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Shot lines" sheetId="3" state="visible" r:id="rId3"/>
    <sheet xmlns:r="http://schemas.openxmlformats.org/officeDocument/2006/relationships" name="Sho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Forearm angle (°), negative = arm up</a:t>
            </a:r>
          </a:p>
        </rich>
      </tx>
    </title>
    <plotArea>
      <scatterChart>
        <ser>
          <idx val="0"/>
          <order val="0"/>
          <tx>
            <v>make</v>
          </tx>
          <spPr>
            <a:ln xmlns:a="http://schemas.openxmlformats.org/drawingml/2006/main" w="635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'Shot lines'!$D$2:$D$42607</f>
            </numRef>
          </xVal>
          <yVal>
            <numRef>
              <f>'Shot lines'!$E$2:$E$42607</f>
            </numRef>
          </yVal>
          <smooth val="0"/>
        </ser>
        <ser>
          <idx val="1"/>
          <order val="1"/>
          <tx>
            <v>miss</v>
          </tx>
          <spPr>
            <a:ln xmlns:a="http://schemas.openxmlformats.org/drawingml/2006/main" w="635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'Shot lines'!$D$2:$D$42607</f>
            </numRef>
          </xVal>
          <yVal>
            <numRef>
              <f>'Shot lines'!$F$2:$F$42607</f>
            </numRef>
          </yVal>
          <smooth val="0"/>
        </ser>
        <axId val="10"/>
        <axId val="20"/>
      </scatterChart>
      <valAx>
        <axId val="10"/>
        <scaling>
          <orientation val="minMax"/>
          <max val="1.5"/>
          <min val="-1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 relative to the release (0 = release)</a:t>
                </a:r>
              </a:p>
            </rich>
          </tx>
        </title>
        <majorTickMark val="none"/>
        <minorTickMark val="none"/>
        <crossAx val="20"/>
        <crosses val="min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crossAx val="10"/>
        <crosses val="min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Wrist rotation speed (rad/s)</a:t>
            </a:r>
          </a:p>
        </rich>
      </tx>
    </title>
    <plotArea>
      <scatterChart>
        <ser>
          <idx val="0"/>
          <order val="0"/>
          <tx>
            <v>make</v>
          </tx>
          <spPr>
            <a:ln xmlns:a="http://schemas.openxmlformats.org/drawingml/2006/main" w="635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'Shot lines'!$D$2:$D$42607</f>
            </numRef>
          </xVal>
          <yVal>
            <numRef>
              <f>'Shot lines'!$H$2:$H$42607</f>
            </numRef>
          </yVal>
          <smooth val="0"/>
        </ser>
        <ser>
          <idx val="1"/>
          <order val="1"/>
          <tx>
            <v>miss</v>
          </tx>
          <spPr>
            <a:ln xmlns:a="http://schemas.openxmlformats.org/drawingml/2006/main" w="635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'Shot lines'!$D$2:$D$42607</f>
            </numRef>
          </xVal>
          <yVal>
            <numRef>
              <f>'Shot lines'!$I$2:$I$42607</f>
            </numRef>
          </yVal>
          <smooth val="0"/>
        </ser>
        <axId val="10"/>
        <axId val="20"/>
      </scatterChart>
      <valAx>
        <axId val="10"/>
        <scaling>
          <orientation val="minMax"/>
          <max val="1.5"/>
          <min val="-1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 relative to the release (0 = release)</a:t>
                </a:r>
              </a:p>
            </rich>
          </tx>
        </title>
        <majorTickMark val="none"/>
        <minorTickMark val="none"/>
        <crossAx val="20"/>
        <crosses val="min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crossAx val="10"/>
        <crosses val="min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Acceleration (m/s²)</a:t>
            </a:r>
          </a:p>
        </rich>
      </tx>
    </title>
    <plotArea>
      <scatterChart>
        <ser>
          <idx val="0"/>
          <order val="0"/>
          <tx>
            <v>make</v>
          </tx>
          <spPr>
            <a:ln xmlns:a="http://schemas.openxmlformats.org/drawingml/2006/main" w="635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'Shot lines'!$D$2:$D$42607</f>
            </numRef>
          </xVal>
          <yVal>
            <numRef>
              <f>'Shot lines'!$K$2:$K$42607</f>
            </numRef>
          </yVal>
          <smooth val="0"/>
        </ser>
        <ser>
          <idx val="1"/>
          <order val="1"/>
          <tx>
            <v>miss</v>
          </tx>
          <spPr>
            <a:ln xmlns:a="http://schemas.openxmlformats.org/drawingml/2006/main" w="635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'Shot lines'!$D$2:$D$42607</f>
            </numRef>
          </xVal>
          <yVal>
            <numRef>
              <f>'Shot lines'!$L$2:$L$42607</f>
            </numRef>
          </yVal>
          <smooth val="0"/>
        </ser>
        <axId val="10"/>
        <axId val="20"/>
      </scatterChart>
      <valAx>
        <axId val="10"/>
        <scaling>
          <orientation val="minMax"/>
          <max val="1.5"/>
          <min val="-1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 relative to the release (0 = release)</a:t>
                </a:r>
              </a:p>
            </rich>
          </tx>
        </title>
        <majorTickMark val="none"/>
        <minorTickMark val="none"/>
        <crossAx val="20"/>
        <crosses val="min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crossAx val="10"/>
        <crosses val="min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3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93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40</row>
      <rowOff>0</rowOff>
    </from>
    <ext cx="93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What this file is</t>
        </is>
      </c>
    </row>
    <row r="2">
      <c r="A2" s="2" t="inlineStr">
        <is>
          <t>142 shots from 1 session(s): session_20261030_163316.</t>
        </is>
      </c>
    </row>
    <row r="3">
      <c r="A3" s="2" t="inlineStr">
        <is>
          <t>Each line on the charts is one shot: 1.5 s before to 1.5 s after its release,</t>
        </is>
      </c>
    </row>
    <row r="4">
      <c r="A4" s="2" t="inlineStr">
        <is>
          <t>shifted so every release is at 0 on the x axis. Blue = make, orange = miss.</t>
        </is>
      </c>
    </row>
    <row r="5">
      <c r="A5" s="2" t="inlineStr"/>
    </row>
    <row r="6">
      <c r="A6" s="1" t="inlineStr">
        <is>
          <t>The sheets</t>
        </is>
      </c>
    </row>
    <row r="7">
      <c r="A7" s="2" t="inlineStr">
        <is>
          <t>Charts: the three charts (arm angle, wrist rotation, acceleration).</t>
        </is>
      </c>
    </row>
    <row r="8">
      <c r="A8" s="2" t="inlineStr">
        <is>
          <t>Shot lines: the numbers behind the charts. One row per sample (100 per second).</t>
        </is>
      </c>
    </row>
    <row r="9">
      <c r="A9" s="2" t="inlineStr">
        <is>
          <t xml:space="preserve">   offset_s = seconds from that shot's release. A blank row separates one shot from the next;</t>
        </is>
      </c>
    </row>
    <row r="10">
      <c r="A10" s="2" t="inlineStr">
        <is>
          <t xml:space="preserve">   that blank row is what makes Excel start a new line for each shot.</t>
        </is>
      </c>
    </row>
    <row r="11">
      <c r="A11" s="2" t="inlineStr">
        <is>
          <t xml:space="preserve">   angle_deg_make holds the value only if that shot was a make, angle_deg_miss only if a miss.</t>
        </is>
      </c>
    </row>
    <row r="12">
      <c r="A12" s="2" t="inlineStr">
        <is>
          <t xml:space="preserve">   That split is how makes and misses get different colors.</t>
        </is>
      </c>
    </row>
    <row r="13">
      <c r="A13" s="2" t="inlineStr">
        <is>
          <t>Shots: one row per shot: when it happened (t_release, seconds into the session),</t>
        </is>
      </c>
    </row>
    <row r="14">
      <c r="A14" s="2" t="inlineStr">
        <is>
          <t xml:space="preserve">   flick (peak_gyro, rad/s), spike (release_accel, m/s²), follow-through (hold_s, s),</t>
        </is>
      </c>
    </row>
    <row r="15">
      <c r="A15" s="2" t="inlineStr">
        <is>
          <t xml:space="preserve">   and how high the arm went (min_pitch_deg, °).</t>
        </is>
      </c>
    </row>
    <row r="16">
      <c r="A16" s="2" t="inlineStr"/>
    </row>
    <row r="17">
      <c r="A17" s="1" t="inlineStr">
        <is>
          <t>How to read it</t>
        </is>
      </c>
    </row>
    <row r="18">
      <c r="A18" s="2" t="inlineStr">
        <is>
          <t>Where the lines bunch tightly, your motion was the same on every shot.</t>
        </is>
      </c>
    </row>
    <row r="19">
      <c r="A19" s="2" t="inlineStr">
        <is>
          <t>Where they spread out, that part of your shot varies. See docs/reading_the_plots.md.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142 shots overlaid (49 makes = blue, 93 misses = orange)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>
        <is>
          <t>shot_no</t>
        </is>
      </c>
      <c r="B1" t="inlineStr">
        <is>
          <t>session</t>
        </is>
      </c>
      <c r="C1" t="inlineStr">
        <is>
          <t>label</t>
        </is>
      </c>
      <c r="D1" t="inlineStr">
        <is>
          <t>offset_s</t>
        </is>
      </c>
      <c r="E1" t="inlineStr">
        <is>
          <t>angle_deg_make</t>
        </is>
      </c>
      <c r="F1" t="inlineStr">
        <is>
          <t>angle_deg_miss</t>
        </is>
      </c>
      <c r="G1" t="inlineStr">
        <is>
          <t>angle_deg_other</t>
        </is>
      </c>
      <c r="H1" t="inlineStr">
        <is>
          <t>gyro_make</t>
        </is>
      </c>
      <c r="I1" t="inlineStr">
        <is>
          <t>gyro_miss</t>
        </is>
      </c>
      <c r="J1" t="inlineStr">
        <is>
          <t>gyro_other</t>
        </is>
      </c>
      <c r="K1" t="inlineStr">
        <is>
          <t>accel_make</t>
        </is>
      </c>
      <c r="L1" t="inlineStr">
        <is>
          <t>accel_miss</t>
        </is>
      </c>
      <c r="M1" t="inlineStr">
        <is>
          <t>accel_other</t>
        </is>
      </c>
    </row>
    <row r="2">
      <c r="A2" t="n">
        <v>1</v>
      </c>
      <c r="B2" t="inlineStr">
        <is>
          <t>session_20261030_163316</t>
        </is>
      </c>
      <c r="C2" t="inlineStr">
        <is>
          <t>make</t>
        </is>
      </c>
      <c r="D2" t="n">
        <v>-1.499</v>
      </c>
      <c r="E2" t="n">
        <v>18.884</v>
      </c>
      <c r="H2" t="n">
        <v>2.591</v>
      </c>
      <c r="K2" t="n">
        <v>12.041</v>
      </c>
    </row>
    <row r="3">
      <c r="A3" t="n">
        <v>1</v>
      </c>
      <c r="B3" t="inlineStr">
        <is>
          <t>session_20261030_163316</t>
        </is>
      </c>
      <c r="C3" t="inlineStr">
        <is>
          <t>make</t>
        </is>
      </c>
      <c r="D3" t="n">
        <v>-1.489</v>
      </c>
      <c r="E3" t="n">
        <v>18.651</v>
      </c>
      <c r="H3" t="n">
        <v>2.615</v>
      </c>
      <c r="K3" t="n">
        <v>11.815</v>
      </c>
    </row>
    <row r="4">
      <c r="A4" t="n">
        <v>1</v>
      </c>
      <c r="B4" t="inlineStr">
        <is>
          <t>session_20261030_163316</t>
        </is>
      </c>
      <c r="C4" t="inlineStr">
        <is>
          <t>make</t>
        </is>
      </c>
      <c r="D4" t="n">
        <v>-1.479</v>
      </c>
      <c r="E4" t="n">
        <v>17.88</v>
      </c>
      <c r="H4" t="n">
        <v>2.982</v>
      </c>
      <c r="K4" t="n">
        <v>9.952999999999999</v>
      </c>
    </row>
    <row r="5">
      <c r="A5" t="n">
        <v>1</v>
      </c>
      <c r="B5" t="inlineStr">
        <is>
          <t>session_20261030_163316</t>
        </is>
      </c>
      <c r="C5" t="inlineStr">
        <is>
          <t>make</t>
        </is>
      </c>
      <c r="D5" t="n">
        <v>-1.469</v>
      </c>
      <c r="E5" t="n">
        <v>17.49</v>
      </c>
      <c r="H5" t="n">
        <v>3.282</v>
      </c>
      <c r="K5" t="n">
        <v>9.273999999999999</v>
      </c>
    </row>
    <row r="6">
      <c r="A6" t="n">
        <v>1</v>
      </c>
      <c r="B6" t="inlineStr">
        <is>
          <t>session_20261030_163316</t>
        </is>
      </c>
      <c r="C6" t="inlineStr">
        <is>
          <t>make</t>
        </is>
      </c>
      <c r="D6" t="n">
        <v>-1.459</v>
      </c>
      <c r="E6" t="n">
        <v>17.227</v>
      </c>
      <c r="H6" t="n">
        <v>3.308</v>
      </c>
      <c r="K6" t="n">
        <v>8.893000000000001</v>
      </c>
    </row>
    <row r="7">
      <c r="A7" t="n">
        <v>1</v>
      </c>
      <c r="B7" t="inlineStr">
        <is>
          <t>session_20261030_163316</t>
        </is>
      </c>
      <c r="C7" t="inlineStr">
        <is>
          <t>make</t>
        </is>
      </c>
      <c r="D7" t="n">
        <v>-1.449</v>
      </c>
      <c r="E7" t="n">
        <v>16.955</v>
      </c>
      <c r="H7" t="n">
        <v>3.27</v>
      </c>
      <c r="K7" t="n">
        <v>8.862</v>
      </c>
    </row>
    <row r="8">
      <c r="A8" t="n">
        <v>1</v>
      </c>
      <c r="B8" t="inlineStr">
        <is>
          <t>session_20261030_163316</t>
        </is>
      </c>
      <c r="C8" t="inlineStr">
        <is>
          <t>make</t>
        </is>
      </c>
      <c r="D8" t="n">
        <v>-1.439</v>
      </c>
      <c r="E8" t="n">
        <v>16.72</v>
      </c>
      <c r="H8" t="n">
        <v>3.287</v>
      </c>
      <c r="K8" t="n">
        <v>9.226000000000001</v>
      </c>
    </row>
    <row r="9">
      <c r="A9" t="n">
        <v>1</v>
      </c>
      <c r="B9" t="inlineStr">
        <is>
          <t>session_20261030_163316</t>
        </is>
      </c>
      <c r="C9" t="inlineStr">
        <is>
          <t>make</t>
        </is>
      </c>
      <c r="D9" t="n">
        <v>-1.427</v>
      </c>
      <c r="E9" t="n">
        <v>16.579</v>
      </c>
      <c r="H9" t="n">
        <v>3.161</v>
      </c>
      <c r="K9" t="n">
        <v>8.750999999999999</v>
      </c>
    </row>
    <row r="10">
      <c r="A10" t="n">
        <v>1</v>
      </c>
      <c r="B10" t="inlineStr">
        <is>
          <t>session_20261030_163316</t>
        </is>
      </c>
      <c r="C10" t="inlineStr">
        <is>
          <t>make</t>
        </is>
      </c>
      <c r="D10" t="n">
        <v>-1.419</v>
      </c>
      <c r="E10" t="n">
        <v>16.262</v>
      </c>
      <c r="H10" t="n">
        <v>3.103</v>
      </c>
      <c r="K10" t="n">
        <v>7.641</v>
      </c>
    </row>
    <row r="11">
      <c r="A11" t="n">
        <v>1</v>
      </c>
      <c r="B11" t="inlineStr">
        <is>
          <t>session_20261030_163316</t>
        </is>
      </c>
      <c r="C11" t="inlineStr">
        <is>
          <t>make</t>
        </is>
      </c>
      <c r="D11" t="n">
        <v>-1.409</v>
      </c>
      <c r="E11" t="n">
        <v>16.166</v>
      </c>
      <c r="H11" t="n">
        <v>2.899</v>
      </c>
      <c r="K11" t="n">
        <v>7.343</v>
      </c>
    </row>
    <row r="12">
      <c r="A12" t="n">
        <v>1</v>
      </c>
      <c r="B12" t="inlineStr">
        <is>
          <t>session_20261030_163316</t>
        </is>
      </c>
      <c r="C12" t="inlineStr">
        <is>
          <t>make</t>
        </is>
      </c>
      <c r="D12" t="n">
        <v>-1.399</v>
      </c>
      <c r="E12" t="n">
        <v>16.049</v>
      </c>
      <c r="H12" t="n">
        <v>2.563</v>
      </c>
      <c r="K12" t="n">
        <v>8.821</v>
      </c>
    </row>
    <row r="13">
      <c r="A13" t="n">
        <v>1</v>
      </c>
      <c r="B13" t="inlineStr">
        <is>
          <t>session_20261030_163316</t>
        </is>
      </c>
      <c r="C13" t="inlineStr">
        <is>
          <t>make</t>
        </is>
      </c>
      <c r="D13" t="n">
        <v>-1.389</v>
      </c>
      <c r="E13" t="n">
        <v>16.033</v>
      </c>
      <c r="H13" t="n">
        <v>2.353</v>
      </c>
      <c r="K13" t="n">
        <v>10.697</v>
      </c>
    </row>
    <row r="14">
      <c r="A14" t="n">
        <v>1</v>
      </c>
      <c r="B14" t="inlineStr">
        <is>
          <t>session_20261030_163316</t>
        </is>
      </c>
      <c r="C14" t="inlineStr">
        <is>
          <t>make</t>
        </is>
      </c>
      <c r="D14" t="n">
        <v>-1.379</v>
      </c>
      <c r="E14" t="n">
        <v>16.023</v>
      </c>
      <c r="H14" t="n">
        <v>2.226</v>
      </c>
      <c r="K14" t="n">
        <v>10.093</v>
      </c>
    </row>
    <row r="15">
      <c r="A15" t="n">
        <v>1</v>
      </c>
      <c r="B15" t="inlineStr">
        <is>
          <t>session_20261030_163316</t>
        </is>
      </c>
      <c r="C15" t="inlineStr">
        <is>
          <t>make</t>
        </is>
      </c>
      <c r="D15" t="n">
        <v>-1.369</v>
      </c>
      <c r="E15" t="n">
        <v>16.096</v>
      </c>
      <c r="H15" t="n">
        <v>2.132</v>
      </c>
      <c r="K15" t="n">
        <v>9.244</v>
      </c>
    </row>
    <row r="16">
      <c r="A16" t="n">
        <v>1</v>
      </c>
      <c r="B16" t="inlineStr">
        <is>
          <t>session_20261030_163316</t>
        </is>
      </c>
      <c r="C16" t="inlineStr">
        <is>
          <t>make</t>
        </is>
      </c>
      <c r="D16" t="n">
        <v>-1.359</v>
      </c>
      <c r="E16" t="n">
        <v>16.211</v>
      </c>
      <c r="H16" t="n">
        <v>1.852</v>
      </c>
      <c r="K16" t="n">
        <v>8.523</v>
      </c>
    </row>
    <row r="17">
      <c r="A17" t="n">
        <v>1</v>
      </c>
      <c r="B17" t="inlineStr">
        <is>
          <t>session_20261030_163316</t>
        </is>
      </c>
      <c r="C17" t="inlineStr">
        <is>
          <t>make</t>
        </is>
      </c>
      <c r="D17" t="n">
        <v>-1.349</v>
      </c>
      <c r="E17" t="n">
        <v>16.407</v>
      </c>
      <c r="H17" t="n">
        <v>1.663</v>
      </c>
      <c r="K17" t="n">
        <v>10.45</v>
      </c>
    </row>
    <row r="18">
      <c r="A18" t="n">
        <v>1</v>
      </c>
      <c r="B18" t="inlineStr">
        <is>
          <t>session_20261030_163316</t>
        </is>
      </c>
      <c r="C18" t="inlineStr">
        <is>
          <t>make</t>
        </is>
      </c>
      <c r="D18" t="n">
        <v>-1.34</v>
      </c>
      <c r="E18" t="n">
        <v>16.602</v>
      </c>
      <c r="H18" t="n">
        <v>1.57</v>
      </c>
      <c r="K18" t="n">
        <v>12.487</v>
      </c>
    </row>
    <row r="19">
      <c r="A19" t="n">
        <v>1</v>
      </c>
      <c r="B19" t="inlineStr">
        <is>
          <t>session_20261030_163316</t>
        </is>
      </c>
      <c r="C19" t="inlineStr">
        <is>
          <t>make</t>
        </is>
      </c>
      <c r="D19" t="n">
        <v>-1.329</v>
      </c>
      <c r="E19" t="n">
        <v>16.811</v>
      </c>
      <c r="H19" t="n">
        <v>1.46</v>
      </c>
      <c r="K19" t="n">
        <v>11.603</v>
      </c>
    </row>
    <row r="20">
      <c r="A20" t="n">
        <v>1</v>
      </c>
      <c r="B20" t="inlineStr">
        <is>
          <t>session_20261030_163316</t>
        </is>
      </c>
      <c r="C20" t="inlineStr">
        <is>
          <t>make</t>
        </is>
      </c>
      <c r="D20" t="n">
        <v>-1.32</v>
      </c>
      <c r="E20" t="n">
        <v>16.984</v>
      </c>
      <c r="H20" t="n">
        <v>1.279</v>
      </c>
      <c r="K20" t="n">
        <v>9.052</v>
      </c>
    </row>
    <row r="21">
      <c r="A21" t="n">
        <v>1</v>
      </c>
      <c r="B21" t="inlineStr">
        <is>
          <t>session_20261030_163316</t>
        </is>
      </c>
      <c r="C21" t="inlineStr">
        <is>
          <t>make</t>
        </is>
      </c>
      <c r="D21" t="n">
        <v>-1.309</v>
      </c>
      <c r="E21" t="n">
        <v>17.236</v>
      </c>
      <c r="H21" t="n">
        <v>1.055</v>
      </c>
      <c r="K21" t="n">
        <v>7.585</v>
      </c>
    </row>
    <row r="22">
      <c r="A22" t="n">
        <v>1</v>
      </c>
      <c r="B22" t="inlineStr">
        <is>
          <t>session_20261030_163316</t>
        </is>
      </c>
      <c r="C22" t="inlineStr">
        <is>
          <t>make</t>
        </is>
      </c>
      <c r="D22" t="n">
        <v>-1.3</v>
      </c>
      <c r="E22" t="n">
        <v>17.341</v>
      </c>
      <c r="H22" t="n">
        <v>1.148</v>
      </c>
      <c r="K22" t="n">
        <v>7.895</v>
      </c>
    </row>
    <row r="23">
      <c r="A23" t="n">
        <v>1</v>
      </c>
      <c r="B23" t="inlineStr">
        <is>
          <t>session_20261030_163316</t>
        </is>
      </c>
      <c r="C23" t="inlineStr">
        <is>
          <t>make</t>
        </is>
      </c>
      <c r="D23" t="n">
        <v>-1.289</v>
      </c>
      <c r="E23" t="n">
        <v>17.621</v>
      </c>
      <c r="H23" t="n">
        <v>1.341</v>
      </c>
      <c r="K23" t="n">
        <v>8.439</v>
      </c>
    </row>
    <row r="24">
      <c r="A24" t="n">
        <v>1</v>
      </c>
      <c r="B24" t="inlineStr">
        <is>
          <t>session_20261030_163316</t>
        </is>
      </c>
      <c r="C24" t="inlineStr">
        <is>
          <t>make</t>
        </is>
      </c>
      <c r="D24" t="n">
        <v>-1.28</v>
      </c>
      <c r="E24" t="n">
        <v>17.97</v>
      </c>
      <c r="H24" t="n">
        <v>1.489</v>
      </c>
      <c r="K24" t="n">
        <v>8.717000000000001</v>
      </c>
    </row>
    <row r="25">
      <c r="A25" t="n">
        <v>1</v>
      </c>
      <c r="B25" t="inlineStr">
        <is>
          <t>session_20261030_163316</t>
        </is>
      </c>
      <c r="C25" t="inlineStr">
        <is>
          <t>make</t>
        </is>
      </c>
      <c r="D25" t="n">
        <v>-1.268</v>
      </c>
      <c r="E25" t="n">
        <v>18.652</v>
      </c>
      <c r="H25" t="n">
        <v>1.526</v>
      </c>
      <c r="K25" t="n">
        <v>8.863</v>
      </c>
    </row>
    <row r="26">
      <c r="A26" t="n">
        <v>1</v>
      </c>
      <c r="B26" t="inlineStr">
        <is>
          <t>session_20261030_163316</t>
        </is>
      </c>
      <c r="C26" t="inlineStr">
        <is>
          <t>make</t>
        </is>
      </c>
      <c r="D26" t="n">
        <v>-1.259</v>
      </c>
      <c r="E26" t="n">
        <v>19.065</v>
      </c>
      <c r="H26" t="n">
        <v>1.491</v>
      </c>
      <c r="K26" t="n">
        <v>9.034000000000001</v>
      </c>
    </row>
    <row r="27">
      <c r="A27" t="n">
        <v>1</v>
      </c>
      <c r="B27" t="inlineStr">
        <is>
          <t>session_20261030_163316</t>
        </is>
      </c>
      <c r="C27" t="inlineStr">
        <is>
          <t>make</t>
        </is>
      </c>
      <c r="D27" t="n">
        <v>-1.249</v>
      </c>
      <c r="E27" t="n">
        <v>19.303</v>
      </c>
      <c r="H27" t="n">
        <v>1.453</v>
      </c>
      <c r="K27" t="n">
        <v>8.94</v>
      </c>
    </row>
    <row r="28">
      <c r="A28" t="n">
        <v>1</v>
      </c>
      <c r="B28" t="inlineStr">
        <is>
          <t>session_20261030_163316</t>
        </is>
      </c>
      <c r="C28" t="inlineStr">
        <is>
          <t>make</t>
        </is>
      </c>
      <c r="D28" t="n">
        <v>-1.24</v>
      </c>
      <c r="E28" t="n">
        <v>20.06</v>
      </c>
      <c r="H28" t="n">
        <v>1.439</v>
      </c>
      <c r="K28" t="n">
        <v>9.286</v>
      </c>
    </row>
    <row r="29">
      <c r="A29" t="n">
        <v>1</v>
      </c>
      <c r="B29" t="inlineStr">
        <is>
          <t>session_20261030_163316</t>
        </is>
      </c>
      <c r="C29" t="inlineStr">
        <is>
          <t>make</t>
        </is>
      </c>
      <c r="D29" t="n">
        <v>-1.229</v>
      </c>
      <c r="E29" t="n">
        <v>20.568</v>
      </c>
      <c r="H29" t="n">
        <v>1.393</v>
      </c>
      <c r="K29" t="n">
        <v>9.817</v>
      </c>
    </row>
    <row r="30">
      <c r="A30" t="n">
        <v>1</v>
      </c>
      <c r="B30" t="inlineStr">
        <is>
          <t>session_20261030_163316</t>
        </is>
      </c>
      <c r="C30" t="inlineStr">
        <is>
          <t>make</t>
        </is>
      </c>
      <c r="D30" t="n">
        <v>-1.22</v>
      </c>
      <c r="E30" t="n">
        <v>20.82</v>
      </c>
      <c r="H30" t="n">
        <v>1.266</v>
      </c>
      <c r="K30" t="n">
        <v>10.056</v>
      </c>
    </row>
    <row r="31">
      <c r="A31" t="n">
        <v>1</v>
      </c>
      <c r="B31" t="inlineStr">
        <is>
          <t>session_20261030_163316</t>
        </is>
      </c>
      <c r="C31" t="inlineStr">
        <is>
          <t>make</t>
        </is>
      </c>
      <c r="D31" t="n">
        <v>-1.209</v>
      </c>
      <c r="E31" t="n">
        <v>21.58</v>
      </c>
      <c r="H31" t="n">
        <v>1.154</v>
      </c>
      <c r="K31" t="n">
        <v>10.347</v>
      </c>
    </row>
    <row r="32">
      <c r="A32" t="n">
        <v>1</v>
      </c>
      <c r="B32" t="inlineStr">
        <is>
          <t>session_20261030_163316</t>
        </is>
      </c>
      <c r="C32" t="inlineStr">
        <is>
          <t>make</t>
        </is>
      </c>
      <c r="D32" t="n">
        <v>-1.2</v>
      </c>
      <c r="E32" t="n">
        <v>22.064</v>
      </c>
      <c r="H32" t="n">
        <v>1.07</v>
      </c>
      <c r="K32" t="n">
        <v>10.787</v>
      </c>
    </row>
    <row r="33">
      <c r="A33" t="n">
        <v>1</v>
      </c>
      <c r="B33" t="inlineStr">
        <is>
          <t>session_20261030_163316</t>
        </is>
      </c>
      <c r="C33" t="inlineStr">
        <is>
          <t>make</t>
        </is>
      </c>
      <c r="D33" t="n">
        <v>-1.189</v>
      </c>
      <c r="E33" t="n">
        <v>22.288</v>
      </c>
      <c r="H33" t="n">
        <v>1.01</v>
      </c>
      <c r="K33" t="n">
        <v>11.412</v>
      </c>
    </row>
    <row r="34">
      <c r="A34" t="n">
        <v>1</v>
      </c>
      <c r="B34" t="inlineStr">
        <is>
          <t>session_20261030_163316</t>
        </is>
      </c>
      <c r="C34" t="inlineStr">
        <is>
          <t>make</t>
        </is>
      </c>
      <c r="D34" t="n">
        <v>-1.18</v>
      </c>
      <c r="E34" t="n">
        <v>22.755</v>
      </c>
      <c r="H34" t="n">
        <v>0.946</v>
      </c>
      <c r="K34" t="n">
        <v>11.453</v>
      </c>
    </row>
    <row r="35">
      <c r="A35" t="n">
        <v>1</v>
      </c>
      <c r="B35" t="inlineStr">
        <is>
          <t>session_20261030_163316</t>
        </is>
      </c>
      <c r="C35" t="inlineStr">
        <is>
          <t>make</t>
        </is>
      </c>
      <c r="D35" t="n">
        <v>-1.17</v>
      </c>
      <c r="E35" t="n">
        <v>23.427</v>
      </c>
      <c r="H35" t="n">
        <v>0.873</v>
      </c>
      <c r="K35" t="n">
        <v>11.717</v>
      </c>
    </row>
    <row r="36">
      <c r="A36" t="n">
        <v>1</v>
      </c>
      <c r="B36" t="inlineStr">
        <is>
          <t>session_20261030_163316</t>
        </is>
      </c>
      <c r="C36" t="inlineStr">
        <is>
          <t>make</t>
        </is>
      </c>
      <c r="D36" t="n">
        <v>-1.16</v>
      </c>
      <c r="E36" t="n">
        <v>23.819</v>
      </c>
      <c r="H36" t="n">
        <v>0.793</v>
      </c>
      <c r="K36" t="n">
        <v>11.428</v>
      </c>
    </row>
    <row r="37">
      <c r="A37" t="n">
        <v>1</v>
      </c>
      <c r="B37" t="inlineStr">
        <is>
          <t>session_20261030_163316</t>
        </is>
      </c>
      <c r="C37" t="inlineStr">
        <is>
          <t>make</t>
        </is>
      </c>
      <c r="D37" t="n">
        <v>-1.15</v>
      </c>
      <c r="E37" t="n">
        <v>24.175</v>
      </c>
      <c r="H37" t="n">
        <v>0.714</v>
      </c>
      <c r="K37" t="n">
        <v>11.225</v>
      </c>
    </row>
    <row r="38">
      <c r="A38" t="n">
        <v>1</v>
      </c>
      <c r="B38" t="inlineStr">
        <is>
          <t>session_20261030_163316</t>
        </is>
      </c>
      <c r="C38" t="inlineStr">
        <is>
          <t>make</t>
        </is>
      </c>
      <c r="D38" t="n">
        <v>-1.14</v>
      </c>
      <c r="E38" t="n">
        <v>24.492</v>
      </c>
      <c r="H38" t="n">
        <v>0.648</v>
      </c>
      <c r="K38" t="n">
        <v>11.09</v>
      </c>
    </row>
    <row r="39">
      <c r="A39" t="n">
        <v>1</v>
      </c>
      <c r="B39" t="inlineStr">
        <is>
          <t>session_20261030_163316</t>
        </is>
      </c>
      <c r="C39" t="inlineStr">
        <is>
          <t>make</t>
        </is>
      </c>
      <c r="D39" t="n">
        <v>-1.129</v>
      </c>
      <c r="E39" t="n">
        <v>24.805</v>
      </c>
      <c r="H39" t="n">
        <v>0.584</v>
      </c>
      <c r="K39" t="n">
        <v>10.997</v>
      </c>
    </row>
    <row r="40">
      <c r="A40" t="n">
        <v>1</v>
      </c>
      <c r="B40" t="inlineStr">
        <is>
          <t>session_20261030_163316</t>
        </is>
      </c>
      <c r="C40" t="inlineStr">
        <is>
          <t>make</t>
        </is>
      </c>
      <c r="D40" t="n">
        <v>-1.12</v>
      </c>
      <c r="E40" t="n">
        <v>25.058</v>
      </c>
      <c r="H40" t="n">
        <v>0.55</v>
      </c>
      <c r="K40" t="n">
        <v>10.964</v>
      </c>
    </row>
    <row r="41">
      <c r="A41" t="n">
        <v>1</v>
      </c>
      <c r="B41" t="inlineStr">
        <is>
          <t>session_20261030_163316</t>
        </is>
      </c>
      <c r="C41" t="inlineStr">
        <is>
          <t>make</t>
        </is>
      </c>
      <c r="D41" t="n">
        <v>-1.107</v>
      </c>
      <c r="E41" t="n">
        <v>25.178</v>
      </c>
      <c r="H41" t="n">
        <v>0.543</v>
      </c>
      <c r="K41" t="n">
        <v>10.817</v>
      </c>
    </row>
    <row r="42">
      <c r="A42" t="n">
        <v>1</v>
      </c>
      <c r="B42" t="inlineStr">
        <is>
          <t>session_20261030_163316</t>
        </is>
      </c>
      <c r="C42" t="inlineStr">
        <is>
          <t>make</t>
        </is>
      </c>
      <c r="D42" t="n">
        <v>-1.1</v>
      </c>
      <c r="E42" t="n">
        <v>25.425</v>
      </c>
      <c r="H42" t="n">
        <v>0.55</v>
      </c>
      <c r="K42" t="n">
        <v>10.586</v>
      </c>
    </row>
    <row r="43">
      <c r="A43" t="n">
        <v>1</v>
      </c>
      <c r="B43" t="inlineStr">
        <is>
          <t>session_20261030_163316</t>
        </is>
      </c>
      <c r="C43" t="inlineStr">
        <is>
          <t>make</t>
        </is>
      </c>
      <c r="D43" t="n">
        <v>-1.089</v>
      </c>
      <c r="E43" t="n">
        <v>25.81</v>
      </c>
      <c r="H43" t="n">
        <v>0.531</v>
      </c>
      <c r="K43" t="n">
        <v>10.188</v>
      </c>
    </row>
    <row r="44">
      <c r="A44" t="n">
        <v>1</v>
      </c>
      <c r="B44" t="inlineStr">
        <is>
          <t>session_20261030_163316</t>
        </is>
      </c>
      <c r="C44" t="inlineStr">
        <is>
          <t>make</t>
        </is>
      </c>
      <c r="D44" t="n">
        <v>-1.08</v>
      </c>
      <c r="E44" t="n">
        <v>25.968</v>
      </c>
      <c r="H44" t="n">
        <v>0.502</v>
      </c>
      <c r="K44" t="n">
        <v>9.849</v>
      </c>
    </row>
    <row r="45">
      <c r="A45" t="n">
        <v>1</v>
      </c>
      <c r="B45" t="inlineStr">
        <is>
          <t>session_20261030_163316</t>
        </is>
      </c>
      <c r="C45" t="inlineStr">
        <is>
          <t>make</t>
        </is>
      </c>
      <c r="D45" t="n">
        <v>-1.07</v>
      </c>
      <c r="E45" t="n">
        <v>26.416</v>
      </c>
      <c r="H45" t="n">
        <v>0.488</v>
      </c>
      <c r="K45" t="n">
        <v>9.805999999999999</v>
      </c>
    </row>
    <row r="46">
      <c r="A46" t="n">
        <v>1</v>
      </c>
      <c r="B46" t="inlineStr">
        <is>
          <t>session_20261030_163316</t>
        </is>
      </c>
      <c r="C46" t="inlineStr">
        <is>
          <t>make</t>
        </is>
      </c>
      <c r="D46" t="n">
        <v>-1.06</v>
      </c>
      <c r="E46" t="n">
        <v>26.61</v>
      </c>
      <c r="H46" t="n">
        <v>0.484</v>
      </c>
      <c r="K46" t="n">
        <v>9.616</v>
      </c>
    </row>
    <row r="47">
      <c r="A47" t="n">
        <v>1</v>
      </c>
      <c r="B47" t="inlineStr">
        <is>
          <t>session_20261030_163316</t>
        </is>
      </c>
      <c r="C47" t="inlineStr">
        <is>
          <t>make</t>
        </is>
      </c>
      <c r="D47" t="n">
        <v>-1.05</v>
      </c>
      <c r="E47" t="n">
        <v>26.877</v>
      </c>
      <c r="H47" t="n">
        <v>0.485</v>
      </c>
      <c r="K47" t="n">
        <v>9.478999999999999</v>
      </c>
    </row>
    <row r="48">
      <c r="A48" t="n">
        <v>1</v>
      </c>
      <c r="B48" t="inlineStr">
        <is>
          <t>session_20261030_163316</t>
        </is>
      </c>
      <c r="C48" t="inlineStr">
        <is>
          <t>make</t>
        </is>
      </c>
      <c r="D48" t="n">
        <v>-1.04</v>
      </c>
      <c r="E48" t="n">
        <v>27.119</v>
      </c>
      <c r="H48" t="n">
        <v>0.477</v>
      </c>
      <c r="K48" t="n">
        <v>9.221</v>
      </c>
    </row>
    <row r="49">
      <c r="A49" t="n">
        <v>1</v>
      </c>
      <c r="B49" t="inlineStr">
        <is>
          <t>session_20261030_163316</t>
        </is>
      </c>
      <c r="C49" t="inlineStr">
        <is>
          <t>make</t>
        </is>
      </c>
      <c r="D49" t="n">
        <v>-1.03</v>
      </c>
      <c r="E49" t="n">
        <v>27.413</v>
      </c>
      <c r="H49" t="n">
        <v>0.514</v>
      </c>
      <c r="K49" t="n">
        <v>7.588</v>
      </c>
    </row>
    <row r="50">
      <c r="A50" t="n">
        <v>1</v>
      </c>
      <c r="B50" t="inlineStr">
        <is>
          <t>session_20261030_163316</t>
        </is>
      </c>
      <c r="C50" t="inlineStr">
        <is>
          <t>make</t>
        </is>
      </c>
      <c r="D50" t="n">
        <v>-1.02</v>
      </c>
      <c r="E50" t="n">
        <v>27.506</v>
      </c>
      <c r="H50" t="n">
        <v>0.591</v>
      </c>
      <c r="K50" t="n">
        <v>7.198</v>
      </c>
    </row>
    <row r="51">
      <c r="A51" t="n">
        <v>1</v>
      </c>
      <c r="B51" t="inlineStr">
        <is>
          <t>session_20261030_163316</t>
        </is>
      </c>
      <c r="C51" t="inlineStr">
        <is>
          <t>make</t>
        </is>
      </c>
      <c r="D51" t="n">
        <v>-1.01</v>
      </c>
      <c r="E51" t="n">
        <v>27.72</v>
      </c>
      <c r="H51" t="n">
        <v>0.638</v>
      </c>
      <c r="K51" t="n">
        <v>8.044</v>
      </c>
    </row>
    <row r="52">
      <c r="A52" t="n">
        <v>1</v>
      </c>
      <c r="B52" t="inlineStr">
        <is>
          <t>session_20261030_163316</t>
        </is>
      </c>
      <c r="C52" t="inlineStr">
        <is>
          <t>make</t>
        </is>
      </c>
      <c r="D52" t="n">
        <v>-1</v>
      </c>
      <c r="E52" t="n">
        <v>27.96</v>
      </c>
      <c r="H52" t="n">
        <v>0.696</v>
      </c>
      <c r="K52" t="n">
        <v>8.266</v>
      </c>
    </row>
    <row r="53">
      <c r="A53" t="n">
        <v>1</v>
      </c>
      <c r="B53" t="inlineStr">
        <is>
          <t>session_20261030_163316</t>
        </is>
      </c>
      <c r="C53" t="inlineStr">
        <is>
          <t>make</t>
        </is>
      </c>
      <c r="D53" t="n">
        <v>-0.989</v>
      </c>
      <c r="E53" t="n">
        <v>28.354</v>
      </c>
      <c r="H53" t="n">
        <v>0.8139999999999999</v>
      </c>
      <c r="K53" t="n">
        <v>8.222</v>
      </c>
    </row>
    <row r="54">
      <c r="A54" t="n">
        <v>1</v>
      </c>
      <c r="B54" t="inlineStr">
        <is>
          <t>session_20261030_163316</t>
        </is>
      </c>
      <c r="C54" t="inlineStr">
        <is>
          <t>make</t>
        </is>
      </c>
      <c r="D54" t="n">
        <v>-0.98</v>
      </c>
      <c r="E54" t="n">
        <v>28.593</v>
      </c>
      <c r="H54" t="n">
        <v>0.953</v>
      </c>
      <c r="K54" t="n">
        <v>8.047000000000001</v>
      </c>
    </row>
    <row r="55">
      <c r="A55" t="n">
        <v>1</v>
      </c>
      <c r="B55" t="inlineStr">
        <is>
          <t>session_20261030_163316</t>
        </is>
      </c>
      <c r="C55" t="inlineStr">
        <is>
          <t>make</t>
        </is>
      </c>
      <c r="D55" t="n">
        <v>-0.969</v>
      </c>
      <c r="E55" t="n">
        <v>28.843</v>
      </c>
      <c r="H55" t="n">
        <v>1.028</v>
      </c>
      <c r="K55" t="n">
        <v>8.361000000000001</v>
      </c>
    </row>
    <row r="56">
      <c r="A56" t="n">
        <v>1</v>
      </c>
      <c r="B56" t="inlineStr">
        <is>
          <t>session_20261030_163316</t>
        </is>
      </c>
      <c r="C56" t="inlineStr">
        <is>
          <t>make</t>
        </is>
      </c>
      <c r="D56" t="n">
        <v>-0.96</v>
      </c>
      <c r="E56" t="n">
        <v>28.93</v>
      </c>
      <c r="H56" t="n">
        <v>1.029</v>
      </c>
      <c r="K56" t="n">
        <v>8.512</v>
      </c>
    </row>
    <row r="57">
      <c r="A57" t="n">
        <v>1</v>
      </c>
      <c r="B57" t="inlineStr">
        <is>
          <t>session_20261030_163316</t>
        </is>
      </c>
      <c r="C57" t="inlineStr">
        <is>
          <t>make</t>
        </is>
      </c>
      <c r="D57" t="n">
        <v>-0.948</v>
      </c>
      <c r="E57" t="n">
        <v>29.132</v>
      </c>
      <c r="H57" t="n">
        <v>0.979</v>
      </c>
      <c r="K57" t="n">
        <v>8.862</v>
      </c>
    </row>
    <row r="58">
      <c r="A58" t="n">
        <v>1</v>
      </c>
      <c r="B58" t="inlineStr">
        <is>
          <t>session_20261030_163316</t>
        </is>
      </c>
      <c r="C58" t="inlineStr">
        <is>
          <t>make</t>
        </is>
      </c>
      <c r="D58" t="n">
        <v>-0.9399999999999999</v>
      </c>
      <c r="E58" t="n">
        <v>29.35</v>
      </c>
      <c r="H58" t="n">
        <v>0.929</v>
      </c>
      <c r="K58" t="n">
        <v>8.577</v>
      </c>
    </row>
    <row r="59">
      <c r="A59" t="n">
        <v>1</v>
      </c>
      <c r="B59" t="inlineStr">
        <is>
          <t>session_20261030_163316</t>
        </is>
      </c>
      <c r="C59" t="inlineStr">
        <is>
          <t>make</t>
        </is>
      </c>
      <c r="D59" t="n">
        <v>-0.93</v>
      </c>
      <c r="E59" t="n">
        <v>29.394</v>
      </c>
      <c r="H59" t="n">
        <v>0.844</v>
      </c>
      <c r="K59" t="n">
        <v>8.180999999999999</v>
      </c>
    </row>
    <row r="60">
      <c r="A60" t="n">
        <v>1</v>
      </c>
      <c r="B60" t="inlineStr">
        <is>
          <t>session_20261030_163316</t>
        </is>
      </c>
      <c r="C60" t="inlineStr">
        <is>
          <t>make</t>
        </is>
      </c>
      <c r="D60" t="n">
        <v>-0.92</v>
      </c>
      <c r="E60" t="n">
        <v>29.509</v>
      </c>
      <c r="H60" t="n">
        <v>0.836</v>
      </c>
      <c r="K60" t="n">
        <v>8.720000000000001</v>
      </c>
    </row>
    <row r="61">
      <c r="A61" t="n">
        <v>1</v>
      </c>
      <c r="B61" t="inlineStr">
        <is>
          <t>session_20261030_163316</t>
        </is>
      </c>
      <c r="C61" t="inlineStr">
        <is>
          <t>make</t>
        </is>
      </c>
      <c r="D61" t="n">
        <v>-0.91</v>
      </c>
      <c r="E61" t="n">
        <v>29.564</v>
      </c>
      <c r="H61" t="n">
        <v>0.885</v>
      </c>
      <c r="K61" t="n">
        <v>8.906000000000001</v>
      </c>
    </row>
    <row r="62">
      <c r="A62" t="n">
        <v>1</v>
      </c>
      <c r="B62" t="inlineStr">
        <is>
          <t>session_20261030_163316</t>
        </is>
      </c>
      <c r="C62" t="inlineStr">
        <is>
          <t>make</t>
        </is>
      </c>
      <c r="D62" t="n">
        <v>-0.9</v>
      </c>
      <c r="E62" t="n">
        <v>29.61</v>
      </c>
      <c r="H62" t="n">
        <v>0.918</v>
      </c>
      <c r="K62" t="n">
        <v>9.08</v>
      </c>
    </row>
    <row r="63">
      <c r="A63" t="n">
        <v>1</v>
      </c>
      <c r="B63" t="inlineStr">
        <is>
          <t>session_20261030_163316</t>
        </is>
      </c>
      <c r="C63" t="inlineStr">
        <is>
          <t>make</t>
        </is>
      </c>
      <c r="D63" t="n">
        <v>-0.889</v>
      </c>
      <c r="E63" t="n">
        <v>29.626</v>
      </c>
      <c r="H63" t="n">
        <v>0.903</v>
      </c>
      <c r="K63" t="n">
        <v>9.207000000000001</v>
      </c>
    </row>
    <row r="64">
      <c r="A64" t="n">
        <v>1</v>
      </c>
      <c r="B64" t="inlineStr">
        <is>
          <t>session_20261030_163316</t>
        </is>
      </c>
      <c r="C64" t="inlineStr">
        <is>
          <t>make</t>
        </is>
      </c>
      <c r="D64" t="n">
        <v>-0.88</v>
      </c>
      <c r="E64" t="n">
        <v>29.629</v>
      </c>
      <c r="H64" t="n">
        <v>0.827</v>
      </c>
      <c r="K64" t="n">
        <v>9.217000000000001</v>
      </c>
    </row>
    <row r="65">
      <c r="A65" t="n">
        <v>1</v>
      </c>
      <c r="B65" t="inlineStr">
        <is>
          <t>session_20261030_163316</t>
        </is>
      </c>
      <c r="C65" t="inlineStr">
        <is>
          <t>make</t>
        </is>
      </c>
      <c r="D65" t="n">
        <v>-0.87</v>
      </c>
      <c r="E65" t="n">
        <v>29.629</v>
      </c>
      <c r="H65" t="n">
        <v>0.776</v>
      </c>
      <c r="K65" t="n">
        <v>9.281000000000001</v>
      </c>
    </row>
    <row r="66">
      <c r="A66" t="n">
        <v>1</v>
      </c>
      <c r="B66" t="inlineStr">
        <is>
          <t>session_20261030_163316</t>
        </is>
      </c>
      <c r="C66" t="inlineStr">
        <is>
          <t>make</t>
        </is>
      </c>
      <c r="D66" t="n">
        <v>-0.86</v>
      </c>
      <c r="E66" t="n">
        <v>29.628</v>
      </c>
      <c r="H66" t="n">
        <v>0.743</v>
      </c>
      <c r="K66" t="n">
        <v>9.553000000000001</v>
      </c>
    </row>
    <row r="67">
      <c r="A67" t="n">
        <v>1</v>
      </c>
      <c r="B67" t="inlineStr">
        <is>
          <t>session_20261030_163316</t>
        </is>
      </c>
      <c r="C67" t="inlineStr">
        <is>
          <t>make</t>
        </is>
      </c>
      <c r="D67" t="n">
        <v>-0.85</v>
      </c>
      <c r="E67" t="n">
        <v>29.603</v>
      </c>
      <c r="H67" t="n">
        <v>0.762</v>
      </c>
      <c r="K67" t="n">
        <v>10.016</v>
      </c>
    </row>
    <row r="68">
      <c r="A68" t="n">
        <v>1</v>
      </c>
      <c r="B68" t="inlineStr">
        <is>
          <t>session_20261030_163316</t>
        </is>
      </c>
      <c r="C68" t="inlineStr">
        <is>
          <t>make</t>
        </is>
      </c>
      <c r="D68" t="n">
        <v>-0.84</v>
      </c>
      <c r="E68" t="n">
        <v>29.458</v>
      </c>
      <c r="H68" t="n">
        <v>0.837</v>
      </c>
      <c r="K68" t="n">
        <v>10.613</v>
      </c>
    </row>
    <row r="69">
      <c r="A69" t="n">
        <v>1</v>
      </c>
      <c r="B69" t="inlineStr">
        <is>
          <t>session_20261030_163316</t>
        </is>
      </c>
      <c r="C69" t="inlineStr">
        <is>
          <t>make</t>
        </is>
      </c>
      <c r="D69" t="n">
        <v>-0.83</v>
      </c>
      <c r="E69" t="n">
        <v>29.302</v>
      </c>
      <c r="H69" t="n">
        <v>0.891</v>
      </c>
      <c r="K69" t="n">
        <v>11.04</v>
      </c>
    </row>
    <row r="70">
      <c r="A70" t="n">
        <v>1</v>
      </c>
      <c r="B70" t="inlineStr">
        <is>
          <t>session_20261030_163316</t>
        </is>
      </c>
      <c r="C70" t="inlineStr">
        <is>
          <t>make</t>
        </is>
      </c>
      <c r="D70" t="n">
        <v>-0.82</v>
      </c>
      <c r="E70" t="n">
        <v>29.086</v>
      </c>
      <c r="H70" t="n">
        <v>0.858</v>
      </c>
      <c r="K70" t="n">
        <v>11.273</v>
      </c>
    </row>
    <row r="71">
      <c r="A71" t="n">
        <v>1</v>
      </c>
      <c r="B71" t="inlineStr">
        <is>
          <t>session_20261030_163316</t>
        </is>
      </c>
      <c r="C71" t="inlineStr">
        <is>
          <t>make</t>
        </is>
      </c>
      <c r="D71" t="n">
        <v>-0.8090000000000001</v>
      </c>
      <c r="E71" t="n">
        <v>28.767</v>
      </c>
      <c r="H71" t="n">
        <v>0.827</v>
      </c>
      <c r="K71" t="n">
        <v>11.346</v>
      </c>
    </row>
    <row r="72">
      <c r="A72" t="n">
        <v>1</v>
      </c>
      <c r="B72" t="inlineStr">
        <is>
          <t>session_20261030_163316</t>
        </is>
      </c>
      <c r="C72" t="inlineStr">
        <is>
          <t>make</t>
        </is>
      </c>
      <c r="D72" t="n">
        <v>-0.8</v>
      </c>
      <c r="E72" t="n">
        <v>28.358</v>
      </c>
      <c r="H72" t="n">
        <v>0.9389999999999999</v>
      </c>
      <c r="K72" t="n">
        <v>10.966</v>
      </c>
    </row>
    <row r="73">
      <c r="A73" t="n">
        <v>1</v>
      </c>
      <c r="B73" t="inlineStr">
        <is>
          <t>session_20261030_163316</t>
        </is>
      </c>
      <c r="C73" t="inlineStr">
        <is>
          <t>make</t>
        </is>
      </c>
      <c r="D73" t="n">
        <v>-0.787</v>
      </c>
      <c r="E73" t="n">
        <v>27.567</v>
      </c>
      <c r="H73" t="n">
        <v>1.403</v>
      </c>
      <c r="K73" t="n">
        <v>10.65</v>
      </c>
    </row>
    <row r="74">
      <c r="A74" t="n">
        <v>1</v>
      </c>
      <c r="B74" t="inlineStr">
        <is>
          <t>session_20261030_163316</t>
        </is>
      </c>
      <c r="C74" t="inlineStr">
        <is>
          <t>make</t>
        </is>
      </c>
      <c r="D74" t="n">
        <v>-0.78</v>
      </c>
      <c r="E74" t="n">
        <v>27.069</v>
      </c>
      <c r="H74" t="n">
        <v>1.559</v>
      </c>
      <c r="K74" t="n">
        <v>11.454</v>
      </c>
    </row>
    <row r="75">
      <c r="A75" t="n">
        <v>1</v>
      </c>
      <c r="B75" t="inlineStr">
        <is>
          <t>session_20261030_163316</t>
        </is>
      </c>
      <c r="C75" t="inlineStr">
        <is>
          <t>make</t>
        </is>
      </c>
      <c r="D75" t="n">
        <v>-0.77</v>
      </c>
      <c r="E75" t="n">
        <v>26.734</v>
      </c>
      <c r="H75" t="n">
        <v>1.76</v>
      </c>
      <c r="K75" t="n">
        <v>12.609</v>
      </c>
    </row>
    <row r="76">
      <c r="A76" t="n">
        <v>1</v>
      </c>
      <c r="B76" t="inlineStr">
        <is>
          <t>session_20261030_163316</t>
        </is>
      </c>
      <c r="C76" t="inlineStr">
        <is>
          <t>make</t>
        </is>
      </c>
      <c r="D76" t="n">
        <v>-0.76</v>
      </c>
      <c r="E76" t="n">
        <v>26.029</v>
      </c>
      <c r="H76" t="n">
        <v>1.919</v>
      </c>
      <c r="K76" t="n">
        <v>13.797</v>
      </c>
    </row>
    <row r="77">
      <c r="A77" t="n">
        <v>1</v>
      </c>
      <c r="B77" t="inlineStr">
        <is>
          <t>session_20261030_163316</t>
        </is>
      </c>
      <c r="C77" t="inlineStr">
        <is>
          <t>make</t>
        </is>
      </c>
      <c r="D77" t="n">
        <v>-0.75</v>
      </c>
      <c r="E77" t="n">
        <v>24.703</v>
      </c>
      <c r="H77" t="n">
        <v>2.117</v>
      </c>
      <c r="K77" t="n">
        <v>14.862</v>
      </c>
    </row>
    <row r="78">
      <c r="A78" t="n">
        <v>1</v>
      </c>
      <c r="B78" t="inlineStr">
        <is>
          <t>session_20261030_163316</t>
        </is>
      </c>
      <c r="C78" t="inlineStr">
        <is>
          <t>make</t>
        </is>
      </c>
      <c r="D78" t="n">
        <v>-0.74</v>
      </c>
      <c r="E78" t="n">
        <v>23.648</v>
      </c>
      <c r="H78" t="n">
        <v>2.414</v>
      </c>
      <c r="K78" t="n">
        <v>15.076</v>
      </c>
    </row>
    <row r="79">
      <c r="A79" t="n">
        <v>1</v>
      </c>
      <c r="B79" t="inlineStr">
        <is>
          <t>session_20261030_163316</t>
        </is>
      </c>
      <c r="C79" t="inlineStr">
        <is>
          <t>make</t>
        </is>
      </c>
      <c r="D79" t="n">
        <v>-0.73</v>
      </c>
      <c r="E79" t="n">
        <v>22.43</v>
      </c>
      <c r="H79" t="n">
        <v>2.751</v>
      </c>
      <c r="K79" t="n">
        <v>15.162</v>
      </c>
    </row>
    <row r="80">
      <c r="A80" t="n">
        <v>1</v>
      </c>
      <c r="B80" t="inlineStr">
        <is>
          <t>session_20261030_163316</t>
        </is>
      </c>
      <c r="C80" t="inlineStr">
        <is>
          <t>make</t>
        </is>
      </c>
      <c r="D80" t="n">
        <v>-0.72</v>
      </c>
      <c r="E80" t="n">
        <v>21.085</v>
      </c>
      <c r="H80" t="n">
        <v>3.118</v>
      </c>
      <c r="K80" t="n">
        <v>16.254</v>
      </c>
    </row>
    <row r="81">
      <c r="A81" t="n">
        <v>1</v>
      </c>
      <c r="B81" t="inlineStr">
        <is>
          <t>session_20261030_163316</t>
        </is>
      </c>
      <c r="C81" t="inlineStr">
        <is>
          <t>make</t>
        </is>
      </c>
      <c r="D81" t="n">
        <v>-0.71</v>
      </c>
      <c r="E81" t="n">
        <v>19.603</v>
      </c>
      <c r="H81" t="n">
        <v>3.467</v>
      </c>
      <c r="K81" t="n">
        <v>17.204</v>
      </c>
    </row>
    <row r="82">
      <c r="A82" t="n">
        <v>1</v>
      </c>
      <c r="B82" t="inlineStr">
        <is>
          <t>session_20261030_163316</t>
        </is>
      </c>
      <c r="C82" t="inlineStr">
        <is>
          <t>make</t>
        </is>
      </c>
      <c r="D82" t="n">
        <v>-0.7</v>
      </c>
      <c r="E82" t="n">
        <v>17.997</v>
      </c>
      <c r="H82" t="n">
        <v>3.771</v>
      </c>
      <c r="K82" t="n">
        <v>17.836</v>
      </c>
    </row>
    <row r="83">
      <c r="A83" t="n">
        <v>1</v>
      </c>
      <c r="B83" t="inlineStr">
        <is>
          <t>session_20261030_163316</t>
        </is>
      </c>
      <c r="C83" t="inlineStr">
        <is>
          <t>make</t>
        </is>
      </c>
      <c r="D83" t="n">
        <v>-0.6889999999999999</v>
      </c>
      <c r="E83" t="n">
        <v>17.19</v>
      </c>
      <c r="H83" t="n">
        <v>4.052</v>
      </c>
      <c r="K83" t="n">
        <v>18.277</v>
      </c>
    </row>
    <row r="84">
      <c r="A84" t="n">
        <v>1</v>
      </c>
      <c r="B84" t="inlineStr">
        <is>
          <t>session_20261030_163316</t>
        </is>
      </c>
      <c r="C84" t="inlineStr">
        <is>
          <t>make</t>
        </is>
      </c>
      <c r="D84" t="n">
        <v>-0.68</v>
      </c>
      <c r="E84" t="n">
        <v>14.388</v>
      </c>
      <c r="H84" t="n">
        <v>4.327</v>
      </c>
      <c r="K84" t="n">
        <v>18.433</v>
      </c>
    </row>
    <row r="85">
      <c r="A85" t="n">
        <v>1</v>
      </c>
      <c r="B85" t="inlineStr">
        <is>
          <t>session_20261030_163316</t>
        </is>
      </c>
      <c r="C85" t="inlineStr">
        <is>
          <t>make</t>
        </is>
      </c>
      <c r="D85" t="n">
        <v>-0.67</v>
      </c>
      <c r="E85" t="n">
        <v>13.461</v>
      </c>
      <c r="H85" t="n">
        <v>4.713</v>
      </c>
      <c r="K85" t="n">
        <v>19.14</v>
      </c>
    </row>
    <row r="86">
      <c r="A86" t="n">
        <v>1</v>
      </c>
      <c r="B86" t="inlineStr">
        <is>
          <t>session_20261030_163316</t>
        </is>
      </c>
      <c r="C86" t="inlineStr">
        <is>
          <t>make</t>
        </is>
      </c>
      <c r="D86" t="n">
        <v>-0.66</v>
      </c>
      <c r="E86" t="n">
        <v>11.354</v>
      </c>
      <c r="H86" t="n">
        <v>4.932</v>
      </c>
      <c r="K86" t="n">
        <v>19.743</v>
      </c>
    </row>
    <row r="87">
      <c r="A87" t="n">
        <v>1</v>
      </c>
      <c r="B87" t="inlineStr">
        <is>
          <t>session_20261030_163316</t>
        </is>
      </c>
      <c r="C87" t="inlineStr">
        <is>
          <t>make</t>
        </is>
      </c>
      <c r="D87" t="n">
        <v>-0.649</v>
      </c>
      <c r="E87" t="n">
        <v>7.783</v>
      </c>
      <c r="H87" t="n">
        <v>5.156</v>
      </c>
      <c r="K87" t="n">
        <v>20.567</v>
      </c>
    </row>
    <row r="88">
      <c r="A88" t="n">
        <v>1</v>
      </c>
      <c r="B88" t="inlineStr">
        <is>
          <t>session_20261030_163316</t>
        </is>
      </c>
      <c r="C88" t="inlineStr">
        <is>
          <t>make</t>
        </is>
      </c>
      <c r="D88" t="n">
        <v>-0.64</v>
      </c>
      <c r="E88" t="n">
        <v>6.823</v>
      </c>
      <c r="H88" t="n">
        <v>5.379</v>
      </c>
      <c r="K88" t="n">
        <v>21.077</v>
      </c>
    </row>
    <row r="89">
      <c r="A89" t="n">
        <v>1</v>
      </c>
      <c r="B89" t="inlineStr">
        <is>
          <t>session_20261030_163316</t>
        </is>
      </c>
      <c r="C89" t="inlineStr">
        <is>
          <t>make</t>
        </is>
      </c>
      <c r="D89" t="n">
        <v>-0.628</v>
      </c>
      <c r="E89" t="n">
        <v>2.738</v>
      </c>
      <c r="H89" t="n">
        <v>5.584</v>
      </c>
      <c r="K89" t="n">
        <v>21.237</v>
      </c>
    </row>
    <row r="90">
      <c r="A90" t="n">
        <v>1</v>
      </c>
      <c r="B90" t="inlineStr">
        <is>
          <t>session_20261030_163316</t>
        </is>
      </c>
      <c r="C90" t="inlineStr">
        <is>
          <t>make</t>
        </is>
      </c>
      <c r="D90" t="n">
        <v>-0.62</v>
      </c>
      <c r="E90" t="n">
        <v>0.622</v>
      </c>
      <c r="H90" t="n">
        <v>5.765</v>
      </c>
      <c r="K90" t="n">
        <v>21.339</v>
      </c>
    </row>
    <row r="91">
      <c r="A91" t="n">
        <v>1</v>
      </c>
      <c r="B91" t="inlineStr">
        <is>
          <t>session_20261030_163316</t>
        </is>
      </c>
      <c r="C91" t="inlineStr">
        <is>
          <t>make</t>
        </is>
      </c>
      <c r="D91" t="n">
        <v>-0.61</v>
      </c>
      <c r="E91" t="n">
        <v>-0.595</v>
      </c>
      <c r="H91" t="n">
        <v>5.923</v>
      </c>
      <c r="K91" t="n">
        <v>21.221</v>
      </c>
    </row>
    <row r="92">
      <c r="A92" t="n">
        <v>1</v>
      </c>
      <c r="B92" t="inlineStr">
        <is>
          <t>session_20261030_163316</t>
        </is>
      </c>
      <c r="C92" t="inlineStr">
        <is>
          <t>make</t>
        </is>
      </c>
      <c r="D92" t="n">
        <v>-0.6</v>
      </c>
      <c r="E92" t="n">
        <v>-4.549</v>
      </c>
      <c r="H92" t="n">
        <v>6.063</v>
      </c>
      <c r="K92" t="n">
        <v>21.147</v>
      </c>
    </row>
    <row r="93">
      <c r="A93" t="n">
        <v>1</v>
      </c>
      <c r="B93" t="inlineStr">
        <is>
          <t>session_20261030_163316</t>
        </is>
      </c>
      <c r="C93" t="inlineStr">
        <is>
          <t>make</t>
        </is>
      </c>
      <c r="D93" t="n">
        <v>-0.589</v>
      </c>
      <c r="E93" t="n">
        <v>-7.27</v>
      </c>
      <c r="H93" t="n">
        <v>6.198</v>
      </c>
      <c r="K93" t="n">
        <v>20.632</v>
      </c>
    </row>
    <row r="94">
      <c r="A94" t="n">
        <v>1</v>
      </c>
      <c r="B94" t="inlineStr">
        <is>
          <t>session_20261030_163316</t>
        </is>
      </c>
      <c r="C94" t="inlineStr">
        <is>
          <t>make</t>
        </is>
      </c>
      <c r="D94" t="n">
        <v>-0.58</v>
      </c>
      <c r="E94" t="n">
        <v>-9.843</v>
      </c>
      <c r="H94" t="n">
        <v>6.362</v>
      </c>
      <c r="K94" t="n">
        <v>20.515</v>
      </c>
    </row>
    <row r="95">
      <c r="A95" t="n">
        <v>1</v>
      </c>
      <c r="B95" t="inlineStr">
        <is>
          <t>session_20261030_163316</t>
        </is>
      </c>
      <c r="C95" t="inlineStr">
        <is>
          <t>make</t>
        </is>
      </c>
      <c r="D95" t="n">
        <v>-0.57</v>
      </c>
      <c r="E95" t="n">
        <v>-12.52</v>
      </c>
      <c r="H95" t="n">
        <v>6.46</v>
      </c>
      <c r="K95" t="n">
        <v>20.416</v>
      </c>
    </row>
    <row r="96">
      <c r="A96" t="n">
        <v>1</v>
      </c>
      <c r="B96" t="inlineStr">
        <is>
          <t>session_20261030_163316</t>
        </is>
      </c>
      <c r="C96" t="inlineStr">
        <is>
          <t>make</t>
        </is>
      </c>
      <c r="D96" t="n">
        <v>-0.5600000000000001</v>
      </c>
      <c r="E96" t="n">
        <v>-15.167</v>
      </c>
      <c r="H96" t="n">
        <v>6.579</v>
      </c>
      <c r="K96" t="n">
        <v>20.165</v>
      </c>
    </row>
    <row r="97">
      <c r="A97" t="n">
        <v>1</v>
      </c>
      <c r="B97" t="inlineStr">
        <is>
          <t>session_20261030_163316</t>
        </is>
      </c>
      <c r="C97" t="inlineStr">
        <is>
          <t>make</t>
        </is>
      </c>
      <c r="D97" t="n">
        <v>-0.55</v>
      </c>
      <c r="E97" t="n">
        <v>-17.809</v>
      </c>
      <c r="H97" t="n">
        <v>6.688</v>
      </c>
      <c r="K97" t="n">
        <v>20.104</v>
      </c>
    </row>
    <row r="98">
      <c r="A98" t="n">
        <v>1</v>
      </c>
      <c r="B98" t="inlineStr">
        <is>
          <t>session_20261030_163316</t>
        </is>
      </c>
      <c r="C98" t="inlineStr">
        <is>
          <t>make</t>
        </is>
      </c>
      <c r="D98" t="n">
        <v>-0.54</v>
      </c>
      <c r="E98" t="n">
        <v>-20.414</v>
      </c>
      <c r="H98" t="n">
        <v>6.796</v>
      </c>
      <c r="K98" t="n">
        <v>20.06</v>
      </c>
    </row>
    <row r="99">
      <c r="A99" t="n">
        <v>1</v>
      </c>
      <c r="B99" t="inlineStr">
        <is>
          <t>session_20261030_163316</t>
        </is>
      </c>
      <c r="C99" t="inlineStr">
        <is>
          <t>make</t>
        </is>
      </c>
      <c r="D99" t="n">
        <v>-0.53</v>
      </c>
      <c r="E99" t="n">
        <v>-22.998</v>
      </c>
      <c r="H99" t="n">
        <v>6.881</v>
      </c>
      <c r="K99" t="n">
        <v>20.11</v>
      </c>
    </row>
    <row r="100">
      <c r="A100" t="n">
        <v>1</v>
      </c>
      <c r="B100" t="inlineStr">
        <is>
          <t>session_20261030_163316</t>
        </is>
      </c>
      <c r="C100" t="inlineStr">
        <is>
          <t>make</t>
        </is>
      </c>
      <c r="D100" t="n">
        <v>-0.52</v>
      </c>
      <c r="E100" t="n">
        <v>-25.511</v>
      </c>
      <c r="H100" t="n">
        <v>6.936</v>
      </c>
      <c r="K100" t="n">
        <v>20.066</v>
      </c>
    </row>
    <row r="101">
      <c r="A101" t="n">
        <v>1</v>
      </c>
      <c r="B101" t="inlineStr">
        <is>
          <t>session_20261030_163316</t>
        </is>
      </c>
      <c r="C101" t="inlineStr">
        <is>
          <t>make</t>
        </is>
      </c>
      <c r="D101" t="n">
        <v>-0.51</v>
      </c>
      <c r="E101" t="n">
        <v>-27.973</v>
      </c>
      <c r="H101" t="n">
        <v>6.988</v>
      </c>
      <c r="K101" t="n">
        <v>19.176</v>
      </c>
    </row>
    <row r="102">
      <c r="A102" t="n">
        <v>1</v>
      </c>
      <c r="B102" t="inlineStr">
        <is>
          <t>session_20261030_163316</t>
        </is>
      </c>
      <c r="C102" t="inlineStr">
        <is>
          <t>make</t>
        </is>
      </c>
      <c r="D102" t="n">
        <v>-0.5</v>
      </c>
      <c r="E102" t="n">
        <v>-29.109</v>
      </c>
      <c r="H102" t="n">
        <v>7.028</v>
      </c>
      <c r="K102" t="n">
        <v>18.115</v>
      </c>
    </row>
    <row r="103">
      <c r="A103" t="n">
        <v>1</v>
      </c>
      <c r="B103" t="inlineStr">
        <is>
          <t>session_20261030_163316</t>
        </is>
      </c>
      <c r="C103" t="inlineStr">
        <is>
          <t>make</t>
        </is>
      </c>
      <c r="D103" t="n">
        <v>-0.489</v>
      </c>
      <c r="E103" t="n">
        <v>-32.789</v>
      </c>
      <c r="H103" t="n">
        <v>7.043</v>
      </c>
      <c r="K103" t="n">
        <v>16.94</v>
      </c>
    </row>
    <row r="104">
      <c r="A104" t="n">
        <v>1</v>
      </c>
      <c r="B104" t="inlineStr">
        <is>
          <t>session_20261030_163316</t>
        </is>
      </c>
      <c r="C104" t="inlineStr">
        <is>
          <t>make</t>
        </is>
      </c>
      <c r="D104" t="n">
        <v>-0.48</v>
      </c>
      <c r="E104" t="n">
        <v>-34.66</v>
      </c>
      <c r="H104" t="n">
        <v>6.962</v>
      </c>
      <c r="K104" t="n">
        <v>14.663</v>
      </c>
    </row>
    <row r="105">
      <c r="A105" t="n">
        <v>1</v>
      </c>
      <c r="B105" t="inlineStr">
        <is>
          <t>session_20261030_163316</t>
        </is>
      </c>
      <c r="C105" t="inlineStr">
        <is>
          <t>make</t>
        </is>
      </c>
      <c r="D105" t="n">
        <v>-0.467</v>
      </c>
      <c r="E105" t="n">
        <v>-35.566</v>
      </c>
      <c r="H105" t="n">
        <v>6.846</v>
      </c>
      <c r="K105" t="n">
        <v>13.583</v>
      </c>
    </row>
    <row r="106">
      <c r="A106" t="n">
        <v>1</v>
      </c>
      <c r="B106" t="inlineStr">
        <is>
          <t>session_20261030_163316</t>
        </is>
      </c>
      <c r="C106" t="inlineStr">
        <is>
          <t>make</t>
        </is>
      </c>
      <c r="D106" t="n">
        <v>-0.46</v>
      </c>
      <c r="E106" t="n">
        <v>-38.283</v>
      </c>
      <c r="H106" t="n">
        <v>6.756</v>
      </c>
      <c r="K106" t="n">
        <v>12.973</v>
      </c>
    </row>
    <row r="107">
      <c r="A107" t="n">
        <v>1</v>
      </c>
      <c r="B107" t="inlineStr">
        <is>
          <t>session_20261030_163316</t>
        </is>
      </c>
      <c r="C107" t="inlineStr">
        <is>
          <t>make</t>
        </is>
      </c>
      <c r="D107" t="n">
        <v>-0.45</v>
      </c>
      <c r="E107" t="n">
        <v>-38.982</v>
      </c>
      <c r="H107" t="n">
        <v>6.633</v>
      </c>
      <c r="K107" t="n">
        <v>12.158</v>
      </c>
    </row>
    <row r="108">
      <c r="A108" t="n">
        <v>1</v>
      </c>
      <c r="B108" t="inlineStr">
        <is>
          <t>session_20261030_163316</t>
        </is>
      </c>
      <c r="C108" t="inlineStr">
        <is>
          <t>make</t>
        </is>
      </c>
      <c r="D108" t="n">
        <v>-0.44</v>
      </c>
      <c r="E108" t="n">
        <v>-41.024</v>
      </c>
      <c r="H108" t="n">
        <v>6.461</v>
      </c>
      <c r="K108" t="n">
        <v>11.213</v>
      </c>
    </row>
    <row r="109">
      <c r="A109" t="n">
        <v>1</v>
      </c>
      <c r="B109" t="inlineStr">
        <is>
          <t>session_20261030_163316</t>
        </is>
      </c>
      <c r="C109" t="inlineStr">
        <is>
          <t>make</t>
        </is>
      </c>
      <c r="D109" t="n">
        <v>-0.43</v>
      </c>
      <c r="E109" t="n">
        <v>-41.329</v>
      </c>
      <c r="H109" t="n">
        <v>6.237</v>
      </c>
      <c r="K109" t="n">
        <v>9.952999999999999</v>
      </c>
    </row>
    <row r="110">
      <c r="A110" t="n">
        <v>1</v>
      </c>
      <c r="B110" t="inlineStr">
        <is>
          <t>session_20261030_163316</t>
        </is>
      </c>
      <c r="C110" t="inlineStr">
        <is>
          <t>make</t>
        </is>
      </c>
      <c r="D110" t="n">
        <v>-0.42</v>
      </c>
      <c r="E110" t="n">
        <v>-42.895</v>
      </c>
      <c r="H110" t="n">
        <v>6.057</v>
      </c>
      <c r="K110" t="n">
        <v>8.743</v>
      </c>
    </row>
    <row r="111">
      <c r="A111" t="n">
        <v>1</v>
      </c>
      <c r="B111" t="inlineStr">
        <is>
          <t>session_20261030_163316</t>
        </is>
      </c>
      <c r="C111" t="inlineStr">
        <is>
          <t>make</t>
        </is>
      </c>
      <c r="D111" t="n">
        <v>-0.41</v>
      </c>
      <c r="E111" t="n">
        <v>-43.657</v>
      </c>
      <c r="H111" t="n">
        <v>5.935</v>
      </c>
      <c r="K111" t="n">
        <v>7.767</v>
      </c>
    </row>
    <row r="112">
      <c r="A112" t="n">
        <v>1</v>
      </c>
      <c r="B112" t="inlineStr">
        <is>
          <t>session_20261030_163316</t>
        </is>
      </c>
      <c r="C112" t="inlineStr">
        <is>
          <t>make</t>
        </is>
      </c>
      <c r="D112" t="n">
        <v>-0.4</v>
      </c>
      <c r="E112" t="n">
        <v>-43.938</v>
      </c>
      <c r="H112" t="n">
        <v>5.784</v>
      </c>
      <c r="K112" t="n">
        <v>7.118</v>
      </c>
    </row>
    <row r="113">
      <c r="A113" t="n">
        <v>1</v>
      </c>
      <c r="B113" t="inlineStr">
        <is>
          <t>session_20261030_163316</t>
        </is>
      </c>
      <c r="C113" t="inlineStr">
        <is>
          <t>make</t>
        </is>
      </c>
      <c r="D113" t="n">
        <v>-0.389</v>
      </c>
      <c r="E113" t="n">
        <v>-44.496</v>
      </c>
      <c r="H113" t="n">
        <v>5.607</v>
      </c>
      <c r="K113" t="n">
        <v>6.471</v>
      </c>
    </row>
    <row r="114">
      <c r="A114" t="n">
        <v>1</v>
      </c>
      <c r="B114" t="inlineStr">
        <is>
          <t>session_20261030_163316</t>
        </is>
      </c>
      <c r="C114" t="inlineStr">
        <is>
          <t>make</t>
        </is>
      </c>
      <c r="D114" t="n">
        <v>-0.38</v>
      </c>
      <c r="E114" t="n">
        <v>-44.592</v>
      </c>
      <c r="H114" t="n">
        <v>5.394</v>
      </c>
      <c r="K114" t="n">
        <v>5.611</v>
      </c>
    </row>
    <row r="115">
      <c r="A115" t="n">
        <v>1</v>
      </c>
      <c r="B115" t="inlineStr">
        <is>
          <t>session_20261030_163316</t>
        </is>
      </c>
      <c r="C115" t="inlineStr">
        <is>
          <t>make</t>
        </is>
      </c>
      <c r="D115" t="n">
        <v>-0.37</v>
      </c>
      <c r="E115" t="n">
        <v>-44.574</v>
      </c>
      <c r="H115" t="n">
        <v>5.161</v>
      </c>
      <c r="K115" t="n">
        <v>4.74</v>
      </c>
    </row>
    <row r="116">
      <c r="A116" t="n">
        <v>1</v>
      </c>
      <c r="B116" t="inlineStr">
        <is>
          <t>session_20261030_163316</t>
        </is>
      </c>
      <c r="C116" t="inlineStr">
        <is>
          <t>make</t>
        </is>
      </c>
      <c r="D116" t="n">
        <v>-0.36</v>
      </c>
      <c r="E116" t="n">
        <v>-44.396</v>
      </c>
      <c r="H116" t="n">
        <v>4.92</v>
      </c>
      <c r="K116" t="n">
        <v>4.35</v>
      </c>
    </row>
    <row r="117">
      <c r="A117" t="n">
        <v>1</v>
      </c>
      <c r="B117" t="inlineStr">
        <is>
          <t>session_20261030_163316</t>
        </is>
      </c>
      <c r="C117" t="inlineStr">
        <is>
          <t>make</t>
        </is>
      </c>
      <c r="D117" t="n">
        <v>-0.35</v>
      </c>
      <c r="E117" t="n">
        <v>-43.825</v>
      </c>
      <c r="H117" t="n">
        <v>4.683</v>
      </c>
      <c r="K117" t="n">
        <v>4.372</v>
      </c>
    </row>
    <row r="118">
      <c r="A118" t="n">
        <v>1</v>
      </c>
      <c r="B118" t="inlineStr">
        <is>
          <t>session_20261030_163316</t>
        </is>
      </c>
      <c r="C118" t="inlineStr">
        <is>
          <t>make</t>
        </is>
      </c>
      <c r="D118" t="n">
        <v>-0.34</v>
      </c>
      <c r="E118" t="n">
        <v>-43.58</v>
      </c>
      <c r="H118" t="n">
        <v>4.455</v>
      </c>
      <c r="K118" t="n">
        <v>4.573</v>
      </c>
    </row>
    <row r="119">
      <c r="A119" t="n">
        <v>1</v>
      </c>
      <c r="B119" t="inlineStr">
        <is>
          <t>session_20261030_163316</t>
        </is>
      </c>
      <c r="C119" t="inlineStr">
        <is>
          <t>make</t>
        </is>
      </c>
      <c r="D119" t="n">
        <v>-0.329</v>
      </c>
      <c r="E119" t="n">
        <v>-42.975</v>
      </c>
      <c r="H119" t="n">
        <v>4.231</v>
      </c>
      <c r="K119" t="n">
        <v>4.268</v>
      </c>
    </row>
    <row r="120">
      <c r="A120" t="n">
        <v>1</v>
      </c>
      <c r="B120" t="inlineStr">
        <is>
          <t>session_20261030_163316</t>
        </is>
      </c>
      <c r="C120" t="inlineStr">
        <is>
          <t>make</t>
        </is>
      </c>
      <c r="D120" t="n">
        <v>-0.32</v>
      </c>
      <c r="E120" t="n">
        <v>-42.273</v>
      </c>
      <c r="H120" t="n">
        <v>4.023</v>
      </c>
      <c r="K120" t="n">
        <v>4.676</v>
      </c>
    </row>
    <row r="121">
      <c r="A121" t="n">
        <v>1</v>
      </c>
      <c r="B121" t="inlineStr">
        <is>
          <t>session_20261030_163316</t>
        </is>
      </c>
      <c r="C121" t="inlineStr">
        <is>
          <t>make</t>
        </is>
      </c>
      <c r="D121" t="n">
        <v>-0.308</v>
      </c>
      <c r="E121" t="n">
        <v>-41.478</v>
      </c>
      <c r="H121" t="n">
        <v>3.772</v>
      </c>
      <c r="K121" t="n">
        <v>5.811</v>
      </c>
    </row>
    <row r="122">
      <c r="A122" t="n">
        <v>1</v>
      </c>
      <c r="B122" t="inlineStr">
        <is>
          <t>session_20261030_163316</t>
        </is>
      </c>
      <c r="C122" t="inlineStr">
        <is>
          <t>make</t>
        </is>
      </c>
      <c r="D122" t="n">
        <v>-0.3</v>
      </c>
      <c r="E122" t="n">
        <v>-40.178</v>
      </c>
      <c r="H122" t="n">
        <v>3.602</v>
      </c>
      <c r="K122" t="n">
        <v>7.654</v>
      </c>
    </row>
    <row r="123">
      <c r="A123" t="n">
        <v>1</v>
      </c>
      <c r="B123" t="inlineStr">
        <is>
          <t>session_20261030_163316</t>
        </is>
      </c>
      <c r="C123" t="inlineStr">
        <is>
          <t>make</t>
        </is>
      </c>
      <c r="D123" t="n">
        <v>-0.289</v>
      </c>
      <c r="E123" t="n">
        <v>-39.257</v>
      </c>
      <c r="H123" t="n">
        <v>3.414</v>
      </c>
      <c r="K123" t="n">
        <v>8.432</v>
      </c>
    </row>
    <row r="124">
      <c r="A124" t="n">
        <v>1</v>
      </c>
      <c r="B124" t="inlineStr">
        <is>
          <t>session_20261030_163316</t>
        </is>
      </c>
      <c r="C124" t="inlineStr">
        <is>
          <t>make</t>
        </is>
      </c>
      <c r="D124" t="n">
        <v>-0.28</v>
      </c>
      <c r="E124" t="n">
        <v>-38.808</v>
      </c>
      <c r="H124" t="n">
        <v>3.163</v>
      </c>
      <c r="K124" t="n">
        <v>8.801</v>
      </c>
    </row>
    <row r="125">
      <c r="A125" t="n">
        <v>1</v>
      </c>
      <c r="B125" t="inlineStr">
        <is>
          <t>session_20261030_163316</t>
        </is>
      </c>
      <c r="C125" t="inlineStr">
        <is>
          <t>make</t>
        </is>
      </c>
      <c r="D125" t="n">
        <v>-0.27</v>
      </c>
      <c r="E125" t="n">
        <v>-37.91</v>
      </c>
      <c r="H125" t="n">
        <v>2.925</v>
      </c>
      <c r="K125" t="n">
        <v>8.815</v>
      </c>
    </row>
    <row r="126">
      <c r="A126" t="n">
        <v>1</v>
      </c>
      <c r="B126" t="inlineStr">
        <is>
          <t>session_20261030_163316</t>
        </is>
      </c>
      <c r="C126" t="inlineStr">
        <is>
          <t>make</t>
        </is>
      </c>
      <c r="D126" t="n">
        <v>-0.26</v>
      </c>
      <c r="E126" t="n">
        <v>-36.971</v>
      </c>
      <c r="H126" t="n">
        <v>2.704</v>
      </c>
      <c r="K126" t="n">
        <v>9.077999999999999</v>
      </c>
    </row>
    <row r="127">
      <c r="A127" t="n">
        <v>1</v>
      </c>
      <c r="B127" t="inlineStr">
        <is>
          <t>session_20261030_163316</t>
        </is>
      </c>
      <c r="C127" t="inlineStr">
        <is>
          <t>make</t>
        </is>
      </c>
      <c r="D127" t="n">
        <v>-0.25</v>
      </c>
      <c r="E127" t="n">
        <v>-35.338</v>
      </c>
      <c r="H127" t="n">
        <v>2.451</v>
      </c>
      <c r="K127" t="n">
        <v>9.933</v>
      </c>
    </row>
    <row r="128">
      <c r="A128" t="n">
        <v>1</v>
      </c>
      <c r="B128" t="inlineStr">
        <is>
          <t>session_20261030_163316</t>
        </is>
      </c>
      <c r="C128" t="inlineStr">
        <is>
          <t>make</t>
        </is>
      </c>
      <c r="D128" t="n">
        <v>-0.24</v>
      </c>
      <c r="E128" t="n">
        <v>-34.436</v>
      </c>
      <c r="H128" t="n">
        <v>2.2</v>
      </c>
      <c r="K128" t="n">
        <v>10.959</v>
      </c>
    </row>
    <row r="129">
      <c r="A129" t="n">
        <v>1</v>
      </c>
      <c r="B129" t="inlineStr">
        <is>
          <t>session_20261030_163316</t>
        </is>
      </c>
      <c r="C129" t="inlineStr">
        <is>
          <t>make</t>
        </is>
      </c>
      <c r="D129" t="n">
        <v>-0.23</v>
      </c>
      <c r="E129" t="n">
        <v>-34.009</v>
      </c>
      <c r="H129" t="n">
        <v>1.948</v>
      </c>
      <c r="K129" t="n">
        <v>12.482</v>
      </c>
    </row>
    <row r="130">
      <c r="A130" t="n">
        <v>1</v>
      </c>
      <c r="B130" t="inlineStr">
        <is>
          <t>session_20261030_163316</t>
        </is>
      </c>
      <c r="C130" t="inlineStr">
        <is>
          <t>make</t>
        </is>
      </c>
      <c r="D130" t="n">
        <v>-0.22</v>
      </c>
      <c r="E130" t="n">
        <v>-33.266</v>
      </c>
      <c r="H130" t="n">
        <v>1.701</v>
      </c>
      <c r="K130" t="n">
        <v>14.511</v>
      </c>
    </row>
    <row r="131">
      <c r="A131" t="n">
        <v>1</v>
      </c>
      <c r="B131" t="inlineStr">
        <is>
          <t>session_20261030_163316</t>
        </is>
      </c>
      <c r="C131" t="inlineStr">
        <is>
          <t>make</t>
        </is>
      </c>
      <c r="D131" t="n">
        <v>-0.21</v>
      </c>
      <c r="E131" t="n">
        <v>-32.602</v>
      </c>
      <c r="H131" t="n">
        <v>1.283</v>
      </c>
      <c r="K131" t="n">
        <v>15.789</v>
      </c>
    </row>
    <row r="132">
      <c r="A132" t="n">
        <v>1</v>
      </c>
      <c r="B132" t="inlineStr">
        <is>
          <t>session_20261030_163316</t>
        </is>
      </c>
      <c r="C132" t="inlineStr">
        <is>
          <t>make</t>
        </is>
      </c>
      <c r="D132" t="n">
        <v>-0.2</v>
      </c>
      <c r="E132" t="n">
        <v>-32.134</v>
      </c>
      <c r="H132" t="n">
        <v>1.007</v>
      </c>
      <c r="K132" t="n">
        <v>16.075</v>
      </c>
    </row>
    <row r="133">
      <c r="A133" t="n">
        <v>1</v>
      </c>
      <c r="B133" t="inlineStr">
        <is>
          <t>session_20261030_163316</t>
        </is>
      </c>
      <c r="C133" t="inlineStr">
        <is>
          <t>make</t>
        </is>
      </c>
      <c r="D133" t="n">
        <v>-0.19</v>
      </c>
      <c r="E133" t="n">
        <v>-31.725</v>
      </c>
      <c r="H133" t="n">
        <v>0.752</v>
      </c>
      <c r="K133" t="n">
        <v>16.053</v>
      </c>
    </row>
    <row r="134">
      <c r="A134" t="n">
        <v>1</v>
      </c>
      <c r="B134" t="inlineStr">
        <is>
          <t>session_20261030_163316</t>
        </is>
      </c>
      <c r="C134" t="inlineStr">
        <is>
          <t>make</t>
        </is>
      </c>
      <c r="D134" t="n">
        <v>-0.18</v>
      </c>
      <c r="E134" t="n">
        <v>-31.636</v>
      </c>
      <c r="H134" t="n">
        <v>0.555</v>
      </c>
      <c r="K134" t="n">
        <v>16.287</v>
      </c>
    </row>
    <row r="135">
      <c r="A135" t="n">
        <v>1</v>
      </c>
      <c r="B135" t="inlineStr">
        <is>
          <t>session_20261030_163316</t>
        </is>
      </c>
      <c r="C135" t="inlineStr">
        <is>
          <t>make</t>
        </is>
      </c>
      <c r="D135" t="n">
        <v>-0.169</v>
      </c>
      <c r="E135" t="n">
        <v>-31.653</v>
      </c>
      <c r="H135" t="n">
        <v>0.502</v>
      </c>
      <c r="K135" t="n">
        <v>16.522</v>
      </c>
    </row>
    <row r="136">
      <c r="A136" t="n">
        <v>1</v>
      </c>
      <c r="B136" t="inlineStr">
        <is>
          <t>session_20261030_163316</t>
        </is>
      </c>
      <c r="C136" t="inlineStr">
        <is>
          <t>make</t>
        </is>
      </c>
      <c r="D136" t="n">
        <v>-0.16</v>
      </c>
      <c r="E136" t="n">
        <v>-31.799</v>
      </c>
      <c r="H136" t="n">
        <v>0.585</v>
      </c>
      <c r="K136" t="n">
        <v>17.328</v>
      </c>
    </row>
    <row r="137">
      <c r="A137" t="n">
        <v>1</v>
      </c>
      <c r="B137" t="inlineStr">
        <is>
          <t>session_20261030_163316</t>
        </is>
      </c>
      <c r="C137" t="inlineStr">
        <is>
          <t>make</t>
        </is>
      </c>
      <c r="D137" t="n">
        <v>-0.147</v>
      </c>
      <c r="E137" t="n">
        <v>-32.252</v>
      </c>
      <c r="H137" t="n">
        <v>0.877</v>
      </c>
      <c r="K137" t="n">
        <v>18.38</v>
      </c>
    </row>
    <row r="138">
      <c r="A138" t="n">
        <v>1</v>
      </c>
      <c r="B138" t="inlineStr">
        <is>
          <t>session_20261030_163316</t>
        </is>
      </c>
      <c r="C138" t="inlineStr">
        <is>
          <t>make</t>
        </is>
      </c>
      <c r="D138" t="n">
        <v>-0.14</v>
      </c>
      <c r="E138" t="n">
        <v>-32.641</v>
      </c>
      <c r="H138" t="n">
        <v>1.049</v>
      </c>
      <c r="K138" t="n">
        <v>19.856</v>
      </c>
    </row>
    <row r="139">
      <c r="A139" t="n">
        <v>1</v>
      </c>
      <c r="B139" t="inlineStr">
        <is>
          <t>session_20261030_163316</t>
        </is>
      </c>
      <c r="C139" t="inlineStr">
        <is>
          <t>make</t>
        </is>
      </c>
      <c r="D139" t="n">
        <v>-0.13</v>
      </c>
      <c r="E139" t="n">
        <v>-32.905</v>
      </c>
      <c r="H139" t="n">
        <v>1.466</v>
      </c>
      <c r="K139" t="n">
        <v>21.783</v>
      </c>
    </row>
    <row r="140">
      <c r="A140" t="n">
        <v>1</v>
      </c>
      <c r="B140" t="inlineStr">
        <is>
          <t>session_20261030_163316</t>
        </is>
      </c>
      <c r="C140" t="inlineStr">
        <is>
          <t>make</t>
        </is>
      </c>
      <c r="D140" t="n">
        <v>-0.12</v>
      </c>
      <c r="E140" t="n">
        <v>-34.377</v>
      </c>
      <c r="H140" t="n">
        <v>2.238</v>
      </c>
      <c r="K140" t="n">
        <v>30.326</v>
      </c>
    </row>
    <row r="141">
      <c r="A141" t="n">
        <v>1</v>
      </c>
      <c r="B141" t="inlineStr">
        <is>
          <t>session_20261030_163316</t>
        </is>
      </c>
      <c r="C141" t="inlineStr">
        <is>
          <t>make</t>
        </is>
      </c>
      <c r="D141" t="n">
        <v>-0.11</v>
      </c>
      <c r="E141" t="n">
        <v>-35.818</v>
      </c>
      <c r="H141" t="n">
        <v>2.849</v>
      </c>
      <c r="K141" t="n">
        <v>31.132</v>
      </c>
    </row>
    <row r="142">
      <c r="A142" t="n">
        <v>1</v>
      </c>
      <c r="B142" t="inlineStr">
        <is>
          <t>session_20261030_163316</t>
        </is>
      </c>
      <c r="C142" t="inlineStr">
        <is>
          <t>make</t>
        </is>
      </c>
      <c r="D142" t="n">
        <v>-0.1</v>
      </c>
      <c r="E142" t="n">
        <v>-37.588</v>
      </c>
      <c r="H142" t="n">
        <v>3.553</v>
      </c>
      <c r="K142" t="n">
        <v>24.591</v>
      </c>
    </row>
    <row r="143">
      <c r="A143" t="n">
        <v>1</v>
      </c>
      <c r="B143" t="inlineStr">
        <is>
          <t>session_20261030_163316</t>
        </is>
      </c>
      <c r="C143" t="inlineStr">
        <is>
          <t>make</t>
        </is>
      </c>
      <c r="D143" t="n">
        <v>-0.09</v>
      </c>
      <c r="E143" t="n">
        <v>-39.756</v>
      </c>
      <c r="H143" t="n">
        <v>4.229</v>
      </c>
      <c r="K143" t="n">
        <v>24.954</v>
      </c>
    </row>
    <row r="144">
      <c r="A144" t="n">
        <v>1</v>
      </c>
      <c r="B144" t="inlineStr">
        <is>
          <t>session_20261030_163316</t>
        </is>
      </c>
      <c r="C144" t="inlineStr">
        <is>
          <t>make</t>
        </is>
      </c>
      <c r="D144" t="n">
        <v>-0.08</v>
      </c>
      <c r="E144" t="n">
        <v>-42.145</v>
      </c>
      <c r="H144" t="n">
        <v>5.157</v>
      </c>
      <c r="K144" t="n">
        <v>26.592</v>
      </c>
    </row>
    <row r="145">
      <c r="A145" t="n">
        <v>1</v>
      </c>
      <c r="B145" t="inlineStr">
        <is>
          <t>session_20261030_163316</t>
        </is>
      </c>
      <c r="C145" t="inlineStr">
        <is>
          <t>make</t>
        </is>
      </c>
      <c r="D145" t="n">
        <v>-0.07000000000000001</v>
      </c>
      <c r="E145" t="n">
        <v>-45.062</v>
      </c>
      <c r="H145" t="n">
        <v>6.027</v>
      </c>
      <c r="K145" t="n">
        <v>21.628</v>
      </c>
    </row>
    <row r="146">
      <c r="A146" t="n">
        <v>1</v>
      </c>
      <c r="B146" t="inlineStr">
        <is>
          <t>session_20261030_163316</t>
        </is>
      </c>
      <c r="C146" t="inlineStr">
        <is>
          <t>make</t>
        </is>
      </c>
      <c r="D146" t="n">
        <v>-0.06</v>
      </c>
      <c r="E146" t="n">
        <v>-46.506</v>
      </c>
      <c r="H146" t="n">
        <v>6.753</v>
      </c>
      <c r="K146" t="n">
        <v>16.416</v>
      </c>
    </row>
    <row r="147">
      <c r="A147" t="n">
        <v>1</v>
      </c>
      <c r="B147" t="inlineStr">
        <is>
          <t>session_20261030_163316</t>
        </is>
      </c>
      <c r="C147" t="inlineStr">
        <is>
          <t>make</t>
        </is>
      </c>
      <c r="D147" t="n">
        <v>-0.05</v>
      </c>
      <c r="E147" t="n">
        <v>-49.812</v>
      </c>
      <c r="H147" t="n">
        <v>7.355</v>
      </c>
      <c r="K147" t="n">
        <v>7.215</v>
      </c>
    </row>
    <row r="148">
      <c r="A148" t="n">
        <v>1</v>
      </c>
      <c r="B148" t="inlineStr">
        <is>
          <t>session_20261030_163316</t>
        </is>
      </c>
      <c r="C148" t="inlineStr">
        <is>
          <t>make</t>
        </is>
      </c>
      <c r="D148" t="n">
        <v>-0.04</v>
      </c>
      <c r="E148" t="n">
        <v>-55.235</v>
      </c>
      <c r="H148" t="n">
        <v>7.782</v>
      </c>
      <c r="K148" t="n">
        <v>3.812</v>
      </c>
    </row>
    <row r="149">
      <c r="A149" t="n">
        <v>1</v>
      </c>
      <c r="B149" t="inlineStr">
        <is>
          <t>session_20261030_163316</t>
        </is>
      </c>
      <c r="C149" t="inlineStr">
        <is>
          <t>make</t>
        </is>
      </c>
      <c r="D149" t="n">
        <v>-0.03</v>
      </c>
      <c r="E149" t="n">
        <v>-56.902</v>
      </c>
      <c r="H149" t="n">
        <v>8.661</v>
      </c>
      <c r="K149" t="n">
        <v>1.544</v>
      </c>
    </row>
    <row r="150">
      <c r="A150" t="n">
        <v>1</v>
      </c>
      <c r="B150" t="inlineStr">
        <is>
          <t>session_20261030_163316</t>
        </is>
      </c>
      <c r="C150" t="inlineStr">
        <is>
          <t>make</t>
        </is>
      </c>
      <c r="D150" t="n">
        <v>-0.02</v>
      </c>
      <c r="E150" t="n">
        <v>-62.002</v>
      </c>
      <c r="H150" t="n">
        <v>9.186999999999999</v>
      </c>
      <c r="K150" t="n">
        <v>5.115</v>
      </c>
    </row>
    <row r="151">
      <c r="A151" t="n">
        <v>1</v>
      </c>
      <c r="B151" t="inlineStr">
        <is>
          <t>session_20261030_163316</t>
        </is>
      </c>
      <c r="C151" t="inlineStr">
        <is>
          <t>make</t>
        </is>
      </c>
      <c r="D151" t="n">
        <v>-0.008999999999999999</v>
      </c>
      <c r="E151" t="n">
        <v>-64.96599999999999</v>
      </c>
      <c r="H151" t="n">
        <v>9.539</v>
      </c>
      <c r="K151" t="n">
        <v>8.095000000000001</v>
      </c>
    </row>
    <row r="152">
      <c r="A152" t="n">
        <v>1</v>
      </c>
      <c r="B152" t="inlineStr">
        <is>
          <t>session_20261030_163316</t>
        </is>
      </c>
      <c r="C152" t="inlineStr">
        <is>
          <t>make</t>
        </is>
      </c>
      <c r="D152" t="n">
        <v>0</v>
      </c>
      <c r="E152" t="n">
        <v>-65.883</v>
      </c>
      <c r="H152" t="n">
        <v>9.314</v>
      </c>
      <c r="K152" t="n">
        <v>25.405</v>
      </c>
    </row>
    <row r="153">
      <c r="A153" t="n">
        <v>1</v>
      </c>
      <c r="B153" t="inlineStr">
        <is>
          <t>session_20261030_163316</t>
        </is>
      </c>
      <c r="C153" t="inlineStr">
        <is>
          <t>make</t>
        </is>
      </c>
      <c r="D153" t="n">
        <v>0.012</v>
      </c>
      <c r="E153" t="n">
        <v>-67.539</v>
      </c>
      <c r="H153" t="n">
        <v>8.475</v>
      </c>
      <c r="K153" t="n">
        <v>41.994</v>
      </c>
    </row>
    <row r="154">
      <c r="A154" t="n">
        <v>1</v>
      </c>
      <c r="B154" t="inlineStr">
        <is>
          <t>session_20261030_163316</t>
        </is>
      </c>
      <c r="C154" t="inlineStr">
        <is>
          <t>make</t>
        </is>
      </c>
      <c r="D154" t="n">
        <v>0.02</v>
      </c>
      <c r="E154" t="n">
        <v>-67.45</v>
      </c>
      <c r="H154" t="n">
        <v>7.475</v>
      </c>
      <c r="K154" t="n">
        <v>44.074</v>
      </c>
    </row>
    <row r="155">
      <c r="A155" t="n">
        <v>1</v>
      </c>
      <c r="B155" t="inlineStr">
        <is>
          <t>session_20261030_163316</t>
        </is>
      </c>
      <c r="C155" t="inlineStr">
        <is>
          <t>make</t>
        </is>
      </c>
      <c r="D155" t="n">
        <v>0.03</v>
      </c>
      <c r="E155" t="n">
        <v>-66.798</v>
      </c>
      <c r="H155" t="n">
        <v>6.482</v>
      </c>
      <c r="K155" t="n">
        <v>34.074</v>
      </c>
    </row>
    <row r="156">
      <c r="A156" t="n">
        <v>1</v>
      </c>
      <c r="B156" t="inlineStr">
        <is>
          <t>session_20261030_163316</t>
        </is>
      </c>
      <c r="C156" t="inlineStr">
        <is>
          <t>make</t>
        </is>
      </c>
      <c r="D156" t="n">
        <v>0.04</v>
      </c>
      <c r="E156" t="n">
        <v>-66.196</v>
      </c>
      <c r="H156" t="n">
        <v>4.924</v>
      </c>
      <c r="K156" t="n">
        <v>12.903</v>
      </c>
    </row>
    <row r="157">
      <c r="A157" t="n">
        <v>1</v>
      </c>
      <c r="B157" t="inlineStr">
        <is>
          <t>session_20261030_163316</t>
        </is>
      </c>
      <c r="C157" t="inlineStr">
        <is>
          <t>make</t>
        </is>
      </c>
      <c r="D157" t="n">
        <v>0.05</v>
      </c>
      <c r="E157" t="n">
        <v>-65.26600000000001</v>
      </c>
      <c r="H157" t="n">
        <v>4.828</v>
      </c>
      <c r="K157" t="n">
        <v>23.39</v>
      </c>
    </row>
    <row r="158">
      <c r="A158" t="n">
        <v>1</v>
      </c>
      <c r="B158" t="inlineStr">
        <is>
          <t>session_20261030_163316</t>
        </is>
      </c>
      <c r="C158" t="inlineStr">
        <is>
          <t>make</t>
        </is>
      </c>
      <c r="D158" t="n">
        <v>0.06</v>
      </c>
      <c r="E158" t="n">
        <v>-63.965</v>
      </c>
      <c r="H158" t="n">
        <v>3.708</v>
      </c>
      <c r="K158" t="n">
        <v>49.239</v>
      </c>
    </row>
    <row r="159">
      <c r="A159" t="n">
        <v>1</v>
      </c>
      <c r="B159" t="inlineStr">
        <is>
          <t>session_20261030_163316</t>
        </is>
      </c>
      <c r="C159" t="inlineStr">
        <is>
          <t>make</t>
        </is>
      </c>
      <c r="D159" t="n">
        <v>0.07000000000000001</v>
      </c>
      <c r="E159" t="n">
        <v>-63.414</v>
      </c>
      <c r="H159" t="n">
        <v>2.345</v>
      </c>
      <c r="K159" t="n">
        <v>25.435</v>
      </c>
    </row>
    <row r="160">
      <c r="A160" t="n">
        <v>1</v>
      </c>
      <c r="B160" t="inlineStr">
        <is>
          <t>session_20261030_163316</t>
        </is>
      </c>
      <c r="C160" t="inlineStr">
        <is>
          <t>make</t>
        </is>
      </c>
      <c r="D160" t="n">
        <v>0.08</v>
      </c>
      <c r="E160" t="n">
        <v>-62.653</v>
      </c>
      <c r="H160" t="n">
        <v>6.045</v>
      </c>
      <c r="K160" t="n">
        <v>9.275</v>
      </c>
    </row>
    <row r="161">
      <c r="A161" t="n">
        <v>1</v>
      </c>
      <c r="B161" t="inlineStr">
        <is>
          <t>session_20261030_163316</t>
        </is>
      </c>
      <c r="C161" t="inlineStr">
        <is>
          <t>make</t>
        </is>
      </c>
      <c r="D161" t="n">
        <v>0.09</v>
      </c>
      <c r="E161" t="n">
        <v>-62.529</v>
      </c>
      <c r="H161" t="n">
        <v>6.203</v>
      </c>
      <c r="K161" t="n">
        <v>11.189</v>
      </c>
    </row>
    <row r="162">
      <c r="A162" t="n">
        <v>1</v>
      </c>
      <c r="B162" t="inlineStr">
        <is>
          <t>session_20261030_163316</t>
        </is>
      </c>
      <c r="C162" t="inlineStr">
        <is>
          <t>make</t>
        </is>
      </c>
      <c r="D162" t="n">
        <v>0.1</v>
      </c>
      <c r="E162" t="n">
        <v>-62.419</v>
      </c>
      <c r="H162" t="n">
        <v>5.901</v>
      </c>
      <c r="K162" t="n">
        <v>22.321</v>
      </c>
    </row>
    <row r="163">
      <c r="A163" t="n">
        <v>1</v>
      </c>
      <c r="B163" t="inlineStr">
        <is>
          <t>session_20261030_163316</t>
        </is>
      </c>
      <c r="C163" t="inlineStr">
        <is>
          <t>make</t>
        </is>
      </c>
      <c r="D163" t="n">
        <v>0.11</v>
      </c>
      <c r="E163" t="n">
        <v>-62.349</v>
      </c>
      <c r="H163" t="n">
        <v>5.01</v>
      </c>
      <c r="K163" t="n">
        <v>29.232</v>
      </c>
    </row>
    <row r="164">
      <c r="A164" t="n">
        <v>1</v>
      </c>
      <c r="B164" t="inlineStr">
        <is>
          <t>session_20261030_163316</t>
        </is>
      </c>
      <c r="C164" t="inlineStr">
        <is>
          <t>make</t>
        </is>
      </c>
      <c r="D164" t="n">
        <v>0.12</v>
      </c>
      <c r="E164" t="n">
        <v>-61.807</v>
      </c>
      <c r="H164" t="n">
        <v>3.945</v>
      </c>
      <c r="K164" t="n">
        <v>38.491</v>
      </c>
    </row>
    <row r="165">
      <c r="A165" t="n">
        <v>1</v>
      </c>
      <c r="B165" t="inlineStr">
        <is>
          <t>session_20261030_163316</t>
        </is>
      </c>
      <c r="C165" t="inlineStr">
        <is>
          <t>make</t>
        </is>
      </c>
      <c r="D165" t="n">
        <v>0.13</v>
      </c>
      <c r="E165" t="n">
        <v>-61.154</v>
      </c>
      <c r="H165" t="n">
        <v>2.297</v>
      </c>
      <c r="K165" t="n">
        <v>38.456</v>
      </c>
    </row>
    <row r="166">
      <c r="A166" t="n">
        <v>1</v>
      </c>
      <c r="B166" t="inlineStr">
        <is>
          <t>session_20261030_163316</t>
        </is>
      </c>
      <c r="C166" t="inlineStr">
        <is>
          <t>make</t>
        </is>
      </c>
      <c r="D166" t="n">
        <v>0.14</v>
      </c>
      <c r="E166" t="n">
        <v>-60.368</v>
      </c>
      <c r="H166" t="n">
        <v>2.3</v>
      </c>
      <c r="K166" t="n">
        <v>32.182</v>
      </c>
    </row>
    <row r="167">
      <c r="A167" t="n">
        <v>1</v>
      </c>
      <c r="B167" t="inlineStr">
        <is>
          <t>session_20261030_163316</t>
        </is>
      </c>
      <c r="C167" t="inlineStr">
        <is>
          <t>make</t>
        </is>
      </c>
      <c r="D167" t="n">
        <v>0.151</v>
      </c>
      <c r="E167" t="n">
        <v>-59.965</v>
      </c>
      <c r="H167" t="n">
        <v>5.103</v>
      </c>
      <c r="K167" t="n">
        <v>21.301</v>
      </c>
    </row>
    <row r="168">
      <c r="A168" t="n">
        <v>1</v>
      </c>
      <c r="B168" t="inlineStr">
        <is>
          <t>session_20261030_163316</t>
        </is>
      </c>
      <c r="C168" t="inlineStr">
        <is>
          <t>make</t>
        </is>
      </c>
      <c r="D168" t="n">
        <v>0.16</v>
      </c>
      <c r="E168" t="n">
        <v>-59.051</v>
      </c>
      <c r="H168" t="n">
        <v>5.219</v>
      </c>
      <c r="K168" t="n">
        <v>10.589</v>
      </c>
    </row>
    <row r="169">
      <c r="A169" t="n">
        <v>1</v>
      </c>
      <c r="B169" t="inlineStr">
        <is>
          <t>session_20261030_163316</t>
        </is>
      </c>
      <c r="C169" t="inlineStr">
        <is>
          <t>make</t>
        </is>
      </c>
      <c r="D169" t="n">
        <v>0.172</v>
      </c>
      <c r="E169" t="n">
        <v>-58.675</v>
      </c>
      <c r="H169" t="n">
        <v>3.937</v>
      </c>
      <c r="K169" t="n">
        <v>9.4</v>
      </c>
    </row>
    <row r="170">
      <c r="A170" t="n">
        <v>1</v>
      </c>
      <c r="B170" t="inlineStr">
        <is>
          <t>session_20261030_163316</t>
        </is>
      </c>
      <c r="C170" t="inlineStr">
        <is>
          <t>make</t>
        </is>
      </c>
      <c r="D170" t="n">
        <v>0.18</v>
      </c>
      <c r="E170" t="n">
        <v>-58.777</v>
      </c>
      <c r="H170" t="n">
        <v>2.17</v>
      </c>
      <c r="K170" t="n">
        <v>12.22</v>
      </c>
    </row>
    <row r="171">
      <c r="A171" t="n">
        <v>1</v>
      </c>
      <c r="B171" t="inlineStr">
        <is>
          <t>session_20261030_163316</t>
        </is>
      </c>
      <c r="C171" t="inlineStr">
        <is>
          <t>make</t>
        </is>
      </c>
      <c r="D171" t="n">
        <v>0.19</v>
      </c>
      <c r="E171" t="n">
        <v>-59.079</v>
      </c>
      <c r="H171" t="n">
        <v>0.805</v>
      </c>
      <c r="K171" t="n">
        <v>11.973</v>
      </c>
    </row>
    <row r="172">
      <c r="A172" t="n">
        <v>1</v>
      </c>
      <c r="B172" t="inlineStr">
        <is>
          <t>session_20261030_163316</t>
        </is>
      </c>
      <c r="C172" t="inlineStr">
        <is>
          <t>make</t>
        </is>
      </c>
      <c r="D172" t="n">
        <v>0.2</v>
      </c>
      <c r="E172" t="n">
        <v>-59.475</v>
      </c>
      <c r="H172" t="n">
        <v>1.596</v>
      </c>
      <c r="K172" t="n">
        <v>10.504</v>
      </c>
    </row>
    <row r="173">
      <c r="A173" t="n">
        <v>1</v>
      </c>
      <c r="B173" t="inlineStr">
        <is>
          <t>session_20261030_163316</t>
        </is>
      </c>
      <c r="C173" t="inlineStr">
        <is>
          <t>make</t>
        </is>
      </c>
      <c r="D173" t="n">
        <v>0.21</v>
      </c>
      <c r="E173" t="n">
        <v>-59.916</v>
      </c>
      <c r="H173" t="n">
        <v>2.763</v>
      </c>
      <c r="K173" t="n">
        <v>10.13</v>
      </c>
    </row>
    <row r="174">
      <c r="A174" t="n">
        <v>1</v>
      </c>
      <c r="B174" t="inlineStr">
        <is>
          <t>session_20261030_163316</t>
        </is>
      </c>
      <c r="C174" t="inlineStr">
        <is>
          <t>make</t>
        </is>
      </c>
      <c r="D174" t="n">
        <v>0.22</v>
      </c>
      <c r="E174" t="n">
        <v>-59.859</v>
      </c>
      <c r="H174" t="n">
        <v>3.179</v>
      </c>
      <c r="K174" t="n">
        <v>12.143</v>
      </c>
    </row>
    <row r="175">
      <c r="A175" t="n">
        <v>1</v>
      </c>
      <c r="B175" t="inlineStr">
        <is>
          <t>session_20261030_163316</t>
        </is>
      </c>
      <c r="C175" t="inlineStr">
        <is>
          <t>make</t>
        </is>
      </c>
      <c r="D175" t="n">
        <v>0.23</v>
      </c>
      <c r="E175" t="n">
        <v>-59.425</v>
      </c>
      <c r="H175" t="n">
        <v>2.493</v>
      </c>
      <c r="K175" t="n">
        <v>16.02</v>
      </c>
    </row>
    <row r="176">
      <c r="A176" t="n">
        <v>1</v>
      </c>
      <c r="B176" t="inlineStr">
        <is>
          <t>session_20261030_163316</t>
        </is>
      </c>
      <c r="C176" t="inlineStr">
        <is>
          <t>make</t>
        </is>
      </c>
      <c r="D176" t="n">
        <v>0.24</v>
      </c>
      <c r="E176" t="n">
        <v>-59.148</v>
      </c>
      <c r="H176" t="n">
        <v>1.017</v>
      </c>
      <c r="K176" t="n">
        <v>19.332</v>
      </c>
    </row>
    <row r="177">
      <c r="A177" t="n">
        <v>1</v>
      </c>
      <c r="B177" t="inlineStr">
        <is>
          <t>session_20261030_163316</t>
        </is>
      </c>
      <c r="C177" t="inlineStr">
        <is>
          <t>make</t>
        </is>
      </c>
      <c r="D177" t="n">
        <v>0.25</v>
      </c>
      <c r="E177" t="n">
        <v>-59.012</v>
      </c>
      <c r="H177" t="n">
        <v>1.585</v>
      </c>
      <c r="K177" t="n">
        <v>13.388</v>
      </c>
    </row>
    <row r="178">
      <c r="A178" t="n">
        <v>1</v>
      </c>
      <c r="B178" t="inlineStr">
        <is>
          <t>session_20261030_163316</t>
        </is>
      </c>
      <c r="C178" t="inlineStr">
        <is>
          <t>make</t>
        </is>
      </c>
      <c r="D178" t="n">
        <v>0.26</v>
      </c>
      <c r="E178" t="n">
        <v>-59.125</v>
      </c>
      <c r="H178" t="n">
        <v>2.497</v>
      </c>
      <c r="K178" t="n">
        <v>8.404</v>
      </c>
    </row>
    <row r="179">
      <c r="A179" t="n">
        <v>1</v>
      </c>
      <c r="B179" t="inlineStr">
        <is>
          <t>session_20261030_163316</t>
        </is>
      </c>
      <c r="C179" t="inlineStr">
        <is>
          <t>make</t>
        </is>
      </c>
      <c r="D179" t="n">
        <v>0.27</v>
      </c>
      <c r="E179" t="n">
        <v>-59.408</v>
      </c>
      <c r="H179" t="n">
        <v>2.555</v>
      </c>
      <c r="K179" t="n">
        <v>7.641</v>
      </c>
    </row>
    <row r="180">
      <c r="A180" t="n">
        <v>1</v>
      </c>
      <c r="B180" t="inlineStr">
        <is>
          <t>session_20261030_163316</t>
        </is>
      </c>
      <c r="C180" t="inlineStr">
        <is>
          <t>make</t>
        </is>
      </c>
      <c r="D180" t="n">
        <v>0.28</v>
      </c>
      <c r="E180" t="n">
        <v>-60.165</v>
      </c>
      <c r="H180" t="n">
        <v>1.904</v>
      </c>
      <c r="K180" t="n">
        <v>9.404</v>
      </c>
    </row>
    <row r="181">
      <c r="A181" t="n">
        <v>1</v>
      </c>
      <c r="B181" t="inlineStr">
        <is>
          <t>session_20261030_163316</t>
        </is>
      </c>
      <c r="C181" t="inlineStr">
        <is>
          <t>make</t>
        </is>
      </c>
      <c r="D181" t="n">
        <v>0.29</v>
      </c>
      <c r="E181" t="n">
        <v>-61.167</v>
      </c>
      <c r="H181" t="n">
        <v>0.82</v>
      </c>
      <c r="K181" t="n">
        <v>9.898999999999999</v>
      </c>
    </row>
    <row r="182">
      <c r="A182" t="n">
        <v>1</v>
      </c>
      <c r="B182" t="inlineStr">
        <is>
          <t>session_20261030_163316</t>
        </is>
      </c>
      <c r="C182" t="inlineStr">
        <is>
          <t>make</t>
        </is>
      </c>
      <c r="D182" t="n">
        <v>0.3</v>
      </c>
      <c r="E182" t="n">
        <v>-61.448</v>
      </c>
      <c r="H182" t="n">
        <v>0.409</v>
      </c>
      <c r="K182" t="n">
        <v>9.308</v>
      </c>
    </row>
    <row r="183">
      <c r="A183" t="n">
        <v>1</v>
      </c>
      <c r="B183" t="inlineStr">
        <is>
          <t>session_20261030_163316</t>
        </is>
      </c>
      <c r="C183" t="inlineStr">
        <is>
          <t>make</t>
        </is>
      </c>
      <c r="D183" t="n">
        <v>0.311</v>
      </c>
      <c r="E183" t="n">
        <v>-61.435</v>
      </c>
      <c r="H183" t="n">
        <v>0.998</v>
      </c>
      <c r="K183" t="n">
        <v>9.986000000000001</v>
      </c>
    </row>
    <row r="184">
      <c r="A184" t="n">
        <v>1</v>
      </c>
      <c r="B184" t="inlineStr">
        <is>
          <t>session_20261030_163316</t>
        </is>
      </c>
      <c r="C184" t="inlineStr">
        <is>
          <t>make</t>
        </is>
      </c>
      <c r="D184" t="n">
        <v>0.32</v>
      </c>
      <c r="E184" t="n">
        <v>-61.39</v>
      </c>
      <c r="H184" t="n">
        <v>1.055</v>
      </c>
      <c r="K184" t="n">
        <v>11.337</v>
      </c>
    </row>
    <row r="185">
      <c r="A185" t="n">
        <v>1</v>
      </c>
      <c r="B185" t="inlineStr">
        <is>
          <t>session_20261030_163316</t>
        </is>
      </c>
      <c r="C185" t="inlineStr">
        <is>
          <t>make</t>
        </is>
      </c>
      <c r="D185" t="n">
        <v>0.332</v>
      </c>
      <c r="E185" t="n">
        <v>-61.378</v>
      </c>
      <c r="H185" t="n">
        <v>0.5649999999999999</v>
      </c>
      <c r="K185" t="n">
        <v>11.919</v>
      </c>
    </row>
    <row r="186">
      <c r="A186" t="n">
        <v>1</v>
      </c>
      <c r="B186" t="inlineStr">
        <is>
          <t>session_20261030_163316</t>
        </is>
      </c>
      <c r="C186" t="inlineStr">
        <is>
          <t>make</t>
        </is>
      </c>
      <c r="D186" t="n">
        <v>0.34</v>
      </c>
      <c r="E186" t="n">
        <v>-61.42</v>
      </c>
      <c r="H186" t="n">
        <v>0.376</v>
      </c>
      <c r="K186" t="n">
        <v>11.737</v>
      </c>
    </row>
    <row r="187">
      <c r="A187" t="n">
        <v>1</v>
      </c>
      <c r="B187" t="inlineStr">
        <is>
          <t>session_20261030_163316</t>
        </is>
      </c>
      <c r="C187" t="inlineStr">
        <is>
          <t>make</t>
        </is>
      </c>
      <c r="D187" t="n">
        <v>0.35</v>
      </c>
      <c r="E187" t="n">
        <v>-61.513</v>
      </c>
      <c r="H187" t="n">
        <v>0.704</v>
      </c>
      <c r="K187" t="n">
        <v>10.519</v>
      </c>
    </row>
    <row r="188">
      <c r="A188" t="n">
        <v>1</v>
      </c>
      <c r="B188" t="inlineStr">
        <is>
          <t>session_20261030_163316</t>
        </is>
      </c>
      <c r="C188" t="inlineStr">
        <is>
          <t>make</t>
        </is>
      </c>
      <c r="D188" t="n">
        <v>0.36</v>
      </c>
      <c r="E188" t="n">
        <v>-61.619</v>
      </c>
      <c r="H188" t="n">
        <v>0.982</v>
      </c>
      <c r="K188" t="n">
        <v>9.361000000000001</v>
      </c>
    </row>
    <row r="189">
      <c r="A189" t="n">
        <v>1</v>
      </c>
      <c r="B189" t="inlineStr">
        <is>
          <t>session_20261030_163316</t>
        </is>
      </c>
      <c r="C189" t="inlineStr">
        <is>
          <t>make</t>
        </is>
      </c>
      <c r="D189" t="n">
        <v>0.37</v>
      </c>
      <c r="E189" t="n">
        <v>-61.7</v>
      </c>
      <c r="H189" t="n">
        <v>1.062</v>
      </c>
      <c r="K189" t="n">
        <v>8.52</v>
      </c>
    </row>
    <row r="190">
      <c r="A190" t="n">
        <v>1</v>
      </c>
      <c r="B190" t="inlineStr">
        <is>
          <t>session_20261030_163316</t>
        </is>
      </c>
      <c r="C190" t="inlineStr">
        <is>
          <t>make</t>
        </is>
      </c>
      <c r="D190" t="n">
        <v>0.38</v>
      </c>
      <c r="E190" t="n">
        <v>-61.84</v>
      </c>
      <c r="H190" t="n">
        <v>0.881</v>
      </c>
      <c r="K190" t="n">
        <v>8.210000000000001</v>
      </c>
    </row>
    <row r="191">
      <c r="A191" t="n">
        <v>1</v>
      </c>
      <c r="B191" t="inlineStr">
        <is>
          <t>session_20261030_163316</t>
        </is>
      </c>
      <c r="C191" t="inlineStr">
        <is>
          <t>make</t>
        </is>
      </c>
      <c r="D191" t="n">
        <v>0.39</v>
      </c>
      <c r="E191" t="n">
        <v>-61.901</v>
      </c>
      <c r="H191" t="n">
        <v>0.618</v>
      </c>
      <c r="K191" t="n">
        <v>8.315</v>
      </c>
    </row>
    <row r="192">
      <c r="A192" t="n">
        <v>1</v>
      </c>
      <c r="B192" t="inlineStr">
        <is>
          <t>session_20261030_163316</t>
        </is>
      </c>
      <c r="C192" t="inlineStr">
        <is>
          <t>make</t>
        </is>
      </c>
      <c r="D192" t="n">
        <v>0.4</v>
      </c>
      <c r="E192" t="n">
        <v>-61.921</v>
      </c>
      <c r="H192" t="n">
        <v>0.403</v>
      </c>
      <c r="K192" t="n">
        <v>8.432</v>
      </c>
    </row>
    <row r="193">
      <c r="A193" t="n">
        <v>1</v>
      </c>
      <c r="B193" t="inlineStr">
        <is>
          <t>session_20261030_163316</t>
        </is>
      </c>
      <c r="C193" t="inlineStr">
        <is>
          <t>make</t>
        </is>
      </c>
      <c r="D193" t="n">
        <v>0.41</v>
      </c>
      <c r="E193" t="n">
        <v>-61.923</v>
      </c>
      <c r="H193" t="n">
        <v>0.27</v>
      </c>
      <c r="K193" t="n">
        <v>8.69</v>
      </c>
    </row>
    <row r="194">
      <c r="A194" t="n">
        <v>1</v>
      </c>
      <c r="B194" t="inlineStr">
        <is>
          <t>session_20261030_163316</t>
        </is>
      </c>
      <c r="C194" t="inlineStr">
        <is>
          <t>make</t>
        </is>
      </c>
      <c r="D194" t="n">
        <v>0.42</v>
      </c>
      <c r="E194" t="n">
        <v>-61.908</v>
      </c>
      <c r="H194" t="n">
        <v>0.274</v>
      </c>
      <c r="K194" t="n">
        <v>8.933</v>
      </c>
    </row>
    <row r="195">
      <c r="A195" t="n">
        <v>1</v>
      </c>
      <c r="B195" t="inlineStr">
        <is>
          <t>session_20261030_163316</t>
        </is>
      </c>
      <c r="C195" t="inlineStr">
        <is>
          <t>make</t>
        </is>
      </c>
      <c r="D195" t="n">
        <v>0.43</v>
      </c>
      <c r="E195" t="n">
        <v>-61.863</v>
      </c>
      <c r="H195" t="n">
        <v>0.272</v>
      </c>
      <c r="K195" t="n">
        <v>9.913</v>
      </c>
    </row>
    <row r="196">
      <c r="A196" t="n">
        <v>1</v>
      </c>
      <c r="B196" t="inlineStr">
        <is>
          <t>session_20261030_163316</t>
        </is>
      </c>
      <c r="C196" t="inlineStr">
        <is>
          <t>make</t>
        </is>
      </c>
      <c r="D196" t="n">
        <v>0.44</v>
      </c>
      <c r="E196" t="n">
        <v>-61.733</v>
      </c>
      <c r="H196" t="n">
        <v>0.269</v>
      </c>
      <c r="K196" t="n">
        <v>9.856999999999999</v>
      </c>
    </row>
    <row r="197">
      <c r="A197" t="n">
        <v>1</v>
      </c>
      <c r="B197" t="inlineStr">
        <is>
          <t>session_20261030_163316</t>
        </is>
      </c>
      <c r="C197" t="inlineStr">
        <is>
          <t>make</t>
        </is>
      </c>
      <c r="D197" t="n">
        <v>0.45</v>
      </c>
      <c r="E197" t="n">
        <v>-61.67</v>
      </c>
      <c r="H197" t="n">
        <v>0.307</v>
      </c>
      <c r="K197" t="n">
        <v>9.786</v>
      </c>
    </row>
    <row r="198">
      <c r="A198" t="n">
        <v>1</v>
      </c>
      <c r="B198" t="inlineStr">
        <is>
          <t>session_20261030_163316</t>
        </is>
      </c>
      <c r="C198" t="inlineStr">
        <is>
          <t>make</t>
        </is>
      </c>
      <c r="D198" t="n">
        <v>0.46</v>
      </c>
      <c r="E198" t="n">
        <v>-61.617</v>
      </c>
      <c r="H198" t="n">
        <v>0.341</v>
      </c>
      <c r="K198" t="n">
        <v>9.615</v>
      </c>
    </row>
    <row r="199">
      <c r="A199" t="n">
        <v>1</v>
      </c>
      <c r="B199" t="inlineStr">
        <is>
          <t>session_20261030_163316</t>
        </is>
      </c>
      <c r="C199" t="inlineStr">
        <is>
          <t>make</t>
        </is>
      </c>
      <c r="D199" t="n">
        <v>0.47</v>
      </c>
      <c r="E199" t="n">
        <v>-61.58</v>
      </c>
      <c r="H199" t="n">
        <v>0.365</v>
      </c>
      <c r="K199" t="n">
        <v>9.504</v>
      </c>
    </row>
    <row r="200">
      <c r="A200" t="n">
        <v>1</v>
      </c>
      <c r="B200" t="inlineStr">
        <is>
          <t>session_20261030_163316</t>
        </is>
      </c>
      <c r="C200" t="inlineStr">
        <is>
          <t>make</t>
        </is>
      </c>
      <c r="D200" t="n">
        <v>0.48</v>
      </c>
      <c r="E200" t="n">
        <v>-61.515</v>
      </c>
      <c r="H200" t="n">
        <v>0.38</v>
      </c>
      <c r="K200" t="n">
        <v>9.385</v>
      </c>
    </row>
    <row r="201">
      <c r="A201" t="n">
        <v>1</v>
      </c>
      <c r="B201" t="inlineStr">
        <is>
          <t>session_20261030_163316</t>
        </is>
      </c>
      <c r="C201" t="inlineStr">
        <is>
          <t>make</t>
        </is>
      </c>
      <c r="D201" t="n">
        <v>0.492</v>
      </c>
      <c r="E201" t="n">
        <v>-61.46</v>
      </c>
      <c r="H201" t="n">
        <v>0.387</v>
      </c>
      <c r="K201" t="n">
        <v>9.413</v>
      </c>
    </row>
    <row r="202">
      <c r="A202" t="n">
        <v>1</v>
      </c>
      <c r="B202" t="inlineStr">
        <is>
          <t>session_20261030_163316</t>
        </is>
      </c>
      <c r="C202" t="inlineStr">
        <is>
          <t>make</t>
        </is>
      </c>
      <c r="D202" t="n">
        <v>0.5</v>
      </c>
      <c r="E202" t="n">
        <v>-61.407</v>
      </c>
      <c r="H202" t="n">
        <v>0.386</v>
      </c>
      <c r="K202" t="n">
        <v>9.41</v>
      </c>
    </row>
    <row r="203">
      <c r="A203" t="n">
        <v>1</v>
      </c>
      <c r="B203" t="inlineStr">
        <is>
          <t>session_20261030_163316</t>
        </is>
      </c>
      <c r="C203" t="inlineStr">
        <is>
          <t>make</t>
        </is>
      </c>
      <c r="D203" t="n">
        <v>0.51</v>
      </c>
      <c r="E203" t="n">
        <v>-61.346</v>
      </c>
      <c r="H203" t="n">
        <v>0.367</v>
      </c>
      <c r="K203" t="n">
        <v>9.497</v>
      </c>
    </row>
    <row r="204">
      <c r="A204" t="n">
        <v>1</v>
      </c>
      <c r="B204" t="inlineStr">
        <is>
          <t>session_20261030_163316</t>
        </is>
      </c>
      <c r="C204" t="inlineStr">
        <is>
          <t>make</t>
        </is>
      </c>
      <c r="D204" t="n">
        <v>0.52</v>
      </c>
      <c r="E204" t="n">
        <v>-61.241</v>
      </c>
      <c r="H204" t="n">
        <v>0.343</v>
      </c>
      <c r="K204" t="n">
        <v>9.449999999999999</v>
      </c>
    </row>
    <row r="205">
      <c r="A205" t="n">
        <v>1</v>
      </c>
      <c r="B205" t="inlineStr">
        <is>
          <t>session_20261030_163316</t>
        </is>
      </c>
      <c r="C205" t="inlineStr">
        <is>
          <t>make</t>
        </is>
      </c>
      <c r="D205" t="n">
        <v>0.53</v>
      </c>
      <c r="E205" t="n">
        <v>-61.108</v>
      </c>
      <c r="H205" t="n">
        <v>0.305</v>
      </c>
      <c r="K205" t="n">
        <v>9.337999999999999</v>
      </c>
    </row>
    <row r="206">
      <c r="A206" t="n">
        <v>1</v>
      </c>
      <c r="B206" t="inlineStr">
        <is>
          <t>session_20261030_163316</t>
        </is>
      </c>
      <c r="C206" t="inlineStr">
        <is>
          <t>make</t>
        </is>
      </c>
      <c r="D206" t="n">
        <v>0.54</v>
      </c>
      <c r="E206" t="n">
        <v>-61.089</v>
      </c>
      <c r="H206" t="n">
        <v>0.299</v>
      </c>
      <c r="K206" t="n">
        <v>9.166</v>
      </c>
    </row>
    <row r="207">
      <c r="A207" t="n">
        <v>1</v>
      </c>
      <c r="B207" t="inlineStr">
        <is>
          <t>session_20261030_163316</t>
        </is>
      </c>
      <c r="C207" t="inlineStr">
        <is>
          <t>make</t>
        </is>
      </c>
      <c r="D207" t="n">
        <v>0.55</v>
      </c>
      <c r="E207" t="n">
        <v>-60.965</v>
      </c>
      <c r="H207" t="n">
        <v>0.333</v>
      </c>
      <c r="K207" t="n">
        <v>9.132999999999999</v>
      </c>
    </row>
    <row r="208">
      <c r="A208" t="n">
        <v>1</v>
      </c>
      <c r="B208" t="inlineStr">
        <is>
          <t>session_20261030_163316</t>
        </is>
      </c>
      <c r="C208" t="inlineStr">
        <is>
          <t>make</t>
        </is>
      </c>
      <c r="D208" t="n">
        <v>0.5600000000000001</v>
      </c>
      <c r="E208" t="n">
        <v>-60.919</v>
      </c>
      <c r="H208" t="n">
        <v>0.357</v>
      </c>
      <c r="K208" t="n">
        <v>9.109</v>
      </c>
    </row>
    <row r="209">
      <c r="A209" t="n">
        <v>1</v>
      </c>
      <c r="B209" t="inlineStr">
        <is>
          <t>session_20261030_163316</t>
        </is>
      </c>
      <c r="C209" t="inlineStr">
        <is>
          <t>make</t>
        </is>
      </c>
      <c r="D209" t="n">
        <v>0.57</v>
      </c>
      <c r="E209" t="n">
        <v>-60.711</v>
      </c>
      <c r="H209" t="n">
        <v>0.306</v>
      </c>
      <c r="K209" t="n">
        <v>9.474</v>
      </c>
    </row>
    <row r="210">
      <c r="A210" t="n">
        <v>1</v>
      </c>
      <c r="B210" t="inlineStr">
        <is>
          <t>session_20261030_163316</t>
        </is>
      </c>
      <c r="C210" t="inlineStr">
        <is>
          <t>make</t>
        </is>
      </c>
      <c r="D210" t="n">
        <v>0.58</v>
      </c>
      <c r="E210" t="n">
        <v>-60.602</v>
      </c>
      <c r="H210" t="n">
        <v>0.285</v>
      </c>
      <c r="K210" t="n">
        <v>9.647</v>
      </c>
    </row>
    <row r="211">
      <c r="A211" t="n">
        <v>1</v>
      </c>
      <c r="B211" t="inlineStr">
        <is>
          <t>session_20261030_163316</t>
        </is>
      </c>
      <c r="C211" t="inlineStr">
        <is>
          <t>make</t>
        </is>
      </c>
      <c r="D211" t="n">
        <v>0.59</v>
      </c>
      <c r="E211" t="n">
        <v>-60.392</v>
      </c>
      <c r="H211" t="n">
        <v>0.351</v>
      </c>
      <c r="K211" t="n">
        <v>9.683999999999999</v>
      </c>
    </row>
    <row r="212">
      <c r="A212" t="n">
        <v>1</v>
      </c>
      <c r="B212" t="inlineStr">
        <is>
          <t>session_20261030_163316</t>
        </is>
      </c>
      <c r="C212" t="inlineStr">
        <is>
          <t>make</t>
        </is>
      </c>
      <c r="D212" t="n">
        <v>0.6</v>
      </c>
      <c r="E212" t="n">
        <v>-60.325</v>
      </c>
      <c r="H212" t="n">
        <v>0.434</v>
      </c>
      <c r="K212" t="n">
        <v>9.663</v>
      </c>
    </row>
    <row r="213">
      <c r="A213" t="n">
        <v>1</v>
      </c>
      <c r="B213" t="inlineStr">
        <is>
          <t>session_20261030_163316</t>
        </is>
      </c>
      <c r="C213" t="inlineStr">
        <is>
          <t>make</t>
        </is>
      </c>
      <c r="D213" t="n">
        <v>0.61</v>
      </c>
      <c r="E213" t="n">
        <v>-60.239</v>
      </c>
      <c r="H213" t="n">
        <v>0.503</v>
      </c>
      <c r="K213" t="n">
        <v>8.994999999999999</v>
      </c>
    </row>
    <row r="214">
      <c r="A214" t="n">
        <v>1</v>
      </c>
      <c r="B214" t="inlineStr">
        <is>
          <t>session_20261030_163316</t>
        </is>
      </c>
      <c r="C214" t="inlineStr">
        <is>
          <t>make</t>
        </is>
      </c>
      <c r="D214" t="n">
        <v>0.62</v>
      </c>
      <c r="E214" t="n">
        <v>-60.151</v>
      </c>
      <c r="H214" t="n">
        <v>0.458</v>
      </c>
      <c r="K214" t="n">
        <v>8.976000000000001</v>
      </c>
    </row>
    <row r="215">
      <c r="A215" t="n">
        <v>1</v>
      </c>
      <c r="B215" t="inlineStr">
        <is>
          <t>session_20261030_163316</t>
        </is>
      </c>
      <c r="C215" t="inlineStr">
        <is>
          <t>make</t>
        </is>
      </c>
      <c r="D215" t="n">
        <v>0.63</v>
      </c>
      <c r="E215" t="n">
        <v>-60.001</v>
      </c>
      <c r="H215" t="n">
        <v>0.385</v>
      </c>
      <c r="K215" t="n">
        <v>8.986000000000001</v>
      </c>
    </row>
    <row r="216">
      <c r="A216" t="n">
        <v>1</v>
      </c>
      <c r="B216" t="inlineStr">
        <is>
          <t>session_20261030_163316</t>
        </is>
      </c>
      <c r="C216" t="inlineStr">
        <is>
          <t>make</t>
        </is>
      </c>
      <c r="D216" t="n">
        <v>0.64</v>
      </c>
      <c r="E216" t="n">
        <v>-59.92</v>
      </c>
      <c r="H216" t="n">
        <v>0.326</v>
      </c>
      <c r="K216" t="n">
        <v>9.037000000000001</v>
      </c>
    </row>
    <row r="217">
      <c r="A217" t="n">
        <v>1</v>
      </c>
      <c r="B217" t="inlineStr">
        <is>
          <t>session_20261030_163316</t>
        </is>
      </c>
      <c r="C217" t="inlineStr">
        <is>
          <t>make</t>
        </is>
      </c>
      <c r="D217" t="n">
        <v>0.651</v>
      </c>
      <c r="E217" t="n">
        <v>-59.806</v>
      </c>
      <c r="H217" t="n">
        <v>0.301</v>
      </c>
      <c r="K217" t="n">
        <v>8.932</v>
      </c>
    </row>
    <row r="218">
      <c r="A218" t="n">
        <v>1</v>
      </c>
      <c r="B218" t="inlineStr">
        <is>
          <t>session_20261030_163316</t>
        </is>
      </c>
      <c r="C218" t="inlineStr">
        <is>
          <t>make</t>
        </is>
      </c>
      <c r="D218" t="n">
        <v>0.66</v>
      </c>
      <c r="E218" t="n">
        <v>-59.708</v>
      </c>
      <c r="H218" t="n">
        <v>0.306</v>
      </c>
      <c r="K218" t="n">
        <v>8.874000000000001</v>
      </c>
    </row>
    <row r="219">
      <c r="A219" t="n">
        <v>1</v>
      </c>
      <c r="B219" t="inlineStr">
        <is>
          <t>session_20261030_163316</t>
        </is>
      </c>
      <c r="C219" t="inlineStr">
        <is>
          <t>make</t>
        </is>
      </c>
      <c r="D219" t="n">
        <v>0.67</v>
      </c>
      <c r="E219" t="n">
        <v>-59.576</v>
      </c>
      <c r="H219" t="n">
        <v>0.286</v>
      </c>
      <c r="K219" t="n">
        <v>8.923999999999999</v>
      </c>
    </row>
    <row r="220">
      <c r="A220" t="n">
        <v>1</v>
      </c>
      <c r="B220" t="inlineStr">
        <is>
          <t>session_20261030_163316</t>
        </is>
      </c>
      <c r="C220" t="inlineStr">
        <is>
          <t>make</t>
        </is>
      </c>
      <c r="D220" t="n">
        <v>0.68</v>
      </c>
      <c r="E220" t="n">
        <v>-59.445</v>
      </c>
      <c r="H220" t="n">
        <v>0.25</v>
      </c>
      <c r="K220" t="n">
        <v>9.066000000000001</v>
      </c>
    </row>
    <row r="221">
      <c r="A221" t="n">
        <v>1</v>
      </c>
      <c r="B221" t="inlineStr">
        <is>
          <t>session_20261030_163316</t>
        </is>
      </c>
      <c r="C221" t="inlineStr">
        <is>
          <t>make</t>
        </is>
      </c>
      <c r="D221" t="n">
        <v>0.6899999999999999</v>
      </c>
      <c r="E221" t="n">
        <v>-59.319</v>
      </c>
      <c r="H221" t="n">
        <v>0.252</v>
      </c>
      <c r="K221" t="n">
        <v>9.273</v>
      </c>
    </row>
    <row r="222">
      <c r="A222" t="n">
        <v>1</v>
      </c>
      <c r="B222" t="inlineStr">
        <is>
          <t>session_20261030_163316</t>
        </is>
      </c>
      <c r="C222" t="inlineStr">
        <is>
          <t>make</t>
        </is>
      </c>
      <c r="D222" t="n">
        <v>0.7</v>
      </c>
      <c r="E222" t="n">
        <v>-59.199</v>
      </c>
      <c r="H222" t="n">
        <v>0.313</v>
      </c>
      <c r="K222" t="n">
        <v>9.369999999999999</v>
      </c>
    </row>
    <row r="223">
      <c r="A223" t="n">
        <v>1</v>
      </c>
      <c r="B223" t="inlineStr">
        <is>
          <t>session_20261030_163316</t>
        </is>
      </c>
      <c r="C223" t="inlineStr">
        <is>
          <t>make</t>
        </is>
      </c>
      <c r="D223" t="n">
        <v>0.71</v>
      </c>
      <c r="E223" t="n">
        <v>-59.121</v>
      </c>
      <c r="H223" t="n">
        <v>0.363</v>
      </c>
      <c r="K223" t="n">
        <v>9.218</v>
      </c>
    </row>
    <row r="224">
      <c r="A224" t="n">
        <v>1</v>
      </c>
      <c r="B224" t="inlineStr">
        <is>
          <t>session_20261030_163316</t>
        </is>
      </c>
      <c r="C224" t="inlineStr">
        <is>
          <t>make</t>
        </is>
      </c>
      <c r="D224" t="n">
        <v>0.72</v>
      </c>
      <c r="E224" t="n">
        <v>-58.964</v>
      </c>
      <c r="H224" t="n">
        <v>0.405</v>
      </c>
      <c r="K224" t="n">
        <v>8.965999999999999</v>
      </c>
    </row>
    <row r="225">
      <c r="A225" t="n">
        <v>1</v>
      </c>
      <c r="B225" t="inlineStr">
        <is>
          <t>session_20261030_163316</t>
        </is>
      </c>
      <c r="C225" t="inlineStr">
        <is>
          <t>make</t>
        </is>
      </c>
      <c r="D225" t="n">
        <v>0.73</v>
      </c>
      <c r="E225" t="n">
        <v>-58.924</v>
      </c>
      <c r="H225" t="n">
        <v>0.446</v>
      </c>
      <c r="K225" t="n">
        <v>9.1</v>
      </c>
    </row>
    <row r="226">
      <c r="A226" t="n">
        <v>1</v>
      </c>
      <c r="B226" t="inlineStr">
        <is>
          <t>session_20261030_163316</t>
        </is>
      </c>
      <c r="C226" t="inlineStr">
        <is>
          <t>make</t>
        </is>
      </c>
      <c r="D226" t="n">
        <v>0.74</v>
      </c>
      <c r="E226" t="n">
        <v>-58.851</v>
      </c>
      <c r="H226" t="n">
        <v>0.463</v>
      </c>
      <c r="K226" t="n">
        <v>8.808999999999999</v>
      </c>
    </row>
    <row r="227">
      <c r="A227" t="n">
        <v>1</v>
      </c>
      <c r="B227" t="inlineStr">
        <is>
          <t>session_20261030_163316</t>
        </is>
      </c>
      <c r="C227" t="inlineStr">
        <is>
          <t>make</t>
        </is>
      </c>
      <c r="D227" t="n">
        <v>0.75</v>
      </c>
      <c r="E227" t="n">
        <v>-58.827</v>
      </c>
      <c r="H227" t="n">
        <v>0.455</v>
      </c>
      <c r="K227" t="n">
        <v>8.728999999999999</v>
      </c>
    </row>
    <row r="228">
      <c r="A228" t="n">
        <v>1</v>
      </c>
      <c r="B228" t="inlineStr">
        <is>
          <t>session_20261030_163316</t>
        </is>
      </c>
      <c r="C228" t="inlineStr">
        <is>
          <t>make</t>
        </is>
      </c>
      <c r="D228" t="n">
        <v>0.76</v>
      </c>
      <c r="E228" t="n">
        <v>-58.794</v>
      </c>
      <c r="H228" t="n">
        <v>0.414</v>
      </c>
      <c r="K228" t="n">
        <v>8.648</v>
      </c>
    </row>
    <row r="229">
      <c r="A229" t="n">
        <v>1</v>
      </c>
      <c r="B229" t="inlineStr">
        <is>
          <t>session_20261030_163316</t>
        </is>
      </c>
      <c r="C229" t="inlineStr">
        <is>
          <t>make</t>
        </is>
      </c>
      <c r="D229" t="n">
        <v>0.77</v>
      </c>
      <c r="E229" t="n">
        <v>-58.765</v>
      </c>
      <c r="H229" t="n">
        <v>0.304</v>
      </c>
      <c r="K229" t="n">
        <v>8.561</v>
      </c>
    </row>
    <row r="230">
      <c r="A230" t="n">
        <v>1</v>
      </c>
      <c r="B230" t="inlineStr">
        <is>
          <t>session_20261030_163316</t>
        </is>
      </c>
      <c r="C230" t="inlineStr">
        <is>
          <t>make</t>
        </is>
      </c>
      <c r="D230" t="n">
        <v>0.78</v>
      </c>
      <c r="E230" t="n">
        <v>-58.732</v>
      </c>
      <c r="H230" t="n">
        <v>0.259</v>
      </c>
      <c r="K230" t="n">
        <v>8.627000000000001</v>
      </c>
    </row>
    <row r="231">
      <c r="A231" t="n">
        <v>1</v>
      </c>
      <c r="B231" t="inlineStr">
        <is>
          <t>session_20261030_163316</t>
        </is>
      </c>
      <c r="C231" t="inlineStr">
        <is>
          <t>make</t>
        </is>
      </c>
      <c r="D231" t="n">
        <v>0.79</v>
      </c>
      <c r="E231" t="n">
        <v>-58.711</v>
      </c>
      <c r="H231" t="n">
        <v>0.483</v>
      </c>
      <c r="K231" t="n">
        <v>8.278</v>
      </c>
    </row>
    <row r="232">
      <c r="A232" t="n">
        <v>1</v>
      </c>
      <c r="B232" t="inlineStr">
        <is>
          <t>session_20261030_163316</t>
        </is>
      </c>
      <c r="C232" t="inlineStr">
        <is>
          <t>make</t>
        </is>
      </c>
      <c r="D232" t="n">
        <v>0.8</v>
      </c>
      <c r="E232" t="n">
        <v>-58.825</v>
      </c>
      <c r="H232" t="n">
        <v>0.8080000000000001</v>
      </c>
      <c r="K232" t="n">
        <v>7.133</v>
      </c>
    </row>
    <row r="233">
      <c r="A233" t="n">
        <v>1</v>
      </c>
      <c r="B233" t="inlineStr">
        <is>
          <t>session_20261030_163316</t>
        </is>
      </c>
      <c r="C233" t="inlineStr">
        <is>
          <t>make</t>
        </is>
      </c>
      <c r="D233" t="n">
        <v>0.8120000000000001</v>
      </c>
      <c r="E233" t="n">
        <v>-59.461</v>
      </c>
      <c r="H233" t="n">
        <v>1.194</v>
      </c>
      <c r="K233" t="n">
        <v>6.262</v>
      </c>
    </row>
    <row r="234">
      <c r="A234" t="n">
        <v>1</v>
      </c>
      <c r="B234" t="inlineStr">
        <is>
          <t>session_20261030_163316</t>
        </is>
      </c>
      <c r="C234" t="inlineStr">
        <is>
          <t>make</t>
        </is>
      </c>
      <c r="D234" t="n">
        <v>0.82</v>
      </c>
      <c r="E234" t="n">
        <v>-59.542</v>
      </c>
      <c r="H234" t="n">
        <v>1.575</v>
      </c>
      <c r="K234" t="n">
        <v>5.429</v>
      </c>
    </row>
    <row r="235">
      <c r="A235" t="n">
        <v>1</v>
      </c>
      <c r="B235" t="inlineStr">
        <is>
          <t>session_20261030_163316</t>
        </is>
      </c>
      <c r="C235" t="inlineStr">
        <is>
          <t>make</t>
        </is>
      </c>
      <c r="D235" t="n">
        <v>0.83</v>
      </c>
      <c r="E235" t="n">
        <v>-60.167</v>
      </c>
      <c r="H235" t="n">
        <v>1.935</v>
      </c>
      <c r="K235" t="n">
        <v>4.715</v>
      </c>
    </row>
    <row r="236">
      <c r="A236" t="n">
        <v>1</v>
      </c>
      <c r="B236" t="inlineStr">
        <is>
          <t>session_20261030_163316</t>
        </is>
      </c>
      <c r="C236" t="inlineStr">
        <is>
          <t>make</t>
        </is>
      </c>
      <c r="D236" t="n">
        <v>0.84</v>
      </c>
      <c r="E236" t="n">
        <v>-61.417</v>
      </c>
      <c r="H236" t="n">
        <v>2.185</v>
      </c>
      <c r="K236" t="n">
        <v>5.856</v>
      </c>
    </row>
    <row r="237">
      <c r="A237" t="n">
        <v>1</v>
      </c>
      <c r="B237" t="inlineStr">
        <is>
          <t>session_20261030_163316</t>
        </is>
      </c>
      <c r="C237" t="inlineStr">
        <is>
          <t>make</t>
        </is>
      </c>
      <c r="D237" t="n">
        <v>0.85</v>
      </c>
      <c r="E237" t="n">
        <v>-62.294</v>
      </c>
      <c r="H237" t="n">
        <v>2.198</v>
      </c>
      <c r="K237" t="n">
        <v>6.82</v>
      </c>
    </row>
    <row r="238">
      <c r="A238" t="n">
        <v>1</v>
      </c>
      <c r="B238" t="inlineStr">
        <is>
          <t>session_20261030_163316</t>
        </is>
      </c>
      <c r="C238" t="inlineStr">
        <is>
          <t>make</t>
        </is>
      </c>
      <c r="D238" t="n">
        <v>0.86</v>
      </c>
      <c r="E238" t="n">
        <v>-62.706</v>
      </c>
      <c r="H238" t="n">
        <v>2.192</v>
      </c>
      <c r="K238" t="n">
        <v>6.932</v>
      </c>
    </row>
    <row r="239">
      <c r="A239" t="n">
        <v>1</v>
      </c>
      <c r="B239" t="inlineStr">
        <is>
          <t>session_20261030_163316</t>
        </is>
      </c>
      <c r="C239" t="inlineStr">
        <is>
          <t>make</t>
        </is>
      </c>
      <c r="D239" t="n">
        <v>0.87</v>
      </c>
      <c r="E239" t="n">
        <v>-63.885</v>
      </c>
      <c r="H239" t="n">
        <v>2.4</v>
      </c>
      <c r="K239" t="n">
        <v>6.133</v>
      </c>
    </row>
    <row r="240">
      <c r="A240" t="n">
        <v>1</v>
      </c>
      <c r="B240" t="inlineStr">
        <is>
          <t>session_20261030_163316</t>
        </is>
      </c>
      <c r="C240" t="inlineStr">
        <is>
          <t>make</t>
        </is>
      </c>
      <c r="D240" t="n">
        <v>0.88</v>
      </c>
      <c r="E240" t="n">
        <v>-64.566</v>
      </c>
      <c r="H240" t="n">
        <v>2.703</v>
      </c>
      <c r="K240" t="n">
        <v>4.676</v>
      </c>
    </row>
    <row r="241">
      <c r="A241" t="n">
        <v>1</v>
      </c>
      <c r="B241" t="inlineStr">
        <is>
          <t>session_20261030_163316</t>
        </is>
      </c>
      <c r="C241" t="inlineStr">
        <is>
          <t>make</t>
        </is>
      </c>
      <c r="D241" t="n">
        <v>0.89</v>
      </c>
      <c r="E241" t="n">
        <v>-65.26000000000001</v>
      </c>
      <c r="H241" t="n">
        <v>3.003</v>
      </c>
      <c r="K241" t="n">
        <v>4.259</v>
      </c>
    </row>
    <row r="242">
      <c r="A242" t="n">
        <v>1</v>
      </c>
      <c r="B242" t="inlineStr">
        <is>
          <t>session_20261030_163316</t>
        </is>
      </c>
      <c r="C242" t="inlineStr">
        <is>
          <t>make</t>
        </is>
      </c>
      <c r="D242" t="n">
        <v>0.9</v>
      </c>
      <c r="E242" t="n">
        <v>-65.568</v>
      </c>
      <c r="H242" t="n">
        <v>3.094</v>
      </c>
      <c r="K242" t="n">
        <v>4.982</v>
      </c>
    </row>
    <row r="243">
      <c r="A243" t="n">
        <v>1</v>
      </c>
      <c r="B243" t="inlineStr">
        <is>
          <t>session_20261030_163316</t>
        </is>
      </c>
      <c r="C243" t="inlineStr">
        <is>
          <t>make</t>
        </is>
      </c>
      <c r="D243" t="n">
        <v>0.91</v>
      </c>
      <c r="E243" t="n">
        <v>-66.721</v>
      </c>
      <c r="H243" t="n">
        <v>3.087</v>
      </c>
      <c r="K243" t="n">
        <v>5.669</v>
      </c>
    </row>
    <row r="244">
      <c r="A244" t="n">
        <v>1</v>
      </c>
      <c r="B244" t="inlineStr">
        <is>
          <t>session_20261030_163316</t>
        </is>
      </c>
      <c r="C244" t="inlineStr">
        <is>
          <t>make</t>
        </is>
      </c>
      <c r="D244" t="n">
        <v>0.92</v>
      </c>
      <c r="E244" t="n">
        <v>-67.026</v>
      </c>
      <c r="H244" t="n">
        <v>3.1</v>
      </c>
      <c r="K244" t="n">
        <v>6.824</v>
      </c>
    </row>
    <row r="245">
      <c r="A245" t="n">
        <v>1</v>
      </c>
      <c r="B245" t="inlineStr">
        <is>
          <t>session_20261030_163316</t>
        </is>
      </c>
      <c r="C245" t="inlineStr">
        <is>
          <t>make</t>
        </is>
      </c>
      <c r="D245" t="n">
        <v>0.93</v>
      </c>
      <c r="E245" t="n">
        <v>-67.599</v>
      </c>
      <c r="H245" t="n">
        <v>3.052</v>
      </c>
      <c r="K245" t="n">
        <v>7.693</v>
      </c>
    </row>
    <row r="246">
      <c r="A246" t="n">
        <v>1</v>
      </c>
      <c r="B246" t="inlineStr">
        <is>
          <t>session_20261030_163316</t>
        </is>
      </c>
      <c r="C246" t="inlineStr">
        <is>
          <t>make</t>
        </is>
      </c>
      <c r="D246" t="n">
        <v>0.9399999999999999</v>
      </c>
      <c r="E246" t="n">
        <v>-67.94799999999999</v>
      </c>
      <c r="H246" t="n">
        <v>3.035</v>
      </c>
      <c r="K246" t="n">
        <v>7.448</v>
      </c>
    </row>
    <row r="247">
      <c r="A247" t="n">
        <v>1</v>
      </c>
      <c r="B247" t="inlineStr">
        <is>
          <t>session_20261030_163316</t>
        </is>
      </c>
      <c r="C247" t="inlineStr">
        <is>
          <t>make</t>
        </is>
      </c>
      <c r="D247" t="n">
        <v>0.95</v>
      </c>
      <c r="E247" t="n">
        <v>-68.036</v>
      </c>
      <c r="H247" t="n">
        <v>3.019</v>
      </c>
      <c r="K247" t="n">
        <v>6.98</v>
      </c>
    </row>
    <row r="248">
      <c r="A248" t="n">
        <v>1</v>
      </c>
      <c r="B248" t="inlineStr">
        <is>
          <t>session_20261030_163316</t>
        </is>
      </c>
      <c r="C248" t="inlineStr">
        <is>
          <t>make</t>
        </is>
      </c>
      <c r="D248" t="n">
        <v>0.96</v>
      </c>
      <c r="E248" t="n">
        <v>-67.907</v>
      </c>
      <c r="H248" t="n">
        <v>2.932</v>
      </c>
      <c r="K248" t="n">
        <v>7.452</v>
      </c>
    </row>
    <row r="249">
      <c r="A249" t="n">
        <v>1</v>
      </c>
      <c r="B249" t="inlineStr">
        <is>
          <t>session_20261030_163316</t>
        </is>
      </c>
      <c r="C249" t="inlineStr">
        <is>
          <t>make</t>
        </is>
      </c>
      <c r="D249" t="n">
        <v>0.971</v>
      </c>
      <c r="E249" t="n">
        <v>-67.54300000000001</v>
      </c>
      <c r="H249" t="n">
        <v>2.717</v>
      </c>
      <c r="K249" t="n">
        <v>9.397</v>
      </c>
    </row>
    <row r="250">
      <c r="A250" t="n">
        <v>1</v>
      </c>
      <c r="B250" t="inlineStr">
        <is>
          <t>session_20261030_163316</t>
        </is>
      </c>
      <c r="C250" t="inlineStr">
        <is>
          <t>make</t>
        </is>
      </c>
      <c r="D250" t="n">
        <v>0.98</v>
      </c>
      <c r="E250" t="n">
        <v>-67.244</v>
      </c>
      <c r="H250" t="n">
        <v>2.481</v>
      </c>
      <c r="K250" t="n">
        <v>12.063</v>
      </c>
    </row>
    <row r="251">
      <c r="A251" t="n">
        <v>1</v>
      </c>
      <c r="B251" t="inlineStr">
        <is>
          <t>session_20261030_163316</t>
        </is>
      </c>
      <c r="C251" t="inlineStr">
        <is>
          <t>make</t>
        </is>
      </c>
      <c r="D251" t="n">
        <v>0.99</v>
      </c>
      <c r="E251" t="n">
        <v>-67.01300000000001</v>
      </c>
      <c r="H251" t="n">
        <v>2.296</v>
      </c>
      <c r="K251" t="n">
        <v>11.469</v>
      </c>
    </row>
    <row r="252">
      <c r="A252" t="n">
        <v>1</v>
      </c>
      <c r="B252" t="inlineStr">
        <is>
          <t>session_20261030_163316</t>
        </is>
      </c>
      <c r="C252" t="inlineStr">
        <is>
          <t>make</t>
        </is>
      </c>
      <c r="D252" t="n">
        <v>1</v>
      </c>
      <c r="E252" t="n">
        <v>-66.527</v>
      </c>
      <c r="H252" t="n">
        <v>2.191</v>
      </c>
      <c r="K252" t="n">
        <v>10.645</v>
      </c>
    </row>
    <row r="253">
      <c r="A253" t="n">
        <v>1</v>
      </c>
      <c r="B253" t="inlineStr">
        <is>
          <t>session_20261030_163316</t>
        </is>
      </c>
      <c r="C253" t="inlineStr">
        <is>
          <t>make</t>
        </is>
      </c>
      <c r="D253" t="n">
        <v>1.01</v>
      </c>
      <c r="E253" t="n">
        <v>-65.72499999999999</v>
      </c>
      <c r="H253" t="n">
        <v>2.144</v>
      </c>
      <c r="K253" t="n">
        <v>10.054</v>
      </c>
    </row>
    <row r="254">
      <c r="A254" t="n">
        <v>1</v>
      </c>
      <c r="B254" t="inlineStr">
        <is>
          <t>session_20261030_163316</t>
        </is>
      </c>
      <c r="C254" t="inlineStr">
        <is>
          <t>make</t>
        </is>
      </c>
      <c r="D254" t="n">
        <v>1.019</v>
      </c>
      <c r="E254" t="n">
        <v>-65.259</v>
      </c>
      <c r="H254" t="n">
        <v>2.135</v>
      </c>
      <c r="K254" t="n">
        <v>10.427</v>
      </c>
    </row>
    <row r="255">
      <c r="A255" t="n">
        <v>1</v>
      </c>
      <c r="B255" t="inlineStr">
        <is>
          <t>session_20261030_163316</t>
        </is>
      </c>
      <c r="C255" t="inlineStr">
        <is>
          <t>make</t>
        </is>
      </c>
      <c r="D255" t="n">
        <v>1.03</v>
      </c>
      <c r="E255" t="n">
        <v>-65.05</v>
      </c>
      <c r="H255" t="n">
        <v>2.112</v>
      </c>
      <c r="K255" t="n">
        <v>11.206</v>
      </c>
    </row>
    <row r="256">
      <c r="A256" t="n">
        <v>1</v>
      </c>
      <c r="B256" t="inlineStr">
        <is>
          <t>session_20261030_163316</t>
        </is>
      </c>
      <c r="C256" t="inlineStr">
        <is>
          <t>make</t>
        </is>
      </c>
      <c r="D256" t="n">
        <v>1.039</v>
      </c>
      <c r="E256" t="n">
        <v>-64.425</v>
      </c>
      <c r="H256" t="n">
        <v>2.123</v>
      </c>
      <c r="K256" t="n">
        <v>12.225</v>
      </c>
    </row>
    <row r="257">
      <c r="A257" t="n">
        <v>1</v>
      </c>
      <c r="B257" t="inlineStr">
        <is>
          <t>session_20261030_163316</t>
        </is>
      </c>
      <c r="C257" t="inlineStr">
        <is>
          <t>make</t>
        </is>
      </c>
      <c r="D257" t="n">
        <v>1.05</v>
      </c>
      <c r="E257" t="n">
        <v>-64.208</v>
      </c>
      <c r="H257" t="n">
        <v>2.081</v>
      </c>
      <c r="K257" t="n">
        <v>12.696</v>
      </c>
    </row>
    <row r="258">
      <c r="A258" t="n">
        <v>1</v>
      </c>
      <c r="B258" t="inlineStr">
        <is>
          <t>session_20261030_163316</t>
        </is>
      </c>
      <c r="C258" t="inlineStr">
        <is>
          <t>make</t>
        </is>
      </c>
      <c r="D258" t="n">
        <v>1.059</v>
      </c>
      <c r="E258" t="n">
        <v>-63.436</v>
      </c>
      <c r="H258" t="n">
        <v>1.957</v>
      </c>
      <c r="K258" t="n">
        <v>12.506</v>
      </c>
    </row>
    <row r="259">
      <c r="A259" t="n">
        <v>1</v>
      </c>
      <c r="B259" t="inlineStr">
        <is>
          <t>session_20261030_163316</t>
        </is>
      </c>
      <c r="C259" t="inlineStr">
        <is>
          <t>make</t>
        </is>
      </c>
      <c r="D259" t="n">
        <v>1.069</v>
      </c>
      <c r="E259" t="n">
        <v>-63.173</v>
      </c>
      <c r="H259" t="n">
        <v>1.718</v>
      </c>
      <c r="K259" t="n">
        <v>12.739</v>
      </c>
    </row>
    <row r="260">
      <c r="A260" t="n">
        <v>1</v>
      </c>
      <c r="B260" t="inlineStr">
        <is>
          <t>session_20261030_163316</t>
        </is>
      </c>
      <c r="C260" t="inlineStr">
        <is>
          <t>make</t>
        </is>
      </c>
      <c r="D260" t="n">
        <v>1.079</v>
      </c>
      <c r="E260" t="n">
        <v>-62.698</v>
      </c>
      <c r="H260" t="n">
        <v>1.57</v>
      </c>
      <c r="K260" t="n">
        <v>12.974</v>
      </c>
    </row>
    <row r="261">
      <c r="A261" t="n">
        <v>1</v>
      </c>
      <c r="B261" t="inlineStr">
        <is>
          <t>session_20261030_163316</t>
        </is>
      </c>
      <c r="C261" t="inlineStr">
        <is>
          <t>make</t>
        </is>
      </c>
      <c r="D261" t="n">
        <v>1.089</v>
      </c>
      <c r="E261" t="n">
        <v>-62.268</v>
      </c>
      <c r="H261" t="n">
        <v>1.482</v>
      </c>
      <c r="K261" t="n">
        <v>13.533</v>
      </c>
    </row>
    <row r="262">
      <c r="A262" t="n">
        <v>1</v>
      </c>
      <c r="B262" t="inlineStr">
        <is>
          <t>session_20261030_163316</t>
        </is>
      </c>
      <c r="C262" t="inlineStr">
        <is>
          <t>make</t>
        </is>
      </c>
      <c r="D262" t="n">
        <v>1.099</v>
      </c>
      <c r="E262" t="n">
        <v>-61.635</v>
      </c>
      <c r="H262" t="n">
        <v>1.402</v>
      </c>
      <c r="K262" t="n">
        <v>13.919</v>
      </c>
    </row>
    <row r="263">
      <c r="A263" t="n">
        <v>1</v>
      </c>
      <c r="B263" t="inlineStr">
        <is>
          <t>session_20261030_163316</t>
        </is>
      </c>
      <c r="C263" t="inlineStr">
        <is>
          <t>make</t>
        </is>
      </c>
      <c r="D263" t="n">
        <v>1.11</v>
      </c>
      <c r="E263" t="n">
        <v>-61.429</v>
      </c>
      <c r="H263" t="n">
        <v>1.29</v>
      </c>
      <c r="K263" t="n">
        <v>14.006</v>
      </c>
    </row>
    <row r="264">
      <c r="A264" t="n">
        <v>1</v>
      </c>
      <c r="B264" t="inlineStr">
        <is>
          <t>session_20261030_163316</t>
        </is>
      </c>
      <c r="C264" t="inlineStr">
        <is>
          <t>make</t>
        </is>
      </c>
      <c r="D264" t="n">
        <v>1.119</v>
      </c>
      <c r="E264" t="n">
        <v>-60.774</v>
      </c>
      <c r="H264" t="n">
        <v>1.149</v>
      </c>
      <c r="K264" t="n">
        <v>13.517</v>
      </c>
    </row>
    <row r="265">
      <c r="A265" t="n">
        <v>1</v>
      </c>
      <c r="B265" t="inlineStr">
        <is>
          <t>session_20261030_163316</t>
        </is>
      </c>
      <c r="C265" t="inlineStr">
        <is>
          <t>make</t>
        </is>
      </c>
      <c r="D265" t="n">
        <v>1.132</v>
      </c>
      <c r="E265" t="n">
        <v>-60.227</v>
      </c>
      <c r="H265" t="n">
        <v>0.9340000000000001</v>
      </c>
      <c r="K265" t="n">
        <v>13.652</v>
      </c>
    </row>
    <row r="266">
      <c r="A266" t="n">
        <v>1</v>
      </c>
      <c r="B266" t="inlineStr">
        <is>
          <t>session_20261030_163316</t>
        </is>
      </c>
      <c r="C266" t="inlineStr">
        <is>
          <t>make</t>
        </is>
      </c>
      <c r="D266" t="n">
        <v>1.139</v>
      </c>
      <c r="E266" t="n">
        <v>-60.122</v>
      </c>
      <c r="H266" t="n">
        <v>0.883</v>
      </c>
      <c r="K266" t="n">
        <v>13.99</v>
      </c>
    </row>
    <row r="267">
      <c r="A267" t="n">
        <v>1</v>
      </c>
      <c r="B267" t="inlineStr">
        <is>
          <t>session_20261030_163316</t>
        </is>
      </c>
      <c r="C267" t="inlineStr">
        <is>
          <t>make</t>
        </is>
      </c>
      <c r="D267" t="n">
        <v>1.149</v>
      </c>
      <c r="E267" t="n">
        <v>-59.448</v>
      </c>
      <c r="H267" t="n">
        <v>0.847</v>
      </c>
      <c r="K267" t="n">
        <v>13.85</v>
      </c>
    </row>
    <row r="268">
      <c r="A268" t="n">
        <v>1</v>
      </c>
      <c r="B268" t="inlineStr">
        <is>
          <t>session_20261030_163316</t>
        </is>
      </c>
      <c r="C268" t="inlineStr">
        <is>
          <t>make</t>
        </is>
      </c>
      <c r="D268" t="n">
        <v>1.159</v>
      </c>
      <c r="E268" t="n">
        <v>-59.009</v>
      </c>
      <c r="H268" t="n">
        <v>0.748</v>
      </c>
      <c r="K268" t="n">
        <v>13.923</v>
      </c>
    </row>
    <row r="269">
      <c r="A269" t="n">
        <v>1</v>
      </c>
      <c r="B269" t="inlineStr">
        <is>
          <t>session_20261030_163316</t>
        </is>
      </c>
      <c r="C269" t="inlineStr">
        <is>
          <t>make</t>
        </is>
      </c>
      <c r="D269" t="n">
        <v>1.169</v>
      </c>
      <c r="E269" t="n">
        <v>-58.794</v>
      </c>
      <c r="H269" t="n">
        <v>0.706</v>
      </c>
      <c r="K269" t="n">
        <v>14.064</v>
      </c>
    </row>
    <row r="270">
      <c r="A270" t="n">
        <v>1</v>
      </c>
      <c r="B270" t="inlineStr">
        <is>
          <t>session_20261030_163316</t>
        </is>
      </c>
      <c r="C270" t="inlineStr">
        <is>
          <t>make</t>
        </is>
      </c>
      <c r="D270" t="n">
        <v>1.179</v>
      </c>
      <c r="E270" t="n">
        <v>-58.369</v>
      </c>
      <c r="H270" t="n">
        <v>0.701</v>
      </c>
      <c r="K270" t="n">
        <v>14.013</v>
      </c>
    </row>
    <row r="271">
      <c r="A271" t="n">
        <v>1</v>
      </c>
      <c r="B271" t="inlineStr">
        <is>
          <t>session_20261030_163316</t>
        </is>
      </c>
      <c r="C271" t="inlineStr">
        <is>
          <t>make</t>
        </is>
      </c>
      <c r="D271" t="n">
        <v>1.189</v>
      </c>
      <c r="E271" t="n">
        <v>-57.738</v>
      </c>
      <c r="H271" t="n">
        <v>0.763</v>
      </c>
      <c r="K271" t="n">
        <v>13.937</v>
      </c>
    </row>
    <row r="272">
      <c r="A272" t="n">
        <v>1</v>
      </c>
      <c r="B272" t="inlineStr">
        <is>
          <t>session_20261030_163316</t>
        </is>
      </c>
      <c r="C272" t="inlineStr">
        <is>
          <t>make</t>
        </is>
      </c>
      <c r="D272" t="n">
        <v>1.199</v>
      </c>
      <c r="E272" t="n">
        <v>-57.312</v>
      </c>
      <c r="H272" t="n">
        <v>0.821</v>
      </c>
      <c r="K272" t="n">
        <v>13.351</v>
      </c>
    </row>
    <row r="273">
      <c r="A273" t="n">
        <v>1</v>
      </c>
      <c r="B273" t="inlineStr">
        <is>
          <t>session_20261030_163316</t>
        </is>
      </c>
      <c r="C273" t="inlineStr">
        <is>
          <t>make</t>
        </is>
      </c>
      <c r="D273" t="n">
        <v>1.21</v>
      </c>
      <c r="E273" t="n">
        <v>-57.096</v>
      </c>
      <c r="H273" t="n">
        <v>0.892</v>
      </c>
      <c r="K273" t="n">
        <v>12.885</v>
      </c>
    </row>
    <row r="274">
      <c r="A274" t="n">
        <v>1</v>
      </c>
      <c r="B274" t="inlineStr">
        <is>
          <t>session_20261030_163316</t>
        </is>
      </c>
      <c r="C274" t="inlineStr">
        <is>
          <t>make</t>
        </is>
      </c>
      <c r="D274" t="n">
        <v>1.219</v>
      </c>
      <c r="E274" t="n">
        <v>-56.633</v>
      </c>
      <c r="H274" t="n">
        <v>0.969</v>
      </c>
      <c r="K274" t="n">
        <v>12.594</v>
      </c>
    </row>
    <row r="275">
      <c r="A275" t="n">
        <v>1</v>
      </c>
      <c r="B275" t="inlineStr">
        <is>
          <t>session_20261030_163316</t>
        </is>
      </c>
      <c r="C275" t="inlineStr">
        <is>
          <t>make</t>
        </is>
      </c>
      <c r="D275" t="n">
        <v>1.229</v>
      </c>
      <c r="E275" t="n">
        <v>-56.137</v>
      </c>
      <c r="H275" t="n">
        <v>1.028</v>
      </c>
      <c r="K275" t="n">
        <v>12.413</v>
      </c>
    </row>
    <row r="276">
      <c r="A276" t="n">
        <v>1</v>
      </c>
      <c r="B276" t="inlineStr">
        <is>
          <t>session_20261030_163316</t>
        </is>
      </c>
      <c r="C276" t="inlineStr">
        <is>
          <t>make</t>
        </is>
      </c>
      <c r="D276" t="n">
        <v>1.239</v>
      </c>
      <c r="E276" t="n">
        <v>-55.62</v>
      </c>
      <c r="H276" t="n">
        <v>1.091</v>
      </c>
      <c r="K276" t="n">
        <v>12.122</v>
      </c>
    </row>
    <row r="277">
      <c r="A277" t="n">
        <v>1</v>
      </c>
      <c r="B277" t="inlineStr">
        <is>
          <t>session_20261030_163316</t>
        </is>
      </c>
      <c r="C277" t="inlineStr">
        <is>
          <t>make</t>
        </is>
      </c>
      <c r="D277" t="n">
        <v>1.249</v>
      </c>
      <c r="E277" t="n">
        <v>-55.083</v>
      </c>
      <c r="H277" t="n">
        <v>1.147</v>
      </c>
      <c r="K277" t="n">
        <v>12.059</v>
      </c>
    </row>
    <row r="278">
      <c r="A278" t="n">
        <v>1</v>
      </c>
      <c r="B278" t="inlineStr">
        <is>
          <t>session_20261030_163316</t>
        </is>
      </c>
      <c r="C278" t="inlineStr">
        <is>
          <t>make</t>
        </is>
      </c>
      <c r="D278" t="n">
        <v>1.259</v>
      </c>
      <c r="E278" t="n">
        <v>-54.3</v>
      </c>
      <c r="H278" t="n">
        <v>1.176</v>
      </c>
      <c r="K278" t="n">
        <v>11.937</v>
      </c>
    </row>
    <row r="279">
      <c r="A279" t="n">
        <v>1</v>
      </c>
      <c r="B279" t="inlineStr">
        <is>
          <t>session_20261030_163316</t>
        </is>
      </c>
      <c r="C279" t="inlineStr">
        <is>
          <t>make</t>
        </is>
      </c>
      <c r="D279" t="n">
        <v>1.27</v>
      </c>
      <c r="E279" t="n">
        <v>-53.75</v>
      </c>
      <c r="H279" t="n">
        <v>1.199</v>
      </c>
      <c r="K279" t="n">
        <v>11.877</v>
      </c>
    </row>
    <row r="280">
      <c r="A280" t="n">
        <v>1</v>
      </c>
      <c r="B280" t="inlineStr">
        <is>
          <t>session_20261030_163316</t>
        </is>
      </c>
      <c r="C280" t="inlineStr">
        <is>
          <t>make</t>
        </is>
      </c>
      <c r="D280" t="n">
        <v>1.279</v>
      </c>
      <c r="E280" t="n">
        <v>-53.27</v>
      </c>
      <c r="H280" t="n">
        <v>1.21</v>
      </c>
      <c r="K280" t="n">
        <v>11.537</v>
      </c>
    </row>
    <row r="281">
      <c r="A281" t="n">
        <v>1</v>
      </c>
      <c r="B281" t="inlineStr">
        <is>
          <t>session_20261030_163316</t>
        </is>
      </c>
      <c r="C281" t="inlineStr">
        <is>
          <t>make</t>
        </is>
      </c>
      <c r="D281" t="n">
        <v>1.291</v>
      </c>
      <c r="E281" t="n">
        <v>-52.703</v>
      </c>
      <c r="H281" t="n">
        <v>1.177</v>
      </c>
      <c r="K281" t="n">
        <v>11.019</v>
      </c>
    </row>
    <row r="282">
      <c r="A282" t="n">
        <v>1</v>
      </c>
      <c r="B282" t="inlineStr">
        <is>
          <t>session_20261030_163316</t>
        </is>
      </c>
      <c r="C282" t="inlineStr">
        <is>
          <t>make</t>
        </is>
      </c>
      <c r="D282" t="n">
        <v>1.299</v>
      </c>
      <c r="E282" t="n">
        <v>-52.245</v>
      </c>
      <c r="H282" t="n">
        <v>1.132</v>
      </c>
      <c r="K282" t="n">
        <v>10.355</v>
      </c>
    </row>
    <row r="283">
      <c r="A283" t="n">
        <v>1</v>
      </c>
      <c r="B283" t="inlineStr">
        <is>
          <t>session_20261030_163316</t>
        </is>
      </c>
      <c r="C283" t="inlineStr">
        <is>
          <t>make</t>
        </is>
      </c>
      <c r="D283" t="n">
        <v>1.31</v>
      </c>
      <c r="E283" t="n">
        <v>-51.677</v>
      </c>
      <c r="H283" t="n">
        <v>1.067</v>
      </c>
      <c r="K283" t="n">
        <v>9.651</v>
      </c>
    </row>
    <row r="284">
      <c r="A284" t="n">
        <v>1</v>
      </c>
      <c r="B284" t="inlineStr">
        <is>
          <t>session_20261030_163316</t>
        </is>
      </c>
      <c r="C284" t="inlineStr">
        <is>
          <t>make</t>
        </is>
      </c>
      <c r="D284" t="n">
        <v>1.319</v>
      </c>
      <c r="E284" t="n">
        <v>-51.447</v>
      </c>
      <c r="H284" t="n">
        <v>1.012</v>
      </c>
      <c r="K284" t="n">
        <v>9.25</v>
      </c>
    </row>
    <row r="285">
      <c r="A285" t="n">
        <v>1</v>
      </c>
      <c r="B285" t="inlineStr">
        <is>
          <t>session_20261030_163316</t>
        </is>
      </c>
      <c r="C285" t="inlineStr">
        <is>
          <t>make</t>
        </is>
      </c>
      <c r="D285" t="n">
        <v>1.329</v>
      </c>
      <c r="E285" t="n">
        <v>-51.07</v>
      </c>
      <c r="H285" t="n">
        <v>0.963</v>
      </c>
      <c r="K285" t="n">
        <v>9.125</v>
      </c>
    </row>
    <row r="286">
      <c r="A286" t="n">
        <v>1</v>
      </c>
      <c r="B286" t="inlineStr">
        <is>
          <t>session_20261030_163316</t>
        </is>
      </c>
      <c r="C286" t="inlineStr">
        <is>
          <t>make</t>
        </is>
      </c>
      <c r="D286" t="n">
        <v>1.339</v>
      </c>
      <c r="E286" t="n">
        <v>-50.547</v>
      </c>
      <c r="H286" t="n">
        <v>0.909</v>
      </c>
      <c r="K286" t="n">
        <v>9.044</v>
      </c>
    </row>
    <row r="287">
      <c r="A287" t="n">
        <v>1</v>
      </c>
      <c r="B287" t="inlineStr">
        <is>
          <t>session_20261030_163316</t>
        </is>
      </c>
      <c r="C287" t="inlineStr">
        <is>
          <t>make</t>
        </is>
      </c>
      <c r="D287" t="n">
        <v>1.349</v>
      </c>
      <c r="E287" t="n">
        <v>-50.203</v>
      </c>
      <c r="H287" t="n">
        <v>0.876</v>
      </c>
      <c r="K287" t="n">
        <v>9.010999999999999</v>
      </c>
    </row>
    <row r="288">
      <c r="A288" t="n">
        <v>1</v>
      </c>
      <c r="B288" t="inlineStr">
        <is>
          <t>session_20261030_163316</t>
        </is>
      </c>
      <c r="C288" t="inlineStr">
        <is>
          <t>make</t>
        </is>
      </c>
      <c r="D288" t="n">
        <v>1.359</v>
      </c>
      <c r="E288" t="n">
        <v>-49.831</v>
      </c>
      <c r="H288" t="n">
        <v>0.855</v>
      </c>
      <c r="K288" t="n">
        <v>9.34</v>
      </c>
    </row>
    <row r="289">
      <c r="A289" t="n">
        <v>1</v>
      </c>
      <c r="B289" t="inlineStr">
        <is>
          <t>session_20261030_163316</t>
        </is>
      </c>
      <c r="C289" t="inlineStr">
        <is>
          <t>make</t>
        </is>
      </c>
      <c r="D289" t="n">
        <v>1.369</v>
      </c>
      <c r="E289" t="n">
        <v>-49.512</v>
      </c>
      <c r="H289" t="n">
        <v>0.85</v>
      </c>
      <c r="K289" t="n">
        <v>9.686</v>
      </c>
    </row>
    <row r="290">
      <c r="A290" t="n">
        <v>1</v>
      </c>
      <c r="B290" t="inlineStr">
        <is>
          <t>session_20261030_163316</t>
        </is>
      </c>
      <c r="C290" t="inlineStr">
        <is>
          <t>make</t>
        </is>
      </c>
      <c r="D290" t="n">
        <v>1.379</v>
      </c>
      <c r="E290" t="n">
        <v>-49.035</v>
      </c>
      <c r="H290" t="n">
        <v>0.8179999999999999</v>
      </c>
      <c r="K290" t="n">
        <v>10.158</v>
      </c>
    </row>
    <row r="291">
      <c r="A291" t="n">
        <v>1</v>
      </c>
      <c r="B291" t="inlineStr">
        <is>
          <t>session_20261030_163316</t>
        </is>
      </c>
      <c r="C291" t="inlineStr">
        <is>
          <t>make</t>
        </is>
      </c>
      <c r="D291" t="n">
        <v>1.389</v>
      </c>
      <c r="E291" t="n">
        <v>-48.452</v>
      </c>
      <c r="H291" t="n">
        <v>0.767</v>
      </c>
      <c r="K291" t="n">
        <v>10.405</v>
      </c>
    </row>
    <row r="292">
      <c r="A292" t="n">
        <v>1</v>
      </c>
      <c r="B292" t="inlineStr">
        <is>
          <t>session_20261030_163316</t>
        </is>
      </c>
      <c r="C292" t="inlineStr">
        <is>
          <t>make</t>
        </is>
      </c>
      <c r="D292" t="n">
        <v>1.399</v>
      </c>
      <c r="E292" t="n">
        <v>-48.208</v>
      </c>
      <c r="H292" t="n">
        <v>0.719</v>
      </c>
      <c r="K292" t="n">
        <v>10.491</v>
      </c>
    </row>
    <row r="293">
      <c r="A293" t="n">
        <v>1</v>
      </c>
      <c r="B293" t="inlineStr">
        <is>
          <t>session_20261030_163316</t>
        </is>
      </c>
      <c r="C293" t="inlineStr">
        <is>
          <t>make</t>
        </is>
      </c>
      <c r="D293" t="n">
        <v>1.41</v>
      </c>
      <c r="E293" t="n">
        <v>-47.877</v>
      </c>
      <c r="H293" t="n">
        <v>0.704</v>
      </c>
      <c r="K293" t="n">
        <v>10.528</v>
      </c>
    </row>
    <row r="294">
      <c r="A294" t="n">
        <v>1</v>
      </c>
      <c r="B294" t="inlineStr">
        <is>
          <t>session_20261030_163316</t>
        </is>
      </c>
      <c r="C294" t="inlineStr">
        <is>
          <t>make</t>
        </is>
      </c>
      <c r="D294" t="n">
        <v>1.419</v>
      </c>
      <c r="E294" t="n">
        <v>-47.437</v>
      </c>
      <c r="H294" t="n">
        <v>0.725</v>
      </c>
      <c r="K294" t="n">
        <v>10.454</v>
      </c>
    </row>
    <row r="295">
      <c r="A295" t="n">
        <v>1</v>
      </c>
      <c r="B295" t="inlineStr">
        <is>
          <t>session_20261030_163316</t>
        </is>
      </c>
      <c r="C295" t="inlineStr">
        <is>
          <t>make</t>
        </is>
      </c>
      <c r="D295" t="n">
        <v>1.43</v>
      </c>
      <c r="E295" t="n">
        <v>-47.265</v>
      </c>
      <c r="H295" t="n">
        <v>0.78</v>
      </c>
      <c r="K295" t="n">
        <v>10.052</v>
      </c>
    </row>
    <row r="296">
      <c r="A296" t="n">
        <v>1</v>
      </c>
      <c r="B296" t="inlineStr">
        <is>
          <t>session_20261030_163316</t>
        </is>
      </c>
      <c r="C296" t="inlineStr">
        <is>
          <t>make</t>
        </is>
      </c>
      <c r="D296" t="n">
        <v>1.439</v>
      </c>
      <c r="E296" t="n">
        <v>-47.021</v>
      </c>
      <c r="H296" t="n">
        <v>0.851</v>
      </c>
      <c r="K296" t="n">
        <v>9.57</v>
      </c>
    </row>
    <row r="297">
      <c r="A297" t="n">
        <v>1</v>
      </c>
      <c r="B297" t="inlineStr">
        <is>
          <t>session_20261030_163316</t>
        </is>
      </c>
      <c r="C297" t="inlineStr">
        <is>
          <t>make</t>
        </is>
      </c>
      <c r="D297" t="n">
        <v>1.452</v>
      </c>
      <c r="E297" t="n">
        <v>-46.49</v>
      </c>
      <c r="H297" t="n">
        <v>0.897</v>
      </c>
      <c r="K297" t="n">
        <v>9.409000000000001</v>
      </c>
    </row>
    <row r="298">
      <c r="A298" t="n">
        <v>1</v>
      </c>
      <c r="B298" t="inlineStr">
        <is>
          <t>session_20261030_163316</t>
        </is>
      </c>
      <c r="C298" t="inlineStr">
        <is>
          <t>make</t>
        </is>
      </c>
      <c r="D298" t="n">
        <v>1.459</v>
      </c>
      <c r="E298" t="n">
        <v>-46.235</v>
      </c>
      <c r="H298" t="n">
        <v>0.993</v>
      </c>
      <c r="K298" t="n">
        <v>9.215</v>
      </c>
    </row>
    <row r="299">
      <c r="A299" t="n">
        <v>1</v>
      </c>
      <c r="B299" t="inlineStr">
        <is>
          <t>session_20261030_163316</t>
        </is>
      </c>
      <c r="C299" t="inlineStr">
        <is>
          <t>make</t>
        </is>
      </c>
      <c r="D299" t="n">
        <v>1.469</v>
      </c>
      <c r="E299" t="n">
        <v>-45.828</v>
      </c>
      <c r="H299" t="n">
        <v>1.092</v>
      </c>
      <c r="K299" t="n">
        <v>9.335000000000001</v>
      </c>
    </row>
    <row r="300">
      <c r="A300" t="n">
        <v>1</v>
      </c>
      <c r="B300" t="inlineStr">
        <is>
          <t>session_20261030_163316</t>
        </is>
      </c>
      <c r="C300" t="inlineStr">
        <is>
          <t>make</t>
        </is>
      </c>
      <c r="D300" t="n">
        <v>1.479</v>
      </c>
      <c r="E300" t="n">
        <v>-45.616</v>
      </c>
      <c r="H300" t="n">
        <v>1.216</v>
      </c>
      <c r="K300" t="n">
        <v>9.378</v>
      </c>
    </row>
    <row r="301">
      <c r="A301" t="n">
        <v>1</v>
      </c>
      <c r="B301" t="inlineStr">
        <is>
          <t>session_20261030_163316</t>
        </is>
      </c>
      <c r="C301" t="inlineStr">
        <is>
          <t>make</t>
        </is>
      </c>
      <c r="D301" t="n">
        <v>1.49</v>
      </c>
      <c r="E301" t="n">
        <v>-44.692</v>
      </c>
      <c r="H301" t="n">
        <v>1.313</v>
      </c>
      <c r="K301" t="n">
        <v>9.52</v>
      </c>
    </row>
    <row r="302">
      <c r="A302" t="n">
        <v>1</v>
      </c>
      <c r="B302" t="inlineStr">
        <is>
          <t>session_20261030_163316</t>
        </is>
      </c>
      <c r="C302" t="inlineStr">
        <is>
          <t>make</t>
        </is>
      </c>
      <c r="D302" t="n">
        <v>1.5</v>
      </c>
      <c r="E302" t="n">
        <v>-43.833</v>
      </c>
      <c r="H302" t="n">
        <v>1.38</v>
      </c>
      <c r="K302" t="n">
        <v>9.817</v>
      </c>
    </row>
    <row r="303"/>
    <row r="304">
      <c r="A304" t="n">
        <v>2</v>
      </c>
      <c r="B304" t="inlineStr">
        <is>
          <t>session_20261030_163316</t>
        </is>
      </c>
      <c r="C304" t="inlineStr">
        <is>
          <t>miss</t>
        </is>
      </c>
      <c r="D304" t="n">
        <v>-1.494</v>
      </c>
      <c r="F304" t="n">
        <v>34.151</v>
      </c>
      <c r="I304" t="n">
        <v>2.65</v>
      </c>
      <c r="L304" t="n">
        <v>10.86</v>
      </c>
    </row>
    <row r="305">
      <c r="A305" t="n">
        <v>2</v>
      </c>
      <c r="B305" t="inlineStr">
        <is>
          <t>session_20261030_163316</t>
        </is>
      </c>
      <c r="C305" t="inlineStr">
        <is>
          <t>miss</t>
        </is>
      </c>
      <c r="D305" t="n">
        <v>-1.484</v>
      </c>
      <c r="F305" t="n">
        <v>32.937</v>
      </c>
      <c r="I305" t="n">
        <v>2.683</v>
      </c>
      <c r="L305" t="n">
        <v>11.606</v>
      </c>
    </row>
    <row r="306">
      <c r="A306" t="n">
        <v>2</v>
      </c>
      <c r="B306" t="inlineStr">
        <is>
          <t>session_20261030_163316</t>
        </is>
      </c>
      <c r="C306" t="inlineStr">
        <is>
          <t>miss</t>
        </is>
      </c>
      <c r="D306" t="n">
        <v>-1.474</v>
      </c>
      <c r="F306" t="n">
        <v>31.633</v>
      </c>
      <c r="I306" t="n">
        <v>2.841</v>
      </c>
      <c r="L306" t="n">
        <v>13.581</v>
      </c>
    </row>
    <row r="307">
      <c r="A307" t="n">
        <v>2</v>
      </c>
      <c r="B307" t="inlineStr">
        <is>
          <t>session_20261030_163316</t>
        </is>
      </c>
      <c r="C307" t="inlineStr">
        <is>
          <t>miss</t>
        </is>
      </c>
      <c r="D307" t="n">
        <v>-1.464</v>
      </c>
      <c r="F307" t="n">
        <v>30.165</v>
      </c>
      <c r="I307" t="n">
        <v>4.052</v>
      </c>
      <c r="L307" t="n">
        <v>25.847</v>
      </c>
    </row>
    <row r="308">
      <c r="A308" t="n">
        <v>2</v>
      </c>
      <c r="B308" t="inlineStr">
        <is>
          <t>session_20261030_163316</t>
        </is>
      </c>
      <c r="C308" t="inlineStr">
        <is>
          <t>miss</t>
        </is>
      </c>
      <c r="D308" t="n">
        <v>-1.453</v>
      </c>
      <c r="F308" t="n">
        <v>27.567</v>
      </c>
      <c r="I308" t="n">
        <v>5.932</v>
      </c>
      <c r="L308" t="n">
        <v>66.205</v>
      </c>
    </row>
    <row r="309">
      <c r="A309" t="n">
        <v>2</v>
      </c>
      <c r="B309" t="inlineStr">
        <is>
          <t>session_20261030_163316</t>
        </is>
      </c>
      <c r="C309" t="inlineStr">
        <is>
          <t>miss</t>
        </is>
      </c>
      <c r="D309" t="n">
        <v>-1.444</v>
      </c>
      <c r="F309" t="n">
        <v>24.635</v>
      </c>
      <c r="I309" t="n">
        <v>5.904</v>
      </c>
      <c r="L309" t="n">
        <v>42.138</v>
      </c>
    </row>
    <row r="310">
      <c r="A310" t="n">
        <v>2</v>
      </c>
      <c r="B310" t="inlineStr">
        <is>
          <t>session_20261030_163316</t>
        </is>
      </c>
      <c r="C310" t="inlineStr">
        <is>
          <t>miss</t>
        </is>
      </c>
      <c r="D310" t="n">
        <v>-1.431</v>
      </c>
      <c r="F310" t="n">
        <v>20.877</v>
      </c>
      <c r="I310" t="n">
        <v>5.309</v>
      </c>
      <c r="L310" t="n">
        <v>22.924</v>
      </c>
    </row>
    <row r="311">
      <c r="A311" t="n">
        <v>2</v>
      </c>
      <c r="B311" t="inlineStr">
        <is>
          <t>session_20261030_163316</t>
        </is>
      </c>
      <c r="C311" t="inlineStr">
        <is>
          <t>miss</t>
        </is>
      </c>
      <c r="D311" t="n">
        <v>-1.424</v>
      </c>
      <c r="F311" t="n">
        <v>18.828</v>
      </c>
      <c r="I311" t="n">
        <v>5.035</v>
      </c>
      <c r="L311" t="n">
        <v>25.981</v>
      </c>
    </row>
    <row r="312">
      <c r="A312" t="n">
        <v>2</v>
      </c>
      <c r="B312" t="inlineStr">
        <is>
          <t>session_20261030_163316</t>
        </is>
      </c>
      <c r="C312" t="inlineStr">
        <is>
          <t>miss</t>
        </is>
      </c>
      <c r="D312" t="n">
        <v>-1.413</v>
      </c>
      <c r="F312" t="n">
        <v>17.566</v>
      </c>
      <c r="I312" t="n">
        <v>3.704</v>
      </c>
      <c r="L312" t="n">
        <v>23.462</v>
      </c>
    </row>
    <row r="313">
      <c r="A313" t="n">
        <v>2</v>
      </c>
      <c r="B313" t="inlineStr">
        <is>
          <t>session_20261030_163316</t>
        </is>
      </c>
      <c r="C313" t="inlineStr">
        <is>
          <t>miss</t>
        </is>
      </c>
      <c r="D313" t="n">
        <v>-1.404</v>
      </c>
      <c r="F313" t="n">
        <v>15.212</v>
      </c>
      <c r="I313" t="n">
        <v>2.111</v>
      </c>
      <c r="L313" t="n">
        <v>24.638</v>
      </c>
    </row>
    <row r="314">
      <c r="A314" t="n">
        <v>2</v>
      </c>
      <c r="B314" t="inlineStr">
        <is>
          <t>session_20261030_163316</t>
        </is>
      </c>
      <c r="C314" t="inlineStr">
        <is>
          <t>miss</t>
        </is>
      </c>
      <c r="D314" t="n">
        <v>-1.394</v>
      </c>
      <c r="F314" t="n">
        <v>14.496</v>
      </c>
      <c r="I314" t="n">
        <v>3.052</v>
      </c>
      <c r="L314" t="n">
        <v>15.955</v>
      </c>
    </row>
    <row r="315">
      <c r="A315" t="n">
        <v>2</v>
      </c>
      <c r="B315" t="inlineStr">
        <is>
          <t>session_20261030_163316</t>
        </is>
      </c>
      <c r="C315" t="inlineStr">
        <is>
          <t>miss</t>
        </is>
      </c>
      <c r="D315" t="n">
        <v>-1.384</v>
      </c>
      <c r="F315" t="n">
        <v>14.325</v>
      </c>
      <c r="I315" t="n">
        <v>4.143</v>
      </c>
      <c r="L315" t="n">
        <v>6.659</v>
      </c>
    </row>
    <row r="316">
      <c r="A316" t="n">
        <v>2</v>
      </c>
      <c r="B316" t="inlineStr">
        <is>
          <t>session_20261030_163316</t>
        </is>
      </c>
      <c r="C316" t="inlineStr">
        <is>
          <t>miss</t>
        </is>
      </c>
      <c r="D316" t="n">
        <v>-1.374</v>
      </c>
      <c r="F316" t="n">
        <v>14.795</v>
      </c>
      <c r="I316" t="n">
        <v>3.943</v>
      </c>
      <c r="L316" t="n">
        <v>9.425000000000001</v>
      </c>
    </row>
    <row r="317">
      <c r="A317" t="n">
        <v>2</v>
      </c>
      <c r="B317" t="inlineStr">
        <is>
          <t>session_20261030_163316</t>
        </is>
      </c>
      <c r="C317" t="inlineStr">
        <is>
          <t>miss</t>
        </is>
      </c>
      <c r="D317" t="n">
        <v>-1.364</v>
      </c>
      <c r="F317" t="n">
        <v>15.11</v>
      </c>
      <c r="I317" t="n">
        <v>3.05</v>
      </c>
      <c r="L317" t="n">
        <v>12.161</v>
      </c>
    </row>
    <row r="318">
      <c r="A318" t="n">
        <v>2</v>
      </c>
      <c r="B318" t="inlineStr">
        <is>
          <t>session_20261030_163316</t>
        </is>
      </c>
      <c r="C318" t="inlineStr">
        <is>
          <t>miss</t>
        </is>
      </c>
      <c r="D318" t="n">
        <v>-1.353</v>
      </c>
      <c r="F318" t="n">
        <v>15.623</v>
      </c>
      <c r="I318" t="n">
        <v>2.203</v>
      </c>
      <c r="L318" t="n">
        <v>10.266</v>
      </c>
    </row>
    <row r="319">
      <c r="A319" t="n">
        <v>2</v>
      </c>
      <c r="B319" t="inlineStr">
        <is>
          <t>session_20261030_163316</t>
        </is>
      </c>
      <c r="C319" t="inlineStr">
        <is>
          <t>miss</t>
        </is>
      </c>
      <c r="D319" t="n">
        <v>-1.343</v>
      </c>
      <c r="F319" t="n">
        <v>15.656</v>
      </c>
      <c r="I319" t="n">
        <v>1.779</v>
      </c>
      <c r="L319" t="n">
        <v>5.945</v>
      </c>
    </row>
    <row r="320">
      <c r="A320" t="n">
        <v>2</v>
      </c>
      <c r="B320" t="inlineStr">
        <is>
          <t>session_20261030_163316</t>
        </is>
      </c>
      <c r="C320" t="inlineStr">
        <is>
          <t>miss</t>
        </is>
      </c>
      <c r="D320" t="n">
        <v>-1.333</v>
      </c>
      <c r="F320" t="n">
        <v>15.706</v>
      </c>
      <c r="I320" t="n">
        <v>1.874</v>
      </c>
      <c r="L320" t="n">
        <v>7.525</v>
      </c>
    </row>
    <row r="321">
      <c r="A321" t="n">
        <v>2</v>
      </c>
      <c r="B321" t="inlineStr">
        <is>
          <t>session_20261030_163316</t>
        </is>
      </c>
      <c r="C321" t="inlineStr">
        <is>
          <t>miss</t>
        </is>
      </c>
      <c r="D321" t="n">
        <v>-1.323</v>
      </c>
      <c r="F321" t="n">
        <v>15.795</v>
      </c>
      <c r="I321" t="n">
        <v>2.275</v>
      </c>
      <c r="L321" t="n">
        <v>7.614</v>
      </c>
    </row>
    <row r="322">
      <c r="A322" t="n">
        <v>2</v>
      </c>
      <c r="B322" t="inlineStr">
        <is>
          <t>session_20261030_163316</t>
        </is>
      </c>
      <c r="C322" t="inlineStr">
        <is>
          <t>miss</t>
        </is>
      </c>
      <c r="D322" t="n">
        <v>-1.313</v>
      </c>
      <c r="F322" t="n">
        <v>15.936</v>
      </c>
      <c r="I322" t="n">
        <v>2.755</v>
      </c>
      <c r="L322" t="n">
        <v>8.275</v>
      </c>
    </row>
    <row r="323">
      <c r="A323" t="n">
        <v>2</v>
      </c>
      <c r="B323" t="inlineStr">
        <is>
          <t>session_20261030_163316</t>
        </is>
      </c>
      <c r="C323" t="inlineStr">
        <is>
          <t>miss</t>
        </is>
      </c>
      <c r="D323" t="n">
        <v>-1.303</v>
      </c>
      <c r="F323" t="n">
        <v>16.097</v>
      </c>
      <c r="I323" t="n">
        <v>3.074</v>
      </c>
      <c r="L323" t="n">
        <v>7.046</v>
      </c>
    </row>
    <row r="324">
      <c r="A324" t="n">
        <v>2</v>
      </c>
      <c r="B324" t="inlineStr">
        <is>
          <t>session_20261030_163316</t>
        </is>
      </c>
      <c r="C324" t="inlineStr">
        <is>
          <t>miss</t>
        </is>
      </c>
      <c r="D324" t="n">
        <v>-1.293</v>
      </c>
      <c r="F324" t="n">
        <v>16.189</v>
      </c>
      <c r="I324" t="n">
        <v>3.113</v>
      </c>
      <c r="L324" t="n">
        <v>7.477</v>
      </c>
    </row>
    <row r="325">
      <c r="A325" t="n">
        <v>2</v>
      </c>
      <c r="B325" t="inlineStr">
        <is>
          <t>session_20261030_163316</t>
        </is>
      </c>
      <c r="C325" t="inlineStr">
        <is>
          <t>miss</t>
        </is>
      </c>
      <c r="D325" t="n">
        <v>-1.283</v>
      </c>
      <c r="F325" t="n">
        <v>16.597</v>
      </c>
      <c r="I325" t="n">
        <v>2.969</v>
      </c>
      <c r="L325" t="n">
        <v>8.396000000000001</v>
      </c>
    </row>
    <row r="326">
      <c r="A326" t="n">
        <v>2</v>
      </c>
      <c r="B326" t="inlineStr">
        <is>
          <t>session_20261030_163316</t>
        </is>
      </c>
      <c r="C326" t="inlineStr">
        <is>
          <t>miss</t>
        </is>
      </c>
      <c r="D326" t="n">
        <v>-1.272</v>
      </c>
      <c r="F326" t="n">
        <v>16.917</v>
      </c>
      <c r="I326" t="n">
        <v>2.93</v>
      </c>
      <c r="L326" t="n">
        <v>8.835000000000001</v>
      </c>
    </row>
    <row r="327">
      <c r="A327" t="n">
        <v>2</v>
      </c>
      <c r="B327" t="inlineStr">
        <is>
          <t>session_20261030_163316</t>
        </is>
      </c>
      <c r="C327" t="inlineStr">
        <is>
          <t>miss</t>
        </is>
      </c>
      <c r="D327" t="n">
        <v>-1.263</v>
      </c>
      <c r="F327" t="n">
        <v>17.055</v>
      </c>
      <c r="I327" t="n">
        <v>2.911</v>
      </c>
      <c r="L327" t="n">
        <v>9.167999999999999</v>
      </c>
    </row>
    <row r="328">
      <c r="A328" t="n">
        <v>2</v>
      </c>
      <c r="B328" t="inlineStr">
        <is>
          <t>session_20261030_163316</t>
        </is>
      </c>
      <c r="C328" t="inlineStr">
        <is>
          <t>miss</t>
        </is>
      </c>
      <c r="D328" t="n">
        <v>-1.253</v>
      </c>
      <c r="F328" t="n">
        <v>17.139</v>
      </c>
      <c r="I328" t="n">
        <v>2.847</v>
      </c>
      <c r="L328" t="n">
        <v>9.342000000000001</v>
      </c>
    </row>
    <row r="329">
      <c r="A329" t="n">
        <v>2</v>
      </c>
      <c r="B329" t="inlineStr">
        <is>
          <t>session_20261030_163316</t>
        </is>
      </c>
      <c r="C329" t="inlineStr">
        <is>
          <t>miss</t>
        </is>
      </c>
      <c r="D329" t="n">
        <v>-1.243</v>
      </c>
      <c r="F329" t="n">
        <v>17.079</v>
      </c>
      <c r="I329" t="n">
        <v>2.755</v>
      </c>
      <c r="L329" t="n">
        <v>9.169</v>
      </c>
    </row>
    <row r="330">
      <c r="A330" t="n">
        <v>2</v>
      </c>
      <c r="B330" t="inlineStr">
        <is>
          <t>session_20261030_163316</t>
        </is>
      </c>
      <c r="C330" t="inlineStr">
        <is>
          <t>miss</t>
        </is>
      </c>
      <c r="D330" t="n">
        <v>-1.233</v>
      </c>
      <c r="F330" t="n">
        <v>17.387</v>
      </c>
      <c r="I330" t="n">
        <v>2.682</v>
      </c>
      <c r="L330" t="n">
        <v>8.772</v>
      </c>
    </row>
    <row r="331">
      <c r="A331" t="n">
        <v>2</v>
      </c>
      <c r="B331" t="inlineStr">
        <is>
          <t>session_20261030_163316</t>
        </is>
      </c>
      <c r="C331" t="inlineStr">
        <is>
          <t>miss</t>
        </is>
      </c>
      <c r="D331" t="n">
        <v>-1.223</v>
      </c>
      <c r="F331" t="n">
        <v>17.597</v>
      </c>
      <c r="I331" t="n">
        <v>2.612</v>
      </c>
      <c r="L331" t="n">
        <v>8.470000000000001</v>
      </c>
    </row>
    <row r="332">
      <c r="A332" t="n">
        <v>2</v>
      </c>
      <c r="B332" t="inlineStr">
        <is>
          <t>session_20261030_163316</t>
        </is>
      </c>
      <c r="C332" t="inlineStr">
        <is>
          <t>miss</t>
        </is>
      </c>
      <c r="D332" t="n">
        <v>-1.213</v>
      </c>
      <c r="F332" t="n">
        <v>17.779</v>
      </c>
      <c r="I332" t="n">
        <v>2.491</v>
      </c>
      <c r="L332" t="n">
        <v>8.786</v>
      </c>
    </row>
    <row r="333">
      <c r="A333" t="n">
        <v>2</v>
      </c>
      <c r="B333" t="inlineStr">
        <is>
          <t>session_20261030_163316</t>
        </is>
      </c>
      <c r="C333" t="inlineStr">
        <is>
          <t>miss</t>
        </is>
      </c>
      <c r="D333" t="n">
        <v>-1.203</v>
      </c>
      <c r="F333" t="n">
        <v>17.755</v>
      </c>
      <c r="I333" t="n">
        <v>2.392</v>
      </c>
      <c r="L333" t="n">
        <v>9.416</v>
      </c>
    </row>
    <row r="334">
      <c r="A334" t="n">
        <v>2</v>
      </c>
      <c r="B334" t="inlineStr">
        <is>
          <t>session_20261030_163316</t>
        </is>
      </c>
      <c r="C334" t="inlineStr">
        <is>
          <t>miss</t>
        </is>
      </c>
      <c r="D334" t="n">
        <v>-1.193</v>
      </c>
      <c r="F334" t="n">
        <v>18.06</v>
      </c>
      <c r="I334" t="n">
        <v>2.279</v>
      </c>
      <c r="L334" t="n">
        <v>10.054</v>
      </c>
    </row>
    <row r="335">
      <c r="A335" t="n">
        <v>2</v>
      </c>
      <c r="B335" t="inlineStr">
        <is>
          <t>session_20261030_163316</t>
        </is>
      </c>
      <c r="C335" t="inlineStr">
        <is>
          <t>miss</t>
        </is>
      </c>
      <c r="D335" t="n">
        <v>-1.183</v>
      </c>
      <c r="F335" t="n">
        <v>18.191</v>
      </c>
      <c r="I335" t="n">
        <v>2.174</v>
      </c>
      <c r="L335" t="n">
        <v>10.593</v>
      </c>
    </row>
    <row r="336">
      <c r="A336" t="n">
        <v>2</v>
      </c>
      <c r="B336" t="inlineStr">
        <is>
          <t>session_20261030_163316</t>
        </is>
      </c>
      <c r="C336" t="inlineStr">
        <is>
          <t>miss</t>
        </is>
      </c>
      <c r="D336" t="n">
        <v>-1.173</v>
      </c>
      <c r="F336" t="n">
        <v>18.472</v>
      </c>
      <c r="I336" t="n">
        <v>2.108</v>
      </c>
      <c r="L336" t="n">
        <v>10.441</v>
      </c>
    </row>
    <row r="337">
      <c r="A337" t="n">
        <v>2</v>
      </c>
      <c r="B337" t="inlineStr">
        <is>
          <t>session_20261030_163316</t>
        </is>
      </c>
      <c r="C337" t="inlineStr">
        <is>
          <t>miss</t>
        </is>
      </c>
      <c r="D337" t="n">
        <v>-1.163</v>
      </c>
      <c r="F337" t="n">
        <v>18.889</v>
      </c>
      <c r="I337" t="n">
        <v>2.09</v>
      </c>
      <c r="L337" t="n">
        <v>9.148999999999999</v>
      </c>
    </row>
    <row r="338">
      <c r="A338" t="n">
        <v>2</v>
      </c>
      <c r="B338" t="inlineStr">
        <is>
          <t>session_20261030_163316</t>
        </is>
      </c>
      <c r="C338" t="inlineStr">
        <is>
          <t>miss</t>
        </is>
      </c>
      <c r="D338" t="n">
        <v>-1.153</v>
      </c>
      <c r="F338" t="n">
        <v>19.19</v>
      </c>
      <c r="I338" t="n">
        <v>2.119</v>
      </c>
      <c r="L338" t="n">
        <v>8.369999999999999</v>
      </c>
    </row>
    <row r="339">
      <c r="A339" t="n">
        <v>2</v>
      </c>
      <c r="B339" t="inlineStr">
        <is>
          <t>session_20261030_163316</t>
        </is>
      </c>
      <c r="C339" t="inlineStr">
        <is>
          <t>miss</t>
        </is>
      </c>
      <c r="D339" t="n">
        <v>-1.143</v>
      </c>
      <c r="F339" t="n">
        <v>19.532</v>
      </c>
      <c r="I339" t="n">
        <v>2.208</v>
      </c>
      <c r="L339" t="n">
        <v>8.388</v>
      </c>
    </row>
    <row r="340">
      <c r="A340" t="n">
        <v>2</v>
      </c>
      <c r="B340" t="inlineStr">
        <is>
          <t>session_20261030_163316</t>
        </is>
      </c>
      <c r="C340" t="inlineStr">
        <is>
          <t>miss</t>
        </is>
      </c>
      <c r="D340" t="n">
        <v>-1.132</v>
      </c>
      <c r="F340" t="n">
        <v>19.929</v>
      </c>
      <c r="I340" t="n">
        <v>2.266</v>
      </c>
      <c r="L340" t="n">
        <v>8.746</v>
      </c>
    </row>
    <row r="341">
      <c r="A341" t="n">
        <v>2</v>
      </c>
      <c r="B341" t="inlineStr">
        <is>
          <t>session_20261030_163316</t>
        </is>
      </c>
      <c r="C341" t="inlineStr">
        <is>
          <t>miss</t>
        </is>
      </c>
      <c r="D341" t="n">
        <v>-1.123</v>
      </c>
      <c r="F341" t="n">
        <v>20.282</v>
      </c>
      <c r="I341" t="n">
        <v>2.227</v>
      </c>
      <c r="L341" t="n">
        <v>9.446999999999999</v>
      </c>
    </row>
    <row r="342">
      <c r="A342" t="n">
        <v>2</v>
      </c>
      <c r="B342" t="inlineStr">
        <is>
          <t>session_20261030_163316</t>
        </is>
      </c>
      <c r="C342" t="inlineStr">
        <is>
          <t>miss</t>
        </is>
      </c>
      <c r="D342" t="n">
        <v>-1.11</v>
      </c>
      <c r="F342" t="n">
        <v>20.764</v>
      </c>
      <c r="I342" t="n">
        <v>2.136</v>
      </c>
      <c r="L342" t="n">
        <v>9.832000000000001</v>
      </c>
    </row>
    <row r="343">
      <c r="A343" t="n">
        <v>2</v>
      </c>
      <c r="B343" t="inlineStr">
        <is>
          <t>session_20261030_163316</t>
        </is>
      </c>
      <c r="C343" t="inlineStr">
        <is>
          <t>miss</t>
        </is>
      </c>
      <c r="D343" t="n">
        <v>-1.103</v>
      </c>
      <c r="F343" t="n">
        <v>21.043</v>
      </c>
      <c r="I343" t="n">
        <v>2.081</v>
      </c>
      <c r="L343" t="n">
        <v>10.398</v>
      </c>
    </row>
    <row r="344">
      <c r="A344" t="n">
        <v>2</v>
      </c>
      <c r="B344" t="inlineStr">
        <is>
          <t>session_20261030_163316</t>
        </is>
      </c>
      <c r="C344" t="inlineStr">
        <is>
          <t>miss</t>
        </is>
      </c>
      <c r="D344" t="n">
        <v>-1.093</v>
      </c>
      <c r="F344" t="n">
        <v>21.427</v>
      </c>
      <c r="I344" t="n">
        <v>1.996</v>
      </c>
      <c r="L344" t="n">
        <v>10.436</v>
      </c>
    </row>
    <row r="345">
      <c r="A345" t="n">
        <v>2</v>
      </c>
      <c r="B345" t="inlineStr">
        <is>
          <t>session_20261030_163316</t>
        </is>
      </c>
      <c r="C345" t="inlineStr">
        <is>
          <t>miss</t>
        </is>
      </c>
      <c r="D345" t="n">
        <v>-1.083</v>
      </c>
      <c r="F345" t="n">
        <v>21.794</v>
      </c>
      <c r="I345" t="n">
        <v>1.892</v>
      </c>
      <c r="L345" t="n">
        <v>10.486</v>
      </c>
    </row>
    <row r="346">
      <c r="A346" t="n">
        <v>2</v>
      </c>
      <c r="B346" t="inlineStr">
        <is>
          <t>session_20261030_163316</t>
        </is>
      </c>
      <c r="C346" t="inlineStr">
        <is>
          <t>miss</t>
        </is>
      </c>
      <c r="D346" t="n">
        <v>-1.073</v>
      </c>
      <c r="F346" t="n">
        <v>22.128</v>
      </c>
      <c r="I346" t="n">
        <v>1.792</v>
      </c>
      <c r="L346" t="n">
        <v>10.048</v>
      </c>
    </row>
    <row r="347">
      <c r="A347" t="n">
        <v>2</v>
      </c>
      <c r="B347" t="inlineStr">
        <is>
          <t>session_20261030_163316</t>
        </is>
      </c>
      <c r="C347" t="inlineStr">
        <is>
          <t>miss</t>
        </is>
      </c>
      <c r="D347" t="n">
        <v>-1.063</v>
      </c>
      <c r="F347" t="n">
        <v>22.44</v>
      </c>
      <c r="I347" t="n">
        <v>1.689</v>
      </c>
      <c r="L347" t="n">
        <v>9.244</v>
      </c>
    </row>
    <row r="348">
      <c r="A348" t="n">
        <v>2</v>
      </c>
      <c r="B348" t="inlineStr">
        <is>
          <t>session_20261030_163316</t>
        </is>
      </c>
      <c r="C348" t="inlineStr">
        <is>
          <t>miss</t>
        </is>
      </c>
      <c r="D348" t="n">
        <v>-1.053</v>
      </c>
      <c r="F348" t="n">
        <v>22.762</v>
      </c>
      <c r="I348" t="n">
        <v>1.625</v>
      </c>
      <c r="L348" t="n">
        <v>8.804</v>
      </c>
    </row>
    <row r="349">
      <c r="A349" t="n">
        <v>2</v>
      </c>
      <c r="B349" t="inlineStr">
        <is>
          <t>session_20261030_163316</t>
        </is>
      </c>
      <c r="C349" t="inlineStr">
        <is>
          <t>miss</t>
        </is>
      </c>
      <c r="D349" t="n">
        <v>-1.043</v>
      </c>
      <c r="F349" t="n">
        <v>23.081</v>
      </c>
      <c r="I349" t="n">
        <v>1.563</v>
      </c>
      <c r="L349" t="n">
        <v>8.603999999999999</v>
      </c>
    </row>
    <row r="350">
      <c r="A350" t="n">
        <v>2</v>
      </c>
      <c r="B350" t="inlineStr">
        <is>
          <t>session_20261030_163316</t>
        </is>
      </c>
      <c r="C350" t="inlineStr">
        <is>
          <t>miss</t>
        </is>
      </c>
      <c r="D350" t="n">
        <v>-1.033</v>
      </c>
      <c r="F350" t="n">
        <v>23.313</v>
      </c>
      <c r="I350" t="n">
        <v>1.449</v>
      </c>
      <c r="L350" t="n">
        <v>10.049</v>
      </c>
    </row>
    <row r="351">
      <c r="A351" t="n">
        <v>2</v>
      </c>
      <c r="B351" t="inlineStr">
        <is>
          <t>session_20261030_163316</t>
        </is>
      </c>
      <c r="C351" t="inlineStr">
        <is>
          <t>miss</t>
        </is>
      </c>
      <c r="D351" t="n">
        <v>-1.023</v>
      </c>
      <c r="F351" t="n">
        <v>23.559</v>
      </c>
      <c r="I351" t="n">
        <v>1.278</v>
      </c>
      <c r="L351" t="n">
        <v>10.284</v>
      </c>
    </row>
    <row r="352">
      <c r="A352" t="n">
        <v>2</v>
      </c>
      <c r="B352" t="inlineStr">
        <is>
          <t>session_20261030_163316</t>
        </is>
      </c>
      <c r="C352" t="inlineStr">
        <is>
          <t>miss</t>
        </is>
      </c>
      <c r="D352" t="n">
        <v>-1.012</v>
      </c>
      <c r="F352" t="n">
        <v>23.668</v>
      </c>
      <c r="I352" t="n">
        <v>1.042</v>
      </c>
      <c r="L352" t="n">
        <v>9.69</v>
      </c>
    </row>
    <row r="353">
      <c r="A353" t="n">
        <v>2</v>
      </c>
      <c r="B353" t="inlineStr">
        <is>
          <t>session_20261030_163316</t>
        </is>
      </c>
      <c r="C353" t="inlineStr">
        <is>
          <t>miss</t>
        </is>
      </c>
      <c r="D353" t="n">
        <v>-1.003</v>
      </c>
      <c r="F353" t="n">
        <v>23.874</v>
      </c>
      <c r="I353" t="n">
        <v>0.845</v>
      </c>
      <c r="L353" t="n">
        <v>8.025</v>
      </c>
    </row>
    <row r="354">
      <c r="A354" t="n">
        <v>2</v>
      </c>
      <c r="B354" t="inlineStr">
        <is>
          <t>session_20261030_163316</t>
        </is>
      </c>
      <c r="C354" t="inlineStr">
        <is>
          <t>miss</t>
        </is>
      </c>
      <c r="D354" t="n">
        <v>-0.992</v>
      </c>
      <c r="F354" t="n">
        <v>23.962</v>
      </c>
      <c r="I354" t="n">
        <v>0.752</v>
      </c>
      <c r="L354" t="n">
        <v>7.859</v>
      </c>
    </row>
    <row r="355">
      <c r="A355" t="n">
        <v>2</v>
      </c>
      <c r="B355" t="inlineStr">
        <is>
          <t>session_20261030_163316</t>
        </is>
      </c>
      <c r="C355" t="inlineStr">
        <is>
          <t>miss</t>
        </is>
      </c>
      <c r="D355" t="n">
        <v>-0.982</v>
      </c>
      <c r="F355" t="n">
        <v>24.168</v>
      </c>
      <c r="I355" t="n">
        <v>0.619</v>
      </c>
      <c r="L355" t="n">
        <v>7.208</v>
      </c>
    </row>
    <row r="356">
      <c r="A356" t="n">
        <v>2</v>
      </c>
      <c r="B356" t="inlineStr">
        <is>
          <t>session_20261030_163316</t>
        </is>
      </c>
      <c r="C356" t="inlineStr">
        <is>
          <t>miss</t>
        </is>
      </c>
      <c r="D356" t="n">
        <v>-0.972</v>
      </c>
      <c r="F356" t="n">
        <v>24.344</v>
      </c>
      <c r="I356" t="n">
        <v>0.592</v>
      </c>
      <c r="L356" t="n">
        <v>7.755</v>
      </c>
    </row>
    <row r="357">
      <c r="A357" t="n">
        <v>2</v>
      </c>
      <c r="B357" t="inlineStr">
        <is>
          <t>session_20261030_163316</t>
        </is>
      </c>
      <c r="C357" t="inlineStr">
        <is>
          <t>miss</t>
        </is>
      </c>
      <c r="D357" t="n">
        <v>-0.962</v>
      </c>
      <c r="F357" t="n">
        <v>24.685</v>
      </c>
      <c r="I357" t="n">
        <v>0.494</v>
      </c>
      <c r="L357" t="n">
        <v>8.129</v>
      </c>
    </row>
    <row r="358">
      <c r="A358" t="n">
        <v>2</v>
      </c>
      <c r="B358" t="inlineStr">
        <is>
          <t>session_20261030_163316</t>
        </is>
      </c>
      <c r="C358" t="inlineStr">
        <is>
          <t>miss</t>
        </is>
      </c>
      <c r="D358" t="n">
        <v>-0.951</v>
      </c>
      <c r="F358" t="n">
        <v>24.925</v>
      </c>
      <c r="I358" t="n">
        <v>0.386</v>
      </c>
      <c r="L358" t="n">
        <v>8.619999999999999</v>
      </c>
    </row>
    <row r="359">
      <c r="A359" t="n">
        <v>2</v>
      </c>
      <c r="B359" t="inlineStr">
        <is>
          <t>session_20261030_163316</t>
        </is>
      </c>
      <c r="C359" t="inlineStr">
        <is>
          <t>miss</t>
        </is>
      </c>
      <c r="D359" t="n">
        <v>-0.9419999999999999</v>
      </c>
      <c r="F359" t="n">
        <v>24.993</v>
      </c>
      <c r="I359" t="n">
        <v>0.276</v>
      </c>
      <c r="L359" t="n">
        <v>8.906000000000001</v>
      </c>
    </row>
    <row r="360">
      <c r="A360" t="n">
        <v>2</v>
      </c>
      <c r="B360" t="inlineStr">
        <is>
          <t>session_20261030_163316</t>
        </is>
      </c>
      <c r="C360" t="inlineStr">
        <is>
          <t>miss</t>
        </is>
      </c>
      <c r="D360" t="n">
        <v>-0.9320000000000001</v>
      </c>
      <c r="F360" t="n">
        <v>25.196</v>
      </c>
      <c r="I360" t="n">
        <v>0.339</v>
      </c>
      <c r="L360" t="n">
        <v>8.314</v>
      </c>
    </row>
    <row r="361">
      <c r="A361" t="n">
        <v>2</v>
      </c>
      <c r="B361" t="inlineStr">
        <is>
          <t>session_20261030_163316</t>
        </is>
      </c>
      <c r="C361" t="inlineStr">
        <is>
          <t>miss</t>
        </is>
      </c>
      <c r="D361" t="n">
        <v>-0.922</v>
      </c>
      <c r="F361" t="n">
        <v>25.242</v>
      </c>
      <c r="I361" t="n">
        <v>0.432</v>
      </c>
      <c r="L361" t="n">
        <v>7.116</v>
      </c>
    </row>
    <row r="362">
      <c r="A362" t="n">
        <v>2</v>
      </c>
      <c r="B362" t="inlineStr">
        <is>
          <t>session_20261030_163316</t>
        </is>
      </c>
      <c r="C362" t="inlineStr">
        <is>
          <t>miss</t>
        </is>
      </c>
      <c r="D362" t="n">
        <v>-0.912</v>
      </c>
      <c r="F362" t="n">
        <v>25.286</v>
      </c>
      <c r="I362" t="n">
        <v>0.484</v>
      </c>
      <c r="L362" t="n">
        <v>6.192</v>
      </c>
    </row>
    <row r="363">
      <c r="A363" t="n">
        <v>2</v>
      </c>
      <c r="B363" t="inlineStr">
        <is>
          <t>session_20261030_163316</t>
        </is>
      </c>
      <c r="C363" t="inlineStr">
        <is>
          <t>miss</t>
        </is>
      </c>
      <c r="D363" t="n">
        <v>-0.902</v>
      </c>
      <c r="F363" t="n">
        <v>25.322</v>
      </c>
      <c r="I363" t="n">
        <v>0.51</v>
      </c>
      <c r="L363" t="n">
        <v>5.836</v>
      </c>
    </row>
    <row r="364">
      <c r="A364" t="n">
        <v>2</v>
      </c>
      <c r="B364" t="inlineStr">
        <is>
          <t>session_20261030_163316</t>
        </is>
      </c>
      <c r="C364" t="inlineStr">
        <is>
          <t>miss</t>
        </is>
      </c>
      <c r="D364" t="n">
        <v>-0.892</v>
      </c>
      <c r="F364" t="n">
        <v>25.395</v>
      </c>
      <c r="I364" t="n">
        <v>0.552</v>
      </c>
      <c r="L364" t="n">
        <v>6.062</v>
      </c>
    </row>
    <row r="365">
      <c r="A365" t="n">
        <v>2</v>
      </c>
      <c r="B365" t="inlineStr">
        <is>
          <t>session_20261030_163316</t>
        </is>
      </c>
      <c r="C365" t="inlineStr">
        <is>
          <t>miss</t>
        </is>
      </c>
      <c r="D365" t="n">
        <v>-0.882</v>
      </c>
      <c r="F365" t="n">
        <v>25.514</v>
      </c>
      <c r="I365" t="n">
        <v>0.644</v>
      </c>
      <c r="L365" t="n">
        <v>6.852</v>
      </c>
    </row>
    <row r="366">
      <c r="A366" t="n">
        <v>2</v>
      </c>
      <c r="B366" t="inlineStr">
        <is>
          <t>session_20261030_163316</t>
        </is>
      </c>
      <c r="C366" t="inlineStr">
        <is>
          <t>miss</t>
        </is>
      </c>
      <c r="D366" t="n">
        <v>-0.872</v>
      </c>
      <c r="F366" t="n">
        <v>25.675</v>
      </c>
      <c r="I366" t="n">
        <v>0.797</v>
      </c>
      <c r="L366" t="n">
        <v>7.402</v>
      </c>
    </row>
    <row r="367">
      <c r="A367" t="n">
        <v>2</v>
      </c>
      <c r="B367" t="inlineStr">
        <is>
          <t>session_20261030_163316</t>
        </is>
      </c>
      <c r="C367" t="inlineStr">
        <is>
          <t>miss</t>
        </is>
      </c>
      <c r="D367" t="n">
        <v>-0.862</v>
      </c>
      <c r="F367" t="n">
        <v>25.761</v>
      </c>
      <c r="I367" t="n">
        <v>0.986</v>
      </c>
      <c r="L367" t="n">
        <v>7.605</v>
      </c>
    </row>
    <row r="368">
      <c r="A368" t="n">
        <v>2</v>
      </c>
      <c r="B368" t="inlineStr">
        <is>
          <t>session_20261030_163316</t>
        </is>
      </c>
      <c r="C368" t="inlineStr">
        <is>
          <t>miss</t>
        </is>
      </c>
      <c r="D368" t="n">
        <v>-0.852</v>
      </c>
      <c r="F368" t="n">
        <v>26.072</v>
      </c>
      <c r="I368" t="n">
        <v>1.251</v>
      </c>
      <c r="L368" t="n">
        <v>8.798999999999999</v>
      </c>
    </row>
    <row r="369">
      <c r="A369" t="n">
        <v>2</v>
      </c>
      <c r="B369" t="inlineStr">
        <is>
          <t>session_20261030_163316</t>
        </is>
      </c>
      <c r="C369" t="inlineStr">
        <is>
          <t>miss</t>
        </is>
      </c>
      <c r="D369" t="n">
        <v>-0.842</v>
      </c>
      <c r="F369" t="n">
        <v>26.157</v>
      </c>
      <c r="I369" t="n">
        <v>1.383</v>
      </c>
      <c r="L369" t="n">
        <v>9.875</v>
      </c>
    </row>
    <row r="370">
      <c r="A370" t="n">
        <v>2</v>
      </c>
      <c r="B370" t="inlineStr">
        <is>
          <t>session_20261030_163316</t>
        </is>
      </c>
      <c r="C370" t="inlineStr">
        <is>
          <t>miss</t>
        </is>
      </c>
      <c r="D370" t="n">
        <v>-0.832</v>
      </c>
      <c r="F370" t="n">
        <v>26.329</v>
      </c>
      <c r="I370" t="n">
        <v>1.535</v>
      </c>
      <c r="L370" t="n">
        <v>10.765</v>
      </c>
    </row>
    <row r="371">
      <c r="A371" t="n">
        <v>2</v>
      </c>
      <c r="B371" t="inlineStr">
        <is>
          <t>session_20261030_163316</t>
        </is>
      </c>
      <c r="C371" t="inlineStr">
        <is>
          <t>miss</t>
        </is>
      </c>
      <c r="D371" t="n">
        <v>-0.822</v>
      </c>
      <c r="F371" t="n">
        <v>26.466</v>
      </c>
      <c r="I371" t="n">
        <v>1.711</v>
      </c>
      <c r="L371" t="n">
        <v>11.129</v>
      </c>
    </row>
    <row r="372">
      <c r="A372" t="n">
        <v>2</v>
      </c>
      <c r="B372" t="inlineStr">
        <is>
          <t>session_20261030_163316</t>
        </is>
      </c>
      <c r="C372" t="inlineStr">
        <is>
          <t>miss</t>
        </is>
      </c>
      <c r="D372" t="n">
        <v>-0.8110000000000001</v>
      </c>
      <c r="F372" t="n">
        <v>26.568</v>
      </c>
      <c r="I372" t="n">
        <v>1.864</v>
      </c>
      <c r="L372" t="n">
        <v>11.633</v>
      </c>
    </row>
    <row r="373">
      <c r="A373" t="n">
        <v>2</v>
      </c>
      <c r="B373" t="inlineStr">
        <is>
          <t>session_20261030_163316</t>
        </is>
      </c>
      <c r="C373" t="inlineStr">
        <is>
          <t>miss</t>
        </is>
      </c>
      <c r="D373" t="n">
        <v>-0.802</v>
      </c>
      <c r="F373" t="n">
        <v>26.595</v>
      </c>
      <c r="I373" t="n">
        <v>1.9</v>
      </c>
      <c r="L373" t="n">
        <v>12.171</v>
      </c>
    </row>
    <row r="374">
      <c r="A374" t="n">
        <v>2</v>
      </c>
      <c r="B374" t="inlineStr">
        <is>
          <t>session_20261030_163316</t>
        </is>
      </c>
      <c r="C374" t="inlineStr">
        <is>
          <t>miss</t>
        </is>
      </c>
      <c r="D374" t="n">
        <v>-0.789</v>
      </c>
      <c r="F374" t="n">
        <v>26.566</v>
      </c>
      <c r="I374" t="n">
        <v>1.844</v>
      </c>
      <c r="L374" t="n">
        <v>12.607</v>
      </c>
    </row>
    <row r="375">
      <c r="A375" t="n">
        <v>2</v>
      </c>
      <c r="B375" t="inlineStr">
        <is>
          <t>session_20261030_163316</t>
        </is>
      </c>
      <c r="C375" t="inlineStr">
        <is>
          <t>miss</t>
        </is>
      </c>
      <c r="D375" t="n">
        <v>-0.782</v>
      </c>
      <c r="F375" t="n">
        <v>26.521</v>
      </c>
      <c r="I375" t="n">
        <v>1.79</v>
      </c>
      <c r="L375" t="n">
        <v>14.107</v>
      </c>
    </row>
    <row r="376">
      <c r="A376" t="n">
        <v>2</v>
      </c>
      <c r="B376" t="inlineStr">
        <is>
          <t>session_20261030_163316</t>
        </is>
      </c>
      <c r="C376" t="inlineStr">
        <is>
          <t>miss</t>
        </is>
      </c>
      <c r="D376" t="n">
        <v>-0.772</v>
      </c>
      <c r="F376" t="n">
        <v>26.4</v>
      </c>
      <c r="I376" t="n">
        <v>1.81</v>
      </c>
      <c r="L376" t="n">
        <v>15.126</v>
      </c>
    </row>
    <row r="377">
      <c r="A377" t="n">
        <v>2</v>
      </c>
      <c r="B377" t="inlineStr">
        <is>
          <t>session_20261030_163316</t>
        </is>
      </c>
      <c r="C377" t="inlineStr">
        <is>
          <t>miss</t>
        </is>
      </c>
      <c r="D377" t="n">
        <v>-0.762</v>
      </c>
      <c r="F377" t="n">
        <v>26.162</v>
      </c>
      <c r="I377" t="n">
        <v>1.696</v>
      </c>
      <c r="L377" t="n">
        <v>15.573</v>
      </c>
    </row>
    <row r="378">
      <c r="A378" t="n">
        <v>2</v>
      </c>
      <c r="B378" t="inlineStr">
        <is>
          <t>session_20261030_163316</t>
        </is>
      </c>
      <c r="C378" t="inlineStr">
        <is>
          <t>miss</t>
        </is>
      </c>
      <c r="D378" t="n">
        <v>-0.752</v>
      </c>
      <c r="F378" t="n">
        <v>25.751</v>
      </c>
      <c r="I378" t="n">
        <v>1.661</v>
      </c>
      <c r="L378" t="n">
        <v>15.047</v>
      </c>
    </row>
    <row r="379">
      <c r="A379" t="n">
        <v>2</v>
      </c>
      <c r="B379" t="inlineStr">
        <is>
          <t>session_20261030_163316</t>
        </is>
      </c>
      <c r="C379" t="inlineStr">
        <is>
          <t>miss</t>
        </is>
      </c>
      <c r="D379" t="n">
        <v>-0.742</v>
      </c>
      <c r="F379" t="n">
        <v>25.502</v>
      </c>
      <c r="I379" t="n">
        <v>1.755</v>
      </c>
      <c r="L379" t="n">
        <v>14.665</v>
      </c>
    </row>
    <row r="380">
      <c r="A380" t="n">
        <v>2</v>
      </c>
      <c r="B380" t="inlineStr">
        <is>
          <t>session_20261030_163316</t>
        </is>
      </c>
      <c r="C380" t="inlineStr">
        <is>
          <t>miss</t>
        </is>
      </c>
      <c r="D380" t="n">
        <v>-0.732</v>
      </c>
      <c r="F380" t="n">
        <v>24.36</v>
      </c>
      <c r="I380" t="n">
        <v>1.956</v>
      </c>
      <c r="L380" t="n">
        <v>14.397</v>
      </c>
    </row>
    <row r="381">
      <c r="A381" t="n">
        <v>2</v>
      </c>
      <c r="B381" t="inlineStr">
        <is>
          <t>session_20261030_163316</t>
        </is>
      </c>
      <c r="C381" t="inlineStr">
        <is>
          <t>miss</t>
        </is>
      </c>
      <c r="D381" t="n">
        <v>-0.722</v>
      </c>
      <c r="F381" t="n">
        <v>23.406</v>
      </c>
      <c r="I381" t="n">
        <v>2.176</v>
      </c>
      <c r="L381" t="n">
        <v>15.009</v>
      </c>
    </row>
    <row r="382">
      <c r="A382" t="n">
        <v>2</v>
      </c>
      <c r="B382" t="inlineStr">
        <is>
          <t>session_20261030_163316</t>
        </is>
      </c>
      <c r="C382" t="inlineStr">
        <is>
          <t>miss</t>
        </is>
      </c>
      <c r="D382" t="n">
        <v>-0.711</v>
      </c>
      <c r="F382" t="n">
        <v>22.273</v>
      </c>
      <c r="I382" t="n">
        <v>2.426</v>
      </c>
      <c r="L382" t="n">
        <v>15.234</v>
      </c>
    </row>
    <row r="383">
      <c r="A383" t="n">
        <v>2</v>
      </c>
      <c r="B383" t="inlineStr">
        <is>
          <t>session_20261030_163316</t>
        </is>
      </c>
      <c r="C383" t="inlineStr">
        <is>
          <t>miss</t>
        </is>
      </c>
      <c r="D383" t="n">
        <v>-0.702</v>
      </c>
      <c r="F383" t="n">
        <v>21.757</v>
      </c>
      <c r="I383" t="n">
        <v>2.725</v>
      </c>
      <c r="L383" t="n">
        <v>15.248</v>
      </c>
    </row>
    <row r="384">
      <c r="A384" t="n">
        <v>2</v>
      </c>
      <c r="B384" t="inlineStr">
        <is>
          <t>session_20261030_163316</t>
        </is>
      </c>
      <c r="C384" t="inlineStr">
        <is>
          <t>miss</t>
        </is>
      </c>
      <c r="D384" t="n">
        <v>-0.6919999999999999</v>
      </c>
      <c r="F384" t="n">
        <v>19.747</v>
      </c>
      <c r="I384" t="n">
        <v>3.067</v>
      </c>
      <c r="L384" t="n">
        <v>15.484</v>
      </c>
    </row>
    <row r="385">
      <c r="A385" t="n">
        <v>2</v>
      </c>
      <c r="B385" t="inlineStr">
        <is>
          <t>session_20261030_163316</t>
        </is>
      </c>
      <c r="C385" t="inlineStr">
        <is>
          <t>miss</t>
        </is>
      </c>
      <c r="D385" t="n">
        <v>-0.6820000000000001</v>
      </c>
      <c r="F385" t="n">
        <v>18.247</v>
      </c>
      <c r="I385" t="n">
        <v>3.521</v>
      </c>
      <c r="L385" t="n">
        <v>15.846</v>
      </c>
    </row>
    <row r="386">
      <c r="A386" t="n">
        <v>2</v>
      </c>
      <c r="B386" t="inlineStr">
        <is>
          <t>session_20261030_163316</t>
        </is>
      </c>
      <c r="C386" t="inlineStr">
        <is>
          <t>miss</t>
        </is>
      </c>
      <c r="D386" t="n">
        <v>-0.672</v>
      </c>
      <c r="F386" t="n">
        <v>16.589</v>
      </c>
      <c r="I386" t="n">
        <v>3.791</v>
      </c>
      <c r="L386" t="n">
        <v>16.4</v>
      </c>
    </row>
    <row r="387">
      <c r="A387" t="n">
        <v>2</v>
      </c>
      <c r="B387" t="inlineStr">
        <is>
          <t>session_20261030_163316</t>
        </is>
      </c>
      <c r="C387" t="inlineStr">
        <is>
          <t>miss</t>
        </is>
      </c>
      <c r="D387" t="n">
        <v>-0.662</v>
      </c>
      <c r="F387" t="n">
        <v>14.839</v>
      </c>
      <c r="I387" t="n">
        <v>4.03</v>
      </c>
      <c r="L387" t="n">
        <v>16.764</v>
      </c>
    </row>
    <row r="388">
      <c r="A388" t="n">
        <v>2</v>
      </c>
      <c r="B388" t="inlineStr">
        <is>
          <t>session_20261030_163316</t>
        </is>
      </c>
      <c r="C388" t="inlineStr">
        <is>
          <t>miss</t>
        </is>
      </c>
      <c r="D388" t="n">
        <v>-0.651</v>
      </c>
      <c r="F388" t="n">
        <v>12.859</v>
      </c>
      <c r="I388" t="n">
        <v>4.22</v>
      </c>
      <c r="L388" t="n">
        <v>17.265</v>
      </c>
    </row>
    <row r="389">
      <c r="A389" t="n">
        <v>2</v>
      </c>
      <c r="B389" t="inlineStr">
        <is>
          <t>session_20261030_163316</t>
        </is>
      </c>
      <c r="C389" t="inlineStr">
        <is>
          <t>miss</t>
        </is>
      </c>
      <c r="D389" t="n">
        <v>-0.642</v>
      </c>
      <c r="F389" t="n">
        <v>11.021</v>
      </c>
      <c r="I389" t="n">
        <v>4.425</v>
      </c>
      <c r="L389" t="n">
        <v>18.59</v>
      </c>
    </row>
    <row r="390">
      <c r="A390" t="n">
        <v>2</v>
      </c>
      <c r="B390" t="inlineStr">
        <is>
          <t>session_20261030_163316</t>
        </is>
      </c>
      <c r="C390" t="inlineStr">
        <is>
          <t>miss</t>
        </is>
      </c>
      <c r="D390" t="n">
        <v>-0.63</v>
      </c>
      <c r="F390" t="n">
        <v>8.612</v>
      </c>
      <c r="I390" t="n">
        <v>4.617</v>
      </c>
      <c r="L390" t="n">
        <v>19.643</v>
      </c>
    </row>
    <row r="391">
      <c r="A391" t="n">
        <v>2</v>
      </c>
      <c r="B391" t="inlineStr">
        <is>
          <t>session_20261030_163316</t>
        </is>
      </c>
      <c r="C391" t="inlineStr">
        <is>
          <t>miss</t>
        </is>
      </c>
      <c r="D391" t="n">
        <v>-0.622</v>
      </c>
      <c r="F391" t="n">
        <v>6.807</v>
      </c>
      <c r="I391" t="n">
        <v>4.802</v>
      </c>
      <c r="L391" t="n">
        <v>20.387</v>
      </c>
    </row>
    <row r="392">
      <c r="A392" t="n">
        <v>2</v>
      </c>
      <c r="B392" t="inlineStr">
        <is>
          <t>session_20261030_163316</t>
        </is>
      </c>
      <c r="C392" t="inlineStr">
        <is>
          <t>miss</t>
        </is>
      </c>
      <c r="D392" t="n">
        <v>-0.611</v>
      </c>
      <c r="F392" t="n">
        <v>4.482</v>
      </c>
      <c r="I392" t="n">
        <v>4.993</v>
      </c>
      <c r="L392" t="n">
        <v>20.799</v>
      </c>
    </row>
    <row r="393">
      <c r="A393" t="n">
        <v>2</v>
      </c>
      <c r="B393" t="inlineStr">
        <is>
          <t>session_20261030_163316</t>
        </is>
      </c>
      <c r="C393" t="inlineStr">
        <is>
          <t>miss</t>
        </is>
      </c>
      <c r="D393" t="n">
        <v>-0.601</v>
      </c>
      <c r="F393" t="n">
        <v>2.185</v>
      </c>
      <c r="I393" t="n">
        <v>5.453</v>
      </c>
      <c r="L393" t="n">
        <v>21.455</v>
      </c>
    </row>
    <row r="394">
      <c r="A394" t="n">
        <v>2</v>
      </c>
      <c r="B394" t="inlineStr">
        <is>
          <t>session_20261030_163316</t>
        </is>
      </c>
      <c r="C394" t="inlineStr">
        <is>
          <t>miss</t>
        </is>
      </c>
      <c r="D394" t="n">
        <v>-0.591</v>
      </c>
      <c r="F394" t="n">
        <v>-0.335</v>
      </c>
      <c r="I394" t="n">
        <v>5.837</v>
      </c>
      <c r="L394" t="n">
        <v>22.078</v>
      </c>
    </row>
    <row r="395">
      <c r="A395" t="n">
        <v>2</v>
      </c>
      <c r="B395" t="inlineStr">
        <is>
          <t>session_20261030_163316</t>
        </is>
      </c>
      <c r="C395" t="inlineStr">
        <is>
          <t>miss</t>
        </is>
      </c>
      <c r="D395" t="n">
        <v>-0.581</v>
      </c>
      <c r="F395" t="n">
        <v>-1.549</v>
      </c>
      <c r="I395" t="n">
        <v>6.218</v>
      </c>
      <c r="L395" t="n">
        <v>22.297</v>
      </c>
    </row>
    <row r="396">
      <c r="A396" t="n">
        <v>2</v>
      </c>
      <c r="B396" t="inlineStr">
        <is>
          <t>session_20261030_163316</t>
        </is>
      </c>
      <c r="C396" t="inlineStr">
        <is>
          <t>miss</t>
        </is>
      </c>
      <c r="D396" t="n">
        <v>-0.571</v>
      </c>
      <c r="F396" t="n">
        <v>-5.608</v>
      </c>
      <c r="I396" t="n">
        <v>6.54</v>
      </c>
      <c r="L396" t="n">
        <v>22.648</v>
      </c>
    </row>
    <row r="397">
      <c r="A397" t="n">
        <v>2</v>
      </c>
      <c r="B397" t="inlineStr">
        <is>
          <t>session_20261030_163316</t>
        </is>
      </c>
      <c r="C397" t="inlineStr">
        <is>
          <t>miss</t>
        </is>
      </c>
      <c r="D397" t="n">
        <v>-0.5610000000000001</v>
      </c>
      <c r="F397" t="n">
        <v>-8.326000000000001</v>
      </c>
      <c r="I397" t="n">
        <v>6.755</v>
      </c>
      <c r="L397" t="n">
        <v>22.683</v>
      </c>
    </row>
    <row r="398">
      <c r="A398" t="n">
        <v>2</v>
      </c>
      <c r="B398" t="inlineStr">
        <is>
          <t>session_20261030_163316</t>
        </is>
      </c>
      <c r="C398" t="inlineStr">
        <is>
          <t>miss</t>
        </is>
      </c>
      <c r="D398" t="n">
        <v>-0.551</v>
      </c>
      <c r="F398" t="n">
        <v>-11.088</v>
      </c>
      <c r="I398" t="n">
        <v>6.88</v>
      </c>
      <c r="L398" t="n">
        <v>22.724</v>
      </c>
    </row>
    <row r="399">
      <c r="A399" t="n">
        <v>2</v>
      </c>
      <c r="B399" t="inlineStr">
        <is>
          <t>session_20261030_163316</t>
        </is>
      </c>
      <c r="C399" t="inlineStr">
        <is>
          <t>miss</t>
        </is>
      </c>
      <c r="D399" t="n">
        <v>-0.541</v>
      </c>
      <c r="F399" t="n">
        <v>-13.809</v>
      </c>
      <c r="I399" t="n">
        <v>6.96</v>
      </c>
      <c r="L399" t="n">
        <v>22.922</v>
      </c>
    </row>
    <row r="400">
      <c r="A400" t="n">
        <v>2</v>
      </c>
      <c r="B400" t="inlineStr">
        <is>
          <t>session_20261030_163316</t>
        </is>
      </c>
      <c r="C400" t="inlineStr">
        <is>
          <t>miss</t>
        </is>
      </c>
      <c r="D400" t="n">
        <v>-0.531</v>
      </c>
      <c r="F400" t="n">
        <v>-16.533</v>
      </c>
      <c r="I400" t="n">
        <v>7.02</v>
      </c>
      <c r="L400" t="n">
        <v>22.382</v>
      </c>
    </row>
    <row r="401">
      <c r="A401" t="n">
        <v>2</v>
      </c>
      <c r="B401" t="inlineStr">
        <is>
          <t>session_20261030_163316</t>
        </is>
      </c>
      <c r="C401" t="inlineStr">
        <is>
          <t>miss</t>
        </is>
      </c>
      <c r="D401" t="n">
        <v>-0.521</v>
      </c>
      <c r="F401" t="n">
        <v>-19.21</v>
      </c>
      <c r="I401" t="n">
        <v>7.067</v>
      </c>
      <c r="L401" t="n">
        <v>21.832</v>
      </c>
    </row>
    <row r="402">
      <c r="A402" t="n">
        <v>2</v>
      </c>
      <c r="B402" t="inlineStr">
        <is>
          <t>session_20261030_163316</t>
        </is>
      </c>
      <c r="C402" t="inlineStr">
        <is>
          <t>miss</t>
        </is>
      </c>
      <c r="D402" t="n">
        <v>-0.511</v>
      </c>
      <c r="F402" t="n">
        <v>-21.929</v>
      </c>
      <c r="I402" t="n">
        <v>7.152</v>
      </c>
      <c r="L402" t="n">
        <v>20.78</v>
      </c>
    </row>
    <row r="403">
      <c r="A403" t="n">
        <v>2</v>
      </c>
      <c r="B403" t="inlineStr">
        <is>
          <t>session_20261030_163316</t>
        </is>
      </c>
      <c r="C403" t="inlineStr">
        <is>
          <t>miss</t>
        </is>
      </c>
      <c r="D403" t="n">
        <v>-0.501</v>
      </c>
      <c r="F403" t="n">
        <v>-24.369</v>
      </c>
      <c r="I403" t="n">
        <v>7.161</v>
      </c>
      <c r="L403" t="n">
        <v>19.961</v>
      </c>
    </row>
    <row r="404">
      <c r="A404" t="n">
        <v>2</v>
      </c>
      <c r="B404" t="inlineStr">
        <is>
          <t>session_20261030_163316</t>
        </is>
      </c>
      <c r="C404" t="inlineStr">
        <is>
          <t>miss</t>
        </is>
      </c>
      <c r="D404" t="n">
        <v>-0.491</v>
      </c>
      <c r="F404" t="n">
        <v>-26.923</v>
      </c>
      <c r="I404" t="n">
        <v>7.177</v>
      </c>
      <c r="L404" t="n">
        <v>19.089</v>
      </c>
    </row>
    <row r="405">
      <c r="A405" t="n">
        <v>2</v>
      </c>
      <c r="B405" t="inlineStr">
        <is>
          <t>session_20261030_163316</t>
        </is>
      </c>
      <c r="C405" t="inlineStr">
        <is>
          <t>miss</t>
        </is>
      </c>
      <c r="D405" t="n">
        <v>-0.481</v>
      </c>
      <c r="F405" t="n">
        <v>-29.058</v>
      </c>
      <c r="I405" t="n">
        <v>7.224</v>
      </c>
      <c r="L405" t="n">
        <v>18.343</v>
      </c>
    </row>
    <row r="406">
      <c r="A406" t="n">
        <v>2</v>
      </c>
      <c r="B406" t="inlineStr">
        <is>
          <t>session_20261030_163316</t>
        </is>
      </c>
      <c r="C406" t="inlineStr">
        <is>
          <t>miss</t>
        </is>
      </c>
      <c r="D406" t="n">
        <v>-0.469</v>
      </c>
      <c r="F406" t="n">
        <v>-31.735</v>
      </c>
      <c r="I406" t="n">
        <v>7.271</v>
      </c>
      <c r="L406" t="n">
        <v>17.335</v>
      </c>
    </row>
    <row r="407">
      <c r="A407" t="n">
        <v>2</v>
      </c>
      <c r="B407" t="inlineStr">
        <is>
          <t>session_20261030_163316</t>
        </is>
      </c>
      <c r="C407" t="inlineStr">
        <is>
          <t>miss</t>
        </is>
      </c>
      <c r="D407" t="n">
        <v>-0.461</v>
      </c>
      <c r="F407" t="n">
        <v>-33.21</v>
      </c>
      <c r="I407" t="n">
        <v>7.253</v>
      </c>
      <c r="L407" t="n">
        <v>15.673</v>
      </c>
    </row>
    <row r="408">
      <c r="A408" t="n">
        <v>2</v>
      </c>
      <c r="B408" t="inlineStr">
        <is>
          <t>session_20261030_163316</t>
        </is>
      </c>
      <c r="C408" t="inlineStr">
        <is>
          <t>miss</t>
        </is>
      </c>
      <c r="D408" t="n">
        <v>-0.451</v>
      </c>
      <c r="F408" t="n">
        <v>-35.035</v>
      </c>
      <c r="I408" t="n">
        <v>7.155</v>
      </c>
      <c r="L408" t="n">
        <v>14.261</v>
      </c>
    </row>
    <row r="409">
      <c r="A409" t="n">
        <v>2</v>
      </c>
      <c r="B409" t="inlineStr">
        <is>
          <t>session_20261030_163316</t>
        </is>
      </c>
      <c r="C409" t="inlineStr">
        <is>
          <t>miss</t>
        </is>
      </c>
      <c r="D409" t="n">
        <v>-0.441</v>
      </c>
      <c r="F409" t="n">
        <v>-36.621</v>
      </c>
      <c r="I409" t="n">
        <v>6.953</v>
      </c>
      <c r="L409" t="n">
        <v>12.545</v>
      </c>
    </row>
    <row r="410">
      <c r="A410" t="n">
        <v>2</v>
      </c>
      <c r="B410" t="inlineStr">
        <is>
          <t>session_20261030_163316</t>
        </is>
      </c>
      <c r="C410" t="inlineStr">
        <is>
          <t>miss</t>
        </is>
      </c>
      <c r="D410" t="n">
        <v>-0.431</v>
      </c>
      <c r="F410" t="n">
        <v>-37.95</v>
      </c>
      <c r="I410" t="n">
        <v>6.762</v>
      </c>
      <c r="L410" t="n">
        <v>11.528</v>
      </c>
    </row>
    <row r="411">
      <c r="A411" t="n">
        <v>2</v>
      </c>
      <c r="B411" t="inlineStr">
        <is>
          <t>session_20261030_163316</t>
        </is>
      </c>
      <c r="C411" t="inlineStr">
        <is>
          <t>miss</t>
        </is>
      </c>
      <c r="D411" t="n">
        <v>-0.421</v>
      </c>
      <c r="F411" t="n">
        <v>-38.988</v>
      </c>
      <c r="I411" t="n">
        <v>6.481</v>
      </c>
      <c r="L411" t="n">
        <v>10.929</v>
      </c>
    </row>
    <row r="412">
      <c r="A412" t="n">
        <v>2</v>
      </c>
      <c r="B412" t="inlineStr">
        <is>
          <t>session_20261030_163316</t>
        </is>
      </c>
      <c r="C412" t="inlineStr">
        <is>
          <t>miss</t>
        </is>
      </c>
      <c r="D412" t="n">
        <v>-0.411</v>
      </c>
      <c r="F412" t="n">
        <v>-39.666</v>
      </c>
      <c r="I412" t="n">
        <v>6.225</v>
      </c>
      <c r="L412" t="n">
        <v>10.077</v>
      </c>
    </row>
    <row r="413">
      <c r="A413" t="n">
        <v>2</v>
      </c>
      <c r="B413" t="inlineStr">
        <is>
          <t>session_20261030_163316</t>
        </is>
      </c>
      <c r="C413" t="inlineStr">
        <is>
          <t>miss</t>
        </is>
      </c>
      <c r="D413" t="n">
        <v>-0.401</v>
      </c>
      <c r="F413" t="n">
        <v>-40.379</v>
      </c>
      <c r="I413" t="n">
        <v>5.978</v>
      </c>
      <c r="L413" t="n">
        <v>8.603999999999999</v>
      </c>
    </row>
    <row r="414">
      <c r="A414" t="n">
        <v>2</v>
      </c>
      <c r="B414" t="inlineStr">
        <is>
          <t>session_20261030_163316</t>
        </is>
      </c>
      <c r="C414" t="inlineStr">
        <is>
          <t>miss</t>
        </is>
      </c>
      <c r="D414" t="n">
        <v>-0.391</v>
      </c>
      <c r="F414" t="n">
        <v>-40.933</v>
      </c>
      <c r="I414" t="n">
        <v>5.764</v>
      </c>
      <c r="L414" t="n">
        <v>7.128</v>
      </c>
    </row>
    <row r="415">
      <c r="A415" t="n">
        <v>2</v>
      </c>
      <c r="B415" t="inlineStr">
        <is>
          <t>session_20261030_163316</t>
        </is>
      </c>
      <c r="C415" t="inlineStr">
        <is>
          <t>miss</t>
        </is>
      </c>
      <c r="D415" t="n">
        <v>-0.381</v>
      </c>
      <c r="F415" t="n">
        <v>-41.239</v>
      </c>
      <c r="I415" t="n">
        <v>5.616</v>
      </c>
      <c r="L415" t="n">
        <v>6.158</v>
      </c>
    </row>
    <row r="416">
      <c r="A416" t="n">
        <v>2</v>
      </c>
      <c r="B416" t="inlineStr">
        <is>
          <t>session_20261030_163316</t>
        </is>
      </c>
      <c r="C416" t="inlineStr">
        <is>
          <t>miss</t>
        </is>
      </c>
      <c r="D416" t="n">
        <v>-0.371</v>
      </c>
      <c r="F416" t="n">
        <v>-41.299</v>
      </c>
      <c r="I416" t="n">
        <v>5.474</v>
      </c>
      <c r="L416" t="n">
        <v>5.588</v>
      </c>
    </row>
    <row r="417">
      <c r="A417" t="n">
        <v>2</v>
      </c>
      <c r="B417" t="inlineStr">
        <is>
          <t>session_20261030_163316</t>
        </is>
      </c>
      <c r="C417" t="inlineStr">
        <is>
          <t>miss</t>
        </is>
      </c>
      <c r="D417" t="n">
        <v>-0.361</v>
      </c>
      <c r="F417" t="n">
        <v>-41.139</v>
      </c>
      <c r="I417" t="n">
        <v>5.333</v>
      </c>
      <c r="L417" t="n">
        <v>5.263</v>
      </c>
    </row>
    <row r="418">
      <c r="A418" t="n">
        <v>2</v>
      </c>
      <c r="B418" t="inlineStr">
        <is>
          <t>session_20261030_163316</t>
        </is>
      </c>
      <c r="C418" t="inlineStr">
        <is>
          <t>miss</t>
        </is>
      </c>
      <c r="D418" t="n">
        <v>-0.351</v>
      </c>
      <c r="F418" t="n">
        <v>-40.801</v>
      </c>
      <c r="I418" t="n">
        <v>5.144</v>
      </c>
      <c r="L418" t="n">
        <v>5.355</v>
      </c>
    </row>
    <row r="419">
      <c r="A419" t="n">
        <v>2</v>
      </c>
      <c r="B419" t="inlineStr">
        <is>
          <t>session_20261030_163316</t>
        </is>
      </c>
      <c r="C419" t="inlineStr">
        <is>
          <t>miss</t>
        </is>
      </c>
      <c r="D419" t="n">
        <v>-0.341</v>
      </c>
      <c r="F419" t="n">
        <v>-40.331</v>
      </c>
      <c r="I419" t="n">
        <v>4.722</v>
      </c>
      <c r="L419" t="n">
        <v>5.116</v>
      </c>
    </row>
    <row r="420">
      <c r="A420" t="n">
        <v>2</v>
      </c>
      <c r="B420" t="inlineStr">
        <is>
          <t>session_20261030_163316</t>
        </is>
      </c>
      <c r="C420" t="inlineStr">
        <is>
          <t>miss</t>
        </is>
      </c>
      <c r="D420" t="n">
        <v>-0.33</v>
      </c>
      <c r="F420" t="n">
        <v>-39.705</v>
      </c>
      <c r="I420" t="n">
        <v>4.404</v>
      </c>
      <c r="L420" t="n">
        <v>5.265</v>
      </c>
    </row>
    <row r="421">
      <c r="A421" t="n">
        <v>2</v>
      </c>
      <c r="B421" t="inlineStr">
        <is>
          <t>session_20261030_163316</t>
        </is>
      </c>
      <c r="C421" t="inlineStr">
        <is>
          <t>miss</t>
        </is>
      </c>
      <c r="D421" t="n">
        <v>-0.321</v>
      </c>
      <c r="F421" t="n">
        <v>-39.427</v>
      </c>
      <c r="I421" t="n">
        <v>4.122</v>
      </c>
      <c r="L421" t="n">
        <v>5.146</v>
      </c>
    </row>
    <row r="422">
      <c r="A422" t="n">
        <v>2</v>
      </c>
      <c r="B422" t="inlineStr">
        <is>
          <t>session_20261030_163316</t>
        </is>
      </c>
      <c r="C422" t="inlineStr">
        <is>
          <t>miss</t>
        </is>
      </c>
      <c r="D422" t="n">
        <v>-0.309</v>
      </c>
      <c r="F422" t="n">
        <v>-38.097</v>
      </c>
      <c r="I422" t="n">
        <v>3.882</v>
      </c>
      <c r="L422" t="n">
        <v>5.479</v>
      </c>
    </row>
    <row r="423">
      <c r="A423" t="n">
        <v>2</v>
      </c>
      <c r="B423" t="inlineStr">
        <is>
          <t>session_20261030_163316</t>
        </is>
      </c>
      <c r="C423" t="inlineStr">
        <is>
          <t>miss</t>
        </is>
      </c>
      <c r="D423" t="n">
        <v>-0.301</v>
      </c>
      <c r="F423" t="n">
        <v>-37.406</v>
      </c>
      <c r="I423" t="n">
        <v>3.7</v>
      </c>
      <c r="L423" t="n">
        <v>6.482</v>
      </c>
    </row>
    <row r="424">
      <c r="A424" t="n">
        <v>2</v>
      </c>
      <c r="B424" t="inlineStr">
        <is>
          <t>session_20261030_163316</t>
        </is>
      </c>
      <c r="C424" t="inlineStr">
        <is>
          <t>miss</t>
        </is>
      </c>
      <c r="D424" t="n">
        <v>-0.291</v>
      </c>
      <c r="F424" t="n">
        <v>-36.524</v>
      </c>
      <c r="I424" t="n">
        <v>3.537</v>
      </c>
      <c r="L424" t="n">
        <v>7.586</v>
      </c>
    </row>
    <row r="425">
      <c r="A425" t="n">
        <v>2</v>
      </c>
      <c r="B425" t="inlineStr">
        <is>
          <t>session_20261030_163316</t>
        </is>
      </c>
      <c r="C425" t="inlineStr">
        <is>
          <t>miss</t>
        </is>
      </c>
      <c r="D425" t="n">
        <v>-0.281</v>
      </c>
      <c r="F425" t="n">
        <v>-35.613</v>
      </c>
      <c r="I425" t="n">
        <v>3.347</v>
      </c>
      <c r="L425" t="n">
        <v>8.683</v>
      </c>
    </row>
    <row r="426">
      <c r="A426" t="n">
        <v>2</v>
      </c>
      <c r="B426" t="inlineStr">
        <is>
          <t>session_20261030_163316</t>
        </is>
      </c>
      <c r="C426" t="inlineStr">
        <is>
          <t>miss</t>
        </is>
      </c>
      <c r="D426" t="n">
        <v>-0.271</v>
      </c>
      <c r="F426" t="n">
        <v>-34.64</v>
      </c>
      <c r="I426" t="n">
        <v>3.134</v>
      </c>
      <c r="L426" t="n">
        <v>9.445</v>
      </c>
    </row>
    <row r="427">
      <c r="A427" t="n">
        <v>2</v>
      </c>
      <c r="B427" t="inlineStr">
        <is>
          <t>session_20261030_163316</t>
        </is>
      </c>
      <c r="C427" t="inlineStr">
        <is>
          <t>miss</t>
        </is>
      </c>
      <c r="D427" t="n">
        <v>-0.261</v>
      </c>
      <c r="F427" t="n">
        <v>-33.975</v>
      </c>
      <c r="I427" t="n">
        <v>2.935</v>
      </c>
      <c r="L427" t="n">
        <v>10.04</v>
      </c>
    </row>
    <row r="428">
      <c r="A428" t="n">
        <v>2</v>
      </c>
      <c r="B428" t="inlineStr">
        <is>
          <t>session_20261030_163316</t>
        </is>
      </c>
      <c r="C428" t="inlineStr">
        <is>
          <t>miss</t>
        </is>
      </c>
      <c r="D428" t="n">
        <v>-0.251</v>
      </c>
      <c r="F428" t="n">
        <v>-32.505</v>
      </c>
      <c r="I428" t="n">
        <v>2.696</v>
      </c>
      <c r="L428" t="n">
        <v>10.872</v>
      </c>
    </row>
    <row r="429">
      <c r="A429" t="n">
        <v>2</v>
      </c>
      <c r="B429" t="inlineStr">
        <is>
          <t>session_20261030_163316</t>
        </is>
      </c>
      <c r="C429" t="inlineStr">
        <is>
          <t>miss</t>
        </is>
      </c>
      <c r="D429" t="n">
        <v>-0.241</v>
      </c>
      <c r="F429" t="n">
        <v>-32.012</v>
      </c>
      <c r="I429" t="n">
        <v>2.501</v>
      </c>
      <c r="L429" t="n">
        <v>11.993</v>
      </c>
    </row>
    <row r="430">
      <c r="A430" t="n">
        <v>2</v>
      </c>
      <c r="B430" t="inlineStr">
        <is>
          <t>session_20261030_163316</t>
        </is>
      </c>
      <c r="C430" t="inlineStr">
        <is>
          <t>miss</t>
        </is>
      </c>
      <c r="D430" t="n">
        <v>-0.23</v>
      </c>
      <c r="F430" t="n">
        <v>-30.602</v>
      </c>
      <c r="I430" t="n">
        <v>2.294</v>
      </c>
      <c r="L430" t="n">
        <v>13.662</v>
      </c>
    </row>
    <row r="431">
      <c r="A431" t="n">
        <v>2</v>
      </c>
      <c r="B431" t="inlineStr">
        <is>
          <t>session_20261030_163316</t>
        </is>
      </c>
      <c r="C431" t="inlineStr">
        <is>
          <t>miss</t>
        </is>
      </c>
      <c r="D431" t="n">
        <v>-0.22</v>
      </c>
      <c r="F431" t="n">
        <v>-30.161</v>
      </c>
      <c r="I431" t="n">
        <v>2.046</v>
      </c>
      <c r="L431" t="n">
        <v>15.068</v>
      </c>
    </row>
    <row r="432">
      <c r="A432" t="n">
        <v>2</v>
      </c>
      <c r="B432" t="inlineStr">
        <is>
          <t>session_20261030_163316</t>
        </is>
      </c>
      <c r="C432" t="inlineStr">
        <is>
          <t>miss</t>
        </is>
      </c>
      <c r="D432" t="n">
        <v>-0.21</v>
      </c>
      <c r="F432" t="n">
        <v>-28.893</v>
      </c>
      <c r="I432" t="n">
        <v>1.793</v>
      </c>
      <c r="L432" t="n">
        <v>16.423</v>
      </c>
    </row>
    <row r="433">
      <c r="A433" t="n">
        <v>2</v>
      </c>
      <c r="B433" t="inlineStr">
        <is>
          <t>session_20261030_163316</t>
        </is>
      </c>
      <c r="C433" t="inlineStr">
        <is>
          <t>miss</t>
        </is>
      </c>
      <c r="D433" t="n">
        <v>-0.2</v>
      </c>
      <c r="F433" t="n">
        <v>-28.202</v>
      </c>
      <c r="I433" t="n">
        <v>1.523</v>
      </c>
      <c r="L433" t="n">
        <v>18.083</v>
      </c>
    </row>
    <row r="434">
      <c r="A434" t="n">
        <v>2</v>
      </c>
      <c r="B434" t="inlineStr">
        <is>
          <t>session_20261030_163316</t>
        </is>
      </c>
      <c r="C434" t="inlineStr">
        <is>
          <t>miss</t>
        </is>
      </c>
      <c r="D434" t="n">
        <v>-0.19</v>
      </c>
      <c r="F434" t="n">
        <v>-27.615</v>
      </c>
      <c r="I434" t="n">
        <v>1.267</v>
      </c>
      <c r="L434" t="n">
        <v>18.738</v>
      </c>
    </row>
    <row r="435">
      <c r="A435" t="n">
        <v>2</v>
      </c>
      <c r="B435" t="inlineStr">
        <is>
          <t>session_20261030_163316</t>
        </is>
      </c>
      <c r="C435" t="inlineStr">
        <is>
          <t>miss</t>
        </is>
      </c>
      <c r="D435" t="n">
        <v>-0.18</v>
      </c>
      <c r="F435" t="n">
        <v>-27.185</v>
      </c>
      <c r="I435" t="n">
        <v>1.008</v>
      </c>
      <c r="L435" t="n">
        <v>19.483</v>
      </c>
    </row>
    <row r="436">
      <c r="A436" t="n">
        <v>2</v>
      </c>
      <c r="B436" t="inlineStr">
        <is>
          <t>session_20261030_163316</t>
        </is>
      </c>
      <c r="C436" t="inlineStr">
        <is>
          <t>miss</t>
        </is>
      </c>
      <c r="D436" t="n">
        <v>-0.17</v>
      </c>
      <c r="F436" t="n">
        <v>-26.915</v>
      </c>
      <c r="I436" t="n">
        <v>0.776</v>
      </c>
      <c r="L436" t="n">
        <v>19.994</v>
      </c>
    </row>
    <row r="437">
      <c r="A437" t="n">
        <v>2</v>
      </c>
      <c r="B437" t="inlineStr">
        <is>
          <t>session_20261030_163316</t>
        </is>
      </c>
      <c r="C437" t="inlineStr">
        <is>
          <t>miss</t>
        </is>
      </c>
      <c r="D437" t="n">
        <v>-0.16</v>
      </c>
      <c r="F437" t="n">
        <v>-26.948</v>
      </c>
      <c r="I437" t="n">
        <v>0.721</v>
      </c>
      <c r="L437" t="n">
        <v>22.397</v>
      </c>
    </row>
    <row r="438">
      <c r="A438" t="n">
        <v>2</v>
      </c>
      <c r="B438" t="inlineStr">
        <is>
          <t>session_20261030_163316</t>
        </is>
      </c>
      <c r="C438" t="inlineStr">
        <is>
          <t>miss</t>
        </is>
      </c>
      <c r="D438" t="n">
        <v>-0.148</v>
      </c>
      <c r="F438" t="n">
        <v>-27.447</v>
      </c>
      <c r="I438" t="n">
        <v>1.09</v>
      </c>
      <c r="L438" t="n">
        <v>22.303</v>
      </c>
    </row>
    <row r="439">
      <c r="A439" t="n">
        <v>2</v>
      </c>
      <c r="B439" t="inlineStr">
        <is>
          <t>session_20261030_163316</t>
        </is>
      </c>
      <c r="C439" t="inlineStr">
        <is>
          <t>miss</t>
        </is>
      </c>
      <c r="D439" t="n">
        <v>-0.14</v>
      </c>
      <c r="F439" t="n">
        <v>-27.992</v>
      </c>
      <c r="I439" t="n">
        <v>1.622</v>
      </c>
      <c r="L439" t="n">
        <v>22.062</v>
      </c>
    </row>
    <row r="440">
      <c r="A440" t="n">
        <v>2</v>
      </c>
      <c r="B440" t="inlineStr">
        <is>
          <t>session_20261030_163316</t>
        </is>
      </c>
      <c r="C440" t="inlineStr">
        <is>
          <t>miss</t>
        </is>
      </c>
      <c r="D440" t="n">
        <v>-0.13</v>
      </c>
      <c r="F440" t="n">
        <v>-28.96</v>
      </c>
      <c r="I440" t="n">
        <v>2.12</v>
      </c>
      <c r="L440" t="n">
        <v>23.902</v>
      </c>
    </row>
    <row r="441">
      <c r="A441" t="n">
        <v>2</v>
      </c>
      <c r="B441" t="inlineStr">
        <is>
          <t>session_20261030_163316</t>
        </is>
      </c>
      <c r="C441" t="inlineStr">
        <is>
          <t>miss</t>
        </is>
      </c>
      <c r="D441" t="n">
        <v>-0.12</v>
      </c>
      <c r="F441" t="n">
        <v>-30.217</v>
      </c>
      <c r="I441" t="n">
        <v>2.67</v>
      </c>
      <c r="L441" t="n">
        <v>27.608</v>
      </c>
    </row>
    <row r="442">
      <c r="A442" t="n">
        <v>2</v>
      </c>
      <c r="B442" t="inlineStr">
        <is>
          <t>session_20261030_163316</t>
        </is>
      </c>
      <c r="C442" t="inlineStr">
        <is>
          <t>miss</t>
        </is>
      </c>
      <c r="D442" t="n">
        <v>-0.11</v>
      </c>
      <c r="F442" t="n">
        <v>-31.858</v>
      </c>
      <c r="I442" t="n">
        <v>3.324</v>
      </c>
      <c r="L442" t="n">
        <v>28.794</v>
      </c>
    </row>
    <row r="443">
      <c r="A443" t="n">
        <v>2</v>
      </c>
      <c r="B443" t="inlineStr">
        <is>
          <t>session_20261030_163316</t>
        </is>
      </c>
      <c r="C443" t="inlineStr">
        <is>
          <t>miss</t>
        </is>
      </c>
      <c r="D443" t="n">
        <v>-0.1</v>
      </c>
      <c r="F443" t="n">
        <v>-33.737</v>
      </c>
      <c r="I443" t="n">
        <v>4.113</v>
      </c>
      <c r="L443" t="n">
        <v>26.645</v>
      </c>
    </row>
    <row r="444">
      <c r="A444" t="n">
        <v>2</v>
      </c>
      <c r="B444" t="inlineStr">
        <is>
          <t>session_20261030_163316</t>
        </is>
      </c>
      <c r="C444" t="inlineStr">
        <is>
          <t>miss</t>
        </is>
      </c>
      <c r="D444" t="n">
        <v>-0.09</v>
      </c>
      <c r="F444" t="n">
        <v>-36.032</v>
      </c>
      <c r="I444" t="n">
        <v>4.944</v>
      </c>
      <c r="L444" t="n">
        <v>22.491</v>
      </c>
    </row>
    <row r="445">
      <c r="A445" t="n">
        <v>2</v>
      </c>
      <c r="B445" t="inlineStr">
        <is>
          <t>session_20261030_163316</t>
        </is>
      </c>
      <c r="C445" t="inlineStr">
        <is>
          <t>miss</t>
        </is>
      </c>
      <c r="D445" t="n">
        <v>-0.08</v>
      </c>
      <c r="F445" t="n">
        <v>-38.69</v>
      </c>
      <c r="I445" t="n">
        <v>5.724</v>
      </c>
      <c r="L445" t="n">
        <v>19.169</v>
      </c>
    </row>
    <row r="446">
      <c r="A446" t="n">
        <v>2</v>
      </c>
      <c r="B446" t="inlineStr">
        <is>
          <t>session_20261030_163316</t>
        </is>
      </c>
      <c r="C446" t="inlineStr">
        <is>
          <t>miss</t>
        </is>
      </c>
      <c r="D446" t="n">
        <v>-0.07000000000000001</v>
      </c>
      <c r="F446" t="n">
        <v>-41.69</v>
      </c>
      <c r="I446" t="n">
        <v>6.293</v>
      </c>
      <c r="L446" t="n">
        <v>16.204</v>
      </c>
    </row>
    <row r="447">
      <c r="A447" t="n">
        <v>2</v>
      </c>
      <c r="B447" t="inlineStr">
        <is>
          <t>session_20261030_163316</t>
        </is>
      </c>
      <c r="C447" t="inlineStr">
        <is>
          <t>miss</t>
        </is>
      </c>
      <c r="D447" t="n">
        <v>-0.06</v>
      </c>
      <c r="F447" t="n">
        <v>-44.713</v>
      </c>
      <c r="I447" t="n">
        <v>6.985</v>
      </c>
      <c r="L447" t="n">
        <v>11.039</v>
      </c>
    </row>
    <row r="448">
      <c r="A448" t="n">
        <v>2</v>
      </c>
      <c r="B448" t="inlineStr">
        <is>
          <t>session_20261030_163316</t>
        </is>
      </c>
      <c r="C448" t="inlineStr">
        <is>
          <t>miss</t>
        </is>
      </c>
      <c r="D448" t="n">
        <v>-0.05</v>
      </c>
      <c r="F448" t="n">
        <v>-48.042</v>
      </c>
      <c r="I448" t="n">
        <v>7.693</v>
      </c>
      <c r="L448" t="n">
        <v>6.61</v>
      </c>
    </row>
    <row r="449">
      <c r="A449" t="n">
        <v>2</v>
      </c>
      <c r="B449" t="inlineStr">
        <is>
          <t>session_20261030_163316</t>
        </is>
      </c>
      <c r="C449" t="inlineStr">
        <is>
          <t>miss</t>
        </is>
      </c>
      <c r="D449" t="n">
        <v>-0.04</v>
      </c>
      <c r="F449" t="n">
        <v>-49.645</v>
      </c>
      <c r="I449" t="n">
        <v>8.417999999999999</v>
      </c>
      <c r="L449" t="n">
        <v>6.665</v>
      </c>
    </row>
    <row r="450">
      <c r="A450" t="n">
        <v>2</v>
      </c>
      <c r="B450" t="inlineStr">
        <is>
          <t>session_20261030_163316</t>
        </is>
      </c>
      <c r="C450" t="inlineStr">
        <is>
          <t>miss</t>
        </is>
      </c>
      <c r="D450" t="n">
        <v>-0.03</v>
      </c>
      <c r="F450" t="n">
        <v>-52.918</v>
      </c>
      <c r="I450" t="n">
        <v>9.106</v>
      </c>
      <c r="L450" t="n">
        <v>8.749000000000001</v>
      </c>
    </row>
    <row r="451">
      <c r="A451" t="n">
        <v>2</v>
      </c>
      <c r="B451" t="inlineStr">
        <is>
          <t>session_20261030_163316</t>
        </is>
      </c>
      <c r="C451" t="inlineStr">
        <is>
          <t>miss</t>
        </is>
      </c>
      <c r="D451" t="n">
        <v>-0.02</v>
      </c>
      <c r="F451" t="n">
        <v>-57.432</v>
      </c>
      <c r="I451" t="n">
        <v>10.076</v>
      </c>
      <c r="L451" t="n">
        <v>8.725</v>
      </c>
    </row>
    <row r="452">
      <c r="A452" t="n">
        <v>2</v>
      </c>
      <c r="B452" t="inlineStr">
        <is>
          <t>session_20261030_163316</t>
        </is>
      </c>
      <c r="C452" t="inlineStr">
        <is>
          <t>miss</t>
        </is>
      </c>
      <c r="D452" t="n">
        <v>-0.008999999999999999</v>
      </c>
      <c r="F452" t="n">
        <v>-60.02</v>
      </c>
      <c r="I452" t="n">
        <v>10.188</v>
      </c>
      <c r="L452" t="n">
        <v>31.311</v>
      </c>
    </row>
    <row r="453">
      <c r="A453" t="n">
        <v>2</v>
      </c>
      <c r="B453" t="inlineStr">
        <is>
          <t>session_20261030_163316</t>
        </is>
      </c>
      <c r="C453" t="inlineStr">
        <is>
          <t>miss</t>
        </is>
      </c>
      <c r="D453" t="n">
        <v>0</v>
      </c>
      <c r="F453" t="n">
        <v>-60.635</v>
      </c>
      <c r="I453" t="n">
        <v>9.898</v>
      </c>
      <c r="L453" t="n">
        <v>51.888</v>
      </c>
    </row>
    <row r="454">
      <c r="A454" t="n">
        <v>2</v>
      </c>
      <c r="B454" t="inlineStr">
        <is>
          <t>session_20261030_163316</t>
        </is>
      </c>
      <c r="C454" t="inlineStr">
        <is>
          <t>miss</t>
        </is>
      </c>
      <c r="D454" t="n">
        <v>0.012</v>
      </c>
      <c r="F454" t="n">
        <v>-61.194</v>
      </c>
      <c r="I454" t="n">
        <v>8.477</v>
      </c>
      <c r="L454" t="n">
        <v>57.555</v>
      </c>
    </row>
    <row r="455">
      <c r="A455" t="n">
        <v>2</v>
      </c>
      <c r="B455" t="inlineStr">
        <is>
          <t>session_20261030_163316</t>
        </is>
      </c>
      <c r="C455" t="inlineStr">
        <is>
          <t>miss</t>
        </is>
      </c>
      <c r="D455" t="n">
        <v>0.02</v>
      </c>
      <c r="F455" t="n">
        <v>-61.052</v>
      </c>
      <c r="I455" t="n">
        <v>6.969</v>
      </c>
      <c r="L455" t="n">
        <v>48.871</v>
      </c>
    </row>
    <row r="456">
      <c r="A456" t="n">
        <v>2</v>
      </c>
      <c r="B456" t="inlineStr">
        <is>
          <t>session_20261030_163316</t>
        </is>
      </c>
      <c r="C456" t="inlineStr">
        <is>
          <t>miss</t>
        </is>
      </c>
      <c r="D456" t="n">
        <v>0.03</v>
      </c>
      <c r="F456" t="n">
        <v>-60.869</v>
      </c>
      <c r="I456" t="n">
        <v>5.095</v>
      </c>
      <c r="L456" t="n">
        <v>26.156</v>
      </c>
    </row>
    <row r="457">
      <c r="A457" t="n">
        <v>2</v>
      </c>
      <c r="B457" t="inlineStr">
        <is>
          <t>session_20261030_163316</t>
        </is>
      </c>
      <c r="C457" t="inlineStr">
        <is>
          <t>miss</t>
        </is>
      </c>
      <c r="D457" t="n">
        <v>0.04</v>
      </c>
      <c r="F457" t="n">
        <v>-62.606</v>
      </c>
      <c r="I457" t="n">
        <v>5.317</v>
      </c>
      <c r="L457" t="n">
        <v>15.883</v>
      </c>
    </row>
    <row r="458">
      <c r="A458" t="n">
        <v>2</v>
      </c>
      <c r="B458" t="inlineStr">
        <is>
          <t>session_20261030_163316</t>
        </is>
      </c>
      <c r="C458" t="inlineStr">
        <is>
          <t>miss</t>
        </is>
      </c>
      <c r="D458" t="n">
        <v>0.05</v>
      </c>
      <c r="F458" t="n">
        <v>-64.41200000000001</v>
      </c>
      <c r="I458" t="n">
        <v>4.569</v>
      </c>
      <c r="L458" t="n">
        <v>29.285</v>
      </c>
    </row>
    <row r="459">
      <c r="A459" t="n">
        <v>2</v>
      </c>
      <c r="B459" t="inlineStr">
        <is>
          <t>session_20261030_163316</t>
        </is>
      </c>
      <c r="C459" t="inlineStr">
        <is>
          <t>miss</t>
        </is>
      </c>
      <c r="D459" t="n">
        <v>0.06</v>
      </c>
      <c r="F459" t="n">
        <v>-65.64400000000001</v>
      </c>
      <c r="I459" t="n">
        <v>1.239</v>
      </c>
      <c r="L459" t="n">
        <v>30.185</v>
      </c>
    </row>
    <row r="460">
      <c r="A460" t="n">
        <v>2</v>
      </c>
      <c r="B460" t="inlineStr">
        <is>
          <t>session_20261030_163316</t>
        </is>
      </c>
      <c r="C460" t="inlineStr">
        <is>
          <t>miss</t>
        </is>
      </c>
      <c r="D460" t="n">
        <v>0.07000000000000001</v>
      </c>
      <c r="F460" t="n">
        <v>-66.021</v>
      </c>
      <c r="I460" t="n">
        <v>3.501</v>
      </c>
      <c r="L460" t="n">
        <v>18.056</v>
      </c>
    </row>
    <row r="461">
      <c r="A461" t="n">
        <v>2</v>
      </c>
      <c r="B461" t="inlineStr">
        <is>
          <t>session_20261030_163316</t>
        </is>
      </c>
      <c r="C461" t="inlineStr">
        <is>
          <t>miss</t>
        </is>
      </c>
      <c r="D461" t="n">
        <v>0.08</v>
      </c>
      <c r="F461" t="n">
        <v>-64.617</v>
      </c>
      <c r="I461" t="n">
        <v>4.899</v>
      </c>
      <c r="L461" t="n">
        <v>12.389</v>
      </c>
    </row>
    <row r="462">
      <c r="A462" t="n">
        <v>2</v>
      </c>
      <c r="B462" t="inlineStr">
        <is>
          <t>session_20261030_163316</t>
        </is>
      </c>
      <c r="C462" t="inlineStr">
        <is>
          <t>miss</t>
        </is>
      </c>
      <c r="D462" t="n">
        <v>0.091</v>
      </c>
      <c r="F462" t="n">
        <v>-63.023</v>
      </c>
      <c r="I462" t="n">
        <v>3.708</v>
      </c>
      <c r="L462" t="n">
        <v>21.139</v>
      </c>
    </row>
    <row r="463">
      <c r="A463" t="n">
        <v>2</v>
      </c>
      <c r="B463" t="inlineStr">
        <is>
          <t>session_20261030_163316</t>
        </is>
      </c>
      <c r="C463" t="inlineStr">
        <is>
          <t>miss</t>
        </is>
      </c>
      <c r="D463" t="n">
        <v>0.1</v>
      </c>
      <c r="F463" t="n">
        <v>-62.315</v>
      </c>
      <c r="I463" t="n">
        <v>1.883</v>
      </c>
      <c r="L463" t="n">
        <v>27.911</v>
      </c>
    </row>
    <row r="464">
      <c r="A464" t="n">
        <v>2</v>
      </c>
      <c r="B464" t="inlineStr">
        <is>
          <t>session_20261030_163316</t>
        </is>
      </c>
      <c r="C464" t="inlineStr">
        <is>
          <t>miss</t>
        </is>
      </c>
      <c r="D464" t="n">
        <v>0.11</v>
      </c>
      <c r="F464" t="n">
        <v>-60.967</v>
      </c>
      <c r="I464" t="n">
        <v>2.074</v>
      </c>
      <c r="L464" t="n">
        <v>27.041</v>
      </c>
    </row>
    <row r="465">
      <c r="A465" t="n">
        <v>2</v>
      </c>
      <c r="B465" t="inlineStr">
        <is>
          <t>session_20261030_163316</t>
        </is>
      </c>
      <c r="C465" t="inlineStr">
        <is>
          <t>miss</t>
        </is>
      </c>
      <c r="D465" t="n">
        <v>0.12</v>
      </c>
      <c r="F465" t="n">
        <v>-60.727</v>
      </c>
      <c r="I465" t="n">
        <v>2.964</v>
      </c>
      <c r="L465" t="n">
        <v>23.188</v>
      </c>
    </row>
    <row r="466">
      <c r="A466" t="n">
        <v>2</v>
      </c>
      <c r="B466" t="inlineStr">
        <is>
          <t>session_20261030_163316</t>
        </is>
      </c>
      <c r="C466" t="inlineStr">
        <is>
          <t>miss</t>
        </is>
      </c>
      <c r="D466" t="n">
        <v>0.13</v>
      </c>
      <c r="F466" t="n">
        <v>-60.509</v>
      </c>
      <c r="I466" t="n">
        <v>2.903</v>
      </c>
      <c r="L466" t="n">
        <v>20.29</v>
      </c>
    </row>
    <row r="467">
      <c r="A467" t="n">
        <v>2</v>
      </c>
      <c r="B467" t="inlineStr">
        <is>
          <t>session_20261030_163316</t>
        </is>
      </c>
      <c r="C467" t="inlineStr">
        <is>
          <t>miss</t>
        </is>
      </c>
      <c r="D467" t="n">
        <v>0.14</v>
      </c>
      <c r="F467" t="n">
        <v>-60.441</v>
      </c>
      <c r="I467" t="n">
        <v>1.605</v>
      </c>
      <c r="L467" t="n">
        <v>20.303</v>
      </c>
    </row>
    <row r="468">
      <c r="A468" t="n">
        <v>2</v>
      </c>
      <c r="B468" t="inlineStr">
        <is>
          <t>session_20261030_163316</t>
        </is>
      </c>
      <c r="C468" t="inlineStr">
        <is>
          <t>miss</t>
        </is>
      </c>
      <c r="D468" t="n">
        <v>0.151</v>
      </c>
      <c r="F468" t="n">
        <v>-59.748</v>
      </c>
      <c r="I468" t="n">
        <v>1.351</v>
      </c>
      <c r="L468" t="n">
        <v>15.319</v>
      </c>
    </row>
    <row r="469">
      <c r="A469" t="n">
        <v>2</v>
      </c>
      <c r="B469" t="inlineStr">
        <is>
          <t>session_20261030_163316</t>
        </is>
      </c>
      <c r="C469" t="inlineStr">
        <is>
          <t>miss</t>
        </is>
      </c>
      <c r="D469" t="n">
        <v>0.16</v>
      </c>
      <c r="F469" t="n">
        <v>-59.148</v>
      </c>
      <c r="I469" t="n">
        <v>2.235</v>
      </c>
      <c r="L469" t="n">
        <v>14.014</v>
      </c>
    </row>
    <row r="470">
      <c r="A470" t="n">
        <v>2</v>
      </c>
      <c r="B470" t="inlineStr">
        <is>
          <t>session_20261030_163316</t>
        </is>
      </c>
      <c r="C470" t="inlineStr">
        <is>
          <t>miss</t>
        </is>
      </c>
      <c r="D470" t="n">
        <v>0.173</v>
      </c>
      <c r="F470" t="n">
        <v>-58.425</v>
      </c>
      <c r="I470" t="n">
        <v>1.899</v>
      </c>
      <c r="L470" t="n">
        <v>19.254</v>
      </c>
    </row>
    <row r="471">
      <c r="A471" t="n">
        <v>2</v>
      </c>
      <c r="B471" t="inlineStr">
        <is>
          <t>session_20261030_163316</t>
        </is>
      </c>
      <c r="C471" t="inlineStr">
        <is>
          <t>miss</t>
        </is>
      </c>
      <c r="D471" t="n">
        <v>0.181</v>
      </c>
      <c r="F471" t="n">
        <v>-58.189</v>
      </c>
      <c r="I471" t="n">
        <v>0.719</v>
      </c>
      <c r="L471" t="n">
        <v>20.552</v>
      </c>
    </row>
    <row r="472">
      <c r="A472" t="n">
        <v>2</v>
      </c>
      <c r="B472" t="inlineStr">
        <is>
          <t>session_20261030_163316</t>
        </is>
      </c>
      <c r="C472" t="inlineStr">
        <is>
          <t>miss</t>
        </is>
      </c>
      <c r="D472" t="n">
        <v>0.191</v>
      </c>
      <c r="F472" t="n">
        <v>-58.068</v>
      </c>
      <c r="I472" t="n">
        <v>1.52</v>
      </c>
      <c r="L472" t="n">
        <v>15.333</v>
      </c>
    </row>
    <row r="473">
      <c r="A473" t="n">
        <v>2</v>
      </c>
      <c r="B473" t="inlineStr">
        <is>
          <t>session_20261030_163316</t>
        </is>
      </c>
      <c r="C473" t="inlineStr">
        <is>
          <t>miss</t>
        </is>
      </c>
      <c r="D473" t="n">
        <v>0.201</v>
      </c>
      <c r="F473" t="n">
        <v>-57.475</v>
      </c>
      <c r="I473" t="n">
        <v>2.193</v>
      </c>
      <c r="L473" t="n">
        <v>9.989000000000001</v>
      </c>
    </row>
    <row r="474">
      <c r="A474" t="n">
        <v>2</v>
      </c>
      <c r="B474" t="inlineStr">
        <is>
          <t>session_20261030_163316</t>
        </is>
      </c>
      <c r="C474" t="inlineStr">
        <is>
          <t>miss</t>
        </is>
      </c>
      <c r="D474" t="n">
        <v>0.211</v>
      </c>
      <c r="F474" t="n">
        <v>-57.753</v>
      </c>
      <c r="I474" t="n">
        <v>2.158</v>
      </c>
      <c r="L474" t="n">
        <v>7.773</v>
      </c>
    </row>
    <row r="475">
      <c r="A475" t="n">
        <v>2</v>
      </c>
      <c r="B475" t="inlineStr">
        <is>
          <t>session_20261030_163316</t>
        </is>
      </c>
      <c r="C475" t="inlineStr">
        <is>
          <t>miss</t>
        </is>
      </c>
      <c r="D475" t="n">
        <v>0.221</v>
      </c>
      <c r="F475" t="n">
        <v>-57.926</v>
      </c>
      <c r="I475" t="n">
        <v>1.557</v>
      </c>
      <c r="L475" t="n">
        <v>7.629</v>
      </c>
    </row>
    <row r="476">
      <c r="A476" t="n">
        <v>2</v>
      </c>
      <c r="B476" t="inlineStr">
        <is>
          <t>session_20261030_163316</t>
        </is>
      </c>
      <c r="C476" t="inlineStr">
        <is>
          <t>miss</t>
        </is>
      </c>
      <c r="D476" t="n">
        <v>0.231</v>
      </c>
      <c r="F476" t="n">
        <v>-58.289</v>
      </c>
      <c r="I476" t="n">
        <v>0.747</v>
      </c>
      <c r="L476" t="n">
        <v>7.471</v>
      </c>
    </row>
    <row r="477">
      <c r="A477" t="n">
        <v>2</v>
      </c>
      <c r="B477" t="inlineStr">
        <is>
          <t>session_20261030_163316</t>
        </is>
      </c>
      <c r="C477" t="inlineStr">
        <is>
          <t>miss</t>
        </is>
      </c>
      <c r="D477" t="n">
        <v>0.241</v>
      </c>
      <c r="F477" t="n">
        <v>-58.436</v>
      </c>
      <c r="I477" t="n">
        <v>0.252</v>
      </c>
      <c r="L477" t="n">
        <v>7.731</v>
      </c>
    </row>
    <row r="478">
      <c r="A478" t="n">
        <v>2</v>
      </c>
      <c r="B478" t="inlineStr">
        <is>
          <t>session_20261030_163316</t>
        </is>
      </c>
      <c r="C478" t="inlineStr">
        <is>
          <t>miss</t>
        </is>
      </c>
      <c r="D478" t="n">
        <v>0.251</v>
      </c>
      <c r="F478" t="n">
        <v>-58.456</v>
      </c>
      <c r="I478" t="n">
        <v>0.496</v>
      </c>
      <c r="L478" t="n">
        <v>8.333</v>
      </c>
    </row>
    <row r="479">
      <c r="A479" t="n">
        <v>2</v>
      </c>
      <c r="B479" t="inlineStr">
        <is>
          <t>session_20261030_163316</t>
        </is>
      </c>
      <c r="C479" t="inlineStr">
        <is>
          <t>miss</t>
        </is>
      </c>
      <c r="D479" t="n">
        <v>0.261</v>
      </c>
      <c r="F479" t="n">
        <v>-58.559</v>
      </c>
      <c r="I479" t="n">
        <v>0.631</v>
      </c>
      <c r="L479" t="n">
        <v>8.564</v>
      </c>
    </row>
    <row r="480">
      <c r="A480" t="n">
        <v>2</v>
      </c>
      <c r="B480" t="inlineStr">
        <is>
          <t>session_20261030_163316</t>
        </is>
      </c>
      <c r="C480" t="inlineStr">
        <is>
          <t>miss</t>
        </is>
      </c>
      <c r="D480" t="n">
        <v>0.271</v>
      </c>
      <c r="F480" t="n">
        <v>-58.615</v>
      </c>
      <c r="I480" t="n">
        <v>0.554</v>
      </c>
      <c r="L480" t="n">
        <v>9.423</v>
      </c>
    </row>
    <row r="481">
      <c r="A481" t="n">
        <v>2</v>
      </c>
      <c r="B481" t="inlineStr">
        <is>
          <t>session_20261030_163316</t>
        </is>
      </c>
      <c r="C481" t="inlineStr">
        <is>
          <t>miss</t>
        </is>
      </c>
      <c r="D481" t="n">
        <v>0.281</v>
      </c>
      <c r="F481" t="n">
        <v>-58.809</v>
      </c>
      <c r="I481" t="n">
        <v>0.397</v>
      </c>
      <c r="L481" t="n">
        <v>10.009</v>
      </c>
    </row>
    <row r="482">
      <c r="A482" t="n">
        <v>2</v>
      </c>
      <c r="B482" t="inlineStr">
        <is>
          <t>session_20261030_163316</t>
        </is>
      </c>
      <c r="C482" t="inlineStr">
        <is>
          <t>miss</t>
        </is>
      </c>
      <c r="D482" t="n">
        <v>0.291</v>
      </c>
      <c r="F482" t="n">
        <v>-59.122</v>
      </c>
      <c r="I482" t="n">
        <v>0.276</v>
      </c>
      <c r="L482" t="n">
        <v>10.282</v>
      </c>
    </row>
    <row r="483">
      <c r="A483" t="n">
        <v>2</v>
      </c>
      <c r="B483" t="inlineStr">
        <is>
          <t>session_20261030_163316</t>
        </is>
      </c>
      <c r="C483" t="inlineStr">
        <is>
          <t>miss</t>
        </is>
      </c>
      <c r="D483" t="n">
        <v>0.301</v>
      </c>
      <c r="F483" t="n">
        <v>-59.376</v>
      </c>
      <c r="I483" t="n">
        <v>0.24</v>
      </c>
      <c r="L483" t="n">
        <v>10.638</v>
      </c>
    </row>
    <row r="484">
      <c r="A484" t="n">
        <v>2</v>
      </c>
      <c r="B484" t="inlineStr">
        <is>
          <t>session_20261030_163316</t>
        </is>
      </c>
      <c r="C484" t="inlineStr">
        <is>
          <t>miss</t>
        </is>
      </c>
      <c r="D484" t="n">
        <v>0.312</v>
      </c>
      <c r="F484" t="n">
        <v>-59.667</v>
      </c>
      <c r="I484" t="n">
        <v>0.289</v>
      </c>
      <c r="L484" t="n">
        <v>10.916</v>
      </c>
    </row>
    <row r="485">
      <c r="A485" t="n">
        <v>2</v>
      </c>
      <c r="B485" t="inlineStr">
        <is>
          <t>session_20261030_163316</t>
        </is>
      </c>
      <c r="C485" t="inlineStr">
        <is>
          <t>miss</t>
        </is>
      </c>
      <c r="D485" t="n">
        <v>0.321</v>
      </c>
      <c r="F485" t="n">
        <v>-59.822</v>
      </c>
      <c r="I485" t="n">
        <v>0.368</v>
      </c>
      <c r="L485" t="n">
        <v>10.605</v>
      </c>
    </row>
    <row r="486">
      <c r="A486" t="n">
        <v>2</v>
      </c>
      <c r="B486" t="inlineStr">
        <is>
          <t>session_20261030_163316</t>
        </is>
      </c>
      <c r="C486" t="inlineStr">
        <is>
          <t>miss</t>
        </is>
      </c>
      <c r="D486" t="n">
        <v>0.333</v>
      </c>
      <c r="F486" t="n">
        <v>-59.996</v>
      </c>
      <c r="I486" t="n">
        <v>0.394</v>
      </c>
      <c r="L486" t="n">
        <v>10.054</v>
      </c>
    </row>
    <row r="487">
      <c r="A487" t="n">
        <v>2</v>
      </c>
      <c r="B487" t="inlineStr">
        <is>
          <t>session_20261030_163316</t>
        </is>
      </c>
      <c r="C487" t="inlineStr">
        <is>
          <t>miss</t>
        </is>
      </c>
      <c r="D487" t="n">
        <v>0.341</v>
      </c>
      <c r="F487" t="n">
        <v>-60.106</v>
      </c>
      <c r="I487" t="n">
        <v>0.394</v>
      </c>
      <c r="L487" t="n">
        <v>9.522</v>
      </c>
    </row>
    <row r="488">
      <c r="A488" t="n">
        <v>2</v>
      </c>
      <c r="B488" t="inlineStr">
        <is>
          <t>session_20261030_163316</t>
        </is>
      </c>
      <c r="C488" t="inlineStr">
        <is>
          <t>miss</t>
        </is>
      </c>
      <c r="D488" t="n">
        <v>0.351</v>
      </c>
      <c r="F488" t="n">
        <v>-60.282</v>
      </c>
      <c r="I488" t="n">
        <v>0.312</v>
      </c>
      <c r="L488" t="n">
        <v>9.404999999999999</v>
      </c>
    </row>
    <row r="489">
      <c r="A489" t="n">
        <v>2</v>
      </c>
      <c r="B489" t="inlineStr">
        <is>
          <t>session_20261030_163316</t>
        </is>
      </c>
      <c r="C489" t="inlineStr">
        <is>
          <t>miss</t>
        </is>
      </c>
      <c r="D489" t="n">
        <v>0.361</v>
      </c>
      <c r="F489" t="n">
        <v>-60.465</v>
      </c>
      <c r="I489" t="n">
        <v>0.249</v>
      </c>
      <c r="L489" t="n">
        <v>9.395</v>
      </c>
    </row>
    <row r="490">
      <c r="A490" t="n">
        <v>2</v>
      </c>
      <c r="B490" t="inlineStr">
        <is>
          <t>session_20261030_163316</t>
        </is>
      </c>
      <c r="C490" t="inlineStr">
        <is>
          <t>miss</t>
        </is>
      </c>
      <c r="D490" t="n">
        <v>0.371</v>
      </c>
      <c r="F490" t="n">
        <v>-60.716</v>
      </c>
      <c r="I490" t="n">
        <v>0.224</v>
      </c>
      <c r="L490" t="n">
        <v>9.52</v>
      </c>
    </row>
    <row r="491">
      <c r="A491" t="n">
        <v>2</v>
      </c>
      <c r="B491" t="inlineStr">
        <is>
          <t>session_20261030_163316</t>
        </is>
      </c>
      <c r="C491" t="inlineStr">
        <is>
          <t>miss</t>
        </is>
      </c>
      <c r="D491" t="n">
        <v>0.381</v>
      </c>
      <c r="F491" t="n">
        <v>-60.936</v>
      </c>
      <c r="I491" t="n">
        <v>0.272</v>
      </c>
      <c r="L491" t="n">
        <v>9.683999999999999</v>
      </c>
    </row>
    <row r="492">
      <c r="A492" t="n">
        <v>2</v>
      </c>
      <c r="B492" t="inlineStr">
        <is>
          <t>session_20261030_163316</t>
        </is>
      </c>
      <c r="C492" t="inlineStr">
        <is>
          <t>miss</t>
        </is>
      </c>
      <c r="D492" t="n">
        <v>0.391</v>
      </c>
      <c r="F492" t="n">
        <v>-60.917</v>
      </c>
      <c r="I492" t="n">
        <v>0.314</v>
      </c>
      <c r="L492" t="n">
        <v>9.593999999999999</v>
      </c>
    </row>
    <row r="493">
      <c r="A493" t="n">
        <v>2</v>
      </c>
      <c r="B493" t="inlineStr">
        <is>
          <t>session_20261030_163316</t>
        </is>
      </c>
      <c r="C493" t="inlineStr">
        <is>
          <t>miss</t>
        </is>
      </c>
      <c r="D493" t="n">
        <v>0.401</v>
      </c>
      <c r="F493" t="n">
        <v>-60.8</v>
      </c>
      <c r="I493" t="n">
        <v>0.36</v>
      </c>
      <c r="L493" t="n">
        <v>9.537000000000001</v>
      </c>
    </row>
    <row r="494">
      <c r="A494" t="n">
        <v>2</v>
      </c>
      <c r="B494" t="inlineStr">
        <is>
          <t>session_20261030_163316</t>
        </is>
      </c>
      <c r="C494" t="inlineStr">
        <is>
          <t>miss</t>
        </is>
      </c>
      <c r="D494" t="n">
        <v>0.411</v>
      </c>
      <c r="F494" t="n">
        <v>-60.688</v>
      </c>
      <c r="I494" t="n">
        <v>0.436</v>
      </c>
      <c r="L494" t="n">
        <v>9.363</v>
      </c>
    </row>
    <row r="495">
      <c r="A495" t="n">
        <v>2</v>
      </c>
      <c r="B495" t="inlineStr">
        <is>
          <t>session_20261030_163316</t>
        </is>
      </c>
      <c r="C495" t="inlineStr">
        <is>
          <t>miss</t>
        </is>
      </c>
      <c r="D495" t="n">
        <v>0.421</v>
      </c>
      <c r="F495" t="n">
        <v>-60.578</v>
      </c>
      <c r="I495" t="n">
        <v>0.516</v>
      </c>
      <c r="L495" t="n">
        <v>9.393000000000001</v>
      </c>
    </row>
    <row r="496">
      <c r="A496" t="n">
        <v>2</v>
      </c>
      <c r="B496" t="inlineStr">
        <is>
          <t>session_20261030_163316</t>
        </is>
      </c>
      <c r="C496" t="inlineStr">
        <is>
          <t>miss</t>
        </is>
      </c>
      <c r="D496" t="n">
        <v>0.431</v>
      </c>
      <c r="F496" t="n">
        <v>-60.515</v>
      </c>
      <c r="I496" t="n">
        <v>0.586</v>
      </c>
      <c r="L496" t="n">
        <v>9.162000000000001</v>
      </c>
    </row>
    <row r="497">
      <c r="A497" t="n">
        <v>2</v>
      </c>
      <c r="B497" t="inlineStr">
        <is>
          <t>session_20261030_163316</t>
        </is>
      </c>
      <c r="C497" t="inlineStr">
        <is>
          <t>miss</t>
        </is>
      </c>
      <c r="D497" t="n">
        <v>0.441</v>
      </c>
      <c r="F497" t="n">
        <v>-60.503</v>
      </c>
      <c r="I497" t="n">
        <v>0.588</v>
      </c>
      <c r="L497" t="n">
        <v>9.173</v>
      </c>
    </row>
    <row r="498">
      <c r="A498" t="n">
        <v>2</v>
      </c>
      <c r="B498" t="inlineStr">
        <is>
          <t>session_20261030_163316</t>
        </is>
      </c>
      <c r="C498" t="inlineStr">
        <is>
          <t>miss</t>
        </is>
      </c>
      <c r="D498" t="n">
        <v>0.451</v>
      </c>
      <c r="F498" t="n">
        <v>-60.521</v>
      </c>
      <c r="I498" t="n">
        <v>0.497</v>
      </c>
      <c r="L498" t="n">
        <v>9.090999999999999</v>
      </c>
    </row>
    <row r="499">
      <c r="A499" t="n">
        <v>2</v>
      </c>
      <c r="B499" t="inlineStr">
        <is>
          <t>session_20261030_163316</t>
        </is>
      </c>
      <c r="C499" t="inlineStr">
        <is>
          <t>miss</t>
        </is>
      </c>
      <c r="D499" t="n">
        <v>0.461</v>
      </c>
      <c r="F499" t="n">
        <v>-60.564</v>
      </c>
      <c r="I499" t="n">
        <v>0.367</v>
      </c>
      <c r="L499" t="n">
        <v>9.388999999999999</v>
      </c>
    </row>
    <row r="500">
      <c r="A500" t="n">
        <v>2</v>
      </c>
      <c r="B500" t="inlineStr">
        <is>
          <t>session_20261030_163316</t>
        </is>
      </c>
      <c r="C500" t="inlineStr">
        <is>
          <t>miss</t>
        </is>
      </c>
      <c r="D500" t="n">
        <v>0.472</v>
      </c>
      <c r="F500" t="n">
        <v>-60.558</v>
      </c>
      <c r="I500" t="n">
        <v>0.311</v>
      </c>
      <c r="L500" t="n">
        <v>9.638</v>
      </c>
    </row>
    <row r="501">
      <c r="A501" t="n">
        <v>2</v>
      </c>
      <c r="B501" t="inlineStr">
        <is>
          <t>session_20261030_163316</t>
        </is>
      </c>
      <c r="C501" t="inlineStr">
        <is>
          <t>miss</t>
        </is>
      </c>
      <c r="D501" t="n">
        <v>0.481</v>
      </c>
      <c r="F501" t="n">
        <v>-60.516</v>
      </c>
      <c r="I501" t="n">
        <v>0.289</v>
      </c>
      <c r="L501" t="n">
        <v>9.975</v>
      </c>
    </row>
    <row r="502">
      <c r="A502" t="n">
        <v>2</v>
      </c>
      <c r="B502" t="inlineStr">
        <is>
          <t>session_20261030_163316</t>
        </is>
      </c>
      <c r="C502" t="inlineStr">
        <is>
          <t>miss</t>
        </is>
      </c>
      <c r="D502" t="n">
        <v>0.494</v>
      </c>
      <c r="F502" t="n">
        <v>-60.413</v>
      </c>
      <c r="I502" t="n">
        <v>0.286</v>
      </c>
      <c r="L502" t="n">
        <v>9.896000000000001</v>
      </c>
    </row>
    <row r="503">
      <c r="A503" t="n">
        <v>2</v>
      </c>
      <c r="B503" t="inlineStr">
        <is>
          <t>session_20261030_163316</t>
        </is>
      </c>
      <c r="C503" t="inlineStr">
        <is>
          <t>miss</t>
        </is>
      </c>
      <c r="D503" t="n">
        <v>0.501</v>
      </c>
      <c r="F503" t="n">
        <v>-60.301</v>
      </c>
      <c r="I503" t="n">
        <v>0.293</v>
      </c>
      <c r="L503" t="n">
        <v>9.949</v>
      </c>
    </row>
    <row r="504">
      <c r="A504" t="n">
        <v>2</v>
      </c>
      <c r="B504" t="inlineStr">
        <is>
          <t>session_20261030_163316</t>
        </is>
      </c>
      <c r="C504" t="inlineStr">
        <is>
          <t>miss</t>
        </is>
      </c>
      <c r="D504" t="n">
        <v>0.511</v>
      </c>
      <c r="F504" t="n">
        <v>-60.18</v>
      </c>
      <c r="I504" t="n">
        <v>0.279</v>
      </c>
      <c r="L504" t="n">
        <v>10.182</v>
      </c>
    </row>
    <row r="505">
      <c r="A505" t="n">
        <v>2</v>
      </c>
      <c r="B505" t="inlineStr">
        <is>
          <t>session_20261030_163316</t>
        </is>
      </c>
      <c r="C505" t="inlineStr">
        <is>
          <t>miss</t>
        </is>
      </c>
      <c r="D505" t="n">
        <v>0.521</v>
      </c>
      <c r="F505" t="n">
        <v>-60.094</v>
      </c>
      <c r="I505" t="n">
        <v>0.264</v>
      </c>
      <c r="L505" t="n">
        <v>10.167</v>
      </c>
    </row>
    <row r="506">
      <c r="A506" t="n">
        <v>2</v>
      </c>
      <c r="B506" t="inlineStr">
        <is>
          <t>session_20261030_163316</t>
        </is>
      </c>
      <c r="C506" t="inlineStr">
        <is>
          <t>miss</t>
        </is>
      </c>
      <c r="D506" t="n">
        <v>0.532</v>
      </c>
      <c r="F506" t="n">
        <v>-59.994</v>
      </c>
      <c r="I506" t="n">
        <v>0.224</v>
      </c>
      <c r="L506" t="n">
        <v>10.149</v>
      </c>
    </row>
    <row r="507">
      <c r="A507" t="n">
        <v>2</v>
      </c>
      <c r="B507" t="inlineStr">
        <is>
          <t>session_20261030_163316</t>
        </is>
      </c>
      <c r="C507" t="inlineStr">
        <is>
          <t>miss</t>
        </is>
      </c>
      <c r="D507" t="n">
        <v>0.542</v>
      </c>
      <c r="F507" t="n">
        <v>-59.931</v>
      </c>
      <c r="I507" t="n">
        <v>0.203</v>
      </c>
      <c r="L507" t="n">
        <v>10.223</v>
      </c>
    </row>
    <row r="508">
      <c r="A508" t="n">
        <v>2</v>
      </c>
      <c r="B508" t="inlineStr">
        <is>
          <t>session_20261030_163316</t>
        </is>
      </c>
      <c r="C508" t="inlineStr">
        <is>
          <t>miss</t>
        </is>
      </c>
      <c r="D508" t="n">
        <v>0.552</v>
      </c>
      <c r="F508" t="n">
        <v>-59.895</v>
      </c>
      <c r="I508" t="n">
        <v>0.184</v>
      </c>
      <c r="L508" t="n">
        <v>10.409</v>
      </c>
    </row>
    <row r="509">
      <c r="A509" t="n">
        <v>2</v>
      </c>
      <c r="B509" t="inlineStr">
        <is>
          <t>session_20261030_163316</t>
        </is>
      </c>
      <c r="C509" t="inlineStr">
        <is>
          <t>miss</t>
        </is>
      </c>
      <c r="D509" t="n">
        <v>0.5620000000000001</v>
      </c>
      <c r="F509" t="n">
        <v>-59.865</v>
      </c>
      <c r="I509" t="n">
        <v>0.215</v>
      </c>
      <c r="L509" t="n">
        <v>10.249</v>
      </c>
    </row>
    <row r="510">
      <c r="A510" t="n">
        <v>2</v>
      </c>
      <c r="B510" t="inlineStr">
        <is>
          <t>session_20261030_163316</t>
        </is>
      </c>
      <c r="C510" t="inlineStr">
        <is>
          <t>miss</t>
        </is>
      </c>
      <c r="D510" t="n">
        <v>0.572</v>
      </c>
      <c r="F510" t="n">
        <v>-59.847</v>
      </c>
      <c r="I510" t="n">
        <v>0.256</v>
      </c>
      <c r="L510" t="n">
        <v>10.029</v>
      </c>
    </row>
    <row r="511">
      <c r="A511" t="n">
        <v>2</v>
      </c>
      <c r="B511" t="inlineStr">
        <is>
          <t>session_20261030_163316</t>
        </is>
      </c>
      <c r="C511" t="inlineStr">
        <is>
          <t>miss</t>
        </is>
      </c>
      <c r="D511" t="n">
        <v>0.582</v>
      </c>
      <c r="F511" t="n">
        <v>-59.738</v>
      </c>
      <c r="I511" t="n">
        <v>0.277</v>
      </c>
      <c r="L511" t="n">
        <v>9.747</v>
      </c>
    </row>
    <row r="512">
      <c r="A512" t="n">
        <v>2</v>
      </c>
      <c r="B512" t="inlineStr">
        <is>
          <t>session_20261030_163316</t>
        </is>
      </c>
      <c r="C512" t="inlineStr">
        <is>
          <t>miss</t>
        </is>
      </c>
      <c r="D512" t="n">
        <v>0.592</v>
      </c>
      <c r="F512" t="n">
        <v>-59.579</v>
      </c>
      <c r="I512" t="n">
        <v>0.276</v>
      </c>
      <c r="L512" t="n">
        <v>9.833</v>
      </c>
    </row>
    <row r="513">
      <c r="A513" t="n">
        <v>2</v>
      </c>
      <c r="B513" t="inlineStr">
        <is>
          <t>session_20261030_163316</t>
        </is>
      </c>
      <c r="C513" t="inlineStr">
        <is>
          <t>miss</t>
        </is>
      </c>
      <c r="D513" t="n">
        <v>0.602</v>
      </c>
      <c r="F513" t="n">
        <v>-59.49</v>
      </c>
      <c r="I513" t="n">
        <v>0.246</v>
      </c>
      <c r="L513" t="n">
        <v>9.647</v>
      </c>
    </row>
    <row r="514">
      <c r="A514" t="n">
        <v>2</v>
      </c>
      <c r="B514" t="inlineStr">
        <is>
          <t>session_20261030_163316</t>
        </is>
      </c>
      <c r="C514" t="inlineStr">
        <is>
          <t>miss</t>
        </is>
      </c>
      <c r="D514" t="n">
        <v>0.612</v>
      </c>
      <c r="F514" t="n">
        <v>-59.422</v>
      </c>
      <c r="I514" t="n">
        <v>0.195</v>
      </c>
      <c r="L514" t="n">
        <v>9.705</v>
      </c>
    </row>
    <row r="515">
      <c r="A515" t="n">
        <v>2</v>
      </c>
      <c r="B515" t="inlineStr">
        <is>
          <t>session_20261030_163316</t>
        </is>
      </c>
      <c r="C515" t="inlineStr">
        <is>
          <t>miss</t>
        </is>
      </c>
      <c r="D515" t="n">
        <v>0.622</v>
      </c>
      <c r="F515" t="n">
        <v>-59.382</v>
      </c>
      <c r="I515" t="n">
        <v>0.151</v>
      </c>
      <c r="L515" t="n">
        <v>9.488</v>
      </c>
    </row>
    <row r="516">
      <c r="A516" t="n">
        <v>2</v>
      </c>
      <c r="B516" t="inlineStr">
        <is>
          <t>session_20261030_163316</t>
        </is>
      </c>
      <c r="C516" t="inlineStr">
        <is>
          <t>miss</t>
        </is>
      </c>
      <c r="D516" t="n">
        <v>0.632</v>
      </c>
      <c r="F516" t="n">
        <v>-59.384</v>
      </c>
      <c r="I516" t="n">
        <v>0.131</v>
      </c>
      <c r="L516" t="n">
        <v>9.470000000000001</v>
      </c>
    </row>
    <row r="517">
      <c r="A517" t="n">
        <v>2</v>
      </c>
      <c r="B517" t="inlineStr">
        <is>
          <t>session_20261030_163316</t>
        </is>
      </c>
      <c r="C517" t="inlineStr">
        <is>
          <t>miss</t>
        </is>
      </c>
      <c r="D517" t="n">
        <v>0.642</v>
      </c>
      <c r="F517" t="n">
        <v>-59.4</v>
      </c>
      <c r="I517" t="n">
        <v>0.114</v>
      </c>
      <c r="L517" t="n">
        <v>9.254</v>
      </c>
    </row>
    <row r="518">
      <c r="A518" t="n">
        <v>2</v>
      </c>
      <c r="B518" t="inlineStr">
        <is>
          <t>session_20261030_163316</t>
        </is>
      </c>
      <c r="C518" t="inlineStr">
        <is>
          <t>miss</t>
        </is>
      </c>
      <c r="D518" t="n">
        <v>0.653</v>
      </c>
      <c r="F518" t="n">
        <v>-59.376</v>
      </c>
      <c r="I518" t="n">
        <v>0.103</v>
      </c>
      <c r="L518" t="n">
        <v>9.115</v>
      </c>
    </row>
    <row r="519">
      <c r="A519" t="n">
        <v>2</v>
      </c>
      <c r="B519" t="inlineStr">
        <is>
          <t>session_20261030_163316</t>
        </is>
      </c>
      <c r="C519" t="inlineStr">
        <is>
          <t>miss</t>
        </is>
      </c>
      <c r="D519" t="n">
        <v>0.662</v>
      </c>
      <c r="F519" t="n">
        <v>-59.396</v>
      </c>
      <c r="I519" t="n">
        <v>0.119</v>
      </c>
      <c r="L519" t="n">
        <v>9.25</v>
      </c>
    </row>
    <row r="520">
      <c r="A520" t="n">
        <v>2</v>
      </c>
      <c r="B520" t="inlineStr">
        <is>
          <t>session_20261030_163316</t>
        </is>
      </c>
      <c r="C520" t="inlineStr">
        <is>
          <t>miss</t>
        </is>
      </c>
      <c r="D520" t="n">
        <v>0.672</v>
      </c>
      <c r="F520" t="n">
        <v>-59.347</v>
      </c>
      <c r="I520" t="n">
        <v>0.135</v>
      </c>
      <c r="L520" t="n">
        <v>9.32</v>
      </c>
    </row>
    <row r="521">
      <c r="A521" t="n">
        <v>2</v>
      </c>
      <c r="B521" t="inlineStr">
        <is>
          <t>session_20261030_163316</t>
        </is>
      </c>
      <c r="C521" t="inlineStr">
        <is>
          <t>miss</t>
        </is>
      </c>
      <c r="D521" t="n">
        <v>0.6820000000000001</v>
      </c>
      <c r="F521" t="n">
        <v>-59.308</v>
      </c>
      <c r="I521" t="n">
        <v>0.146</v>
      </c>
      <c r="L521" t="n">
        <v>9.218</v>
      </c>
    </row>
    <row r="522">
      <c r="A522" t="n">
        <v>2</v>
      </c>
      <c r="B522" t="inlineStr">
        <is>
          <t>session_20261030_163316</t>
        </is>
      </c>
      <c r="C522" t="inlineStr">
        <is>
          <t>miss</t>
        </is>
      </c>
      <c r="D522" t="n">
        <v>0.6919999999999999</v>
      </c>
      <c r="F522" t="n">
        <v>-59.268</v>
      </c>
      <c r="I522" t="n">
        <v>0.166</v>
      </c>
      <c r="L522" t="n">
        <v>9.390000000000001</v>
      </c>
    </row>
    <row r="523">
      <c r="A523" t="n">
        <v>2</v>
      </c>
      <c r="B523" t="inlineStr">
        <is>
          <t>session_20261030_163316</t>
        </is>
      </c>
      <c r="C523" t="inlineStr">
        <is>
          <t>miss</t>
        </is>
      </c>
      <c r="D523" t="n">
        <v>0.702</v>
      </c>
      <c r="F523" t="n">
        <v>-59.239</v>
      </c>
      <c r="I523" t="n">
        <v>0.19</v>
      </c>
      <c r="L523" t="n">
        <v>9.712999999999999</v>
      </c>
    </row>
    <row r="524">
      <c r="A524" t="n">
        <v>2</v>
      </c>
      <c r="B524" t="inlineStr">
        <is>
          <t>session_20261030_163316</t>
        </is>
      </c>
      <c r="C524" t="inlineStr">
        <is>
          <t>miss</t>
        </is>
      </c>
      <c r="D524" t="n">
        <v>0.712</v>
      </c>
      <c r="F524" t="n">
        <v>-59.2</v>
      </c>
      <c r="I524" t="n">
        <v>0.215</v>
      </c>
      <c r="L524" t="n">
        <v>9.839</v>
      </c>
    </row>
    <row r="525">
      <c r="A525" t="n">
        <v>2</v>
      </c>
      <c r="B525" t="inlineStr">
        <is>
          <t>session_20261030_163316</t>
        </is>
      </c>
      <c r="C525" t="inlineStr">
        <is>
          <t>miss</t>
        </is>
      </c>
      <c r="D525" t="n">
        <v>0.722</v>
      </c>
      <c r="F525" t="n">
        <v>-59.109</v>
      </c>
      <c r="I525" t="n">
        <v>0.263</v>
      </c>
      <c r="L525" t="n">
        <v>9.843999999999999</v>
      </c>
    </row>
    <row r="526">
      <c r="A526" t="n">
        <v>2</v>
      </c>
      <c r="B526" t="inlineStr">
        <is>
          <t>session_20261030_163316</t>
        </is>
      </c>
      <c r="C526" t="inlineStr">
        <is>
          <t>miss</t>
        </is>
      </c>
      <c r="D526" t="n">
        <v>0.732</v>
      </c>
      <c r="F526" t="n">
        <v>-58.919</v>
      </c>
      <c r="I526" t="n">
        <v>0.293</v>
      </c>
      <c r="L526" t="n">
        <v>9.83</v>
      </c>
    </row>
    <row r="527">
      <c r="A527" t="n">
        <v>2</v>
      </c>
      <c r="B527" t="inlineStr">
        <is>
          <t>session_20261030_163316</t>
        </is>
      </c>
      <c r="C527" t="inlineStr">
        <is>
          <t>miss</t>
        </is>
      </c>
      <c r="D527" t="n">
        <v>0.742</v>
      </c>
      <c r="F527" t="n">
        <v>-58.696</v>
      </c>
      <c r="I527" t="n">
        <v>0.258</v>
      </c>
      <c r="L527" t="n">
        <v>9.885999999999999</v>
      </c>
    </row>
    <row r="528">
      <c r="A528" t="n">
        <v>2</v>
      </c>
      <c r="B528" t="inlineStr">
        <is>
          <t>session_20261030_163316</t>
        </is>
      </c>
      <c r="C528" t="inlineStr">
        <is>
          <t>miss</t>
        </is>
      </c>
      <c r="D528" t="n">
        <v>0.752</v>
      </c>
      <c r="F528" t="n">
        <v>-58.491</v>
      </c>
      <c r="I528" t="n">
        <v>0.207</v>
      </c>
      <c r="L528" t="n">
        <v>9.94</v>
      </c>
    </row>
    <row r="529">
      <c r="A529" t="n">
        <v>2</v>
      </c>
      <c r="B529" t="inlineStr">
        <is>
          <t>session_20261030_163316</t>
        </is>
      </c>
      <c r="C529" t="inlineStr">
        <is>
          <t>miss</t>
        </is>
      </c>
      <c r="D529" t="n">
        <v>0.762</v>
      </c>
      <c r="F529" t="n">
        <v>-58.327</v>
      </c>
      <c r="I529" t="n">
        <v>0.173</v>
      </c>
      <c r="L529" t="n">
        <v>10.104</v>
      </c>
    </row>
    <row r="530">
      <c r="A530" t="n">
        <v>2</v>
      </c>
      <c r="B530" t="inlineStr">
        <is>
          <t>session_20261030_163316</t>
        </is>
      </c>
      <c r="C530" t="inlineStr">
        <is>
          <t>miss</t>
        </is>
      </c>
      <c r="D530" t="n">
        <v>0.772</v>
      </c>
      <c r="F530" t="n">
        <v>-58.164</v>
      </c>
      <c r="I530" t="n">
        <v>0.195</v>
      </c>
      <c r="L530" t="n">
        <v>9.952</v>
      </c>
    </row>
    <row r="531">
      <c r="A531" t="n">
        <v>2</v>
      </c>
      <c r="B531" t="inlineStr">
        <is>
          <t>session_20261030_163316</t>
        </is>
      </c>
      <c r="C531" t="inlineStr">
        <is>
          <t>miss</t>
        </is>
      </c>
      <c r="D531" t="n">
        <v>0.782</v>
      </c>
      <c r="F531" t="n">
        <v>-58.045</v>
      </c>
      <c r="I531" t="n">
        <v>0.208</v>
      </c>
      <c r="L531" t="n">
        <v>9.864000000000001</v>
      </c>
    </row>
    <row r="532">
      <c r="A532" t="n">
        <v>2</v>
      </c>
      <c r="B532" t="inlineStr">
        <is>
          <t>session_20261030_163316</t>
        </is>
      </c>
      <c r="C532" t="inlineStr">
        <is>
          <t>miss</t>
        </is>
      </c>
      <c r="D532" t="n">
        <v>0.793</v>
      </c>
      <c r="F532" t="n">
        <v>-57.953</v>
      </c>
      <c r="I532" t="n">
        <v>0.209</v>
      </c>
      <c r="L532" t="n">
        <v>9.763999999999999</v>
      </c>
    </row>
    <row r="533">
      <c r="A533" t="n">
        <v>2</v>
      </c>
      <c r="B533" t="inlineStr">
        <is>
          <t>session_20261030_163316</t>
        </is>
      </c>
      <c r="C533" t="inlineStr">
        <is>
          <t>miss</t>
        </is>
      </c>
      <c r="D533" t="n">
        <v>0.802</v>
      </c>
      <c r="F533" t="n">
        <v>-57.904</v>
      </c>
      <c r="I533" t="n">
        <v>0.182</v>
      </c>
      <c r="L533" t="n">
        <v>9.776999999999999</v>
      </c>
    </row>
    <row r="534">
      <c r="A534" t="n">
        <v>2</v>
      </c>
      <c r="B534" t="inlineStr">
        <is>
          <t>session_20261030_163316</t>
        </is>
      </c>
      <c r="C534" t="inlineStr">
        <is>
          <t>miss</t>
        </is>
      </c>
      <c r="D534" t="n">
        <v>0.8149999999999999</v>
      </c>
      <c r="F534" t="n">
        <v>-57.854</v>
      </c>
      <c r="I534" t="n">
        <v>0.183</v>
      </c>
      <c r="L534" t="n">
        <v>9.888</v>
      </c>
    </row>
    <row r="535">
      <c r="A535" t="n">
        <v>2</v>
      </c>
      <c r="B535" t="inlineStr">
        <is>
          <t>session_20261030_163316</t>
        </is>
      </c>
      <c r="C535" t="inlineStr">
        <is>
          <t>miss</t>
        </is>
      </c>
      <c r="D535" t="n">
        <v>0.822</v>
      </c>
      <c r="F535" t="n">
        <v>-57.792</v>
      </c>
      <c r="I535" t="n">
        <v>0.222</v>
      </c>
      <c r="L535" t="n">
        <v>9.996</v>
      </c>
    </row>
    <row r="536">
      <c r="A536" t="n">
        <v>2</v>
      </c>
      <c r="B536" t="inlineStr">
        <is>
          <t>session_20261030_163316</t>
        </is>
      </c>
      <c r="C536" t="inlineStr">
        <is>
          <t>miss</t>
        </is>
      </c>
      <c r="D536" t="n">
        <v>0.832</v>
      </c>
      <c r="F536" t="n">
        <v>-57.716</v>
      </c>
      <c r="I536" t="n">
        <v>0.201</v>
      </c>
      <c r="L536" t="n">
        <v>10.233</v>
      </c>
    </row>
    <row r="537">
      <c r="A537" t="n">
        <v>2</v>
      </c>
      <c r="B537" t="inlineStr">
        <is>
          <t>session_20261030_163316</t>
        </is>
      </c>
      <c r="C537" t="inlineStr">
        <is>
          <t>miss</t>
        </is>
      </c>
      <c r="D537" t="n">
        <v>0.842</v>
      </c>
      <c r="F537" t="n">
        <v>-57.611</v>
      </c>
      <c r="I537" t="n">
        <v>0.138</v>
      </c>
      <c r="L537" t="n">
        <v>10.351</v>
      </c>
    </row>
    <row r="538">
      <c r="A538" t="n">
        <v>2</v>
      </c>
      <c r="B538" t="inlineStr">
        <is>
          <t>session_20261030_163316</t>
        </is>
      </c>
      <c r="C538" t="inlineStr">
        <is>
          <t>miss</t>
        </is>
      </c>
      <c r="D538" t="n">
        <v>0.852</v>
      </c>
      <c r="F538" t="n">
        <v>-57.496</v>
      </c>
      <c r="I538" t="n">
        <v>0.079</v>
      </c>
      <c r="L538" t="n">
        <v>10.192</v>
      </c>
    </row>
    <row r="539">
      <c r="A539" t="n">
        <v>2</v>
      </c>
      <c r="B539" t="inlineStr">
        <is>
          <t>session_20261030_163316</t>
        </is>
      </c>
      <c r="C539" t="inlineStr">
        <is>
          <t>miss</t>
        </is>
      </c>
      <c r="D539" t="n">
        <v>0.862</v>
      </c>
      <c r="F539" t="n">
        <v>-57.403</v>
      </c>
      <c r="I539" t="n">
        <v>0.042</v>
      </c>
      <c r="L539" t="n">
        <v>9.983000000000001</v>
      </c>
    </row>
    <row r="540">
      <c r="A540" t="n">
        <v>2</v>
      </c>
      <c r="B540" t="inlineStr">
        <is>
          <t>session_20261030_163316</t>
        </is>
      </c>
      <c r="C540" t="inlineStr">
        <is>
          <t>miss</t>
        </is>
      </c>
      <c r="D540" t="n">
        <v>0.872</v>
      </c>
      <c r="F540" t="n">
        <v>-57.333</v>
      </c>
      <c r="I540" t="n">
        <v>0.156</v>
      </c>
      <c r="L540" t="n">
        <v>9.364000000000001</v>
      </c>
    </row>
    <row r="541">
      <c r="A541" t="n">
        <v>2</v>
      </c>
      <c r="B541" t="inlineStr">
        <is>
          <t>session_20261030_163316</t>
        </is>
      </c>
      <c r="C541" t="inlineStr">
        <is>
          <t>miss</t>
        </is>
      </c>
      <c r="D541" t="n">
        <v>0.882</v>
      </c>
      <c r="F541" t="n">
        <v>-57.385</v>
      </c>
      <c r="I541" t="n">
        <v>0.3</v>
      </c>
      <c r="L541" t="n">
        <v>8.898999999999999</v>
      </c>
    </row>
    <row r="542">
      <c r="A542" t="n">
        <v>2</v>
      </c>
      <c r="B542" t="inlineStr">
        <is>
          <t>session_20261030_163316</t>
        </is>
      </c>
      <c r="C542" t="inlineStr">
        <is>
          <t>miss</t>
        </is>
      </c>
      <c r="D542" t="n">
        <v>0.893</v>
      </c>
      <c r="F542" t="n">
        <v>-57.476</v>
      </c>
      <c r="I542" t="n">
        <v>0.5</v>
      </c>
      <c r="L542" t="n">
        <v>8.430999999999999</v>
      </c>
    </row>
    <row r="543">
      <c r="A543" t="n">
        <v>2</v>
      </c>
      <c r="B543" t="inlineStr">
        <is>
          <t>session_20261030_163316</t>
        </is>
      </c>
      <c r="C543" t="inlineStr">
        <is>
          <t>miss</t>
        </is>
      </c>
      <c r="D543" t="n">
        <v>0.902</v>
      </c>
      <c r="F543" t="n">
        <v>-57.638</v>
      </c>
      <c r="I543" t="n">
        <v>0.768</v>
      </c>
      <c r="L543" t="n">
        <v>7.718</v>
      </c>
    </row>
    <row r="544">
      <c r="A544" t="n">
        <v>2</v>
      </c>
      <c r="B544" t="inlineStr">
        <is>
          <t>session_20261030_163316</t>
        </is>
      </c>
      <c r="C544" t="inlineStr">
        <is>
          <t>miss</t>
        </is>
      </c>
      <c r="D544" t="n">
        <v>0.912</v>
      </c>
      <c r="F544" t="n">
        <v>-57.896</v>
      </c>
      <c r="I544" t="n">
        <v>1.096</v>
      </c>
      <c r="L544" t="n">
        <v>7.075</v>
      </c>
    </row>
    <row r="545">
      <c r="A545" t="n">
        <v>2</v>
      </c>
      <c r="B545" t="inlineStr">
        <is>
          <t>session_20261030_163316</t>
        </is>
      </c>
      <c r="C545" t="inlineStr">
        <is>
          <t>miss</t>
        </is>
      </c>
      <c r="D545" t="n">
        <v>0.922</v>
      </c>
      <c r="F545" t="n">
        <v>-58.233</v>
      </c>
      <c r="I545" t="n">
        <v>1.426</v>
      </c>
      <c r="L545" t="n">
        <v>6.215</v>
      </c>
    </row>
    <row r="546">
      <c r="A546" t="n">
        <v>2</v>
      </c>
      <c r="B546" t="inlineStr">
        <is>
          <t>session_20261030_163316</t>
        </is>
      </c>
      <c r="C546" t="inlineStr">
        <is>
          <t>miss</t>
        </is>
      </c>
      <c r="D546" t="n">
        <v>0.9320000000000001</v>
      </c>
      <c r="F546" t="n">
        <v>-58.636</v>
      </c>
      <c r="I546" t="n">
        <v>1.755</v>
      </c>
      <c r="L546" t="n">
        <v>5.329</v>
      </c>
    </row>
    <row r="547">
      <c r="A547" t="n">
        <v>2</v>
      </c>
      <c r="B547" t="inlineStr">
        <is>
          <t>session_20261030_163316</t>
        </is>
      </c>
      <c r="C547" t="inlineStr">
        <is>
          <t>miss</t>
        </is>
      </c>
      <c r="D547" t="n">
        <v>0.9419999999999999</v>
      </c>
      <c r="F547" t="n">
        <v>-59.098</v>
      </c>
      <c r="I547" t="n">
        <v>2.14</v>
      </c>
      <c r="L547" t="n">
        <v>4.683</v>
      </c>
    </row>
    <row r="548">
      <c r="A548" t="n">
        <v>2</v>
      </c>
      <c r="B548" t="inlineStr">
        <is>
          <t>session_20261030_163316</t>
        </is>
      </c>
      <c r="C548" t="inlineStr">
        <is>
          <t>miss</t>
        </is>
      </c>
      <c r="D548" t="n">
        <v>0.953</v>
      </c>
      <c r="F548" t="n">
        <v>-59.651</v>
      </c>
      <c r="I548" t="n">
        <v>2.558</v>
      </c>
      <c r="L548" t="n">
        <v>3.594</v>
      </c>
    </row>
    <row r="549">
      <c r="A549" t="n">
        <v>2</v>
      </c>
      <c r="B549" t="inlineStr">
        <is>
          <t>session_20261030_163316</t>
        </is>
      </c>
      <c r="C549" t="inlineStr">
        <is>
          <t>miss</t>
        </is>
      </c>
      <c r="D549" t="n">
        <v>0.963</v>
      </c>
      <c r="F549" t="n">
        <v>-60.138</v>
      </c>
      <c r="I549" t="n">
        <v>3.121</v>
      </c>
      <c r="L549" t="n">
        <v>2.445</v>
      </c>
    </row>
    <row r="550">
      <c r="A550" t="n">
        <v>2</v>
      </c>
      <c r="B550" t="inlineStr">
        <is>
          <t>session_20261030_163316</t>
        </is>
      </c>
      <c r="C550" t="inlineStr">
        <is>
          <t>miss</t>
        </is>
      </c>
      <c r="D550" t="n">
        <v>0.974</v>
      </c>
      <c r="F550" t="n">
        <v>-60.604</v>
      </c>
      <c r="I550" t="n">
        <v>3.333</v>
      </c>
      <c r="L550" t="n">
        <v>1.854</v>
      </c>
    </row>
    <row r="551">
      <c r="A551" t="n">
        <v>2</v>
      </c>
      <c r="B551" t="inlineStr">
        <is>
          <t>session_20261030_163316</t>
        </is>
      </c>
      <c r="C551" t="inlineStr">
        <is>
          <t>miss</t>
        </is>
      </c>
      <c r="D551" t="n">
        <v>0.983</v>
      </c>
      <c r="F551" t="n">
        <v>-60.786</v>
      </c>
      <c r="I551" t="n">
        <v>3.533</v>
      </c>
      <c r="L551" t="n">
        <v>1.405</v>
      </c>
    </row>
    <row r="552">
      <c r="A552" t="n">
        <v>2</v>
      </c>
      <c r="B552" t="inlineStr">
        <is>
          <t>session_20261030_163316</t>
        </is>
      </c>
      <c r="C552" t="inlineStr">
        <is>
          <t>miss</t>
        </is>
      </c>
      <c r="D552" t="n">
        <v>0.993</v>
      </c>
      <c r="F552" t="n">
        <v>-60.812</v>
      </c>
      <c r="I552" t="n">
        <v>3.763</v>
      </c>
      <c r="L552" t="n">
        <v>1.236</v>
      </c>
    </row>
    <row r="553">
      <c r="A553" t="n">
        <v>2</v>
      </c>
      <c r="B553" t="inlineStr">
        <is>
          <t>session_20261030_163316</t>
        </is>
      </c>
      <c r="C553" t="inlineStr">
        <is>
          <t>miss</t>
        </is>
      </c>
      <c r="D553" t="n">
        <v>1.003</v>
      </c>
      <c r="F553" t="n">
        <v>-60.758</v>
      </c>
      <c r="I553" t="n">
        <v>3.966</v>
      </c>
      <c r="L553" t="n">
        <v>1.496</v>
      </c>
    </row>
    <row r="554">
      <c r="A554" t="n">
        <v>2</v>
      </c>
      <c r="B554" t="inlineStr">
        <is>
          <t>session_20261030_163316</t>
        </is>
      </c>
      <c r="C554" t="inlineStr">
        <is>
          <t>miss</t>
        </is>
      </c>
      <c r="D554" t="n">
        <v>1.013</v>
      </c>
      <c r="F554" t="n">
        <v>-60.46</v>
      </c>
      <c r="I554" t="n">
        <v>4.151</v>
      </c>
      <c r="L554" t="n">
        <v>2.28</v>
      </c>
    </row>
    <row r="555">
      <c r="A555" t="n">
        <v>2</v>
      </c>
      <c r="B555" t="inlineStr">
        <is>
          <t>session_20261030_163316</t>
        </is>
      </c>
      <c r="C555" t="inlineStr">
        <is>
          <t>miss</t>
        </is>
      </c>
      <c r="D555" t="n">
        <v>1.023</v>
      </c>
      <c r="F555" t="n">
        <v>-59.615</v>
      </c>
      <c r="I555" t="n">
        <v>4.263</v>
      </c>
      <c r="L555" t="n">
        <v>3.349</v>
      </c>
    </row>
    <row r="556">
      <c r="A556" t="n">
        <v>2</v>
      </c>
      <c r="B556" t="inlineStr">
        <is>
          <t>session_20261030_163316</t>
        </is>
      </c>
      <c r="C556" t="inlineStr">
        <is>
          <t>miss</t>
        </is>
      </c>
      <c r="D556" t="n">
        <v>1.033</v>
      </c>
      <c r="F556" t="n">
        <v>-58.841</v>
      </c>
      <c r="I556" t="n">
        <v>4.277</v>
      </c>
      <c r="L556" t="n">
        <v>4.323</v>
      </c>
    </row>
    <row r="557">
      <c r="A557" t="n">
        <v>2</v>
      </c>
      <c r="B557" t="inlineStr">
        <is>
          <t>session_20261030_163316</t>
        </is>
      </c>
      <c r="C557" t="inlineStr">
        <is>
          <t>miss</t>
        </is>
      </c>
      <c r="D557" t="n">
        <v>1.043</v>
      </c>
      <c r="F557" t="n">
        <v>-58.411</v>
      </c>
      <c r="I557" t="n">
        <v>4.191</v>
      </c>
      <c r="L557" t="n">
        <v>5.204</v>
      </c>
    </row>
    <row r="558">
      <c r="A558" t="n">
        <v>2</v>
      </c>
      <c r="B558" t="inlineStr">
        <is>
          <t>session_20261030_163316</t>
        </is>
      </c>
      <c r="C558" t="inlineStr">
        <is>
          <t>miss</t>
        </is>
      </c>
      <c r="D558" t="n">
        <v>1.053</v>
      </c>
      <c r="F558" t="n">
        <v>-57.45</v>
      </c>
      <c r="I558" t="n">
        <v>4.05</v>
      </c>
      <c r="L558" t="n">
        <v>5.521</v>
      </c>
    </row>
    <row r="559">
      <c r="A559" t="n">
        <v>2</v>
      </c>
      <c r="B559" t="inlineStr">
        <is>
          <t>session_20261030_163316</t>
        </is>
      </c>
      <c r="C559" t="inlineStr">
        <is>
          <t>miss</t>
        </is>
      </c>
      <c r="D559" t="n">
        <v>1.063</v>
      </c>
      <c r="F559" t="n">
        <v>-56.428</v>
      </c>
      <c r="I559" t="n">
        <v>3.97</v>
      </c>
      <c r="L559" t="n">
        <v>4.831</v>
      </c>
    </row>
    <row r="560">
      <c r="A560" t="n">
        <v>2</v>
      </c>
      <c r="B560" t="inlineStr">
        <is>
          <t>session_20261030_163316</t>
        </is>
      </c>
      <c r="C560" t="inlineStr">
        <is>
          <t>miss</t>
        </is>
      </c>
      <c r="D560" t="n">
        <v>1.073</v>
      </c>
      <c r="F560" t="n">
        <v>-54.774</v>
      </c>
      <c r="I560" t="n">
        <v>3.9</v>
      </c>
      <c r="L560" t="n">
        <v>3.9</v>
      </c>
    </row>
    <row r="561">
      <c r="A561" t="n">
        <v>2</v>
      </c>
      <c r="B561" t="inlineStr">
        <is>
          <t>session_20261030_163316</t>
        </is>
      </c>
      <c r="C561" t="inlineStr">
        <is>
          <t>miss</t>
        </is>
      </c>
      <c r="D561" t="n">
        <v>1.083</v>
      </c>
      <c r="F561" t="n">
        <v>-54.23</v>
      </c>
      <c r="I561" t="n">
        <v>3.834</v>
      </c>
      <c r="L561" t="n">
        <v>2.661</v>
      </c>
    </row>
    <row r="562">
      <c r="A562" t="n">
        <v>2</v>
      </c>
      <c r="B562" t="inlineStr">
        <is>
          <t>session_20261030_163316</t>
        </is>
      </c>
      <c r="C562" t="inlineStr">
        <is>
          <t>miss</t>
        </is>
      </c>
      <c r="D562" t="n">
        <v>1.093</v>
      </c>
      <c r="F562" t="n">
        <v>-53.083</v>
      </c>
      <c r="I562" t="n">
        <v>3.739</v>
      </c>
      <c r="L562" t="n">
        <v>1.607</v>
      </c>
    </row>
    <row r="563">
      <c r="A563" t="n">
        <v>2</v>
      </c>
      <c r="B563" t="inlineStr">
        <is>
          <t>session_20261030_163316</t>
        </is>
      </c>
      <c r="C563" t="inlineStr">
        <is>
          <t>miss</t>
        </is>
      </c>
      <c r="D563" t="n">
        <v>1.103</v>
      </c>
      <c r="F563" t="n">
        <v>-51.303</v>
      </c>
      <c r="I563" t="n">
        <v>3.585</v>
      </c>
      <c r="L563" t="n">
        <v>2.566</v>
      </c>
    </row>
    <row r="564">
      <c r="A564" t="n">
        <v>2</v>
      </c>
      <c r="B564" t="inlineStr">
        <is>
          <t>session_20261030_163316</t>
        </is>
      </c>
      <c r="C564" t="inlineStr">
        <is>
          <t>miss</t>
        </is>
      </c>
      <c r="D564" t="n">
        <v>1.114</v>
      </c>
      <c r="F564" t="n">
        <v>-50.043</v>
      </c>
      <c r="I564" t="n">
        <v>3.373</v>
      </c>
      <c r="L564" t="n">
        <v>4.744</v>
      </c>
    </row>
    <row r="565">
      <c r="A565" t="n">
        <v>2</v>
      </c>
      <c r="B565" t="inlineStr">
        <is>
          <t>session_20261030_163316</t>
        </is>
      </c>
      <c r="C565" t="inlineStr">
        <is>
          <t>miss</t>
        </is>
      </c>
      <c r="D565" t="n">
        <v>1.123</v>
      </c>
      <c r="F565" t="n">
        <v>-48.929</v>
      </c>
      <c r="I565" t="n">
        <v>3.116</v>
      </c>
      <c r="L565" t="n">
        <v>6.618</v>
      </c>
    </row>
    <row r="566">
      <c r="A566" t="n">
        <v>2</v>
      </c>
      <c r="B566" t="inlineStr">
        <is>
          <t>session_20261030_163316</t>
        </is>
      </c>
      <c r="C566" t="inlineStr">
        <is>
          <t>miss</t>
        </is>
      </c>
      <c r="D566" t="n">
        <v>1.136</v>
      </c>
      <c r="F566" t="n">
        <v>-48.368</v>
      </c>
      <c r="I566" t="n">
        <v>2.721</v>
      </c>
      <c r="L566" t="n">
        <v>8.143000000000001</v>
      </c>
    </row>
    <row r="567">
      <c r="A567" t="n">
        <v>2</v>
      </c>
      <c r="B567" t="inlineStr">
        <is>
          <t>session_20261030_163316</t>
        </is>
      </c>
      <c r="C567" t="inlineStr">
        <is>
          <t>miss</t>
        </is>
      </c>
      <c r="D567" t="n">
        <v>1.143</v>
      </c>
      <c r="F567" t="n">
        <v>-46.681</v>
      </c>
      <c r="I567" t="n">
        <v>2.528</v>
      </c>
      <c r="L567" t="n">
        <v>9.503</v>
      </c>
    </row>
    <row r="568">
      <c r="A568" t="n">
        <v>2</v>
      </c>
      <c r="B568" t="inlineStr">
        <is>
          <t>session_20261030_163316</t>
        </is>
      </c>
      <c r="C568" t="inlineStr">
        <is>
          <t>miss</t>
        </is>
      </c>
      <c r="D568" t="n">
        <v>1.153</v>
      </c>
      <c r="F568" t="n">
        <v>-46.18</v>
      </c>
      <c r="I568" t="n">
        <v>2.445</v>
      </c>
      <c r="L568" t="n">
        <v>10.948</v>
      </c>
    </row>
    <row r="569">
      <c r="A569" t="n">
        <v>2</v>
      </c>
      <c r="B569" t="inlineStr">
        <is>
          <t>session_20261030_163316</t>
        </is>
      </c>
      <c r="C569" t="inlineStr">
        <is>
          <t>miss</t>
        </is>
      </c>
      <c r="D569" t="n">
        <v>1.163</v>
      </c>
      <c r="F569" t="n">
        <v>-44.556</v>
      </c>
      <c r="I569" t="n">
        <v>2.501</v>
      </c>
      <c r="L569" t="n">
        <v>12.866</v>
      </c>
    </row>
    <row r="570">
      <c r="A570" t="n">
        <v>2</v>
      </c>
      <c r="B570" t="inlineStr">
        <is>
          <t>session_20261030_163316</t>
        </is>
      </c>
      <c r="C570" t="inlineStr">
        <is>
          <t>miss</t>
        </is>
      </c>
      <c r="D570" t="n">
        <v>1.173</v>
      </c>
      <c r="F570" t="n">
        <v>-43.514</v>
      </c>
      <c r="I570" t="n">
        <v>2.608</v>
      </c>
      <c r="L570" t="n">
        <v>14.99</v>
      </c>
    </row>
    <row r="571">
      <c r="A571" t="n">
        <v>2</v>
      </c>
      <c r="B571" t="inlineStr">
        <is>
          <t>session_20261030_163316</t>
        </is>
      </c>
      <c r="C571" t="inlineStr">
        <is>
          <t>miss</t>
        </is>
      </c>
      <c r="D571" t="n">
        <v>1.183</v>
      </c>
      <c r="F571" t="n">
        <v>-43.03</v>
      </c>
      <c r="I571" t="n">
        <v>2.775</v>
      </c>
      <c r="L571" t="n">
        <v>16.767</v>
      </c>
    </row>
    <row r="572">
      <c r="A572" t="n">
        <v>2</v>
      </c>
      <c r="B572" t="inlineStr">
        <is>
          <t>session_20261030_163316</t>
        </is>
      </c>
      <c r="C572" t="inlineStr">
        <is>
          <t>miss</t>
        </is>
      </c>
      <c r="D572" t="n">
        <v>1.194</v>
      </c>
      <c r="F572" t="n">
        <v>-41.573</v>
      </c>
      <c r="I572" t="n">
        <v>3.097</v>
      </c>
      <c r="L572" t="n">
        <v>17.82</v>
      </c>
    </row>
    <row r="573">
      <c r="A573" t="n">
        <v>2</v>
      </c>
      <c r="B573" t="inlineStr">
        <is>
          <t>session_20261030_163316</t>
        </is>
      </c>
      <c r="C573" t="inlineStr">
        <is>
          <t>miss</t>
        </is>
      </c>
      <c r="D573" t="n">
        <v>1.203</v>
      </c>
      <c r="F573" t="n">
        <v>-41.184</v>
      </c>
      <c r="I573" t="n">
        <v>3.628</v>
      </c>
      <c r="L573" t="n">
        <v>18.55</v>
      </c>
    </row>
    <row r="574">
      <c r="A574" t="n">
        <v>2</v>
      </c>
      <c r="B574" t="inlineStr">
        <is>
          <t>session_20261030_163316</t>
        </is>
      </c>
      <c r="C574" t="inlineStr">
        <is>
          <t>miss</t>
        </is>
      </c>
      <c r="D574" t="n">
        <v>1.213</v>
      </c>
      <c r="F574" t="n">
        <v>-40.069</v>
      </c>
      <c r="I574" t="n">
        <v>4.237</v>
      </c>
      <c r="L574" t="n">
        <v>19.276</v>
      </c>
    </row>
    <row r="575">
      <c r="A575" t="n">
        <v>2</v>
      </c>
      <c r="B575" t="inlineStr">
        <is>
          <t>session_20261030_163316</t>
        </is>
      </c>
      <c r="C575" t="inlineStr">
        <is>
          <t>miss</t>
        </is>
      </c>
      <c r="D575" t="n">
        <v>1.223</v>
      </c>
      <c r="F575" t="n">
        <v>-39.407</v>
      </c>
      <c r="I575" t="n">
        <v>5.167</v>
      </c>
      <c r="L575" t="n">
        <v>17.726</v>
      </c>
    </row>
    <row r="576">
      <c r="A576" t="n">
        <v>2</v>
      </c>
      <c r="B576" t="inlineStr">
        <is>
          <t>session_20261030_163316</t>
        </is>
      </c>
      <c r="C576" t="inlineStr">
        <is>
          <t>miss</t>
        </is>
      </c>
      <c r="D576" t="n">
        <v>1.233</v>
      </c>
      <c r="F576" t="n">
        <v>-38.666</v>
      </c>
      <c r="I576" t="n">
        <v>5.647</v>
      </c>
      <c r="L576" t="n">
        <v>16.606</v>
      </c>
    </row>
    <row r="577">
      <c r="A577" t="n">
        <v>2</v>
      </c>
      <c r="B577" t="inlineStr">
        <is>
          <t>session_20261030_163316</t>
        </is>
      </c>
      <c r="C577" t="inlineStr">
        <is>
          <t>miss</t>
        </is>
      </c>
      <c r="D577" t="n">
        <v>1.243</v>
      </c>
      <c r="F577" t="n">
        <v>-37.773</v>
      </c>
      <c r="I577" t="n">
        <v>5.677</v>
      </c>
      <c r="L577" t="n">
        <v>15.96</v>
      </c>
    </row>
    <row r="578">
      <c r="A578" t="n">
        <v>2</v>
      </c>
      <c r="B578" t="inlineStr">
        <is>
          <t>session_20261030_163316</t>
        </is>
      </c>
      <c r="C578" t="inlineStr">
        <is>
          <t>miss</t>
        </is>
      </c>
      <c r="D578" t="n">
        <v>1.253</v>
      </c>
      <c r="F578" t="n">
        <v>-37.297</v>
      </c>
      <c r="I578" t="n">
        <v>5.608</v>
      </c>
      <c r="L578" t="n">
        <v>15.239</v>
      </c>
    </row>
    <row r="579">
      <c r="A579" t="n">
        <v>2</v>
      </c>
      <c r="B579" t="inlineStr">
        <is>
          <t>session_20261030_163316</t>
        </is>
      </c>
      <c r="C579" t="inlineStr">
        <is>
          <t>miss</t>
        </is>
      </c>
      <c r="D579" t="n">
        <v>1.263</v>
      </c>
      <c r="F579" t="n">
        <v>-35.655</v>
      </c>
      <c r="I579" t="n">
        <v>5.702</v>
      </c>
      <c r="L579" t="n">
        <v>14.883</v>
      </c>
    </row>
    <row r="580">
      <c r="A580" t="n">
        <v>2</v>
      </c>
      <c r="B580" t="inlineStr">
        <is>
          <t>session_20261030_163316</t>
        </is>
      </c>
      <c r="C580" t="inlineStr">
        <is>
          <t>miss</t>
        </is>
      </c>
      <c r="D580" t="n">
        <v>1.274</v>
      </c>
      <c r="F580" t="n">
        <v>-34.413</v>
      </c>
      <c r="I580" t="n">
        <v>5.973</v>
      </c>
      <c r="L580" t="n">
        <v>14.321</v>
      </c>
    </row>
    <row r="581">
      <c r="A581" t="n">
        <v>2</v>
      </c>
      <c r="B581" t="inlineStr">
        <is>
          <t>session_20261030_163316</t>
        </is>
      </c>
      <c r="C581" t="inlineStr">
        <is>
          <t>miss</t>
        </is>
      </c>
      <c r="D581" t="n">
        <v>1.283</v>
      </c>
      <c r="F581" t="n">
        <v>-33.247</v>
      </c>
      <c r="I581" t="n">
        <v>6.282</v>
      </c>
      <c r="L581" t="n">
        <v>13.553</v>
      </c>
    </row>
    <row r="582">
      <c r="A582" t="n">
        <v>2</v>
      </c>
      <c r="B582" t="inlineStr">
        <is>
          <t>session_20261030_163316</t>
        </is>
      </c>
      <c r="C582" t="inlineStr">
        <is>
          <t>miss</t>
        </is>
      </c>
      <c r="D582" t="n">
        <v>1.295</v>
      </c>
      <c r="F582" t="n">
        <v>-32.628</v>
      </c>
      <c r="I582" t="n">
        <v>6.514</v>
      </c>
      <c r="L582" t="n">
        <v>12.697</v>
      </c>
    </row>
    <row r="583">
      <c r="A583" t="n">
        <v>2</v>
      </c>
      <c r="B583" t="inlineStr">
        <is>
          <t>session_20261030_163316</t>
        </is>
      </c>
      <c r="C583" t="inlineStr">
        <is>
          <t>miss</t>
        </is>
      </c>
      <c r="D583" t="n">
        <v>1.303</v>
      </c>
      <c r="F583" t="n">
        <v>-31.245</v>
      </c>
      <c r="I583" t="n">
        <v>6.585</v>
      </c>
      <c r="L583" t="n">
        <v>11.776</v>
      </c>
    </row>
    <row r="584">
      <c r="A584" t="n">
        <v>2</v>
      </c>
      <c r="B584" t="inlineStr">
        <is>
          <t>session_20261030_163316</t>
        </is>
      </c>
      <c r="C584" t="inlineStr">
        <is>
          <t>miss</t>
        </is>
      </c>
      <c r="D584" t="n">
        <v>1.313</v>
      </c>
      <c r="F584" t="n">
        <v>-28.946</v>
      </c>
      <c r="I584" t="n">
        <v>6.417</v>
      </c>
      <c r="L584" t="n">
        <v>11.164</v>
      </c>
    </row>
    <row r="585">
      <c r="A585" t="n">
        <v>2</v>
      </c>
      <c r="B585" t="inlineStr">
        <is>
          <t>session_20261030_163316</t>
        </is>
      </c>
      <c r="C585" t="inlineStr">
        <is>
          <t>miss</t>
        </is>
      </c>
      <c r="D585" t="n">
        <v>1.323</v>
      </c>
      <c r="F585" t="n">
        <v>-28.165</v>
      </c>
      <c r="I585" t="n">
        <v>6.14</v>
      </c>
      <c r="L585" t="n">
        <v>11.843</v>
      </c>
    </row>
    <row r="586">
      <c r="A586" t="n">
        <v>2</v>
      </c>
      <c r="B586" t="inlineStr">
        <is>
          <t>session_20261030_163316</t>
        </is>
      </c>
      <c r="C586" t="inlineStr">
        <is>
          <t>miss</t>
        </is>
      </c>
      <c r="D586" t="n">
        <v>1.333</v>
      </c>
      <c r="F586" t="n">
        <v>-26.35</v>
      </c>
      <c r="I586" t="n">
        <v>5.789</v>
      </c>
      <c r="L586" t="n">
        <v>13.332</v>
      </c>
    </row>
    <row r="587">
      <c r="A587" t="n">
        <v>2</v>
      </c>
      <c r="B587" t="inlineStr">
        <is>
          <t>session_20261030_163316</t>
        </is>
      </c>
      <c r="C587" t="inlineStr">
        <is>
          <t>miss</t>
        </is>
      </c>
      <c r="D587" t="n">
        <v>1.343</v>
      </c>
      <c r="F587" t="n">
        <v>-23.249</v>
      </c>
      <c r="I587" t="n">
        <v>5.485</v>
      </c>
      <c r="L587" t="n">
        <v>14.848</v>
      </c>
    </row>
    <row r="588">
      <c r="A588" t="n">
        <v>2</v>
      </c>
      <c r="B588" t="inlineStr">
        <is>
          <t>session_20261030_163316</t>
        </is>
      </c>
      <c r="C588" t="inlineStr">
        <is>
          <t>miss</t>
        </is>
      </c>
      <c r="D588" t="n">
        <v>1.353</v>
      </c>
      <c r="F588" t="n">
        <v>-22.222</v>
      </c>
      <c r="I588" t="n">
        <v>5.049</v>
      </c>
      <c r="L588" t="n">
        <v>15.863</v>
      </c>
    </row>
    <row r="589">
      <c r="A589" t="n">
        <v>2</v>
      </c>
      <c r="B589" t="inlineStr">
        <is>
          <t>session_20261030_163316</t>
        </is>
      </c>
      <c r="C589" t="inlineStr">
        <is>
          <t>miss</t>
        </is>
      </c>
      <c r="D589" t="n">
        <v>1.363</v>
      </c>
      <c r="F589" t="n">
        <v>-20.087</v>
      </c>
      <c r="I589" t="n">
        <v>4.406</v>
      </c>
      <c r="L589" t="n">
        <v>16.385</v>
      </c>
    </row>
    <row r="590">
      <c r="A590" t="n">
        <v>2</v>
      </c>
      <c r="B590" t="inlineStr">
        <is>
          <t>session_20261030_163316</t>
        </is>
      </c>
      <c r="C590" t="inlineStr">
        <is>
          <t>miss</t>
        </is>
      </c>
      <c r="D590" t="n">
        <v>1.373</v>
      </c>
      <c r="F590" t="n">
        <v>-18.028</v>
      </c>
      <c r="I590" t="n">
        <v>3.835</v>
      </c>
      <c r="L590" t="n">
        <v>16.74</v>
      </c>
    </row>
    <row r="591">
      <c r="A591" t="n">
        <v>2</v>
      </c>
      <c r="B591" t="inlineStr">
        <is>
          <t>session_20261030_163316</t>
        </is>
      </c>
      <c r="C591" t="inlineStr">
        <is>
          <t>miss</t>
        </is>
      </c>
      <c r="D591" t="n">
        <v>1.383</v>
      </c>
      <c r="F591" t="n">
        <v>-16.04</v>
      </c>
      <c r="I591" t="n">
        <v>3.498</v>
      </c>
      <c r="L591" t="n">
        <v>17.403</v>
      </c>
    </row>
    <row r="592">
      <c r="A592" t="n">
        <v>2</v>
      </c>
      <c r="B592" t="inlineStr">
        <is>
          <t>session_20261030_163316</t>
        </is>
      </c>
      <c r="C592" t="inlineStr">
        <is>
          <t>miss</t>
        </is>
      </c>
      <c r="D592" t="n">
        <v>1.394</v>
      </c>
      <c r="F592" t="n">
        <v>-14.103</v>
      </c>
      <c r="I592" t="n">
        <v>3.16</v>
      </c>
      <c r="L592" t="n">
        <v>18.483</v>
      </c>
    </row>
    <row r="593">
      <c r="A593" t="n">
        <v>2</v>
      </c>
      <c r="B593" t="inlineStr">
        <is>
          <t>session_20261030_163316</t>
        </is>
      </c>
      <c r="C593" t="inlineStr">
        <is>
          <t>miss</t>
        </is>
      </c>
      <c r="D593" t="n">
        <v>1.403</v>
      </c>
      <c r="F593" t="n">
        <v>-11.427</v>
      </c>
      <c r="I593" t="n">
        <v>2.952</v>
      </c>
      <c r="L593" t="n">
        <v>20.016</v>
      </c>
    </row>
    <row r="594">
      <c r="A594" t="n">
        <v>2</v>
      </c>
      <c r="B594" t="inlineStr">
        <is>
          <t>session_20261030_163316</t>
        </is>
      </c>
      <c r="C594" t="inlineStr">
        <is>
          <t>miss</t>
        </is>
      </c>
      <c r="D594" t="n">
        <v>1.413</v>
      </c>
      <c r="F594" t="n">
        <v>-10.621</v>
      </c>
      <c r="I594" t="n">
        <v>2.754</v>
      </c>
      <c r="L594" t="n">
        <v>19.794</v>
      </c>
    </row>
    <row r="595">
      <c r="A595" t="n">
        <v>2</v>
      </c>
      <c r="B595" t="inlineStr">
        <is>
          <t>session_20261030_163316</t>
        </is>
      </c>
      <c r="C595" t="inlineStr">
        <is>
          <t>miss</t>
        </is>
      </c>
      <c r="D595" t="n">
        <v>1.423</v>
      </c>
      <c r="F595" t="n">
        <v>-8.342000000000001</v>
      </c>
      <c r="I595" t="n">
        <v>2.582</v>
      </c>
      <c r="L595" t="n">
        <v>19.196</v>
      </c>
    </row>
    <row r="596">
      <c r="A596" t="n">
        <v>2</v>
      </c>
      <c r="B596" t="inlineStr">
        <is>
          <t>session_20261030_163316</t>
        </is>
      </c>
      <c r="C596" t="inlineStr">
        <is>
          <t>miss</t>
        </is>
      </c>
      <c r="D596" t="n">
        <v>1.434</v>
      </c>
      <c r="F596" t="n">
        <v>-6.914</v>
      </c>
      <c r="I596" t="n">
        <v>2.513</v>
      </c>
      <c r="L596" t="n">
        <v>18.265</v>
      </c>
    </row>
    <row r="597">
      <c r="A597" t="n">
        <v>2</v>
      </c>
      <c r="B597" t="inlineStr">
        <is>
          <t>session_20261030_163316</t>
        </is>
      </c>
      <c r="C597" t="inlineStr">
        <is>
          <t>miss</t>
        </is>
      </c>
      <c r="D597" t="n">
        <v>1.443</v>
      </c>
      <c r="F597" t="n">
        <v>-5.756</v>
      </c>
      <c r="I597" t="n">
        <v>2.458</v>
      </c>
      <c r="L597" t="n">
        <v>17.352</v>
      </c>
    </row>
    <row r="598">
      <c r="A598" t="n">
        <v>2</v>
      </c>
      <c r="B598" t="inlineStr">
        <is>
          <t>session_20261030_163316</t>
        </is>
      </c>
      <c r="C598" t="inlineStr">
        <is>
          <t>miss</t>
        </is>
      </c>
      <c r="D598" t="n">
        <v>1.456</v>
      </c>
      <c r="F598" t="n">
        <v>-4.316</v>
      </c>
      <c r="I598" t="n">
        <v>2.51</v>
      </c>
      <c r="L598" t="n">
        <v>16.07</v>
      </c>
    </row>
    <row r="599">
      <c r="A599" t="n">
        <v>2</v>
      </c>
      <c r="B599" t="inlineStr">
        <is>
          <t>session_20261030_163316</t>
        </is>
      </c>
      <c r="C599" t="inlineStr">
        <is>
          <t>miss</t>
        </is>
      </c>
      <c r="D599" t="n">
        <v>1.463</v>
      </c>
      <c r="F599" t="n">
        <v>-3.486</v>
      </c>
      <c r="I599" t="n">
        <v>2.628</v>
      </c>
      <c r="L599" t="n">
        <v>14.603</v>
      </c>
    </row>
    <row r="600">
      <c r="A600" t="n">
        <v>2</v>
      </c>
      <c r="B600" t="inlineStr">
        <is>
          <t>session_20261030_163316</t>
        </is>
      </c>
      <c r="C600" t="inlineStr">
        <is>
          <t>miss</t>
        </is>
      </c>
      <c r="D600" t="n">
        <v>1.473</v>
      </c>
      <c r="F600" t="n">
        <v>-2.389</v>
      </c>
      <c r="I600" t="n">
        <v>2.493</v>
      </c>
      <c r="L600" t="n">
        <v>13.76</v>
      </c>
    </row>
    <row r="601">
      <c r="A601" t="n">
        <v>2</v>
      </c>
      <c r="B601" t="inlineStr">
        <is>
          <t>session_20261030_163316</t>
        </is>
      </c>
      <c r="C601" t="inlineStr">
        <is>
          <t>miss</t>
        </is>
      </c>
      <c r="D601" t="n">
        <v>1.483</v>
      </c>
      <c r="F601" t="n">
        <v>-1.313</v>
      </c>
      <c r="I601" t="n">
        <v>2.346</v>
      </c>
      <c r="L601" t="n">
        <v>12.943</v>
      </c>
    </row>
    <row r="602">
      <c r="A602" t="n">
        <v>2</v>
      </c>
      <c r="B602" t="inlineStr">
        <is>
          <t>session_20261030_163316</t>
        </is>
      </c>
      <c r="C602" t="inlineStr">
        <is>
          <t>miss</t>
        </is>
      </c>
      <c r="D602" t="n">
        <v>1.494</v>
      </c>
      <c r="F602" t="n">
        <v>-0.793</v>
      </c>
      <c r="I602" t="n">
        <v>2.161</v>
      </c>
      <c r="L602" t="n">
        <v>12.464</v>
      </c>
    </row>
    <row r="603"/>
    <row r="604">
      <c r="A604" t="n">
        <v>3</v>
      </c>
      <c r="B604" t="inlineStr">
        <is>
          <t>session_20261030_163316</t>
        </is>
      </c>
      <c r="C604" t="inlineStr">
        <is>
          <t>make</t>
        </is>
      </c>
      <c r="D604" t="n">
        <v>-1.494</v>
      </c>
      <c r="E604" t="n">
        <v>14.922</v>
      </c>
      <c r="H604" t="n">
        <v>3.389</v>
      </c>
      <c r="K604" t="n">
        <v>6.794</v>
      </c>
    </row>
    <row r="605">
      <c r="A605" t="n">
        <v>3</v>
      </c>
      <c r="B605" t="inlineStr">
        <is>
          <t>session_20261030_163316</t>
        </is>
      </c>
      <c r="C605" t="inlineStr">
        <is>
          <t>make</t>
        </is>
      </c>
      <c r="D605" t="n">
        <v>-1.484</v>
      </c>
      <c r="E605" t="n">
        <v>14.936</v>
      </c>
      <c r="H605" t="n">
        <v>3.33</v>
      </c>
      <c r="K605" t="n">
        <v>6.623</v>
      </c>
    </row>
    <row r="606">
      <c r="A606" t="n">
        <v>3</v>
      </c>
      <c r="B606" t="inlineStr">
        <is>
          <t>session_20261030_163316</t>
        </is>
      </c>
      <c r="C606" t="inlineStr">
        <is>
          <t>make</t>
        </is>
      </c>
      <c r="D606" t="n">
        <v>-1.474</v>
      </c>
      <c r="E606" t="n">
        <v>15.113</v>
      </c>
      <c r="H606" t="n">
        <v>3.282</v>
      </c>
      <c r="K606" t="n">
        <v>7.766</v>
      </c>
    </row>
    <row r="607">
      <c r="A607" t="n">
        <v>3</v>
      </c>
      <c r="B607" t="inlineStr">
        <is>
          <t>session_20261030_163316</t>
        </is>
      </c>
      <c r="C607" t="inlineStr">
        <is>
          <t>make</t>
        </is>
      </c>
      <c r="D607" t="n">
        <v>-1.464</v>
      </c>
      <c r="E607" t="n">
        <v>15.42</v>
      </c>
      <c r="H607" t="n">
        <v>3.232</v>
      </c>
      <c r="K607" t="n">
        <v>8.739000000000001</v>
      </c>
    </row>
    <row r="608">
      <c r="A608" t="n">
        <v>3</v>
      </c>
      <c r="B608" t="inlineStr">
        <is>
          <t>session_20261030_163316</t>
        </is>
      </c>
      <c r="C608" t="inlineStr">
        <is>
          <t>make</t>
        </is>
      </c>
      <c r="D608" t="n">
        <v>-1.454</v>
      </c>
      <c r="E608" t="n">
        <v>15.888</v>
      </c>
      <c r="H608" t="n">
        <v>3.128</v>
      </c>
      <c r="K608" t="n">
        <v>9.225</v>
      </c>
    </row>
    <row r="609">
      <c r="A609" t="n">
        <v>3</v>
      </c>
      <c r="B609" t="inlineStr">
        <is>
          <t>session_20261030_163316</t>
        </is>
      </c>
      <c r="C609" t="inlineStr">
        <is>
          <t>make</t>
        </is>
      </c>
      <c r="D609" t="n">
        <v>-1.444</v>
      </c>
      <c r="E609" t="n">
        <v>16.156</v>
      </c>
      <c r="H609" t="n">
        <v>2.987</v>
      </c>
      <c r="K609" t="n">
        <v>9.157</v>
      </c>
    </row>
    <row r="610">
      <c r="A610" t="n">
        <v>3</v>
      </c>
      <c r="B610" t="inlineStr">
        <is>
          <t>session_20261030_163316</t>
        </is>
      </c>
      <c r="C610" t="inlineStr">
        <is>
          <t>make</t>
        </is>
      </c>
      <c r="D610" t="n">
        <v>-1.434</v>
      </c>
      <c r="E610" t="n">
        <v>16.798</v>
      </c>
      <c r="H610" t="n">
        <v>2.968</v>
      </c>
      <c r="K610" t="n">
        <v>10.218</v>
      </c>
    </row>
    <row r="611">
      <c r="A611" t="n">
        <v>3</v>
      </c>
      <c r="B611" t="inlineStr">
        <is>
          <t>session_20261030_163316</t>
        </is>
      </c>
      <c r="C611" t="inlineStr">
        <is>
          <t>make</t>
        </is>
      </c>
      <c r="D611" t="n">
        <v>-1.424</v>
      </c>
      <c r="E611" t="n">
        <v>17.163</v>
      </c>
      <c r="H611" t="n">
        <v>2.959</v>
      </c>
      <c r="K611" t="n">
        <v>11.197</v>
      </c>
    </row>
    <row r="612">
      <c r="A612" t="n">
        <v>3</v>
      </c>
      <c r="B612" t="inlineStr">
        <is>
          <t>session_20261030_163316</t>
        </is>
      </c>
      <c r="C612" t="inlineStr">
        <is>
          <t>make</t>
        </is>
      </c>
      <c r="D612" t="n">
        <v>-1.414</v>
      </c>
      <c r="E612" t="n">
        <v>17.304</v>
      </c>
      <c r="H612" t="n">
        <v>2.826</v>
      </c>
      <c r="K612" t="n">
        <v>11.453</v>
      </c>
    </row>
    <row r="613">
      <c r="A613" t="n">
        <v>3</v>
      </c>
      <c r="B613" t="inlineStr">
        <is>
          <t>session_20261030_163316</t>
        </is>
      </c>
      <c r="C613" t="inlineStr">
        <is>
          <t>make</t>
        </is>
      </c>
      <c r="D613" t="n">
        <v>-1.403</v>
      </c>
      <c r="E613" t="n">
        <v>17.649</v>
      </c>
      <c r="H613" t="n">
        <v>2.62</v>
      </c>
      <c r="K613" t="n">
        <v>11.992</v>
      </c>
    </row>
    <row r="614">
      <c r="A614" t="n">
        <v>3</v>
      </c>
      <c r="B614" t="inlineStr">
        <is>
          <t>session_20261030_163316</t>
        </is>
      </c>
      <c r="C614" t="inlineStr">
        <is>
          <t>make</t>
        </is>
      </c>
      <c r="D614" t="n">
        <v>-1.394</v>
      </c>
      <c r="E614" t="n">
        <v>17.959</v>
      </c>
      <c r="H614" t="n">
        <v>2.416</v>
      </c>
      <c r="K614" t="n">
        <v>11.877</v>
      </c>
    </row>
    <row r="615">
      <c r="A615" t="n">
        <v>3</v>
      </c>
      <c r="B615" t="inlineStr">
        <is>
          <t>session_20261030_163316</t>
        </is>
      </c>
      <c r="C615" t="inlineStr">
        <is>
          <t>make</t>
        </is>
      </c>
      <c r="D615" t="n">
        <v>-1.383</v>
      </c>
      <c r="E615" t="n">
        <v>18.225</v>
      </c>
      <c r="H615" t="n">
        <v>2.215</v>
      </c>
      <c r="K615" t="n">
        <v>11.563</v>
      </c>
    </row>
    <row r="616">
      <c r="A616" t="n">
        <v>3</v>
      </c>
      <c r="B616" t="inlineStr">
        <is>
          <t>session_20261030_163316</t>
        </is>
      </c>
      <c r="C616" t="inlineStr">
        <is>
          <t>make</t>
        </is>
      </c>
      <c r="D616" t="n">
        <v>-1.373</v>
      </c>
      <c r="E616" t="n">
        <v>18.643</v>
      </c>
      <c r="H616" t="n">
        <v>1.982</v>
      </c>
      <c r="K616" t="n">
        <v>11.515</v>
      </c>
    </row>
    <row r="617">
      <c r="A617" t="n">
        <v>3</v>
      </c>
      <c r="B617" t="inlineStr">
        <is>
          <t>session_20261030_163316</t>
        </is>
      </c>
      <c r="C617" t="inlineStr">
        <is>
          <t>make</t>
        </is>
      </c>
      <c r="D617" t="n">
        <v>-1.363</v>
      </c>
      <c r="E617" t="n">
        <v>18.916</v>
      </c>
      <c r="H617" t="n">
        <v>1.764</v>
      </c>
      <c r="K617" t="n">
        <v>11.673</v>
      </c>
    </row>
    <row r="618">
      <c r="A618" t="n">
        <v>3</v>
      </c>
      <c r="B618" t="inlineStr">
        <is>
          <t>session_20261030_163316</t>
        </is>
      </c>
      <c r="C618" t="inlineStr">
        <is>
          <t>make</t>
        </is>
      </c>
      <c r="D618" t="n">
        <v>-1.353</v>
      </c>
      <c r="E618" t="n">
        <v>19.166</v>
      </c>
      <c r="H618" t="n">
        <v>1.599</v>
      </c>
      <c r="K618" t="n">
        <v>11.561</v>
      </c>
    </row>
    <row r="619">
      <c r="A619" t="n">
        <v>3</v>
      </c>
      <c r="B619" t="inlineStr">
        <is>
          <t>session_20261030_163316</t>
        </is>
      </c>
      <c r="C619" t="inlineStr">
        <is>
          <t>make</t>
        </is>
      </c>
      <c r="D619" t="n">
        <v>-1.342</v>
      </c>
      <c r="E619" t="n">
        <v>19.463</v>
      </c>
      <c r="H619" t="n">
        <v>1.434</v>
      </c>
      <c r="K619" t="n">
        <v>11.235</v>
      </c>
    </row>
    <row r="620">
      <c r="A620" t="n">
        <v>3</v>
      </c>
      <c r="B620" t="inlineStr">
        <is>
          <t>session_20261030_163316</t>
        </is>
      </c>
      <c r="C620" t="inlineStr">
        <is>
          <t>make</t>
        </is>
      </c>
      <c r="D620" t="n">
        <v>-1.333</v>
      </c>
      <c r="E620" t="n">
        <v>19.563</v>
      </c>
      <c r="H620" t="n">
        <v>1.241</v>
      </c>
      <c r="K620" t="n">
        <v>10.657</v>
      </c>
    </row>
    <row r="621">
      <c r="A621" t="n">
        <v>3</v>
      </c>
      <c r="B621" t="inlineStr">
        <is>
          <t>session_20261030_163316</t>
        </is>
      </c>
      <c r="C621" t="inlineStr">
        <is>
          <t>make</t>
        </is>
      </c>
      <c r="D621" t="n">
        <v>-1.323</v>
      </c>
      <c r="E621" t="n">
        <v>19.911</v>
      </c>
      <c r="H621" t="n">
        <v>1.122</v>
      </c>
      <c r="K621" t="n">
        <v>10.272</v>
      </c>
    </row>
    <row r="622">
      <c r="A622" t="n">
        <v>3</v>
      </c>
      <c r="B622" t="inlineStr">
        <is>
          <t>session_20261030_163316</t>
        </is>
      </c>
      <c r="C622" t="inlineStr">
        <is>
          <t>make</t>
        </is>
      </c>
      <c r="D622" t="n">
        <v>-1.313</v>
      </c>
      <c r="E622" t="n">
        <v>20.023</v>
      </c>
      <c r="H622" t="n">
        <v>0.914</v>
      </c>
      <c r="K622" t="n">
        <v>9.662000000000001</v>
      </c>
    </row>
    <row r="623">
      <c r="A623" t="n">
        <v>3</v>
      </c>
      <c r="B623" t="inlineStr">
        <is>
          <t>session_20261030_163316</t>
        </is>
      </c>
      <c r="C623" t="inlineStr">
        <is>
          <t>make</t>
        </is>
      </c>
      <c r="D623" t="n">
        <v>-1.303</v>
      </c>
      <c r="E623" t="n">
        <v>20.29</v>
      </c>
      <c r="H623" t="n">
        <v>0.681</v>
      </c>
      <c r="K623" t="n">
        <v>8.933999999999999</v>
      </c>
    </row>
    <row r="624">
      <c r="A624" t="n">
        <v>3</v>
      </c>
      <c r="B624" t="inlineStr">
        <is>
          <t>session_20261030_163316</t>
        </is>
      </c>
      <c r="C624" t="inlineStr">
        <is>
          <t>make</t>
        </is>
      </c>
      <c r="D624" t="n">
        <v>-1.293</v>
      </c>
      <c r="E624" t="n">
        <v>20.48</v>
      </c>
      <c r="H624" t="n">
        <v>0.646</v>
      </c>
      <c r="K624" t="n">
        <v>8.491</v>
      </c>
    </row>
    <row r="625">
      <c r="A625" t="n">
        <v>3</v>
      </c>
      <c r="B625" t="inlineStr">
        <is>
          <t>session_20261030_163316</t>
        </is>
      </c>
      <c r="C625" t="inlineStr">
        <is>
          <t>make</t>
        </is>
      </c>
      <c r="D625" t="n">
        <v>-1.283</v>
      </c>
      <c r="E625" t="n">
        <v>20.597</v>
      </c>
      <c r="H625" t="n">
        <v>0.708</v>
      </c>
      <c r="K625" t="n">
        <v>8.407999999999999</v>
      </c>
    </row>
    <row r="626">
      <c r="A626" t="n">
        <v>3</v>
      </c>
      <c r="B626" t="inlineStr">
        <is>
          <t>session_20261030_163316</t>
        </is>
      </c>
      <c r="C626" t="inlineStr">
        <is>
          <t>make</t>
        </is>
      </c>
      <c r="D626" t="n">
        <v>-1.273</v>
      </c>
      <c r="E626" t="n">
        <v>20.961</v>
      </c>
      <c r="H626" t="n">
        <v>0.674</v>
      </c>
      <c r="K626" t="n">
        <v>8.728999999999999</v>
      </c>
    </row>
    <row r="627">
      <c r="A627" t="n">
        <v>3</v>
      </c>
      <c r="B627" t="inlineStr">
        <is>
          <t>session_20261030_163316</t>
        </is>
      </c>
      <c r="C627" t="inlineStr">
        <is>
          <t>make</t>
        </is>
      </c>
      <c r="D627" t="n">
        <v>-1.263</v>
      </c>
      <c r="E627" t="n">
        <v>21.473</v>
      </c>
      <c r="H627" t="n">
        <v>0.481</v>
      </c>
      <c r="K627" t="n">
        <v>9.677</v>
      </c>
    </row>
    <row r="628">
      <c r="A628" t="n">
        <v>3</v>
      </c>
      <c r="B628" t="inlineStr">
        <is>
          <t>session_20261030_163316</t>
        </is>
      </c>
      <c r="C628" t="inlineStr">
        <is>
          <t>make</t>
        </is>
      </c>
      <c r="D628" t="n">
        <v>-1.253</v>
      </c>
      <c r="E628" t="n">
        <v>21.74</v>
      </c>
      <c r="H628" t="n">
        <v>0.35</v>
      </c>
      <c r="K628" t="n">
        <v>9.192</v>
      </c>
    </row>
    <row r="629">
      <c r="A629" t="n">
        <v>3</v>
      </c>
      <c r="B629" t="inlineStr">
        <is>
          <t>session_20261030_163316</t>
        </is>
      </c>
      <c r="C629" t="inlineStr">
        <is>
          <t>make</t>
        </is>
      </c>
      <c r="D629" t="n">
        <v>-1.243</v>
      </c>
      <c r="E629" t="n">
        <v>21.93</v>
      </c>
      <c r="H629" t="n">
        <v>0.397</v>
      </c>
      <c r="K629" t="n">
        <v>8.528</v>
      </c>
    </row>
    <row r="630">
      <c r="A630" t="n">
        <v>3</v>
      </c>
      <c r="B630" t="inlineStr">
        <is>
          <t>session_20261030_163316</t>
        </is>
      </c>
      <c r="C630" t="inlineStr">
        <is>
          <t>make</t>
        </is>
      </c>
      <c r="D630" t="n">
        <v>-1.233</v>
      </c>
      <c r="E630" t="n">
        <v>22.181</v>
      </c>
      <c r="H630" t="n">
        <v>0.481</v>
      </c>
      <c r="K630" t="n">
        <v>9.300000000000001</v>
      </c>
    </row>
    <row r="631">
      <c r="A631" t="n">
        <v>3</v>
      </c>
      <c r="B631" t="inlineStr">
        <is>
          <t>session_20261030_163316</t>
        </is>
      </c>
      <c r="C631" t="inlineStr">
        <is>
          <t>make</t>
        </is>
      </c>
      <c r="D631" t="n">
        <v>-1.223</v>
      </c>
      <c r="E631" t="n">
        <v>22.395</v>
      </c>
      <c r="H631" t="n">
        <v>0.542</v>
      </c>
      <c r="K631" t="n">
        <v>10.319</v>
      </c>
    </row>
    <row r="632">
      <c r="A632" t="n">
        <v>3</v>
      </c>
      <c r="B632" t="inlineStr">
        <is>
          <t>session_20261030_163316</t>
        </is>
      </c>
      <c r="C632" t="inlineStr">
        <is>
          <t>make</t>
        </is>
      </c>
      <c r="D632" t="n">
        <v>-1.213</v>
      </c>
      <c r="E632" t="n">
        <v>22.509</v>
      </c>
      <c r="H632" t="n">
        <v>0.501</v>
      </c>
      <c r="K632" t="n">
        <v>11.189</v>
      </c>
    </row>
    <row r="633">
      <c r="A633" t="n">
        <v>3</v>
      </c>
      <c r="B633" t="inlineStr">
        <is>
          <t>session_20261030_163316</t>
        </is>
      </c>
      <c r="C633" t="inlineStr">
        <is>
          <t>make</t>
        </is>
      </c>
      <c r="D633" t="n">
        <v>-1.202</v>
      </c>
      <c r="E633" t="n">
        <v>22.572</v>
      </c>
      <c r="H633" t="n">
        <v>0.414</v>
      </c>
      <c r="K633" t="n">
        <v>10.732</v>
      </c>
    </row>
    <row r="634">
      <c r="A634" t="n">
        <v>3</v>
      </c>
      <c r="B634" t="inlineStr">
        <is>
          <t>session_20261030_163316</t>
        </is>
      </c>
      <c r="C634" t="inlineStr">
        <is>
          <t>make</t>
        </is>
      </c>
      <c r="D634" t="n">
        <v>-1.193</v>
      </c>
      <c r="E634" t="n">
        <v>22.55</v>
      </c>
      <c r="H634" t="n">
        <v>0.359</v>
      </c>
      <c r="K634" t="n">
        <v>9.965</v>
      </c>
    </row>
    <row r="635">
      <c r="A635" t="n">
        <v>3</v>
      </c>
      <c r="B635" t="inlineStr">
        <is>
          <t>session_20261030_163316</t>
        </is>
      </c>
      <c r="C635" t="inlineStr">
        <is>
          <t>make</t>
        </is>
      </c>
      <c r="D635" t="n">
        <v>-1.18</v>
      </c>
      <c r="E635" t="n">
        <v>22.579</v>
      </c>
      <c r="H635" t="n">
        <v>0.302</v>
      </c>
      <c r="K635" t="n">
        <v>9.486000000000001</v>
      </c>
    </row>
    <row r="636">
      <c r="A636" t="n">
        <v>3</v>
      </c>
      <c r="B636" t="inlineStr">
        <is>
          <t>session_20261030_163316</t>
        </is>
      </c>
      <c r="C636" t="inlineStr">
        <is>
          <t>make</t>
        </is>
      </c>
      <c r="D636" t="n">
        <v>-1.173</v>
      </c>
      <c r="E636" t="n">
        <v>22.612</v>
      </c>
      <c r="H636" t="n">
        <v>0.294</v>
      </c>
      <c r="K636" t="n">
        <v>8.907999999999999</v>
      </c>
    </row>
    <row r="637">
      <c r="A637" t="n">
        <v>3</v>
      </c>
      <c r="B637" t="inlineStr">
        <is>
          <t>session_20261030_163316</t>
        </is>
      </c>
      <c r="C637" t="inlineStr">
        <is>
          <t>make</t>
        </is>
      </c>
      <c r="D637" t="n">
        <v>-1.163</v>
      </c>
      <c r="E637" t="n">
        <v>22.702</v>
      </c>
      <c r="H637" t="n">
        <v>0.306</v>
      </c>
      <c r="K637" t="n">
        <v>8.752000000000001</v>
      </c>
    </row>
    <row r="638">
      <c r="A638" t="n">
        <v>3</v>
      </c>
      <c r="B638" t="inlineStr">
        <is>
          <t>session_20261030_163316</t>
        </is>
      </c>
      <c r="C638" t="inlineStr">
        <is>
          <t>make</t>
        </is>
      </c>
      <c r="D638" t="n">
        <v>-1.153</v>
      </c>
      <c r="E638" t="n">
        <v>22.854</v>
      </c>
      <c r="H638" t="n">
        <v>0.288</v>
      </c>
      <c r="K638" t="n">
        <v>9.124000000000001</v>
      </c>
    </row>
    <row r="639">
      <c r="A639" t="n">
        <v>3</v>
      </c>
      <c r="B639" t="inlineStr">
        <is>
          <t>session_20261030_163316</t>
        </is>
      </c>
      <c r="C639" t="inlineStr">
        <is>
          <t>make</t>
        </is>
      </c>
      <c r="D639" t="n">
        <v>-1.143</v>
      </c>
      <c r="E639" t="n">
        <v>23.119</v>
      </c>
      <c r="H639" t="n">
        <v>0.252</v>
      </c>
      <c r="K639" t="n">
        <v>10.023</v>
      </c>
    </row>
    <row r="640">
      <c r="A640" t="n">
        <v>3</v>
      </c>
      <c r="B640" t="inlineStr">
        <is>
          <t>session_20261030_163316</t>
        </is>
      </c>
      <c r="C640" t="inlineStr">
        <is>
          <t>make</t>
        </is>
      </c>
      <c r="D640" t="n">
        <v>-1.133</v>
      </c>
      <c r="E640" t="n">
        <v>23.346</v>
      </c>
      <c r="H640" t="n">
        <v>0.198</v>
      </c>
      <c r="K640" t="n">
        <v>10.014</v>
      </c>
    </row>
    <row r="641">
      <c r="A641" t="n">
        <v>3</v>
      </c>
      <c r="B641" t="inlineStr">
        <is>
          <t>session_20261030_163316</t>
        </is>
      </c>
      <c r="C641" t="inlineStr">
        <is>
          <t>make</t>
        </is>
      </c>
      <c r="D641" t="n">
        <v>-1.123</v>
      </c>
      <c r="E641" t="n">
        <v>23.499</v>
      </c>
      <c r="H641" t="n">
        <v>0.152</v>
      </c>
      <c r="K641" t="n">
        <v>10.675</v>
      </c>
    </row>
    <row r="642">
      <c r="A642" t="n">
        <v>3</v>
      </c>
      <c r="B642" t="inlineStr">
        <is>
          <t>session_20261030_163316</t>
        </is>
      </c>
      <c r="C642" t="inlineStr">
        <is>
          <t>make</t>
        </is>
      </c>
      <c r="D642" t="n">
        <v>-1.113</v>
      </c>
      <c r="E642" t="n">
        <v>23.597</v>
      </c>
      <c r="H642" t="n">
        <v>0.221</v>
      </c>
      <c r="K642" t="n">
        <v>10.623</v>
      </c>
    </row>
    <row r="643">
      <c r="A643" t="n">
        <v>3</v>
      </c>
      <c r="B643" t="inlineStr">
        <is>
          <t>session_20261030_163316</t>
        </is>
      </c>
      <c r="C643" t="inlineStr">
        <is>
          <t>make</t>
        </is>
      </c>
      <c r="D643" t="n">
        <v>-1.102</v>
      </c>
      <c r="E643" t="n">
        <v>23.684</v>
      </c>
      <c r="H643" t="n">
        <v>0.348</v>
      </c>
      <c r="K643" t="n">
        <v>10.681</v>
      </c>
    </row>
    <row r="644">
      <c r="A644" t="n">
        <v>3</v>
      </c>
      <c r="B644" t="inlineStr">
        <is>
          <t>session_20261030_163316</t>
        </is>
      </c>
      <c r="C644" t="inlineStr">
        <is>
          <t>make</t>
        </is>
      </c>
      <c r="D644" t="n">
        <v>-1.093</v>
      </c>
      <c r="E644" t="n">
        <v>23.708</v>
      </c>
      <c r="H644" t="n">
        <v>0.411</v>
      </c>
      <c r="K644" t="n">
        <v>11.342</v>
      </c>
    </row>
    <row r="645">
      <c r="A645" t="n">
        <v>3</v>
      </c>
      <c r="B645" t="inlineStr">
        <is>
          <t>session_20261030_163316</t>
        </is>
      </c>
      <c r="C645" t="inlineStr">
        <is>
          <t>make</t>
        </is>
      </c>
      <c r="D645" t="n">
        <v>-1.083</v>
      </c>
      <c r="E645" t="n">
        <v>23.719</v>
      </c>
      <c r="H645" t="n">
        <v>0.52</v>
      </c>
      <c r="K645" t="n">
        <v>11.048</v>
      </c>
    </row>
    <row r="646">
      <c r="A646" t="n">
        <v>3</v>
      </c>
      <c r="B646" t="inlineStr">
        <is>
          <t>session_20261030_163316</t>
        </is>
      </c>
      <c r="C646" t="inlineStr">
        <is>
          <t>make</t>
        </is>
      </c>
      <c r="D646" t="n">
        <v>-1.073</v>
      </c>
      <c r="E646" t="n">
        <v>23.74</v>
      </c>
      <c r="H646" t="n">
        <v>0.754</v>
      </c>
      <c r="K646" t="n">
        <v>10.235</v>
      </c>
    </row>
    <row r="647">
      <c r="A647" t="n">
        <v>3</v>
      </c>
      <c r="B647" t="inlineStr">
        <is>
          <t>session_20261030_163316</t>
        </is>
      </c>
      <c r="C647" t="inlineStr">
        <is>
          <t>make</t>
        </is>
      </c>
      <c r="D647" t="n">
        <v>-1.063</v>
      </c>
      <c r="E647" t="n">
        <v>23.822</v>
      </c>
      <c r="H647" t="n">
        <v>0.874</v>
      </c>
      <c r="K647" t="n">
        <v>10.178</v>
      </c>
    </row>
    <row r="648">
      <c r="A648" t="n">
        <v>3</v>
      </c>
      <c r="B648" t="inlineStr">
        <is>
          <t>session_20261030_163316</t>
        </is>
      </c>
      <c r="C648" t="inlineStr">
        <is>
          <t>make</t>
        </is>
      </c>
      <c r="D648" t="n">
        <v>-1.053</v>
      </c>
      <c r="E648" t="n">
        <v>23.895</v>
      </c>
      <c r="H648" t="n">
        <v>0.9</v>
      </c>
      <c r="K648" t="n">
        <v>10.369</v>
      </c>
    </row>
    <row r="649">
      <c r="A649" t="n">
        <v>3</v>
      </c>
      <c r="B649" t="inlineStr">
        <is>
          <t>session_20261030_163316</t>
        </is>
      </c>
      <c r="C649" t="inlineStr">
        <is>
          <t>make</t>
        </is>
      </c>
      <c r="D649" t="n">
        <v>-1.042</v>
      </c>
      <c r="E649" t="n">
        <v>23.971</v>
      </c>
      <c r="H649" t="n">
        <v>0.852</v>
      </c>
      <c r="K649" t="n">
        <v>10.43</v>
      </c>
    </row>
    <row r="650">
      <c r="A650" t="n">
        <v>3</v>
      </c>
      <c r="B650" t="inlineStr">
        <is>
          <t>session_20261030_163316</t>
        </is>
      </c>
      <c r="C650" t="inlineStr">
        <is>
          <t>make</t>
        </is>
      </c>
      <c r="D650" t="n">
        <v>-1.033</v>
      </c>
      <c r="E650" t="n">
        <v>24.147</v>
      </c>
      <c r="H650" t="n">
        <v>0.787</v>
      </c>
      <c r="K650" t="n">
        <v>10.169</v>
      </c>
    </row>
    <row r="651">
      <c r="A651" t="n">
        <v>3</v>
      </c>
      <c r="B651" t="inlineStr">
        <is>
          <t>session_20261030_163316</t>
        </is>
      </c>
      <c r="C651" t="inlineStr">
        <is>
          <t>make</t>
        </is>
      </c>
      <c r="D651" t="n">
        <v>-1.021</v>
      </c>
      <c r="E651" t="n">
        <v>24.406</v>
      </c>
      <c r="H651" t="n">
        <v>0.756</v>
      </c>
      <c r="K651" t="n">
        <v>9.737</v>
      </c>
    </row>
    <row r="652">
      <c r="A652" t="n">
        <v>3</v>
      </c>
      <c r="B652" t="inlineStr">
        <is>
          <t>session_20261030_163316</t>
        </is>
      </c>
      <c r="C652" t="inlineStr">
        <is>
          <t>make</t>
        </is>
      </c>
      <c r="D652" t="n">
        <v>-1.013</v>
      </c>
      <c r="E652" t="n">
        <v>24.49</v>
      </c>
      <c r="H652" t="n">
        <v>0.704</v>
      </c>
      <c r="K652" t="n">
        <v>9.329000000000001</v>
      </c>
    </row>
    <row r="653">
      <c r="A653" t="n">
        <v>3</v>
      </c>
      <c r="B653" t="inlineStr">
        <is>
          <t>session_20261030_163316</t>
        </is>
      </c>
      <c r="C653" t="inlineStr">
        <is>
          <t>make</t>
        </is>
      </c>
      <c r="D653" t="n">
        <v>-1.002</v>
      </c>
      <c r="E653" t="n">
        <v>24.547</v>
      </c>
      <c r="H653" t="n">
        <v>0.655</v>
      </c>
      <c r="K653" t="n">
        <v>8.938000000000001</v>
      </c>
    </row>
    <row r="654">
      <c r="A654" t="n">
        <v>3</v>
      </c>
      <c r="B654" t="inlineStr">
        <is>
          <t>session_20261030_163316</t>
        </is>
      </c>
      <c r="C654" t="inlineStr">
        <is>
          <t>make</t>
        </is>
      </c>
      <c r="D654" t="n">
        <v>-0.993</v>
      </c>
      <c r="E654" t="n">
        <v>24.548</v>
      </c>
      <c r="H654" t="n">
        <v>0.592</v>
      </c>
      <c r="K654" t="n">
        <v>8.433999999999999</v>
      </c>
    </row>
    <row r="655">
      <c r="A655" t="n">
        <v>3</v>
      </c>
      <c r="B655" t="inlineStr">
        <is>
          <t>session_20261030_163316</t>
        </is>
      </c>
      <c r="C655" t="inlineStr">
        <is>
          <t>make</t>
        </is>
      </c>
      <c r="D655" t="n">
        <v>-0.983</v>
      </c>
      <c r="E655" t="n">
        <v>24.611</v>
      </c>
      <c r="H655" t="n">
        <v>0.553</v>
      </c>
      <c r="K655" t="n">
        <v>8.385</v>
      </c>
    </row>
    <row r="656">
      <c r="A656" t="n">
        <v>3</v>
      </c>
      <c r="B656" t="inlineStr">
        <is>
          <t>session_20261030_163316</t>
        </is>
      </c>
      <c r="C656" t="inlineStr">
        <is>
          <t>make</t>
        </is>
      </c>
      <c r="D656" t="n">
        <v>-0.973</v>
      </c>
      <c r="E656" t="n">
        <v>24.747</v>
      </c>
      <c r="H656" t="n">
        <v>0.5649999999999999</v>
      </c>
      <c r="K656" t="n">
        <v>8.667999999999999</v>
      </c>
    </row>
    <row r="657">
      <c r="A657" t="n">
        <v>3</v>
      </c>
      <c r="B657" t="inlineStr">
        <is>
          <t>session_20261030_163316</t>
        </is>
      </c>
      <c r="C657" t="inlineStr">
        <is>
          <t>make</t>
        </is>
      </c>
      <c r="D657" t="n">
        <v>-0.963</v>
      </c>
      <c r="E657" t="n">
        <v>24.987</v>
      </c>
      <c r="H657" t="n">
        <v>0.625</v>
      </c>
      <c r="K657" t="n">
        <v>9.359999999999999</v>
      </c>
    </row>
    <row r="658">
      <c r="A658" t="n">
        <v>3</v>
      </c>
      <c r="B658" t="inlineStr">
        <is>
          <t>session_20261030_163316</t>
        </is>
      </c>
      <c r="C658" t="inlineStr">
        <is>
          <t>make</t>
        </is>
      </c>
      <c r="D658" t="n">
        <v>-0.953</v>
      </c>
      <c r="E658" t="n">
        <v>25.299</v>
      </c>
      <c r="H658" t="n">
        <v>0.681</v>
      </c>
      <c r="K658" t="n">
        <v>10.066</v>
      </c>
    </row>
    <row r="659">
      <c r="A659" t="n">
        <v>3</v>
      </c>
      <c r="B659" t="inlineStr">
        <is>
          <t>session_20261030_163316</t>
        </is>
      </c>
      <c r="C659" t="inlineStr">
        <is>
          <t>make</t>
        </is>
      </c>
      <c r="D659" t="n">
        <v>-0.9419999999999999</v>
      </c>
      <c r="E659" t="n">
        <v>25.554</v>
      </c>
      <c r="H659" t="n">
        <v>0.72</v>
      </c>
      <c r="K659" t="n">
        <v>10.308</v>
      </c>
    </row>
    <row r="660">
      <c r="A660" t="n">
        <v>3</v>
      </c>
      <c r="B660" t="inlineStr">
        <is>
          <t>session_20261030_163316</t>
        </is>
      </c>
      <c r="C660" t="inlineStr">
        <is>
          <t>make</t>
        </is>
      </c>
      <c r="D660" t="n">
        <v>-0.9330000000000001</v>
      </c>
      <c r="E660" t="n">
        <v>25.811</v>
      </c>
      <c r="H660" t="n">
        <v>0.754</v>
      </c>
      <c r="K660" t="n">
        <v>10.176</v>
      </c>
    </row>
    <row r="661">
      <c r="A661" t="n">
        <v>3</v>
      </c>
      <c r="B661" t="inlineStr">
        <is>
          <t>session_20261030_163316</t>
        </is>
      </c>
      <c r="C661" t="inlineStr">
        <is>
          <t>make</t>
        </is>
      </c>
      <c r="D661" t="n">
        <v>-0.922</v>
      </c>
      <c r="E661" t="n">
        <v>26.029</v>
      </c>
      <c r="H661" t="n">
        <v>0.776</v>
      </c>
      <c r="K661" t="n">
        <v>9.512</v>
      </c>
    </row>
    <row r="662">
      <c r="A662" t="n">
        <v>3</v>
      </c>
      <c r="B662" t="inlineStr">
        <is>
          <t>session_20261030_163316</t>
        </is>
      </c>
      <c r="C662" t="inlineStr">
        <is>
          <t>make</t>
        </is>
      </c>
      <c r="D662" t="n">
        <v>-0.912</v>
      </c>
      <c r="E662" t="n">
        <v>26.185</v>
      </c>
      <c r="H662" t="n">
        <v>0.8159999999999999</v>
      </c>
      <c r="K662" t="n">
        <v>9.176</v>
      </c>
    </row>
    <row r="663">
      <c r="A663" t="n">
        <v>3</v>
      </c>
      <c r="B663" t="inlineStr">
        <is>
          <t>session_20261030_163316</t>
        </is>
      </c>
      <c r="C663" t="inlineStr">
        <is>
          <t>make</t>
        </is>
      </c>
      <c r="D663" t="n">
        <v>-0.902</v>
      </c>
      <c r="E663" t="n">
        <v>26.319</v>
      </c>
      <c r="H663" t="n">
        <v>0.877</v>
      </c>
      <c r="K663" t="n">
        <v>9.105</v>
      </c>
    </row>
    <row r="664">
      <c r="A664" t="n">
        <v>3</v>
      </c>
      <c r="B664" t="inlineStr">
        <is>
          <t>session_20261030_163316</t>
        </is>
      </c>
      <c r="C664" t="inlineStr">
        <is>
          <t>make</t>
        </is>
      </c>
      <c r="D664" t="n">
        <v>-0.892</v>
      </c>
      <c r="E664" t="n">
        <v>26.341</v>
      </c>
      <c r="H664" t="n">
        <v>0.903</v>
      </c>
      <c r="K664" t="n">
        <v>9.308</v>
      </c>
    </row>
    <row r="665">
      <c r="A665" t="n">
        <v>3</v>
      </c>
      <c r="B665" t="inlineStr">
        <is>
          <t>session_20261030_163316</t>
        </is>
      </c>
      <c r="C665" t="inlineStr">
        <is>
          <t>make</t>
        </is>
      </c>
      <c r="D665" t="n">
        <v>-0.882</v>
      </c>
      <c r="E665" t="n">
        <v>26.237</v>
      </c>
      <c r="H665" t="n">
        <v>0.851</v>
      </c>
      <c r="K665" t="n">
        <v>9.238</v>
      </c>
    </row>
    <row r="666">
      <c r="A666" t="n">
        <v>3</v>
      </c>
      <c r="B666" t="inlineStr">
        <is>
          <t>session_20261030_163316</t>
        </is>
      </c>
      <c r="C666" t="inlineStr">
        <is>
          <t>make</t>
        </is>
      </c>
      <c r="D666" t="n">
        <v>-0.872</v>
      </c>
      <c r="E666" t="n">
        <v>26.156</v>
      </c>
      <c r="H666" t="n">
        <v>0.76</v>
      </c>
      <c r="K666" t="n">
        <v>9.15</v>
      </c>
    </row>
    <row r="667">
      <c r="A667" t="n">
        <v>3</v>
      </c>
      <c r="B667" t="inlineStr">
        <is>
          <t>session_20261030_163316</t>
        </is>
      </c>
      <c r="C667" t="inlineStr">
        <is>
          <t>make</t>
        </is>
      </c>
      <c r="D667" t="n">
        <v>-0.86</v>
      </c>
      <c r="E667" t="n">
        <v>25.868</v>
      </c>
      <c r="H667" t="n">
        <v>0.792</v>
      </c>
      <c r="K667" t="n">
        <v>9.853</v>
      </c>
    </row>
    <row r="668">
      <c r="A668" t="n">
        <v>3</v>
      </c>
      <c r="B668" t="inlineStr">
        <is>
          <t>session_20261030_163316</t>
        </is>
      </c>
      <c r="C668" t="inlineStr">
        <is>
          <t>make</t>
        </is>
      </c>
      <c r="D668" t="n">
        <v>-0.852</v>
      </c>
      <c r="E668" t="n">
        <v>25.747</v>
      </c>
      <c r="H668" t="n">
        <v>0.868</v>
      </c>
      <c r="K668" t="n">
        <v>10.83</v>
      </c>
    </row>
    <row r="669">
      <c r="A669" t="n">
        <v>3</v>
      </c>
      <c r="B669" t="inlineStr">
        <is>
          <t>session_20261030_163316</t>
        </is>
      </c>
      <c r="C669" t="inlineStr">
        <is>
          <t>make</t>
        </is>
      </c>
      <c r="D669" t="n">
        <v>-0.842</v>
      </c>
      <c r="E669" t="n">
        <v>25.664</v>
      </c>
      <c r="H669" t="n">
        <v>1.004</v>
      </c>
      <c r="K669" t="n">
        <v>12.193</v>
      </c>
    </row>
    <row r="670">
      <c r="A670" t="n">
        <v>3</v>
      </c>
      <c r="B670" t="inlineStr">
        <is>
          <t>session_20261030_163316</t>
        </is>
      </c>
      <c r="C670" t="inlineStr">
        <is>
          <t>make</t>
        </is>
      </c>
      <c r="D670" t="n">
        <v>-0.832</v>
      </c>
      <c r="E670" t="n">
        <v>25.353</v>
      </c>
      <c r="H670" t="n">
        <v>1.144</v>
      </c>
      <c r="K670" t="n">
        <v>12.027</v>
      </c>
    </row>
    <row r="671">
      <c r="A671" t="n">
        <v>3</v>
      </c>
      <c r="B671" t="inlineStr">
        <is>
          <t>session_20261030_163316</t>
        </is>
      </c>
      <c r="C671" t="inlineStr">
        <is>
          <t>make</t>
        </is>
      </c>
      <c r="D671" t="n">
        <v>-0.822</v>
      </c>
      <c r="E671" t="n">
        <v>25.232</v>
      </c>
      <c r="H671" t="n">
        <v>1.374</v>
      </c>
      <c r="K671" t="n">
        <v>12.144</v>
      </c>
    </row>
    <row r="672">
      <c r="A672" t="n">
        <v>3</v>
      </c>
      <c r="B672" t="inlineStr">
        <is>
          <t>session_20261030_163316</t>
        </is>
      </c>
      <c r="C672" t="inlineStr">
        <is>
          <t>make</t>
        </is>
      </c>
      <c r="D672" t="n">
        <v>-0.8120000000000001</v>
      </c>
      <c r="E672" t="n">
        <v>24.936</v>
      </c>
      <c r="H672" t="n">
        <v>1.724</v>
      </c>
      <c r="K672" t="n">
        <v>12.492</v>
      </c>
    </row>
    <row r="673">
      <c r="A673" t="n">
        <v>3</v>
      </c>
      <c r="B673" t="inlineStr">
        <is>
          <t>session_20261030_163316</t>
        </is>
      </c>
      <c r="C673" t="inlineStr">
        <is>
          <t>make</t>
        </is>
      </c>
      <c r="D673" t="n">
        <v>-0.802</v>
      </c>
      <c r="E673" t="n">
        <v>24.528</v>
      </c>
      <c r="H673" t="n">
        <v>1.851</v>
      </c>
      <c r="K673" t="n">
        <v>12.542</v>
      </c>
    </row>
    <row r="674">
      <c r="A674" t="n">
        <v>3</v>
      </c>
      <c r="B674" t="inlineStr">
        <is>
          <t>session_20261030_163316</t>
        </is>
      </c>
      <c r="C674" t="inlineStr">
        <is>
          <t>make</t>
        </is>
      </c>
      <c r="D674" t="n">
        <v>-0.792</v>
      </c>
      <c r="E674" t="n">
        <v>23.676</v>
      </c>
      <c r="H674" t="n">
        <v>1.954</v>
      </c>
      <c r="K674" t="n">
        <v>12.569</v>
      </c>
    </row>
    <row r="675">
      <c r="A675" t="n">
        <v>3</v>
      </c>
      <c r="B675" t="inlineStr">
        <is>
          <t>session_20261030_163316</t>
        </is>
      </c>
      <c r="C675" t="inlineStr">
        <is>
          <t>make</t>
        </is>
      </c>
      <c r="D675" t="n">
        <v>-0.782</v>
      </c>
      <c r="E675" t="n">
        <v>22.939</v>
      </c>
      <c r="H675" t="n">
        <v>2.059</v>
      </c>
      <c r="K675" t="n">
        <v>12.56</v>
      </c>
    </row>
    <row r="676">
      <c r="A676" t="n">
        <v>3</v>
      </c>
      <c r="B676" t="inlineStr">
        <is>
          <t>session_20261030_163316</t>
        </is>
      </c>
      <c r="C676" t="inlineStr">
        <is>
          <t>make</t>
        </is>
      </c>
      <c r="D676" t="n">
        <v>-0.772</v>
      </c>
      <c r="E676" t="n">
        <v>22.075</v>
      </c>
      <c r="H676" t="n">
        <v>2.229</v>
      </c>
      <c r="K676" t="n">
        <v>12.713</v>
      </c>
    </row>
    <row r="677">
      <c r="A677" t="n">
        <v>3</v>
      </c>
      <c r="B677" t="inlineStr">
        <is>
          <t>session_20261030_163316</t>
        </is>
      </c>
      <c r="C677" t="inlineStr">
        <is>
          <t>make</t>
        </is>
      </c>
      <c r="D677" t="n">
        <v>-0.762</v>
      </c>
      <c r="E677" t="n">
        <v>21.617</v>
      </c>
      <c r="H677" t="n">
        <v>2.44</v>
      </c>
      <c r="K677" t="n">
        <v>13.399</v>
      </c>
    </row>
    <row r="678">
      <c r="A678" t="n">
        <v>3</v>
      </c>
      <c r="B678" t="inlineStr">
        <is>
          <t>session_20261030_163316</t>
        </is>
      </c>
      <c r="C678" t="inlineStr">
        <is>
          <t>make</t>
        </is>
      </c>
      <c r="D678" t="n">
        <v>-0.752</v>
      </c>
      <c r="E678" t="n">
        <v>19.986</v>
      </c>
      <c r="H678" t="n">
        <v>2.69</v>
      </c>
      <c r="K678" t="n">
        <v>14.283</v>
      </c>
    </row>
    <row r="679">
      <c r="A679" t="n">
        <v>3</v>
      </c>
      <c r="B679" t="inlineStr">
        <is>
          <t>session_20261030_163316</t>
        </is>
      </c>
      <c r="C679" t="inlineStr">
        <is>
          <t>make</t>
        </is>
      </c>
      <c r="D679" t="n">
        <v>-0.742</v>
      </c>
      <c r="E679" t="n">
        <v>18.743</v>
      </c>
      <c r="H679" t="n">
        <v>2.996</v>
      </c>
      <c r="K679" t="n">
        <v>15.061</v>
      </c>
    </row>
    <row r="680">
      <c r="A680" t="n">
        <v>3</v>
      </c>
      <c r="B680" t="inlineStr">
        <is>
          <t>session_20261030_163316</t>
        </is>
      </c>
      <c r="C680" t="inlineStr">
        <is>
          <t>make</t>
        </is>
      </c>
      <c r="D680" t="n">
        <v>-0.732</v>
      </c>
      <c r="E680" t="n">
        <v>17.356</v>
      </c>
      <c r="H680" t="n">
        <v>3.331</v>
      </c>
      <c r="K680" t="n">
        <v>15.501</v>
      </c>
    </row>
    <row r="681">
      <c r="A681" t="n">
        <v>3</v>
      </c>
      <c r="B681" t="inlineStr">
        <is>
          <t>session_20261030_163316</t>
        </is>
      </c>
      <c r="C681" t="inlineStr">
        <is>
          <t>make</t>
        </is>
      </c>
      <c r="D681" t="n">
        <v>-0.721</v>
      </c>
      <c r="E681" t="n">
        <v>15.679</v>
      </c>
      <c r="H681" t="n">
        <v>3.824</v>
      </c>
      <c r="K681" t="n">
        <v>16.403</v>
      </c>
    </row>
    <row r="682">
      <c r="A682" t="n">
        <v>3</v>
      </c>
      <c r="B682" t="inlineStr">
        <is>
          <t>session_20261030_163316</t>
        </is>
      </c>
      <c r="C682" t="inlineStr">
        <is>
          <t>make</t>
        </is>
      </c>
      <c r="D682" t="n">
        <v>-0.712</v>
      </c>
      <c r="E682" t="n">
        <v>14.05</v>
      </c>
      <c r="H682" t="n">
        <v>4.159</v>
      </c>
      <c r="K682" t="n">
        <v>16.892</v>
      </c>
    </row>
    <row r="683">
      <c r="A683" t="n">
        <v>3</v>
      </c>
      <c r="B683" t="inlineStr">
        <is>
          <t>session_20261030_163316</t>
        </is>
      </c>
      <c r="C683" t="inlineStr">
        <is>
          <t>make</t>
        </is>
      </c>
      <c r="D683" t="n">
        <v>-0.7</v>
      </c>
      <c r="E683" t="n">
        <v>11.809</v>
      </c>
      <c r="H683" t="n">
        <v>4.476</v>
      </c>
      <c r="K683" t="n">
        <v>17.872</v>
      </c>
    </row>
    <row r="684">
      <c r="A684" t="n">
        <v>3</v>
      </c>
      <c r="B684" t="inlineStr">
        <is>
          <t>session_20261030_163316</t>
        </is>
      </c>
      <c r="C684" t="inlineStr">
        <is>
          <t>make</t>
        </is>
      </c>
      <c r="D684" t="n">
        <v>-0.6919999999999999</v>
      </c>
      <c r="E684" t="n">
        <v>10.183</v>
      </c>
      <c r="H684" t="n">
        <v>4.773</v>
      </c>
      <c r="K684" t="n">
        <v>18.68</v>
      </c>
    </row>
    <row r="685">
      <c r="A685" t="n">
        <v>3</v>
      </c>
      <c r="B685" t="inlineStr">
        <is>
          <t>session_20261030_163316</t>
        </is>
      </c>
      <c r="C685" t="inlineStr">
        <is>
          <t>make</t>
        </is>
      </c>
      <c r="D685" t="n">
        <v>-0.6820000000000001</v>
      </c>
      <c r="E685" t="n">
        <v>8.048</v>
      </c>
      <c r="H685" t="n">
        <v>5.065</v>
      </c>
      <c r="K685" t="n">
        <v>18.838</v>
      </c>
    </row>
    <row r="686">
      <c r="A686" t="n">
        <v>3</v>
      </c>
      <c r="B686" t="inlineStr">
        <is>
          <t>session_20261030_163316</t>
        </is>
      </c>
      <c r="C686" t="inlineStr">
        <is>
          <t>make</t>
        </is>
      </c>
      <c r="D686" t="n">
        <v>-0.672</v>
      </c>
      <c r="E686" t="n">
        <v>5.807</v>
      </c>
      <c r="H686" t="n">
        <v>5.279</v>
      </c>
      <c r="K686" t="n">
        <v>19.169</v>
      </c>
    </row>
    <row r="687">
      <c r="A687" t="n">
        <v>3</v>
      </c>
      <c r="B687" t="inlineStr">
        <is>
          <t>session_20261030_163316</t>
        </is>
      </c>
      <c r="C687" t="inlineStr">
        <is>
          <t>make</t>
        </is>
      </c>
      <c r="D687" t="n">
        <v>-0.662</v>
      </c>
      <c r="E687" t="n">
        <v>3.439</v>
      </c>
      <c r="H687" t="n">
        <v>5.433</v>
      </c>
      <c r="K687" t="n">
        <v>19.006</v>
      </c>
    </row>
    <row r="688">
      <c r="A688" t="n">
        <v>3</v>
      </c>
      <c r="B688" t="inlineStr">
        <is>
          <t>session_20261030_163316</t>
        </is>
      </c>
      <c r="C688" t="inlineStr">
        <is>
          <t>make</t>
        </is>
      </c>
      <c r="D688" t="n">
        <v>-0.652</v>
      </c>
      <c r="E688" t="n">
        <v>0.999</v>
      </c>
      <c r="H688" t="n">
        <v>5.635</v>
      </c>
      <c r="K688" t="n">
        <v>19.295</v>
      </c>
    </row>
    <row r="689">
      <c r="A689" t="n">
        <v>3</v>
      </c>
      <c r="B689" t="inlineStr">
        <is>
          <t>session_20261030_163316</t>
        </is>
      </c>
      <c r="C689" t="inlineStr">
        <is>
          <t>make</t>
        </is>
      </c>
      <c r="D689" t="n">
        <v>-0.642</v>
      </c>
      <c r="E689" t="n">
        <v>-1.543</v>
      </c>
      <c r="H689" t="n">
        <v>5.952</v>
      </c>
      <c r="K689" t="n">
        <v>19.572</v>
      </c>
    </row>
    <row r="690">
      <c r="A690" t="n">
        <v>3</v>
      </c>
      <c r="B690" t="inlineStr">
        <is>
          <t>session_20261030_163316</t>
        </is>
      </c>
      <c r="C690" t="inlineStr">
        <is>
          <t>make</t>
        </is>
      </c>
      <c r="D690" t="n">
        <v>-0.632</v>
      </c>
      <c r="E690" t="n">
        <v>-4.133</v>
      </c>
      <c r="H690" t="n">
        <v>6.086</v>
      </c>
      <c r="K690" t="n">
        <v>19.861</v>
      </c>
    </row>
    <row r="691">
      <c r="A691" t="n">
        <v>3</v>
      </c>
      <c r="B691" t="inlineStr">
        <is>
          <t>session_20261030_163316</t>
        </is>
      </c>
      <c r="C691" t="inlineStr">
        <is>
          <t>make</t>
        </is>
      </c>
      <c r="D691" t="n">
        <v>-0.622</v>
      </c>
      <c r="E691" t="n">
        <v>-6.784</v>
      </c>
      <c r="H691" t="n">
        <v>6.176</v>
      </c>
      <c r="K691" t="n">
        <v>20.429</v>
      </c>
    </row>
    <row r="692">
      <c r="A692" t="n">
        <v>3</v>
      </c>
      <c r="B692" t="inlineStr">
        <is>
          <t>session_20261030_163316</t>
        </is>
      </c>
      <c r="C692" t="inlineStr">
        <is>
          <t>make</t>
        </is>
      </c>
      <c r="D692" t="n">
        <v>-0.612</v>
      </c>
      <c r="E692" t="n">
        <v>-8.055</v>
      </c>
      <c r="H692" t="n">
        <v>6.263</v>
      </c>
      <c r="K692" t="n">
        <v>20.931</v>
      </c>
    </row>
    <row r="693">
      <c r="A693" t="n">
        <v>3</v>
      </c>
      <c r="B693" t="inlineStr">
        <is>
          <t>session_20261030_163316</t>
        </is>
      </c>
      <c r="C693" t="inlineStr">
        <is>
          <t>make</t>
        </is>
      </c>
      <c r="D693" t="n">
        <v>-0.601</v>
      </c>
      <c r="E693" t="n">
        <v>-10.768</v>
      </c>
      <c r="H693" t="n">
        <v>6.352</v>
      </c>
      <c r="K693" t="n">
        <v>20.442</v>
      </c>
    </row>
    <row r="694">
      <c r="A694" t="n">
        <v>3</v>
      </c>
      <c r="B694" t="inlineStr">
        <is>
          <t>session_20261030_163316</t>
        </is>
      </c>
      <c r="C694" t="inlineStr">
        <is>
          <t>make</t>
        </is>
      </c>
      <c r="D694" t="n">
        <v>-0.592</v>
      </c>
      <c r="E694" t="n">
        <v>-14.956</v>
      </c>
      <c r="H694" t="n">
        <v>6.469</v>
      </c>
      <c r="K694" t="n">
        <v>20.562</v>
      </c>
    </row>
    <row r="695">
      <c r="A695" t="n">
        <v>3</v>
      </c>
      <c r="B695" t="inlineStr">
        <is>
          <t>session_20261030_163316</t>
        </is>
      </c>
      <c r="C695" t="inlineStr">
        <is>
          <t>make</t>
        </is>
      </c>
      <c r="D695" t="n">
        <v>-0.582</v>
      </c>
      <c r="E695" t="n">
        <v>-16.27</v>
      </c>
      <c r="H695" t="n">
        <v>6.589</v>
      </c>
      <c r="K695" t="n">
        <v>19.938</v>
      </c>
    </row>
    <row r="696">
      <c r="A696" t="n">
        <v>3</v>
      </c>
      <c r="B696" t="inlineStr">
        <is>
          <t>session_20261030_163316</t>
        </is>
      </c>
      <c r="C696" t="inlineStr">
        <is>
          <t>make</t>
        </is>
      </c>
      <c r="D696" t="n">
        <v>-0.572</v>
      </c>
      <c r="E696" t="n">
        <v>-20.42</v>
      </c>
      <c r="H696" t="n">
        <v>6.666</v>
      </c>
      <c r="K696" t="n">
        <v>19.573</v>
      </c>
    </row>
    <row r="697">
      <c r="A697" t="n">
        <v>3</v>
      </c>
      <c r="B697" t="inlineStr">
        <is>
          <t>session_20261030_163316</t>
        </is>
      </c>
      <c r="C697" t="inlineStr">
        <is>
          <t>make</t>
        </is>
      </c>
      <c r="D697" t="n">
        <v>-0.5610000000000001</v>
      </c>
      <c r="E697" t="n">
        <v>-23.265</v>
      </c>
      <c r="H697" t="n">
        <v>6.656</v>
      </c>
      <c r="K697" t="n">
        <v>19.459</v>
      </c>
    </row>
    <row r="698">
      <c r="A698" t="n">
        <v>3</v>
      </c>
      <c r="B698" t="inlineStr">
        <is>
          <t>session_20261030_163316</t>
        </is>
      </c>
      <c r="C698" t="inlineStr">
        <is>
          <t>make</t>
        </is>
      </c>
      <c r="D698" t="n">
        <v>-0.552</v>
      </c>
      <c r="E698" t="n">
        <v>-25.695</v>
      </c>
      <c r="H698" t="n">
        <v>6.602</v>
      </c>
      <c r="K698" t="n">
        <v>18.703</v>
      </c>
    </row>
    <row r="699">
      <c r="A699" t="n">
        <v>3</v>
      </c>
      <c r="B699" t="inlineStr">
        <is>
          <t>session_20261030_163316</t>
        </is>
      </c>
      <c r="C699" t="inlineStr">
        <is>
          <t>make</t>
        </is>
      </c>
      <c r="D699" t="n">
        <v>-0.539</v>
      </c>
      <c r="E699" t="n">
        <v>-28.835</v>
      </c>
      <c r="H699" t="n">
        <v>6.661</v>
      </c>
      <c r="K699" t="n">
        <v>18.474</v>
      </c>
    </row>
    <row r="700">
      <c r="A700" t="n">
        <v>3</v>
      </c>
      <c r="B700" t="inlineStr">
        <is>
          <t>session_20261030_163316</t>
        </is>
      </c>
      <c r="C700" t="inlineStr">
        <is>
          <t>make</t>
        </is>
      </c>
      <c r="D700" t="n">
        <v>-0.532</v>
      </c>
      <c r="E700" t="n">
        <v>-29.386</v>
      </c>
      <c r="H700" t="n">
        <v>6.771</v>
      </c>
      <c r="K700" t="n">
        <v>18.404</v>
      </c>
    </row>
    <row r="701">
      <c r="A701" t="n">
        <v>3</v>
      </c>
      <c r="B701" t="inlineStr">
        <is>
          <t>session_20261030_163316</t>
        </is>
      </c>
      <c r="C701" t="inlineStr">
        <is>
          <t>make</t>
        </is>
      </c>
      <c r="D701" t="n">
        <v>-0.522</v>
      </c>
      <c r="E701" t="n">
        <v>-33.019</v>
      </c>
      <c r="H701" t="n">
        <v>6.879</v>
      </c>
      <c r="K701" t="n">
        <v>17.891</v>
      </c>
    </row>
    <row r="702">
      <c r="A702" t="n">
        <v>3</v>
      </c>
      <c r="B702" t="inlineStr">
        <is>
          <t>session_20261030_163316</t>
        </is>
      </c>
      <c r="C702" t="inlineStr">
        <is>
          <t>make</t>
        </is>
      </c>
      <c r="D702" t="n">
        <v>-0.512</v>
      </c>
      <c r="E702" t="n">
        <v>-35.274</v>
      </c>
      <c r="H702" t="n">
        <v>6.895</v>
      </c>
      <c r="K702" t="n">
        <v>17.094</v>
      </c>
    </row>
    <row r="703">
      <c r="A703" t="n">
        <v>3</v>
      </c>
      <c r="B703" t="inlineStr">
        <is>
          <t>session_20261030_163316</t>
        </is>
      </c>
      <c r="C703" t="inlineStr">
        <is>
          <t>make</t>
        </is>
      </c>
      <c r="D703" t="n">
        <v>-0.501</v>
      </c>
      <c r="E703" t="n">
        <v>-37.488</v>
      </c>
      <c r="H703" t="n">
        <v>6.863</v>
      </c>
      <c r="K703" t="n">
        <v>16.425</v>
      </c>
    </row>
    <row r="704">
      <c r="A704" t="n">
        <v>3</v>
      </c>
      <c r="B704" t="inlineStr">
        <is>
          <t>session_20261030_163316</t>
        </is>
      </c>
      <c r="C704" t="inlineStr">
        <is>
          <t>make</t>
        </is>
      </c>
      <c r="D704" t="n">
        <v>-0.492</v>
      </c>
      <c r="E704" t="n">
        <v>-39.393</v>
      </c>
      <c r="H704" t="n">
        <v>6.826</v>
      </c>
      <c r="K704" t="n">
        <v>15.367</v>
      </c>
    </row>
    <row r="705">
      <c r="A705" t="n">
        <v>3</v>
      </c>
      <c r="B705" t="inlineStr">
        <is>
          <t>session_20261030_163316</t>
        </is>
      </c>
      <c r="C705" t="inlineStr">
        <is>
          <t>make</t>
        </is>
      </c>
      <c r="D705" t="n">
        <v>-0.481</v>
      </c>
      <c r="E705" t="n">
        <v>-41.165</v>
      </c>
      <c r="H705" t="n">
        <v>6.759</v>
      </c>
      <c r="K705" t="n">
        <v>13.707</v>
      </c>
    </row>
    <row r="706">
      <c r="A706" t="n">
        <v>3</v>
      </c>
      <c r="B706" t="inlineStr">
        <is>
          <t>session_20261030_163316</t>
        </is>
      </c>
      <c r="C706" t="inlineStr">
        <is>
          <t>make</t>
        </is>
      </c>
      <c r="D706" t="n">
        <v>-0.471</v>
      </c>
      <c r="E706" t="n">
        <v>-41.869</v>
      </c>
      <c r="H706" t="n">
        <v>6.647</v>
      </c>
      <c r="K706" t="n">
        <v>12.161</v>
      </c>
    </row>
    <row r="707">
      <c r="A707" t="n">
        <v>3</v>
      </c>
      <c r="B707" t="inlineStr">
        <is>
          <t>session_20261030_163316</t>
        </is>
      </c>
      <c r="C707" t="inlineStr">
        <is>
          <t>make</t>
        </is>
      </c>
      <c r="D707" t="n">
        <v>-0.461</v>
      </c>
      <c r="E707" t="n">
        <v>-43.885</v>
      </c>
      <c r="H707" t="n">
        <v>6.473</v>
      </c>
      <c r="K707" t="n">
        <v>11.003</v>
      </c>
    </row>
    <row r="708">
      <c r="A708" t="n">
        <v>3</v>
      </c>
      <c r="B708" t="inlineStr">
        <is>
          <t>session_20261030_163316</t>
        </is>
      </c>
      <c r="C708" t="inlineStr">
        <is>
          <t>make</t>
        </is>
      </c>
      <c r="D708" t="n">
        <v>-0.451</v>
      </c>
      <c r="E708" t="n">
        <v>-44.451</v>
      </c>
      <c r="H708" t="n">
        <v>6.294</v>
      </c>
      <c r="K708" t="n">
        <v>9.869999999999999</v>
      </c>
    </row>
    <row r="709">
      <c r="A709" t="n">
        <v>3</v>
      </c>
      <c r="B709" t="inlineStr">
        <is>
          <t>session_20261030_163316</t>
        </is>
      </c>
      <c r="C709" t="inlineStr">
        <is>
          <t>make</t>
        </is>
      </c>
      <c r="D709" t="n">
        <v>-0.441</v>
      </c>
      <c r="E709" t="n">
        <v>-45.369</v>
      </c>
      <c r="H709" t="n">
        <v>6.071</v>
      </c>
      <c r="K709" t="n">
        <v>8.725</v>
      </c>
    </row>
    <row r="710">
      <c r="A710" t="n">
        <v>3</v>
      </c>
      <c r="B710" t="inlineStr">
        <is>
          <t>session_20261030_163316</t>
        </is>
      </c>
      <c r="C710" t="inlineStr">
        <is>
          <t>make</t>
        </is>
      </c>
      <c r="D710" t="n">
        <v>-0.431</v>
      </c>
      <c r="E710" t="n">
        <v>-46.092</v>
      </c>
      <c r="H710" t="n">
        <v>5.87</v>
      </c>
      <c r="K710" t="n">
        <v>7.211</v>
      </c>
    </row>
    <row r="711">
      <c r="A711" t="n">
        <v>3</v>
      </c>
      <c r="B711" t="inlineStr">
        <is>
          <t>session_20261030_163316</t>
        </is>
      </c>
      <c r="C711" t="inlineStr">
        <is>
          <t>make</t>
        </is>
      </c>
      <c r="D711" t="n">
        <v>-0.421</v>
      </c>
      <c r="E711" t="n">
        <v>-46.566</v>
      </c>
      <c r="H711" t="n">
        <v>5.682</v>
      </c>
      <c r="K711" t="n">
        <v>6.203</v>
      </c>
    </row>
    <row r="712">
      <c r="A712" t="n">
        <v>3</v>
      </c>
      <c r="B712" t="inlineStr">
        <is>
          <t>session_20261030_163316</t>
        </is>
      </c>
      <c r="C712" t="inlineStr">
        <is>
          <t>make</t>
        </is>
      </c>
      <c r="D712" t="n">
        <v>-0.411</v>
      </c>
      <c r="E712" t="n">
        <v>-46.779</v>
      </c>
      <c r="H712" t="n">
        <v>5.483</v>
      </c>
      <c r="K712" t="n">
        <v>5.592</v>
      </c>
    </row>
    <row r="713">
      <c r="A713" t="n">
        <v>3</v>
      </c>
      <c r="B713" t="inlineStr">
        <is>
          <t>session_20261030_163316</t>
        </is>
      </c>
      <c r="C713" t="inlineStr">
        <is>
          <t>make</t>
        </is>
      </c>
      <c r="D713" t="n">
        <v>-0.4</v>
      </c>
      <c r="E713" t="n">
        <v>-46.731</v>
      </c>
      <c r="H713" t="n">
        <v>5.258</v>
      </c>
      <c r="K713" t="n">
        <v>4.788</v>
      </c>
    </row>
    <row r="714">
      <c r="A714" t="n">
        <v>3</v>
      </c>
      <c r="B714" t="inlineStr">
        <is>
          <t>session_20261030_163316</t>
        </is>
      </c>
      <c r="C714" t="inlineStr">
        <is>
          <t>make</t>
        </is>
      </c>
      <c r="D714" t="n">
        <v>-0.391</v>
      </c>
      <c r="E714" t="n">
        <v>-46.499</v>
      </c>
      <c r="H714" t="n">
        <v>5.039</v>
      </c>
      <c r="K714" t="n">
        <v>4.293</v>
      </c>
    </row>
    <row r="715">
      <c r="A715" t="n">
        <v>3</v>
      </c>
      <c r="B715" t="inlineStr">
        <is>
          <t>session_20261030_163316</t>
        </is>
      </c>
      <c r="C715" t="inlineStr">
        <is>
          <t>make</t>
        </is>
      </c>
      <c r="D715" t="n">
        <v>-0.38</v>
      </c>
      <c r="E715" t="n">
        <v>-45.977</v>
      </c>
      <c r="H715" t="n">
        <v>4.877</v>
      </c>
      <c r="K715" t="n">
        <v>3.837</v>
      </c>
    </row>
    <row r="716">
      <c r="A716" t="n">
        <v>3</v>
      </c>
      <c r="B716" t="inlineStr">
        <is>
          <t>session_20261030_163316</t>
        </is>
      </c>
      <c r="C716" t="inlineStr">
        <is>
          <t>make</t>
        </is>
      </c>
      <c r="D716" t="n">
        <v>-0.371</v>
      </c>
      <c r="E716" t="n">
        <v>-45.479</v>
      </c>
      <c r="H716" t="n">
        <v>4.62</v>
      </c>
      <c r="K716" t="n">
        <v>4.768</v>
      </c>
    </row>
    <row r="717">
      <c r="A717" t="n">
        <v>3</v>
      </c>
      <c r="B717" t="inlineStr">
        <is>
          <t>session_20261030_163316</t>
        </is>
      </c>
      <c r="C717" t="inlineStr">
        <is>
          <t>make</t>
        </is>
      </c>
      <c r="D717" t="n">
        <v>-0.361</v>
      </c>
      <c r="E717" t="n">
        <v>-44.773</v>
      </c>
      <c r="H717" t="n">
        <v>4.44</v>
      </c>
      <c r="K717" t="n">
        <v>4.931</v>
      </c>
    </row>
    <row r="718">
      <c r="A718" t="n">
        <v>3</v>
      </c>
      <c r="B718" t="inlineStr">
        <is>
          <t>session_20261030_163316</t>
        </is>
      </c>
      <c r="C718" t="inlineStr">
        <is>
          <t>make</t>
        </is>
      </c>
      <c r="D718" t="n">
        <v>-0.351</v>
      </c>
      <c r="E718" t="n">
        <v>-44.399</v>
      </c>
      <c r="H718" t="n">
        <v>4.265</v>
      </c>
      <c r="K718" t="n">
        <v>5.124</v>
      </c>
    </row>
    <row r="719">
      <c r="A719" t="n">
        <v>3</v>
      </c>
      <c r="B719" t="inlineStr">
        <is>
          <t>session_20261030_163316</t>
        </is>
      </c>
      <c r="C719" t="inlineStr">
        <is>
          <t>make</t>
        </is>
      </c>
      <c r="D719" t="n">
        <v>-0.341</v>
      </c>
      <c r="E719" t="n">
        <v>-43.543</v>
      </c>
      <c r="H719" t="n">
        <v>4.063</v>
      </c>
      <c r="K719" t="n">
        <v>5.498</v>
      </c>
    </row>
    <row r="720">
      <c r="A720" t="n">
        <v>3</v>
      </c>
      <c r="B720" t="inlineStr">
        <is>
          <t>session_20261030_163316</t>
        </is>
      </c>
      <c r="C720" t="inlineStr">
        <is>
          <t>make</t>
        </is>
      </c>
      <c r="D720" t="n">
        <v>-0.331</v>
      </c>
      <c r="E720" t="n">
        <v>-42.632</v>
      </c>
      <c r="H720" t="n">
        <v>3.823</v>
      </c>
      <c r="K720" t="n">
        <v>6.237</v>
      </c>
    </row>
    <row r="721">
      <c r="A721" t="n">
        <v>3</v>
      </c>
      <c r="B721" t="inlineStr">
        <is>
          <t>session_20261030_163316</t>
        </is>
      </c>
      <c r="C721" t="inlineStr">
        <is>
          <t>make</t>
        </is>
      </c>
      <c r="D721" t="n">
        <v>-0.321</v>
      </c>
      <c r="E721" t="n">
        <v>-41.675</v>
      </c>
      <c r="H721" t="n">
        <v>3.626</v>
      </c>
      <c r="K721" t="n">
        <v>7.019</v>
      </c>
    </row>
    <row r="722">
      <c r="A722" t="n">
        <v>3</v>
      </c>
      <c r="B722" t="inlineStr">
        <is>
          <t>session_20261030_163316</t>
        </is>
      </c>
      <c r="C722" t="inlineStr">
        <is>
          <t>make</t>
        </is>
      </c>
      <c r="D722" t="n">
        <v>-0.311</v>
      </c>
      <c r="E722" t="n">
        <v>-40.166</v>
      </c>
      <c r="H722" t="n">
        <v>3.443</v>
      </c>
      <c r="K722" t="n">
        <v>8.59</v>
      </c>
    </row>
    <row r="723">
      <c r="A723" t="n">
        <v>3</v>
      </c>
      <c r="B723" t="inlineStr">
        <is>
          <t>session_20261030_163316</t>
        </is>
      </c>
      <c r="C723" t="inlineStr">
        <is>
          <t>make</t>
        </is>
      </c>
      <c r="D723" t="n">
        <v>-0.301</v>
      </c>
      <c r="E723" t="n">
        <v>-39.008</v>
      </c>
      <c r="H723" t="n">
        <v>3.259</v>
      </c>
      <c r="K723" t="n">
        <v>9.252000000000001</v>
      </c>
    </row>
    <row r="724">
      <c r="A724" t="n">
        <v>3</v>
      </c>
      <c r="B724" t="inlineStr">
        <is>
          <t>session_20261030_163316</t>
        </is>
      </c>
      <c r="C724" t="inlineStr">
        <is>
          <t>make</t>
        </is>
      </c>
      <c r="D724" t="n">
        <v>-0.291</v>
      </c>
      <c r="E724" t="n">
        <v>-37.582</v>
      </c>
      <c r="H724" t="n">
        <v>2.97</v>
      </c>
      <c r="K724" t="n">
        <v>9.714</v>
      </c>
    </row>
    <row r="725">
      <c r="A725" t="n">
        <v>3</v>
      </c>
      <c r="B725" t="inlineStr">
        <is>
          <t>session_20261030_163316</t>
        </is>
      </c>
      <c r="C725" t="inlineStr">
        <is>
          <t>make</t>
        </is>
      </c>
      <c r="D725" t="n">
        <v>-0.281</v>
      </c>
      <c r="E725" t="n">
        <v>-36.401</v>
      </c>
      <c r="H725" t="n">
        <v>2.785</v>
      </c>
      <c r="K725" t="n">
        <v>10.425</v>
      </c>
    </row>
    <row r="726">
      <c r="A726" t="n">
        <v>3</v>
      </c>
      <c r="B726" t="inlineStr">
        <is>
          <t>session_20261030_163316</t>
        </is>
      </c>
      <c r="C726" t="inlineStr">
        <is>
          <t>make</t>
        </is>
      </c>
      <c r="D726" t="n">
        <v>-0.271</v>
      </c>
      <c r="E726" t="n">
        <v>-35.372</v>
      </c>
      <c r="H726" t="n">
        <v>2.595</v>
      </c>
      <c r="K726" t="n">
        <v>11.207</v>
      </c>
    </row>
    <row r="727">
      <c r="A727" t="n">
        <v>3</v>
      </c>
      <c r="B727" t="inlineStr">
        <is>
          <t>session_20261030_163316</t>
        </is>
      </c>
      <c r="C727" t="inlineStr">
        <is>
          <t>make</t>
        </is>
      </c>
      <c r="D727" t="n">
        <v>-0.261</v>
      </c>
      <c r="E727" t="n">
        <v>-34.43</v>
      </c>
      <c r="H727" t="n">
        <v>2.364</v>
      </c>
      <c r="K727" t="n">
        <v>11.786</v>
      </c>
    </row>
    <row r="728">
      <c r="A728" t="n">
        <v>3</v>
      </c>
      <c r="B728" t="inlineStr">
        <is>
          <t>session_20261030_163316</t>
        </is>
      </c>
      <c r="C728" t="inlineStr">
        <is>
          <t>make</t>
        </is>
      </c>
      <c r="D728" t="n">
        <v>-0.251</v>
      </c>
      <c r="E728" t="n">
        <v>-33.608</v>
      </c>
      <c r="H728" t="n">
        <v>2.092</v>
      </c>
      <c r="K728" t="n">
        <v>12.995</v>
      </c>
    </row>
    <row r="729">
      <c r="A729" t="n">
        <v>3</v>
      </c>
      <c r="B729" t="inlineStr">
        <is>
          <t>session_20261030_163316</t>
        </is>
      </c>
      <c r="C729" t="inlineStr">
        <is>
          <t>make</t>
        </is>
      </c>
      <c r="D729" t="n">
        <v>-0.24</v>
      </c>
      <c r="E729" t="n">
        <v>-32.859</v>
      </c>
      <c r="H729" t="n">
        <v>1.838</v>
      </c>
      <c r="K729" t="n">
        <v>14.296</v>
      </c>
    </row>
    <row r="730">
      <c r="A730" t="n">
        <v>3</v>
      </c>
      <c r="B730" t="inlineStr">
        <is>
          <t>session_20261030_163316</t>
        </is>
      </c>
      <c r="C730" t="inlineStr">
        <is>
          <t>make</t>
        </is>
      </c>
      <c r="D730" t="n">
        <v>-0.231</v>
      </c>
      <c r="E730" t="n">
        <v>-32.313</v>
      </c>
      <c r="H730" t="n">
        <v>1.607</v>
      </c>
      <c r="K730" t="n">
        <v>15.487</v>
      </c>
    </row>
    <row r="731">
      <c r="A731" t="n">
        <v>3</v>
      </c>
      <c r="B731" t="inlineStr">
        <is>
          <t>session_20261030_163316</t>
        </is>
      </c>
      <c r="C731" t="inlineStr">
        <is>
          <t>make</t>
        </is>
      </c>
      <c r="D731" t="n">
        <v>-0.218</v>
      </c>
      <c r="E731" t="n">
        <v>-31.742</v>
      </c>
      <c r="H731" t="n">
        <v>1.384</v>
      </c>
      <c r="K731" t="n">
        <v>15.752</v>
      </c>
    </row>
    <row r="732">
      <c r="A732" t="n">
        <v>3</v>
      </c>
      <c r="B732" t="inlineStr">
        <is>
          <t>session_20261030_163316</t>
        </is>
      </c>
      <c r="C732" t="inlineStr">
        <is>
          <t>make</t>
        </is>
      </c>
      <c r="D732" t="n">
        <v>-0.211</v>
      </c>
      <c r="E732" t="n">
        <v>-31.633</v>
      </c>
      <c r="H732" t="n">
        <v>1.245</v>
      </c>
      <c r="K732" t="n">
        <v>15.54</v>
      </c>
    </row>
    <row r="733">
      <c r="A733" t="n">
        <v>3</v>
      </c>
      <c r="B733" t="inlineStr">
        <is>
          <t>session_20261030_163316</t>
        </is>
      </c>
      <c r="C733" t="inlineStr">
        <is>
          <t>make</t>
        </is>
      </c>
      <c r="D733" t="n">
        <v>-0.2</v>
      </c>
      <c r="E733" t="n">
        <v>-31.213</v>
      </c>
      <c r="H733" t="n">
        <v>1.181</v>
      </c>
      <c r="K733" t="n">
        <v>13.874</v>
      </c>
    </row>
    <row r="734">
      <c r="A734" t="n">
        <v>3</v>
      </c>
      <c r="B734" t="inlineStr">
        <is>
          <t>session_20261030_163316</t>
        </is>
      </c>
      <c r="C734" t="inlineStr">
        <is>
          <t>make</t>
        </is>
      </c>
      <c r="D734" t="n">
        <v>-0.191</v>
      </c>
      <c r="E734" t="n">
        <v>-31.061</v>
      </c>
      <c r="H734" t="n">
        <v>1.149</v>
      </c>
      <c r="K734" t="n">
        <v>14.594</v>
      </c>
    </row>
    <row r="735">
      <c r="A735" t="n">
        <v>3</v>
      </c>
      <c r="B735" t="inlineStr">
        <is>
          <t>session_20261030_163316</t>
        </is>
      </c>
      <c r="C735" t="inlineStr">
        <is>
          <t>make</t>
        </is>
      </c>
      <c r="D735" t="n">
        <v>-0.181</v>
      </c>
      <c r="E735" t="n">
        <v>-31.004</v>
      </c>
      <c r="H735" t="n">
        <v>0.991</v>
      </c>
      <c r="K735" t="n">
        <v>15.623</v>
      </c>
    </row>
    <row r="736">
      <c r="A736" t="n">
        <v>3</v>
      </c>
      <c r="B736" t="inlineStr">
        <is>
          <t>session_20261030_163316</t>
        </is>
      </c>
      <c r="C736" t="inlineStr">
        <is>
          <t>make</t>
        </is>
      </c>
      <c r="D736" t="n">
        <v>-0.171</v>
      </c>
      <c r="E736" t="n">
        <v>-31.081</v>
      </c>
      <c r="H736" t="n">
        <v>0.723</v>
      </c>
      <c r="K736" t="n">
        <v>16.557</v>
      </c>
    </row>
    <row r="737">
      <c r="A737" t="n">
        <v>3</v>
      </c>
      <c r="B737" t="inlineStr">
        <is>
          <t>session_20261030_163316</t>
        </is>
      </c>
      <c r="C737" t="inlineStr">
        <is>
          <t>make</t>
        </is>
      </c>
      <c r="D737" t="n">
        <v>-0.161</v>
      </c>
      <c r="E737" t="n">
        <v>-31.291</v>
      </c>
      <c r="H737" t="n">
        <v>0.605</v>
      </c>
      <c r="K737" t="n">
        <v>18.297</v>
      </c>
    </row>
    <row r="738">
      <c r="A738" t="n">
        <v>3</v>
      </c>
      <c r="B738" t="inlineStr">
        <is>
          <t>session_20261030_163316</t>
        </is>
      </c>
      <c r="C738" t="inlineStr">
        <is>
          <t>make</t>
        </is>
      </c>
      <c r="D738" t="n">
        <v>-0.151</v>
      </c>
      <c r="E738" t="n">
        <v>-31.627</v>
      </c>
      <c r="H738" t="n">
        <v>0.793</v>
      </c>
      <c r="K738" t="n">
        <v>20.2</v>
      </c>
    </row>
    <row r="739">
      <c r="A739" t="n">
        <v>3</v>
      </c>
      <c r="B739" t="inlineStr">
        <is>
          <t>session_20261030_163316</t>
        </is>
      </c>
      <c r="C739" t="inlineStr">
        <is>
          <t>make</t>
        </is>
      </c>
      <c r="D739" t="n">
        <v>-0.141</v>
      </c>
      <c r="E739" t="n">
        <v>-32.138</v>
      </c>
      <c r="H739" t="n">
        <v>1.116</v>
      </c>
      <c r="K739" t="n">
        <v>25.006</v>
      </c>
    </row>
    <row r="740">
      <c r="A740" t="n">
        <v>3</v>
      </c>
      <c r="B740" t="inlineStr">
        <is>
          <t>session_20261030_163316</t>
        </is>
      </c>
      <c r="C740" t="inlineStr">
        <is>
          <t>make</t>
        </is>
      </c>
      <c r="D740" t="n">
        <v>-0.131</v>
      </c>
      <c r="E740" t="n">
        <v>-32.9</v>
      </c>
      <c r="H740" t="n">
        <v>1.687</v>
      </c>
      <c r="K740" t="n">
        <v>30.152</v>
      </c>
    </row>
    <row r="741">
      <c r="A741" t="n">
        <v>3</v>
      </c>
      <c r="B741" t="inlineStr">
        <is>
          <t>session_20261030_163316</t>
        </is>
      </c>
      <c r="C741" t="inlineStr">
        <is>
          <t>make</t>
        </is>
      </c>
      <c r="D741" t="n">
        <v>-0.121</v>
      </c>
      <c r="E741" t="n">
        <v>-34.113</v>
      </c>
      <c r="H741" t="n">
        <v>2.768</v>
      </c>
      <c r="K741" t="n">
        <v>30.01</v>
      </c>
    </row>
    <row r="742">
      <c r="A742" t="n">
        <v>3</v>
      </c>
      <c r="B742" t="inlineStr">
        <is>
          <t>session_20261030_163316</t>
        </is>
      </c>
      <c r="C742" t="inlineStr">
        <is>
          <t>make</t>
        </is>
      </c>
      <c r="D742" t="n">
        <v>-0.111</v>
      </c>
      <c r="E742" t="n">
        <v>-35.7</v>
      </c>
      <c r="H742" t="n">
        <v>3.308</v>
      </c>
      <c r="K742" t="n">
        <v>24.987</v>
      </c>
    </row>
    <row r="743">
      <c r="A743" t="n">
        <v>3</v>
      </c>
      <c r="B743" t="inlineStr">
        <is>
          <t>session_20261030_163316</t>
        </is>
      </c>
      <c r="C743" t="inlineStr">
        <is>
          <t>make</t>
        </is>
      </c>
      <c r="D743" t="n">
        <v>-0.1</v>
      </c>
      <c r="E743" t="n">
        <v>-36.513</v>
      </c>
      <c r="H743" t="n">
        <v>3.95</v>
      </c>
      <c r="K743" t="n">
        <v>24.022</v>
      </c>
    </row>
    <row r="744">
      <c r="A744" t="n">
        <v>3</v>
      </c>
      <c r="B744" t="inlineStr">
        <is>
          <t>session_20261030_163316</t>
        </is>
      </c>
      <c r="C744" t="inlineStr">
        <is>
          <t>make</t>
        </is>
      </c>
      <c r="D744" t="n">
        <v>-0.091</v>
      </c>
      <c r="E744" t="n">
        <v>-39.666</v>
      </c>
      <c r="H744" t="n">
        <v>4.609</v>
      </c>
      <c r="K744" t="n">
        <v>24.858</v>
      </c>
    </row>
    <row r="745">
      <c r="A745" t="n">
        <v>3</v>
      </c>
      <c r="B745" t="inlineStr">
        <is>
          <t>session_20261030_163316</t>
        </is>
      </c>
      <c r="C745" t="inlineStr">
        <is>
          <t>make</t>
        </is>
      </c>
      <c r="D745" t="n">
        <v>-0.08</v>
      </c>
      <c r="E745" t="n">
        <v>-42.3</v>
      </c>
      <c r="H745" t="n">
        <v>5.352</v>
      </c>
      <c r="K745" t="n">
        <v>25.598</v>
      </c>
    </row>
    <row r="746">
      <c r="A746" t="n">
        <v>3</v>
      </c>
      <c r="B746" t="inlineStr">
        <is>
          <t>session_20261030_163316</t>
        </is>
      </c>
      <c r="C746" t="inlineStr">
        <is>
          <t>make</t>
        </is>
      </c>
      <c r="D746" t="n">
        <v>-0.07099999999999999</v>
      </c>
      <c r="E746" t="n">
        <v>-44.928</v>
      </c>
      <c r="H746" t="n">
        <v>6.016</v>
      </c>
      <c r="K746" t="n">
        <v>21.516</v>
      </c>
    </row>
    <row r="747">
      <c r="A747" t="n">
        <v>3</v>
      </c>
      <c r="B747" t="inlineStr">
        <is>
          <t>session_20261030_163316</t>
        </is>
      </c>
      <c r="C747" t="inlineStr">
        <is>
          <t>make</t>
        </is>
      </c>
      <c r="D747" t="n">
        <v>-0.059</v>
      </c>
      <c r="E747" t="n">
        <v>-48.586</v>
      </c>
      <c r="H747" t="n">
        <v>6.805</v>
      </c>
      <c r="K747" t="n">
        <v>18.896</v>
      </c>
    </row>
    <row r="748">
      <c r="A748" t="n">
        <v>3</v>
      </c>
      <c r="B748" t="inlineStr">
        <is>
          <t>session_20261030_163316</t>
        </is>
      </c>
      <c r="C748" t="inlineStr">
        <is>
          <t>make</t>
        </is>
      </c>
      <c r="D748" t="n">
        <v>-0.05</v>
      </c>
      <c r="E748" t="n">
        <v>-51.452</v>
      </c>
      <c r="H748" t="n">
        <v>7.451</v>
      </c>
      <c r="K748" t="n">
        <v>14.717</v>
      </c>
    </row>
    <row r="749">
      <c r="A749" t="n">
        <v>3</v>
      </c>
      <c r="B749" t="inlineStr">
        <is>
          <t>session_20261030_163316</t>
        </is>
      </c>
      <c r="C749" t="inlineStr">
        <is>
          <t>make</t>
        </is>
      </c>
      <c r="D749" t="n">
        <v>-0.04</v>
      </c>
      <c r="E749" t="n">
        <v>-53.111</v>
      </c>
      <c r="H749" t="n">
        <v>7.856</v>
      </c>
      <c r="K749" t="n">
        <v>8.188000000000001</v>
      </c>
    </row>
    <row r="750">
      <c r="A750" t="n">
        <v>3</v>
      </c>
      <c r="B750" t="inlineStr">
        <is>
          <t>session_20261030_163316</t>
        </is>
      </c>
      <c r="C750" t="inlineStr">
        <is>
          <t>make</t>
        </is>
      </c>
      <c r="D750" t="n">
        <v>-0.03</v>
      </c>
      <c r="E750" t="n">
        <v>-58.723</v>
      </c>
      <c r="H750" t="n">
        <v>8.574</v>
      </c>
      <c r="K750" t="n">
        <v>5.959</v>
      </c>
    </row>
    <row r="751">
      <c r="A751" t="n">
        <v>3</v>
      </c>
      <c r="B751" t="inlineStr">
        <is>
          <t>session_20261030_163316</t>
        </is>
      </c>
      <c r="C751" t="inlineStr">
        <is>
          <t>make</t>
        </is>
      </c>
      <c r="D751" t="n">
        <v>-0.02</v>
      </c>
      <c r="E751" t="n">
        <v>-60.485</v>
      </c>
      <c r="H751" t="n">
        <v>9.128</v>
      </c>
      <c r="K751" t="n">
        <v>7.841</v>
      </c>
    </row>
    <row r="752">
      <c r="A752" t="n">
        <v>3</v>
      </c>
      <c r="B752" t="inlineStr">
        <is>
          <t>session_20261030_163316</t>
        </is>
      </c>
      <c r="C752" t="inlineStr">
        <is>
          <t>make</t>
        </is>
      </c>
      <c r="D752" t="n">
        <v>-0.01</v>
      </c>
      <c r="E752" t="n">
        <v>-65.485</v>
      </c>
      <c r="H752" t="n">
        <v>9.407</v>
      </c>
      <c r="K752" t="n">
        <v>22.093</v>
      </c>
    </row>
    <row r="753">
      <c r="A753" t="n">
        <v>3</v>
      </c>
      <c r="B753" t="inlineStr">
        <is>
          <t>session_20261030_163316</t>
        </is>
      </c>
      <c r="C753" t="inlineStr">
        <is>
          <t>make</t>
        </is>
      </c>
      <c r="D753" t="n">
        <v>0</v>
      </c>
      <c r="E753" t="n">
        <v>-67.83799999999999</v>
      </c>
      <c r="H753" t="n">
        <v>9.082000000000001</v>
      </c>
      <c r="K753" t="n">
        <v>36.648</v>
      </c>
    </row>
    <row r="754">
      <c r="A754" t="n">
        <v>3</v>
      </c>
      <c r="B754" t="inlineStr">
        <is>
          <t>session_20261030_163316</t>
        </is>
      </c>
      <c r="C754" t="inlineStr">
        <is>
          <t>make</t>
        </is>
      </c>
      <c r="D754" t="n">
        <v>0.01</v>
      </c>
      <c r="E754" t="n">
        <v>-68.732</v>
      </c>
      <c r="H754" t="n">
        <v>8.206</v>
      </c>
      <c r="K754" t="n">
        <v>46.229</v>
      </c>
    </row>
    <row r="755">
      <c r="A755" t="n">
        <v>3</v>
      </c>
      <c r="B755" t="inlineStr">
        <is>
          <t>session_20261030_163316</t>
        </is>
      </c>
      <c r="C755" t="inlineStr">
        <is>
          <t>make</t>
        </is>
      </c>
      <c r="D755" t="n">
        <v>0.02</v>
      </c>
      <c r="E755" t="n">
        <v>-68.553</v>
      </c>
      <c r="H755" t="n">
        <v>7.387</v>
      </c>
      <c r="K755" t="n">
        <v>46.51</v>
      </c>
    </row>
    <row r="756">
      <c r="A756" t="n">
        <v>3</v>
      </c>
      <c r="B756" t="inlineStr">
        <is>
          <t>session_20261030_163316</t>
        </is>
      </c>
      <c r="C756" t="inlineStr">
        <is>
          <t>make</t>
        </is>
      </c>
      <c r="D756" t="n">
        <v>0.03</v>
      </c>
      <c r="E756" t="n">
        <v>-68.247</v>
      </c>
      <c r="H756" t="n">
        <v>6.064</v>
      </c>
      <c r="K756" t="n">
        <v>30.667</v>
      </c>
    </row>
    <row r="757">
      <c r="A757" t="n">
        <v>3</v>
      </c>
      <c r="B757" t="inlineStr">
        <is>
          <t>session_20261030_163316</t>
        </is>
      </c>
      <c r="C757" t="inlineStr">
        <is>
          <t>make</t>
        </is>
      </c>
      <c r="D757" t="n">
        <v>0.04</v>
      </c>
      <c r="E757" t="n">
        <v>-67.97799999999999</v>
      </c>
      <c r="H757" t="n">
        <v>5.704</v>
      </c>
      <c r="K757" t="n">
        <v>17.48</v>
      </c>
    </row>
    <row r="758">
      <c r="A758" t="n">
        <v>3</v>
      </c>
      <c r="B758" t="inlineStr">
        <is>
          <t>session_20261030_163316</t>
        </is>
      </c>
      <c r="C758" t="inlineStr">
        <is>
          <t>make</t>
        </is>
      </c>
      <c r="D758" t="n">
        <v>0.05</v>
      </c>
      <c r="E758" t="n">
        <v>-67.72499999999999</v>
      </c>
      <c r="H758" t="n">
        <v>6.847</v>
      </c>
      <c r="K758" t="n">
        <v>39.329</v>
      </c>
    </row>
    <row r="759">
      <c r="A759" t="n">
        <v>3</v>
      </c>
      <c r="B759" t="inlineStr">
        <is>
          <t>session_20261030_163316</t>
        </is>
      </c>
      <c r="C759" t="inlineStr">
        <is>
          <t>make</t>
        </is>
      </c>
      <c r="D759" t="n">
        <v>0.06</v>
      </c>
      <c r="E759" t="n">
        <v>-66.79000000000001</v>
      </c>
      <c r="H759" t="n">
        <v>4.355</v>
      </c>
      <c r="K759" t="n">
        <v>52.651</v>
      </c>
    </row>
    <row r="760">
      <c r="A760" t="n">
        <v>3</v>
      </c>
      <c r="B760" t="inlineStr">
        <is>
          <t>session_20261030_163316</t>
        </is>
      </c>
      <c r="C760" t="inlineStr">
        <is>
          <t>make</t>
        </is>
      </c>
      <c r="D760" t="n">
        <v>0.07000000000000001</v>
      </c>
      <c r="E760" t="n">
        <v>-66.422</v>
      </c>
      <c r="H760" t="n">
        <v>3.189</v>
      </c>
      <c r="K760" t="n">
        <v>34.718</v>
      </c>
    </row>
    <row r="761">
      <c r="A761" t="n">
        <v>3</v>
      </c>
      <c r="B761" t="inlineStr">
        <is>
          <t>session_20261030_163316</t>
        </is>
      </c>
      <c r="C761" t="inlineStr">
        <is>
          <t>make</t>
        </is>
      </c>
      <c r="D761" t="n">
        <v>0.08</v>
      </c>
      <c r="E761" t="n">
        <v>-65.624</v>
      </c>
      <c r="H761" t="n">
        <v>7.253</v>
      </c>
      <c r="K761" t="n">
        <v>13.906</v>
      </c>
    </row>
    <row r="762">
      <c r="A762" t="n">
        <v>3</v>
      </c>
      <c r="B762" t="inlineStr">
        <is>
          <t>session_20261030_163316</t>
        </is>
      </c>
      <c r="C762" t="inlineStr">
        <is>
          <t>make</t>
        </is>
      </c>
      <c r="D762" t="n">
        <v>0.09</v>
      </c>
      <c r="E762" t="n">
        <v>-64.783</v>
      </c>
      <c r="H762" t="n">
        <v>6.943</v>
      </c>
      <c r="K762" t="n">
        <v>25.982</v>
      </c>
    </row>
    <row r="763">
      <c r="A763" t="n">
        <v>3</v>
      </c>
      <c r="B763" t="inlineStr">
        <is>
          <t>session_20261030_163316</t>
        </is>
      </c>
      <c r="C763" t="inlineStr">
        <is>
          <t>make</t>
        </is>
      </c>
      <c r="D763" t="n">
        <v>0.103</v>
      </c>
      <c r="E763" t="n">
        <v>-64.416</v>
      </c>
      <c r="H763" t="n">
        <v>4.496</v>
      </c>
      <c r="K763" t="n">
        <v>25.016</v>
      </c>
    </row>
    <row r="764">
      <c r="A764" t="n">
        <v>3</v>
      </c>
      <c r="B764" t="inlineStr">
        <is>
          <t>session_20261030_163316</t>
        </is>
      </c>
      <c r="C764" t="inlineStr">
        <is>
          <t>make</t>
        </is>
      </c>
      <c r="D764" t="n">
        <v>0.11</v>
      </c>
      <c r="E764" t="n">
        <v>-63.603</v>
      </c>
      <c r="H764" t="n">
        <v>3.436</v>
      </c>
      <c r="K764" t="n">
        <v>24.804</v>
      </c>
    </row>
    <row r="765">
      <c r="A765" t="n">
        <v>3</v>
      </c>
      <c r="B765" t="inlineStr">
        <is>
          <t>session_20261030_163316</t>
        </is>
      </c>
      <c r="C765" t="inlineStr">
        <is>
          <t>make</t>
        </is>
      </c>
      <c r="D765" t="n">
        <v>0.12</v>
      </c>
      <c r="E765" t="n">
        <v>-62.985</v>
      </c>
      <c r="H765" t="n">
        <v>3.293</v>
      </c>
      <c r="K765" t="n">
        <v>29.84</v>
      </c>
    </row>
    <row r="766">
      <c r="A766" t="n">
        <v>3</v>
      </c>
      <c r="B766" t="inlineStr">
        <is>
          <t>session_20261030_163316</t>
        </is>
      </c>
      <c r="C766" t="inlineStr">
        <is>
          <t>make</t>
        </is>
      </c>
      <c r="D766" t="n">
        <v>0.13</v>
      </c>
      <c r="E766" t="n">
        <v>-62.182</v>
      </c>
      <c r="H766" t="n">
        <v>2.242</v>
      </c>
      <c r="K766" t="n">
        <v>33.314</v>
      </c>
    </row>
    <row r="767">
      <c r="A767" t="n">
        <v>3</v>
      </c>
      <c r="B767" t="inlineStr">
        <is>
          <t>session_20261030_163316</t>
        </is>
      </c>
      <c r="C767" t="inlineStr">
        <is>
          <t>make</t>
        </is>
      </c>
      <c r="D767" t="n">
        <v>0.14</v>
      </c>
      <c r="E767" t="n">
        <v>-61.457</v>
      </c>
      <c r="H767" t="n">
        <v>2.465</v>
      </c>
      <c r="K767" t="n">
        <v>28.861</v>
      </c>
    </row>
    <row r="768">
      <c r="A768" t="n">
        <v>3</v>
      </c>
      <c r="B768" t="inlineStr">
        <is>
          <t>session_20261030_163316</t>
        </is>
      </c>
      <c r="C768" t="inlineStr">
        <is>
          <t>make</t>
        </is>
      </c>
      <c r="D768" t="n">
        <v>0.15</v>
      </c>
      <c r="E768" t="n">
        <v>-60.951</v>
      </c>
      <c r="H768" t="n">
        <v>2.25</v>
      </c>
      <c r="K768" t="n">
        <v>11.443</v>
      </c>
    </row>
    <row r="769">
      <c r="A769" t="n">
        <v>3</v>
      </c>
      <c r="B769" t="inlineStr">
        <is>
          <t>session_20261030_163316</t>
        </is>
      </c>
      <c r="C769" t="inlineStr">
        <is>
          <t>make</t>
        </is>
      </c>
      <c r="D769" t="n">
        <v>0.16</v>
      </c>
      <c r="E769" t="n">
        <v>-60.928</v>
      </c>
      <c r="H769" t="n">
        <v>1.72</v>
      </c>
      <c r="K769" t="n">
        <v>6.769</v>
      </c>
    </row>
    <row r="770">
      <c r="A770" t="n">
        <v>3</v>
      </c>
      <c r="B770" t="inlineStr">
        <is>
          <t>session_20261030_163316</t>
        </is>
      </c>
      <c r="C770" t="inlineStr">
        <is>
          <t>make</t>
        </is>
      </c>
      <c r="D770" t="n">
        <v>0.17</v>
      </c>
      <c r="E770" t="n">
        <v>-61.189</v>
      </c>
      <c r="H770" t="n">
        <v>1.338</v>
      </c>
      <c r="K770" t="n">
        <v>5.898</v>
      </c>
    </row>
    <row r="771">
      <c r="A771" t="n">
        <v>3</v>
      </c>
      <c r="B771" t="inlineStr">
        <is>
          <t>session_20261030_163316</t>
        </is>
      </c>
      <c r="C771" t="inlineStr">
        <is>
          <t>make</t>
        </is>
      </c>
      <c r="D771" t="n">
        <v>0.18</v>
      </c>
      <c r="E771" t="n">
        <v>-61.512</v>
      </c>
      <c r="H771" t="n">
        <v>0.907</v>
      </c>
      <c r="K771" t="n">
        <v>7.095</v>
      </c>
    </row>
    <row r="772">
      <c r="A772" t="n">
        <v>3</v>
      </c>
      <c r="B772" t="inlineStr">
        <is>
          <t>session_20261030_163316</t>
        </is>
      </c>
      <c r="C772" t="inlineStr">
        <is>
          <t>make</t>
        </is>
      </c>
      <c r="D772" t="n">
        <v>0.19</v>
      </c>
      <c r="E772" t="n">
        <v>-61.885</v>
      </c>
      <c r="H772" t="n">
        <v>0.521</v>
      </c>
      <c r="K772" t="n">
        <v>10.31</v>
      </c>
    </row>
    <row r="773">
      <c r="A773" t="n">
        <v>3</v>
      </c>
      <c r="B773" t="inlineStr">
        <is>
          <t>session_20261030_163316</t>
        </is>
      </c>
      <c r="C773" t="inlineStr">
        <is>
          <t>make</t>
        </is>
      </c>
      <c r="D773" t="n">
        <v>0.201</v>
      </c>
      <c r="E773" t="n">
        <v>-62.053</v>
      </c>
      <c r="H773" t="n">
        <v>0.426</v>
      </c>
      <c r="K773" t="n">
        <v>13.694</v>
      </c>
    </row>
    <row r="774">
      <c r="A774" t="n">
        <v>3</v>
      </c>
      <c r="B774" t="inlineStr">
        <is>
          <t>session_20261030_163316</t>
        </is>
      </c>
      <c r="C774" t="inlineStr">
        <is>
          <t>make</t>
        </is>
      </c>
      <c r="D774" t="n">
        <v>0.21</v>
      </c>
      <c r="E774" t="n">
        <v>-62.083</v>
      </c>
      <c r="H774" t="n">
        <v>0.624</v>
      </c>
      <c r="K774" t="n">
        <v>15.332</v>
      </c>
    </row>
    <row r="775">
      <c r="A775" t="n">
        <v>3</v>
      </c>
      <c r="B775" t="inlineStr">
        <is>
          <t>session_20261030_163316</t>
        </is>
      </c>
      <c r="C775" t="inlineStr">
        <is>
          <t>make</t>
        </is>
      </c>
      <c r="D775" t="n">
        <v>0.22</v>
      </c>
      <c r="E775" t="n">
        <v>-61.88</v>
      </c>
      <c r="H775" t="n">
        <v>1.033</v>
      </c>
      <c r="K775" t="n">
        <v>15.795</v>
      </c>
    </row>
    <row r="776">
      <c r="A776" t="n">
        <v>3</v>
      </c>
      <c r="B776" t="inlineStr">
        <is>
          <t>session_20261030_163316</t>
        </is>
      </c>
      <c r="C776" t="inlineStr">
        <is>
          <t>make</t>
        </is>
      </c>
      <c r="D776" t="n">
        <v>0.23</v>
      </c>
      <c r="E776" t="n">
        <v>-61.575</v>
      </c>
      <c r="H776" t="n">
        <v>1.117</v>
      </c>
      <c r="K776" t="n">
        <v>15.482</v>
      </c>
    </row>
    <row r="777">
      <c r="A777" t="n">
        <v>3</v>
      </c>
      <c r="B777" t="inlineStr">
        <is>
          <t>session_20261030_163316</t>
        </is>
      </c>
      <c r="C777" t="inlineStr">
        <is>
          <t>make</t>
        </is>
      </c>
      <c r="D777" t="n">
        <v>0.241</v>
      </c>
      <c r="E777" t="n">
        <v>-61.288</v>
      </c>
      <c r="H777" t="n">
        <v>0.887</v>
      </c>
      <c r="K777" t="n">
        <v>14.955</v>
      </c>
    </row>
    <row r="778">
      <c r="A778" t="n">
        <v>3</v>
      </c>
      <c r="B778" t="inlineStr">
        <is>
          <t>session_20261030_163316</t>
        </is>
      </c>
      <c r="C778" t="inlineStr">
        <is>
          <t>make</t>
        </is>
      </c>
      <c r="D778" t="n">
        <v>0.25</v>
      </c>
      <c r="E778" t="n">
        <v>-61.115</v>
      </c>
      <c r="H778" t="n">
        <v>1.054</v>
      </c>
      <c r="K778" t="n">
        <v>13.001</v>
      </c>
    </row>
    <row r="779">
      <c r="A779" t="n">
        <v>3</v>
      </c>
      <c r="B779" t="inlineStr">
        <is>
          <t>session_20261030_163316</t>
        </is>
      </c>
      <c r="C779" t="inlineStr">
        <is>
          <t>make</t>
        </is>
      </c>
      <c r="D779" t="n">
        <v>0.262</v>
      </c>
      <c r="E779" t="n">
        <v>-60.956</v>
      </c>
      <c r="H779" t="n">
        <v>1.231</v>
      </c>
      <c r="K779" t="n">
        <v>11.087</v>
      </c>
    </row>
    <row r="780">
      <c r="A780" t="n">
        <v>3</v>
      </c>
      <c r="B780" t="inlineStr">
        <is>
          <t>session_20261030_163316</t>
        </is>
      </c>
      <c r="C780" t="inlineStr">
        <is>
          <t>make</t>
        </is>
      </c>
      <c r="D780" t="n">
        <v>0.27</v>
      </c>
      <c r="E780" t="n">
        <v>-60.716</v>
      </c>
      <c r="H780" t="n">
        <v>1.24</v>
      </c>
      <c r="K780" t="n">
        <v>9.548999999999999</v>
      </c>
    </row>
    <row r="781">
      <c r="A781" t="n">
        <v>3</v>
      </c>
      <c r="B781" t="inlineStr">
        <is>
          <t>session_20261030_163316</t>
        </is>
      </c>
      <c r="C781" t="inlineStr">
        <is>
          <t>make</t>
        </is>
      </c>
      <c r="D781" t="n">
        <v>0.28</v>
      </c>
      <c r="E781" t="n">
        <v>-60.777</v>
      </c>
      <c r="H781" t="n">
        <v>1.026</v>
      </c>
      <c r="K781" t="n">
        <v>9.651999999999999</v>
      </c>
    </row>
    <row r="782">
      <c r="A782" t="n">
        <v>3</v>
      </c>
      <c r="B782" t="inlineStr">
        <is>
          <t>session_20261030_163316</t>
        </is>
      </c>
      <c r="C782" t="inlineStr">
        <is>
          <t>make</t>
        </is>
      </c>
      <c r="D782" t="n">
        <v>0.29</v>
      </c>
      <c r="E782" t="n">
        <v>-60.973</v>
      </c>
      <c r="H782" t="n">
        <v>0.741</v>
      </c>
      <c r="K782" t="n">
        <v>10.125</v>
      </c>
    </row>
    <row r="783">
      <c r="A783" t="n">
        <v>3</v>
      </c>
      <c r="B783" t="inlineStr">
        <is>
          <t>session_20261030_163316</t>
        </is>
      </c>
      <c r="C783" t="inlineStr">
        <is>
          <t>make</t>
        </is>
      </c>
      <c r="D783" t="n">
        <v>0.301</v>
      </c>
      <c r="E783" t="n">
        <v>-61.134</v>
      </c>
      <c r="H783" t="n">
        <v>0.602</v>
      </c>
      <c r="K783" t="n">
        <v>10.487</v>
      </c>
    </row>
    <row r="784">
      <c r="A784" t="n">
        <v>3</v>
      </c>
      <c r="B784" t="inlineStr">
        <is>
          <t>session_20261030_163316</t>
        </is>
      </c>
      <c r="C784" t="inlineStr">
        <is>
          <t>make</t>
        </is>
      </c>
      <c r="D784" t="n">
        <v>0.31</v>
      </c>
      <c r="E784" t="n">
        <v>-61.224</v>
      </c>
      <c r="H784" t="n">
        <v>0.668</v>
      </c>
      <c r="K784" t="n">
        <v>10.258</v>
      </c>
    </row>
    <row r="785">
      <c r="A785" t="n">
        <v>3</v>
      </c>
      <c r="B785" t="inlineStr">
        <is>
          <t>session_20261030_163316</t>
        </is>
      </c>
      <c r="C785" t="inlineStr">
        <is>
          <t>make</t>
        </is>
      </c>
      <c r="D785" t="n">
        <v>0.321</v>
      </c>
      <c r="E785" t="n">
        <v>-61.218</v>
      </c>
      <c r="H785" t="n">
        <v>0.872</v>
      </c>
      <c r="K785" t="n">
        <v>9.991</v>
      </c>
    </row>
    <row r="786">
      <c r="A786" t="n">
        <v>3</v>
      </c>
      <c r="B786" t="inlineStr">
        <is>
          <t>session_20261030_163316</t>
        </is>
      </c>
      <c r="C786" t="inlineStr">
        <is>
          <t>make</t>
        </is>
      </c>
      <c r="D786" t="n">
        <v>0.331</v>
      </c>
      <c r="E786" t="n">
        <v>-61.167</v>
      </c>
      <c r="H786" t="n">
        <v>0.9330000000000001</v>
      </c>
      <c r="K786" t="n">
        <v>10.153</v>
      </c>
    </row>
    <row r="787">
      <c r="A787" t="n">
        <v>3</v>
      </c>
      <c r="B787" t="inlineStr">
        <is>
          <t>session_20261030_163316</t>
        </is>
      </c>
      <c r="C787" t="inlineStr">
        <is>
          <t>make</t>
        </is>
      </c>
      <c r="D787" t="n">
        <v>0.341</v>
      </c>
      <c r="E787" t="n">
        <v>-61.079</v>
      </c>
      <c r="H787" t="n">
        <v>0.787</v>
      </c>
      <c r="K787" t="n">
        <v>10.258</v>
      </c>
    </row>
    <row r="788">
      <c r="A788" t="n">
        <v>3</v>
      </c>
      <c r="B788" t="inlineStr">
        <is>
          <t>session_20261030_163316</t>
        </is>
      </c>
      <c r="C788" t="inlineStr">
        <is>
          <t>make</t>
        </is>
      </c>
      <c r="D788" t="n">
        <v>0.351</v>
      </c>
      <c r="E788" t="n">
        <v>-61.022</v>
      </c>
      <c r="H788" t="n">
        <v>0.578</v>
      </c>
      <c r="K788" t="n">
        <v>10.358</v>
      </c>
    </row>
    <row r="789">
      <c r="A789" t="n">
        <v>3</v>
      </c>
      <c r="B789" t="inlineStr">
        <is>
          <t>session_20261030_163316</t>
        </is>
      </c>
      <c r="C789" t="inlineStr">
        <is>
          <t>make</t>
        </is>
      </c>
      <c r="D789" t="n">
        <v>0.361</v>
      </c>
      <c r="E789" t="n">
        <v>-60.976</v>
      </c>
      <c r="H789" t="n">
        <v>0.417</v>
      </c>
      <c r="K789" t="n">
        <v>10.257</v>
      </c>
    </row>
    <row r="790">
      <c r="A790" t="n">
        <v>3</v>
      </c>
      <c r="B790" t="inlineStr">
        <is>
          <t>session_20261030_163316</t>
        </is>
      </c>
      <c r="C790" t="inlineStr">
        <is>
          <t>make</t>
        </is>
      </c>
      <c r="D790" t="n">
        <v>0.371</v>
      </c>
      <c r="E790" t="n">
        <v>-60.958</v>
      </c>
      <c r="H790" t="n">
        <v>0.359</v>
      </c>
      <c r="K790" t="n">
        <v>10.075</v>
      </c>
    </row>
    <row r="791">
      <c r="A791" t="n">
        <v>3</v>
      </c>
      <c r="B791" t="inlineStr">
        <is>
          <t>session_20261030_163316</t>
        </is>
      </c>
      <c r="C791" t="inlineStr">
        <is>
          <t>make</t>
        </is>
      </c>
      <c r="D791" t="n">
        <v>0.381</v>
      </c>
      <c r="E791" t="n">
        <v>-60.995</v>
      </c>
      <c r="H791" t="n">
        <v>0.366</v>
      </c>
      <c r="K791" t="n">
        <v>10.018</v>
      </c>
    </row>
    <row r="792">
      <c r="A792" t="n">
        <v>3</v>
      </c>
      <c r="B792" t="inlineStr">
        <is>
          <t>session_20261030_163316</t>
        </is>
      </c>
      <c r="C792" t="inlineStr">
        <is>
          <t>make</t>
        </is>
      </c>
      <c r="D792" t="n">
        <v>0.391</v>
      </c>
      <c r="E792" t="n">
        <v>-61.148</v>
      </c>
      <c r="H792" t="n">
        <v>0.351</v>
      </c>
      <c r="K792" t="n">
        <v>9.744</v>
      </c>
    </row>
    <row r="793">
      <c r="A793" t="n">
        <v>3</v>
      </c>
      <c r="B793" t="inlineStr">
        <is>
          <t>session_20261030_163316</t>
        </is>
      </c>
      <c r="C793" t="inlineStr">
        <is>
          <t>make</t>
        </is>
      </c>
      <c r="D793" t="n">
        <v>0.402</v>
      </c>
      <c r="E793" t="n">
        <v>-61.331</v>
      </c>
      <c r="H793" t="n">
        <v>0.322</v>
      </c>
      <c r="K793" t="n">
        <v>9.669</v>
      </c>
    </row>
    <row r="794">
      <c r="A794" t="n">
        <v>3</v>
      </c>
      <c r="B794" t="inlineStr">
        <is>
          <t>session_20261030_163316</t>
        </is>
      </c>
      <c r="C794" t="inlineStr">
        <is>
          <t>make</t>
        </is>
      </c>
      <c r="D794" t="n">
        <v>0.411</v>
      </c>
      <c r="E794" t="n">
        <v>-61.49</v>
      </c>
      <c r="H794" t="n">
        <v>0.362</v>
      </c>
      <c r="K794" t="n">
        <v>9.492000000000001</v>
      </c>
    </row>
    <row r="795">
      <c r="A795" t="n">
        <v>3</v>
      </c>
      <c r="B795" t="inlineStr">
        <is>
          <t>session_20261030_163316</t>
        </is>
      </c>
      <c r="C795" t="inlineStr">
        <is>
          <t>make</t>
        </is>
      </c>
      <c r="D795" t="n">
        <v>0.423</v>
      </c>
      <c r="E795" t="n">
        <v>-61.677</v>
      </c>
      <c r="H795" t="n">
        <v>0.409</v>
      </c>
      <c r="K795" t="n">
        <v>9.285</v>
      </c>
    </row>
    <row r="796">
      <c r="A796" t="n">
        <v>3</v>
      </c>
      <c r="B796" t="inlineStr">
        <is>
          <t>session_20261030_163316</t>
        </is>
      </c>
      <c r="C796" t="inlineStr">
        <is>
          <t>make</t>
        </is>
      </c>
      <c r="D796" t="n">
        <v>0.431</v>
      </c>
      <c r="E796" t="n">
        <v>-61.815</v>
      </c>
      <c r="H796" t="n">
        <v>0.461</v>
      </c>
      <c r="K796" t="n">
        <v>9.175000000000001</v>
      </c>
    </row>
    <row r="797">
      <c r="A797" t="n">
        <v>3</v>
      </c>
      <c r="B797" t="inlineStr">
        <is>
          <t>session_20261030_163316</t>
        </is>
      </c>
      <c r="C797" t="inlineStr">
        <is>
          <t>make</t>
        </is>
      </c>
      <c r="D797" t="n">
        <v>0.441</v>
      </c>
      <c r="E797" t="n">
        <v>-62.009</v>
      </c>
      <c r="H797" t="n">
        <v>0.489</v>
      </c>
      <c r="K797" t="n">
        <v>9.269</v>
      </c>
    </row>
    <row r="798">
      <c r="A798" t="n">
        <v>3</v>
      </c>
      <c r="B798" t="inlineStr">
        <is>
          <t>session_20261030_163316</t>
        </is>
      </c>
      <c r="C798" t="inlineStr">
        <is>
          <t>make</t>
        </is>
      </c>
      <c r="D798" t="n">
        <v>0.451</v>
      </c>
      <c r="E798" t="n">
        <v>-62.209</v>
      </c>
      <c r="H798" t="n">
        <v>0.507</v>
      </c>
      <c r="K798" t="n">
        <v>9.487</v>
      </c>
    </row>
    <row r="799">
      <c r="A799" t="n">
        <v>3</v>
      </c>
      <c r="B799" t="inlineStr">
        <is>
          <t>session_20261030_163316</t>
        </is>
      </c>
      <c r="C799" t="inlineStr">
        <is>
          <t>make</t>
        </is>
      </c>
      <c r="D799" t="n">
        <v>0.461</v>
      </c>
      <c r="E799" t="n">
        <v>-62.444</v>
      </c>
      <c r="H799" t="n">
        <v>0.485</v>
      </c>
      <c r="K799" t="n">
        <v>9.539</v>
      </c>
    </row>
    <row r="800">
      <c r="A800" t="n">
        <v>3</v>
      </c>
      <c r="B800" t="inlineStr">
        <is>
          <t>session_20261030_163316</t>
        </is>
      </c>
      <c r="C800" t="inlineStr">
        <is>
          <t>make</t>
        </is>
      </c>
      <c r="D800" t="n">
        <v>0.471</v>
      </c>
      <c r="E800" t="n">
        <v>-62.734</v>
      </c>
      <c r="H800" t="n">
        <v>0.402</v>
      </c>
      <c r="K800" t="n">
        <v>9.805999999999999</v>
      </c>
    </row>
    <row r="801">
      <c r="A801" t="n">
        <v>3</v>
      </c>
      <c r="B801" t="inlineStr">
        <is>
          <t>session_20261030_163316</t>
        </is>
      </c>
      <c r="C801" t="inlineStr">
        <is>
          <t>make</t>
        </is>
      </c>
      <c r="D801" t="n">
        <v>0.481</v>
      </c>
      <c r="E801" t="n">
        <v>-62.824</v>
      </c>
      <c r="H801" t="n">
        <v>0.316</v>
      </c>
      <c r="K801" t="n">
        <v>9.955</v>
      </c>
    </row>
    <row r="802">
      <c r="A802" t="n">
        <v>3</v>
      </c>
      <c r="B802" t="inlineStr">
        <is>
          <t>session_20261030_163316</t>
        </is>
      </c>
      <c r="C802" t="inlineStr">
        <is>
          <t>make</t>
        </is>
      </c>
      <c r="D802" t="n">
        <v>0.491</v>
      </c>
      <c r="E802" t="n">
        <v>-62.801</v>
      </c>
      <c r="H802" t="n">
        <v>0.196</v>
      </c>
      <c r="K802" t="n">
        <v>9.718</v>
      </c>
    </row>
    <row r="803">
      <c r="A803" t="n">
        <v>3</v>
      </c>
      <c r="B803" t="inlineStr">
        <is>
          <t>session_20261030_163316</t>
        </is>
      </c>
      <c r="C803" t="inlineStr">
        <is>
          <t>make</t>
        </is>
      </c>
      <c r="D803" t="n">
        <v>0.501</v>
      </c>
      <c r="E803" t="n">
        <v>-62.763</v>
      </c>
      <c r="H803" t="n">
        <v>0.177</v>
      </c>
      <c r="K803" t="n">
        <v>9.612</v>
      </c>
    </row>
    <row r="804">
      <c r="A804" t="n">
        <v>3</v>
      </c>
      <c r="B804" t="inlineStr">
        <is>
          <t>session_20261030_163316</t>
        </is>
      </c>
      <c r="C804" t="inlineStr">
        <is>
          <t>make</t>
        </is>
      </c>
      <c r="D804" t="n">
        <v>0.511</v>
      </c>
      <c r="E804" t="n">
        <v>-62.773</v>
      </c>
      <c r="H804" t="n">
        <v>0.197</v>
      </c>
      <c r="K804" t="n">
        <v>9.379</v>
      </c>
    </row>
    <row r="805">
      <c r="A805" t="n">
        <v>3</v>
      </c>
      <c r="B805" t="inlineStr">
        <is>
          <t>session_20261030_163316</t>
        </is>
      </c>
      <c r="C805" t="inlineStr">
        <is>
          <t>make</t>
        </is>
      </c>
      <c r="D805" t="n">
        <v>0.521</v>
      </c>
      <c r="E805" t="n">
        <v>-62.811</v>
      </c>
      <c r="H805" t="n">
        <v>0.199</v>
      </c>
      <c r="K805" t="n">
        <v>9.07</v>
      </c>
    </row>
    <row r="806">
      <c r="A806" t="n">
        <v>3</v>
      </c>
      <c r="B806" t="inlineStr">
        <is>
          <t>session_20261030_163316</t>
        </is>
      </c>
      <c r="C806" t="inlineStr">
        <is>
          <t>make</t>
        </is>
      </c>
      <c r="D806" t="n">
        <v>0.531</v>
      </c>
      <c r="E806" t="n">
        <v>-62.85</v>
      </c>
      <c r="H806" t="n">
        <v>0.151</v>
      </c>
      <c r="K806" t="n">
        <v>8.952</v>
      </c>
    </row>
    <row r="807">
      <c r="A807" t="n">
        <v>3</v>
      </c>
      <c r="B807" t="inlineStr">
        <is>
          <t>session_20261030_163316</t>
        </is>
      </c>
      <c r="C807" t="inlineStr">
        <is>
          <t>make</t>
        </is>
      </c>
      <c r="D807" t="n">
        <v>0.541</v>
      </c>
      <c r="E807" t="n">
        <v>-62.89</v>
      </c>
      <c r="H807" t="n">
        <v>0.142</v>
      </c>
      <c r="K807" t="n">
        <v>8.991</v>
      </c>
    </row>
    <row r="808">
      <c r="A808" t="n">
        <v>3</v>
      </c>
      <c r="B808" t="inlineStr">
        <is>
          <t>session_20261030_163316</t>
        </is>
      </c>
      <c r="C808" t="inlineStr">
        <is>
          <t>make</t>
        </is>
      </c>
      <c r="D808" t="n">
        <v>0.551</v>
      </c>
      <c r="E808" t="n">
        <v>-62.947</v>
      </c>
      <c r="H808" t="n">
        <v>0.164</v>
      </c>
      <c r="K808" t="n">
        <v>9.196999999999999</v>
      </c>
    </row>
    <row r="809">
      <c r="A809" t="n">
        <v>3</v>
      </c>
      <c r="B809" t="inlineStr">
        <is>
          <t>session_20261030_163316</t>
        </is>
      </c>
      <c r="C809" t="inlineStr">
        <is>
          <t>make</t>
        </is>
      </c>
      <c r="D809" t="n">
        <v>0.5620000000000001</v>
      </c>
      <c r="E809" t="n">
        <v>-63.012</v>
      </c>
      <c r="H809" t="n">
        <v>0.236</v>
      </c>
      <c r="K809" t="n">
        <v>9.331</v>
      </c>
    </row>
    <row r="810">
      <c r="A810" t="n">
        <v>3</v>
      </c>
      <c r="B810" t="inlineStr">
        <is>
          <t>session_20261030_163316</t>
        </is>
      </c>
      <c r="C810" t="inlineStr">
        <is>
          <t>make</t>
        </is>
      </c>
      <c r="D810" t="n">
        <v>0.571</v>
      </c>
      <c r="E810" t="n">
        <v>-63.059</v>
      </c>
      <c r="H810" t="n">
        <v>0.375</v>
      </c>
      <c r="K810" t="n">
        <v>9.380000000000001</v>
      </c>
    </row>
    <row r="811">
      <c r="A811" t="n">
        <v>3</v>
      </c>
      <c r="B811" t="inlineStr">
        <is>
          <t>session_20261030_163316</t>
        </is>
      </c>
      <c r="C811" t="inlineStr">
        <is>
          <t>make</t>
        </is>
      </c>
      <c r="D811" t="n">
        <v>0.583</v>
      </c>
      <c r="E811" t="n">
        <v>-62.97</v>
      </c>
      <c r="H811" t="n">
        <v>0.385</v>
      </c>
      <c r="K811" t="n">
        <v>9.342000000000001</v>
      </c>
    </row>
    <row r="812">
      <c r="A812" t="n">
        <v>3</v>
      </c>
      <c r="B812" t="inlineStr">
        <is>
          <t>session_20261030_163316</t>
        </is>
      </c>
      <c r="C812" t="inlineStr">
        <is>
          <t>make</t>
        </is>
      </c>
      <c r="D812" t="n">
        <v>0.591</v>
      </c>
      <c r="E812" t="n">
        <v>-62.906</v>
      </c>
      <c r="H812" t="n">
        <v>0.311</v>
      </c>
      <c r="K812" t="n">
        <v>9.446</v>
      </c>
    </row>
    <row r="813">
      <c r="A813" t="n">
        <v>3</v>
      </c>
      <c r="B813" t="inlineStr">
        <is>
          <t>session_20261030_163316</t>
        </is>
      </c>
      <c r="C813" t="inlineStr">
        <is>
          <t>make</t>
        </is>
      </c>
      <c r="D813" t="n">
        <v>0.602</v>
      </c>
      <c r="E813" t="n">
        <v>-62.849</v>
      </c>
      <c r="H813" t="n">
        <v>0.226</v>
      </c>
      <c r="K813" t="n">
        <v>9.457000000000001</v>
      </c>
    </row>
    <row r="814">
      <c r="A814" t="n">
        <v>3</v>
      </c>
      <c r="B814" t="inlineStr">
        <is>
          <t>session_20261030_163316</t>
        </is>
      </c>
      <c r="C814" t="inlineStr">
        <is>
          <t>make</t>
        </is>
      </c>
      <c r="D814" t="n">
        <v>0.611</v>
      </c>
      <c r="E814" t="n">
        <v>-62.815</v>
      </c>
      <c r="H814" t="n">
        <v>0.15</v>
      </c>
      <c r="K814" t="n">
        <v>9.442</v>
      </c>
    </row>
    <row r="815">
      <c r="A815" t="n">
        <v>3</v>
      </c>
      <c r="B815" t="inlineStr">
        <is>
          <t>session_20261030_163316</t>
        </is>
      </c>
      <c r="C815" t="inlineStr">
        <is>
          <t>make</t>
        </is>
      </c>
      <c r="D815" t="n">
        <v>0.621</v>
      </c>
      <c r="E815" t="n">
        <v>-62.795</v>
      </c>
      <c r="H815" t="n">
        <v>0.106</v>
      </c>
      <c r="K815" t="n">
        <v>9.369</v>
      </c>
    </row>
    <row r="816">
      <c r="A816" t="n">
        <v>3</v>
      </c>
      <c r="B816" t="inlineStr">
        <is>
          <t>session_20261030_163316</t>
        </is>
      </c>
      <c r="C816" t="inlineStr">
        <is>
          <t>make</t>
        </is>
      </c>
      <c r="D816" t="n">
        <v>0.631</v>
      </c>
      <c r="E816" t="n">
        <v>-62.808</v>
      </c>
      <c r="H816" t="n">
        <v>0.081</v>
      </c>
      <c r="K816" t="n">
        <v>9.516</v>
      </c>
    </row>
    <row r="817">
      <c r="A817" t="n">
        <v>3</v>
      </c>
      <c r="B817" t="inlineStr">
        <is>
          <t>session_20261030_163316</t>
        </is>
      </c>
      <c r="C817" t="inlineStr">
        <is>
          <t>make</t>
        </is>
      </c>
      <c r="D817" t="n">
        <v>0.641</v>
      </c>
      <c r="E817" t="n">
        <v>-62.907</v>
      </c>
      <c r="H817" t="n">
        <v>0.095</v>
      </c>
      <c r="K817" t="n">
        <v>9.769</v>
      </c>
    </row>
    <row r="818">
      <c r="A818" t="n">
        <v>3</v>
      </c>
      <c r="B818" t="inlineStr">
        <is>
          <t>session_20261030_163316</t>
        </is>
      </c>
      <c r="C818" t="inlineStr">
        <is>
          <t>make</t>
        </is>
      </c>
      <c r="D818" t="n">
        <v>0.651</v>
      </c>
      <c r="E818" t="n">
        <v>-62.96</v>
      </c>
      <c r="H818" t="n">
        <v>0.15</v>
      </c>
      <c r="K818" t="n">
        <v>9.999000000000001</v>
      </c>
    </row>
    <row r="819">
      <c r="A819" t="n">
        <v>3</v>
      </c>
      <c r="B819" t="inlineStr">
        <is>
          <t>session_20261030_163316</t>
        </is>
      </c>
      <c r="C819" t="inlineStr">
        <is>
          <t>make</t>
        </is>
      </c>
      <c r="D819" t="n">
        <v>0.661</v>
      </c>
      <c r="E819" t="n">
        <v>-62.929</v>
      </c>
      <c r="H819" t="n">
        <v>0.285</v>
      </c>
      <c r="K819" t="n">
        <v>9.962</v>
      </c>
    </row>
    <row r="820">
      <c r="A820" t="n">
        <v>3</v>
      </c>
      <c r="B820" t="inlineStr">
        <is>
          <t>session_20261030_163316</t>
        </is>
      </c>
      <c r="C820" t="inlineStr">
        <is>
          <t>make</t>
        </is>
      </c>
      <c r="D820" t="n">
        <v>0.671</v>
      </c>
      <c r="E820" t="n">
        <v>-62.844</v>
      </c>
      <c r="H820" t="n">
        <v>0.304</v>
      </c>
      <c r="K820" t="n">
        <v>10.003</v>
      </c>
    </row>
    <row r="821">
      <c r="A821" t="n">
        <v>3</v>
      </c>
      <c r="B821" t="inlineStr">
        <is>
          <t>session_20261030_163316</t>
        </is>
      </c>
      <c r="C821" t="inlineStr">
        <is>
          <t>make</t>
        </is>
      </c>
      <c r="D821" t="n">
        <v>0.6820000000000001</v>
      </c>
      <c r="E821" t="n">
        <v>-62.737</v>
      </c>
      <c r="H821" t="n">
        <v>0.282</v>
      </c>
      <c r="K821" t="n">
        <v>9.91</v>
      </c>
    </row>
    <row r="822">
      <c r="A822" t="n">
        <v>3</v>
      </c>
      <c r="B822" t="inlineStr">
        <is>
          <t>session_20261030_163316</t>
        </is>
      </c>
      <c r="C822" t="inlineStr">
        <is>
          <t>make</t>
        </is>
      </c>
      <c r="D822" t="n">
        <v>0.6919999999999999</v>
      </c>
      <c r="E822" t="n">
        <v>-62.63</v>
      </c>
      <c r="H822" t="n">
        <v>0.245</v>
      </c>
      <c r="K822" t="n">
        <v>9.970000000000001</v>
      </c>
    </row>
    <row r="823">
      <c r="A823" t="n">
        <v>3</v>
      </c>
      <c r="B823" t="inlineStr">
        <is>
          <t>session_20261030_163316</t>
        </is>
      </c>
      <c r="C823" t="inlineStr">
        <is>
          <t>make</t>
        </is>
      </c>
      <c r="D823" t="n">
        <v>0.702</v>
      </c>
      <c r="E823" t="n">
        <v>-62.506</v>
      </c>
      <c r="H823" t="n">
        <v>0.217</v>
      </c>
      <c r="K823" t="n">
        <v>9.952</v>
      </c>
    </row>
    <row r="824">
      <c r="A824" t="n">
        <v>3</v>
      </c>
      <c r="B824" t="inlineStr">
        <is>
          <t>session_20261030_163316</t>
        </is>
      </c>
      <c r="C824" t="inlineStr">
        <is>
          <t>make</t>
        </is>
      </c>
      <c r="D824" t="n">
        <v>0.712</v>
      </c>
      <c r="E824" t="n">
        <v>-62.39</v>
      </c>
      <c r="H824" t="n">
        <v>0.176</v>
      </c>
      <c r="K824" t="n">
        <v>9.798</v>
      </c>
    </row>
    <row r="825">
      <c r="A825" t="n">
        <v>3</v>
      </c>
      <c r="B825" t="inlineStr">
        <is>
          <t>session_20261030_163316</t>
        </is>
      </c>
      <c r="C825" t="inlineStr">
        <is>
          <t>make</t>
        </is>
      </c>
      <c r="D825" t="n">
        <v>0.722</v>
      </c>
      <c r="E825" t="n">
        <v>-62.345</v>
      </c>
      <c r="H825" t="n">
        <v>0.134</v>
      </c>
      <c r="K825" t="n">
        <v>9.823</v>
      </c>
    </row>
    <row r="826">
      <c r="A826" t="n">
        <v>3</v>
      </c>
      <c r="B826" t="inlineStr">
        <is>
          <t>session_20261030_163316</t>
        </is>
      </c>
      <c r="C826" t="inlineStr">
        <is>
          <t>make</t>
        </is>
      </c>
      <c r="D826" t="n">
        <v>0.732</v>
      </c>
      <c r="E826" t="n">
        <v>-62.243</v>
      </c>
      <c r="H826" t="n">
        <v>0.108</v>
      </c>
      <c r="K826" t="n">
        <v>9.603</v>
      </c>
    </row>
    <row r="827">
      <c r="A827" t="n">
        <v>3</v>
      </c>
      <c r="B827" t="inlineStr">
        <is>
          <t>session_20261030_163316</t>
        </is>
      </c>
      <c r="C827" t="inlineStr">
        <is>
          <t>make</t>
        </is>
      </c>
      <c r="D827" t="n">
        <v>0.744</v>
      </c>
      <c r="E827" t="n">
        <v>-62.184</v>
      </c>
      <c r="H827" t="n">
        <v>0.1</v>
      </c>
      <c r="K827" t="n">
        <v>9.494</v>
      </c>
    </row>
    <row r="828">
      <c r="A828" t="n">
        <v>3</v>
      </c>
      <c r="B828" t="inlineStr">
        <is>
          <t>session_20261030_163316</t>
        </is>
      </c>
      <c r="C828" t="inlineStr">
        <is>
          <t>make</t>
        </is>
      </c>
      <c r="D828" t="n">
        <v>0.752</v>
      </c>
      <c r="E828" t="n">
        <v>-62.161</v>
      </c>
      <c r="H828" t="n">
        <v>0.107</v>
      </c>
      <c r="K828" t="n">
        <v>9.308</v>
      </c>
    </row>
    <row r="829">
      <c r="A829" t="n">
        <v>3</v>
      </c>
      <c r="B829" t="inlineStr">
        <is>
          <t>session_20261030_163316</t>
        </is>
      </c>
      <c r="C829" t="inlineStr">
        <is>
          <t>make</t>
        </is>
      </c>
      <c r="D829" t="n">
        <v>0.762</v>
      </c>
      <c r="E829" t="n">
        <v>-62.114</v>
      </c>
      <c r="H829" t="n">
        <v>0.157</v>
      </c>
      <c r="K829" t="n">
        <v>9.291</v>
      </c>
    </row>
    <row r="830">
      <c r="A830" t="n">
        <v>3</v>
      </c>
      <c r="B830" t="inlineStr">
        <is>
          <t>session_20261030_163316</t>
        </is>
      </c>
      <c r="C830" t="inlineStr">
        <is>
          <t>make</t>
        </is>
      </c>
      <c r="D830" t="n">
        <v>0.772</v>
      </c>
      <c r="E830" t="n">
        <v>-62.039</v>
      </c>
      <c r="H830" t="n">
        <v>0.202</v>
      </c>
      <c r="K830" t="n">
        <v>9.363</v>
      </c>
    </row>
    <row r="831">
      <c r="A831" t="n">
        <v>3</v>
      </c>
      <c r="B831" t="inlineStr">
        <is>
          <t>session_20261030_163316</t>
        </is>
      </c>
      <c r="C831" t="inlineStr">
        <is>
          <t>make</t>
        </is>
      </c>
      <c r="D831" t="n">
        <v>0.782</v>
      </c>
      <c r="E831" t="n">
        <v>-61.951</v>
      </c>
      <c r="H831" t="n">
        <v>0.21</v>
      </c>
      <c r="K831" t="n">
        <v>9.550000000000001</v>
      </c>
    </row>
    <row r="832">
      <c r="A832" t="n">
        <v>3</v>
      </c>
      <c r="B832" t="inlineStr">
        <is>
          <t>session_20261030_163316</t>
        </is>
      </c>
      <c r="C832" t="inlineStr">
        <is>
          <t>make</t>
        </is>
      </c>
      <c r="D832" t="n">
        <v>0.792</v>
      </c>
      <c r="E832" t="n">
        <v>-61.869</v>
      </c>
      <c r="H832" t="n">
        <v>0.187</v>
      </c>
      <c r="K832" t="n">
        <v>9.416</v>
      </c>
    </row>
    <row r="833">
      <c r="A833" t="n">
        <v>3</v>
      </c>
      <c r="B833" t="inlineStr">
        <is>
          <t>session_20261030_163316</t>
        </is>
      </c>
      <c r="C833" t="inlineStr">
        <is>
          <t>make</t>
        </is>
      </c>
      <c r="D833" t="n">
        <v>0.802</v>
      </c>
      <c r="E833" t="n">
        <v>-61.799</v>
      </c>
      <c r="H833" t="n">
        <v>0.145</v>
      </c>
      <c r="K833" t="n">
        <v>9.637</v>
      </c>
    </row>
    <row r="834">
      <c r="A834" t="n">
        <v>3</v>
      </c>
      <c r="B834" t="inlineStr">
        <is>
          <t>session_20261030_163316</t>
        </is>
      </c>
      <c r="C834" t="inlineStr">
        <is>
          <t>make</t>
        </is>
      </c>
      <c r="D834" t="n">
        <v>0.8120000000000001</v>
      </c>
      <c r="E834" t="n">
        <v>-61.775</v>
      </c>
      <c r="H834" t="n">
        <v>0.096</v>
      </c>
      <c r="K834" t="n">
        <v>9.75</v>
      </c>
    </row>
    <row r="835">
      <c r="A835" t="n">
        <v>3</v>
      </c>
      <c r="B835" t="inlineStr">
        <is>
          <t>session_20261030_163316</t>
        </is>
      </c>
      <c r="C835" t="inlineStr">
        <is>
          <t>make</t>
        </is>
      </c>
      <c r="D835" t="n">
        <v>0.822</v>
      </c>
      <c r="E835" t="n">
        <v>-61.713</v>
      </c>
      <c r="H835" t="n">
        <v>0.041</v>
      </c>
      <c r="K835" t="n">
        <v>9.707000000000001</v>
      </c>
    </row>
    <row r="836">
      <c r="A836" t="n">
        <v>3</v>
      </c>
      <c r="B836" t="inlineStr">
        <is>
          <t>session_20261030_163316</t>
        </is>
      </c>
      <c r="C836" t="inlineStr">
        <is>
          <t>make</t>
        </is>
      </c>
      <c r="D836" t="n">
        <v>0.832</v>
      </c>
      <c r="E836" t="n">
        <v>-61.723</v>
      </c>
      <c r="H836" t="n">
        <v>0.102</v>
      </c>
      <c r="K836" t="n">
        <v>9.927</v>
      </c>
    </row>
    <row r="837">
      <c r="A837" t="n">
        <v>3</v>
      </c>
      <c r="B837" t="inlineStr">
        <is>
          <t>session_20261030_163316</t>
        </is>
      </c>
      <c r="C837" t="inlineStr">
        <is>
          <t>make</t>
        </is>
      </c>
      <c r="D837" t="n">
        <v>0.842</v>
      </c>
      <c r="E837" t="n">
        <v>-61.722</v>
      </c>
      <c r="H837" t="n">
        <v>0.135</v>
      </c>
      <c r="K837" t="n">
        <v>9.930999999999999</v>
      </c>
    </row>
    <row r="838">
      <c r="A838" t="n">
        <v>3</v>
      </c>
      <c r="B838" t="inlineStr">
        <is>
          <t>session_20261030_163316</t>
        </is>
      </c>
      <c r="C838" t="inlineStr">
        <is>
          <t>make</t>
        </is>
      </c>
      <c r="D838" t="n">
        <v>0.852</v>
      </c>
      <c r="E838" t="n">
        <v>-61.664</v>
      </c>
      <c r="H838" t="n">
        <v>0.164</v>
      </c>
      <c r="K838" t="n">
        <v>9.920999999999999</v>
      </c>
    </row>
    <row r="839">
      <c r="A839" t="n">
        <v>3</v>
      </c>
      <c r="B839" t="inlineStr">
        <is>
          <t>session_20261030_163316</t>
        </is>
      </c>
      <c r="C839" t="inlineStr">
        <is>
          <t>make</t>
        </is>
      </c>
      <c r="D839" t="n">
        <v>0.862</v>
      </c>
      <c r="E839" t="n">
        <v>-61.579</v>
      </c>
      <c r="H839" t="n">
        <v>0.218</v>
      </c>
      <c r="K839" t="n">
        <v>10.065</v>
      </c>
    </row>
    <row r="840">
      <c r="A840" t="n">
        <v>3</v>
      </c>
      <c r="B840" t="inlineStr">
        <is>
          <t>session_20261030_163316</t>
        </is>
      </c>
      <c r="C840" t="inlineStr">
        <is>
          <t>make</t>
        </is>
      </c>
      <c r="D840" t="n">
        <v>0.872</v>
      </c>
      <c r="E840" t="n">
        <v>-61.521</v>
      </c>
      <c r="H840" t="n">
        <v>0.271</v>
      </c>
      <c r="K840" t="n">
        <v>9.938000000000001</v>
      </c>
    </row>
    <row r="841">
      <c r="A841" t="n">
        <v>3</v>
      </c>
      <c r="B841" t="inlineStr">
        <is>
          <t>session_20261030_163316</t>
        </is>
      </c>
      <c r="C841" t="inlineStr">
        <is>
          <t>make</t>
        </is>
      </c>
      <c r="D841" t="n">
        <v>0.883</v>
      </c>
      <c r="E841" t="n">
        <v>-61.473</v>
      </c>
      <c r="H841" t="n">
        <v>0.277</v>
      </c>
      <c r="K841" t="n">
        <v>9.659000000000001</v>
      </c>
    </row>
    <row r="842">
      <c r="A842" t="n">
        <v>3</v>
      </c>
      <c r="B842" t="inlineStr">
        <is>
          <t>session_20261030_163316</t>
        </is>
      </c>
      <c r="C842" t="inlineStr">
        <is>
          <t>make</t>
        </is>
      </c>
      <c r="D842" t="n">
        <v>0.892</v>
      </c>
      <c r="E842" t="n">
        <v>-61.475</v>
      </c>
      <c r="H842" t="n">
        <v>0.221</v>
      </c>
      <c r="K842" t="n">
        <v>9.474</v>
      </c>
    </row>
    <row r="843">
      <c r="A843" t="n">
        <v>3</v>
      </c>
      <c r="B843" t="inlineStr">
        <is>
          <t>session_20261030_163316</t>
        </is>
      </c>
      <c r="C843" t="inlineStr">
        <is>
          <t>make</t>
        </is>
      </c>
      <c r="D843" t="n">
        <v>0.904</v>
      </c>
      <c r="E843" t="n">
        <v>-61.46</v>
      </c>
      <c r="H843" t="n">
        <v>0.138</v>
      </c>
      <c r="K843" t="n">
        <v>9.451000000000001</v>
      </c>
    </row>
    <row r="844">
      <c r="A844" t="n">
        <v>3</v>
      </c>
      <c r="B844" t="inlineStr">
        <is>
          <t>session_20261030_163316</t>
        </is>
      </c>
      <c r="C844" t="inlineStr">
        <is>
          <t>make</t>
        </is>
      </c>
      <c r="D844" t="n">
        <v>0.912</v>
      </c>
      <c r="E844" t="n">
        <v>-61.464</v>
      </c>
      <c r="H844" t="n">
        <v>0.134</v>
      </c>
      <c r="K844" t="n">
        <v>9.397</v>
      </c>
    </row>
    <row r="845">
      <c r="A845" t="n">
        <v>3</v>
      </c>
      <c r="B845" t="inlineStr">
        <is>
          <t>session_20261030_163316</t>
        </is>
      </c>
      <c r="C845" t="inlineStr">
        <is>
          <t>make</t>
        </is>
      </c>
      <c r="D845" t="n">
        <v>0.922</v>
      </c>
      <c r="E845" t="n">
        <v>-61.421</v>
      </c>
      <c r="H845" t="n">
        <v>0.169</v>
      </c>
      <c r="K845" t="n">
        <v>9.423</v>
      </c>
    </row>
    <row r="846">
      <c r="A846" t="n">
        <v>3</v>
      </c>
      <c r="B846" t="inlineStr">
        <is>
          <t>session_20261030_163316</t>
        </is>
      </c>
      <c r="C846" t="inlineStr">
        <is>
          <t>make</t>
        </is>
      </c>
      <c r="D846" t="n">
        <v>0.9320000000000001</v>
      </c>
      <c r="E846" t="n">
        <v>-61.413</v>
      </c>
      <c r="H846" t="n">
        <v>0.209</v>
      </c>
      <c r="K846" t="n">
        <v>9.19</v>
      </c>
    </row>
    <row r="847">
      <c r="A847" t="n">
        <v>3</v>
      </c>
      <c r="B847" t="inlineStr">
        <is>
          <t>session_20261030_163316</t>
        </is>
      </c>
      <c r="C847" t="inlineStr">
        <is>
          <t>make</t>
        </is>
      </c>
      <c r="D847" t="n">
        <v>0.9419999999999999</v>
      </c>
      <c r="E847" t="n">
        <v>-61.338</v>
      </c>
      <c r="H847" t="n">
        <v>0.261</v>
      </c>
      <c r="K847" t="n">
        <v>9.273999999999999</v>
      </c>
    </row>
    <row r="848">
      <c r="A848" t="n">
        <v>3</v>
      </c>
      <c r="B848" t="inlineStr">
        <is>
          <t>session_20261030_163316</t>
        </is>
      </c>
      <c r="C848" t="inlineStr">
        <is>
          <t>make</t>
        </is>
      </c>
      <c r="D848" t="n">
        <v>0.952</v>
      </c>
      <c r="E848" t="n">
        <v>-61.271</v>
      </c>
      <c r="H848" t="n">
        <v>0.296</v>
      </c>
      <c r="K848" t="n">
        <v>9.397</v>
      </c>
    </row>
    <row r="849">
      <c r="A849" t="n">
        <v>3</v>
      </c>
      <c r="B849" t="inlineStr">
        <is>
          <t>session_20261030_163316</t>
        </is>
      </c>
      <c r="C849" t="inlineStr">
        <is>
          <t>make</t>
        </is>
      </c>
      <c r="D849" t="n">
        <v>0.962</v>
      </c>
      <c r="E849" t="n">
        <v>-61.196</v>
      </c>
      <c r="H849" t="n">
        <v>0.302</v>
      </c>
      <c r="K849" t="n">
        <v>9.548</v>
      </c>
    </row>
    <row r="850">
      <c r="A850" t="n">
        <v>3</v>
      </c>
      <c r="B850" t="inlineStr">
        <is>
          <t>session_20261030_163316</t>
        </is>
      </c>
      <c r="C850" t="inlineStr">
        <is>
          <t>make</t>
        </is>
      </c>
      <c r="D850" t="n">
        <v>0.972</v>
      </c>
      <c r="E850" t="n">
        <v>-61.097</v>
      </c>
      <c r="H850" t="n">
        <v>0.267</v>
      </c>
      <c r="K850" t="n">
        <v>9.484</v>
      </c>
    </row>
    <row r="851">
      <c r="A851" t="n">
        <v>3</v>
      </c>
      <c r="B851" t="inlineStr">
        <is>
          <t>session_20261030_163316</t>
        </is>
      </c>
      <c r="C851" t="inlineStr">
        <is>
          <t>make</t>
        </is>
      </c>
      <c r="D851" t="n">
        <v>0.982</v>
      </c>
      <c r="E851" t="n">
        <v>-61.053</v>
      </c>
      <c r="H851" t="n">
        <v>0.251</v>
      </c>
      <c r="K851" t="n">
        <v>9.493</v>
      </c>
    </row>
    <row r="852">
      <c r="A852" t="n">
        <v>3</v>
      </c>
      <c r="B852" t="inlineStr">
        <is>
          <t>session_20261030_163316</t>
        </is>
      </c>
      <c r="C852" t="inlineStr">
        <is>
          <t>make</t>
        </is>
      </c>
      <c r="D852" t="n">
        <v>0.992</v>
      </c>
      <c r="E852" t="n">
        <v>-60.959</v>
      </c>
      <c r="H852" t="n">
        <v>0.236</v>
      </c>
      <c r="K852" t="n">
        <v>9.481</v>
      </c>
    </row>
    <row r="853">
      <c r="A853" t="n">
        <v>3</v>
      </c>
      <c r="B853" t="inlineStr">
        <is>
          <t>session_20261030_163316</t>
        </is>
      </c>
      <c r="C853" t="inlineStr">
        <is>
          <t>make</t>
        </is>
      </c>
      <c r="D853" t="n">
        <v>1.003</v>
      </c>
      <c r="E853" t="n">
        <v>-60.823</v>
      </c>
      <c r="H853" t="n">
        <v>0.199</v>
      </c>
      <c r="K853" t="n">
        <v>9.378</v>
      </c>
    </row>
    <row r="854">
      <c r="A854" t="n">
        <v>3</v>
      </c>
      <c r="B854" t="inlineStr">
        <is>
          <t>session_20261030_163316</t>
        </is>
      </c>
      <c r="C854" t="inlineStr">
        <is>
          <t>make</t>
        </is>
      </c>
      <c r="D854" t="n">
        <v>1.012</v>
      </c>
      <c r="E854" t="n">
        <v>-60.786</v>
      </c>
      <c r="H854" t="n">
        <v>0.162</v>
      </c>
      <c r="K854" t="n">
        <v>9.456</v>
      </c>
    </row>
    <row r="855">
      <c r="A855" t="n">
        <v>3</v>
      </c>
      <c r="B855" t="inlineStr">
        <is>
          <t>session_20261030_163316</t>
        </is>
      </c>
      <c r="C855" t="inlineStr">
        <is>
          <t>make</t>
        </is>
      </c>
      <c r="D855" t="n">
        <v>1.022</v>
      </c>
      <c r="E855" t="n">
        <v>-60.715</v>
      </c>
      <c r="H855" t="n">
        <v>0.15</v>
      </c>
      <c r="K855" t="n">
        <v>9.468999999999999</v>
      </c>
    </row>
    <row r="856">
      <c r="A856" t="n">
        <v>3</v>
      </c>
      <c r="B856" t="inlineStr">
        <is>
          <t>session_20261030_163316</t>
        </is>
      </c>
      <c r="C856" t="inlineStr">
        <is>
          <t>make</t>
        </is>
      </c>
      <c r="D856" t="n">
        <v>1.032</v>
      </c>
      <c r="E856" t="n">
        <v>-60.756</v>
      </c>
      <c r="H856" t="n">
        <v>0.142</v>
      </c>
      <c r="K856" t="n">
        <v>9.561999999999999</v>
      </c>
    </row>
    <row r="857">
      <c r="A857" t="n">
        <v>3</v>
      </c>
      <c r="B857" t="inlineStr">
        <is>
          <t>session_20261030_163316</t>
        </is>
      </c>
      <c r="C857" t="inlineStr">
        <is>
          <t>make</t>
        </is>
      </c>
      <c r="D857" t="n">
        <v>1.043</v>
      </c>
      <c r="E857" t="n">
        <v>-60.747</v>
      </c>
      <c r="H857" t="n">
        <v>0.156</v>
      </c>
      <c r="K857" t="n">
        <v>9.295</v>
      </c>
    </row>
    <row r="858">
      <c r="A858" t="n">
        <v>3</v>
      </c>
      <c r="B858" t="inlineStr">
        <is>
          <t>session_20261030_163316</t>
        </is>
      </c>
      <c r="C858" t="inlineStr">
        <is>
          <t>make</t>
        </is>
      </c>
      <c r="D858" t="n">
        <v>1.052</v>
      </c>
      <c r="E858" t="n">
        <v>-60.687</v>
      </c>
      <c r="H858" t="n">
        <v>0.162</v>
      </c>
      <c r="K858" t="n">
        <v>9.404</v>
      </c>
    </row>
    <row r="859">
      <c r="A859" t="n">
        <v>3</v>
      </c>
      <c r="B859" t="inlineStr">
        <is>
          <t>session_20261030_163316</t>
        </is>
      </c>
      <c r="C859" t="inlineStr">
        <is>
          <t>make</t>
        </is>
      </c>
      <c r="D859" t="n">
        <v>1.065</v>
      </c>
      <c r="E859" t="n">
        <v>-60.695</v>
      </c>
      <c r="H859" t="n">
        <v>0.182</v>
      </c>
      <c r="K859" t="n">
        <v>9.347</v>
      </c>
    </row>
    <row r="860">
      <c r="A860" t="n">
        <v>3</v>
      </c>
      <c r="B860" t="inlineStr">
        <is>
          <t>session_20261030_163316</t>
        </is>
      </c>
      <c r="C860" t="inlineStr">
        <is>
          <t>make</t>
        </is>
      </c>
      <c r="D860" t="n">
        <v>1.072</v>
      </c>
      <c r="E860" t="n">
        <v>-60.595</v>
      </c>
      <c r="H860" t="n">
        <v>0.199</v>
      </c>
      <c r="K860" t="n">
        <v>9.346</v>
      </c>
    </row>
    <row r="861">
      <c r="A861" t="n">
        <v>3</v>
      </c>
      <c r="B861" t="inlineStr">
        <is>
          <t>session_20261030_163316</t>
        </is>
      </c>
      <c r="C861" t="inlineStr">
        <is>
          <t>make</t>
        </is>
      </c>
      <c r="D861" t="n">
        <v>1.083</v>
      </c>
      <c r="E861" t="n">
        <v>-60.528</v>
      </c>
      <c r="H861" t="n">
        <v>0.22</v>
      </c>
      <c r="K861" t="n">
        <v>9.356999999999999</v>
      </c>
    </row>
    <row r="862">
      <c r="A862" t="n">
        <v>3</v>
      </c>
      <c r="B862" t="inlineStr">
        <is>
          <t>session_20261030_163316</t>
        </is>
      </c>
      <c r="C862" t="inlineStr">
        <is>
          <t>make</t>
        </is>
      </c>
      <c r="D862" t="n">
        <v>1.092</v>
      </c>
      <c r="E862" t="n">
        <v>-60.442</v>
      </c>
      <c r="H862" t="n">
        <v>0.26</v>
      </c>
      <c r="K862" t="n">
        <v>9.412000000000001</v>
      </c>
    </row>
    <row r="863">
      <c r="A863" t="n">
        <v>3</v>
      </c>
      <c r="B863" t="inlineStr">
        <is>
          <t>session_20261030_163316</t>
        </is>
      </c>
      <c r="C863" t="inlineStr">
        <is>
          <t>make</t>
        </is>
      </c>
      <c r="D863" t="n">
        <v>1.103</v>
      </c>
      <c r="E863" t="n">
        <v>-60.328</v>
      </c>
      <c r="H863" t="n">
        <v>0.282</v>
      </c>
      <c r="K863" t="n">
        <v>9.484</v>
      </c>
    </row>
    <row r="864">
      <c r="A864" t="n">
        <v>3</v>
      </c>
      <c r="B864" t="inlineStr">
        <is>
          <t>session_20261030_163316</t>
        </is>
      </c>
      <c r="C864" t="inlineStr">
        <is>
          <t>make</t>
        </is>
      </c>
      <c r="D864" t="n">
        <v>1.113</v>
      </c>
      <c r="E864" t="n">
        <v>-60.285</v>
      </c>
      <c r="H864" t="n">
        <v>0.285</v>
      </c>
      <c r="K864" t="n">
        <v>9.355</v>
      </c>
    </row>
    <row r="865">
      <c r="A865" t="n">
        <v>3</v>
      </c>
      <c r="B865" t="inlineStr">
        <is>
          <t>session_20261030_163316</t>
        </is>
      </c>
      <c r="C865" t="inlineStr">
        <is>
          <t>make</t>
        </is>
      </c>
      <c r="D865" t="n">
        <v>1.123</v>
      </c>
      <c r="E865" t="n">
        <v>-60.053</v>
      </c>
      <c r="H865" t="n">
        <v>0.29</v>
      </c>
      <c r="K865" t="n">
        <v>9.279999999999999</v>
      </c>
    </row>
    <row r="866">
      <c r="A866" t="n">
        <v>3</v>
      </c>
      <c r="B866" t="inlineStr">
        <is>
          <t>session_20261030_163316</t>
        </is>
      </c>
      <c r="C866" t="inlineStr">
        <is>
          <t>make</t>
        </is>
      </c>
      <c r="D866" t="n">
        <v>1.133</v>
      </c>
      <c r="E866" t="n">
        <v>-59.987</v>
      </c>
      <c r="H866" t="n">
        <v>0.278</v>
      </c>
      <c r="K866" t="n">
        <v>9.372999999999999</v>
      </c>
    </row>
    <row r="867">
      <c r="A867" t="n">
        <v>3</v>
      </c>
      <c r="B867" t="inlineStr">
        <is>
          <t>session_20261030_163316</t>
        </is>
      </c>
      <c r="C867" t="inlineStr">
        <is>
          <t>make</t>
        </is>
      </c>
      <c r="D867" t="n">
        <v>1.143</v>
      </c>
      <c r="E867" t="n">
        <v>-59.838</v>
      </c>
      <c r="H867" t="n">
        <v>0.28</v>
      </c>
      <c r="K867" t="n">
        <v>9.298999999999999</v>
      </c>
    </row>
    <row r="868">
      <c r="A868" t="n">
        <v>3</v>
      </c>
      <c r="B868" t="inlineStr">
        <is>
          <t>session_20261030_163316</t>
        </is>
      </c>
      <c r="C868" t="inlineStr">
        <is>
          <t>make</t>
        </is>
      </c>
      <c r="D868" t="n">
        <v>1.153</v>
      </c>
      <c r="E868" t="n">
        <v>-59.601</v>
      </c>
      <c r="H868" t="n">
        <v>0.278</v>
      </c>
      <c r="K868" t="n">
        <v>9.295</v>
      </c>
    </row>
    <row r="869">
      <c r="A869" t="n">
        <v>3</v>
      </c>
      <c r="B869" t="inlineStr">
        <is>
          <t>session_20261030_163316</t>
        </is>
      </c>
      <c r="C869" t="inlineStr">
        <is>
          <t>make</t>
        </is>
      </c>
      <c r="D869" t="n">
        <v>1.163</v>
      </c>
      <c r="E869" t="n">
        <v>-59.538</v>
      </c>
      <c r="H869" t="n">
        <v>0.272</v>
      </c>
      <c r="K869" t="n">
        <v>9.173</v>
      </c>
    </row>
    <row r="870">
      <c r="A870" t="n">
        <v>3</v>
      </c>
      <c r="B870" t="inlineStr">
        <is>
          <t>session_20261030_163316</t>
        </is>
      </c>
      <c r="C870" t="inlineStr">
        <is>
          <t>make</t>
        </is>
      </c>
      <c r="D870" t="n">
        <v>1.173</v>
      </c>
      <c r="E870" t="n">
        <v>-59.322</v>
      </c>
      <c r="H870" t="n">
        <v>0.284</v>
      </c>
      <c r="K870" t="n">
        <v>9.162000000000001</v>
      </c>
    </row>
    <row r="871">
      <c r="A871" t="n">
        <v>3</v>
      </c>
      <c r="B871" t="inlineStr">
        <is>
          <t>session_20261030_163316</t>
        </is>
      </c>
      <c r="C871" t="inlineStr">
        <is>
          <t>make</t>
        </is>
      </c>
      <c r="D871" t="n">
        <v>1.183</v>
      </c>
      <c r="E871" t="n">
        <v>-59.172</v>
      </c>
      <c r="H871" t="n">
        <v>0.29</v>
      </c>
      <c r="K871" t="n">
        <v>9.106</v>
      </c>
    </row>
    <row r="872">
      <c r="A872" t="n">
        <v>3</v>
      </c>
      <c r="B872" t="inlineStr">
        <is>
          <t>session_20261030_163316</t>
        </is>
      </c>
      <c r="C872" t="inlineStr">
        <is>
          <t>make</t>
        </is>
      </c>
      <c r="D872" t="n">
        <v>1.193</v>
      </c>
      <c r="E872" t="n">
        <v>-59.003</v>
      </c>
      <c r="H872" t="n">
        <v>0.31</v>
      </c>
      <c r="K872" t="n">
        <v>9.177</v>
      </c>
    </row>
    <row r="873">
      <c r="A873" t="n">
        <v>3</v>
      </c>
      <c r="B873" t="inlineStr">
        <is>
          <t>session_20261030_163316</t>
        </is>
      </c>
      <c r="C873" t="inlineStr">
        <is>
          <t>make</t>
        </is>
      </c>
      <c r="D873" t="n">
        <v>1.204</v>
      </c>
      <c r="E873" t="n">
        <v>-58.806</v>
      </c>
      <c r="H873" t="n">
        <v>0.334</v>
      </c>
      <c r="K873" t="n">
        <v>9.217000000000001</v>
      </c>
    </row>
    <row r="874">
      <c r="A874" t="n">
        <v>3</v>
      </c>
      <c r="B874" t="inlineStr">
        <is>
          <t>session_20261030_163316</t>
        </is>
      </c>
      <c r="C874" t="inlineStr">
        <is>
          <t>make</t>
        </is>
      </c>
      <c r="D874" t="n">
        <v>1.213</v>
      </c>
      <c r="E874" t="n">
        <v>-58.635</v>
      </c>
      <c r="H874" t="n">
        <v>0.36</v>
      </c>
      <c r="K874" t="n">
        <v>9.34</v>
      </c>
    </row>
    <row r="875">
      <c r="A875" t="n">
        <v>3</v>
      </c>
      <c r="B875" t="inlineStr">
        <is>
          <t>session_20261030_163316</t>
        </is>
      </c>
      <c r="C875" t="inlineStr">
        <is>
          <t>make</t>
        </is>
      </c>
      <c r="D875" t="n">
        <v>1.224</v>
      </c>
      <c r="E875" t="n">
        <v>-58.411</v>
      </c>
      <c r="H875" t="n">
        <v>0.393</v>
      </c>
      <c r="K875" t="n">
        <v>9.331</v>
      </c>
    </row>
    <row r="876">
      <c r="A876" t="n">
        <v>3</v>
      </c>
      <c r="B876" t="inlineStr">
        <is>
          <t>session_20261030_163316</t>
        </is>
      </c>
      <c r="C876" t="inlineStr">
        <is>
          <t>make</t>
        </is>
      </c>
      <c r="D876" t="n">
        <v>1.233</v>
      </c>
      <c r="E876" t="n">
        <v>-58.254</v>
      </c>
      <c r="H876" t="n">
        <v>0.429</v>
      </c>
      <c r="K876" t="n">
        <v>8.996</v>
      </c>
    </row>
    <row r="877">
      <c r="A877" t="n">
        <v>3</v>
      </c>
      <c r="B877" t="inlineStr">
        <is>
          <t>session_20261030_163316</t>
        </is>
      </c>
      <c r="C877" t="inlineStr">
        <is>
          <t>make</t>
        </is>
      </c>
      <c r="D877" t="n">
        <v>1.243</v>
      </c>
      <c r="E877" t="n">
        <v>-58.168</v>
      </c>
      <c r="H877" t="n">
        <v>0.483</v>
      </c>
      <c r="K877" t="n">
        <v>8.433999999999999</v>
      </c>
    </row>
    <row r="878">
      <c r="A878" t="n">
        <v>3</v>
      </c>
      <c r="B878" t="inlineStr">
        <is>
          <t>session_20261030_163316</t>
        </is>
      </c>
      <c r="C878" t="inlineStr">
        <is>
          <t>make</t>
        </is>
      </c>
      <c r="D878" t="n">
        <v>1.253</v>
      </c>
      <c r="E878" t="n">
        <v>-57.995</v>
      </c>
      <c r="H878" t="n">
        <v>0.5669999999999999</v>
      </c>
      <c r="K878" t="n">
        <v>7.978</v>
      </c>
    </row>
    <row r="879">
      <c r="A879" t="n">
        <v>3</v>
      </c>
      <c r="B879" t="inlineStr">
        <is>
          <t>session_20261030_163316</t>
        </is>
      </c>
      <c r="C879" t="inlineStr">
        <is>
          <t>make</t>
        </is>
      </c>
      <c r="D879" t="n">
        <v>1.263</v>
      </c>
      <c r="E879" t="n">
        <v>-57.923</v>
      </c>
      <c r="H879" t="n">
        <v>0.736</v>
      </c>
      <c r="K879" t="n">
        <v>7.737</v>
      </c>
    </row>
    <row r="880">
      <c r="A880" t="n">
        <v>3</v>
      </c>
      <c r="B880" t="inlineStr">
        <is>
          <t>session_20261030_163316</t>
        </is>
      </c>
      <c r="C880" t="inlineStr">
        <is>
          <t>make</t>
        </is>
      </c>
      <c r="D880" t="n">
        <v>1.273</v>
      </c>
      <c r="E880" t="n">
        <v>-57.867</v>
      </c>
      <c r="H880" t="n">
        <v>1.073</v>
      </c>
      <c r="K880" t="n">
        <v>7.279</v>
      </c>
    </row>
    <row r="881">
      <c r="A881" t="n">
        <v>3</v>
      </c>
      <c r="B881" t="inlineStr">
        <is>
          <t>session_20261030_163316</t>
        </is>
      </c>
      <c r="C881" t="inlineStr">
        <is>
          <t>make</t>
        </is>
      </c>
      <c r="D881" t="n">
        <v>1.283</v>
      </c>
      <c r="E881" t="n">
        <v>-57.791</v>
      </c>
      <c r="H881" t="n">
        <v>1.436</v>
      </c>
      <c r="K881" t="n">
        <v>7.033</v>
      </c>
    </row>
    <row r="882">
      <c r="A882" t="n">
        <v>3</v>
      </c>
      <c r="B882" t="inlineStr">
        <is>
          <t>session_20261030_163316</t>
        </is>
      </c>
      <c r="C882" t="inlineStr">
        <is>
          <t>make</t>
        </is>
      </c>
      <c r="D882" t="n">
        <v>1.293</v>
      </c>
      <c r="E882" t="n">
        <v>-57.655</v>
      </c>
      <c r="H882" t="n">
        <v>1.845</v>
      </c>
      <c r="K882" t="n">
        <v>6.856</v>
      </c>
    </row>
    <row r="883">
      <c r="A883" t="n">
        <v>3</v>
      </c>
      <c r="B883" t="inlineStr">
        <is>
          <t>session_20261030_163316</t>
        </is>
      </c>
      <c r="C883" t="inlineStr">
        <is>
          <t>make</t>
        </is>
      </c>
      <c r="D883" t="n">
        <v>1.303</v>
      </c>
      <c r="E883" t="n">
        <v>-57.415</v>
      </c>
      <c r="H883" t="n">
        <v>2.275</v>
      </c>
      <c r="K883" t="n">
        <v>6.052</v>
      </c>
    </row>
    <row r="884">
      <c r="A884" t="n">
        <v>3</v>
      </c>
      <c r="B884" t="inlineStr">
        <is>
          <t>session_20261030_163316</t>
        </is>
      </c>
      <c r="C884" t="inlineStr">
        <is>
          <t>make</t>
        </is>
      </c>
      <c r="D884" t="n">
        <v>1.313</v>
      </c>
      <c r="E884" t="n">
        <v>-57.089</v>
      </c>
      <c r="H884" t="n">
        <v>2.714</v>
      </c>
      <c r="K884" t="n">
        <v>5.067</v>
      </c>
    </row>
    <row r="885">
      <c r="A885" t="n">
        <v>3</v>
      </c>
      <c r="B885" t="inlineStr">
        <is>
          <t>session_20261030_163316</t>
        </is>
      </c>
      <c r="C885" t="inlineStr">
        <is>
          <t>make</t>
        </is>
      </c>
      <c r="D885" t="n">
        <v>1.323</v>
      </c>
      <c r="E885" t="n">
        <v>-56.894</v>
      </c>
      <c r="H885" t="n">
        <v>3.147</v>
      </c>
      <c r="K885" t="n">
        <v>4.053</v>
      </c>
    </row>
    <row r="886">
      <c r="A886" t="n">
        <v>3</v>
      </c>
      <c r="B886" t="inlineStr">
        <is>
          <t>session_20261030_163316</t>
        </is>
      </c>
      <c r="C886" t="inlineStr">
        <is>
          <t>make</t>
        </is>
      </c>
      <c r="D886" t="n">
        <v>1.333</v>
      </c>
      <c r="E886" t="n">
        <v>-56.06</v>
      </c>
      <c r="H886" t="n">
        <v>3.557</v>
      </c>
      <c r="K886" t="n">
        <v>3.165</v>
      </c>
    </row>
    <row r="887">
      <c r="A887" t="n">
        <v>3</v>
      </c>
      <c r="B887" t="inlineStr">
        <is>
          <t>session_20261030_163316</t>
        </is>
      </c>
      <c r="C887" t="inlineStr">
        <is>
          <t>make</t>
        </is>
      </c>
      <c r="D887" t="n">
        <v>1.343</v>
      </c>
      <c r="E887" t="n">
        <v>-55.343</v>
      </c>
      <c r="H887" t="n">
        <v>3.939</v>
      </c>
      <c r="K887" t="n">
        <v>2.822</v>
      </c>
    </row>
    <row r="888">
      <c r="A888" t="n">
        <v>3</v>
      </c>
      <c r="B888" t="inlineStr">
        <is>
          <t>session_20261030_163316</t>
        </is>
      </c>
      <c r="C888" t="inlineStr">
        <is>
          <t>make</t>
        </is>
      </c>
      <c r="D888" t="n">
        <v>1.353</v>
      </c>
      <c r="E888" t="n">
        <v>-54.446</v>
      </c>
      <c r="H888" t="n">
        <v>4.411</v>
      </c>
      <c r="K888" t="n">
        <v>3.078</v>
      </c>
    </row>
    <row r="889">
      <c r="A889" t="n">
        <v>3</v>
      </c>
      <c r="B889" t="inlineStr">
        <is>
          <t>session_20261030_163316</t>
        </is>
      </c>
      <c r="C889" t="inlineStr">
        <is>
          <t>make</t>
        </is>
      </c>
      <c r="D889" t="n">
        <v>1.364</v>
      </c>
      <c r="E889" t="n">
        <v>-53.259</v>
      </c>
      <c r="H889" t="n">
        <v>4.701</v>
      </c>
      <c r="K889" t="n">
        <v>3.034</v>
      </c>
    </row>
    <row r="890">
      <c r="A890" t="n">
        <v>3</v>
      </c>
      <c r="B890" t="inlineStr">
        <is>
          <t>session_20261030_163316</t>
        </is>
      </c>
      <c r="C890" t="inlineStr">
        <is>
          <t>make</t>
        </is>
      </c>
      <c r="D890" t="n">
        <v>1.373</v>
      </c>
      <c r="E890" t="n">
        <v>-52.018</v>
      </c>
      <c r="H890" t="n">
        <v>4.946</v>
      </c>
      <c r="K890" t="n">
        <v>3.567</v>
      </c>
    </row>
    <row r="891">
      <c r="A891" t="n">
        <v>3</v>
      </c>
      <c r="B891" t="inlineStr">
        <is>
          <t>session_20261030_163316</t>
        </is>
      </c>
      <c r="C891" t="inlineStr">
        <is>
          <t>make</t>
        </is>
      </c>
      <c r="D891" t="n">
        <v>1.386</v>
      </c>
      <c r="E891" t="n">
        <v>-50.097</v>
      </c>
      <c r="H891" t="n">
        <v>5.118</v>
      </c>
      <c r="K891" t="n">
        <v>4.544</v>
      </c>
    </row>
    <row r="892">
      <c r="A892" t="n">
        <v>3</v>
      </c>
      <c r="B892" t="inlineStr">
        <is>
          <t>session_20261030_163316</t>
        </is>
      </c>
      <c r="C892" t="inlineStr">
        <is>
          <t>make</t>
        </is>
      </c>
      <c r="D892" t="n">
        <v>1.393</v>
      </c>
      <c r="E892" t="n">
        <v>-49.701</v>
      </c>
      <c r="H892" t="n">
        <v>5.179</v>
      </c>
      <c r="K892" t="n">
        <v>6.36</v>
      </c>
    </row>
    <row r="893">
      <c r="A893" t="n">
        <v>3</v>
      </c>
      <c r="B893" t="inlineStr">
        <is>
          <t>session_20261030_163316</t>
        </is>
      </c>
      <c r="C893" t="inlineStr">
        <is>
          <t>make</t>
        </is>
      </c>
      <c r="D893" t="n">
        <v>1.404</v>
      </c>
      <c r="E893" t="n">
        <v>-46.821</v>
      </c>
      <c r="H893" t="n">
        <v>5.09</v>
      </c>
      <c r="K893" t="n">
        <v>8.459</v>
      </c>
    </row>
    <row r="894">
      <c r="A894" t="n">
        <v>3</v>
      </c>
      <c r="B894" t="inlineStr">
        <is>
          <t>session_20261030_163316</t>
        </is>
      </c>
      <c r="C894" t="inlineStr">
        <is>
          <t>make</t>
        </is>
      </c>
      <c r="D894" t="n">
        <v>1.413</v>
      </c>
      <c r="E894" t="n">
        <v>-44.355</v>
      </c>
      <c r="H894" t="n">
        <v>4.898</v>
      </c>
      <c r="K894" t="n">
        <v>9.856</v>
      </c>
    </row>
    <row r="895">
      <c r="A895" t="n">
        <v>3</v>
      </c>
      <c r="B895" t="inlineStr">
        <is>
          <t>session_20261030_163316</t>
        </is>
      </c>
      <c r="C895" t="inlineStr">
        <is>
          <t>make</t>
        </is>
      </c>
      <c r="D895" t="n">
        <v>1.423</v>
      </c>
      <c r="E895" t="n">
        <v>-42.128</v>
      </c>
      <c r="H895" t="n">
        <v>4.631</v>
      </c>
      <c r="K895" t="n">
        <v>10.382</v>
      </c>
    </row>
    <row r="896">
      <c r="A896" t="n">
        <v>3</v>
      </c>
      <c r="B896" t="inlineStr">
        <is>
          <t>session_20261030_163316</t>
        </is>
      </c>
      <c r="C896" t="inlineStr">
        <is>
          <t>make</t>
        </is>
      </c>
      <c r="D896" t="n">
        <v>1.433</v>
      </c>
      <c r="E896" t="n">
        <v>-39.834</v>
      </c>
      <c r="H896" t="n">
        <v>4.412</v>
      </c>
      <c r="K896" t="n">
        <v>10.173</v>
      </c>
    </row>
    <row r="897">
      <c r="A897" t="n">
        <v>3</v>
      </c>
      <c r="B897" t="inlineStr">
        <is>
          <t>session_20261030_163316</t>
        </is>
      </c>
      <c r="C897" t="inlineStr">
        <is>
          <t>make</t>
        </is>
      </c>
      <c r="D897" t="n">
        <v>1.443</v>
      </c>
      <c r="E897" t="n">
        <v>-37.509</v>
      </c>
      <c r="H897" t="n">
        <v>4.208</v>
      </c>
      <c r="K897" t="n">
        <v>10.224</v>
      </c>
    </row>
    <row r="898">
      <c r="A898" t="n">
        <v>3</v>
      </c>
      <c r="B898" t="inlineStr">
        <is>
          <t>session_20261030_163316</t>
        </is>
      </c>
      <c r="C898" t="inlineStr">
        <is>
          <t>make</t>
        </is>
      </c>
      <c r="D898" t="n">
        <v>1.453</v>
      </c>
      <c r="E898" t="n">
        <v>-35.265</v>
      </c>
      <c r="H898" t="n">
        <v>4.113</v>
      </c>
      <c r="K898" t="n">
        <v>10.609</v>
      </c>
    </row>
    <row r="899">
      <c r="A899" t="n">
        <v>3</v>
      </c>
      <c r="B899" t="inlineStr">
        <is>
          <t>session_20261030_163316</t>
        </is>
      </c>
      <c r="C899" t="inlineStr">
        <is>
          <t>make</t>
        </is>
      </c>
      <c r="D899" t="n">
        <v>1.463</v>
      </c>
      <c r="E899" t="n">
        <v>-33.031</v>
      </c>
      <c r="H899" t="n">
        <v>4.051</v>
      </c>
      <c r="K899" t="n">
        <v>10.821</v>
      </c>
    </row>
    <row r="900">
      <c r="A900" t="n">
        <v>3</v>
      </c>
      <c r="B900" t="inlineStr">
        <is>
          <t>session_20261030_163316</t>
        </is>
      </c>
      <c r="C900" t="inlineStr">
        <is>
          <t>make</t>
        </is>
      </c>
      <c r="D900" t="n">
        <v>1.473</v>
      </c>
      <c r="E900" t="n">
        <v>-30.84</v>
      </c>
      <c r="H900" t="n">
        <v>3.976</v>
      </c>
      <c r="K900" t="n">
        <v>11.256</v>
      </c>
    </row>
    <row r="901">
      <c r="A901" t="n">
        <v>3</v>
      </c>
      <c r="B901" t="inlineStr">
        <is>
          <t>session_20261030_163316</t>
        </is>
      </c>
      <c r="C901" t="inlineStr">
        <is>
          <t>make</t>
        </is>
      </c>
      <c r="D901" t="n">
        <v>1.484</v>
      </c>
      <c r="E901" t="n">
        <v>-28.67</v>
      </c>
      <c r="H901" t="n">
        <v>3.9</v>
      </c>
      <c r="K901" t="n">
        <v>11.689</v>
      </c>
    </row>
    <row r="902">
      <c r="A902" t="n">
        <v>3</v>
      </c>
      <c r="B902" t="inlineStr">
        <is>
          <t>session_20261030_163316</t>
        </is>
      </c>
      <c r="C902" t="inlineStr">
        <is>
          <t>make</t>
        </is>
      </c>
      <c r="D902" t="n">
        <v>1.494</v>
      </c>
      <c r="E902" t="n">
        <v>-26.541</v>
      </c>
      <c r="H902" t="n">
        <v>3.824</v>
      </c>
      <c r="K902" t="n">
        <v>11.773</v>
      </c>
    </row>
    <row r="903"/>
    <row r="904">
      <c r="A904" t="n">
        <v>4</v>
      </c>
      <c r="B904" t="inlineStr">
        <is>
          <t>session_20261030_163316</t>
        </is>
      </c>
      <c r="C904" t="inlineStr">
        <is>
          <t>make</t>
        </is>
      </c>
      <c r="D904" t="n">
        <v>-1.494</v>
      </c>
      <c r="E904" t="n">
        <v>31.835</v>
      </c>
      <c r="H904" t="n">
        <v>2.892</v>
      </c>
      <c r="K904" t="n">
        <v>8.648999999999999</v>
      </c>
    </row>
    <row r="905">
      <c r="A905" t="n">
        <v>4</v>
      </c>
      <c r="B905" t="inlineStr">
        <is>
          <t>session_20261030_163316</t>
        </is>
      </c>
      <c r="C905" t="inlineStr">
        <is>
          <t>make</t>
        </is>
      </c>
      <c r="D905" t="n">
        <v>-1.484</v>
      </c>
      <c r="E905" t="n">
        <v>29.271</v>
      </c>
      <c r="H905" t="n">
        <v>2.846</v>
      </c>
      <c r="K905" t="n">
        <v>9.390000000000001</v>
      </c>
    </row>
    <row r="906">
      <c r="A906" t="n">
        <v>4</v>
      </c>
      <c r="B906" t="inlineStr">
        <is>
          <t>session_20261030_163316</t>
        </is>
      </c>
      <c r="C906" t="inlineStr">
        <is>
          <t>make</t>
        </is>
      </c>
      <c r="D906" t="n">
        <v>-1.474</v>
      </c>
      <c r="E906" t="n">
        <v>28.469</v>
      </c>
      <c r="H906" t="n">
        <v>2.798</v>
      </c>
      <c r="K906" t="n">
        <v>9.843999999999999</v>
      </c>
    </row>
    <row r="907">
      <c r="A907" t="n">
        <v>4</v>
      </c>
      <c r="B907" t="inlineStr">
        <is>
          <t>session_20261030_163316</t>
        </is>
      </c>
      <c r="C907" t="inlineStr">
        <is>
          <t>make</t>
        </is>
      </c>
      <c r="D907" t="n">
        <v>-1.463</v>
      </c>
      <c r="E907" t="n">
        <v>26.306</v>
      </c>
      <c r="H907" t="n">
        <v>2.95</v>
      </c>
      <c r="K907" t="n">
        <v>16.348</v>
      </c>
    </row>
    <row r="908">
      <c r="A908" t="n">
        <v>4</v>
      </c>
      <c r="B908" t="inlineStr">
        <is>
          <t>session_20261030_163316</t>
        </is>
      </c>
      <c r="C908" t="inlineStr">
        <is>
          <t>make</t>
        </is>
      </c>
      <c r="D908" t="n">
        <v>-1.454</v>
      </c>
      <c r="E908" t="n">
        <v>25.121</v>
      </c>
      <c r="H908" t="n">
        <v>4.515</v>
      </c>
      <c r="K908" t="n">
        <v>15.523</v>
      </c>
    </row>
    <row r="909">
      <c r="A909" t="n">
        <v>4</v>
      </c>
      <c r="B909" t="inlineStr">
        <is>
          <t>session_20261030_163316</t>
        </is>
      </c>
      <c r="C909" t="inlineStr">
        <is>
          <t>make</t>
        </is>
      </c>
      <c r="D909" t="n">
        <v>-1.444</v>
      </c>
      <c r="E909" t="n">
        <v>24.009</v>
      </c>
      <c r="H909" t="n">
        <v>5.107</v>
      </c>
      <c r="K909" t="n">
        <v>17.151</v>
      </c>
    </row>
    <row r="910">
      <c r="A910" t="n">
        <v>4</v>
      </c>
      <c r="B910" t="inlineStr">
        <is>
          <t>session_20261030_163316</t>
        </is>
      </c>
      <c r="C910" t="inlineStr">
        <is>
          <t>make</t>
        </is>
      </c>
      <c r="D910" t="n">
        <v>-1.434</v>
      </c>
      <c r="E910" t="n">
        <v>22.906</v>
      </c>
      <c r="H910" t="n">
        <v>5.317</v>
      </c>
      <c r="K910" t="n">
        <v>26.839</v>
      </c>
    </row>
    <row r="911">
      <c r="A911" t="n">
        <v>4</v>
      </c>
      <c r="B911" t="inlineStr">
        <is>
          <t>session_20261030_163316</t>
        </is>
      </c>
      <c r="C911" t="inlineStr">
        <is>
          <t>make</t>
        </is>
      </c>
      <c r="D911" t="n">
        <v>-1.423</v>
      </c>
      <c r="E911" t="n">
        <v>21.616</v>
      </c>
      <c r="H911" t="n">
        <v>3.818</v>
      </c>
      <c r="K911" t="n">
        <v>21.896</v>
      </c>
    </row>
    <row r="912">
      <c r="A912" t="n">
        <v>4</v>
      </c>
      <c r="B912" t="inlineStr">
        <is>
          <t>session_20261030_163316</t>
        </is>
      </c>
      <c r="C912" t="inlineStr">
        <is>
          <t>make</t>
        </is>
      </c>
      <c r="D912" t="n">
        <v>-1.413</v>
      </c>
      <c r="E912" t="n">
        <v>20.644</v>
      </c>
      <c r="H912" t="n">
        <v>2.992</v>
      </c>
      <c r="K912" t="n">
        <v>9.356</v>
      </c>
    </row>
    <row r="913">
      <c r="A913" t="n">
        <v>4</v>
      </c>
      <c r="B913" t="inlineStr">
        <is>
          <t>session_20261030_163316</t>
        </is>
      </c>
      <c r="C913" t="inlineStr">
        <is>
          <t>make</t>
        </is>
      </c>
      <c r="D913" t="n">
        <v>-1.403</v>
      </c>
      <c r="E913" t="n">
        <v>19.18</v>
      </c>
      <c r="H913" t="n">
        <v>3.021</v>
      </c>
      <c r="K913" t="n">
        <v>20.604</v>
      </c>
    </row>
    <row r="914">
      <c r="A914" t="n">
        <v>4</v>
      </c>
      <c r="B914" t="inlineStr">
        <is>
          <t>session_20261030_163316</t>
        </is>
      </c>
      <c r="C914" t="inlineStr">
        <is>
          <t>make</t>
        </is>
      </c>
      <c r="D914" t="n">
        <v>-1.393</v>
      </c>
      <c r="E914" t="n">
        <v>17.7</v>
      </c>
      <c r="H914" t="n">
        <v>2.988</v>
      </c>
      <c r="K914" t="n">
        <v>11.844</v>
      </c>
    </row>
    <row r="915">
      <c r="A915" t="n">
        <v>4</v>
      </c>
      <c r="B915" t="inlineStr">
        <is>
          <t>session_20261030_163316</t>
        </is>
      </c>
      <c r="C915" t="inlineStr">
        <is>
          <t>make</t>
        </is>
      </c>
      <c r="D915" t="n">
        <v>-1.383</v>
      </c>
      <c r="E915" t="n">
        <v>16.124</v>
      </c>
      <c r="H915" t="n">
        <v>2.828</v>
      </c>
      <c r="K915" t="n">
        <v>4.504</v>
      </c>
    </row>
    <row r="916">
      <c r="A916" t="n">
        <v>4</v>
      </c>
      <c r="B916" t="inlineStr">
        <is>
          <t>session_20261030_163316</t>
        </is>
      </c>
      <c r="C916" t="inlineStr">
        <is>
          <t>make</t>
        </is>
      </c>
      <c r="D916" t="n">
        <v>-1.373</v>
      </c>
      <c r="E916" t="n">
        <v>15.069</v>
      </c>
      <c r="H916" t="n">
        <v>2.935</v>
      </c>
      <c r="K916" t="n">
        <v>7.293</v>
      </c>
    </row>
    <row r="917">
      <c r="A917" t="n">
        <v>4</v>
      </c>
      <c r="B917" t="inlineStr">
        <is>
          <t>session_20261030_163316</t>
        </is>
      </c>
      <c r="C917" t="inlineStr">
        <is>
          <t>make</t>
        </is>
      </c>
      <c r="D917" t="n">
        <v>-1.361</v>
      </c>
      <c r="E917" t="n">
        <v>14.264</v>
      </c>
      <c r="H917" t="n">
        <v>3.527</v>
      </c>
      <c r="K917" t="n">
        <v>4.518</v>
      </c>
    </row>
    <row r="918">
      <c r="A918" t="n">
        <v>4</v>
      </c>
      <c r="B918" t="inlineStr">
        <is>
          <t>session_20261030_163316</t>
        </is>
      </c>
      <c r="C918" t="inlineStr">
        <is>
          <t>make</t>
        </is>
      </c>
      <c r="D918" t="n">
        <v>-1.353</v>
      </c>
      <c r="E918" t="n">
        <v>13.95</v>
      </c>
      <c r="H918" t="n">
        <v>4.613</v>
      </c>
      <c r="K918" t="n">
        <v>2.795</v>
      </c>
    </row>
    <row r="919">
      <c r="A919" t="n">
        <v>4</v>
      </c>
      <c r="B919" t="inlineStr">
        <is>
          <t>session_20261030_163316</t>
        </is>
      </c>
      <c r="C919" t="inlineStr">
        <is>
          <t>make</t>
        </is>
      </c>
      <c r="D919" t="n">
        <v>-1.343</v>
      </c>
      <c r="E919" t="n">
        <v>13.746</v>
      </c>
      <c r="H919" t="n">
        <v>5.302</v>
      </c>
      <c r="K919" t="n">
        <v>4.068</v>
      </c>
    </row>
    <row r="920">
      <c r="A920" t="n">
        <v>4</v>
      </c>
      <c r="B920" t="inlineStr">
        <is>
          <t>session_20261030_163316</t>
        </is>
      </c>
      <c r="C920" t="inlineStr">
        <is>
          <t>make</t>
        </is>
      </c>
      <c r="D920" t="n">
        <v>-1.333</v>
      </c>
      <c r="E920" t="n">
        <v>13.782</v>
      </c>
      <c r="H920" t="n">
        <v>5.152</v>
      </c>
      <c r="K920" t="n">
        <v>7.926</v>
      </c>
    </row>
    <row r="921">
      <c r="A921" t="n">
        <v>4</v>
      </c>
      <c r="B921" t="inlineStr">
        <is>
          <t>session_20261030_163316</t>
        </is>
      </c>
      <c r="C921" t="inlineStr">
        <is>
          <t>make</t>
        </is>
      </c>
      <c r="D921" t="n">
        <v>-1.323</v>
      </c>
      <c r="E921" t="n">
        <v>14.925</v>
      </c>
      <c r="H921" t="n">
        <v>4.333</v>
      </c>
      <c r="K921" t="n">
        <v>9.871</v>
      </c>
    </row>
    <row r="922">
      <c r="A922" t="n">
        <v>4</v>
      </c>
      <c r="B922" t="inlineStr">
        <is>
          <t>session_20261030_163316</t>
        </is>
      </c>
      <c r="C922" t="inlineStr">
        <is>
          <t>make</t>
        </is>
      </c>
      <c r="D922" t="n">
        <v>-1.313</v>
      </c>
      <c r="E922" t="n">
        <v>15.117</v>
      </c>
      <c r="H922" t="n">
        <v>3.501</v>
      </c>
      <c r="K922" t="n">
        <v>8.43</v>
      </c>
    </row>
    <row r="923">
      <c r="A923" t="n">
        <v>4</v>
      </c>
      <c r="B923" t="inlineStr">
        <is>
          <t>session_20261030_163316</t>
        </is>
      </c>
      <c r="C923" t="inlineStr">
        <is>
          <t>make</t>
        </is>
      </c>
      <c r="D923" t="n">
        <v>-1.303</v>
      </c>
      <c r="E923" t="n">
        <v>15.176</v>
      </c>
      <c r="H923" t="n">
        <v>3.248</v>
      </c>
      <c r="K923" t="n">
        <v>12.913</v>
      </c>
    </row>
    <row r="924">
      <c r="A924" t="n">
        <v>4</v>
      </c>
      <c r="B924" t="inlineStr">
        <is>
          <t>session_20261030_163316</t>
        </is>
      </c>
      <c r="C924" t="inlineStr">
        <is>
          <t>make</t>
        </is>
      </c>
      <c r="D924" t="n">
        <v>-1.293</v>
      </c>
      <c r="E924" t="n">
        <v>15.274</v>
      </c>
      <c r="H924" t="n">
        <v>2.55</v>
      </c>
      <c r="K924" t="n">
        <v>12.662</v>
      </c>
    </row>
    <row r="925">
      <c r="A925" t="n">
        <v>4</v>
      </c>
      <c r="B925" t="inlineStr">
        <is>
          <t>session_20261030_163316</t>
        </is>
      </c>
      <c r="C925" t="inlineStr">
        <is>
          <t>make</t>
        </is>
      </c>
      <c r="D925" t="n">
        <v>-1.283</v>
      </c>
      <c r="E925" t="n">
        <v>15.441</v>
      </c>
      <c r="H925" t="n">
        <v>2.439</v>
      </c>
      <c r="K925" t="n">
        <v>11.749</v>
      </c>
    </row>
    <row r="926">
      <c r="A926" t="n">
        <v>4</v>
      </c>
      <c r="B926" t="inlineStr">
        <is>
          <t>session_20261030_163316</t>
        </is>
      </c>
      <c r="C926" t="inlineStr">
        <is>
          <t>make</t>
        </is>
      </c>
      <c r="D926" t="n">
        <v>-1.273</v>
      </c>
      <c r="E926" t="n">
        <v>16</v>
      </c>
      <c r="H926" t="n">
        <v>2.452</v>
      </c>
      <c r="K926" t="n">
        <v>10.242</v>
      </c>
    </row>
    <row r="927">
      <c r="A927" t="n">
        <v>4</v>
      </c>
      <c r="B927" t="inlineStr">
        <is>
          <t>session_20261030_163316</t>
        </is>
      </c>
      <c r="C927" t="inlineStr">
        <is>
          <t>make</t>
        </is>
      </c>
      <c r="D927" t="n">
        <v>-1.263</v>
      </c>
      <c r="E927" t="n">
        <v>16.782</v>
      </c>
      <c r="H927" t="n">
        <v>2.481</v>
      </c>
      <c r="K927" t="n">
        <v>9.718</v>
      </c>
    </row>
    <row r="928">
      <c r="A928" t="n">
        <v>4</v>
      </c>
      <c r="B928" t="inlineStr">
        <is>
          <t>session_20261030_163316</t>
        </is>
      </c>
      <c r="C928" t="inlineStr">
        <is>
          <t>make</t>
        </is>
      </c>
      <c r="D928" t="n">
        <v>-1.253</v>
      </c>
      <c r="E928" t="n">
        <v>17.133</v>
      </c>
      <c r="H928" t="n">
        <v>2.565</v>
      </c>
      <c r="K928" t="n">
        <v>10.212</v>
      </c>
    </row>
    <row r="929">
      <c r="A929" t="n">
        <v>4</v>
      </c>
      <c r="B929" t="inlineStr">
        <is>
          <t>session_20261030_163316</t>
        </is>
      </c>
      <c r="C929" t="inlineStr">
        <is>
          <t>make</t>
        </is>
      </c>
      <c r="D929" t="n">
        <v>-1.243</v>
      </c>
      <c r="E929" t="n">
        <v>17.46</v>
      </c>
      <c r="H929" t="n">
        <v>2.644</v>
      </c>
      <c r="K929" t="n">
        <v>10.533</v>
      </c>
    </row>
    <row r="930">
      <c r="A930" t="n">
        <v>4</v>
      </c>
      <c r="B930" t="inlineStr">
        <is>
          <t>session_20261030_163316</t>
        </is>
      </c>
      <c r="C930" t="inlineStr">
        <is>
          <t>make</t>
        </is>
      </c>
      <c r="D930" t="n">
        <v>-1.233</v>
      </c>
      <c r="E930" t="n">
        <v>18.378</v>
      </c>
      <c r="H930" t="n">
        <v>2.782</v>
      </c>
      <c r="K930" t="n">
        <v>9.734999999999999</v>
      </c>
    </row>
    <row r="931">
      <c r="A931" t="n">
        <v>4</v>
      </c>
      <c r="B931" t="inlineStr">
        <is>
          <t>session_20261030_163316</t>
        </is>
      </c>
      <c r="C931" t="inlineStr">
        <is>
          <t>make</t>
        </is>
      </c>
      <c r="D931" t="n">
        <v>-1.222</v>
      </c>
      <c r="E931" t="n">
        <v>19.012</v>
      </c>
      <c r="H931" t="n">
        <v>2.805</v>
      </c>
      <c r="K931" t="n">
        <v>9.978999999999999</v>
      </c>
    </row>
    <row r="932">
      <c r="A932" t="n">
        <v>4</v>
      </c>
      <c r="B932" t="inlineStr">
        <is>
          <t>session_20261030_163316</t>
        </is>
      </c>
      <c r="C932" t="inlineStr">
        <is>
          <t>make</t>
        </is>
      </c>
      <c r="D932" t="n">
        <v>-1.213</v>
      </c>
      <c r="E932" t="n">
        <v>19.176</v>
      </c>
      <c r="H932" t="n">
        <v>2.758</v>
      </c>
      <c r="K932" t="n">
        <v>8.808999999999999</v>
      </c>
    </row>
    <row r="933">
      <c r="A933" t="n">
        <v>4</v>
      </c>
      <c r="B933" t="inlineStr">
        <is>
          <t>session_20261030_163316</t>
        </is>
      </c>
      <c r="C933" t="inlineStr">
        <is>
          <t>make</t>
        </is>
      </c>
      <c r="D933" t="n">
        <v>-1.2</v>
      </c>
      <c r="E933" t="n">
        <v>19.299</v>
      </c>
      <c r="H933" t="n">
        <v>2.359</v>
      </c>
      <c r="K933" t="n">
        <v>7.16</v>
      </c>
    </row>
    <row r="934">
      <c r="A934" t="n">
        <v>4</v>
      </c>
      <c r="B934" t="inlineStr">
        <is>
          <t>session_20261030_163316</t>
        </is>
      </c>
      <c r="C934" t="inlineStr">
        <is>
          <t>make</t>
        </is>
      </c>
      <c r="D934" t="n">
        <v>-1.193</v>
      </c>
      <c r="E934" t="n">
        <v>19.413</v>
      </c>
      <c r="H934" t="n">
        <v>2.124</v>
      </c>
      <c r="K934" t="n">
        <v>7.414</v>
      </c>
    </row>
    <row r="935">
      <c r="A935" t="n">
        <v>4</v>
      </c>
      <c r="B935" t="inlineStr">
        <is>
          <t>session_20261030_163316</t>
        </is>
      </c>
      <c r="C935" t="inlineStr">
        <is>
          <t>make</t>
        </is>
      </c>
      <c r="D935" t="n">
        <v>-1.183</v>
      </c>
      <c r="E935" t="n">
        <v>19.611</v>
      </c>
      <c r="H935" t="n">
        <v>2.022</v>
      </c>
      <c r="K935" t="n">
        <v>7.338</v>
      </c>
    </row>
    <row r="936">
      <c r="A936" t="n">
        <v>4</v>
      </c>
      <c r="B936" t="inlineStr">
        <is>
          <t>session_20261030_163316</t>
        </is>
      </c>
      <c r="C936" t="inlineStr">
        <is>
          <t>make</t>
        </is>
      </c>
      <c r="D936" t="n">
        <v>-1.173</v>
      </c>
      <c r="E936" t="n">
        <v>19.738</v>
      </c>
      <c r="H936" t="n">
        <v>2.031</v>
      </c>
      <c r="K936" t="n">
        <v>7.909</v>
      </c>
    </row>
    <row r="937">
      <c r="A937" t="n">
        <v>4</v>
      </c>
      <c r="B937" t="inlineStr">
        <is>
          <t>session_20261030_163316</t>
        </is>
      </c>
      <c r="C937" t="inlineStr">
        <is>
          <t>make</t>
        </is>
      </c>
      <c r="D937" t="n">
        <v>-1.163</v>
      </c>
      <c r="E937" t="n">
        <v>20.233</v>
      </c>
      <c r="H937" t="n">
        <v>2.024</v>
      </c>
      <c r="K937" t="n">
        <v>9.012</v>
      </c>
    </row>
    <row r="938">
      <c r="A938" t="n">
        <v>4</v>
      </c>
      <c r="B938" t="inlineStr">
        <is>
          <t>session_20261030_163316</t>
        </is>
      </c>
      <c r="C938" t="inlineStr">
        <is>
          <t>make</t>
        </is>
      </c>
      <c r="D938" t="n">
        <v>-1.153</v>
      </c>
      <c r="E938" t="n">
        <v>20.669</v>
      </c>
      <c r="H938" t="n">
        <v>2.024</v>
      </c>
      <c r="K938" t="n">
        <v>9.612</v>
      </c>
    </row>
    <row r="939">
      <c r="A939" t="n">
        <v>4</v>
      </c>
      <c r="B939" t="inlineStr">
        <is>
          <t>session_20261030_163316</t>
        </is>
      </c>
      <c r="C939" t="inlineStr">
        <is>
          <t>make</t>
        </is>
      </c>
      <c r="D939" t="n">
        <v>-1.143</v>
      </c>
      <c r="E939" t="n">
        <v>21.365</v>
      </c>
      <c r="H939" t="n">
        <v>2.028</v>
      </c>
      <c r="K939" t="n">
        <v>10.296</v>
      </c>
    </row>
    <row r="940">
      <c r="A940" t="n">
        <v>4</v>
      </c>
      <c r="B940" t="inlineStr">
        <is>
          <t>session_20261030_163316</t>
        </is>
      </c>
      <c r="C940" t="inlineStr">
        <is>
          <t>make</t>
        </is>
      </c>
      <c r="D940" t="n">
        <v>-1.133</v>
      </c>
      <c r="E940" t="n">
        <v>21.903</v>
      </c>
      <c r="H940" t="n">
        <v>2.083</v>
      </c>
      <c r="K940" t="n">
        <v>9.601000000000001</v>
      </c>
    </row>
    <row r="941">
      <c r="A941" t="n">
        <v>4</v>
      </c>
      <c r="B941" t="inlineStr">
        <is>
          <t>session_20261030_163316</t>
        </is>
      </c>
      <c r="C941" t="inlineStr">
        <is>
          <t>make</t>
        </is>
      </c>
      <c r="D941" t="n">
        <v>-1.123</v>
      </c>
      <c r="E941" t="n">
        <v>22.413</v>
      </c>
      <c r="H941" t="n">
        <v>2.065</v>
      </c>
      <c r="K941" t="n">
        <v>8.348000000000001</v>
      </c>
    </row>
    <row r="942">
      <c r="A942" t="n">
        <v>4</v>
      </c>
      <c r="B942" t="inlineStr">
        <is>
          <t>session_20261030_163316</t>
        </is>
      </c>
      <c r="C942" t="inlineStr">
        <is>
          <t>make</t>
        </is>
      </c>
      <c r="D942" t="n">
        <v>-1.113</v>
      </c>
      <c r="E942" t="n">
        <v>22.75</v>
      </c>
      <c r="H942" t="n">
        <v>2.006</v>
      </c>
      <c r="K942" t="n">
        <v>7.866</v>
      </c>
    </row>
    <row r="943">
      <c r="A943" t="n">
        <v>4</v>
      </c>
      <c r="B943" t="inlineStr">
        <is>
          <t>session_20261030_163316</t>
        </is>
      </c>
      <c r="C943" t="inlineStr">
        <is>
          <t>make</t>
        </is>
      </c>
      <c r="D943" t="n">
        <v>-1.103</v>
      </c>
      <c r="E943" t="n">
        <v>23.117</v>
      </c>
      <c r="H943" t="n">
        <v>1.962</v>
      </c>
      <c r="K943" t="n">
        <v>8.076000000000001</v>
      </c>
    </row>
    <row r="944">
      <c r="A944" t="n">
        <v>4</v>
      </c>
      <c r="B944" t="inlineStr">
        <is>
          <t>session_20261030_163316</t>
        </is>
      </c>
      <c r="C944" t="inlineStr">
        <is>
          <t>make</t>
        </is>
      </c>
      <c r="D944" t="n">
        <v>-1.093</v>
      </c>
      <c r="E944" t="n">
        <v>23.524</v>
      </c>
      <c r="H944" t="n">
        <v>1.905</v>
      </c>
      <c r="K944" t="n">
        <v>8.557</v>
      </c>
    </row>
    <row r="945">
      <c r="A945" t="n">
        <v>4</v>
      </c>
      <c r="B945" t="inlineStr">
        <is>
          <t>session_20261030_163316</t>
        </is>
      </c>
      <c r="C945" t="inlineStr">
        <is>
          <t>make</t>
        </is>
      </c>
      <c r="D945" t="n">
        <v>-1.083</v>
      </c>
      <c r="E945" t="n">
        <v>23.944</v>
      </c>
      <c r="H945" t="n">
        <v>1.862</v>
      </c>
      <c r="K945" t="n">
        <v>8.651999999999999</v>
      </c>
    </row>
    <row r="946">
      <c r="A946" t="n">
        <v>4</v>
      </c>
      <c r="B946" t="inlineStr">
        <is>
          <t>session_20261030_163316</t>
        </is>
      </c>
      <c r="C946" t="inlineStr">
        <is>
          <t>make</t>
        </is>
      </c>
      <c r="D946" t="n">
        <v>-1.073</v>
      </c>
      <c r="E946" t="n">
        <v>24.344</v>
      </c>
      <c r="H946" t="n">
        <v>1.8</v>
      </c>
      <c r="K946" t="n">
        <v>8.612</v>
      </c>
    </row>
    <row r="947">
      <c r="A947" t="n">
        <v>4</v>
      </c>
      <c r="B947" t="inlineStr">
        <is>
          <t>session_20261030_163316</t>
        </is>
      </c>
      <c r="C947" t="inlineStr">
        <is>
          <t>make</t>
        </is>
      </c>
      <c r="D947" t="n">
        <v>-1.062</v>
      </c>
      <c r="E947" t="n">
        <v>24.555</v>
      </c>
      <c r="H947" t="n">
        <v>1.747</v>
      </c>
      <c r="K947" t="n">
        <v>8.720000000000001</v>
      </c>
    </row>
    <row r="948">
      <c r="A948" t="n">
        <v>4</v>
      </c>
      <c r="B948" t="inlineStr">
        <is>
          <t>session_20261030_163316</t>
        </is>
      </c>
      <c r="C948" t="inlineStr">
        <is>
          <t>make</t>
        </is>
      </c>
      <c r="D948" t="n">
        <v>-1.053</v>
      </c>
      <c r="E948" t="n">
        <v>25.11</v>
      </c>
      <c r="H948" t="n">
        <v>1.659</v>
      </c>
      <c r="K948" t="n">
        <v>8.987</v>
      </c>
    </row>
    <row r="949">
      <c r="A949" t="n">
        <v>4</v>
      </c>
      <c r="B949" t="inlineStr">
        <is>
          <t>session_20261030_163316</t>
        </is>
      </c>
      <c r="C949" t="inlineStr">
        <is>
          <t>make</t>
        </is>
      </c>
      <c r="D949" t="n">
        <v>-1.041</v>
      </c>
      <c r="E949" t="n">
        <v>25.497</v>
      </c>
      <c r="H949" t="n">
        <v>1.538</v>
      </c>
      <c r="K949" t="n">
        <v>9.128</v>
      </c>
    </row>
    <row r="950">
      <c r="A950" t="n">
        <v>4</v>
      </c>
      <c r="B950" t="inlineStr">
        <is>
          <t>session_20261030_163316</t>
        </is>
      </c>
      <c r="C950" t="inlineStr">
        <is>
          <t>make</t>
        </is>
      </c>
      <c r="D950" t="n">
        <v>-1.033</v>
      </c>
      <c r="E950" t="n">
        <v>25.718</v>
      </c>
      <c r="H950" t="n">
        <v>1.337</v>
      </c>
      <c r="K950" t="n">
        <v>10.385</v>
      </c>
    </row>
    <row r="951">
      <c r="A951" t="n">
        <v>4</v>
      </c>
      <c r="B951" t="inlineStr">
        <is>
          <t>session_20261030_163316</t>
        </is>
      </c>
      <c r="C951" t="inlineStr">
        <is>
          <t>make</t>
        </is>
      </c>
      <c r="D951" t="n">
        <v>-1.022</v>
      </c>
      <c r="E951" t="n">
        <v>25.91</v>
      </c>
      <c r="H951" t="n">
        <v>1.223</v>
      </c>
      <c r="K951" t="n">
        <v>11.398</v>
      </c>
    </row>
    <row r="952">
      <c r="A952" t="n">
        <v>4</v>
      </c>
      <c r="B952" t="inlineStr">
        <is>
          <t>session_20261030_163316</t>
        </is>
      </c>
      <c r="C952" t="inlineStr">
        <is>
          <t>make</t>
        </is>
      </c>
      <c r="D952" t="n">
        <v>-1.012</v>
      </c>
      <c r="E952" t="n">
        <v>26.059</v>
      </c>
      <c r="H952" t="n">
        <v>1.105</v>
      </c>
      <c r="K952" t="n">
        <v>10.941</v>
      </c>
    </row>
    <row r="953">
      <c r="A953" t="n">
        <v>4</v>
      </c>
      <c r="B953" t="inlineStr">
        <is>
          <t>session_20261030_163316</t>
        </is>
      </c>
      <c r="C953" t="inlineStr">
        <is>
          <t>make</t>
        </is>
      </c>
      <c r="D953" t="n">
        <v>-1.002</v>
      </c>
      <c r="E953" t="n">
        <v>26.252</v>
      </c>
      <c r="H953" t="n">
        <v>0.963</v>
      </c>
      <c r="K953" t="n">
        <v>9.932</v>
      </c>
    </row>
    <row r="954">
      <c r="A954" t="n">
        <v>4</v>
      </c>
      <c r="B954" t="inlineStr">
        <is>
          <t>session_20261030_163316</t>
        </is>
      </c>
      <c r="C954" t="inlineStr">
        <is>
          <t>make</t>
        </is>
      </c>
      <c r="D954" t="n">
        <v>-0.992</v>
      </c>
      <c r="E954" t="n">
        <v>26.373</v>
      </c>
      <c r="H954" t="n">
        <v>0.847</v>
      </c>
      <c r="K954" t="n">
        <v>8.951000000000001</v>
      </c>
    </row>
    <row r="955">
      <c r="A955" t="n">
        <v>4</v>
      </c>
      <c r="B955" t="inlineStr">
        <is>
          <t>session_20261030_163316</t>
        </is>
      </c>
      <c r="C955" t="inlineStr">
        <is>
          <t>make</t>
        </is>
      </c>
      <c r="D955" t="n">
        <v>-0.982</v>
      </c>
      <c r="E955" t="n">
        <v>26.447</v>
      </c>
      <c r="H955" t="n">
        <v>0.726</v>
      </c>
      <c r="K955" t="n">
        <v>8.512</v>
      </c>
    </row>
    <row r="956">
      <c r="A956" t="n">
        <v>4</v>
      </c>
      <c r="B956" t="inlineStr">
        <is>
          <t>session_20261030_163316</t>
        </is>
      </c>
      <c r="C956" t="inlineStr">
        <is>
          <t>make</t>
        </is>
      </c>
      <c r="D956" t="n">
        <v>-0.972</v>
      </c>
      <c r="E956" t="n">
        <v>26.686</v>
      </c>
      <c r="H956" t="n">
        <v>0.596</v>
      </c>
      <c r="K956" t="n">
        <v>9.169</v>
      </c>
    </row>
    <row r="957">
      <c r="A957" t="n">
        <v>4</v>
      </c>
      <c r="B957" t="inlineStr">
        <is>
          <t>session_20261030_163316</t>
        </is>
      </c>
      <c r="C957" t="inlineStr">
        <is>
          <t>make</t>
        </is>
      </c>
      <c r="D957" t="n">
        <v>-0.962</v>
      </c>
      <c r="E957" t="n">
        <v>27.062</v>
      </c>
      <c r="H957" t="n">
        <v>0.5</v>
      </c>
      <c r="K957" t="n">
        <v>9.763999999999999</v>
      </c>
    </row>
    <row r="958">
      <c r="A958" t="n">
        <v>4</v>
      </c>
      <c r="B958" t="inlineStr">
        <is>
          <t>session_20261030_163316</t>
        </is>
      </c>
      <c r="C958" t="inlineStr">
        <is>
          <t>make</t>
        </is>
      </c>
      <c r="D958" t="n">
        <v>-0.952</v>
      </c>
      <c r="E958" t="n">
        <v>27.27</v>
      </c>
      <c r="H958" t="n">
        <v>0.442</v>
      </c>
      <c r="K958" t="n">
        <v>10.281</v>
      </c>
    </row>
    <row r="959">
      <c r="A959" t="n">
        <v>4</v>
      </c>
      <c r="B959" t="inlineStr">
        <is>
          <t>session_20261030_163316</t>
        </is>
      </c>
      <c r="C959" t="inlineStr">
        <is>
          <t>make</t>
        </is>
      </c>
      <c r="D959" t="n">
        <v>-0.9419999999999999</v>
      </c>
      <c r="E959" t="n">
        <v>27.518</v>
      </c>
      <c r="H959" t="n">
        <v>0.372</v>
      </c>
      <c r="K959" t="n">
        <v>9.898999999999999</v>
      </c>
    </row>
    <row r="960">
      <c r="A960" t="n">
        <v>4</v>
      </c>
      <c r="B960" t="inlineStr">
        <is>
          <t>session_20261030_163316</t>
        </is>
      </c>
      <c r="C960" t="inlineStr">
        <is>
          <t>make</t>
        </is>
      </c>
      <c r="D960" t="n">
        <v>-0.9320000000000001</v>
      </c>
      <c r="E960" t="n">
        <v>27.777</v>
      </c>
      <c r="H960" t="n">
        <v>0.316</v>
      </c>
      <c r="K960" t="n">
        <v>9.722</v>
      </c>
    </row>
    <row r="961">
      <c r="A961" t="n">
        <v>4</v>
      </c>
      <c r="B961" t="inlineStr">
        <is>
          <t>session_20261030_163316</t>
        </is>
      </c>
      <c r="C961" t="inlineStr">
        <is>
          <t>make</t>
        </is>
      </c>
      <c r="D961" t="n">
        <v>-0.922</v>
      </c>
      <c r="E961" t="n">
        <v>27.833</v>
      </c>
      <c r="H961" t="n">
        <v>0.279</v>
      </c>
      <c r="K961" t="n">
        <v>9.064</v>
      </c>
    </row>
    <row r="962">
      <c r="A962" t="n">
        <v>4</v>
      </c>
      <c r="B962" t="inlineStr">
        <is>
          <t>session_20261030_163316</t>
        </is>
      </c>
      <c r="C962" t="inlineStr">
        <is>
          <t>make</t>
        </is>
      </c>
      <c r="D962" t="n">
        <v>-0.912</v>
      </c>
      <c r="E962" t="n">
        <v>27.844</v>
      </c>
      <c r="H962" t="n">
        <v>0.257</v>
      </c>
      <c r="K962" t="n">
        <v>8.787000000000001</v>
      </c>
    </row>
    <row r="963">
      <c r="A963" t="n">
        <v>4</v>
      </c>
      <c r="B963" t="inlineStr">
        <is>
          <t>session_20261030_163316</t>
        </is>
      </c>
      <c r="C963" t="inlineStr">
        <is>
          <t>make</t>
        </is>
      </c>
      <c r="D963" t="n">
        <v>-0.902</v>
      </c>
      <c r="E963" t="n">
        <v>27.837</v>
      </c>
      <c r="H963" t="n">
        <v>0.231</v>
      </c>
      <c r="K963" t="n">
        <v>8.951000000000001</v>
      </c>
    </row>
    <row r="964">
      <c r="A964" t="n">
        <v>4</v>
      </c>
      <c r="B964" t="inlineStr">
        <is>
          <t>session_20261030_163316</t>
        </is>
      </c>
      <c r="C964" t="inlineStr">
        <is>
          <t>make</t>
        </is>
      </c>
      <c r="D964" t="n">
        <v>-0.892</v>
      </c>
      <c r="E964" t="n">
        <v>27.77</v>
      </c>
      <c r="H964" t="n">
        <v>0.195</v>
      </c>
      <c r="K964" t="n">
        <v>8.967000000000001</v>
      </c>
    </row>
    <row r="965">
      <c r="A965" t="n">
        <v>4</v>
      </c>
      <c r="B965" t="inlineStr">
        <is>
          <t>session_20261030_163316</t>
        </is>
      </c>
      <c r="C965" t="inlineStr">
        <is>
          <t>make</t>
        </is>
      </c>
      <c r="D965" t="n">
        <v>-0.88</v>
      </c>
      <c r="E965" t="n">
        <v>27.743</v>
      </c>
      <c r="H965" t="n">
        <v>0.191</v>
      </c>
      <c r="K965" t="n">
        <v>8.746</v>
      </c>
    </row>
    <row r="966">
      <c r="A966" t="n">
        <v>4</v>
      </c>
      <c r="B966" t="inlineStr">
        <is>
          <t>session_20261030_163316</t>
        </is>
      </c>
      <c r="C966" t="inlineStr">
        <is>
          <t>make</t>
        </is>
      </c>
      <c r="D966" t="n">
        <v>-0.872</v>
      </c>
      <c r="E966" t="n">
        <v>27.605</v>
      </c>
      <c r="H966" t="n">
        <v>0.227</v>
      </c>
      <c r="K966" t="n">
        <v>8.224</v>
      </c>
    </row>
    <row r="967">
      <c r="A967" t="n">
        <v>4</v>
      </c>
      <c r="B967" t="inlineStr">
        <is>
          <t>session_20261030_163316</t>
        </is>
      </c>
      <c r="C967" t="inlineStr">
        <is>
          <t>make</t>
        </is>
      </c>
      <c r="D967" t="n">
        <v>-0.862</v>
      </c>
      <c r="E967" t="n">
        <v>27.485</v>
      </c>
      <c r="H967" t="n">
        <v>0.415</v>
      </c>
      <c r="K967" t="n">
        <v>8.006</v>
      </c>
    </row>
    <row r="968">
      <c r="A968" t="n">
        <v>4</v>
      </c>
      <c r="B968" t="inlineStr">
        <is>
          <t>session_20261030_163316</t>
        </is>
      </c>
      <c r="C968" t="inlineStr">
        <is>
          <t>make</t>
        </is>
      </c>
      <c r="D968" t="n">
        <v>-0.852</v>
      </c>
      <c r="E968" t="n">
        <v>27.318</v>
      </c>
      <c r="H968" t="n">
        <v>0.597</v>
      </c>
      <c r="K968" t="n">
        <v>9.137</v>
      </c>
    </row>
    <row r="969">
      <c r="A969" t="n">
        <v>4</v>
      </c>
      <c r="B969" t="inlineStr">
        <is>
          <t>session_20261030_163316</t>
        </is>
      </c>
      <c r="C969" t="inlineStr">
        <is>
          <t>make</t>
        </is>
      </c>
      <c r="D969" t="n">
        <v>-0.842</v>
      </c>
      <c r="E969" t="n">
        <v>26.769</v>
      </c>
      <c r="H969" t="n">
        <v>0.737</v>
      </c>
      <c r="K969" t="n">
        <v>9.81</v>
      </c>
    </row>
    <row r="970">
      <c r="A970" t="n">
        <v>4</v>
      </c>
      <c r="B970" t="inlineStr">
        <is>
          <t>session_20261030_163316</t>
        </is>
      </c>
      <c r="C970" t="inlineStr">
        <is>
          <t>make</t>
        </is>
      </c>
      <c r="D970" t="n">
        <v>-0.832</v>
      </c>
      <c r="E970" t="n">
        <v>26.463</v>
      </c>
      <c r="H970" t="n">
        <v>0.838</v>
      </c>
      <c r="K970" t="n">
        <v>10.402</v>
      </c>
    </row>
    <row r="971">
      <c r="A971" t="n">
        <v>4</v>
      </c>
      <c r="B971" t="inlineStr">
        <is>
          <t>session_20261030_163316</t>
        </is>
      </c>
      <c r="C971" t="inlineStr">
        <is>
          <t>make</t>
        </is>
      </c>
      <c r="D971" t="n">
        <v>-0.822</v>
      </c>
      <c r="E971" t="n">
        <v>26.087</v>
      </c>
      <c r="H971" t="n">
        <v>0.9360000000000001</v>
      </c>
      <c r="K971" t="n">
        <v>10.362</v>
      </c>
    </row>
    <row r="972">
      <c r="A972" t="n">
        <v>4</v>
      </c>
      <c r="B972" t="inlineStr">
        <is>
          <t>session_20261030_163316</t>
        </is>
      </c>
      <c r="C972" t="inlineStr">
        <is>
          <t>make</t>
        </is>
      </c>
      <c r="D972" t="n">
        <v>-0.8120000000000001</v>
      </c>
      <c r="E972" t="n">
        <v>25.639</v>
      </c>
      <c r="H972" t="n">
        <v>1.076</v>
      </c>
      <c r="K972" t="n">
        <v>10.448</v>
      </c>
    </row>
    <row r="973">
      <c r="A973" t="n">
        <v>4</v>
      </c>
      <c r="B973" t="inlineStr">
        <is>
          <t>session_20261030_163316</t>
        </is>
      </c>
      <c r="C973" t="inlineStr">
        <is>
          <t>make</t>
        </is>
      </c>
      <c r="D973" t="n">
        <v>-0.802</v>
      </c>
      <c r="E973" t="n">
        <v>25.126</v>
      </c>
      <c r="H973" t="n">
        <v>1.258</v>
      </c>
      <c r="K973" t="n">
        <v>10.762</v>
      </c>
    </row>
    <row r="974">
      <c r="A974" t="n">
        <v>4</v>
      </c>
      <c r="B974" t="inlineStr">
        <is>
          <t>session_20261030_163316</t>
        </is>
      </c>
      <c r="C974" t="inlineStr">
        <is>
          <t>make</t>
        </is>
      </c>
      <c r="D974" t="n">
        <v>-0.792</v>
      </c>
      <c r="E974" t="n">
        <v>24.849</v>
      </c>
      <c r="H974" t="n">
        <v>1.455</v>
      </c>
      <c r="K974" t="n">
        <v>11.294</v>
      </c>
    </row>
    <row r="975">
      <c r="A975" t="n">
        <v>4</v>
      </c>
      <c r="B975" t="inlineStr">
        <is>
          <t>session_20261030_163316</t>
        </is>
      </c>
      <c r="C975" t="inlineStr">
        <is>
          <t>make</t>
        </is>
      </c>
      <c r="D975" t="n">
        <v>-0.782</v>
      </c>
      <c r="E975" t="n">
        <v>23.907</v>
      </c>
      <c r="H975" t="n">
        <v>1.661</v>
      </c>
      <c r="K975" t="n">
        <v>11.798</v>
      </c>
    </row>
    <row r="976">
      <c r="A976" t="n">
        <v>4</v>
      </c>
      <c r="B976" t="inlineStr">
        <is>
          <t>session_20261030_163316</t>
        </is>
      </c>
      <c r="C976" t="inlineStr">
        <is>
          <t>make</t>
        </is>
      </c>
      <c r="D976" t="n">
        <v>-0.772</v>
      </c>
      <c r="E976" t="n">
        <v>23.562</v>
      </c>
      <c r="H976" t="n">
        <v>1.906</v>
      </c>
      <c r="K976" t="n">
        <v>12.259</v>
      </c>
    </row>
    <row r="977">
      <c r="A977" t="n">
        <v>4</v>
      </c>
      <c r="B977" t="inlineStr">
        <is>
          <t>session_20261030_163316</t>
        </is>
      </c>
      <c r="C977" t="inlineStr">
        <is>
          <t>make</t>
        </is>
      </c>
      <c r="D977" t="n">
        <v>-0.761</v>
      </c>
      <c r="E977" t="n">
        <v>22.227</v>
      </c>
      <c r="H977" t="n">
        <v>2.084</v>
      </c>
      <c r="K977" t="n">
        <v>12.644</v>
      </c>
    </row>
    <row r="978">
      <c r="A978" t="n">
        <v>4</v>
      </c>
      <c r="B978" t="inlineStr">
        <is>
          <t>session_20261030_163316</t>
        </is>
      </c>
      <c r="C978" t="inlineStr">
        <is>
          <t>make</t>
        </is>
      </c>
      <c r="D978" t="n">
        <v>-0.752</v>
      </c>
      <c r="E978" t="n">
        <v>21.259</v>
      </c>
      <c r="H978" t="n">
        <v>2.305</v>
      </c>
      <c r="K978" t="n">
        <v>13.072</v>
      </c>
    </row>
    <row r="979">
      <c r="A979" t="n">
        <v>4</v>
      </c>
      <c r="B979" t="inlineStr">
        <is>
          <t>session_20261030_163316</t>
        </is>
      </c>
      <c r="C979" t="inlineStr">
        <is>
          <t>make</t>
        </is>
      </c>
      <c r="D979" t="n">
        <v>-0.741</v>
      </c>
      <c r="E979" t="n">
        <v>20.073</v>
      </c>
      <c r="H979" t="n">
        <v>2.57</v>
      </c>
      <c r="K979" t="n">
        <v>13.814</v>
      </c>
    </row>
    <row r="980">
      <c r="A980" t="n">
        <v>4</v>
      </c>
      <c r="B980" t="inlineStr">
        <is>
          <t>session_20261030_163316</t>
        </is>
      </c>
      <c r="C980" t="inlineStr">
        <is>
          <t>make</t>
        </is>
      </c>
      <c r="D980" t="n">
        <v>-0.732</v>
      </c>
      <c r="E980" t="n">
        <v>18.923</v>
      </c>
      <c r="H980" t="n">
        <v>2.871</v>
      </c>
      <c r="K980" t="n">
        <v>14.914</v>
      </c>
    </row>
    <row r="981">
      <c r="A981" t="n">
        <v>4</v>
      </c>
      <c r="B981" t="inlineStr">
        <is>
          <t>session_20261030_163316</t>
        </is>
      </c>
      <c r="C981" t="inlineStr">
        <is>
          <t>make</t>
        </is>
      </c>
      <c r="D981" t="n">
        <v>-0.72</v>
      </c>
      <c r="E981" t="n">
        <v>17.339</v>
      </c>
      <c r="H981" t="n">
        <v>3.148</v>
      </c>
      <c r="K981" t="n">
        <v>15.554</v>
      </c>
    </row>
    <row r="982">
      <c r="A982" t="n">
        <v>4</v>
      </c>
      <c r="B982" t="inlineStr">
        <is>
          <t>session_20261030_163316</t>
        </is>
      </c>
      <c r="C982" t="inlineStr">
        <is>
          <t>make</t>
        </is>
      </c>
      <c r="D982" t="n">
        <v>-0.712</v>
      </c>
      <c r="E982" t="n">
        <v>16.092</v>
      </c>
      <c r="H982" t="n">
        <v>3.403</v>
      </c>
      <c r="K982" t="n">
        <v>15.952</v>
      </c>
    </row>
    <row r="983">
      <c r="A983" t="n">
        <v>4</v>
      </c>
      <c r="B983" t="inlineStr">
        <is>
          <t>session_20261030_163316</t>
        </is>
      </c>
      <c r="C983" t="inlineStr">
        <is>
          <t>make</t>
        </is>
      </c>
      <c r="D983" t="n">
        <v>-0.702</v>
      </c>
      <c r="E983" t="n">
        <v>14.491</v>
      </c>
      <c r="H983" t="n">
        <v>3.625</v>
      </c>
      <c r="K983" t="n">
        <v>15.95</v>
      </c>
    </row>
    <row r="984">
      <c r="A984" t="n">
        <v>4</v>
      </c>
      <c r="B984" t="inlineStr">
        <is>
          <t>session_20261030_163316</t>
        </is>
      </c>
      <c r="C984" t="inlineStr">
        <is>
          <t>make</t>
        </is>
      </c>
      <c r="D984" t="n">
        <v>-0.6919999999999999</v>
      </c>
      <c r="E984" t="n">
        <v>12.811</v>
      </c>
      <c r="H984" t="n">
        <v>3.866</v>
      </c>
      <c r="K984" t="n">
        <v>15.972</v>
      </c>
    </row>
    <row r="985">
      <c r="A985" t="n">
        <v>4</v>
      </c>
      <c r="B985" t="inlineStr">
        <is>
          <t>session_20261030_163316</t>
        </is>
      </c>
      <c r="C985" t="inlineStr">
        <is>
          <t>make</t>
        </is>
      </c>
      <c r="D985" t="n">
        <v>-0.6820000000000001</v>
      </c>
      <c r="E985" t="n">
        <v>11.98</v>
      </c>
      <c r="H985" t="n">
        <v>4.22</v>
      </c>
      <c r="K985" t="n">
        <v>17.412</v>
      </c>
    </row>
    <row r="986">
      <c r="A986" t="n">
        <v>4</v>
      </c>
      <c r="B986" t="inlineStr">
        <is>
          <t>session_20261030_163316</t>
        </is>
      </c>
      <c r="C986" t="inlineStr">
        <is>
          <t>make</t>
        </is>
      </c>
      <c r="D986" t="n">
        <v>-0.672</v>
      </c>
      <c r="E986" t="n">
        <v>9.188000000000001</v>
      </c>
      <c r="H986" t="n">
        <v>4.452</v>
      </c>
      <c r="K986" t="n">
        <v>18.444</v>
      </c>
    </row>
    <row r="987">
      <c r="A987" t="n">
        <v>4</v>
      </c>
      <c r="B987" t="inlineStr">
        <is>
          <t>session_20261030_163316</t>
        </is>
      </c>
      <c r="C987" t="inlineStr">
        <is>
          <t>make</t>
        </is>
      </c>
      <c r="D987" t="n">
        <v>-0.661</v>
      </c>
      <c r="E987" t="n">
        <v>7.197</v>
      </c>
      <c r="H987" t="n">
        <v>4.686</v>
      </c>
      <c r="K987" t="n">
        <v>19.331</v>
      </c>
    </row>
    <row r="988">
      <c r="A988" t="n">
        <v>4</v>
      </c>
      <c r="B988" t="inlineStr">
        <is>
          <t>session_20261030_163316</t>
        </is>
      </c>
      <c r="C988" t="inlineStr">
        <is>
          <t>make</t>
        </is>
      </c>
      <c r="D988" t="n">
        <v>-0.652</v>
      </c>
      <c r="E988" t="n">
        <v>5.258</v>
      </c>
      <c r="H988" t="n">
        <v>4.937</v>
      </c>
      <c r="K988" t="n">
        <v>19.713</v>
      </c>
    </row>
    <row r="989">
      <c r="A989" t="n">
        <v>4</v>
      </c>
      <c r="B989" t="inlineStr">
        <is>
          <t>session_20261030_163316</t>
        </is>
      </c>
      <c r="C989" t="inlineStr">
        <is>
          <t>make</t>
        </is>
      </c>
      <c r="D989" t="n">
        <v>-0.641</v>
      </c>
      <c r="E989" t="n">
        <v>3.158</v>
      </c>
      <c r="H989" t="n">
        <v>5.204</v>
      </c>
      <c r="K989" t="n">
        <v>19.908</v>
      </c>
    </row>
    <row r="990">
      <c r="A990" t="n">
        <v>4</v>
      </c>
      <c r="B990" t="inlineStr">
        <is>
          <t>session_20261030_163316</t>
        </is>
      </c>
      <c r="C990" t="inlineStr">
        <is>
          <t>make</t>
        </is>
      </c>
      <c r="D990" t="n">
        <v>-0.631</v>
      </c>
      <c r="E990" t="n">
        <v>0.989</v>
      </c>
      <c r="H990" t="n">
        <v>5.49</v>
      </c>
      <c r="K990" t="n">
        <v>20.486</v>
      </c>
    </row>
    <row r="991">
      <c r="A991" t="n">
        <v>4</v>
      </c>
      <c r="B991" t="inlineStr">
        <is>
          <t>session_20261030_163316</t>
        </is>
      </c>
      <c r="C991" t="inlineStr">
        <is>
          <t>make</t>
        </is>
      </c>
      <c r="D991" t="n">
        <v>-0.621</v>
      </c>
      <c r="E991" t="n">
        <v>-1.263</v>
      </c>
      <c r="H991" t="n">
        <v>5.726</v>
      </c>
      <c r="K991" t="n">
        <v>21.22</v>
      </c>
    </row>
    <row r="992">
      <c r="A992" t="n">
        <v>4</v>
      </c>
      <c r="B992" t="inlineStr">
        <is>
          <t>session_20261030_163316</t>
        </is>
      </c>
      <c r="C992" t="inlineStr">
        <is>
          <t>make</t>
        </is>
      </c>
      <c r="D992" t="n">
        <v>-0.611</v>
      </c>
      <c r="E992" t="n">
        <v>-3.555</v>
      </c>
      <c r="H992" t="n">
        <v>5.897</v>
      </c>
      <c r="K992" t="n">
        <v>21.638</v>
      </c>
    </row>
    <row r="993">
      <c r="A993" t="n">
        <v>4</v>
      </c>
      <c r="B993" t="inlineStr">
        <is>
          <t>session_20261030_163316</t>
        </is>
      </c>
      <c r="C993" t="inlineStr">
        <is>
          <t>make</t>
        </is>
      </c>
      <c r="D993" t="n">
        <v>-0.601</v>
      </c>
      <c r="E993" t="n">
        <v>-5.933</v>
      </c>
      <c r="H993" t="n">
        <v>6.089</v>
      </c>
      <c r="K993" t="n">
        <v>21.732</v>
      </c>
    </row>
    <row r="994">
      <c r="A994" t="n">
        <v>4</v>
      </c>
      <c r="B994" t="inlineStr">
        <is>
          <t>session_20261030_163316</t>
        </is>
      </c>
      <c r="C994" t="inlineStr">
        <is>
          <t>make</t>
        </is>
      </c>
      <c r="D994" t="n">
        <v>-0.591</v>
      </c>
      <c r="E994" t="n">
        <v>-7.081</v>
      </c>
      <c r="H994" t="n">
        <v>6.224</v>
      </c>
      <c r="K994" t="n">
        <v>21.737</v>
      </c>
    </row>
    <row r="995">
      <c r="A995" t="n">
        <v>4</v>
      </c>
      <c r="B995" t="inlineStr">
        <is>
          <t>session_20261030_163316</t>
        </is>
      </c>
      <c r="C995" t="inlineStr">
        <is>
          <t>make</t>
        </is>
      </c>
      <c r="D995" t="n">
        <v>-0.581</v>
      </c>
      <c r="E995" t="n">
        <v>-9.525</v>
      </c>
      <c r="H995" t="n">
        <v>6.362</v>
      </c>
      <c r="K995" t="n">
        <v>21.479</v>
      </c>
    </row>
    <row r="996">
      <c r="A996" t="n">
        <v>4</v>
      </c>
      <c r="B996" t="inlineStr">
        <is>
          <t>session_20261030_163316</t>
        </is>
      </c>
      <c r="C996" t="inlineStr">
        <is>
          <t>make</t>
        </is>
      </c>
      <c r="D996" t="n">
        <v>-0.571</v>
      </c>
      <c r="E996" t="n">
        <v>-13.292</v>
      </c>
      <c r="H996" t="n">
        <v>6.534</v>
      </c>
      <c r="K996" t="n">
        <v>21.299</v>
      </c>
    </row>
    <row r="997">
      <c r="A997" t="n">
        <v>4</v>
      </c>
      <c r="B997" t="inlineStr">
        <is>
          <t>session_20261030_163316</t>
        </is>
      </c>
      <c r="C997" t="inlineStr">
        <is>
          <t>make</t>
        </is>
      </c>
      <c r="D997" t="n">
        <v>-0.5580000000000001</v>
      </c>
      <c r="E997" t="n">
        <v>-16.459</v>
      </c>
      <c r="H997" t="n">
        <v>6.735</v>
      </c>
      <c r="K997" t="n">
        <v>21.179</v>
      </c>
    </row>
    <row r="998">
      <c r="A998" t="n">
        <v>4</v>
      </c>
      <c r="B998" t="inlineStr">
        <is>
          <t>session_20261030_163316</t>
        </is>
      </c>
      <c r="C998" t="inlineStr">
        <is>
          <t>make</t>
        </is>
      </c>
      <c r="D998" t="n">
        <v>-0.551</v>
      </c>
      <c r="E998" t="n">
        <v>-18.204</v>
      </c>
      <c r="H998" t="n">
        <v>6.875</v>
      </c>
      <c r="K998" t="n">
        <v>21.384</v>
      </c>
    </row>
    <row r="999">
      <c r="A999" t="n">
        <v>4</v>
      </c>
      <c r="B999" t="inlineStr">
        <is>
          <t>session_20261030_163316</t>
        </is>
      </c>
      <c r="C999" t="inlineStr">
        <is>
          <t>make</t>
        </is>
      </c>
      <c r="D999" t="n">
        <v>-0.541</v>
      </c>
      <c r="E999" t="n">
        <v>-19.341</v>
      </c>
      <c r="H999" t="n">
        <v>6.956</v>
      </c>
      <c r="K999" t="n">
        <v>20.731</v>
      </c>
    </row>
    <row r="1000">
      <c r="A1000" t="n">
        <v>4</v>
      </c>
      <c r="B1000" t="inlineStr">
        <is>
          <t>session_20261030_163316</t>
        </is>
      </c>
      <c r="C1000" t="inlineStr">
        <is>
          <t>make</t>
        </is>
      </c>
      <c r="D1000" t="n">
        <v>-0.531</v>
      </c>
      <c r="E1000" t="n">
        <v>-22.802</v>
      </c>
      <c r="H1000" t="n">
        <v>6.992</v>
      </c>
      <c r="K1000" t="n">
        <v>19.967</v>
      </c>
    </row>
    <row r="1001">
      <c r="A1001" t="n">
        <v>4</v>
      </c>
      <c r="B1001" t="inlineStr">
        <is>
          <t>session_20261030_163316</t>
        </is>
      </c>
      <c r="C1001" t="inlineStr">
        <is>
          <t>make</t>
        </is>
      </c>
      <c r="D1001" t="n">
        <v>-0.521</v>
      </c>
      <c r="E1001" t="n">
        <v>-23.843</v>
      </c>
      <c r="H1001" t="n">
        <v>7.024</v>
      </c>
      <c r="K1001" t="n">
        <v>19.172</v>
      </c>
    </row>
    <row r="1002">
      <c r="A1002" t="n">
        <v>4</v>
      </c>
      <c r="B1002" t="inlineStr">
        <is>
          <t>session_20261030_163316</t>
        </is>
      </c>
      <c r="C1002" t="inlineStr">
        <is>
          <t>make</t>
        </is>
      </c>
      <c r="D1002" t="n">
        <v>-0.511</v>
      </c>
      <c r="E1002" t="n">
        <v>-25.932</v>
      </c>
      <c r="H1002" t="n">
        <v>7.04</v>
      </c>
      <c r="K1002" t="n">
        <v>18.312</v>
      </c>
    </row>
    <row r="1003">
      <c r="A1003" t="n">
        <v>4</v>
      </c>
      <c r="B1003" t="inlineStr">
        <is>
          <t>session_20261030_163316</t>
        </is>
      </c>
      <c r="C1003" t="inlineStr">
        <is>
          <t>make</t>
        </is>
      </c>
      <c r="D1003" t="n">
        <v>-0.501</v>
      </c>
      <c r="E1003" t="n">
        <v>-28.914</v>
      </c>
      <c r="H1003" t="n">
        <v>7.015</v>
      </c>
      <c r="K1003" t="n">
        <v>17.275</v>
      </c>
    </row>
    <row r="1004">
      <c r="A1004" t="n">
        <v>4</v>
      </c>
      <c r="B1004" t="inlineStr">
        <is>
          <t>session_20261030_163316</t>
        </is>
      </c>
      <c r="C1004" t="inlineStr">
        <is>
          <t>make</t>
        </is>
      </c>
      <c r="D1004" t="n">
        <v>-0.491</v>
      </c>
      <c r="E1004" t="n">
        <v>-30.69</v>
      </c>
      <c r="H1004" t="n">
        <v>6.979</v>
      </c>
      <c r="K1004" t="n">
        <v>16.285</v>
      </c>
    </row>
    <row r="1005">
      <c r="A1005" t="n">
        <v>4</v>
      </c>
      <c r="B1005" t="inlineStr">
        <is>
          <t>session_20261030_163316</t>
        </is>
      </c>
      <c r="C1005" t="inlineStr">
        <is>
          <t>make</t>
        </is>
      </c>
      <c r="D1005" t="n">
        <v>-0.481</v>
      </c>
      <c r="E1005" t="n">
        <v>-31.484</v>
      </c>
      <c r="H1005" t="n">
        <v>6.987</v>
      </c>
      <c r="K1005" t="n">
        <v>15.408</v>
      </c>
    </row>
    <row r="1006">
      <c r="A1006" t="n">
        <v>4</v>
      </c>
      <c r="B1006" t="inlineStr">
        <is>
          <t>session_20261030_163316</t>
        </is>
      </c>
      <c r="C1006" t="inlineStr">
        <is>
          <t>make</t>
        </is>
      </c>
      <c r="D1006" t="n">
        <v>-0.471</v>
      </c>
      <c r="E1006" t="n">
        <v>-33.754</v>
      </c>
      <c r="H1006" t="n">
        <v>7.027</v>
      </c>
      <c r="K1006" t="n">
        <v>14.745</v>
      </c>
    </row>
    <row r="1007">
      <c r="A1007" t="n">
        <v>4</v>
      </c>
      <c r="B1007" t="inlineStr">
        <is>
          <t>session_20261030_163316</t>
        </is>
      </c>
      <c r="C1007" t="inlineStr">
        <is>
          <t>make</t>
        </is>
      </c>
      <c r="D1007" t="n">
        <v>-0.461</v>
      </c>
      <c r="E1007" t="n">
        <v>-35.037</v>
      </c>
      <c r="H1007" t="n">
        <v>7.012</v>
      </c>
      <c r="K1007" t="n">
        <v>14.384</v>
      </c>
    </row>
    <row r="1008">
      <c r="A1008" t="n">
        <v>4</v>
      </c>
      <c r="B1008" t="inlineStr">
        <is>
          <t>session_20261030_163316</t>
        </is>
      </c>
      <c r="C1008" t="inlineStr">
        <is>
          <t>make</t>
        </is>
      </c>
      <c r="D1008" t="n">
        <v>-0.451</v>
      </c>
      <c r="E1008" t="n">
        <v>-35.515</v>
      </c>
      <c r="H1008" t="n">
        <v>6.885</v>
      </c>
      <c r="K1008" t="n">
        <v>13.574</v>
      </c>
    </row>
    <row r="1009">
      <c r="A1009" t="n">
        <v>4</v>
      </c>
      <c r="B1009" t="inlineStr">
        <is>
          <t>session_20261030_163316</t>
        </is>
      </c>
      <c r="C1009" t="inlineStr">
        <is>
          <t>make</t>
        </is>
      </c>
      <c r="D1009" t="n">
        <v>-0.441</v>
      </c>
      <c r="E1009" t="n">
        <v>-36.906</v>
      </c>
      <c r="H1009" t="n">
        <v>6.676</v>
      </c>
      <c r="K1009" t="n">
        <v>12.414</v>
      </c>
    </row>
    <row r="1010">
      <c r="A1010" t="n">
        <v>4</v>
      </c>
      <c r="B1010" t="inlineStr">
        <is>
          <t>session_20261030_163316</t>
        </is>
      </c>
      <c r="C1010" t="inlineStr">
        <is>
          <t>make</t>
        </is>
      </c>
      <c r="D1010" t="n">
        <v>-0.431</v>
      </c>
      <c r="E1010" t="n">
        <v>-37.608</v>
      </c>
      <c r="H1010" t="n">
        <v>6.419</v>
      </c>
      <c r="K1010" t="n">
        <v>10.817</v>
      </c>
    </row>
    <row r="1011">
      <c r="A1011" t="n">
        <v>4</v>
      </c>
      <c r="B1011" t="inlineStr">
        <is>
          <t>session_20261030_163316</t>
        </is>
      </c>
      <c r="C1011" t="inlineStr">
        <is>
          <t>make</t>
        </is>
      </c>
      <c r="D1011" t="n">
        <v>-0.42</v>
      </c>
      <c r="E1011" t="n">
        <v>-37.99</v>
      </c>
      <c r="H1011" t="n">
        <v>6.037</v>
      </c>
      <c r="K1011" t="n">
        <v>9.254</v>
      </c>
    </row>
    <row r="1012">
      <c r="A1012" t="n">
        <v>4</v>
      </c>
      <c r="B1012" t="inlineStr">
        <is>
          <t>session_20261030_163316</t>
        </is>
      </c>
      <c r="C1012" t="inlineStr">
        <is>
          <t>make</t>
        </is>
      </c>
      <c r="D1012" t="n">
        <v>-0.411</v>
      </c>
      <c r="E1012" t="n">
        <v>-38.366</v>
      </c>
      <c r="H1012" t="n">
        <v>5.786</v>
      </c>
      <c r="K1012" t="n">
        <v>7.74</v>
      </c>
    </row>
    <row r="1013">
      <c r="A1013" t="n">
        <v>4</v>
      </c>
      <c r="B1013" t="inlineStr">
        <is>
          <t>session_20261030_163316</t>
        </is>
      </c>
      <c r="C1013" t="inlineStr">
        <is>
          <t>make</t>
        </is>
      </c>
      <c r="D1013" t="n">
        <v>-0.399</v>
      </c>
      <c r="E1013" t="n">
        <v>-38.373</v>
      </c>
      <c r="H1013" t="n">
        <v>5.515</v>
      </c>
      <c r="K1013" t="n">
        <v>5.937</v>
      </c>
    </row>
    <row r="1014">
      <c r="A1014" t="n">
        <v>4</v>
      </c>
      <c r="B1014" t="inlineStr">
        <is>
          <t>session_20261030_163316</t>
        </is>
      </c>
      <c r="C1014" t="inlineStr">
        <is>
          <t>make</t>
        </is>
      </c>
      <c r="D1014" t="n">
        <v>-0.391</v>
      </c>
      <c r="E1014" t="n">
        <v>-38.035</v>
      </c>
      <c r="H1014" t="n">
        <v>5.278</v>
      </c>
      <c r="K1014" t="n">
        <v>5.285</v>
      </c>
    </row>
    <row r="1015">
      <c r="A1015" t="n">
        <v>4</v>
      </c>
      <c r="B1015" t="inlineStr">
        <is>
          <t>session_20261030_163316</t>
        </is>
      </c>
      <c r="C1015" t="inlineStr">
        <is>
          <t>make</t>
        </is>
      </c>
      <c r="D1015" t="n">
        <v>-0.381</v>
      </c>
      <c r="E1015" t="n">
        <v>-37.606</v>
      </c>
      <c r="H1015" t="n">
        <v>5.038</v>
      </c>
      <c r="K1015" t="n">
        <v>5.119</v>
      </c>
    </row>
    <row r="1016">
      <c r="A1016" t="n">
        <v>4</v>
      </c>
      <c r="B1016" t="inlineStr">
        <is>
          <t>session_20261030_163316</t>
        </is>
      </c>
      <c r="C1016" t="inlineStr">
        <is>
          <t>make</t>
        </is>
      </c>
      <c r="D1016" t="n">
        <v>-0.371</v>
      </c>
      <c r="E1016" t="n">
        <v>-37.059</v>
      </c>
      <c r="H1016" t="n">
        <v>4.794</v>
      </c>
      <c r="K1016" t="n">
        <v>5.013</v>
      </c>
    </row>
    <row r="1017">
      <c r="A1017" t="n">
        <v>4</v>
      </c>
      <c r="B1017" t="inlineStr">
        <is>
          <t>session_20261030_163316</t>
        </is>
      </c>
      <c r="C1017" t="inlineStr">
        <is>
          <t>make</t>
        </is>
      </c>
      <c r="D1017" t="n">
        <v>-0.36</v>
      </c>
      <c r="E1017" t="n">
        <v>-36.403</v>
      </c>
      <c r="H1017" t="n">
        <v>4.558</v>
      </c>
      <c r="K1017" t="n">
        <v>5.009</v>
      </c>
    </row>
    <row r="1018">
      <c r="A1018" t="n">
        <v>4</v>
      </c>
      <c r="B1018" t="inlineStr">
        <is>
          <t>session_20261030_163316</t>
        </is>
      </c>
      <c r="C1018" t="inlineStr">
        <is>
          <t>make</t>
        </is>
      </c>
      <c r="D1018" t="n">
        <v>-0.351</v>
      </c>
      <c r="E1018" t="n">
        <v>-35.75</v>
      </c>
      <c r="H1018" t="n">
        <v>4.324</v>
      </c>
      <c r="K1018" t="n">
        <v>4.937</v>
      </c>
    </row>
    <row r="1019">
      <c r="A1019" t="n">
        <v>4</v>
      </c>
      <c r="B1019" t="inlineStr">
        <is>
          <t>session_20261030_163316</t>
        </is>
      </c>
      <c r="C1019" t="inlineStr">
        <is>
          <t>make</t>
        </is>
      </c>
      <c r="D1019" t="n">
        <v>-0.341</v>
      </c>
      <c r="E1019" t="n">
        <v>-35.07</v>
      </c>
      <c r="H1019" t="n">
        <v>3.985</v>
      </c>
      <c r="K1019" t="n">
        <v>4.823</v>
      </c>
    </row>
    <row r="1020">
      <c r="A1020" t="n">
        <v>4</v>
      </c>
      <c r="B1020" t="inlineStr">
        <is>
          <t>session_20261030_163316</t>
        </is>
      </c>
      <c r="C1020" t="inlineStr">
        <is>
          <t>make</t>
        </is>
      </c>
      <c r="D1020" t="n">
        <v>-0.331</v>
      </c>
      <c r="E1020" t="n">
        <v>-34.745</v>
      </c>
      <c r="H1020" t="n">
        <v>3.746</v>
      </c>
      <c r="K1020" t="n">
        <v>4.438</v>
      </c>
    </row>
    <row r="1021">
      <c r="A1021" t="n">
        <v>4</v>
      </c>
      <c r="B1021" t="inlineStr">
        <is>
          <t>session_20261030_163316</t>
        </is>
      </c>
      <c r="C1021" t="inlineStr">
        <is>
          <t>make</t>
        </is>
      </c>
      <c r="D1021" t="n">
        <v>-0.321</v>
      </c>
      <c r="E1021" t="n">
        <v>-33.659</v>
      </c>
      <c r="H1021" t="n">
        <v>3.516</v>
      </c>
      <c r="K1021" t="n">
        <v>4.96</v>
      </c>
    </row>
    <row r="1022">
      <c r="A1022" t="n">
        <v>4</v>
      </c>
      <c r="B1022" t="inlineStr">
        <is>
          <t>session_20261030_163316</t>
        </is>
      </c>
      <c r="C1022" t="inlineStr">
        <is>
          <t>make</t>
        </is>
      </c>
      <c r="D1022" t="n">
        <v>-0.311</v>
      </c>
      <c r="E1022" t="n">
        <v>-32.896</v>
      </c>
      <c r="H1022" t="n">
        <v>3.305</v>
      </c>
      <c r="K1022" t="n">
        <v>5.523</v>
      </c>
    </row>
    <row r="1023">
      <c r="A1023" t="n">
        <v>4</v>
      </c>
      <c r="B1023" t="inlineStr">
        <is>
          <t>session_20261030_163316</t>
        </is>
      </c>
      <c r="C1023" t="inlineStr">
        <is>
          <t>make</t>
        </is>
      </c>
      <c r="D1023" t="n">
        <v>-0.301</v>
      </c>
      <c r="E1023" t="n">
        <v>-32.515</v>
      </c>
      <c r="H1023" t="n">
        <v>3.106</v>
      </c>
      <c r="K1023" t="n">
        <v>5.922</v>
      </c>
    </row>
    <row r="1024">
      <c r="A1024" t="n">
        <v>4</v>
      </c>
      <c r="B1024" t="inlineStr">
        <is>
          <t>session_20261030_163316</t>
        </is>
      </c>
      <c r="C1024" t="inlineStr">
        <is>
          <t>make</t>
        </is>
      </c>
      <c r="D1024" t="n">
        <v>-0.291</v>
      </c>
      <c r="E1024" t="n">
        <v>-31.252</v>
      </c>
      <c r="H1024" t="n">
        <v>2.933</v>
      </c>
      <c r="K1024" t="n">
        <v>6.756</v>
      </c>
    </row>
    <row r="1025">
      <c r="A1025" t="n">
        <v>4</v>
      </c>
      <c r="B1025" t="inlineStr">
        <is>
          <t>session_20261030_163316</t>
        </is>
      </c>
      <c r="C1025" t="inlineStr">
        <is>
          <t>make</t>
        </is>
      </c>
      <c r="D1025" t="n">
        <v>-0.281</v>
      </c>
      <c r="E1025" t="n">
        <v>-30.37</v>
      </c>
      <c r="H1025" t="n">
        <v>2.756</v>
      </c>
      <c r="K1025" t="n">
        <v>8.157999999999999</v>
      </c>
    </row>
    <row r="1026">
      <c r="A1026" t="n">
        <v>4</v>
      </c>
      <c r="B1026" t="inlineStr">
        <is>
          <t>session_20261030_163316</t>
        </is>
      </c>
      <c r="C1026" t="inlineStr">
        <is>
          <t>make</t>
        </is>
      </c>
      <c r="D1026" t="n">
        <v>-0.271</v>
      </c>
      <c r="E1026" t="n">
        <v>-29.23</v>
      </c>
      <c r="H1026" t="n">
        <v>2.548</v>
      </c>
      <c r="K1026" t="n">
        <v>9.627000000000001</v>
      </c>
    </row>
    <row r="1027">
      <c r="A1027" t="n">
        <v>4</v>
      </c>
      <c r="B1027" t="inlineStr">
        <is>
          <t>session_20261030_163316</t>
        </is>
      </c>
      <c r="C1027" t="inlineStr">
        <is>
          <t>make</t>
        </is>
      </c>
      <c r="D1027" t="n">
        <v>-0.26</v>
      </c>
      <c r="E1027" t="n">
        <v>-28.219</v>
      </c>
      <c r="H1027" t="n">
        <v>2.309</v>
      </c>
      <c r="K1027" t="n">
        <v>11.053</v>
      </c>
    </row>
    <row r="1028">
      <c r="A1028" t="n">
        <v>4</v>
      </c>
      <c r="B1028" t="inlineStr">
        <is>
          <t>session_20261030_163316</t>
        </is>
      </c>
      <c r="C1028" t="inlineStr">
        <is>
          <t>make</t>
        </is>
      </c>
      <c r="D1028" t="n">
        <v>-0.251</v>
      </c>
      <c r="E1028" t="n">
        <v>-27.531</v>
      </c>
      <c r="H1028" t="n">
        <v>1.982</v>
      </c>
      <c r="K1028" t="n">
        <v>12.564</v>
      </c>
    </row>
    <row r="1029">
      <c r="A1029" t="n">
        <v>4</v>
      </c>
      <c r="B1029" t="inlineStr">
        <is>
          <t>session_20261030_163316</t>
        </is>
      </c>
      <c r="C1029" t="inlineStr">
        <is>
          <t>make</t>
        </is>
      </c>
      <c r="D1029" t="n">
        <v>-0.238</v>
      </c>
      <c r="E1029" t="n">
        <v>-26.778</v>
      </c>
      <c r="H1029" t="n">
        <v>1.78</v>
      </c>
      <c r="K1029" t="n">
        <v>13.416</v>
      </c>
    </row>
    <row r="1030">
      <c r="A1030" t="n">
        <v>4</v>
      </c>
      <c r="B1030" t="inlineStr">
        <is>
          <t>session_20261030_163316</t>
        </is>
      </c>
      <c r="C1030" t="inlineStr">
        <is>
          <t>make</t>
        </is>
      </c>
      <c r="D1030" t="n">
        <v>-0.231</v>
      </c>
      <c r="E1030" t="n">
        <v>-26.418</v>
      </c>
      <c r="H1030" t="n">
        <v>1.527</v>
      </c>
      <c r="K1030" t="n">
        <v>14.152</v>
      </c>
    </row>
    <row r="1031">
      <c r="A1031" t="n">
        <v>4</v>
      </c>
      <c r="B1031" t="inlineStr">
        <is>
          <t>session_20261030_163316</t>
        </is>
      </c>
      <c r="C1031" t="inlineStr">
        <is>
          <t>make</t>
        </is>
      </c>
      <c r="D1031" t="n">
        <v>-0.22</v>
      </c>
      <c r="E1031" t="n">
        <v>-26.204</v>
      </c>
      <c r="H1031" t="n">
        <v>1.238</v>
      </c>
      <c r="K1031" t="n">
        <v>15.023</v>
      </c>
    </row>
    <row r="1032">
      <c r="A1032" t="n">
        <v>4</v>
      </c>
      <c r="B1032" t="inlineStr">
        <is>
          <t>session_20261030_163316</t>
        </is>
      </c>
      <c r="C1032" t="inlineStr">
        <is>
          <t>make</t>
        </is>
      </c>
      <c r="D1032" t="n">
        <v>-0.211</v>
      </c>
      <c r="E1032" t="n">
        <v>-25.809</v>
      </c>
      <c r="H1032" t="n">
        <v>0.989</v>
      </c>
      <c r="K1032" t="n">
        <v>15.824</v>
      </c>
    </row>
    <row r="1033">
      <c r="A1033" t="n">
        <v>4</v>
      </c>
      <c r="B1033" t="inlineStr">
        <is>
          <t>session_20261030_163316</t>
        </is>
      </c>
      <c r="C1033" t="inlineStr">
        <is>
          <t>make</t>
        </is>
      </c>
      <c r="D1033" t="n">
        <v>-0.2</v>
      </c>
      <c r="E1033" t="n">
        <v>-25.685</v>
      </c>
      <c r="H1033" t="n">
        <v>0.843</v>
      </c>
      <c r="K1033" t="n">
        <v>15.61</v>
      </c>
    </row>
    <row r="1034">
      <c r="A1034" t="n">
        <v>4</v>
      </c>
      <c r="B1034" t="inlineStr">
        <is>
          <t>session_20261030_163316</t>
        </is>
      </c>
      <c r="C1034" t="inlineStr">
        <is>
          <t>make</t>
        </is>
      </c>
      <c r="D1034" t="n">
        <v>-0.19</v>
      </c>
      <c r="E1034" t="n">
        <v>-25.652</v>
      </c>
      <c r="H1034" t="n">
        <v>0.709</v>
      </c>
      <c r="K1034" t="n">
        <v>15.051</v>
      </c>
    </row>
    <row r="1035">
      <c r="A1035" t="n">
        <v>4</v>
      </c>
      <c r="B1035" t="inlineStr">
        <is>
          <t>session_20261030_163316</t>
        </is>
      </c>
      <c r="C1035" t="inlineStr">
        <is>
          <t>make</t>
        </is>
      </c>
      <c r="D1035" t="n">
        <v>-0.18</v>
      </c>
      <c r="E1035" t="n">
        <v>-25.698</v>
      </c>
      <c r="H1035" t="n">
        <v>0.5649999999999999</v>
      </c>
      <c r="K1035" t="n">
        <v>15.792</v>
      </c>
    </row>
    <row r="1036">
      <c r="A1036" t="n">
        <v>4</v>
      </c>
      <c r="B1036" t="inlineStr">
        <is>
          <t>session_20261030_163316</t>
        </is>
      </c>
      <c r="C1036" t="inlineStr">
        <is>
          <t>make</t>
        </is>
      </c>
      <c r="D1036" t="n">
        <v>-0.17</v>
      </c>
      <c r="E1036" t="n">
        <v>-25.733</v>
      </c>
      <c r="H1036" t="n">
        <v>0.509</v>
      </c>
      <c r="K1036" t="n">
        <v>16.762</v>
      </c>
    </row>
    <row r="1037">
      <c r="A1037" t="n">
        <v>4</v>
      </c>
      <c r="B1037" t="inlineStr">
        <is>
          <t>session_20261030_163316</t>
        </is>
      </c>
      <c r="C1037" t="inlineStr">
        <is>
          <t>make</t>
        </is>
      </c>
      <c r="D1037" t="n">
        <v>-0.16</v>
      </c>
      <c r="E1037" t="n">
        <v>-25.933</v>
      </c>
      <c r="H1037" t="n">
        <v>0.782</v>
      </c>
      <c r="K1037" t="n">
        <v>18.783</v>
      </c>
    </row>
    <row r="1038">
      <c r="A1038" t="n">
        <v>4</v>
      </c>
      <c r="B1038" t="inlineStr">
        <is>
          <t>session_20261030_163316</t>
        </is>
      </c>
      <c r="C1038" t="inlineStr">
        <is>
          <t>make</t>
        </is>
      </c>
      <c r="D1038" t="n">
        <v>-0.15</v>
      </c>
      <c r="E1038" t="n">
        <v>-26.7</v>
      </c>
      <c r="H1038" t="n">
        <v>1.131</v>
      </c>
      <c r="K1038" t="n">
        <v>19.263</v>
      </c>
    </row>
    <row r="1039">
      <c r="A1039" t="n">
        <v>4</v>
      </c>
      <c r="B1039" t="inlineStr">
        <is>
          <t>session_20261030_163316</t>
        </is>
      </c>
      <c r="C1039" t="inlineStr">
        <is>
          <t>make</t>
        </is>
      </c>
      <c r="D1039" t="n">
        <v>-0.14</v>
      </c>
      <c r="E1039" t="n">
        <v>-27.458</v>
      </c>
      <c r="H1039" t="n">
        <v>1.551</v>
      </c>
      <c r="K1039" t="n">
        <v>21.223</v>
      </c>
    </row>
    <row r="1040">
      <c r="A1040" t="n">
        <v>4</v>
      </c>
      <c r="B1040" t="inlineStr">
        <is>
          <t>session_20261030_163316</t>
        </is>
      </c>
      <c r="C1040" t="inlineStr">
        <is>
          <t>make</t>
        </is>
      </c>
      <c r="D1040" t="n">
        <v>-0.13</v>
      </c>
      <c r="E1040" t="n">
        <v>-28.471</v>
      </c>
      <c r="H1040" t="n">
        <v>2.063</v>
      </c>
      <c r="K1040" t="n">
        <v>24.088</v>
      </c>
    </row>
    <row r="1041">
      <c r="A1041" t="n">
        <v>4</v>
      </c>
      <c r="B1041" t="inlineStr">
        <is>
          <t>session_20261030_163316</t>
        </is>
      </c>
      <c r="C1041" t="inlineStr">
        <is>
          <t>make</t>
        </is>
      </c>
      <c r="D1041" t="n">
        <v>-0.12</v>
      </c>
      <c r="E1041" t="n">
        <v>-29.808</v>
      </c>
      <c r="H1041" t="n">
        <v>2.67</v>
      </c>
      <c r="K1041" t="n">
        <v>25.671</v>
      </c>
    </row>
    <row r="1042">
      <c r="A1042" t="n">
        <v>4</v>
      </c>
      <c r="B1042" t="inlineStr">
        <is>
          <t>session_20261030_163316</t>
        </is>
      </c>
      <c r="C1042" t="inlineStr">
        <is>
          <t>make</t>
        </is>
      </c>
      <c r="D1042" t="n">
        <v>-0.11</v>
      </c>
      <c r="E1042" t="n">
        <v>-31.461</v>
      </c>
      <c r="H1042" t="n">
        <v>3.237</v>
      </c>
      <c r="K1042" t="n">
        <v>25.96</v>
      </c>
    </row>
    <row r="1043">
      <c r="A1043" t="n">
        <v>4</v>
      </c>
      <c r="B1043" t="inlineStr">
        <is>
          <t>session_20261030_163316</t>
        </is>
      </c>
      <c r="C1043" t="inlineStr">
        <is>
          <t>make</t>
        </is>
      </c>
      <c r="D1043" t="n">
        <v>-0.1</v>
      </c>
      <c r="E1043" t="n">
        <v>-32.324</v>
      </c>
      <c r="H1043" t="n">
        <v>3.809</v>
      </c>
      <c r="K1043" t="n">
        <v>24.977</v>
      </c>
    </row>
    <row r="1044">
      <c r="A1044" t="n">
        <v>4</v>
      </c>
      <c r="B1044" t="inlineStr">
        <is>
          <t>session_20261030_163316</t>
        </is>
      </c>
      <c r="C1044" t="inlineStr">
        <is>
          <t>make</t>
        </is>
      </c>
      <c r="D1044" t="n">
        <v>-0.09</v>
      </c>
      <c r="E1044" t="n">
        <v>-35.662</v>
      </c>
      <c r="H1044" t="n">
        <v>4.438</v>
      </c>
      <c r="K1044" t="n">
        <v>25.763</v>
      </c>
    </row>
    <row r="1045">
      <c r="A1045" t="n">
        <v>4</v>
      </c>
      <c r="B1045" t="inlineStr">
        <is>
          <t>session_20261030_163316</t>
        </is>
      </c>
      <c r="C1045" t="inlineStr">
        <is>
          <t>make</t>
        </is>
      </c>
      <c r="D1045" t="n">
        <v>-0.079</v>
      </c>
      <c r="E1045" t="n">
        <v>-38.697</v>
      </c>
      <c r="H1045" t="n">
        <v>5.184</v>
      </c>
      <c r="K1045" t="n">
        <v>24.401</v>
      </c>
    </row>
    <row r="1046">
      <c r="A1046" t="n">
        <v>4</v>
      </c>
      <c r="B1046" t="inlineStr">
        <is>
          <t>session_20261030_163316</t>
        </is>
      </c>
      <c r="C1046" t="inlineStr">
        <is>
          <t>make</t>
        </is>
      </c>
      <c r="D1046" t="n">
        <v>-0.07000000000000001</v>
      </c>
      <c r="E1046" t="n">
        <v>-41.216</v>
      </c>
      <c r="H1046" t="n">
        <v>6.196</v>
      </c>
      <c r="K1046" t="n">
        <v>21.25</v>
      </c>
    </row>
    <row r="1047">
      <c r="A1047" t="n">
        <v>4</v>
      </c>
      <c r="B1047" t="inlineStr">
        <is>
          <t>session_20261030_163316</t>
        </is>
      </c>
      <c r="C1047" t="inlineStr">
        <is>
          <t>make</t>
        </is>
      </c>
      <c r="D1047" t="n">
        <v>-0.06</v>
      </c>
      <c r="E1047" t="n">
        <v>-44.643</v>
      </c>
      <c r="H1047" t="n">
        <v>6.864</v>
      </c>
      <c r="K1047" t="n">
        <v>17.192</v>
      </c>
    </row>
    <row r="1048">
      <c r="A1048" t="n">
        <v>4</v>
      </c>
      <c r="B1048" t="inlineStr">
        <is>
          <t>session_20261030_163316</t>
        </is>
      </c>
      <c r="C1048" t="inlineStr">
        <is>
          <t>make</t>
        </is>
      </c>
      <c r="D1048" t="n">
        <v>-0.05</v>
      </c>
      <c r="E1048" t="n">
        <v>-48.024</v>
      </c>
      <c r="H1048" t="n">
        <v>7.581</v>
      </c>
      <c r="K1048" t="n">
        <v>13.403</v>
      </c>
    </row>
    <row r="1049">
      <c r="A1049" t="n">
        <v>4</v>
      </c>
      <c r="B1049" t="inlineStr">
        <is>
          <t>session_20261030_163316</t>
        </is>
      </c>
      <c r="C1049" t="inlineStr">
        <is>
          <t>make</t>
        </is>
      </c>
      <c r="D1049" t="n">
        <v>-0.04</v>
      </c>
      <c r="E1049" t="n">
        <v>-51.768</v>
      </c>
      <c r="H1049" t="n">
        <v>8.005000000000001</v>
      </c>
      <c r="K1049" t="n">
        <v>2.267</v>
      </c>
    </row>
    <row r="1050">
      <c r="A1050" t="n">
        <v>4</v>
      </c>
      <c r="B1050" t="inlineStr">
        <is>
          <t>session_20261030_163316</t>
        </is>
      </c>
      <c r="C1050" t="inlineStr">
        <is>
          <t>make</t>
        </is>
      </c>
      <c r="D1050" t="n">
        <v>-0.03</v>
      </c>
      <c r="E1050" t="n">
        <v>-55.409</v>
      </c>
      <c r="H1050" t="n">
        <v>8.512</v>
      </c>
      <c r="K1050" t="n">
        <v>2.822</v>
      </c>
    </row>
    <row r="1051">
      <c r="A1051" t="n">
        <v>4</v>
      </c>
      <c r="B1051" t="inlineStr">
        <is>
          <t>session_20261030_163316</t>
        </is>
      </c>
      <c r="C1051" t="inlineStr">
        <is>
          <t>make</t>
        </is>
      </c>
      <c r="D1051" t="n">
        <v>-0.02</v>
      </c>
      <c r="E1051" t="n">
        <v>-58.858</v>
      </c>
      <c r="H1051" t="n">
        <v>9.161</v>
      </c>
      <c r="K1051" t="n">
        <v>5.106</v>
      </c>
    </row>
    <row r="1052">
      <c r="A1052" t="n">
        <v>4</v>
      </c>
      <c r="B1052" t="inlineStr">
        <is>
          <t>session_20261030_163316</t>
        </is>
      </c>
      <c r="C1052" t="inlineStr">
        <is>
          <t>make</t>
        </is>
      </c>
      <c r="D1052" t="n">
        <v>-0.01</v>
      </c>
      <c r="E1052" t="n">
        <v>-61.806</v>
      </c>
      <c r="H1052" t="n">
        <v>9.404</v>
      </c>
      <c r="K1052" t="n">
        <v>16.758</v>
      </c>
    </row>
    <row r="1053">
      <c r="A1053" t="n">
        <v>4</v>
      </c>
      <c r="B1053" t="inlineStr">
        <is>
          <t>session_20261030_163316</t>
        </is>
      </c>
      <c r="C1053" t="inlineStr">
        <is>
          <t>make</t>
        </is>
      </c>
      <c r="D1053" t="n">
        <v>0</v>
      </c>
      <c r="E1053" t="n">
        <v>-64.012</v>
      </c>
      <c r="H1053" t="n">
        <v>9.07</v>
      </c>
      <c r="K1053" t="n">
        <v>34.275</v>
      </c>
    </row>
    <row r="1054">
      <c r="A1054" t="n">
        <v>4</v>
      </c>
      <c r="B1054" t="inlineStr">
        <is>
          <t>session_20261030_163316</t>
        </is>
      </c>
      <c r="C1054" t="inlineStr">
        <is>
          <t>make</t>
        </is>
      </c>
      <c r="D1054" t="n">
        <v>0.01</v>
      </c>
      <c r="E1054" t="n">
        <v>-65.361</v>
      </c>
      <c r="H1054" t="n">
        <v>7.413</v>
      </c>
      <c r="K1054" t="n">
        <v>44.337</v>
      </c>
    </row>
    <row r="1055">
      <c r="A1055" t="n">
        <v>4</v>
      </c>
      <c r="B1055" t="inlineStr">
        <is>
          <t>session_20261030_163316</t>
        </is>
      </c>
      <c r="C1055" t="inlineStr">
        <is>
          <t>make</t>
        </is>
      </c>
      <c r="D1055" t="n">
        <v>0.02</v>
      </c>
      <c r="E1055" t="n">
        <v>-66.178</v>
      </c>
      <c r="H1055" t="n">
        <v>6.407</v>
      </c>
      <c r="K1055" t="n">
        <v>32.9</v>
      </c>
    </row>
    <row r="1056">
      <c r="A1056" t="n">
        <v>4</v>
      </c>
      <c r="B1056" t="inlineStr">
        <is>
          <t>session_20261030_163316</t>
        </is>
      </c>
      <c r="C1056" t="inlineStr">
        <is>
          <t>make</t>
        </is>
      </c>
      <c r="D1056" t="n">
        <v>0.03</v>
      </c>
      <c r="E1056" t="n">
        <v>-65.98</v>
      </c>
      <c r="H1056" t="n">
        <v>5.992</v>
      </c>
      <c r="K1056" t="n">
        <v>9.112</v>
      </c>
    </row>
    <row r="1057">
      <c r="A1057" t="n">
        <v>4</v>
      </c>
      <c r="B1057" t="inlineStr">
        <is>
          <t>session_20261030_163316</t>
        </is>
      </c>
      <c r="C1057" t="inlineStr">
        <is>
          <t>make</t>
        </is>
      </c>
      <c r="D1057" t="n">
        <v>0.04</v>
      </c>
      <c r="E1057" t="n">
        <v>-66.93899999999999</v>
      </c>
      <c r="H1057" t="n">
        <v>6.411</v>
      </c>
      <c r="K1057" t="n">
        <v>27.934</v>
      </c>
    </row>
    <row r="1058">
      <c r="A1058" t="n">
        <v>4</v>
      </c>
      <c r="B1058" t="inlineStr">
        <is>
          <t>session_20261030_163316</t>
        </is>
      </c>
      <c r="C1058" t="inlineStr">
        <is>
          <t>make</t>
        </is>
      </c>
      <c r="D1058" t="n">
        <v>0.05</v>
      </c>
      <c r="E1058" t="n">
        <v>-67.679</v>
      </c>
      <c r="H1058" t="n">
        <v>5.845</v>
      </c>
      <c r="K1058" t="n">
        <v>22.209</v>
      </c>
    </row>
    <row r="1059">
      <c r="A1059" t="n">
        <v>4</v>
      </c>
      <c r="B1059" t="inlineStr">
        <is>
          <t>session_20261030_163316</t>
        </is>
      </c>
      <c r="C1059" t="inlineStr">
        <is>
          <t>make</t>
        </is>
      </c>
      <c r="D1059" t="n">
        <v>0.061</v>
      </c>
      <c r="E1059" t="n">
        <v>-68.691</v>
      </c>
      <c r="H1059" t="n">
        <v>5.164</v>
      </c>
      <c r="K1059" t="n">
        <v>22.976</v>
      </c>
    </row>
    <row r="1060">
      <c r="A1060" t="n">
        <v>4</v>
      </c>
      <c r="B1060" t="inlineStr">
        <is>
          <t>session_20261030_163316</t>
        </is>
      </c>
      <c r="C1060" t="inlineStr">
        <is>
          <t>make</t>
        </is>
      </c>
      <c r="D1060" t="n">
        <v>0.07000000000000001</v>
      </c>
      <c r="E1060" t="n">
        <v>-69.173</v>
      </c>
      <c r="H1060" t="n">
        <v>3.228</v>
      </c>
      <c r="K1060" t="n">
        <v>31.723</v>
      </c>
    </row>
    <row r="1061">
      <c r="A1061" t="n">
        <v>4</v>
      </c>
      <c r="B1061" t="inlineStr">
        <is>
          <t>session_20261030_163316</t>
        </is>
      </c>
      <c r="C1061" t="inlineStr">
        <is>
          <t>make</t>
        </is>
      </c>
      <c r="D1061" t="n">
        <v>0.083</v>
      </c>
      <c r="E1061" t="n">
        <v>-68.968</v>
      </c>
      <c r="H1061" t="n">
        <v>2.617</v>
      </c>
      <c r="K1061" t="n">
        <v>16.966</v>
      </c>
    </row>
    <row r="1062">
      <c r="A1062" t="n">
        <v>4</v>
      </c>
      <c r="B1062" t="inlineStr">
        <is>
          <t>session_20261030_163316</t>
        </is>
      </c>
      <c r="C1062" t="inlineStr">
        <is>
          <t>make</t>
        </is>
      </c>
      <c r="D1062" t="n">
        <v>0.09</v>
      </c>
      <c r="E1062" t="n">
        <v>-68.354</v>
      </c>
      <c r="H1062" t="n">
        <v>4.232</v>
      </c>
      <c r="K1062" t="n">
        <v>16.196</v>
      </c>
    </row>
    <row r="1063">
      <c r="A1063" t="n">
        <v>4</v>
      </c>
      <c r="B1063" t="inlineStr">
        <is>
          <t>session_20261030_163316</t>
        </is>
      </c>
      <c r="C1063" t="inlineStr">
        <is>
          <t>make</t>
        </is>
      </c>
      <c r="D1063" t="n">
        <v>0.1</v>
      </c>
      <c r="E1063" t="n">
        <v>-67.65300000000001</v>
      </c>
      <c r="H1063" t="n">
        <v>2.437</v>
      </c>
      <c r="K1063" t="n">
        <v>16.287</v>
      </c>
    </row>
    <row r="1064">
      <c r="A1064" t="n">
        <v>4</v>
      </c>
      <c r="B1064" t="inlineStr">
        <is>
          <t>session_20261030_163316</t>
        </is>
      </c>
      <c r="C1064" t="inlineStr">
        <is>
          <t>make</t>
        </is>
      </c>
      <c r="D1064" t="n">
        <v>0.11</v>
      </c>
      <c r="E1064" t="n">
        <v>-67.09099999999999</v>
      </c>
      <c r="H1064" t="n">
        <v>2.963</v>
      </c>
      <c r="K1064" t="n">
        <v>23.333</v>
      </c>
    </row>
    <row r="1065">
      <c r="A1065" t="n">
        <v>4</v>
      </c>
      <c r="B1065" t="inlineStr">
        <is>
          <t>session_20261030_163316</t>
        </is>
      </c>
      <c r="C1065" t="inlineStr">
        <is>
          <t>make</t>
        </is>
      </c>
      <c r="D1065" t="n">
        <v>0.12</v>
      </c>
      <c r="E1065" t="n">
        <v>-66.267</v>
      </c>
      <c r="H1065" t="n">
        <v>3.322</v>
      </c>
      <c r="K1065" t="n">
        <v>37.169</v>
      </c>
    </row>
    <row r="1066">
      <c r="A1066" t="n">
        <v>4</v>
      </c>
      <c r="B1066" t="inlineStr">
        <is>
          <t>session_20261030_163316</t>
        </is>
      </c>
      <c r="C1066" t="inlineStr">
        <is>
          <t>make</t>
        </is>
      </c>
      <c r="D1066" t="n">
        <v>0.13</v>
      </c>
      <c r="E1066" t="n">
        <v>-65.339</v>
      </c>
      <c r="H1066" t="n">
        <v>2.135</v>
      </c>
      <c r="K1066" t="n">
        <v>31.992</v>
      </c>
    </row>
    <row r="1067">
      <c r="A1067" t="n">
        <v>4</v>
      </c>
      <c r="B1067" t="inlineStr">
        <is>
          <t>session_20261030_163316</t>
        </is>
      </c>
      <c r="C1067" t="inlineStr">
        <is>
          <t>make</t>
        </is>
      </c>
      <c r="D1067" t="n">
        <v>0.141</v>
      </c>
      <c r="E1067" t="n">
        <v>-64.70099999999999</v>
      </c>
      <c r="H1067" t="n">
        <v>2.173</v>
      </c>
      <c r="K1067" t="n">
        <v>21.51</v>
      </c>
    </row>
    <row r="1068">
      <c r="A1068" t="n">
        <v>4</v>
      </c>
      <c r="B1068" t="inlineStr">
        <is>
          <t>session_20261030_163316</t>
        </is>
      </c>
      <c r="C1068" t="inlineStr">
        <is>
          <t>make</t>
        </is>
      </c>
      <c r="D1068" t="n">
        <v>0.15</v>
      </c>
      <c r="E1068" t="n">
        <v>-64.249</v>
      </c>
      <c r="H1068" t="n">
        <v>2.022</v>
      </c>
      <c r="K1068" t="n">
        <v>8.319000000000001</v>
      </c>
    </row>
    <row r="1069">
      <c r="A1069" t="n">
        <v>4</v>
      </c>
      <c r="B1069" t="inlineStr">
        <is>
          <t>session_20261030_163316</t>
        </is>
      </c>
      <c r="C1069" t="inlineStr">
        <is>
          <t>make</t>
        </is>
      </c>
      <c r="D1069" t="n">
        <v>0.16</v>
      </c>
      <c r="E1069" t="n">
        <v>-62.841</v>
      </c>
      <c r="H1069" t="n">
        <v>1.239</v>
      </c>
      <c r="K1069" t="n">
        <v>9.571</v>
      </c>
    </row>
    <row r="1070">
      <c r="A1070" t="n">
        <v>4</v>
      </c>
      <c r="B1070" t="inlineStr">
        <is>
          <t>session_20261030_163316</t>
        </is>
      </c>
      <c r="C1070" t="inlineStr">
        <is>
          <t>make</t>
        </is>
      </c>
      <c r="D1070" t="n">
        <v>0.17</v>
      </c>
      <c r="E1070" t="n">
        <v>-62.953</v>
      </c>
      <c r="H1070" t="n">
        <v>0.802</v>
      </c>
      <c r="K1070" t="n">
        <v>11.104</v>
      </c>
    </row>
    <row r="1071">
      <c r="A1071" t="n">
        <v>4</v>
      </c>
      <c r="B1071" t="inlineStr">
        <is>
          <t>session_20261030_163316</t>
        </is>
      </c>
      <c r="C1071" t="inlineStr">
        <is>
          <t>make</t>
        </is>
      </c>
      <c r="D1071" t="n">
        <v>0.18</v>
      </c>
      <c r="E1071" t="n">
        <v>-63.182</v>
      </c>
      <c r="H1071" t="n">
        <v>1.11</v>
      </c>
      <c r="K1071" t="n">
        <v>15.476</v>
      </c>
    </row>
    <row r="1072">
      <c r="A1072" t="n">
        <v>4</v>
      </c>
      <c r="B1072" t="inlineStr">
        <is>
          <t>session_20261030_163316</t>
        </is>
      </c>
      <c r="C1072" t="inlineStr">
        <is>
          <t>make</t>
        </is>
      </c>
      <c r="D1072" t="n">
        <v>0.19</v>
      </c>
      <c r="E1072" t="n">
        <v>-63.357</v>
      </c>
      <c r="H1072" t="n">
        <v>1.082</v>
      </c>
      <c r="K1072" t="n">
        <v>9.901999999999999</v>
      </c>
    </row>
    <row r="1073">
      <c r="A1073" t="n">
        <v>4</v>
      </c>
      <c r="B1073" t="inlineStr">
        <is>
          <t>session_20261030_163316</t>
        </is>
      </c>
      <c r="C1073" t="inlineStr">
        <is>
          <t>make</t>
        </is>
      </c>
      <c r="D1073" t="n">
        <v>0.2</v>
      </c>
      <c r="E1073" t="n">
        <v>-63.218</v>
      </c>
      <c r="H1073" t="n">
        <v>1.246</v>
      </c>
      <c r="K1073" t="n">
        <v>8.827999999999999</v>
      </c>
    </row>
    <row r="1074">
      <c r="A1074" t="n">
        <v>4</v>
      </c>
      <c r="B1074" t="inlineStr">
        <is>
          <t>session_20261030_163316</t>
        </is>
      </c>
      <c r="C1074" t="inlineStr">
        <is>
          <t>make</t>
        </is>
      </c>
      <c r="D1074" t="n">
        <v>0.21</v>
      </c>
      <c r="E1074" t="n">
        <v>-62.684</v>
      </c>
      <c r="H1074" t="n">
        <v>1.084</v>
      </c>
      <c r="K1074" t="n">
        <v>9.268000000000001</v>
      </c>
    </row>
    <row r="1075">
      <c r="A1075" t="n">
        <v>4</v>
      </c>
      <c r="B1075" t="inlineStr">
        <is>
          <t>session_20261030_163316</t>
        </is>
      </c>
      <c r="C1075" t="inlineStr">
        <is>
          <t>make</t>
        </is>
      </c>
      <c r="D1075" t="n">
        <v>0.221</v>
      </c>
      <c r="E1075" t="n">
        <v>-61.984</v>
      </c>
      <c r="H1075" t="n">
        <v>0.6899999999999999</v>
      </c>
      <c r="K1075" t="n">
        <v>10.004</v>
      </c>
    </row>
    <row r="1076">
      <c r="A1076" t="n">
        <v>4</v>
      </c>
      <c r="B1076" t="inlineStr">
        <is>
          <t>session_20261030_163316</t>
        </is>
      </c>
      <c r="C1076" t="inlineStr">
        <is>
          <t>make</t>
        </is>
      </c>
      <c r="D1076" t="n">
        <v>0.231</v>
      </c>
      <c r="E1076" t="n">
        <v>-61.308</v>
      </c>
      <c r="H1076" t="n">
        <v>0.28</v>
      </c>
      <c r="K1076" t="n">
        <v>9.75</v>
      </c>
    </row>
    <row r="1077">
      <c r="A1077" t="n">
        <v>4</v>
      </c>
      <c r="B1077" t="inlineStr">
        <is>
          <t>session_20261030_163316</t>
        </is>
      </c>
      <c r="C1077" t="inlineStr">
        <is>
          <t>make</t>
        </is>
      </c>
      <c r="D1077" t="n">
        <v>0.242</v>
      </c>
      <c r="E1077" t="n">
        <v>-60.877</v>
      </c>
      <c r="H1077" t="n">
        <v>0.438</v>
      </c>
      <c r="K1077" t="n">
        <v>9.647</v>
      </c>
    </row>
    <row r="1078">
      <c r="A1078" t="n">
        <v>4</v>
      </c>
      <c r="B1078" t="inlineStr">
        <is>
          <t>session_20261030_163316</t>
        </is>
      </c>
      <c r="C1078" t="inlineStr">
        <is>
          <t>make</t>
        </is>
      </c>
      <c r="D1078" t="n">
        <v>0.251</v>
      </c>
      <c r="E1078" t="n">
        <v>-60.264</v>
      </c>
      <c r="H1078" t="n">
        <v>0.451</v>
      </c>
      <c r="K1078" t="n">
        <v>9.951000000000001</v>
      </c>
    </row>
    <row r="1079">
      <c r="A1079" t="n">
        <v>4</v>
      </c>
      <c r="B1079" t="inlineStr">
        <is>
          <t>session_20261030_163316</t>
        </is>
      </c>
      <c r="C1079" t="inlineStr">
        <is>
          <t>make</t>
        </is>
      </c>
      <c r="D1079" t="n">
        <v>0.261</v>
      </c>
      <c r="E1079" t="n">
        <v>-59.976</v>
      </c>
      <c r="H1079" t="n">
        <v>0.354</v>
      </c>
      <c r="K1079" t="n">
        <v>10.495</v>
      </c>
    </row>
    <row r="1080">
      <c r="A1080" t="n">
        <v>4</v>
      </c>
      <c r="B1080" t="inlineStr">
        <is>
          <t>session_20261030_163316</t>
        </is>
      </c>
      <c r="C1080" t="inlineStr">
        <is>
          <t>make</t>
        </is>
      </c>
      <c r="D1080" t="n">
        <v>0.271</v>
      </c>
      <c r="E1080" t="n">
        <v>-59.838</v>
      </c>
      <c r="H1080" t="n">
        <v>0.316</v>
      </c>
      <c r="K1080" t="n">
        <v>10.444</v>
      </c>
    </row>
    <row r="1081">
      <c r="A1081" t="n">
        <v>4</v>
      </c>
      <c r="B1081" t="inlineStr">
        <is>
          <t>session_20261030_163316</t>
        </is>
      </c>
      <c r="C1081" t="inlineStr">
        <is>
          <t>make</t>
        </is>
      </c>
      <c r="D1081" t="n">
        <v>0.281</v>
      </c>
      <c r="E1081" t="n">
        <v>-59.903</v>
      </c>
      <c r="H1081" t="n">
        <v>0.253</v>
      </c>
      <c r="K1081" t="n">
        <v>10.061</v>
      </c>
    </row>
    <row r="1082">
      <c r="A1082" t="n">
        <v>4</v>
      </c>
      <c r="B1082" t="inlineStr">
        <is>
          <t>session_20261030_163316</t>
        </is>
      </c>
      <c r="C1082" t="inlineStr">
        <is>
          <t>make</t>
        </is>
      </c>
      <c r="D1082" t="n">
        <v>0.291</v>
      </c>
      <c r="E1082" t="n">
        <v>-60.409</v>
      </c>
      <c r="H1082" t="n">
        <v>0.269</v>
      </c>
      <c r="K1082" t="n">
        <v>9.836</v>
      </c>
    </row>
    <row r="1083">
      <c r="A1083" t="n">
        <v>4</v>
      </c>
      <c r="B1083" t="inlineStr">
        <is>
          <t>session_20261030_163316</t>
        </is>
      </c>
      <c r="C1083" t="inlineStr">
        <is>
          <t>make</t>
        </is>
      </c>
      <c r="D1083" t="n">
        <v>0.301</v>
      </c>
      <c r="E1083" t="n">
        <v>-61.134</v>
      </c>
      <c r="H1083" t="n">
        <v>0.406</v>
      </c>
      <c r="K1083" t="n">
        <v>9.836</v>
      </c>
    </row>
    <row r="1084">
      <c r="A1084" t="n">
        <v>4</v>
      </c>
      <c r="B1084" t="inlineStr">
        <is>
          <t>session_20261030_163316</t>
        </is>
      </c>
      <c r="C1084" t="inlineStr">
        <is>
          <t>make</t>
        </is>
      </c>
      <c r="D1084" t="n">
        <v>0.311</v>
      </c>
      <c r="E1084" t="n">
        <v>-61.455</v>
      </c>
      <c r="H1084" t="n">
        <v>0.555</v>
      </c>
      <c r="K1084" t="n">
        <v>9.378</v>
      </c>
    </row>
    <row r="1085">
      <c r="A1085" t="n">
        <v>4</v>
      </c>
      <c r="B1085" t="inlineStr">
        <is>
          <t>session_20261030_163316</t>
        </is>
      </c>
      <c r="C1085" t="inlineStr">
        <is>
          <t>make</t>
        </is>
      </c>
      <c r="D1085" t="n">
        <v>0.321</v>
      </c>
      <c r="E1085" t="n">
        <v>-61.698</v>
      </c>
      <c r="H1085" t="n">
        <v>0.615</v>
      </c>
      <c r="K1085" t="n">
        <v>9.488</v>
      </c>
    </row>
    <row r="1086">
      <c r="A1086" t="n">
        <v>4</v>
      </c>
      <c r="B1086" t="inlineStr">
        <is>
          <t>session_20261030_163316</t>
        </is>
      </c>
      <c r="C1086" t="inlineStr">
        <is>
          <t>make</t>
        </is>
      </c>
      <c r="D1086" t="n">
        <v>0.331</v>
      </c>
      <c r="E1086" t="n">
        <v>-61.881</v>
      </c>
      <c r="H1086" t="n">
        <v>0.533</v>
      </c>
      <c r="K1086" t="n">
        <v>9.837</v>
      </c>
    </row>
    <row r="1087">
      <c r="A1087" t="n">
        <v>4</v>
      </c>
      <c r="B1087" t="inlineStr">
        <is>
          <t>session_20261030_163316</t>
        </is>
      </c>
      <c r="C1087" t="inlineStr">
        <is>
          <t>make</t>
        </is>
      </c>
      <c r="D1087" t="n">
        <v>0.341</v>
      </c>
      <c r="E1087" t="n">
        <v>-61.864</v>
      </c>
      <c r="H1087" t="n">
        <v>0.335</v>
      </c>
      <c r="K1087" t="n">
        <v>10.207</v>
      </c>
    </row>
    <row r="1088">
      <c r="A1088" t="n">
        <v>4</v>
      </c>
      <c r="B1088" t="inlineStr">
        <is>
          <t>session_20261030_163316</t>
        </is>
      </c>
      <c r="C1088" t="inlineStr">
        <is>
          <t>make</t>
        </is>
      </c>
      <c r="D1088" t="n">
        <v>0.351</v>
      </c>
      <c r="E1088" t="n">
        <v>-61.81</v>
      </c>
      <c r="H1088" t="n">
        <v>0.276</v>
      </c>
      <c r="K1088" t="n">
        <v>10.242</v>
      </c>
    </row>
    <row r="1089">
      <c r="A1089" t="n">
        <v>4</v>
      </c>
      <c r="B1089" t="inlineStr">
        <is>
          <t>session_20261030_163316</t>
        </is>
      </c>
      <c r="C1089" t="inlineStr">
        <is>
          <t>make</t>
        </is>
      </c>
      <c r="D1089" t="n">
        <v>0.361</v>
      </c>
      <c r="E1089" t="n">
        <v>-61.721</v>
      </c>
      <c r="H1089" t="n">
        <v>0.366</v>
      </c>
      <c r="K1089" t="n">
        <v>10.076</v>
      </c>
    </row>
    <row r="1090">
      <c r="A1090" t="n">
        <v>4</v>
      </c>
      <c r="B1090" t="inlineStr">
        <is>
          <t>session_20261030_163316</t>
        </is>
      </c>
      <c r="C1090" t="inlineStr">
        <is>
          <t>make</t>
        </is>
      </c>
      <c r="D1090" t="n">
        <v>0.371</v>
      </c>
      <c r="E1090" t="n">
        <v>-61.615</v>
      </c>
      <c r="H1090" t="n">
        <v>0.437</v>
      </c>
      <c r="K1090" t="n">
        <v>9.711</v>
      </c>
    </row>
    <row r="1091">
      <c r="A1091" t="n">
        <v>4</v>
      </c>
      <c r="B1091" t="inlineStr">
        <is>
          <t>session_20261030_163316</t>
        </is>
      </c>
      <c r="C1091" t="inlineStr">
        <is>
          <t>make</t>
        </is>
      </c>
      <c r="D1091" t="n">
        <v>0.382</v>
      </c>
      <c r="E1091" t="n">
        <v>-61.627</v>
      </c>
      <c r="H1091" t="n">
        <v>0.401</v>
      </c>
      <c r="K1091" t="n">
        <v>9.648</v>
      </c>
    </row>
    <row r="1092">
      <c r="A1092" t="n">
        <v>4</v>
      </c>
      <c r="B1092" t="inlineStr">
        <is>
          <t>session_20261030_163316</t>
        </is>
      </c>
      <c r="C1092" t="inlineStr">
        <is>
          <t>make</t>
        </is>
      </c>
      <c r="D1092" t="n">
        <v>0.391</v>
      </c>
      <c r="E1092" t="n">
        <v>-61.701</v>
      </c>
      <c r="H1092" t="n">
        <v>0.314</v>
      </c>
      <c r="K1092" t="n">
        <v>9.459</v>
      </c>
    </row>
    <row r="1093">
      <c r="A1093" t="n">
        <v>4</v>
      </c>
      <c r="B1093" t="inlineStr">
        <is>
          <t>session_20261030_163316</t>
        </is>
      </c>
      <c r="C1093" t="inlineStr">
        <is>
          <t>make</t>
        </is>
      </c>
      <c r="D1093" t="n">
        <v>0.403</v>
      </c>
      <c r="E1093" t="n">
        <v>-61.849</v>
      </c>
      <c r="H1093" t="n">
        <v>0.25</v>
      </c>
      <c r="K1093" t="n">
        <v>9.435</v>
      </c>
    </row>
    <row r="1094">
      <c r="A1094" t="n">
        <v>4</v>
      </c>
      <c r="B1094" t="inlineStr">
        <is>
          <t>session_20261030_163316</t>
        </is>
      </c>
      <c r="C1094" t="inlineStr">
        <is>
          <t>make</t>
        </is>
      </c>
      <c r="D1094" t="n">
        <v>0.411</v>
      </c>
      <c r="E1094" t="n">
        <v>-61.978</v>
      </c>
      <c r="H1094" t="n">
        <v>0.258</v>
      </c>
      <c r="K1094" t="n">
        <v>9.558</v>
      </c>
    </row>
    <row r="1095">
      <c r="A1095" t="n">
        <v>4</v>
      </c>
      <c r="B1095" t="inlineStr">
        <is>
          <t>session_20261030_163316</t>
        </is>
      </c>
      <c r="C1095" t="inlineStr">
        <is>
          <t>make</t>
        </is>
      </c>
      <c r="D1095" t="n">
        <v>0.421</v>
      </c>
      <c r="E1095" t="n">
        <v>-62.139</v>
      </c>
      <c r="H1095" t="n">
        <v>0.326</v>
      </c>
      <c r="K1095" t="n">
        <v>9.696</v>
      </c>
    </row>
    <row r="1096">
      <c r="A1096" t="n">
        <v>4</v>
      </c>
      <c r="B1096" t="inlineStr">
        <is>
          <t>session_20261030_163316</t>
        </is>
      </c>
      <c r="C1096" t="inlineStr">
        <is>
          <t>make</t>
        </is>
      </c>
      <c r="D1096" t="n">
        <v>0.431</v>
      </c>
      <c r="E1096" t="n">
        <v>-62.247</v>
      </c>
      <c r="H1096" t="n">
        <v>0.364</v>
      </c>
      <c r="K1096" t="n">
        <v>9.653</v>
      </c>
    </row>
    <row r="1097">
      <c r="A1097" t="n">
        <v>4</v>
      </c>
      <c r="B1097" t="inlineStr">
        <is>
          <t>session_20261030_163316</t>
        </is>
      </c>
      <c r="C1097" t="inlineStr">
        <is>
          <t>make</t>
        </is>
      </c>
      <c r="D1097" t="n">
        <v>0.441</v>
      </c>
      <c r="E1097" t="n">
        <v>-62.324</v>
      </c>
      <c r="H1097" t="n">
        <v>0.342</v>
      </c>
      <c r="K1097" t="n">
        <v>9.537000000000001</v>
      </c>
    </row>
    <row r="1098">
      <c r="A1098" t="n">
        <v>4</v>
      </c>
      <c r="B1098" t="inlineStr">
        <is>
          <t>session_20261030_163316</t>
        </is>
      </c>
      <c r="C1098" t="inlineStr">
        <is>
          <t>make</t>
        </is>
      </c>
      <c r="D1098" t="n">
        <v>0.451</v>
      </c>
      <c r="E1098" t="n">
        <v>-62.373</v>
      </c>
      <c r="H1098" t="n">
        <v>0.283</v>
      </c>
      <c r="K1098" t="n">
        <v>9.311</v>
      </c>
    </row>
    <row r="1099">
      <c r="A1099" t="n">
        <v>4</v>
      </c>
      <c r="B1099" t="inlineStr">
        <is>
          <t>session_20261030_163316</t>
        </is>
      </c>
      <c r="C1099" t="inlineStr">
        <is>
          <t>make</t>
        </is>
      </c>
      <c r="D1099" t="n">
        <v>0.461</v>
      </c>
      <c r="E1099" t="n">
        <v>-62.438</v>
      </c>
      <c r="H1099" t="n">
        <v>0.242</v>
      </c>
      <c r="K1099" t="n">
        <v>9.34</v>
      </c>
    </row>
    <row r="1100">
      <c r="A1100" t="n">
        <v>4</v>
      </c>
      <c r="B1100" t="inlineStr">
        <is>
          <t>session_20261030_163316</t>
        </is>
      </c>
      <c r="C1100" t="inlineStr">
        <is>
          <t>make</t>
        </is>
      </c>
      <c r="D1100" t="n">
        <v>0.471</v>
      </c>
      <c r="E1100" t="n">
        <v>-62.561</v>
      </c>
      <c r="H1100" t="n">
        <v>0.22</v>
      </c>
      <c r="K1100" t="n">
        <v>9.605</v>
      </c>
    </row>
    <row r="1101">
      <c r="A1101" t="n">
        <v>4</v>
      </c>
      <c r="B1101" t="inlineStr">
        <is>
          <t>session_20261030_163316</t>
        </is>
      </c>
      <c r="C1101" t="inlineStr">
        <is>
          <t>make</t>
        </is>
      </c>
      <c r="D1101" t="n">
        <v>0.481</v>
      </c>
      <c r="E1101" t="n">
        <v>-62.731</v>
      </c>
      <c r="H1101" t="n">
        <v>0.239</v>
      </c>
      <c r="K1101" t="n">
        <v>9.67</v>
      </c>
    </row>
    <row r="1102">
      <c r="A1102" t="n">
        <v>4</v>
      </c>
      <c r="B1102" t="inlineStr">
        <is>
          <t>session_20261030_163316</t>
        </is>
      </c>
      <c r="C1102" t="inlineStr">
        <is>
          <t>make</t>
        </is>
      </c>
      <c r="D1102" t="n">
        <v>0.491</v>
      </c>
      <c r="E1102" t="n">
        <v>-62.912</v>
      </c>
      <c r="H1102" t="n">
        <v>0.238</v>
      </c>
      <c r="K1102" t="n">
        <v>9.651999999999999</v>
      </c>
    </row>
    <row r="1103">
      <c r="A1103" t="n">
        <v>4</v>
      </c>
      <c r="B1103" t="inlineStr">
        <is>
          <t>session_20261030_163316</t>
        </is>
      </c>
      <c r="C1103" t="inlineStr">
        <is>
          <t>make</t>
        </is>
      </c>
      <c r="D1103" t="n">
        <v>0.501</v>
      </c>
      <c r="E1103" t="n">
        <v>-63.231</v>
      </c>
      <c r="H1103" t="n">
        <v>0.19</v>
      </c>
      <c r="K1103" t="n">
        <v>9.776</v>
      </c>
    </row>
    <row r="1104">
      <c r="A1104" t="n">
        <v>4</v>
      </c>
      <c r="B1104" t="inlineStr">
        <is>
          <t>session_20261030_163316</t>
        </is>
      </c>
      <c r="C1104" t="inlineStr">
        <is>
          <t>make</t>
        </is>
      </c>
      <c r="D1104" t="n">
        <v>0.511</v>
      </c>
      <c r="E1104" t="n">
        <v>-63.429</v>
      </c>
      <c r="H1104" t="n">
        <v>0.19</v>
      </c>
      <c r="K1104" t="n">
        <v>9.894</v>
      </c>
    </row>
    <row r="1105">
      <c r="A1105" t="n">
        <v>4</v>
      </c>
      <c r="B1105" t="inlineStr">
        <is>
          <t>session_20261030_163316</t>
        </is>
      </c>
      <c r="C1105" t="inlineStr">
        <is>
          <t>make</t>
        </is>
      </c>
      <c r="D1105" t="n">
        <v>0.521</v>
      </c>
      <c r="E1105" t="n">
        <v>-63.48</v>
      </c>
      <c r="H1105" t="n">
        <v>0.29</v>
      </c>
      <c r="K1105" t="n">
        <v>10.053</v>
      </c>
    </row>
    <row r="1106">
      <c r="A1106" t="n">
        <v>4</v>
      </c>
      <c r="B1106" t="inlineStr">
        <is>
          <t>session_20261030_163316</t>
        </is>
      </c>
      <c r="C1106" t="inlineStr">
        <is>
          <t>make</t>
        </is>
      </c>
      <c r="D1106" t="n">
        <v>0.531</v>
      </c>
      <c r="E1106" t="n">
        <v>-63.497</v>
      </c>
      <c r="H1106" t="n">
        <v>0.351</v>
      </c>
      <c r="K1106" t="n">
        <v>9.731999999999999</v>
      </c>
    </row>
    <row r="1107">
      <c r="A1107" t="n">
        <v>4</v>
      </c>
      <c r="B1107" t="inlineStr">
        <is>
          <t>session_20261030_163316</t>
        </is>
      </c>
      <c r="C1107" t="inlineStr">
        <is>
          <t>make</t>
        </is>
      </c>
      <c r="D1107" t="n">
        <v>0.542</v>
      </c>
      <c r="E1107" t="n">
        <v>-63.317</v>
      </c>
      <c r="H1107" t="n">
        <v>0.338</v>
      </c>
      <c r="K1107" t="n">
        <v>9.58</v>
      </c>
    </row>
    <row r="1108">
      <c r="A1108" t="n">
        <v>4</v>
      </c>
      <c r="B1108" t="inlineStr">
        <is>
          <t>session_20261030_163316</t>
        </is>
      </c>
      <c r="C1108" t="inlineStr">
        <is>
          <t>make</t>
        </is>
      </c>
      <c r="D1108" t="n">
        <v>0.551</v>
      </c>
      <c r="E1108" t="n">
        <v>-63.247</v>
      </c>
      <c r="H1108" t="n">
        <v>0.306</v>
      </c>
      <c r="K1108" t="n">
        <v>9.577</v>
      </c>
    </row>
    <row r="1109">
      <c r="A1109" t="n">
        <v>4</v>
      </c>
      <c r="B1109" t="inlineStr">
        <is>
          <t>session_20261030_163316</t>
        </is>
      </c>
      <c r="C1109" t="inlineStr">
        <is>
          <t>make</t>
        </is>
      </c>
      <c r="D1109" t="n">
        <v>0.5629999999999999</v>
      </c>
      <c r="E1109" t="n">
        <v>-63.112</v>
      </c>
      <c r="H1109" t="n">
        <v>0.25</v>
      </c>
      <c r="K1109" t="n">
        <v>9.414</v>
      </c>
    </row>
    <row r="1110">
      <c r="A1110" t="n">
        <v>4</v>
      </c>
      <c r="B1110" t="inlineStr">
        <is>
          <t>session_20261030_163316</t>
        </is>
      </c>
      <c r="C1110" t="inlineStr">
        <is>
          <t>make</t>
        </is>
      </c>
      <c r="D1110" t="n">
        <v>0.571</v>
      </c>
      <c r="E1110" t="n">
        <v>-62.986</v>
      </c>
      <c r="H1110" t="n">
        <v>0.197</v>
      </c>
      <c r="K1110" t="n">
        <v>9.176</v>
      </c>
    </row>
    <row r="1111">
      <c r="A1111" t="n">
        <v>4</v>
      </c>
      <c r="B1111" t="inlineStr">
        <is>
          <t>session_20261030_163316</t>
        </is>
      </c>
      <c r="C1111" t="inlineStr">
        <is>
          <t>make</t>
        </is>
      </c>
      <c r="D1111" t="n">
        <v>0.581</v>
      </c>
      <c r="E1111" t="n">
        <v>-62.931</v>
      </c>
      <c r="H1111" t="n">
        <v>0.185</v>
      </c>
      <c r="K1111" t="n">
        <v>9.16</v>
      </c>
    </row>
    <row r="1112">
      <c r="A1112" t="n">
        <v>4</v>
      </c>
      <c r="B1112" t="inlineStr">
        <is>
          <t>session_20261030_163316</t>
        </is>
      </c>
      <c r="C1112" t="inlineStr">
        <is>
          <t>make</t>
        </is>
      </c>
      <c r="D1112" t="n">
        <v>0.591</v>
      </c>
      <c r="E1112" t="n">
        <v>-62.888</v>
      </c>
      <c r="H1112" t="n">
        <v>0.187</v>
      </c>
      <c r="K1112" t="n">
        <v>9.127000000000001</v>
      </c>
    </row>
    <row r="1113">
      <c r="A1113" t="n">
        <v>4</v>
      </c>
      <c r="B1113" t="inlineStr">
        <is>
          <t>session_20261030_163316</t>
        </is>
      </c>
      <c r="C1113" t="inlineStr">
        <is>
          <t>make</t>
        </is>
      </c>
      <c r="D1113" t="n">
        <v>0.601</v>
      </c>
      <c r="E1113" t="n">
        <v>-62.863</v>
      </c>
      <c r="H1113" t="n">
        <v>0.191</v>
      </c>
      <c r="K1113" t="n">
        <v>9.243</v>
      </c>
    </row>
    <row r="1114">
      <c r="A1114" t="n">
        <v>4</v>
      </c>
      <c r="B1114" t="inlineStr">
        <is>
          <t>session_20261030_163316</t>
        </is>
      </c>
      <c r="C1114" t="inlineStr">
        <is>
          <t>make</t>
        </is>
      </c>
      <c r="D1114" t="n">
        <v>0.612</v>
      </c>
      <c r="E1114" t="n">
        <v>-62.84</v>
      </c>
      <c r="H1114" t="n">
        <v>0.184</v>
      </c>
      <c r="K1114" t="n">
        <v>9.148</v>
      </c>
    </row>
    <row r="1115">
      <c r="A1115" t="n">
        <v>4</v>
      </c>
      <c r="B1115" t="inlineStr">
        <is>
          <t>session_20261030_163316</t>
        </is>
      </c>
      <c r="C1115" t="inlineStr">
        <is>
          <t>make</t>
        </is>
      </c>
      <c r="D1115" t="n">
        <v>0.622</v>
      </c>
      <c r="E1115" t="n">
        <v>-62.829</v>
      </c>
      <c r="H1115" t="n">
        <v>0.165</v>
      </c>
      <c r="K1115" t="n">
        <v>9.329000000000001</v>
      </c>
    </row>
    <row r="1116">
      <c r="A1116" t="n">
        <v>4</v>
      </c>
      <c r="B1116" t="inlineStr">
        <is>
          <t>session_20261030_163316</t>
        </is>
      </c>
      <c r="C1116" t="inlineStr">
        <is>
          <t>make</t>
        </is>
      </c>
      <c r="D1116" t="n">
        <v>0.632</v>
      </c>
      <c r="E1116" t="n">
        <v>-62.829</v>
      </c>
      <c r="H1116" t="n">
        <v>0.229</v>
      </c>
      <c r="K1116" t="n">
        <v>9.419</v>
      </c>
    </row>
    <row r="1117">
      <c r="A1117" t="n">
        <v>4</v>
      </c>
      <c r="B1117" t="inlineStr">
        <is>
          <t>session_20261030_163316</t>
        </is>
      </c>
      <c r="C1117" t="inlineStr">
        <is>
          <t>make</t>
        </is>
      </c>
      <c r="D1117" t="n">
        <v>0.642</v>
      </c>
      <c r="E1117" t="n">
        <v>-62.781</v>
      </c>
      <c r="H1117" t="n">
        <v>0.316</v>
      </c>
      <c r="K1117" t="n">
        <v>9.359999999999999</v>
      </c>
    </row>
    <row r="1118">
      <c r="A1118" t="n">
        <v>4</v>
      </c>
      <c r="B1118" t="inlineStr">
        <is>
          <t>session_20261030_163316</t>
        </is>
      </c>
      <c r="C1118" t="inlineStr">
        <is>
          <t>make</t>
        </is>
      </c>
      <c r="D1118" t="n">
        <v>0.652</v>
      </c>
      <c r="E1118" t="n">
        <v>-62.694</v>
      </c>
      <c r="H1118" t="n">
        <v>0.363</v>
      </c>
      <c r="K1118" t="n">
        <v>9.307</v>
      </c>
    </row>
    <row r="1119">
      <c r="A1119" t="n">
        <v>4</v>
      </c>
      <c r="B1119" t="inlineStr">
        <is>
          <t>session_20261030_163316</t>
        </is>
      </c>
      <c r="C1119" t="inlineStr">
        <is>
          <t>make</t>
        </is>
      </c>
      <c r="D1119" t="n">
        <v>0.662</v>
      </c>
      <c r="E1119" t="n">
        <v>-62.551</v>
      </c>
      <c r="H1119" t="n">
        <v>0.367</v>
      </c>
      <c r="K1119" t="n">
        <v>9.384</v>
      </c>
    </row>
    <row r="1120">
      <c r="A1120" t="n">
        <v>4</v>
      </c>
      <c r="B1120" t="inlineStr">
        <is>
          <t>session_20261030_163316</t>
        </is>
      </c>
      <c r="C1120" t="inlineStr">
        <is>
          <t>make</t>
        </is>
      </c>
      <c r="D1120" t="n">
        <v>0.672</v>
      </c>
      <c r="E1120" t="n">
        <v>-62.352</v>
      </c>
      <c r="H1120" t="n">
        <v>0.303</v>
      </c>
      <c r="K1120" t="n">
        <v>9.534000000000001</v>
      </c>
    </row>
    <row r="1121">
      <c r="A1121" t="n">
        <v>4</v>
      </c>
      <c r="B1121" t="inlineStr">
        <is>
          <t>session_20261030_163316</t>
        </is>
      </c>
      <c r="C1121" t="inlineStr">
        <is>
          <t>make</t>
        </is>
      </c>
      <c r="D1121" t="n">
        <v>0.6820000000000001</v>
      </c>
      <c r="E1121" t="n">
        <v>-62.137</v>
      </c>
      <c r="H1121" t="n">
        <v>0.217</v>
      </c>
      <c r="K1121" t="n">
        <v>9.901999999999999</v>
      </c>
    </row>
    <row r="1122">
      <c r="A1122" t="n">
        <v>4</v>
      </c>
      <c r="B1122" t="inlineStr">
        <is>
          <t>session_20261030_163316</t>
        </is>
      </c>
      <c r="C1122" t="inlineStr">
        <is>
          <t>make</t>
        </is>
      </c>
      <c r="D1122" t="n">
        <v>0.6919999999999999</v>
      </c>
      <c r="E1122" t="n">
        <v>-61.992</v>
      </c>
      <c r="H1122" t="n">
        <v>0.162</v>
      </c>
      <c r="K1122" t="n">
        <v>10.078</v>
      </c>
    </row>
    <row r="1123">
      <c r="A1123" t="n">
        <v>4</v>
      </c>
      <c r="B1123" t="inlineStr">
        <is>
          <t>session_20261030_163316</t>
        </is>
      </c>
      <c r="C1123" t="inlineStr">
        <is>
          <t>make</t>
        </is>
      </c>
      <c r="D1123" t="n">
        <v>0.702</v>
      </c>
      <c r="E1123" t="n">
        <v>-61.898</v>
      </c>
      <c r="H1123" t="n">
        <v>0.175</v>
      </c>
      <c r="K1123" t="n">
        <v>10.183</v>
      </c>
    </row>
    <row r="1124">
      <c r="A1124" t="n">
        <v>4</v>
      </c>
      <c r="B1124" t="inlineStr">
        <is>
          <t>session_20261030_163316</t>
        </is>
      </c>
      <c r="C1124" t="inlineStr">
        <is>
          <t>make</t>
        </is>
      </c>
      <c r="D1124" t="n">
        <v>0.712</v>
      </c>
      <c r="E1124" t="n">
        <v>-61.873</v>
      </c>
      <c r="H1124" t="n">
        <v>0.184</v>
      </c>
      <c r="K1124" t="n">
        <v>9.683</v>
      </c>
    </row>
    <row r="1125">
      <c r="A1125" t="n">
        <v>4</v>
      </c>
      <c r="B1125" t="inlineStr">
        <is>
          <t>session_20261030_163316</t>
        </is>
      </c>
      <c r="C1125" t="inlineStr">
        <is>
          <t>make</t>
        </is>
      </c>
      <c r="D1125" t="n">
        <v>0.724</v>
      </c>
      <c r="E1125" t="n">
        <v>-61.789</v>
      </c>
      <c r="H1125" t="n">
        <v>0.205</v>
      </c>
      <c r="K1125" t="n">
        <v>9.587</v>
      </c>
    </row>
    <row r="1126">
      <c r="A1126" t="n">
        <v>4</v>
      </c>
      <c r="B1126" t="inlineStr">
        <is>
          <t>session_20261030_163316</t>
        </is>
      </c>
      <c r="C1126" t="inlineStr">
        <is>
          <t>make</t>
        </is>
      </c>
      <c r="D1126" t="n">
        <v>0.732</v>
      </c>
      <c r="E1126" t="n">
        <v>-61.728</v>
      </c>
      <c r="H1126" t="n">
        <v>0.225</v>
      </c>
      <c r="K1126" t="n">
        <v>9.444000000000001</v>
      </c>
    </row>
    <row r="1127">
      <c r="A1127" t="n">
        <v>4</v>
      </c>
      <c r="B1127" t="inlineStr">
        <is>
          <t>session_20261030_163316</t>
        </is>
      </c>
      <c r="C1127" t="inlineStr">
        <is>
          <t>make</t>
        </is>
      </c>
      <c r="D1127" t="n">
        <v>0.742</v>
      </c>
      <c r="E1127" t="n">
        <v>-61.618</v>
      </c>
      <c r="H1127" t="n">
        <v>0.243</v>
      </c>
      <c r="K1127" t="n">
        <v>9.465</v>
      </c>
    </row>
    <row r="1128">
      <c r="A1128" t="n">
        <v>4</v>
      </c>
      <c r="B1128" t="inlineStr">
        <is>
          <t>session_20261030_163316</t>
        </is>
      </c>
      <c r="C1128" t="inlineStr">
        <is>
          <t>make</t>
        </is>
      </c>
      <c r="D1128" t="n">
        <v>0.752</v>
      </c>
      <c r="E1128" t="n">
        <v>-61.497</v>
      </c>
      <c r="H1128" t="n">
        <v>0.249</v>
      </c>
      <c r="K1128" t="n">
        <v>9.414</v>
      </c>
    </row>
    <row r="1129">
      <c r="A1129" t="n">
        <v>4</v>
      </c>
      <c r="B1129" t="inlineStr">
        <is>
          <t>session_20261030_163316</t>
        </is>
      </c>
      <c r="C1129" t="inlineStr">
        <is>
          <t>make</t>
        </is>
      </c>
      <c r="D1129" t="n">
        <v>0.762</v>
      </c>
      <c r="E1129" t="n">
        <v>-61.367</v>
      </c>
      <c r="H1129" t="n">
        <v>0.229</v>
      </c>
      <c r="K1129" t="n">
        <v>9.542999999999999</v>
      </c>
    </row>
    <row r="1130">
      <c r="A1130" t="n">
        <v>4</v>
      </c>
      <c r="B1130" t="inlineStr">
        <is>
          <t>session_20261030_163316</t>
        </is>
      </c>
      <c r="C1130" t="inlineStr">
        <is>
          <t>make</t>
        </is>
      </c>
      <c r="D1130" t="n">
        <v>0.772</v>
      </c>
      <c r="E1130" t="n">
        <v>-61.251</v>
      </c>
      <c r="H1130" t="n">
        <v>0.206</v>
      </c>
      <c r="K1130" t="n">
        <v>9.488</v>
      </c>
    </row>
    <row r="1131">
      <c r="A1131" t="n">
        <v>4</v>
      </c>
      <c r="B1131" t="inlineStr">
        <is>
          <t>session_20261030_163316</t>
        </is>
      </c>
      <c r="C1131" t="inlineStr">
        <is>
          <t>make</t>
        </is>
      </c>
      <c r="D1131" t="n">
        <v>0.782</v>
      </c>
      <c r="E1131" t="n">
        <v>-61.153</v>
      </c>
      <c r="H1131" t="n">
        <v>0.181</v>
      </c>
      <c r="K1131" t="n">
        <v>9.470000000000001</v>
      </c>
    </row>
    <row r="1132">
      <c r="A1132" t="n">
        <v>4</v>
      </c>
      <c r="B1132" t="inlineStr">
        <is>
          <t>session_20261030_163316</t>
        </is>
      </c>
      <c r="C1132" t="inlineStr">
        <is>
          <t>make</t>
        </is>
      </c>
      <c r="D1132" t="n">
        <v>0.792</v>
      </c>
      <c r="E1132" t="n">
        <v>-61.054</v>
      </c>
      <c r="H1132" t="n">
        <v>0.21</v>
      </c>
      <c r="K1132" t="n">
        <v>9.57</v>
      </c>
    </row>
    <row r="1133">
      <c r="A1133" t="n">
        <v>4</v>
      </c>
      <c r="B1133" t="inlineStr">
        <is>
          <t>session_20261030_163316</t>
        </is>
      </c>
      <c r="C1133" t="inlineStr">
        <is>
          <t>make</t>
        </is>
      </c>
      <c r="D1133" t="n">
        <v>0.802</v>
      </c>
      <c r="E1133" t="n">
        <v>-60.954</v>
      </c>
      <c r="H1133" t="n">
        <v>0.255</v>
      </c>
      <c r="K1133" t="n">
        <v>9.659000000000001</v>
      </c>
    </row>
    <row r="1134">
      <c r="A1134" t="n">
        <v>4</v>
      </c>
      <c r="B1134" t="inlineStr">
        <is>
          <t>session_20261030_163316</t>
        </is>
      </c>
      <c r="C1134" t="inlineStr">
        <is>
          <t>make</t>
        </is>
      </c>
      <c r="D1134" t="n">
        <v>0.8120000000000001</v>
      </c>
      <c r="E1134" t="n">
        <v>-60.848</v>
      </c>
      <c r="H1134" t="n">
        <v>0.265</v>
      </c>
      <c r="K1134" t="n">
        <v>9.628</v>
      </c>
    </row>
    <row r="1135">
      <c r="A1135" t="n">
        <v>4</v>
      </c>
      <c r="B1135" t="inlineStr">
        <is>
          <t>session_20261030_163316</t>
        </is>
      </c>
      <c r="C1135" t="inlineStr">
        <is>
          <t>make</t>
        </is>
      </c>
      <c r="D1135" t="n">
        <v>0.822</v>
      </c>
      <c r="E1135" t="n">
        <v>-60.768</v>
      </c>
      <c r="H1135" t="n">
        <v>0.28</v>
      </c>
      <c r="K1135" t="n">
        <v>9.228</v>
      </c>
    </row>
    <row r="1136">
      <c r="A1136" t="n">
        <v>4</v>
      </c>
      <c r="B1136" t="inlineStr">
        <is>
          <t>session_20261030_163316</t>
        </is>
      </c>
      <c r="C1136" t="inlineStr">
        <is>
          <t>make</t>
        </is>
      </c>
      <c r="D1136" t="n">
        <v>0.832</v>
      </c>
      <c r="E1136" t="n">
        <v>-60.706</v>
      </c>
      <c r="H1136" t="n">
        <v>0.348</v>
      </c>
      <c r="K1136" t="n">
        <v>8.888</v>
      </c>
    </row>
    <row r="1137">
      <c r="A1137" t="n">
        <v>4</v>
      </c>
      <c r="B1137" t="inlineStr">
        <is>
          <t>session_20261030_163316</t>
        </is>
      </c>
      <c r="C1137" t="inlineStr">
        <is>
          <t>make</t>
        </is>
      </c>
      <c r="D1137" t="n">
        <v>0.842</v>
      </c>
      <c r="E1137" t="n">
        <v>-60.658</v>
      </c>
      <c r="H1137" t="n">
        <v>0.471</v>
      </c>
      <c r="K1137" t="n">
        <v>8.433999999999999</v>
      </c>
    </row>
    <row r="1138">
      <c r="A1138" t="n">
        <v>4</v>
      </c>
      <c r="B1138" t="inlineStr">
        <is>
          <t>session_20261030_163316</t>
        </is>
      </c>
      <c r="C1138" t="inlineStr">
        <is>
          <t>make</t>
        </is>
      </c>
      <c r="D1138" t="n">
        <v>0.852</v>
      </c>
      <c r="E1138" t="n">
        <v>-60.635</v>
      </c>
      <c r="H1138" t="n">
        <v>0.651</v>
      </c>
      <c r="K1138" t="n">
        <v>7.994</v>
      </c>
    </row>
    <row r="1139">
      <c r="A1139" t="n">
        <v>4</v>
      </c>
      <c r="B1139" t="inlineStr">
        <is>
          <t>session_20261030_163316</t>
        </is>
      </c>
      <c r="C1139" t="inlineStr">
        <is>
          <t>make</t>
        </is>
      </c>
      <c r="D1139" t="n">
        <v>0.863</v>
      </c>
      <c r="E1139" t="n">
        <v>-60.63</v>
      </c>
      <c r="H1139" t="n">
        <v>0.868</v>
      </c>
      <c r="K1139" t="n">
        <v>7.624</v>
      </c>
    </row>
    <row r="1140">
      <c r="A1140" t="n">
        <v>4</v>
      </c>
      <c r="B1140" t="inlineStr">
        <is>
          <t>session_20261030_163316</t>
        </is>
      </c>
      <c r="C1140" t="inlineStr">
        <is>
          <t>make</t>
        </is>
      </c>
      <c r="D1140" t="n">
        <v>0.872</v>
      </c>
      <c r="E1140" t="n">
        <v>-60.672</v>
      </c>
      <c r="H1140" t="n">
        <v>1.124</v>
      </c>
      <c r="K1140" t="n">
        <v>7.156</v>
      </c>
    </row>
    <row r="1141">
      <c r="A1141" t="n">
        <v>4</v>
      </c>
      <c r="B1141" t="inlineStr">
        <is>
          <t>session_20261030_163316</t>
        </is>
      </c>
      <c r="C1141" t="inlineStr">
        <is>
          <t>make</t>
        </is>
      </c>
      <c r="D1141" t="n">
        <v>0.884</v>
      </c>
      <c r="E1141" t="n">
        <v>-60.703</v>
      </c>
      <c r="H1141" t="n">
        <v>1.566</v>
      </c>
      <c r="K1141" t="n">
        <v>6.34</v>
      </c>
    </row>
    <row r="1142">
      <c r="A1142" t="n">
        <v>4</v>
      </c>
      <c r="B1142" t="inlineStr">
        <is>
          <t>session_20261030_163316</t>
        </is>
      </c>
      <c r="C1142" t="inlineStr">
        <is>
          <t>make</t>
        </is>
      </c>
      <c r="D1142" t="n">
        <v>0.892</v>
      </c>
      <c r="E1142" t="n">
        <v>-60.692</v>
      </c>
      <c r="H1142" t="n">
        <v>1.93</v>
      </c>
      <c r="K1142" t="n">
        <v>6.158</v>
      </c>
    </row>
    <row r="1143">
      <c r="A1143" t="n">
        <v>4</v>
      </c>
      <c r="B1143" t="inlineStr">
        <is>
          <t>session_20261030_163316</t>
        </is>
      </c>
      <c r="C1143" t="inlineStr">
        <is>
          <t>make</t>
        </is>
      </c>
      <c r="D1143" t="n">
        <v>0.902</v>
      </c>
      <c r="E1143" t="n">
        <v>-60.607</v>
      </c>
      <c r="H1143" t="n">
        <v>2.329</v>
      </c>
      <c r="K1143" t="n">
        <v>6.097</v>
      </c>
    </row>
    <row r="1144">
      <c r="A1144" t="n">
        <v>4</v>
      </c>
      <c r="B1144" t="inlineStr">
        <is>
          <t>session_20261030_163316</t>
        </is>
      </c>
      <c r="C1144" t="inlineStr">
        <is>
          <t>make</t>
        </is>
      </c>
      <c r="D1144" t="n">
        <v>0.912</v>
      </c>
      <c r="E1144" t="n">
        <v>-60.539</v>
      </c>
      <c r="H1144" t="n">
        <v>2.753</v>
      </c>
      <c r="K1144" t="n">
        <v>5.601</v>
      </c>
    </row>
    <row r="1145">
      <c r="A1145" t="n">
        <v>4</v>
      </c>
      <c r="B1145" t="inlineStr">
        <is>
          <t>session_20261030_163316</t>
        </is>
      </c>
      <c r="C1145" t="inlineStr">
        <is>
          <t>make</t>
        </is>
      </c>
      <c r="D1145" t="n">
        <v>0.922</v>
      </c>
      <c r="E1145" t="n">
        <v>-60.28</v>
      </c>
      <c r="H1145" t="n">
        <v>3.153</v>
      </c>
      <c r="K1145" t="n">
        <v>4.472</v>
      </c>
    </row>
    <row r="1146">
      <c r="A1146" t="n">
        <v>4</v>
      </c>
      <c r="B1146" t="inlineStr">
        <is>
          <t>session_20261030_163316</t>
        </is>
      </c>
      <c r="C1146" t="inlineStr">
        <is>
          <t>make</t>
        </is>
      </c>
      <c r="D1146" t="n">
        <v>0.9320000000000001</v>
      </c>
      <c r="E1146" t="n">
        <v>-59.542</v>
      </c>
      <c r="H1146" t="n">
        <v>3.502</v>
      </c>
      <c r="K1146" t="n">
        <v>3.236</v>
      </c>
    </row>
    <row r="1147">
      <c r="A1147" t="n">
        <v>4</v>
      </c>
      <c r="B1147" t="inlineStr">
        <is>
          <t>session_20261030_163316</t>
        </is>
      </c>
      <c r="C1147" t="inlineStr">
        <is>
          <t>make</t>
        </is>
      </c>
      <c r="D1147" t="n">
        <v>0.9429999999999999</v>
      </c>
      <c r="E1147" t="n">
        <v>-58.79</v>
      </c>
      <c r="H1147" t="n">
        <v>3.87</v>
      </c>
      <c r="K1147" t="n">
        <v>2.669</v>
      </c>
    </row>
    <row r="1148">
      <c r="A1148" t="n">
        <v>4</v>
      </c>
      <c r="B1148" t="inlineStr">
        <is>
          <t>session_20261030_163316</t>
        </is>
      </c>
      <c r="C1148" t="inlineStr">
        <is>
          <t>make</t>
        </is>
      </c>
      <c r="D1148" t="n">
        <v>0.952</v>
      </c>
      <c r="E1148" t="n">
        <v>-58.41</v>
      </c>
      <c r="H1148" t="n">
        <v>4.243</v>
      </c>
      <c r="K1148" t="n">
        <v>2.433</v>
      </c>
    </row>
    <row r="1149">
      <c r="A1149" t="n">
        <v>4</v>
      </c>
      <c r="B1149" t="inlineStr">
        <is>
          <t>session_20261030_163316</t>
        </is>
      </c>
      <c r="C1149" t="inlineStr">
        <is>
          <t>make</t>
        </is>
      </c>
      <c r="D1149" t="n">
        <v>0.962</v>
      </c>
      <c r="E1149" t="n">
        <v>-56.686</v>
      </c>
      <c r="H1149" t="n">
        <v>4.551</v>
      </c>
      <c r="K1149" t="n">
        <v>2.694</v>
      </c>
    </row>
    <row r="1150">
      <c r="A1150" t="n">
        <v>4</v>
      </c>
      <c r="B1150" t="inlineStr">
        <is>
          <t>session_20261030_163316</t>
        </is>
      </c>
      <c r="C1150" t="inlineStr">
        <is>
          <t>make</t>
        </is>
      </c>
      <c r="D1150" t="n">
        <v>0.972</v>
      </c>
      <c r="E1150" t="n">
        <v>-56.053</v>
      </c>
      <c r="H1150" t="n">
        <v>4.929</v>
      </c>
      <c r="K1150" t="n">
        <v>3.159</v>
      </c>
    </row>
    <row r="1151">
      <c r="A1151" t="n">
        <v>4</v>
      </c>
      <c r="B1151" t="inlineStr">
        <is>
          <t>session_20261030_163316</t>
        </is>
      </c>
      <c r="C1151" t="inlineStr">
        <is>
          <t>make</t>
        </is>
      </c>
      <c r="D1151" t="n">
        <v>0.982</v>
      </c>
      <c r="E1151" t="n">
        <v>-53.61</v>
      </c>
      <c r="H1151" t="n">
        <v>5.093</v>
      </c>
      <c r="K1151" t="n">
        <v>3.836</v>
      </c>
    </row>
    <row r="1152">
      <c r="A1152" t="n">
        <v>4</v>
      </c>
      <c r="B1152" t="inlineStr">
        <is>
          <t>session_20261030_163316</t>
        </is>
      </c>
      <c r="C1152" t="inlineStr">
        <is>
          <t>make</t>
        </is>
      </c>
      <c r="D1152" t="n">
        <v>0.992</v>
      </c>
      <c r="E1152" t="n">
        <v>-51.796</v>
      </c>
      <c r="H1152" t="n">
        <v>5.202</v>
      </c>
      <c r="K1152" t="n">
        <v>4.849</v>
      </c>
    </row>
    <row r="1153">
      <c r="A1153" t="n">
        <v>4</v>
      </c>
      <c r="B1153" t="inlineStr">
        <is>
          <t>session_20261030_163316</t>
        </is>
      </c>
      <c r="C1153" t="inlineStr">
        <is>
          <t>make</t>
        </is>
      </c>
      <c r="D1153" t="n">
        <v>1.002</v>
      </c>
      <c r="E1153" t="n">
        <v>-49.832</v>
      </c>
      <c r="H1153" t="n">
        <v>5.189</v>
      </c>
      <c r="K1153" t="n">
        <v>5.727</v>
      </c>
    </row>
    <row r="1154">
      <c r="A1154" t="n">
        <v>4</v>
      </c>
      <c r="B1154" t="inlineStr">
        <is>
          <t>session_20261030_163316</t>
        </is>
      </c>
      <c r="C1154" t="inlineStr">
        <is>
          <t>make</t>
        </is>
      </c>
      <c r="D1154" t="n">
        <v>1.012</v>
      </c>
      <c r="E1154" t="n">
        <v>-48.825</v>
      </c>
      <c r="H1154" t="n">
        <v>5.088</v>
      </c>
      <c r="K1154" t="n">
        <v>7.199</v>
      </c>
    </row>
    <row r="1155">
      <c r="A1155" t="n">
        <v>4</v>
      </c>
      <c r="B1155" t="inlineStr">
        <is>
          <t>session_20261030_163316</t>
        </is>
      </c>
      <c r="C1155" t="inlineStr">
        <is>
          <t>make</t>
        </is>
      </c>
      <c r="D1155" t="n">
        <v>1.023</v>
      </c>
      <c r="E1155" t="n">
        <v>-45.429</v>
      </c>
      <c r="H1155" t="n">
        <v>4.902</v>
      </c>
      <c r="K1155" t="n">
        <v>8.116</v>
      </c>
    </row>
    <row r="1156">
      <c r="A1156" t="n">
        <v>4</v>
      </c>
      <c r="B1156" t="inlineStr">
        <is>
          <t>session_20261030_163316</t>
        </is>
      </c>
      <c r="C1156" t="inlineStr">
        <is>
          <t>make</t>
        </is>
      </c>
      <c r="D1156" t="n">
        <v>1.032</v>
      </c>
      <c r="E1156" t="n">
        <v>-43.298</v>
      </c>
      <c r="H1156" t="n">
        <v>4.704</v>
      </c>
      <c r="K1156" t="n">
        <v>8.6</v>
      </c>
    </row>
    <row r="1157">
      <c r="A1157" t="n">
        <v>4</v>
      </c>
      <c r="B1157" t="inlineStr">
        <is>
          <t>session_20261030_163316</t>
        </is>
      </c>
      <c r="C1157" t="inlineStr">
        <is>
          <t>make</t>
        </is>
      </c>
      <c r="D1157" t="n">
        <v>1.045</v>
      </c>
      <c r="E1157" t="n">
        <v>-42.131</v>
      </c>
      <c r="H1157" t="n">
        <v>4.551</v>
      </c>
      <c r="K1157" t="n">
        <v>8.659000000000001</v>
      </c>
    </row>
    <row r="1158">
      <c r="A1158" t="n">
        <v>4</v>
      </c>
      <c r="B1158" t="inlineStr">
        <is>
          <t>session_20261030_163316</t>
        </is>
      </c>
      <c r="C1158" t="inlineStr">
        <is>
          <t>make</t>
        </is>
      </c>
      <c r="D1158" t="n">
        <v>1.053</v>
      </c>
      <c r="E1158" t="n">
        <v>-38.719</v>
      </c>
      <c r="H1158" t="n">
        <v>4.345</v>
      </c>
      <c r="K1158" t="n">
        <v>8.515000000000001</v>
      </c>
    </row>
    <row r="1159">
      <c r="A1159" t="n">
        <v>4</v>
      </c>
      <c r="B1159" t="inlineStr">
        <is>
          <t>session_20261030_163316</t>
        </is>
      </c>
      <c r="C1159" t="inlineStr">
        <is>
          <t>make</t>
        </is>
      </c>
      <c r="D1159" t="n">
        <v>1.063</v>
      </c>
      <c r="E1159" t="n">
        <v>-36.269</v>
      </c>
      <c r="H1159" t="n">
        <v>4.249</v>
      </c>
      <c r="K1159" t="n">
        <v>9.529999999999999</v>
      </c>
    </row>
    <row r="1160">
      <c r="A1160" t="n">
        <v>4</v>
      </c>
      <c r="B1160" t="inlineStr">
        <is>
          <t>session_20261030_163316</t>
        </is>
      </c>
      <c r="C1160" t="inlineStr">
        <is>
          <t>make</t>
        </is>
      </c>
      <c r="D1160" t="n">
        <v>1.073</v>
      </c>
      <c r="E1160" t="n">
        <v>-34.01</v>
      </c>
      <c r="H1160" t="n">
        <v>4.112</v>
      </c>
      <c r="K1160" t="n">
        <v>10.678</v>
      </c>
    </row>
    <row r="1161">
      <c r="A1161" t="n">
        <v>4</v>
      </c>
      <c r="B1161" t="inlineStr">
        <is>
          <t>session_20261030_163316</t>
        </is>
      </c>
      <c r="C1161" t="inlineStr">
        <is>
          <t>make</t>
        </is>
      </c>
      <c r="D1161" t="n">
        <v>1.083</v>
      </c>
      <c r="E1161" t="n">
        <v>-32.907</v>
      </c>
      <c r="H1161" t="n">
        <v>3.986</v>
      </c>
      <c r="K1161" t="n">
        <v>11.076</v>
      </c>
    </row>
    <row r="1162">
      <c r="A1162" t="n">
        <v>4</v>
      </c>
      <c r="B1162" t="inlineStr">
        <is>
          <t>session_20261030_163316</t>
        </is>
      </c>
      <c r="C1162" t="inlineStr">
        <is>
          <t>make</t>
        </is>
      </c>
      <c r="D1162" t="n">
        <v>1.093</v>
      </c>
      <c r="E1162" t="n">
        <v>-29.633</v>
      </c>
      <c r="H1162" t="n">
        <v>3.869</v>
      </c>
      <c r="K1162" t="n">
        <v>10.992</v>
      </c>
    </row>
    <row r="1163">
      <c r="A1163" t="n">
        <v>4</v>
      </c>
      <c r="B1163" t="inlineStr">
        <is>
          <t>session_20261030_163316</t>
        </is>
      </c>
      <c r="C1163" t="inlineStr">
        <is>
          <t>make</t>
        </is>
      </c>
      <c r="D1163" t="n">
        <v>1.103</v>
      </c>
      <c r="E1163" t="n">
        <v>-27.497</v>
      </c>
      <c r="H1163" t="n">
        <v>3.787</v>
      </c>
      <c r="K1163" t="n">
        <v>11.005</v>
      </c>
    </row>
    <row r="1164">
      <c r="A1164" t="n">
        <v>4</v>
      </c>
      <c r="B1164" t="inlineStr">
        <is>
          <t>session_20261030_163316</t>
        </is>
      </c>
      <c r="C1164" t="inlineStr">
        <is>
          <t>make</t>
        </is>
      </c>
      <c r="D1164" t="n">
        <v>1.113</v>
      </c>
      <c r="E1164" t="n">
        <v>-26.468</v>
      </c>
      <c r="H1164" t="n">
        <v>3.716</v>
      </c>
      <c r="K1164" t="n">
        <v>11.024</v>
      </c>
    </row>
    <row r="1165">
      <c r="A1165" t="n">
        <v>4</v>
      </c>
      <c r="B1165" t="inlineStr">
        <is>
          <t>session_20261030_163316</t>
        </is>
      </c>
      <c r="C1165" t="inlineStr">
        <is>
          <t>make</t>
        </is>
      </c>
      <c r="D1165" t="n">
        <v>1.123</v>
      </c>
      <c r="E1165" t="n">
        <v>-23.366</v>
      </c>
      <c r="H1165" t="n">
        <v>3.653</v>
      </c>
      <c r="K1165" t="n">
        <v>11.051</v>
      </c>
    </row>
    <row r="1166">
      <c r="A1166" t="n">
        <v>4</v>
      </c>
      <c r="B1166" t="inlineStr">
        <is>
          <t>session_20261030_163316</t>
        </is>
      </c>
      <c r="C1166" t="inlineStr">
        <is>
          <t>make</t>
        </is>
      </c>
      <c r="D1166" t="n">
        <v>1.133</v>
      </c>
      <c r="E1166" t="n">
        <v>-21.381</v>
      </c>
      <c r="H1166" t="n">
        <v>3.593</v>
      </c>
      <c r="K1166" t="n">
        <v>11.701</v>
      </c>
    </row>
    <row r="1167">
      <c r="A1167" t="n">
        <v>4</v>
      </c>
      <c r="B1167" t="inlineStr">
        <is>
          <t>session_20261030_163316</t>
        </is>
      </c>
      <c r="C1167" t="inlineStr">
        <is>
          <t>make</t>
        </is>
      </c>
      <c r="D1167" t="n">
        <v>1.143</v>
      </c>
      <c r="E1167" t="n">
        <v>-20.438</v>
      </c>
      <c r="H1167" t="n">
        <v>3.405</v>
      </c>
      <c r="K1167" t="n">
        <v>13.69</v>
      </c>
    </row>
    <row r="1168">
      <c r="A1168" t="n">
        <v>4</v>
      </c>
      <c r="B1168" t="inlineStr">
        <is>
          <t>session_20261030_163316</t>
        </is>
      </c>
      <c r="C1168" t="inlineStr">
        <is>
          <t>make</t>
        </is>
      </c>
      <c r="D1168" t="n">
        <v>1.153</v>
      </c>
      <c r="E1168" t="n">
        <v>-17.646</v>
      </c>
      <c r="H1168" t="n">
        <v>3.296</v>
      </c>
      <c r="K1168" t="n">
        <v>14.862</v>
      </c>
    </row>
    <row r="1169">
      <c r="A1169" t="n">
        <v>4</v>
      </c>
      <c r="B1169" t="inlineStr">
        <is>
          <t>session_20261030_163316</t>
        </is>
      </c>
      <c r="C1169" t="inlineStr">
        <is>
          <t>make</t>
        </is>
      </c>
      <c r="D1169" t="n">
        <v>1.163</v>
      </c>
      <c r="E1169" t="n">
        <v>-15.879</v>
      </c>
      <c r="H1169" t="n">
        <v>3.214</v>
      </c>
      <c r="K1169" t="n">
        <v>15.006</v>
      </c>
    </row>
    <row r="1170">
      <c r="A1170" t="n">
        <v>4</v>
      </c>
      <c r="B1170" t="inlineStr">
        <is>
          <t>session_20261030_163316</t>
        </is>
      </c>
      <c r="C1170" t="inlineStr">
        <is>
          <t>make</t>
        </is>
      </c>
      <c r="D1170" t="n">
        <v>1.173</v>
      </c>
      <c r="E1170" t="n">
        <v>-14.201</v>
      </c>
      <c r="H1170" t="n">
        <v>3.13</v>
      </c>
      <c r="K1170" t="n">
        <v>14.716</v>
      </c>
    </row>
    <row r="1171">
      <c r="A1171" t="n">
        <v>4</v>
      </c>
      <c r="B1171" t="inlineStr">
        <is>
          <t>session_20261030_163316</t>
        </is>
      </c>
      <c r="C1171" t="inlineStr">
        <is>
          <t>make</t>
        </is>
      </c>
      <c r="D1171" t="n">
        <v>1.183</v>
      </c>
      <c r="E1171" t="n">
        <v>-12.506</v>
      </c>
      <c r="H1171" t="n">
        <v>3.05</v>
      </c>
      <c r="K1171" t="n">
        <v>13.76</v>
      </c>
    </row>
    <row r="1172">
      <c r="A1172" t="n">
        <v>4</v>
      </c>
      <c r="B1172" t="inlineStr">
        <is>
          <t>session_20261030_163316</t>
        </is>
      </c>
      <c r="C1172" t="inlineStr">
        <is>
          <t>make</t>
        </is>
      </c>
      <c r="D1172" t="n">
        <v>1.193</v>
      </c>
      <c r="E1172" t="n">
        <v>-11.089</v>
      </c>
      <c r="H1172" t="n">
        <v>2.989</v>
      </c>
      <c r="K1172" t="n">
        <v>12.872</v>
      </c>
    </row>
    <row r="1173">
      <c r="A1173" t="n">
        <v>4</v>
      </c>
      <c r="B1173" t="inlineStr">
        <is>
          <t>session_20261030_163316</t>
        </is>
      </c>
      <c r="C1173" t="inlineStr">
        <is>
          <t>make</t>
        </is>
      </c>
      <c r="D1173" t="n">
        <v>1.205</v>
      </c>
      <c r="E1173" t="n">
        <v>-10.38</v>
      </c>
      <c r="H1173" t="n">
        <v>2.885</v>
      </c>
      <c r="K1173" t="n">
        <v>12.796</v>
      </c>
    </row>
    <row r="1174">
      <c r="A1174" t="n">
        <v>4</v>
      </c>
      <c r="B1174" t="inlineStr">
        <is>
          <t>session_20261030_163316</t>
        </is>
      </c>
      <c r="C1174" t="inlineStr">
        <is>
          <t>make</t>
        </is>
      </c>
      <c r="D1174" t="n">
        <v>1.213</v>
      </c>
      <c r="E1174" t="n">
        <v>-8.247</v>
      </c>
      <c r="H1174" t="n">
        <v>2.709</v>
      </c>
      <c r="K1174" t="n">
        <v>13.053</v>
      </c>
    </row>
    <row r="1175">
      <c r="A1175" t="n">
        <v>4</v>
      </c>
      <c r="B1175" t="inlineStr">
        <is>
          <t>session_20261030_163316</t>
        </is>
      </c>
      <c r="C1175" t="inlineStr">
        <is>
          <t>make</t>
        </is>
      </c>
      <c r="D1175" t="n">
        <v>1.223</v>
      </c>
      <c r="E1175" t="n">
        <v>-6.952</v>
      </c>
      <c r="H1175" t="n">
        <v>2.476</v>
      </c>
      <c r="K1175" t="n">
        <v>13.621</v>
      </c>
    </row>
    <row r="1176">
      <c r="A1176" t="n">
        <v>4</v>
      </c>
      <c r="B1176" t="inlineStr">
        <is>
          <t>session_20261030_163316</t>
        </is>
      </c>
      <c r="C1176" t="inlineStr">
        <is>
          <t>make</t>
        </is>
      </c>
      <c r="D1176" t="n">
        <v>1.233</v>
      </c>
      <c r="E1176" t="n">
        <v>-5.766</v>
      </c>
      <c r="H1176" t="n">
        <v>2.373</v>
      </c>
      <c r="K1176" t="n">
        <v>14.985</v>
      </c>
    </row>
    <row r="1177">
      <c r="A1177" t="n">
        <v>4</v>
      </c>
      <c r="B1177" t="inlineStr">
        <is>
          <t>session_20261030_163316</t>
        </is>
      </c>
      <c r="C1177" t="inlineStr">
        <is>
          <t>make</t>
        </is>
      </c>
      <c r="D1177" t="n">
        <v>1.243</v>
      </c>
      <c r="E1177" t="n">
        <v>-4.628</v>
      </c>
      <c r="H1177" t="n">
        <v>2.351</v>
      </c>
      <c r="K1177" t="n">
        <v>14.97</v>
      </c>
    </row>
    <row r="1178">
      <c r="A1178" t="n">
        <v>4</v>
      </c>
      <c r="B1178" t="inlineStr">
        <is>
          <t>session_20261030_163316</t>
        </is>
      </c>
      <c r="C1178" t="inlineStr">
        <is>
          <t>make</t>
        </is>
      </c>
      <c r="D1178" t="n">
        <v>1.253</v>
      </c>
      <c r="E1178" t="n">
        <v>-4.164</v>
      </c>
      <c r="H1178" t="n">
        <v>2.385</v>
      </c>
      <c r="K1178" t="n">
        <v>14.644</v>
      </c>
    </row>
    <row r="1179">
      <c r="A1179" t="n">
        <v>4</v>
      </c>
      <c r="B1179" t="inlineStr">
        <is>
          <t>session_20261030_163316</t>
        </is>
      </c>
      <c r="C1179" t="inlineStr">
        <is>
          <t>make</t>
        </is>
      </c>
      <c r="D1179" t="n">
        <v>1.263</v>
      </c>
      <c r="E1179" t="n">
        <v>-2.739</v>
      </c>
      <c r="H1179" t="n">
        <v>2.45</v>
      </c>
      <c r="K1179" t="n">
        <v>13.479</v>
      </c>
    </row>
    <row r="1180">
      <c r="A1180" t="n">
        <v>4</v>
      </c>
      <c r="B1180" t="inlineStr">
        <is>
          <t>session_20261030_163316</t>
        </is>
      </c>
      <c r="C1180" t="inlineStr">
        <is>
          <t>make</t>
        </is>
      </c>
      <c r="D1180" t="n">
        <v>1.273</v>
      </c>
      <c r="E1180" t="n">
        <v>-1.921</v>
      </c>
      <c r="H1180" t="n">
        <v>2.489</v>
      </c>
      <c r="K1180" t="n">
        <v>12.118</v>
      </c>
    </row>
    <row r="1181">
      <c r="A1181" t="n">
        <v>4</v>
      </c>
      <c r="B1181" t="inlineStr">
        <is>
          <t>session_20261030_163316</t>
        </is>
      </c>
      <c r="C1181" t="inlineStr">
        <is>
          <t>make</t>
        </is>
      </c>
      <c r="D1181" t="n">
        <v>1.283</v>
      </c>
      <c r="E1181" t="n">
        <v>-1.157</v>
      </c>
      <c r="H1181" t="n">
        <v>2.485</v>
      </c>
      <c r="K1181" t="n">
        <v>11.475</v>
      </c>
    </row>
    <row r="1182">
      <c r="A1182" t="n">
        <v>4</v>
      </c>
      <c r="B1182" t="inlineStr">
        <is>
          <t>session_20261030_163316</t>
        </is>
      </c>
      <c r="C1182" t="inlineStr">
        <is>
          <t>make</t>
        </is>
      </c>
      <c r="D1182" t="n">
        <v>1.293</v>
      </c>
      <c r="E1182" t="n">
        <v>-0.497</v>
      </c>
      <c r="H1182" t="n">
        <v>2.312</v>
      </c>
      <c r="K1182" t="n">
        <v>10.248</v>
      </c>
    </row>
    <row r="1183">
      <c r="A1183" t="n">
        <v>4</v>
      </c>
      <c r="B1183" t="inlineStr">
        <is>
          <t>session_20261030_163316</t>
        </is>
      </c>
      <c r="C1183" t="inlineStr">
        <is>
          <t>make</t>
        </is>
      </c>
      <c r="D1183" t="n">
        <v>1.303</v>
      </c>
      <c r="E1183" t="n">
        <v>0.191</v>
      </c>
      <c r="H1183" t="n">
        <v>2.25</v>
      </c>
      <c r="K1183" t="n">
        <v>11.255</v>
      </c>
    </row>
    <row r="1184">
      <c r="A1184" t="n">
        <v>4</v>
      </c>
      <c r="B1184" t="inlineStr">
        <is>
          <t>session_20261030_163316</t>
        </is>
      </c>
      <c r="C1184" t="inlineStr">
        <is>
          <t>make</t>
        </is>
      </c>
      <c r="D1184" t="n">
        <v>1.313</v>
      </c>
      <c r="E1184" t="n">
        <v>0.823</v>
      </c>
      <c r="H1184" t="n">
        <v>1.954</v>
      </c>
      <c r="K1184" t="n">
        <v>11.516</v>
      </c>
    </row>
    <row r="1185">
      <c r="A1185" t="n">
        <v>4</v>
      </c>
      <c r="B1185" t="inlineStr">
        <is>
          <t>session_20261030_163316</t>
        </is>
      </c>
      <c r="C1185" t="inlineStr">
        <is>
          <t>make</t>
        </is>
      </c>
      <c r="D1185" t="n">
        <v>1.323</v>
      </c>
      <c r="E1185" t="n">
        <v>1.08</v>
      </c>
      <c r="H1185" t="n">
        <v>2.051</v>
      </c>
      <c r="K1185" t="n">
        <v>11.028</v>
      </c>
    </row>
    <row r="1186">
      <c r="A1186" t="n">
        <v>4</v>
      </c>
      <c r="B1186" t="inlineStr">
        <is>
          <t>session_20261030_163316</t>
        </is>
      </c>
      <c r="C1186" t="inlineStr">
        <is>
          <t>make</t>
        </is>
      </c>
      <c r="D1186" t="n">
        <v>1.333</v>
      </c>
      <c r="E1186" t="n">
        <v>1.668</v>
      </c>
      <c r="H1186" t="n">
        <v>2.043</v>
      </c>
      <c r="K1186" t="n">
        <v>11.486</v>
      </c>
    </row>
    <row r="1187">
      <c r="A1187" t="n">
        <v>4</v>
      </c>
      <c r="B1187" t="inlineStr">
        <is>
          <t>session_20261030_163316</t>
        </is>
      </c>
      <c r="C1187" t="inlineStr">
        <is>
          <t>make</t>
        </is>
      </c>
      <c r="D1187" t="n">
        <v>1.344</v>
      </c>
      <c r="E1187" t="n">
        <v>2.245</v>
      </c>
      <c r="H1187" t="n">
        <v>1.981</v>
      </c>
      <c r="K1187" t="n">
        <v>11.402</v>
      </c>
    </row>
    <row r="1188">
      <c r="A1188" t="n">
        <v>4</v>
      </c>
      <c r="B1188" t="inlineStr">
        <is>
          <t>session_20261030_163316</t>
        </is>
      </c>
      <c r="C1188" t="inlineStr">
        <is>
          <t>make</t>
        </is>
      </c>
      <c r="D1188" t="n">
        <v>1.353</v>
      </c>
      <c r="E1188" t="n">
        <v>3.087</v>
      </c>
      <c r="H1188" t="n">
        <v>1.968</v>
      </c>
      <c r="K1188" t="n">
        <v>11.012</v>
      </c>
    </row>
    <row r="1189">
      <c r="A1189" t="n">
        <v>4</v>
      </c>
      <c r="B1189" t="inlineStr">
        <is>
          <t>session_20261030_163316</t>
        </is>
      </c>
      <c r="C1189" t="inlineStr">
        <is>
          <t>make</t>
        </is>
      </c>
      <c r="D1189" t="n">
        <v>1.366</v>
      </c>
      <c r="E1189" t="n">
        <v>3.761</v>
      </c>
      <c r="H1189" t="n">
        <v>1.841</v>
      </c>
      <c r="K1189" t="n">
        <v>11.379</v>
      </c>
    </row>
    <row r="1190">
      <c r="A1190" t="n">
        <v>4</v>
      </c>
      <c r="B1190" t="inlineStr">
        <is>
          <t>session_20261030_163316</t>
        </is>
      </c>
      <c r="C1190" t="inlineStr">
        <is>
          <t>make</t>
        </is>
      </c>
      <c r="D1190" t="n">
        <v>1.373</v>
      </c>
      <c r="E1190" t="n">
        <v>3.876</v>
      </c>
      <c r="H1190" t="n">
        <v>1.712</v>
      </c>
      <c r="K1190" t="n">
        <v>10.984</v>
      </c>
    </row>
    <row r="1191">
      <c r="A1191" t="n">
        <v>4</v>
      </c>
      <c r="B1191" t="inlineStr">
        <is>
          <t>session_20261030_163316</t>
        </is>
      </c>
      <c r="C1191" t="inlineStr">
        <is>
          <t>make</t>
        </is>
      </c>
      <c r="D1191" t="n">
        <v>1.383</v>
      </c>
      <c r="E1191" t="n">
        <v>4.614</v>
      </c>
      <c r="H1191" t="n">
        <v>1.661</v>
      </c>
      <c r="K1191" t="n">
        <v>11.121</v>
      </c>
    </row>
    <row r="1192">
      <c r="A1192" t="n">
        <v>4</v>
      </c>
      <c r="B1192" t="inlineStr">
        <is>
          <t>session_20261030_163316</t>
        </is>
      </c>
      <c r="C1192" t="inlineStr">
        <is>
          <t>make</t>
        </is>
      </c>
      <c r="D1192" t="n">
        <v>1.393</v>
      </c>
      <c r="E1192" t="n">
        <v>4.98</v>
      </c>
      <c r="H1192" t="n">
        <v>2.617</v>
      </c>
      <c r="K1192" t="n">
        <v>14.325</v>
      </c>
    </row>
    <row r="1193">
      <c r="A1193" t="n">
        <v>4</v>
      </c>
      <c r="B1193" t="inlineStr">
        <is>
          <t>session_20261030_163316</t>
        </is>
      </c>
      <c r="C1193" t="inlineStr">
        <is>
          <t>make</t>
        </is>
      </c>
      <c r="D1193" t="n">
        <v>1.403</v>
      </c>
      <c r="E1193" t="n">
        <v>5.341</v>
      </c>
      <c r="H1193" t="n">
        <v>2.57</v>
      </c>
      <c r="K1193" t="n">
        <v>10.429</v>
      </c>
    </row>
    <row r="1194">
      <c r="A1194" t="n">
        <v>4</v>
      </c>
      <c r="B1194" t="inlineStr">
        <is>
          <t>session_20261030_163316</t>
        </is>
      </c>
      <c r="C1194" t="inlineStr">
        <is>
          <t>make</t>
        </is>
      </c>
      <c r="D1194" t="n">
        <v>1.413</v>
      </c>
      <c r="E1194" t="n">
        <v>5.648</v>
      </c>
      <c r="H1194" t="n">
        <v>2.022</v>
      </c>
      <c r="K1194" t="n">
        <v>10.992</v>
      </c>
    </row>
    <row r="1195">
      <c r="A1195" t="n">
        <v>4</v>
      </c>
      <c r="B1195" t="inlineStr">
        <is>
          <t>session_20261030_163316</t>
        </is>
      </c>
      <c r="C1195" t="inlineStr">
        <is>
          <t>make</t>
        </is>
      </c>
      <c r="D1195" t="n">
        <v>1.423</v>
      </c>
      <c r="E1195" t="n">
        <v>5.823</v>
      </c>
      <c r="H1195" t="n">
        <v>1.614</v>
      </c>
      <c r="K1195" t="n">
        <v>10.571</v>
      </c>
    </row>
    <row r="1196">
      <c r="A1196" t="n">
        <v>4</v>
      </c>
      <c r="B1196" t="inlineStr">
        <is>
          <t>session_20261030_163316</t>
        </is>
      </c>
      <c r="C1196" t="inlineStr">
        <is>
          <t>make</t>
        </is>
      </c>
      <c r="D1196" t="n">
        <v>1.433</v>
      </c>
      <c r="E1196" t="n">
        <v>6.242</v>
      </c>
      <c r="H1196" t="n">
        <v>1.265</v>
      </c>
      <c r="K1196" t="n">
        <v>10.784</v>
      </c>
    </row>
    <row r="1197">
      <c r="A1197" t="n">
        <v>4</v>
      </c>
      <c r="B1197" t="inlineStr">
        <is>
          <t>session_20261030_163316</t>
        </is>
      </c>
      <c r="C1197" t="inlineStr">
        <is>
          <t>make</t>
        </is>
      </c>
      <c r="D1197" t="n">
        <v>1.444</v>
      </c>
      <c r="E1197" t="n">
        <v>6.38</v>
      </c>
      <c r="H1197" t="n">
        <v>1.12</v>
      </c>
      <c r="K1197" t="n">
        <v>12.452</v>
      </c>
    </row>
    <row r="1198">
      <c r="A1198" t="n">
        <v>4</v>
      </c>
      <c r="B1198" t="inlineStr">
        <is>
          <t>session_20261030_163316</t>
        </is>
      </c>
      <c r="C1198" t="inlineStr">
        <is>
          <t>make</t>
        </is>
      </c>
      <c r="D1198" t="n">
        <v>1.453</v>
      </c>
      <c r="E1198" t="n">
        <v>6.579</v>
      </c>
      <c r="H1198" t="n">
        <v>1.733</v>
      </c>
      <c r="K1198" t="n">
        <v>10.761</v>
      </c>
    </row>
    <row r="1199">
      <c r="A1199" t="n">
        <v>4</v>
      </c>
      <c r="B1199" t="inlineStr">
        <is>
          <t>session_20261030_163316</t>
        </is>
      </c>
      <c r="C1199" t="inlineStr">
        <is>
          <t>make</t>
        </is>
      </c>
      <c r="D1199" t="n">
        <v>1.463</v>
      </c>
      <c r="E1199" t="n">
        <v>7</v>
      </c>
      <c r="H1199" t="n">
        <v>0.626</v>
      </c>
      <c r="K1199" t="n">
        <v>7.664</v>
      </c>
    </row>
    <row r="1200">
      <c r="A1200" t="n">
        <v>4</v>
      </c>
      <c r="B1200" t="inlineStr">
        <is>
          <t>session_20261030_163316</t>
        </is>
      </c>
      <c r="C1200" t="inlineStr">
        <is>
          <t>make</t>
        </is>
      </c>
      <c r="D1200" t="n">
        <v>1.473</v>
      </c>
      <c r="E1200" t="n">
        <v>7.034</v>
      </c>
      <c r="H1200" t="n">
        <v>0.666</v>
      </c>
      <c r="K1200" t="n">
        <v>10.31</v>
      </c>
    </row>
    <row r="1201">
      <c r="A1201" t="n">
        <v>4</v>
      </c>
      <c r="B1201" t="inlineStr">
        <is>
          <t>session_20261030_163316</t>
        </is>
      </c>
      <c r="C1201" t="inlineStr">
        <is>
          <t>make</t>
        </is>
      </c>
      <c r="D1201" t="n">
        <v>1.484</v>
      </c>
      <c r="E1201" t="n">
        <v>7.336</v>
      </c>
      <c r="H1201" t="n">
        <v>0.616</v>
      </c>
      <c r="K1201" t="n">
        <v>12.47</v>
      </c>
    </row>
    <row r="1202">
      <c r="A1202" t="n">
        <v>4</v>
      </c>
      <c r="B1202" t="inlineStr">
        <is>
          <t>session_20261030_163316</t>
        </is>
      </c>
      <c r="C1202" t="inlineStr">
        <is>
          <t>make</t>
        </is>
      </c>
      <c r="D1202" t="n">
        <v>1.494</v>
      </c>
      <c r="E1202" t="n">
        <v>7.529</v>
      </c>
      <c r="H1202" t="n">
        <v>0.676</v>
      </c>
      <c r="K1202" t="n">
        <v>12.055</v>
      </c>
    </row>
    <row r="1203"/>
    <row r="1204">
      <c r="A1204" t="n">
        <v>5</v>
      </c>
      <c r="B1204" t="inlineStr">
        <is>
          <t>session_20261030_163316</t>
        </is>
      </c>
      <c r="C1204" t="inlineStr">
        <is>
          <t>miss</t>
        </is>
      </c>
      <c r="D1204" t="n">
        <v>-1.493</v>
      </c>
      <c r="F1204" t="n">
        <v>17.414</v>
      </c>
      <c r="I1204" t="n">
        <v>3.283</v>
      </c>
      <c r="L1204" t="n">
        <v>10.49</v>
      </c>
    </row>
    <row r="1205">
      <c r="A1205" t="n">
        <v>5</v>
      </c>
      <c r="B1205" t="inlineStr">
        <is>
          <t>session_20261030_163316</t>
        </is>
      </c>
      <c r="C1205" t="inlineStr">
        <is>
          <t>miss</t>
        </is>
      </c>
      <c r="D1205" t="n">
        <v>-1.483</v>
      </c>
      <c r="F1205" t="n">
        <v>15.601</v>
      </c>
      <c r="I1205" t="n">
        <v>2.164</v>
      </c>
      <c r="L1205" t="n">
        <v>14.432</v>
      </c>
    </row>
    <row r="1206">
      <c r="A1206" t="n">
        <v>5</v>
      </c>
      <c r="B1206" t="inlineStr">
        <is>
          <t>session_20261030_163316</t>
        </is>
      </c>
      <c r="C1206" t="inlineStr">
        <is>
          <t>miss</t>
        </is>
      </c>
      <c r="D1206" t="n">
        <v>-1.473</v>
      </c>
      <c r="F1206" t="n">
        <v>15.032</v>
      </c>
      <c r="I1206" t="n">
        <v>2.435</v>
      </c>
      <c r="L1206" t="n">
        <v>12.424</v>
      </c>
    </row>
    <row r="1207">
      <c r="A1207" t="n">
        <v>5</v>
      </c>
      <c r="B1207" t="inlineStr">
        <is>
          <t>session_20261030_163316</t>
        </is>
      </c>
      <c r="C1207" t="inlineStr">
        <is>
          <t>miss</t>
        </is>
      </c>
      <c r="D1207" t="n">
        <v>-1.463</v>
      </c>
      <c r="F1207" t="n">
        <v>15.219</v>
      </c>
      <c r="I1207" t="n">
        <v>1.994</v>
      </c>
      <c r="L1207" t="n">
        <v>9.449</v>
      </c>
    </row>
    <row r="1208">
      <c r="A1208" t="n">
        <v>5</v>
      </c>
      <c r="B1208" t="inlineStr">
        <is>
          <t>session_20261030_163316</t>
        </is>
      </c>
      <c r="C1208" t="inlineStr">
        <is>
          <t>miss</t>
        </is>
      </c>
      <c r="D1208" t="n">
        <v>-1.453</v>
      </c>
      <c r="F1208" t="n">
        <v>14.167</v>
      </c>
      <c r="I1208" t="n">
        <v>2.627</v>
      </c>
      <c r="L1208" t="n">
        <v>9.576000000000001</v>
      </c>
    </row>
    <row r="1209">
      <c r="A1209" t="n">
        <v>5</v>
      </c>
      <c r="B1209" t="inlineStr">
        <is>
          <t>session_20261030_163316</t>
        </is>
      </c>
      <c r="C1209" t="inlineStr">
        <is>
          <t>miss</t>
        </is>
      </c>
      <c r="D1209" t="n">
        <v>-1.443</v>
      </c>
      <c r="F1209" t="n">
        <v>13.326</v>
      </c>
      <c r="I1209" t="n">
        <v>2.983</v>
      </c>
      <c r="L1209" t="n">
        <v>8.643000000000001</v>
      </c>
    </row>
    <row r="1210">
      <c r="A1210" t="n">
        <v>5</v>
      </c>
      <c r="B1210" t="inlineStr">
        <is>
          <t>session_20261030_163316</t>
        </is>
      </c>
      <c r="C1210" t="inlineStr">
        <is>
          <t>miss</t>
        </is>
      </c>
      <c r="D1210" t="n">
        <v>-1.433</v>
      </c>
      <c r="F1210" t="n">
        <v>12.689</v>
      </c>
      <c r="I1210" t="n">
        <v>2.636</v>
      </c>
      <c r="L1210" t="n">
        <v>9.637</v>
      </c>
    </row>
    <row r="1211">
      <c r="A1211" t="n">
        <v>5</v>
      </c>
      <c r="B1211" t="inlineStr">
        <is>
          <t>session_20261030_163316</t>
        </is>
      </c>
      <c r="C1211" t="inlineStr">
        <is>
          <t>miss</t>
        </is>
      </c>
      <c r="D1211" t="n">
        <v>-1.423</v>
      </c>
      <c r="F1211" t="n">
        <v>11.974</v>
      </c>
      <c r="I1211" t="n">
        <v>3.127</v>
      </c>
      <c r="L1211" t="n">
        <v>15.379</v>
      </c>
    </row>
    <row r="1212">
      <c r="A1212" t="n">
        <v>5</v>
      </c>
      <c r="B1212" t="inlineStr">
        <is>
          <t>session_20261030_163316</t>
        </is>
      </c>
      <c r="C1212" t="inlineStr">
        <is>
          <t>miss</t>
        </is>
      </c>
      <c r="D1212" t="n">
        <v>-1.413</v>
      </c>
      <c r="F1212" t="n">
        <v>11.114</v>
      </c>
      <c r="I1212" t="n">
        <v>3.802</v>
      </c>
      <c r="L1212" t="n">
        <v>15.604</v>
      </c>
    </row>
    <row r="1213">
      <c r="A1213" t="n">
        <v>5</v>
      </c>
      <c r="B1213" t="inlineStr">
        <is>
          <t>session_20261030_163316</t>
        </is>
      </c>
      <c r="C1213" t="inlineStr">
        <is>
          <t>miss</t>
        </is>
      </c>
      <c r="D1213" t="n">
        <v>-1.403</v>
      </c>
      <c r="F1213" t="n">
        <v>10.568</v>
      </c>
      <c r="I1213" t="n">
        <v>3.866</v>
      </c>
      <c r="L1213" t="n">
        <v>11.147</v>
      </c>
    </row>
    <row r="1214">
      <c r="A1214" t="n">
        <v>5</v>
      </c>
      <c r="B1214" t="inlineStr">
        <is>
          <t>session_20261030_163316</t>
        </is>
      </c>
      <c r="C1214" t="inlineStr">
        <is>
          <t>miss</t>
        </is>
      </c>
      <c r="D1214" t="n">
        <v>-1.393</v>
      </c>
      <c r="F1214" t="n">
        <v>9.423999999999999</v>
      </c>
      <c r="I1214" t="n">
        <v>3.949</v>
      </c>
      <c r="L1214" t="n">
        <v>9.294</v>
      </c>
    </row>
    <row r="1215">
      <c r="A1215" t="n">
        <v>5</v>
      </c>
      <c r="B1215" t="inlineStr">
        <is>
          <t>session_20261030_163316</t>
        </is>
      </c>
      <c r="C1215" t="inlineStr">
        <is>
          <t>miss</t>
        </is>
      </c>
      <c r="D1215" t="n">
        <v>-1.383</v>
      </c>
      <c r="F1215" t="n">
        <v>7.635</v>
      </c>
      <c r="I1215" t="n">
        <v>4.216</v>
      </c>
      <c r="L1215" t="n">
        <v>8.743</v>
      </c>
    </row>
    <row r="1216">
      <c r="A1216" t="n">
        <v>5</v>
      </c>
      <c r="B1216" t="inlineStr">
        <is>
          <t>session_20261030_163316</t>
        </is>
      </c>
      <c r="C1216" t="inlineStr">
        <is>
          <t>miss</t>
        </is>
      </c>
      <c r="D1216" t="n">
        <v>-1.373</v>
      </c>
      <c r="F1216" t="n">
        <v>7.068</v>
      </c>
      <c r="I1216" t="n">
        <v>4.554</v>
      </c>
      <c r="L1216" t="n">
        <v>7.069</v>
      </c>
    </row>
    <row r="1217">
      <c r="A1217" t="n">
        <v>5</v>
      </c>
      <c r="B1217" t="inlineStr">
        <is>
          <t>session_20261030_163316</t>
        </is>
      </c>
      <c r="C1217" t="inlineStr">
        <is>
          <t>miss</t>
        </is>
      </c>
      <c r="D1217" t="n">
        <v>-1.362</v>
      </c>
      <c r="F1217" t="n">
        <v>5.218</v>
      </c>
      <c r="I1217" t="n">
        <v>4.732</v>
      </c>
      <c r="L1217" t="n">
        <v>7.247</v>
      </c>
    </row>
    <row r="1218">
      <c r="A1218" t="n">
        <v>5</v>
      </c>
      <c r="B1218" t="inlineStr">
        <is>
          <t>session_20261030_163316</t>
        </is>
      </c>
      <c r="C1218" t="inlineStr">
        <is>
          <t>miss</t>
        </is>
      </c>
      <c r="D1218" t="n">
        <v>-1.353</v>
      </c>
      <c r="F1218" t="n">
        <v>4.176</v>
      </c>
      <c r="I1218" t="n">
        <v>4.885</v>
      </c>
      <c r="L1218" t="n">
        <v>5.927</v>
      </c>
    </row>
    <row r="1219">
      <c r="A1219" t="n">
        <v>5</v>
      </c>
      <c r="B1219" t="inlineStr">
        <is>
          <t>session_20261030_163316</t>
        </is>
      </c>
      <c r="C1219" t="inlineStr">
        <is>
          <t>miss</t>
        </is>
      </c>
      <c r="D1219" t="n">
        <v>-1.34</v>
      </c>
      <c r="F1219" t="n">
        <v>2.854</v>
      </c>
      <c r="I1219" t="n">
        <v>4.888</v>
      </c>
      <c r="L1219" t="n">
        <v>5.206</v>
      </c>
    </row>
    <row r="1220">
      <c r="A1220" t="n">
        <v>5</v>
      </c>
      <c r="B1220" t="inlineStr">
        <is>
          <t>session_20261030_163316</t>
        </is>
      </c>
      <c r="C1220" t="inlineStr">
        <is>
          <t>miss</t>
        </is>
      </c>
      <c r="D1220" t="n">
        <v>-1.333</v>
      </c>
      <c r="F1220" t="n">
        <v>2.131</v>
      </c>
      <c r="I1220" t="n">
        <v>4.819</v>
      </c>
      <c r="L1220" t="n">
        <v>6.233</v>
      </c>
    </row>
    <row r="1221">
      <c r="A1221" t="n">
        <v>5</v>
      </c>
      <c r="B1221" t="inlineStr">
        <is>
          <t>session_20261030_163316</t>
        </is>
      </c>
      <c r="C1221" t="inlineStr">
        <is>
          <t>miss</t>
        </is>
      </c>
      <c r="D1221" t="n">
        <v>-1.323</v>
      </c>
      <c r="F1221" t="n">
        <v>1.204</v>
      </c>
      <c r="I1221" t="n">
        <v>5.073</v>
      </c>
      <c r="L1221" t="n">
        <v>7.16</v>
      </c>
    </row>
    <row r="1222">
      <c r="A1222" t="n">
        <v>5</v>
      </c>
      <c r="B1222" t="inlineStr">
        <is>
          <t>session_20261030_163316</t>
        </is>
      </c>
      <c r="C1222" t="inlineStr">
        <is>
          <t>miss</t>
        </is>
      </c>
      <c r="D1222" t="n">
        <v>-1.313</v>
      </c>
      <c r="F1222" t="n">
        <v>0.339</v>
      </c>
      <c r="I1222" t="n">
        <v>5.384</v>
      </c>
      <c r="L1222" t="n">
        <v>8</v>
      </c>
    </row>
    <row r="1223">
      <c r="A1223" t="n">
        <v>5</v>
      </c>
      <c r="B1223" t="inlineStr">
        <is>
          <t>session_20261030_163316</t>
        </is>
      </c>
      <c r="C1223" t="inlineStr">
        <is>
          <t>miss</t>
        </is>
      </c>
      <c r="D1223" t="n">
        <v>-1.302</v>
      </c>
      <c r="F1223" t="n">
        <v>-0.226</v>
      </c>
      <c r="I1223" t="n">
        <v>6.331</v>
      </c>
      <c r="L1223" t="n">
        <v>9.768000000000001</v>
      </c>
    </row>
    <row r="1224">
      <c r="A1224" t="n">
        <v>5</v>
      </c>
      <c r="B1224" t="inlineStr">
        <is>
          <t>session_20261030_163316</t>
        </is>
      </c>
      <c r="C1224" t="inlineStr">
        <is>
          <t>miss</t>
        </is>
      </c>
      <c r="D1224" t="n">
        <v>-1.293</v>
      </c>
      <c r="F1224" t="n">
        <v>-0.966</v>
      </c>
      <c r="I1224" t="n">
        <v>6.825</v>
      </c>
      <c r="L1224" t="n">
        <v>8.941000000000001</v>
      </c>
    </row>
    <row r="1225">
      <c r="A1225" t="n">
        <v>5</v>
      </c>
      <c r="B1225" t="inlineStr">
        <is>
          <t>session_20261030_163316</t>
        </is>
      </c>
      <c r="C1225" t="inlineStr">
        <is>
          <t>miss</t>
        </is>
      </c>
      <c r="D1225" t="n">
        <v>-1.283</v>
      </c>
      <c r="F1225" t="n">
        <v>-1.844</v>
      </c>
      <c r="I1225" t="n">
        <v>7.236</v>
      </c>
      <c r="L1225" t="n">
        <v>7.044</v>
      </c>
    </row>
    <row r="1226">
      <c r="A1226" t="n">
        <v>5</v>
      </c>
      <c r="B1226" t="inlineStr">
        <is>
          <t>session_20261030_163316</t>
        </is>
      </c>
      <c r="C1226" t="inlineStr">
        <is>
          <t>miss</t>
        </is>
      </c>
      <c r="D1226" t="n">
        <v>-1.273</v>
      </c>
      <c r="F1226" t="n">
        <v>-2.687</v>
      </c>
      <c r="I1226" t="n">
        <v>7.537</v>
      </c>
      <c r="L1226" t="n">
        <v>3.811</v>
      </c>
    </row>
    <row r="1227">
      <c r="A1227" t="n">
        <v>5</v>
      </c>
      <c r="B1227" t="inlineStr">
        <is>
          <t>session_20261030_163316</t>
        </is>
      </c>
      <c r="C1227" t="inlineStr">
        <is>
          <t>miss</t>
        </is>
      </c>
      <c r="D1227" t="n">
        <v>-1.263</v>
      </c>
      <c r="F1227" t="n">
        <v>-3.423</v>
      </c>
      <c r="I1227" t="n">
        <v>7.357</v>
      </c>
      <c r="L1227" t="n">
        <v>3.219</v>
      </c>
    </row>
    <row r="1228">
      <c r="A1228" t="n">
        <v>5</v>
      </c>
      <c r="B1228" t="inlineStr">
        <is>
          <t>session_20261030_163316</t>
        </is>
      </c>
      <c r="C1228" t="inlineStr">
        <is>
          <t>miss</t>
        </is>
      </c>
      <c r="D1228" t="n">
        <v>-1.253</v>
      </c>
      <c r="F1228" t="n">
        <v>-4.036</v>
      </c>
      <c r="I1228" t="n">
        <v>6.641</v>
      </c>
      <c r="L1228" t="n">
        <v>3.565</v>
      </c>
    </row>
    <row r="1229">
      <c r="A1229" t="n">
        <v>5</v>
      </c>
      <c r="B1229" t="inlineStr">
        <is>
          <t>session_20261030_163316</t>
        </is>
      </c>
      <c r="C1229" t="inlineStr">
        <is>
          <t>miss</t>
        </is>
      </c>
      <c r="D1229" t="n">
        <v>-1.243</v>
      </c>
      <c r="F1229" t="n">
        <v>-4.474</v>
      </c>
      <c r="I1229" t="n">
        <v>5.92</v>
      </c>
      <c r="L1229" t="n">
        <v>3.953</v>
      </c>
    </row>
    <row r="1230">
      <c r="A1230" t="n">
        <v>5</v>
      </c>
      <c r="B1230" t="inlineStr">
        <is>
          <t>session_20261030_163316</t>
        </is>
      </c>
      <c r="C1230" t="inlineStr">
        <is>
          <t>miss</t>
        </is>
      </c>
      <c r="D1230" t="n">
        <v>-1.233</v>
      </c>
      <c r="F1230" t="n">
        <v>-4.676</v>
      </c>
      <c r="I1230" t="n">
        <v>5.329</v>
      </c>
      <c r="L1230" t="n">
        <v>4.096</v>
      </c>
    </row>
    <row r="1231">
      <c r="A1231" t="n">
        <v>5</v>
      </c>
      <c r="B1231" t="inlineStr">
        <is>
          <t>session_20261030_163316</t>
        </is>
      </c>
      <c r="C1231" t="inlineStr">
        <is>
          <t>miss</t>
        </is>
      </c>
      <c r="D1231" t="n">
        <v>-1.223</v>
      </c>
      <c r="F1231" t="n">
        <v>-4.704</v>
      </c>
      <c r="I1231" t="n">
        <v>4.819</v>
      </c>
      <c r="L1231" t="n">
        <v>5.633</v>
      </c>
    </row>
    <row r="1232">
      <c r="A1232" t="n">
        <v>5</v>
      </c>
      <c r="B1232" t="inlineStr">
        <is>
          <t>session_20261030_163316</t>
        </is>
      </c>
      <c r="C1232" t="inlineStr">
        <is>
          <t>miss</t>
        </is>
      </c>
      <c r="D1232" t="n">
        <v>-1.213</v>
      </c>
      <c r="F1232" t="n">
        <v>-4.558</v>
      </c>
      <c r="I1232" t="n">
        <v>4.05</v>
      </c>
      <c r="L1232" t="n">
        <v>5.747</v>
      </c>
    </row>
    <row r="1233">
      <c r="A1233" t="n">
        <v>5</v>
      </c>
      <c r="B1233" t="inlineStr">
        <is>
          <t>session_20261030_163316</t>
        </is>
      </c>
      <c r="C1233" t="inlineStr">
        <is>
          <t>miss</t>
        </is>
      </c>
      <c r="D1233" t="n">
        <v>-1.202</v>
      </c>
      <c r="F1233" t="n">
        <v>-3.86</v>
      </c>
      <c r="I1233" t="n">
        <v>3.552</v>
      </c>
      <c r="L1233" t="n">
        <v>6.994</v>
      </c>
    </row>
    <row r="1234">
      <c r="A1234" t="n">
        <v>5</v>
      </c>
      <c r="B1234" t="inlineStr">
        <is>
          <t>session_20261030_163316</t>
        </is>
      </c>
      <c r="C1234" t="inlineStr">
        <is>
          <t>miss</t>
        </is>
      </c>
      <c r="D1234" t="n">
        <v>-1.193</v>
      </c>
      <c r="F1234" t="n">
        <v>-3.095</v>
      </c>
      <c r="I1234" t="n">
        <v>3.258</v>
      </c>
      <c r="L1234" t="n">
        <v>8.855</v>
      </c>
    </row>
    <row r="1235">
      <c r="A1235" t="n">
        <v>5</v>
      </c>
      <c r="B1235" t="inlineStr">
        <is>
          <t>session_20261030_163316</t>
        </is>
      </c>
      <c r="C1235" t="inlineStr">
        <is>
          <t>miss</t>
        </is>
      </c>
      <c r="D1235" t="n">
        <v>-1.181</v>
      </c>
      <c r="F1235" t="n">
        <v>-2.017</v>
      </c>
      <c r="I1235" t="n">
        <v>2.929</v>
      </c>
      <c r="L1235" t="n">
        <v>10.784</v>
      </c>
    </row>
    <row r="1236">
      <c r="A1236" t="n">
        <v>5</v>
      </c>
      <c r="B1236" t="inlineStr">
        <is>
          <t>session_20261030_163316</t>
        </is>
      </c>
      <c r="C1236" t="inlineStr">
        <is>
          <t>miss</t>
        </is>
      </c>
      <c r="D1236" t="n">
        <v>-1.173</v>
      </c>
      <c r="F1236" t="n">
        <v>-1.352</v>
      </c>
      <c r="I1236" t="n">
        <v>2.401</v>
      </c>
      <c r="L1236" t="n">
        <v>11.923</v>
      </c>
    </row>
    <row r="1237">
      <c r="A1237" t="n">
        <v>5</v>
      </c>
      <c r="B1237" t="inlineStr">
        <is>
          <t>session_20261030_163316</t>
        </is>
      </c>
      <c r="C1237" t="inlineStr">
        <is>
          <t>miss</t>
        </is>
      </c>
      <c r="D1237" t="n">
        <v>-1.163</v>
      </c>
      <c r="F1237" t="n">
        <v>-0.656</v>
      </c>
      <c r="I1237" t="n">
        <v>1.776</v>
      </c>
      <c r="L1237" t="n">
        <v>12.601</v>
      </c>
    </row>
    <row r="1238">
      <c r="A1238" t="n">
        <v>5</v>
      </c>
      <c r="B1238" t="inlineStr">
        <is>
          <t>session_20261030_163316</t>
        </is>
      </c>
      <c r="C1238" t="inlineStr">
        <is>
          <t>miss</t>
        </is>
      </c>
      <c r="D1238" t="n">
        <v>-1.153</v>
      </c>
      <c r="F1238" t="n">
        <v>0.023</v>
      </c>
      <c r="I1238" t="n">
        <v>1.351</v>
      </c>
      <c r="L1238" t="n">
        <v>12.687</v>
      </c>
    </row>
    <row r="1239">
      <c r="A1239" t="n">
        <v>5</v>
      </c>
      <c r="B1239" t="inlineStr">
        <is>
          <t>session_20261030_163316</t>
        </is>
      </c>
      <c r="C1239" t="inlineStr">
        <is>
          <t>miss</t>
        </is>
      </c>
      <c r="D1239" t="n">
        <v>-1.143</v>
      </c>
      <c r="F1239" t="n">
        <v>0.706</v>
      </c>
      <c r="I1239" t="n">
        <v>1.268</v>
      </c>
      <c r="L1239" t="n">
        <v>12.701</v>
      </c>
    </row>
    <row r="1240">
      <c r="A1240" t="n">
        <v>5</v>
      </c>
      <c r="B1240" t="inlineStr">
        <is>
          <t>session_20261030_163316</t>
        </is>
      </c>
      <c r="C1240" t="inlineStr">
        <is>
          <t>miss</t>
        </is>
      </c>
      <c r="D1240" t="n">
        <v>-1.133</v>
      </c>
      <c r="F1240" t="n">
        <v>1.421</v>
      </c>
      <c r="I1240" t="n">
        <v>1.295</v>
      </c>
      <c r="L1240" t="n">
        <v>12.004</v>
      </c>
    </row>
    <row r="1241">
      <c r="A1241" t="n">
        <v>5</v>
      </c>
      <c r="B1241" t="inlineStr">
        <is>
          <t>session_20261030_163316</t>
        </is>
      </c>
      <c r="C1241" t="inlineStr">
        <is>
          <t>miss</t>
        </is>
      </c>
      <c r="D1241" t="n">
        <v>-1.122</v>
      </c>
      <c r="F1241" t="n">
        <v>2.127</v>
      </c>
      <c r="I1241" t="n">
        <v>1.121</v>
      </c>
      <c r="L1241" t="n">
        <v>12.476</v>
      </c>
    </row>
    <row r="1242">
      <c r="A1242" t="n">
        <v>5</v>
      </c>
      <c r="B1242" t="inlineStr">
        <is>
          <t>session_20261030_163316</t>
        </is>
      </c>
      <c r="C1242" t="inlineStr">
        <is>
          <t>miss</t>
        </is>
      </c>
      <c r="D1242" t="n">
        <v>-1.113</v>
      </c>
      <c r="F1242" t="n">
        <v>2.794</v>
      </c>
      <c r="I1242" t="n">
        <v>1.181</v>
      </c>
      <c r="L1242" t="n">
        <v>13.167</v>
      </c>
    </row>
    <row r="1243">
      <c r="A1243" t="n">
        <v>5</v>
      </c>
      <c r="B1243" t="inlineStr">
        <is>
          <t>session_20261030_163316</t>
        </is>
      </c>
      <c r="C1243" t="inlineStr">
        <is>
          <t>miss</t>
        </is>
      </c>
      <c r="D1243" t="n">
        <v>-1.102</v>
      </c>
      <c r="F1243" t="n">
        <v>3.413</v>
      </c>
      <c r="I1243" t="n">
        <v>1.175</v>
      </c>
      <c r="L1243" t="n">
        <v>14.59</v>
      </c>
    </row>
    <row r="1244">
      <c r="A1244" t="n">
        <v>5</v>
      </c>
      <c r="B1244" t="inlineStr">
        <is>
          <t>session_20261030_163316</t>
        </is>
      </c>
      <c r="C1244" t="inlineStr">
        <is>
          <t>miss</t>
        </is>
      </c>
      <c r="D1244" t="n">
        <v>-1.092</v>
      </c>
      <c r="F1244" t="n">
        <v>3.909</v>
      </c>
      <c r="I1244" t="n">
        <v>1.021</v>
      </c>
      <c r="L1244" t="n">
        <v>15.074</v>
      </c>
    </row>
    <row r="1245">
      <c r="A1245" t="n">
        <v>5</v>
      </c>
      <c r="B1245" t="inlineStr">
        <is>
          <t>session_20261030_163316</t>
        </is>
      </c>
      <c r="C1245" t="inlineStr">
        <is>
          <t>miss</t>
        </is>
      </c>
      <c r="D1245" t="n">
        <v>-1.082</v>
      </c>
      <c r="F1245" t="n">
        <v>4.338</v>
      </c>
      <c r="I1245" t="n">
        <v>0.981</v>
      </c>
      <c r="L1245" t="n">
        <v>14.284</v>
      </c>
    </row>
    <row r="1246">
      <c r="A1246" t="n">
        <v>5</v>
      </c>
      <c r="B1246" t="inlineStr">
        <is>
          <t>session_20261030_163316</t>
        </is>
      </c>
      <c r="C1246" t="inlineStr">
        <is>
          <t>miss</t>
        </is>
      </c>
      <c r="D1246" t="n">
        <v>-1.072</v>
      </c>
      <c r="F1246" t="n">
        <v>4.675</v>
      </c>
      <c r="I1246" t="n">
        <v>1.051</v>
      </c>
      <c r="L1246" t="n">
        <v>14.655</v>
      </c>
    </row>
    <row r="1247">
      <c r="A1247" t="n">
        <v>5</v>
      </c>
      <c r="B1247" t="inlineStr">
        <is>
          <t>session_20261030_163316</t>
        </is>
      </c>
      <c r="C1247" t="inlineStr">
        <is>
          <t>miss</t>
        </is>
      </c>
      <c r="D1247" t="n">
        <v>-1.062</v>
      </c>
      <c r="F1247" t="n">
        <v>4.929</v>
      </c>
      <c r="I1247" t="n">
        <v>1.253</v>
      </c>
      <c r="L1247" t="n">
        <v>14.343</v>
      </c>
    </row>
    <row r="1248">
      <c r="A1248" t="n">
        <v>5</v>
      </c>
      <c r="B1248" t="inlineStr">
        <is>
          <t>session_20261030_163316</t>
        </is>
      </c>
      <c r="C1248" t="inlineStr">
        <is>
          <t>miss</t>
        </is>
      </c>
      <c r="D1248" t="n">
        <v>-1.052</v>
      </c>
      <c r="F1248" t="n">
        <v>5.104</v>
      </c>
      <c r="I1248" t="n">
        <v>1.437</v>
      </c>
      <c r="L1248" t="n">
        <v>14.668</v>
      </c>
    </row>
    <row r="1249">
      <c r="A1249" t="n">
        <v>5</v>
      </c>
      <c r="B1249" t="inlineStr">
        <is>
          <t>session_20261030_163316</t>
        </is>
      </c>
      <c r="C1249" t="inlineStr">
        <is>
          <t>miss</t>
        </is>
      </c>
      <c r="D1249" t="n">
        <v>-1.042</v>
      </c>
      <c r="F1249" t="n">
        <v>5.201</v>
      </c>
      <c r="I1249" t="n">
        <v>1.387</v>
      </c>
      <c r="L1249" t="n">
        <v>14.27</v>
      </c>
    </row>
    <row r="1250">
      <c r="A1250" t="n">
        <v>5</v>
      </c>
      <c r="B1250" t="inlineStr">
        <is>
          <t>session_20261030_163316</t>
        </is>
      </c>
      <c r="C1250" t="inlineStr">
        <is>
          <t>miss</t>
        </is>
      </c>
      <c r="D1250" t="n">
        <v>-1.032</v>
      </c>
      <c r="F1250" t="n">
        <v>5.391</v>
      </c>
      <c r="I1250" t="n">
        <v>1.285</v>
      </c>
      <c r="L1250" t="n">
        <v>11.02</v>
      </c>
    </row>
    <row r="1251">
      <c r="A1251" t="n">
        <v>5</v>
      </c>
      <c r="B1251" t="inlineStr">
        <is>
          <t>session_20261030_163316</t>
        </is>
      </c>
      <c r="C1251" t="inlineStr">
        <is>
          <t>miss</t>
        </is>
      </c>
      <c r="D1251" t="n">
        <v>-1.02</v>
      </c>
      <c r="F1251" t="n">
        <v>6.032</v>
      </c>
      <c r="I1251" t="n">
        <v>1.127</v>
      </c>
      <c r="L1251" t="n">
        <v>9.682</v>
      </c>
    </row>
    <row r="1252">
      <c r="A1252" t="n">
        <v>5</v>
      </c>
      <c r="B1252" t="inlineStr">
        <is>
          <t>session_20261030_163316</t>
        </is>
      </c>
      <c r="C1252" t="inlineStr">
        <is>
          <t>miss</t>
        </is>
      </c>
      <c r="D1252" t="n">
        <v>-1.012</v>
      </c>
      <c r="F1252" t="n">
        <v>6.152</v>
      </c>
      <c r="I1252" t="n">
        <v>1.001</v>
      </c>
      <c r="L1252" t="n">
        <v>8.68</v>
      </c>
    </row>
    <row r="1253">
      <c r="A1253" t="n">
        <v>5</v>
      </c>
      <c r="B1253" t="inlineStr">
        <is>
          <t>session_20261030_163316</t>
        </is>
      </c>
      <c r="C1253" t="inlineStr">
        <is>
          <t>miss</t>
        </is>
      </c>
      <c r="D1253" t="n">
        <v>-1.002</v>
      </c>
      <c r="F1253" t="n">
        <v>6.231</v>
      </c>
      <c r="I1253" t="n">
        <v>1.048</v>
      </c>
      <c r="L1253" t="n">
        <v>8.220000000000001</v>
      </c>
    </row>
    <row r="1254">
      <c r="A1254" t="n">
        <v>5</v>
      </c>
      <c r="B1254" t="inlineStr">
        <is>
          <t>session_20261030_163316</t>
        </is>
      </c>
      <c r="C1254" t="inlineStr">
        <is>
          <t>miss</t>
        </is>
      </c>
      <c r="D1254" t="n">
        <v>-0.992</v>
      </c>
      <c r="F1254" t="n">
        <v>6.41</v>
      </c>
      <c r="I1254" t="n">
        <v>1.123</v>
      </c>
      <c r="L1254" t="n">
        <v>8.683</v>
      </c>
    </row>
    <row r="1255">
      <c r="A1255" t="n">
        <v>5</v>
      </c>
      <c r="B1255" t="inlineStr">
        <is>
          <t>session_20261030_163316</t>
        </is>
      </c>
      <c r="C1255" t="inlineStr">
        <is>
          <t>miss</t>
        </is>
      </c>
      <c r="D1255" t="n">
        <v>-0.982</v>
      </c>
      <c r="F1255" t="n">
        <v>6.55</v>
      </c>
      <c r="I1255" t="n">
        <v>1.122</v>
      </c>
      <c r="L1255" t="n">
        <v>8.301</v>
      </c>
    </row>
    <row r="1256">
      <c r="A1256" t="n">
        <v>5</v>
      </c>
      <c r="B1256" t="inlineStr">
        <is>
          <t>session_20261030_163316</t>
        </is>
      </c>
      <c r="C1256" t="inlineStr">
        <is>
          <t>miss</t>
        </is>
      </c>
      <c r="D1256" t="n">
        <v>-0.972</v>
      </c>
      <c r="F1256" t="n">
        <v>6.64</v>
      </c>
      <c r="I1256" t="n">
        <v>1.16</v>
      </c>
      <c r="L1256" t="n">
        <v>7.298</v>
      </c>
    </row>
    <row r="1257">
      <c r="A1257" t="n">
        <v>5</v>
      </c>
      <c r="B1257" t="inlineStr">
        <is>
          <t>session_20261030_163316</t>
        </is>
      </c>
      <c r="C1257" t="inlineStr">
        <is>
          <t>miss</t>
        </is>
      </c>
      <c r="D1257" t="n">
        <v>-0.962</v>
      </c>
      <c r="F1257" t="n">
        <v>6.824</v>
      </c>
      <c r="I1257" t="n">
        <v>1.198</v>
      </c>
      <c r="L1257" t="n">
        <v>8.179</v>
      </c>
    </row>
    <row r="1258">
      <c r="A1258" t="n">
        <v>5</v>
      </c>
      <c r="B1258" t="inlineStr">
        <is>
          <t>session_20261030_163316</t>
        </is>
      </c>
      <c r="C1258" t="inlineStr">
        <is>
          <t>miss</t>
        </is>
      </c>
      <c r="D1258" t="n">
        <v>-0.952</v>
      </c>
      <c r="F1258" t="n">
        <v>7.055</v>
      </c>
      <c r="I1258" t="n">
        <v>1.236</v>
      </c>
      <c r="L1258" t="n">
        <v>8.255000000000001</v>
      </c>
    </row>
    <row r="1259">
      <c r="A1259" t="n">
        <v>5</v>
      </c>
      <c r="B1259" t="inlineStr">
        <is>
          <t>session_20261030_163316</t>
        </is>
      </c>
      <c r="C1259" t="inlineStr">
        <is>
          <t>miss</t>
        </is>
      </c>
      <c r="D1259" t="n">
        <v>-0.9419999999999999</v>
      </c>
      <c r="F1259" t="n">
        <v>7.319</v>
      </c>
      <c r="I1259" t="n">
        <v>1.124</v>
      </c>
      <c r="L1259" t="n">
        <v>8.021000000000001</v>
      </c>
    </row>
    <row r="1260">
      <c r="A1260" t="n">
        <v>5</v>
      </c>
      <c r="B1260" t="inlineStr">
        <is>
          <t>session_20261030_163316</t>
        </is>
      </c>
      <c r="C1260" t="inlineStr">
        <is>
          <t>miss</t>
        </is>
      </c>
      <c r="D1260" t="n">
        <v>-0.9320000000000001</v>
      </c>
      <c r="F1260" t="n">
        <v>7.663</v>
      </c>
      <c r="I1260" t="n">
        <v>0.896</v>
      </c>
      <c r="L1260" t="n">
        <v>8.304</v>
      </c>
    </row>
    <row r="1261">
      <c r="A1261" t="n">
        <v>5</v>
      </c>
      <c r="B1261" t="inlineStr">
        <is>
          <t>session_20261030_163316</t>
        </is>
      </c>
      <c r="C1261" t="inlineStr">
        <is>
          <t>miss</t>
        </is>
      </c>
      <c r="D1261" t="n">
        <v>-0.922</v>
      </c>
      <c r="F1261" t="n">
        <v>7.985</v>
      </c>
      <c r="I1261" t="n">
        <v>0.6820000000000001</v>
      </c>
      <c r="L1261" t="n">
        <v>8.050000000000001</v>
      </c>
    </row>
    <row r="1262">
      <c r="A1262" t="n">
        <v>5</v>
      </c>
      <c r="B1262" t="inlineStr">
        <is>
          <t>session_20261030_163316</t>
        </is>
      </c>
      <c r="C1262" t="inlineStr">
        <is>
          <t>miss</t>
        </is>
      </c>
      <c r="D1262" t="n">
        <v>-0.912</v>
      </c>
      <c r="F1262" t="n">
        <v>8.257</v>
      </c>
      <c r="I1262" t="n">
        <v>0.606</v>
      </c>
      <c r="L1262" t="n">
        <v>6.287</v>
      </c>
    </row>
    <row r="1263">
      <c r="A1263" t="n">
        <v>5</v>
      </c>
      <c r="B1263" t="inlineStr">
        <is>
          <t>session_20261030_163316</t>
        </is>
      </c>
      <c r="C1263" t="inlineStr">
        <is>
          <t>miss</t>
        </is>
      </c>
      <c r="D1263" t="n">
        <v>-0.902</v>
      </c>
      <c r="F1263" t="n">
        <v>8.576000000000001</v>
      </c>
      <c r="I1263" t="n">
        <v>0.731</v>
      </c>
      <c r="L1263" t="n">
        <v>4.808</v>
      </c>
    </row>
    <row r="1264">
      <c r="A1264" t="n">
        <v>5</v>
      </c>
      <c r="B1264" t="inlineStr">
        <is>
          <t>session_20261030_163316</t>
        </is>
      </c>
      <c r="C1264" t="inlineStr">
        <is>
          <t>miss</t>
        </is>
      </c>
      <c r="D1264" t="n">
        <v>-0.892</v>
      </c>
      <c r="F1264" t="n">
        <v>8.887</v>
      </c>
      <c r="I1264" t="n">
        <v>0.872</v>
      </c>
      <c r="L1264" t="n">
        <v>6.753</v>
      </c>
    </row>
    <row r="1265">
      <c r="A1265" t="n">
        <v>5</v>
      </c>
      <c r="B1265" t="inlineStr">
        <is>
          <t>session_20261030_163316</t>
        </is>
      </c>
      <c r="C1265" t="inlineStr">
        <is>
          <t>miss</t>
        </is>
      </c>
      <c r="D1265" t="n">
        <v>-0.882</v>
      </c>
      <c r="F1265" t="n">
        <v>9.208</v>
      </c>
      <c r="I1265" t="n">
        <v>0.805</v>
      </c>
      <c r="L1265" t="n">
        <v>6.854</v>
      </c>
    </row>
    <row r="1266">
      <c r="A1266" t="n">
        <v>5</v>
      </c>
      <c r="B1266" t="inlineStr">
        <is>
          <t>session_20261030_163316</t>
        </is>
      </c>
      <c r="C1266" t="inlineStr">
        <is>
          <t>miss</t>
        </is>
      </c>
      <c r="D1266" t="n">
        <v>-0.872</v>
      </c>
      <c r="F1266" t="n">
        <v>9.375999999999999</v>
      </c>
      <c r="I1266" t="n">
        <v>0.576</v>
      </c>
      <c r="L1266" t="n">
        <v>8.256</v>
      </c>
    </row>
    <row r="1267">
      <c r="A1267" t="n">
        <v>5</v>
      </c>
      <c r="B1267" t="inlineStr">
        <is>
          <t>session_20261030_163316</t>
        </is>
      </c>
      <c r="C1267" t="inlineStr">
        <is>
          <t>miss</t>
        </is>
      </c>
      <c r="D1267" t="n">
        <v>-0.86</v>
      </c>
      <c r="F1267" t="n">
        <v>9.606999999999999</v>
      </c>
      <c r="I1267" t="n">
        <v>0.6870000000000001</v>
      </c>
      <c r="L1267" t="n">
        <v>15.504</v>
      </c>
    </row>
    <row r="1268">
      <c r="A1268" t="n">
        <v>5</v>
      </c>
      <c r="B1268" t="inlineStr">
        <is>
          <t>session_20261030_163316</t>
        </is>
      </c>
      <c r="C1268" t="inlineStr">
        <is>
          <t>miss</t>
        </is>
      </c>
      <c r="D1268" t="n">
        <v>-0.852</v>
      </c>
      <c r="F1268" t="n">
        <v>9.654</v>
      </c>
      <c r="I1268" t="n">
        <v>1.094</v>
      </c>
      <c r="L1268" t="n">
        <v>15.121</v>
      </c>
    </row>
    <row r="1269">
      <c r="A1269" t="n">
        <v>5</v>
      </c>
      <c r="B1269" t="inlineStr">
        <is>
          <t>session_20261030_163316</t>
        </is>
      </c>
      <c r="C1269" t="inlineStr">
        <is>
          <t>miss</t>
        </is>
      </c>
      <c r="D1269" t="n">
        <v>-0.842</v>
      </c>
      <c r="F1269" t="n">
        <v>9.571</v>
      </c>
      <c r="I1269" t="n">
        <v>1.562</v>
      </c>
      <c r="L1269" t="n">
        <v>14.341</v>
      </c>
    </row>
    <row r="1270">
      <c r="A1270" t="n">
        <v>5</v>
      </c>
      <c r="B1270" t="inlineStr">
        <is>
          <t>session_20261030_163316</t>
        </is>
      </c>
      <c r="C1270" t="inlineStr">
        <is>
          <t>miss</t>
        </is>
      </c>
      <c r="D1270" t="n">
        <v>-0.832</v>
      </c>
      <c r="F1270" t="n">
        <v>9.295</v>
      </c>
      <c r="I1270" t="n">
        <v>1.829</v>
      </c>
      <c r="L1270" t="n">
        <v>13.149</v>
      </c>
    </row>
    <row r="1271">
      <c r="A1271" t="n">
        <v>5</v>
      </c>
      <c r="B1271" t="inlineStr">
        <is>
          <t>session_20261030_163316</t>
        </is>
      </c>
      <c r="C1271" t="inlineStr">
        <is>
          <t>miss</t>
        </is>
      </c>
      <c r="D1271" t="n">
        <v>-0.822</v>
      </c>
      <c r="F1271" t="n">
        <v>8.802</v>
      </c>
      <c r="I1271" t="n">
        <v>2.028</v>
      </c>
      <c r="L1271" t="n">
        <v>12.237</v>
      </c>
    </row>
    <row r="1272">
      <c r="A1272" t="n">
        <v>5</v>
      </c>
      <c r="B1272" t="inlineStr">
        <is>
          <t>session_20261030_163316</t>
        </is>
      </c>
      <c r="C1272" t="inlineStr">
        <is>
          <t>miss</t>
        </is>
      </c>
      <c r="D1272" t="n">
        <v>-0.8120000000000001</v>
      </c>
      <c r="F1272" t="n">
        <v>8.334</v>
      </c>
      <c r="I1272" t="n">
        <v>2.119</v>
      </c>
      <c r="L1272" t="n">
        <v>10.986</v>
      </c>
    </row>
    <row r="1273">
      <c r="A1273" t="n">
        <v>5</v>
      </c>
      <c r="B1273" t="inlineStr">
        <is>
          <t>session_20261030_163316</t>
        </is>
      </c>
      <c r="C1273" t="inlineStr">
        <is>
          <t>miss</t>
        </is>
      </c>
      <c r="D1273" t="n">
        <v>-0.802</v>
      </c>
      <c r="F1273" t="n">
        <v>7.03</v>
      </c>
      <c r="I1273" t="n">
        <v>2.172</v>
      </c>
      <c r="L1273" t="n">
        <v>10.349</v>
      </c>
    </row>
    <row r="1274">
      <c r="A1274" t="n">
        <v>5</v>
      </c>
      <c r="B1274" t="inlineStr">
        <is>
          <t>session_20261030_163316</t>
        </is>
      </c>
      <c r="C1274" t="inlineStr">
        <is>
          <t>miss</t>
        </is>
      </c>
      <c r="D1274" t="n">
        <v>-0.792</v>
      </c>
      <c r="F1274" t="n">
        <v>6.306</v>
      </c>
      <c r="I1274" t="n">
        <v>2.259</v>
      </c>
      <c r="L1274" t="n">
        <v>11.33</v>
      </c>
    </row>
    <row r="1275">
      <c r="A1275" t="n">
        <v>5</v>
      </c>
      <c r="B1275" t="inlineStr">
        <is>
          <t>session_20261030_163316</t>
        </is>
      </c>
      <c r="C1275" t="inlineStr">
        <is>
          <t>miss</t>
        </is>
      </c>
      <c r="D1275" t="n">
        <v>-0.782</v>
      </c>
      <c r="F1275" t="n">
        <v>5.576</v>
      </c>
      <c r="I1275" t="n">
        <v>2.489</v>
      </c>
      <c r="L1275" t="n">
        <v>13.842</v>
      </c>
    </row>
    <row r="1276">
      <c r="A1276" t="n">
        <v>5</v>
      </c>
      <c r="B1276" t="inlineStr">
        <is>
          <t>session_20261030_163316</t>
        </is>
      </c>
      <c r="C1276" t="inlineStr">
        <is>
          <t>miss</t>
        </is>
      </c>
      <c r="D1276" t="n">
        <v>-0.772</v>
      </c>
      <c r="F1276" t="n">
        <v>4.744</v>
      </c>
      <c r="I1276" t="n">
        <v>3.073</v>
      </c>
      <c r="L1276" t="n">
        <v>16.498</v>
      </c>
    </row>
    <row r="1277">
      <c r="A1277" t="n">
        <v>5</v>
      </c>
      <c r="B1277" t="inlineStr">
        <is>
          <t>session_20261030_163316</t>
        </is>
      </c>
      <c r="C1277" t="inlineStr">
        <is>
          <t>miss</t>
        </is>
      </c>
      <c r="D1277" t="n">
        <v>-0.762</v>
      </c>
      <c r="F1277" t="n">
        <v>3.753</v>
      </c>
      <c r="I1277" t="n">
        <v>3.288</v>
      </c>
      <c r="L1277" t="n">
        <v>16.172</v>
      </c>
    </row>
    <row r="1278">
      <c r="A1278" t="n">
        <v>5</v>
      </c>
      <c r="B1278" t="inlineStr">
        <is>
          <t>session_20261030_163316</t>
        </is>
      </c>
      <c r="C1278" t="inlineStr">
        <is>
          <t>miss</t>
        </is>
      </c>
      <c r="D1278" t="n">
        <v>-0.752</v>
      </c>
      <c r="F1278" t="n">
        <v>2.673</v>
      </c>
      <c r="I1278" t="n">
        <v>3.115</v>
      </c>
      <c r="L1278" t="n">
        <v>11.372</v>
      </c>
    </row>
    <row r="1279">
      <c r="A1279" t="n">
        <v>5</v>
      </c>
      <c r="B1279" t="inlineStr">
        <is>
          <t>session_20261030_163316</t>
        </is>
      </c>
      <c r="C1279" t="inlineStr">
        <is>
          <t>miss</t>
        </is>
      </c>
      <c r="D1279" t="n">
        <v>-0.742</v>
      </c>
      <c r="F1279" t="n">
        <v>1.396</v>
      </c>
      <c r="I1279" t="n">
        <v>2.93</v>
      </c>
      <c r="L1279" t="n">
        <v>8.051</v>
      </c>
    </row>
    <row r="1280">
      <c r="A1280" t="n">
        <v>5</v>
      </c>
      <c r="B1280" t="inlineStr">
        <is>
          <t>session_20261030_163316</t>
        </is>
      </c>
      <c r="C1280" t="inlineStr">
        <is>
          <t>miss</t>
        </is>
      </c>
      <c r="D1280" t="n">
        <v>-0.732</v>
      </c>
      <c r="F1280" t="n">
        <v>-0.073</v>
      </c>
      <c r="I1280" t="n">
        <v>2.827</v>
      </c>
      <c r="L1280" t="n">
        <v>9.375999999999999</v>
      </c>
    </row>
    <row r="1281">
      <c r="A1281" t="n">
        <v>5</v>
      </c>
      <c r="B1281" t="inlineStr">
        <is>
          <t>session_20261030_163316</t>
        </is>
      </c>
      <c r="C1281" t="inlineStr">
        <is>
          <t>miss</t>
        </is>
      </c>
      <c r="D1281" t="n">
        <v>-0.721</v>
      </c>
      <c r="F1281" t="n">
        <v>-1.336</v>
      </c>
      <c r="I1281" t="n">
        <v>2.965</v>
      </c>
      <c r="L1281" t="n">
        <v>11.522</v>
      </c>
    </row>
    <row r="1282">
      <c r="A1282" t="n">
        <v>5</v>
      </c>
      <c r="B1282" t="inlineStr">
        <is>
          <t>session_20261030_163316</t>
        </is>
      </c>
      <c r="C1282" t="inlineStr">
        <is>
          <t>miss</t>
        </is>
      </c>
      <c r="D1282" t="n">
        <v>-0.712</v>
      </c>
      <c r="F1282" t="n">
        <v>-2.525</v>
      </c>
      <c r="I1282" t="n">
        <v>3.244</v>
      </c>
      <c r="L1282" t="n">
        <v>15.152</v>
      </c>
    </row>
    <row r="1283">
      <c r="A1283" t="n">
        <v>5</v>
      </c>
      <c r="B1283" t="inlineStr">
        <is>
          <t>session_20261030_163316</t>
        </is>
      </c>
      <c r="C1283" t="inlineStr">
        <is>
          <t>miss</t>
        </is>
      </c>
      <c r="D1283" t="n">
        <v>-0.699</v>
      </c>
      <c r="F1283" t="n">
        <v>-4.543</v>
      </c>
      <c r="I1283" t="n">
        <v>3.404</v>
      </c>
      <c r="L1283" t="n">
        <v>15.551</v>
      </c>
    </row>
    <row r="1284">
      <c r="A1284" t="n">
        <v>5</v>
      </c>
      <c r="B1284" t="inlineStr">
        <is>
          <t>session_20261030_163316</t>
        </is>
      </c>
      <c r="C1284" t="inlineStr">
        <is>
          <t>miss</t>
        </is>
      </c>
      <c r="D1284" t="n">
        <v>-0.6919999999999999</v>
      </c>
      <c r="F1284" t="n">
        <v>-5.311</v>
      </c>
      <c r="I1284" t="n">
        <v>3.627</v>
      </c>
      <c r="L1284" t="n">
        <v>15.83</v>
      </c>
    </row>
    <row r="1285">
      <c r="A1285" t="n">
        <v>5</v>
      </c>
      <c r="B1285" t="inlineStr">
        <is>
          <t>session_20261030_163316</t>
        </is>
      </c>
      <c r="C1285" t="inlineStr">
        <is>
          <t>miss</t>
        </is>
      </c>
      <c r="D1285" t="n">
        <v>-0.6820000000000001</v>
      </c>
      <c r="F1285" t="n">
        <v>-6.894</v>
      </c>
      <c r="I1285" t="n">
        <v>3.997</v>
      </c>
      <c r="L1285" t="n">
        <v>16.088</v>
      </c>
    </row>
    <row r="1286">
      <c r="A1286" t="n">
        <v>5</v>
      </c>
      <c r="B1286" t="inlineStr">
        <is>
          <t>session_20261030_163316</t>
        </is>
      </c>
      <c r="C1286" t="inlineStr">
        <is>
          <t>miss</t>
        </is>
      </c>
      <c r="D1286" t="n">
        <v>-0.672</v>
      </c>
      <c r="F1286" t="n">
        <v>-8.590999999999999</v>
      </c>
      <c r="I1286" t="n">
        <v>4.162</v>
      </c>
      <c r="L1286" t="n">
        <v>16.577</v>
      </c>
    </row>
    <row r="1287">
      <c r="A1287" t="n">
        <v>5</v>
      </c>
      <c r="B1287" t="inlineStr">
        <is>
          <t>session_20261030_163316</t>
        </is>
      </c>
      <c r="C1287" t="inlineStr">
        <is>
          <t>miss</t>
        </is>
      </c>
      <c r="D1287" t="n">
        <v>-0.662</v>
      </c>
      <c r="F1287" t="n">
        <v>-10.413</v>
      </c>
      <c r="I1287" t="n">
        <v>4.291</v>
      </c>
      <c r="L1287" t="n">
        <v>17.186</v>
      </c>
    </row>
    <row r="1288">
      <c r="A1288" t="n">
        <v>5</v>
      </c>
      <c r="B1288" t="inlineStr">
        <is>
          <t>session_20261030_163316</t>
        </is>
      </c>
      <c r="C1288" t="inlineStr">
        <is>
          <t>miss</t>
        </is>
      </c>
      <c r="D1288" t="n">
        <v>-0.652</v>
      </c>
      <c r="F1288" t="n">
        <v>-12.321</v>
      </c>
      <c r="I1288" t="n">
        <v>4.474</v>
      </c>
      <c r="L1288" t="n">
        <v>18.387</v>
      </c>
    </row>
    <row r="1289">
      <c r="A1289" t="n">
        <v>5</v>
      </c>
      <c r="B1289" t="inlineStr">
        <is>
          <t>session_20261030_163316</t>
        </is>
      </c>
      <c r="C1289" t="inlineStr">
        <is>
          <t>miss</t>
        </is>
      </c>
      <c r="D1289" t="n">
        <v>-0.642</v>
      </c>
      <c r="F1289" t="n">
        <v>-14.313</v>
      </c>
      <c r="I1289" t="n">
        <v>4.632</v>
      </c>
      <c r="L1289" t="n">
        <v>19.229</v>
      </c>
    </row>
    <row r="1290">
      <c r="A1290" t="n">
        <v>5</v>
      </c>
      <c r="B1290" t="inlineStr">
        <is>
          <t>session_20261030_163316</t>
        </is>
      </c>
      <c r="C1290" t="inlineStr">
        <is>
          <t>miss</t>
        </is>
      </c>
      <c r="D1290" t="n">
        <v>-0.632</v>
      </c>
      <c r="F1290" t="n">
        <v>-16.35</v>
      </c>
      <c r="I1290" t="n">
        <v>4.765</v>
      </c>
      <c r="L1290" t="n">
        <v>19.658</v>
      </c>
    </row>
    <row r="1291">
      <c r="A1291" t="n">
        <v>5</v>
      </c>
      <c r="B1291" t="inlineStr">
        <is>
          <t>session_20261030_163316</t>
        </is>
      </c>
      <c r="C1291" t="inlineStr">
        <is>
          <t>miss</t>
        </is>
      </c>
      <c r="D1291" t="n">
        <v>-0.622</v>
      </c>
      <c r="F1291" t="n">
        <v>-18.443</v>
      </c>
      <c r="I1291" t="n">
        <v>4.911</v>
      </c>
      <c r="L1291" t="n">
        <v>20.448</v>
      </c>
    </row>
    <row r="1292">
      <c r="A1292" t="n">
        <v>5</v>
      </c>
      <c r="B1292" t="inlineStr">
        <is>
          <t>session_20261030_163316</t>
        </is>
      </c>
      <c r="C1292" t="inlineStr">
        <is>
          <t>miss</t>
        </is>
      </c>
      <c r="D1292" t="n">
        <v>-0.612</v>
      </c>
      <c r="F1292" t="n">
        <v>-19.444</v>
      </c>
      <c r="I1292" t="n">
        <v>5.079</v>
      </c>
      <c r="L1292" t="n">
        <v>21.406</v>
      </c>
    </row>
    <row r="1293">
      <c r="A1293" t="n">
        <v>5</v>
      </c>
      <c r="B1293" t="inlineStr">
        <is>
          <t>session_20261030_163316</t>
        </is>
      </c>
      <c r="C1293" t="inlineStr">
        <is>
          <t>miss</t>
        </is>
      </c>
      <c r="D1293" t="n">
        <v>-0.601</v>
      </c>
      <c r="F1293" t="n">
        <v>-22.8</v>
      </c>
      <c r="I1293" t="n">
        <v>5.335</v>
      </c>
      <c r="L1293" t="n">
        <v>21.529</v>
      </c>
    </row>
    <row r="1294">
      <c r="A1294" t="n">
        <v>5</v>
      </c>
      <c r="B1294" t="inlineStr">
        <is>
          <t>session_20261030_163316</t>
        </is>
      </c>
      <c r="C1294" t="inlineStr">
        <is>
          <t>miss</t>
        </is>
      </c>
      <c r="D1294" t="n">
        <v>-0.592</v>
      </c>
      <c r="F1294" t="n">
        <v>-23.774</v>
      </c>
      <c r="I1294" t="n">
        <v>5.561</v>
      </c>
      <c r="L1294" t="n">
        <v>21.776</v>
      </c>
    </row>
    <row r="1295">
      <c r="A1295" t="n">
        <v>5</v>
      </c>
      <c r="B1295" t="inlineStr">
        <is>
          <t>session_20261030_163316</t>
        </is>
      </c>
      <c r="C1295" t="inlineStr">
        <is>
          <t>miss</t>
        </is>
      </c>
      <c r="D1295" t="n">
        <v>-0.582</v>
      </c>
      <c r="F1295" t="n">
        <v>-27.236</v>
      </c>
      <c r="I1295" t="n">
        <v>5.827</v>
      </c>
      <c r="L1295" t="n">
        <v>22.084</v>
      </c>
    </row>
    <row r="1296">
      <c r="A1296" t="n">
        <v>5</v>
      </c>
      <c r="B1296" t="inlineStr">
        <is>
          <t>session_20261030_163316</t>
        </is>
      </c>
      <c r="C1296" t="inlineStr">
        <is>
          <t>miss</t>
        </is>
      </c>
      <c r="D1296" t="n">
        <v>-0.571</v>
      </c>
      <c r="F1296" t="n">
        <v>-28.325</v>
      </c>
      <c r="I1296" t="n">
        <v>6.138</v>
      </c>
      <c r="L1296" t="n">
        <v>22.535</v>
      </c>
    </row>
    <row r="1297">
      <c r="A1297" t="n">
        <v>5</v>
      </c>
      <c r="B1297" t="inlineStr">
        <is>
          <t>session_20261030_163316</t>
        </is>
      </c>
      <c r="C1297" t="inlineStr">
        <is>
          <t>miss</t>
        </is>
      </c>
      <c r="D1297" t="n">
        <v>-0.5610000000000001</v>
      </c>
      <c r="F1297" t="n">
        <v>-30.67</v>
      </c>
      <c r="I1297" t="n">
        <v>6.363</v>
      </c>
      <c r="L1297" t="n">
        <v>23.41</v>
      </c>
    </row>
    <row r="1298">
      <c r="A1298" t="n">
        <v>5</v>
      </c>
      <c r="B1298" t="inlineStr">
        <is>
          <t>session_20261030_163316</t>
        </is>
      </c>
      <c r="C1298" t="inlineStr">
        <is>
          <t>miss</t>
        </is>
      </c>
      <c r="D1298" t="n">
        <v>-0.551</v>
      </c>
      <c r="F1298" t="n">
        <v>-34.277</v>
      </c>
      <c r="I1298" t="n">
        <v>6.449</v>
      </c>
      <c r="L1298" t="n">
        <v>23.678</v>
      </c>
    </row>
    <row r="1299">
      <c r="A1299" t="n">
        <v>5</v>
      </c>
      <c r="B1299" t="inlineStr">
        <is>
          <t>session_20261030_163316</t>
        </is>
      </c>
      <c r="C1299" t="inlineStr">
        <is>
          <t>miss</t>
        </is>
      </c>
      <c r="D1299" t="n">
        <v>-0.54</v>
      </c>
      <c r="F1299" t="n">
        <v>-37.048</v>
      </c>
      <c r="I1299" t="n">
        <v>6.488</v>
      </c>
      <c r="L1299" t="n">
        <v>22.904</v>
      </c>
    </row>
    <row r="1300">
      <c r="A1300" t="n">
        <v>5</v>
      </c>
      <c r="B1300" t="inlineStr">
        <is>
          <t>session_20261030_163316</t>
        </is>
      </c>
      <c r="C1300" t="inlineStr">
        <is>
          <t>miss</t>
        </is>
      </c>
      <c r="D1300" t="n">
        <v>-0.531</v>
      </c>
      <c r="F1300" t="n">
        <v>-39.054</v>
      </c>
      <c r="I1300" t="n">
        <v>6.546</v>
      </c>
      <c r="L1300" t="n">
        <v>22.11</v>
      </c>
    </row>
    <row r="1301">
      <c r="A1301" t="n">
        <v>5</v>
      </c>
      <c r="B1301" t="inlineStr">
        <is>
          <t>session_20261030_163316</t>
        </is>
      </c>
      <c r="C1301" t="inlineStr">
        <is>
          <t>miss</t>
        </is>
      </c>
      <c r="D1301" t="n">
        <v>-0.521</v>
      </c>
      <c r="F1301" t="n">
        <v>-41.43</v>
      </c>
      <c r="I1301" t="n">
        <v>6.588</v>
      </c>
      <c r="L1301" t="n">
        <v>24.641</v>
      </c>
    </row>
    <row r="1302">
      <c r="A1302" t="n">
        <v>5</v>
      </c>
      <c r="B1302" t="inlineStr">
        <is>
          <t>session_20261030_163316</t>
        </is>
      </c>
      <c r="C1302" t="inlineStr">
        <is>
          <t>miss</t>
        </is>
      </c>
      <c r="D1302" t="n">
        <v>-0.511</v>
      </c>
      <c r="F1302" t="n">
        <v>-42.513</v>
      </c>
      <c r="I1302" t="n">
        <v>6.721</v>
      </c>
      <c r="L1302" t="n">
        <v>18.76</v>
      </c>
    </row>
    <row r="1303">
      <c r="A1303" t="n">
        <v>5</v>
      </c>
      <c r="B1303" t="inlineStr">
        <is>
          <t>session_20261030_163316</t>
        </is>
      </c>
      <c r="C1303" t="inlineStr">
        <is>
          <t>miss</t>
        </is>
      </c>
      <c r="D1303" t="n">
        <v>-0.501</v>
      </c>
      <c r="F1303" t="n">
        <v>-45.991</v>
      </c>
      <c r="I1303" t="n">
        <v>6.716</v>
      </c>
      <c r="L1303" t="n">
        <v>17.757</v>
      </c>
    </row>
    <row r="1304">
      <c r="A1304" t="n">
        <v>5</v>
      </c>
      <c r="B1304" t="inlineStr">
        <is>
          <t>session_20261030_163316</t>
        </is>
      </c>
      <c r="C1304" t="inlineStr">
        <is>
          <t>miss</t>
        </is>
      </c>
      <c r="D1304" t="n">
        <v>-0.491</v>
      </c>
      <c r="F1304" t="n">
        <v>-47.934</v>
      </c>
      <c r="I1304" t="n">
        <v>6.704</v>
      </c>
      <c r="L1304" t="n">
        <v>15.882</v>
      </c>
    </row>
    <row r="1305">
      <c r="A1305" t="n">
        <v>5</v>
      </c>
      <c r="B1305" t="inlineStr">
        <is>
          <t>session_20261030_163316</t>
        </is>
      </c>
      <c r="C1305" t="inlineStr">
        <is>
          <t>miss</t>
        </is>
      </c>
      <c r="D1305" t="n">
        <v>-0.481</v>
      </c>
      <c r="F1305" t="n">
        <v>-48.797</v>
      </c>
      <c r="I1305" t="n">
        <v>6.723</v>
      </c>
      <c r="L1305" t="n">
        <v>14.404</v>
      </c>
    </row>
    <row r="1306">
      <c r="A1306" t="n">
        <v>5</v>
      </c>
      <c r="B1306" t="inlineStr">
        <is>
          <t>session_20261030_163316</t>
        </is>
      </c>
      <c r="C1306" t="inlineStr">
        <is>
          <t>miss</t>
        </is>
      </c>
      <c r="D1306" t="n">
        <v>-0.471</v>
      </c>
      <c r="F1306" t="n">
        <v>-50.457</v>
      </c>
      <c r="I1306" t="n">
        <v>6.706</v>
      </c>
      <c r="L1306" t="n">
        <v>13.665</v>
      </c>
    </row>
    <row r="1307">
      <c r="A1307" t="n">
        <v>5</v>
      </c>
      <c r="B1307" t="inlineStr">
        <is>
          <t>session_20261030_163316</t>
        </is>
      </c>
      <c r="C1307" t="inlineStr">
        <is>
          <t>miss</t>
        </is>
      </c>
      <c r="D1307" t="n">
        <v>-0.461</v>
      </c>
      <c r="F1307" t="n">
        <v>-52.395</v>
      </c>
      <c r="I1307" t="n">
        <v>6.597</v>
      </c>
      <c r="L1307" t="n">
        <v>12.946</v>
      </c>
    </row>
    <row r="1308">
      <c r="A1308" t="n">
        <v>5</v>
      </c>
      <c r="B1308" t="inlineStr">
        <is>
          <t>session_20261030_163316</t>
        </is>
      </c>
      <c r="C1308" t="inlineStr">
        <is>
          <t>miss</t>
        </is>
      </c>
      <c r="D1308" t="n">
        <v>-0.451</v>
      </c>
      <c r="F1308" t="n">
        <v>-53.205</v>
      </c>
      <c r="I1308" t="n">
        <v>6.426</v>
      </c>
      <c r="L1308" t="n">
        <v>12.124</v>
      </c>
    </row>
    <row r="1309">
      <c r="A1309" t="n">
        <v>5</v>
      </c>
      <c r="B1309" t="inlineStr">
        <is>
          <t>session_20261030_163316</t>
        </is>
      </c>
      <c r="C1309" t="inlineStr">
        <is>
          <t>miss</t>
        </is>
      </c>
      <c r="D1309" t="n">
        <v>-0.441</v>
      </c>
      <c r="F1309" t="n">
        <v>-53.684</v>
      </c>
      <c r="I1309" t="n">
        <v>6.203</v>
      </c>
      <c r="L1309" t="n">
        <v>11.399</v>
      </c>
    </row>
    <row r="1310">
      <c r="A1310" t="n">
        <v>5</v>
      </c>
      <c r="B1310" t="inlineStr">
        <is>
          <t>session_20261030_163316</t>
        </is>
      </c>
      <c r="C1310" t="inlineStr">
        <is>
          <t>miss</t>
        </is>
      </c>
      <c r="D1310" t="n">
        <v>-0.431</v>
      </c>
      <c r="F1310" t="n">
        <v>-53.893</v>
      </c>
      <c r="I1310" t="n">
        <v>6.023</v>
      </c>
      <c r="L1310" t="n">
        <v>10.303</v>
      </c>
    </row>
    <row r="1311">
      <c r="A1311" t="n">
        <v>5</v>
      </c>
      <c r="B1311" t="inlineStr">
        <is>
          <t>session_20261030_163316</t>
        </is>
      </c>
      <c r="C1311" t="inlineStr">
        <is>
          <t>miss</t>
        </is>
      </c>
      <c r="D1311" t="n">
        <v>-0.421</v>
      </c>
      <c r="F1311" t="n">
        <v>-53.945</v>
      </c>
      <c r="I1311" t="n">
        <v>5.885</v>
      </c>
      <c r="L1311" t="n">
        <v>9.247999999999999</v>
      </c>
    </row>
    <row r="1312">
      <c r="A1312" t="n">
        <v>5</v>
      </c>
      <c r="B1312" t="inlineStr">
        <is>
          <t>session_20261030_163316</t>
        </is>
      </c>
      <c r="C1312" t="inlineStr">
        <is>
          <t>miss</t>
        </is>
      </c>
      <c r="D1312" t="n">
        <v>-0.411</v>
      </c>
      <c r="F1312" t="n">
        <v>-53.728</v>
      </c>
      <c r="I1312" t="n">
        <v>5.832</v>
      </c>
      <c r="L1312" t="n">
        <v>8.124000000000001</v>
      </c>
    </row>
    <row r="1313">
      <c r="A1313" t="n">
        <v>5</v>
      </c>
      <c r="B1313" t="inlineStr">
        <is>
          <t>session_20261030_163316</t>
        </is>
      </c>
      <c r="C1313" t="inlineStr">
        <is>
          <t>miss</t>
        </is>
      </c>
      <c r="D1313" t="n">
        <v>-0.4</v>
      </c>
      <c r="F1313" t="n">
        <v>-53.223</v>
      </c>
      <c r="I1313" t="n">
        <v>5.726</v>
      </c>
      <c r="L1313" t="n">
        <v>7.597</v>
      </c>
    </row>
    <row r="1314">
      <c r="A1314" t="n">
        <v>5</v>
      </c>
      <c r="B1314" t="inlineStr">
        <is>
          <t>session_20261030_163316</t>
        </is>
      </c>
      <c r="C1314" t="inlineStr">
        <is>
          <t>miss</t>
        </is>
      </c>
      <c r="D1314" t="n">
        <v>-0.391</v>
      </c>
      <c r="F1314" t="n">
        <v>-52.589</v>
      </c>
      <c r="I1314" t="n">
        <v>5.48</v>
      </c>
      <c r="L1314" t="n">
        <v>6.388</v>
      </c>
    </row>
    <row r="1315">
      <c r="A1315" t="n">
        <v>5</v>
      </c>
      <c r="B1315" t="inlineStr">
        <is>
          <t>session_20261030_163316</t>
        </is>
      </c>
      <c r="C1315" t="inlineStr">
        <is>
          <t>miss</t>
        </is>
      </c>
      <c r="D1315" t="n">
        <v>-0.379</v>
      </c>
      <c r="F1315" t="n">
        <v>-51.437</v>
      </c>
      <c r="I1315" t="n">
        <v>5.176</v>
      </c>
      <c r="L1315" t="n">
        <v>4.992</v>
      </c>
    </row>
    <row r="1316">
      <c r="A1316" t="n">
        <v>5</v>
      </c>
      <c r="B1316" t="inlineStr">
        <is>
          <t>session_20261030_163316</t>
        </is>
      </c>
      <c r="C1316" t="inlineStr">
        <is>
          <t>miss</t>
        </is>
      </c>
      <c r="D1316" t="n">
        <v>-0.371</v>
      </c>
      <c r="F1316" t="n">
        <v>-50.62</v>
      </c>
      <c r="I1316" t="n">
        <v>4.96</v>
      </c>
      <c r="L1316" t="n">
        <v>4.05</v>
      </c>
    </row>
    <row r="1317">
      <c r="A1317" t="n">
        <v>5</v>
      </c>
      <c r="B1317" t="inlineStr">
        <is>
          <t>session_20261030_163316</t>
        </is>
      </c>
      <c r="C1317" t="inlineStr">
        <is>
          <t>miss</t>
        </is>
      </c>
      <c r="D1317" t="n">
        <v>-0.361</v>
      </c>
      <c r="F1317" t="n">
        <v>-49.417</v>
      </c>
      <c r="I1317" t="n">
        <v>4.733</v>
      </c>
      <c r="L1317" t="n">
        <v>3.655</v>
      </c>
    </row>
    <row r="1318">
      <c r="A1318" t="n">
        <v>5</v>
      </c>
      <c r="B1318" t="inlineStr">
        <is>
          <t>session_20261030_163316</t>
        </is>
      </c>
      <c r="C1318" t="inlineStr">
        <is>
          <t>miss</t>
        </is>
      </c>
      <c r="D1318" t="n">
        <v>-0.351</v>
      </c>
      <c r="F1318" t="n">
        <v>-48.144</v>
      </c>
      <c r="I1318" t="n">
        <v>4.479</v>
      </c>
      <c r="L1318" t="n">
        <v>4.056</v>
      </c>
    </row>
    <row r="1319">
      <c r="A1319" t="n">
        <v>5</v>
      </c>
      <c r="B1319" t="inlineStr">
        <is>
          <t>session_20261030_163316</t>
        </is>
      </c>
      <c r="C1319" t="inlineStr">
        <is>
          <t>miss</t>
        </is>
      </c>
      <c r="D1319" t="n">
        <v>-0.341</v>
      </c>
      <c r="F1319" t="n">
        <v>-47.501</v>
      </c>
      <c r="I1319" t="n">
        <v>4.131</v>
      </c>
      <c r="L1319" t="n">
        <v>5.22</v>
      </c>
    </row>
    <row r="1320">
      <c r="A1320" t="n">
        <v>5</v>
      </c>
      <c r="B1320" t="inlineStr">
        <is>
          <t>session_20261030_163316</t>
        </is>
      </c>
      <c r="C1320" t="inlineStr">
        <is>
          <t>miss</t>
        </is>
      </c>
      <c r="D1320" t="n">
        <v>-0.331</v>
      </c>
      <c r="F1320" t="n">
        <v>-45.561</v>
      </c>
      <c r="I1320" t="n">
        <v>3.953</v>
      </c>
      <c r="L1320" t="n">
        <v>5.48</v>
      </c>
    </row>
    <row r="1321">
      <c r="A1321" t="n">
        <v>5</v>
      </c>
      <c r="B1321" t="inlineStr">
        <is>
          <t>session_20261030_163316</t>
        </is>
      </c>
      <c r="C1321" t="inlineStr">
        <is>
          <t>miss</t>
        </is>
      </c>
      <c r="D1321" t="n">
        <v>-0.321</v>
      </c>
      <c r="F1321" t="n">
        <v>-44.301</v>
      </c>
      <c r="I1321" t="n">
        <v>3.726</v>
      </c>
      <c r="L1321" t="n">
        <v>5.914</v>
      </c>
    </row>
    <row r="1322">
      <c r="A1322" t="n">
        <v>5</v>
      </c>
      <c r="B1322" t="inlineStr">
        <is>
          <t>session_20261030_163316</t>
        </is>
      </c>
      <c r="C1322" t="inlineStr">
        <is>
          <t>miss</t>
        </is>
      </c>
      <c r="D1322" t="n">
        <v>-0.311</v>
      </c>
      <c r="F1322" t="n">
        <v>-43.094</v>
      </c>
      <c r="I1322" t="n">
        <v>3.443</v>
      </c>
      <c r="L1322" t="n">
        <v>6.376</v>
      </c>
    </row>
    <row r="1323">
      <c r="A1323" t="n">
        <v>5</v>
      </c>
      <c r="B1323" t="inlineStr">
        <is>
          <t>session_20261030_163316</t>
        </is>
      </c>
      <c r="C1323" t="inlineStr">
        <is>
          <t>miss</t>
        </is>
      </c>
      <c r="D1323" t="n">
        <v>-0.301</v>
      </c>
      <c r="F1323" t="n">
        <v>-41.882</v>
      </c>
      <c r="I1323" t="n">
        <v>3.147</v>
      </c>
      <c r="L1323" t="n">
        <v>7.178</v>
      </c>
    </row>
    <row r="1324">
      <c r="A1324" t="n">
        <v>5</v>
      </c>
      <c r="B1324" t="inlineStr">
        <is>
          <t>session_20261030_163316</t>
        </is>
      </c>
      <c r="C1324" t="inlineStr">
        <is>
          <t>miss</t>
        </is>
      </c>
      <c r="D1324" t="n">
        <v>-0.291</v>
      </c>
      <c r="F1324" t="n">
        <v>-41.292</v>
      </c>
      <c r="I1324" t="n">
        <v>2.885</v>
      </c>
      <c r="L1324" t="n">
        <v>8.227</v>
      </c>
    </row>
    <row r="1325">
      <c r="A1325" t="n">
        <v>5</v>
      </c>
      <c r="B1325" t="inlineStr">
        <is>
          <t>session_20261030_163316</t>
        </is>
      </c>
      <c r="C1325" t="inlineStr">
        <is>
          <t>miss</t>
        </is>
      </c>
      <c r="D1325" t="n">
        <v>-0.281</v>
      </c>
      <c r="F1325" t="n">
        <v>-40.034</v>
      </c>
      <c r="I1325" t="n">
        <v>2.647</v>
      </c>
      <c r="L1325" t="n">
        <v>8.909000000000001</v>
      </c>
    </row>
    <row r="1326">
      <c r="A1326" t="n">
        <v>5</v>
      </c>
      <c r="B1326" t="inlineStr">
        <is>
          <t>session_20261030_163316</t>
        </is>
      </c>
      <c r="C1326" t="inlineStr">
        <is>
          <t>miss</t>
        </is>
      </c>
      <c r="D1326" t="n">
        <v>-0.271</v>
      </c>
      <c r="F1326" t="n">
        <v>-38.217</v>
      </c>
      <c r="I1326" t="n">
        <v>2.425</v>
      </c>
      <c r="L1326" t="n">
        <v>9.279</v>
      </c>
    </row>
    <row r="1327">
      <c r="A1327" t="n">
        <v>5</v>
      </c>
      <c r="B1327" t="inlineStr">
        <is>
          <t>session_20261030_163316</t>
        </is>
      </c>
      <c r="C1327" t="inlineStr">
        <is>
          <t>miss</t>
        </is>
      </c>
      <c r="D1327" t="n">
        <v>-0.261</v>
      </c>
      <c r="F1327" t="n">
        <v>-36.766</v>
      </c>
      <c r="I1327" t="n">
        <v>2.2</v>
      </c>
      <c r="L1327" t="n">
        <v>9.576000000000001</v>
      </c>
    </row>
    <row r="1328">
      <c r="A1328" t="n">
        <v>5</v>
      </c>
      <c r="B1328" t="inlineStr">
        <is>
          <t>session_20261030_163316</t>
        </is>
      </c>
      <c r="C1328" t="inlineStr">
        <is>
          <t>miss</t>
        </is>
      </c>
      <c r="D1328" t="n">
        <v>-0.251</v>
      </c>
      <c r="F1328" t="n">
        <v>-35.565</v>
      </c>
      <c r="I1328" t="n">
        <v>1.855</v>
      </c>
      <c r="L1328" t="n">
        <v>9.464</v>
      </c>
    </row>
    <row r="1329">
      <c r="A1329" t="n">
        <v>5</v>
      </c>
      <c r="B1329" t="inlineStr">
        <is>
          <t>session_20261030_163316</t>
        </is>
      </c>
      <c r="C1329" t="inlineStr">
        <is>
          <t>miss</t>
        </is>
      </c>
      <c r="D1329" t="n">
        <v>-0.24</v>
      </c>
      <c r="F1329" t="n">
        <v>-34.477</v>
      </c>
      <c r="I1329" t="n">
        <v>1.622</v>
      </c>
      <c r="L1329" t="n">
        <v>10.348</v>
      </c>
    </row>
    <row r="1330">
      <c r="A1330" t="n">
        <v>5</v>
      </c>
      <c r="B1330" t="inlineStr">
        <is>
          <t>session_20261030_163316</t>
        </is>
      </c>
      <c r="C1330" t="inlineStr">
        <is>
          <t>miss</t>
        </is>
      </c>
      <c r="D1330" t="n">
        <v>-0.231</v>
      </c>
      <c r="F1330" t="n">
        <v>-33.806</v>
      </c>
      <c r="I1330" t="n">
        <v>1.377</v>
      </c>
      <c r="L1330" t="n">
        <v>11.995</v>
      </c>
    </row>
    <row r="1331">
      <c r="A1331" t="n">
        <v>5</v>
      </c>
      <c r="B1331" t="inlineStr">
        <is>
          <t>session_20261030_163316</t>
        </is>
      </c>
      <c r="C1331" t="inlineStr">
        <is>
          <t>miss</t>
        </is>
      </c>
      <c r="D1331" t="n">
        <v>-0.219</v>
      </c>
      <c r="F1331" t="n">
        <v>-33.155</v>
      </c>
      <c r="I1331" t="n">
        <v>1.156</v>
      </c>
      <c r="L1331" t="n">
        <v>13.574</v>
      </c>
    </row>
    <row r="1332">
      <c r="A1332" t="n">
        <v>5</v>
      </c>
      <c r="B1332" t="inlineStr">
        <is>
          <t>session_20261030_163316</t>
        </is>
      </c>
      <c r="C1332" t="inlineStr">
        <is>
          <t>miss</t>
        </is>
      </c>
      <c r="D1332" t="n">
        <v>-0.211</v>
      </c>
      <c r="F1332" t="n">
        <v>-32.775</v>
      </c>
      <c r="I1332" t="n">
        <v>0.923</v>
      </c>
      <c r="L1332" t="n">
        <v>15.306</v>
      </c>
    </row>
    <row r="1333">
      <c r="A1333" t="n">
        <v>5</v>
      </c>
      <c r="B1333" t="inlineStr">
        <is>
          <t>session_20261030_163316</t>
        </is>
      </c>
      <c r="C1333" t="inlineStr">
        <is>
          <t>miss</t>
        </is>
      </c>
      <c r="D1333" t="n">
        <v>-0.2</v>
      </c>
      <c r="F1333" t="n">
        <v>-32.428</v>
      </c>
      <c r="I1333" t="n">
        <v>0.752</v>
      </c>
      <c r="L1333" t="n">
        <v>16.73</v>
      </c>
    </row>
    <row r="1334">
      <c r="A1334" t="n">
        <v>5</v>
      </c>
      <c r="B1334" t="inlineStr">
        <is>
          <t>session_20261030_163316</t>
        </is>
      </c>
      <c r="C1334" t="inlineStr">
        <is>
          <t>miss</t>
        </is>
      </c>
      <c r="D1334" t="n">
        <v>-0.191</v>
      </c>
      <c r="F1334" t="n">
        <v>-32.253</v>
      </c>
      <c r="I1334" t="n">
        <v>0.659</v>
      </c>
      <c r="L1334" t="n">
        <v>16.837</v>
      </c>
    </row>
    <row r="1335">
      <c r="A1335" t="n">
        <v>5</v>
      </c>
      <c r="B1335" t="inlineStr">
        <is>
          <t>session_20261030_163316</t>
        </is>
      </c>
      <c r="C1335" t="inlineStr">
        <is>
          <t>miss</t>
        </is>
      </c>
      <c r="D1335" t="n">
        <v>-0.181</v>
      </c>
      <c r="F1335" t="n">
        <v>-32.243</v>
      </c>
      <c r="I1335" t="n">
        <v>0.533</v>
      </c>
      <c r="L1335" t="n">
        <v>17.064</v>
      </c>
    </row>
    <row r="1336">
      <c r="A1336" t="n">
        <v>5</v>
      </c>
      <c r="B1336" t="inlineStr">
        <is>
          <t>session_20261030_163316</t>
        </is>
      </c>
      <c r="C1336" t="inlineStr">
        <is>
          <t>miss</t>
        </is>
      </c>
      <c r="D1336" t="n">
        <v>-0.171</v>
      </c>
      <c r="F1336" t="n">
        <v>-32.42</v>
      </c>
      <c r="I1336" t="n">
        <v>0.632</v>
      </c>
      <c r="L1336" t="n">
        <v>17.289</v>
      </c>
    </row>
    <row r="1337">
      <c r="A1337" t="n">
        <v>5</v>
      </c>
      <c r="B1337" t="inlineStr">
        <is>
          <t>session_20261030_163316</t>
        </is>
      </c>
      <c r="C1337" t="inlineStr">
        <is>
          <t>miss</t>
        </is>
      </c>
      <c r="D1337" t="n">
        <v>-0.161</v>
      </c>
      <c r="F1337" t="n">
        <v>-32.808</v>
      </c>
      <c r="I1337" t="n">
        <v>0.99</v>
      </c>
      <c r="L1337" t="n">
        <v>16.134</v>
      </c>
    </row>
    <row r="1338">
      <c r="A1338" t="n">
        <v>5</v>
      </c>
      <c r="B1338" t="inlineStr">
        <is>
          <t>session_20261030_163316</t>
        </is>
      </c>
      <c r="C1338" t="inlineStr">
        <is>
          <t>miss</t>
        </is>
      </c>
      <c r="D1338" t="n">
        <v>-0.151</v>
      </c>
      <c r="F1338" t="n">
        <v>-33.389</v>
      </c>
      <c r="I1338" t="n">
        <v>1.267</v>
      </c>
      <c r="L1338" t="n">
        <v>17.812</v>
      </c>
    </row>
    <row r="1339">
      <c r="A1339" t="n">
        <v>5</v>
      </c>
      <c r="B1339" t="inlineStr">
        <is>
          <t>session_20261030_163316</t>
        </is>
      </c>
      <c r="C1339" t="inlineStr">
        <is>
          <t>miss</t>
        </is>
      </c>
      <c r="D1339" t="n">
        <v>-0.141</v>
      </c>
      <c r="F1339" t="n">
        <v>-34.134</v>
      </c>
      <c r="I1339" t="n">
        <v>1.562</v>
      </c>
      <c r="L1339" t="n">
        <v>20.018</v>
      </c>
    </row>
    <row r="1340">
      <c r="A1340" t="n">
        <v>5</v>
      </c>
      <c r="B1340" t="inlineStr">
        <is>
          <t>session_20261030_163316</t>
        </is>
      </c>
      <c r="C1340" t="inlineStr">
        <is>
          <t>miss</t>
        </is>
      </c>
      <c r="D1340" t="n">
        <v>-0.131</v>
      </c>
      <c r="F1340" t="n">
        <v>-35.067</v>
      </c>
      <c r="I1340" t="n">
        <v>1.872</v>
      </c>
      <c r="L1340" t="n">
        <v>23.966</v>
      </c>
    </row>
    <row r="1341">
      <c r="A1341" t="n">
        <v>5</v>
      </c>
      <c r="B1341" t="inlineStr">
        <is>
          <t>session_20261030_163316</t>
        </is>
      </c>
      <c r="C1341" t="inlineStr">
        <is>
          <t>miss</t>
        </is>
      </c>
      <c r="D1341" t="n">
        <v>-0.121</v>
      </c>
      <c r="F1341" t="n">
        <v>-36.279</v>
      </c>
      <c r="I1341" t="n">
        <v>2.404</v>
      </c>
      <c r="L1341" t="n">
        <v>28.12</v>
      </c>
    </row>
    <row r="1342">
      <c r="A1342" t="n">
        <v>5</v>
      </c>
      <c r="B1342" t="inlineStr">
        <is>
          <t>session_20261030_163316</t>
        </is>
      </c>
      <c r="C1342" t="inlineStr">
        <is>
          <t>miss</t>
        </is>
      </c>
      <c r="D1342" t="n">
        <v>-0.111</v>
      </c>
      <c r="F1342" t="n">
        <v>-37.839</v>
      </c>
      <c r="I1342" t="n">
        <v>3.099</v>
      </c>
      <c r="L1342" t="n">
        <v>28.014</v>
      </c>
    </row>
    <row r="1343">
      <c r="A1343" t="n">
        <v>5</v>
      </c>
      <c r="B1343" t="inlineStr">
        <is>
          <t>session_20261030_163316</t>
        </is>
      </c>
      <c r="C1343" t="inlineStr">
        <is>
          <t>miss</t>
        </is>
      </c>
      <c r="D1343" t="n">
        <v>-0.1</v>
      </c>
      <c r="F1343" t="n">
        <v>-39.874</v>
      </c>
      <c r="I1343" t="n">
        <v>3.801</v>
      </c>
      <c r="L1343" t="n">
        <v>25.89</v>
      </c>
    </row>
    <row r="1344">
      <c r="A1344" t="n">
        <v>5</v>
      </c>
      <c r="B1344" t="inlineStr">
        <is>
          <t>session_20261030_163316</t>
        </is>
      </c>
      <c r="C1344" t="inlineStr">
        <is>
          <t>miss</t>
        </is>
      </c>
      <c r="D1344" t="n">
        <v>-0.091</v>
      </c>
      <c r="F1344" t="n">
        <v>-42.132</v>
      </c>
      <c r="I1344" t="n">
        <v>4.47</v>
      </c>
      <c r="L1344" t="n">
        <v>21.486</v>
      </c>
    </row>
    <row r="1345">
      <c r="A1345" t="n">
        <v>5</v>
      </c>
      <c r="B1345" t="inlineStr">
        <is>
          <t>session_20261030_163316</t>
        </is>
      </c>
      <c r="C1345" t="inlineStr">
        <is>
          <t>miss</t>
        </is>
      </c>
      <c r="D1345" t="n">
        <v>-0.08</v>
      </c>
      <c r="F1345" t="n">
        <v>-45.053</v>
      </c>
      <c r="I1345" t="n">
        <v>5.411</v>
      </c>
      <c r="L1345" t="n">
        <v>21.961</v>
      </c>
    </row>
    <row r="1346">
      <c r="A1346" t="n">
        <v>5</v>
      </c>
      <c r="B1346" t="inlineStr">
        <is>
          <t>session_20261030_163316</t>
        </is>
      </c>
      <c r="C1346" t="inlineStr">
        <is>
          <t>miss</t>
        </is>
      </c>
      <c r="D1346" t="n">
        <v>-0.07000000000000001</v>
      </c>
      <c r="F1346" t="n">
        <v>-47.995</v>
      </c>
      <c r="I1346" t="n">
        <v>6.103</v>
      </c>
      <c r="L1346" t="n">
        <v>20.63</v>
      </c>
    </row>
    <row r="1347">
      <c r="A1347" t="n">
        <v>5</v>
      </c>
      <c r="B1347" t="inlineStr">
        <is>
          <t>session_20261030_163316</t>
        </is>
      </c>
      <c r="C1347" t="inlineStr">
        <is>
          <t>miss</t>
        </is>
      </c>
      <c r="D1347" t="n">
        <v>-0.058</v>
      </c>
      <c r="F1347" t="n">
        <v>-52.401</v>
      </c>
      <c r="I1347" t="n">
        <v>6.828</v>
      </c>
      <c r="L1347" t="n">
        <v>18.676</v>
      </c>
    </row>
    <row r="1348">
      <c r="A1348" t="n">
        <v>5</v>
      </c>
      <c r="B1348" t="inlineStr">
        <is>
          <t>session_20261030_163316</t>
        </is>
      </c>
      <c r="C1348" t="inlineStr">
        <is>
          <t>miss</t>
        </is>
      </c>
      <c r="D1348" t="n">
        <v>-0.05</v>
      </c>
      <c r="F1348" t="n">
        <v>-55.262</v>
      </c>
      <c r="I1348" t="n">
        <v>7.564</v>
      </c>
      <c r="L1348" t="n">
        <v>15.093</v>
      </c>
    </row>
    <row r="1349">
      <c r="A1349" t="n">
        <v>5</v>
      </c>
      <c r="B1349" t="inlineStr">
        <is>
          <t>session_20261030_163316</t>
        </is>
      </c>
      <c r="C1349" t="inlineStr">
        <is>
          <t>miss</t>
        </is>
      </c>
      <c r="D1349" t="n">
        <v>-0.04</v>
      </c>
      <c r="F1349" t="n">
        <v>-59.41</v>
      </c>
      <c r="I1349" t="n">
        <v>7.977</v>
      </c>
      <c r="L1349" t="n">
        <v>4.434</v>
      </c>
    </row>
    <row r="1350">
      <c r="A1350" t="n">
        <v>5</v>
      </c>
      <c r="B1350" t="inlineStr">
        <is>
          <t>session_20261030_163316</t>
        </is>
      </c>
      <c r="C1350" t="inlineStr">
        <is>
          <t>miss</t>
        </is>
      </c>
      <c r="D1350" t="n">
        <v>-0.03</v>
      </c>
      <c r="F1350" t="n">
        <v>-63.632</v>
      </c>
      <c r="I1350" t="n">
        <v>8.276999999999999</v>
      </c>
      <c r="L1350" t="n">
        <v>2.586</v>
      </c>
    </row>
    <row r="1351">
      <c r="A1351" t="n">
        <v>5</v>
      </c>
      <c r="B1351" t="inlineStr">
        <is>
          <t>session_20261030_163316</t>
        </is>
      </c>
      <c r="C1351" t="inlineStr">
        <is>
          <t>miss</t>
        </is>
      </c>
      <c r="D1351" t="n">
        <v>-0.02</v>
      </c>
      <c r="F1351" t="n">
        <v>-67.83</v>
      </c>
      <c r="I1351" t="n">
        <v>8.720000000000001</v>
      </c>
      <c r="L1351" t="n">
        <v>6.153</v>
      </c>
    </row>
    <row r="1352">
      <c r="A1352" t="n">
        <v>5</v>
      </c>
      <c r="B1352" t="inlineStr">
        <is>
          <t>session_20261030_163316</t>
        </is>
      </c>
      <c r="C1352" t="inlineStr">
        <is>
          <t>miss</t>
        </is>
      </c>
      <c r="D1352" t="n">
        <v>-0.01</v>
      </c>
      <c r="F1352" t="n">
        <v>-69.739</v>
      </c>
      <c r="I1352" t="n">
        <v>9.218</v>
      </c>
      <c r="L1352" t="n">
        <v>3.292</v>
      </c>
    </row>
    <row r="1353">
      <c r="A1353" t="n">
        <v>5</v>
      </c>
      <c r="B1353" t="inlineStr">
        <is>
          <t>session_20261030_163316</t>
        </is>
      </c>
      <c r="C1353" t="inlineStr">
        <is>
          <t>miss</t>
        </is>
      </c>
      <c r="D1353" t="n">
        <v>0</v>
      </c>
      <c r="F1353" t="n">
        <v>-75.261</v>
      </c>
      <c r="I1353" t="n">
        <v>9.327</v>
      </c>
      <c r="L1353" t="n">
        <v>21.594</v>
      </c>
    </row>
    <row r="1354">
      <c r="A1354" t="n">
        <v>5</v>
      </c>
      <c r="B1354" t="inlineStr">
        <is>
          <t>session_20261030_163316</t>
        </is>
      </c>
      <c r="C1354" t="inlineStr">
        <is>
          <t>miss</t>
        </is>
      </c>
      <c r="D1354" t="n">
        <v>0.01</v>
      </c>
      <c r="F1354" t="n">
        <v>-76.893</v>
      </c>
      <c r="I1354" t="n">
        <v>7.753</v>
      </c>
      <c r="L1354" t="n">
        <v>43.666</v>
      </c>
    </row>
    <row r="1355">
      <c r="A1355" t="n">
        <v>5</v>
      </c>
      <c r="B1355" t="inlineStr">
        <is>
          <t>session_20261030_163316</t>
        </is>
      </c>
      <c r="C1355" t="inlineStr">
        <is>
          <t>miss</t>
        </is>
      </c>
      <c r="D1355" t="n">
        <v>0.02</v>
      </c>
      <c r="F1355" t="n">
        <v>-77.148</v>
      </c>
      <c r="I1355" t="n">
        <v>6.633</v>
      </c>
      <c r="L1355" t="n">
        <v>34.557</v>
      </c>
    </row>
    <row r="1356">
      <c r="A1356" t="n">
        <v>5</v>
      </c>
      <c r="B1356" t="inlineStr">
        <is>
          <t>session_20261030_163316</t>
        </is>
      </c>
      <c r="C1356" t="inlineStr">
        <is>
          <t>miss</t>
        </is>
      </c>
      <c r="D1356" t="n">
        <v>0.03</v>
      </c>
      <c r="F1356" t="n">
        <v>-76.73399999999999</v>
      </c>
      <c r="I1356" t="n">
        <v>6.098</v>
      </c>
      <c r="L1356" t="n">
        <v>17.79</v>
      </c>
    </row>
    <row r="1357">
      <c r="A1357" t="n">
        <v>5</v>
      </c>
      <c r="B1357" t="inlineStr">
        <is>
          <t>session_20261030_163316</t>
        </is>
      </c>
      <c r="C1357" t="inlineStr">
        <is>
          <t>miss</t>
        </is>
      </c>
      <c r="D1357" t="n">
        <v>0.04</v>
      </c>
      <c r="F1357" t="n">
        <v>-76.04600000000001</v>
      </c>
      <c r="I1357" t="n">
        <v>6.755</v>
      </c>
      <c r="L1357" t="n">
        <v>19.408</v>
      </c>
    </row>
    <row r="1358">
      <c r="A1358" t="n">
        <v>5</v>
      </c>
      <c r="B1358" t="inlineStr">
        <is>
          <t>session_20261030_163316</t>
        </is>
      </c>
      <c r="C1358" t="inlineStr">
        <is>
          <t>miss</t>
        </is>
      </c>
      <c r="D1358" t="n">
        <v>0.05</v>
      </c>
      <c r="F1358" t="n">
        <v>-75.434</v>
      </c>
      <c r="I1358" t="n">
        <v>7.156</v>
      </c>
      <c r="L1358" t="n">
        <v>27.082</v>
      </c>
    </row>
    <row r="1359">
      <c r="A1359" t="n">
        <v>5</v>
      </c>
      <c r="B1359" t="inlineStr">
        <is>
          <t>session_20261030_163316</t>
        </is>
      </c>
      <c r="C1359" t="inlineStr">
        <is>
          <t>miss</t>
        </is>
      </c>
      <c r="D1359" t="n">
        <v>0.06</v>
      </c>
      <c r="F1359" t="n">
        <v>-74.988</v>
      </c>
      <c r="I1359" t="n">
        <v>6.143</v>
      </c>
      <c r="L1359" t="n">
        <v>31.084</v>
      </c>
    </row>
    <row r="1360">
      <c r="A1360" t="n">
        <v>5</v>
      </c>
      <c r="B1360" t="inlineStr">
        <is>
          <t>session_20261030_163316</t>
        </is>
      </c>
      <c r="C1360" t="inlineStr">
        <is>
          <t>miss</t>
        </is>
      </c>
      <c r="D1360" t="n">
        <v>0.07000000000000001</v>
      </c>
      <c r="F1360" t="n">
        <v>-74.752</v>
      </c>
      <c r="I1360" t="n">
        <v>2.886</v>
      </c>
      <c r="L1360" t="n">
        <v>53.12</v>
      </c>
    </row>
    <row r="1361">
      <c r="A1361" t="n">
        <v>5</v>
      </c>
      <c r="B1361" t="inlineStr">
        <is>
          <t>session_20261030_163316</t>
        </is>
      </c>
      <c r="C1361" t="inlineStr">
        <is>
          <t>miss</t>
        </is>
      </c>
      <c r="D1361" t="n">
        <v>0.08</v>
      </c>
      <c r="F1361" t="n">
        <v>-74.872</v>
      </c>
      <c r="I1361" t="n">
        <v>4.237</v>
      </c>
      <c r="L1361" t="n">
        <v>42.045</v>
      </c>
    </row>
    <row r="1362">
      <c r="A1362" t="n">
        <v>5</v>
      </c>
      <c r="B1362" t="inlineStr">
        <is>
          <t>session_20261030_163316</t>
        </is>
      </c>
      <c r="C1362" t="inlineStr">
        <is>
          <t>miss</t>
        </is>
      </c>
      <c r="D1362" t="n">
        <v>0.09</v>
      </c>
      <c r="F1362" t="n">
        <v>-74.863</v>
      </c>
      <c r="I1362" t="n">
        <v>8.587999999999999</v>
      </c>
      <c r="L1362" t="n">
        <v>15.459</v>
      </c>
    </row>
    <row r="1363">
      <c r="A1363" t="n">
        <v>5</v>
      </c>
      <c r="B1363" t="inlineStr">
        <is>
          <t>session_20261030_163316</t>
        </is>
      </c>
      <c r="C1363" t="inlineStr">
        <is>
          <t>miss</t>
        </is>
      </c>
      <c r="D1363" t="n">
        <v>0.102</v>
      </c>
      <c r="F1363" t="n">
        <v>-73.95999999999999</v>
      </c>
      <c r="I1363" t="n">
        <v>6.108</v>
      </c>
      <c r="L1363" t="n">
        <v>25.516</v>
      </c>
    </row>
    <row r="1364">
      <c r="A1364" t="n">
        <v>5</v>
      </c>
      <c r="B1364" t="inlineStr">
        <is>
          <t>session_20261030_163316</t>
        </is>
      </c>
      <c r="C1364" t="inlineStr">
        <is>
          <t>miss</t>
        </is>
      </c>
      <c r="D1364" t="n">
        <v>0.11</v>
      </c>
      <c r="F1364" t="n">
        <v>-73.36</v>
      </c>
      <c r="I1364" t="n">
        <v>4.543</v>
      </c>
      <c r="L1364" t="n">
        <v>27.238</v>
      </c>
    </row>
    <row r="1365">
      <c r="A1365" t="n">
        <v>5</v>
      </c>
      <c r="B1365" t="inlineStr">
        <is>
          <t>session_20261030_163316</t>
        </is>
      </c>
      <c r="C1365" t="inlineStr">
        <is>
          <t>miss</t>
        </is>
      </c>
      <c r="D1365" t="n">
        <v>0.12</v>
      </c>
      <c r="F1365" t="n">
        <v>-72.547</v>
      </c>
      <c r="I1365" t="n">
        <v>3.931</v>
      </c>
      <c r="L1365" t="n">
        <v>42.182</v>
      </c>
    </row>
    <row r="1366">
      <c r="A1366" t="n">
        <v>5</v>
      </c>
      <c r="B1366" t="inlineStr">
        <is>
          <t>session_20261030_163316</t>
        </is>
      </c>
      <c r="C1366" t="inlineStr">
        <is>
          <t>miss</t>
        </is>
      </c>
      <c r="D1366" t="n">
        <v>0.13</v>
      </c>
      <c r="F1366" t="n">
        <v>-71.565</v>
      </c>
      <c r="I1366" t="n">
        <v>2.174</v>
      </c>
      <c r="L1366" t="n">
        <v>41.188</v>
      </c>
    </row>
    <row r="1367">
      <c r="A1367" t="n">
        <v>5</v>
      </c>
      <c r="B1367" t="inlineStr">
        <is>
          <t>session_20261030_163316</t>
        </is>
      </c>
      <c r="C1367" t="inlineStr">
        <is>
          <t>miss</t>
        </is>
      </c>
      <c r="D1367" t="n">
        <v>0.14</v>
      </c>
      <c r="F1367" t="n">
        <v>-70.836</v>
      </c>
      <c r="I1367" t="n">
        <v>2.621</v>
      </c>
      <c r="L1367" t="n">
        <v>23.995</v>
      </c>
    </row>
    <row r="1368">
      <c r="A1368" t="n">
        <v>5</v>
      </c>
      <c r="B1368" t="inlineStr">
        <is>
          <t>session_20261030_163316</t>
        </is>
      </c>
      <c r="C1368" t="inlineStr">
        <is>
          <t>miss</t>
        </is>
      </c>
      <c r="D1368" t="n">
        <v>0.15</v>
      </c>
      <c r="F1368" t="n">
        <v>-70.36</v>
      </c>
      <c r="I1368" t="n">
        <v>2.269</v>
      </c>
      <c r="L1368" t="n">
        <v>6.45</v>
      </c>
    </row>
    <row r="1369">
      <c r="A1369" t="n">
        <v>5</v>
      </c>
      <c r="B1369" t="inlineStr">
        <is>
          <t>session_20261030_163316</t>
        </is>
      </c>
      <c r="C1369" t="inlineStr">
        <is>
          <t>miss</t>
        </is>
      </c>
      <c r="D1369" t="n">
        <v>0.16</v>
      </c>
      <c r="F1369" t="n">
        <v>-70.042</v>
      </c>
      <c r="I1369" t="n">
        <v>0.827</v>
      </c>
      <c r="L1369" t="n">
        <v>11.696</v>
      </c>
    </row>
    <row r="1370">
      <c r="A1370" t="n">
        <v>5</v>
      </c>
      <c r="B1370" t="inlineStr">
        <is>
          <t>session_20261030_163316</t>
        </is>
      </c>
      <c r="C1370" t="inlineStr">
        <is>
          <t>miss</t>
        </is>
      </c>
      <c r="D1370" t="n">
        <v>0.17</v>
      </c>
      <c r="F1370" t="n">
        <v>-70.235</v>
      </c>
      <c r="I1370" t="n">
        <v>1.189</v>
      </c>
      <c r="L1370" t="n">
        <v>13.635</v>
      </c>
    </row>
    <row r="1371">
      <c r="A1371" t="n">
        <v>5</v>
      </c>
      <c r="B1371" t="inlineStr">
        <is>
          <t>session_20261030_163316</t>
        </is>
      </c>
      <c r="C1371" t="inlineStr">
        <is>
          <t>miss</t>
        </is>
      </c>
      <c r="D1371" t="n">
        <v>0.18</v>
      </c>
      <c r="F1371" t="n">
        <v>-70.32899999999999</v>
      </c>
      <c r="I1371" t="n">
        <v>2.87</v>
      </c>
      <c r="L1371" t="n">
        <v>14.588</v>
      </c>
    </row>
    <row r="1372">
      <c r="A1372" t="n">
        <v>5</v>
      </c>
      <c r="B1372" t="inlineStr">
        <is>
          <t>session_20261030_163316</t>
        </is>
      </c>
      <c r="C1372" t="inlineStr">
        <is>
          <t>miss</t>
        </is>
      </c>
      <c r="D1372" t="n">
        <v>0.19</v>
      </c>
      <c r="F1372" t="n">
        <v>-70</v>
      </c>
      <c r="I1372" t="n">
        <v>3.085</v>
      </c>
      <c r="L1372" t="n">
        <v>19.985</v>
      </c>
    </row>
    <row r="1373">
      <c r="A1373" t="n">
        <v>5</v>
      </c>
      <c r="B1373" t="inlineStr">
        <is>
          <t>session_20261030_163316</t>
        </is>
      </c>
      <c r="C1373" t="inlineStr">
        <is>
          <t>miss</t>
        </is>
      </c>
      <c r="D1373" t="n">
        <v>0.201</v>
      </c>
      <c r="F1373" t="n">
        <v>-69.605</v>
      </c>
      <c r="I1373" t="n">
        <v>1.709</v>
      </c>
      <c r="L1373" t="n">
        <v>22.144</v>
      </c>
    </row>
    <row r="1374">
      <c r="A1374" t="n">
        <v>5</v>
      </c>
      <c r="B1374" t="inlineStr">
        <is>
          <t>session_20261030_163316</t>
        </is>
      </c>
      <c r="C1374" t="inlineStr">
        <is>
          <t>miss</t>
        </is>
      </c>
      <c r="D1374" t="n">
        <v>0.21</v>
      </c>
      <c r="F1374" t="n">
        <v>-69.30500000000001</v>
      </c>
      <c r="I1374" t="n">
        <v>0.832</v>
      </c>
      <c r="L1374" t="n">
        <v>15.105</v>
      </c>
    </row>
    <row r="1375">
      <c r="A1375" t="n">
        <v>5</v>
      </c>
      <c r="B1375" t="inlineStr">
        <is>
          <t>session_20261030_163316</t>
        </is>
      </c>
      <c r="C1375" t="inlineStr">
        <is>
          <t>miss</t>
        </is>
      </c>
      <c r="D1375" t="n">
        <v>0.22</v>
      </c>
      <c r="F1375" t="n">
        <v>-69.029</v>
      </c>
      <c r="I1375" t="n">
        <v>1.895</v>
      </c>
      <c r="L1375" t="n">
        <v>8.821999999999999</v>
      </c>
    </row>
    <row r="1376">
      <c r="A1376" t="n">
        <v>5</v>
      </c>
      <c r="B1376" t="inlineStr">
        <is>
          <t>session_20261030_163316</t>
        </is>
      </c>
      <c r="C1376" t="inlineStr">
        <is>
          <t>miss</t>
        </is>
      </c>
      <c r="D1376" t="n">
        <v>0.23</v>
      </c>
      <c r="F1376" t="n">
        <v>-69.098</v>
      </c>
      <c r="I1376" t="n">
        <v>1.731</v>
      </c>
      <c r="L1376" t="n">
        <v>11.131</v>
      </c>
    </row>
    <row r="1377">
      <c r="A1377" t="n">
        <v>5</v>
      </c>
      <c r="B1377" t="inlineStr">
        <is>
          <t>session_20261030_163316</t>
        </is>
      </c>
      <c r="C1377" t="inlineStr">
        <is>
          <t>miss</t>
        </is>
      </c>
      <c r="D1377" t="n">
        <v>0.241</v>
      </c>
      <c r="F1377" t="n">
        <v>-69.244</v>
      </c>
      <c r="I1377" t="n">
        <v>0.729</v>
      </c>
      <c r="L1377" t="n">
        <v>10.606</v>
      </c>
    </row>
    <row r="1378">
      <c r="A1378" t="n">
        <v>5</v>
      </c>
      <c r="B1378" t="inlineStr">
        <is>
          <t>session_20261030_163316</t>
        </is>
      </c>
      <c r="C1378" t="inlineStr">
        <is>
          <t>miss</t>
        </is>
      </c>
      <c r="D1378" t="n">
        <v>0.25</v>
      </c>
      <c r="F1378" t="n">
        <v>-69.26900000000001</v>
      </c>
      <c r="I1378" t="n">
        <v>0.493</v>
      </c>
      <c r="L1378" t="n">
        <v>7.842</v>
      </c>
    </row>
    <row r="1379">
      <c r="A1379" t="n">
        <v>5</v>
      </c>
      <c r="B1379" t="inlineStr">
        <is>
          <t>session_20261030_163316</t>
        </is>
      </c>
      <c r="C1379" t="inlineStr">
        <is>
          <t>miss</t>
        </is>
      </c>
      <c r="D1379" t="n">
        <v>0.263</v>
      </c>
      <c r="F1379" t="n">
        <v>-69.149</v>
      </c>
      <c r="I1379" t="n">
        <v>0.998</v>
      </c>
      <c r="L1379" t="n">
        <v>9.115</v>
      </c>
    </row>
    <row r="1380">
      <c r="A1380" t="n">
        <v>5</v>
      </c>
      <c r="B1380" t="inlineStr">
        <is>
          <t>session_20261030_163316</t>
        </is>
      </c>
      <c r="C1380" t="inlineStr">
        <is>
          <t>miss</t>
        </is>
      </c>
      <c r="D1380" t="n">
        <v>0.27</v>
      </c>
      <c r="F1380" t="n">
        <v>-69.08799999999999</v>
      </c>
      <c r="I1380" t="n">
        <v>0.868</v>
      </c>
      <c r="L1380" t="n">
        <v>11.118</v>
      </c>
    </row>
    <row r="1381">
      <c r="A1381" t="n">
        <v>5</v>
      </c>
      <c r="B1381" t="inlineStr">
        <is>
          <t>session_20261030_163316</t>
        </is>
      </c>
      <c r="C1381" t="inlineStr">
        <is>
          <t>miss</t>
        </is>
      </c>
      <c r="D1381" t="n">
        <v>0.28</v>
      </c>
      <c r="F1381" t="n">
        <v>-69.035</v>
      </c>
      <c r="I1381" t="n">
        <v>0.513</v>
      </c>
      <c r="L1381" t="n">
        <v>11.746</v>
      </c>
    </row>
    <row r="1382">
      <c r="A1382" t="n">
        <v>5</v>
      </c>
      <c r="B1382" t="inlineStr">
        <is>
          <t>session_20261030_163316</t>
        </is>
      </c>
      <c r="C1382" t="inlineStr">
        <is>
          <t>miss</t>
        </is>
      </c>
      <c r="D1382" t="n">
        <v>0.29</v>
      </c>
      <c r="F1382" t="n">
        <v>-68.851</v>
      </c>
      <c r="I1382" t="n">
        <v>0.406</v>
      </c>
      <c r="L1382" t="n">
        <v>10.405</v>
      </c>
    </row>
    <row r="1383">
      <c r="A1383" t="n">
        <v>5</v>
      </c>
      <c r="B1383" t="inlineStr">
        <is>
          <t>session_20261030_163316</t>
        </is>
      </c>
      <c r="C1383" t="inlineStr">
        <is>
          <t>miss</t>
        </is>
      </c>
      <c r="D1383" t="n">
        <v>0.301</v>
      </c>
      <c r="F1383" t="n">
        <v>-68.821</v>
      </c>
      <c r="I1383" t="n">
        <v>0.539</v>
      </c>
      <c r="L1383" t="n">
        <v>9.478999999999999</v>
      </c>
    </row>
    <row r="1384">
      <c r="A1384" t="n">
        <v>5</v>
      </c>
      <c r="B1384" t="inlineStr">
        <is>
          <t>session_20261030_163316</t>
        </is>
      </c>
      <c r="C1384" t="inlineStr">
        <is>
          <t>miss</t>
        </is>
      </c>
      <c r="D1384" t="n">
        <v>0.31</v>
      </c>
      <c r="F1384" t="n">
        <v>-68.821</v>
      </c>
      <c r="I1384" t="n">
        <v>0.458</v>
      </c>
      <c r="L1384" t="n">
        <v>9.061999999999999</v>
      </c>
    </row>
    <row r="1385">
      <c r="A1385" t="n">
        <v>5</v>
      </c>
      <c r="B1385" t="inlineStr">
        <is>
          <t>session_20261030_163316</t>
        </is>
      </c>
      <c r="C1385" t="inlineStr">
        <is>
          <t>miss</t>
        </is>
      </c>
      <c r="D1385" t="n">
        <v>0.32</v>
      </c>
      <c r="F1385" t="n">
        <v>-68.801</v>
      </c>
      <c r="I1385" t="n">
        <v>0.268</v>
      </c>
      <c r="L1385" t="n">
        <v>8.907999999999999</v>
      </c>
    </row>
    <row r="1386">
      <c r="A1386" t="n">
        <v>5</v>
      </c>
      <c r="B1386" t="inlineStr">
        <is>
          <t>session_20261030_163316</t>
        </is>
      </c>
      <c r="C1386" t="inlineStr">
        <is>
          <t>miss</t>
        </is>
      </c>
      <c r="D1386" t="n">
        <v>0.33</v>
      </c>
      <c r="F1386" t="n">
        <v>-68.761</v>
      </c>
      <c r="I1386" t="n">
        <v>0.102</v>
      </c>
      <c r="L1386" t="n">
        <v>8.893000000000001</v>
      </c>
    </row>
    <row r="1387">
      <c r="A1387" t="n">
        <v>5</v>
      </c>
      <c r="B1387" t="inlineStr">
        <is>
          <t>session_20261030_163316</t>
        </is>
      </c>
      <c r="C1387" t="inlineStr">
        <is>
          <t>miss</t>
        </is>
      </c>
      <c r="D1387" t="n">
        <v>0.34</v>
      </c>
      <c r="F1387" t="n">
        <v>-68.71899999999999</v>
      </c>
      <c r="I1387" t="n">
        <v>0.23</v>
      </c>
      <c r="L1387" t="n">
        <v>9.241</v>
      </c>
    </row>
    <row r="1388">
      <c r="A1388" t="n">
        <v>5</v>
      </c>
      <c r="B1388" t="inlineStr">
        <is>
          <t>session_20261030_163316</t>
        </is>
      </c>
      <c r="C1388" t="inlineStr">
        <is>
          <t>miss</t>
        </is>
      </c>
      <c r="D1388" t="n">
        <v>0.35</v>
      </c>
      <c r="F1388" t="n">
        <v>-68.69199999999999</v>
      </c>
      <c r="I1388" t="n">
        <v>0.384</v>
      </c>
      <c r="L1388" t="n">
        <v>9.567</v>
      </c>
    </row>
    <row r="1389">
      <c r="A1389" t="n">
        <v>5</v>
      </c>
      <c r="B1389" t="inlineStr">
        <is>
          <t>session_20261030_163316</t>
        </is>
      </c>
      <c r="C1389" t="inlineStr">
        <is>
          <t>miss</t>
        </is>
      </c>
      <c r="D1389" t="n">
        <v>0.361</v>
      </c>
      <c r="F1389" t="n">
        <v>-68.48</v>
      </c>
      <c r="I1389" t="n">
        <v>0.292</v>
      </c>
      <c r="L1389" t="n">
        <v>10.492</v>
      </c>
    </row>
    <row r="1390">
      <c r="A1390" t="n">
        <v>5</v>
      </c>
      <c r="B1390" t="inlineStr">
        <is>
          <t>session_20261030_163316</t>
        </is>
      </c>
      <c r="C1390" t="inlineStr">
        <is>
          <t>miss</t>
        </is>
      </c>
      <c r="D1390" t="n">
        <v>0.371</v>
      </c>
      <c r="F1390" t="n">
        <v>-68.285</v>
      </c>
      <c r="I1390" t="n">
        <v>0.235</v>
      </c>
      <c r="L1390" t="n">
        <v>10.532</v>
      </c>
    </row>
    <row r="1391">
      <c r="A1391" t="n">
        <v>5</v>
      </c>
      <c r="B1391" t="inlineStr">
        <is>
          <t>session_20261030_163316</t>
        </is>
      </c>
      <c r="C1391" t="inlineStr">
        <is>
          <t>miss</t>
        </is>
      </c>
      <c r="D1391" t="n">
        <v>0.381</v>
      </c>
      <c r="F1391" t="n">
        <v>-68.06</v>
      </c>
      <c r="I1391" t="n">
        <v>0.264</v>
      </c>
      <c r="L1391" t="n">
        <v>10.134</v>
      </c>
    </row>
    <row r="1392">
      <c r="A1392" t="n">
        <v>5</v>
      </c>
      <c r="B1392" t="inlineStr">
        <is>
          <t>session_20261030_163316</t>
        </is>
      </c>
      <c r="C1392" t="inlineStr">
        <is>
          <t>miss</t>
        </is>
      </c>
      <c r="D1392" t="n">
        <v>0.391</v>
      </c>
      <c r="F1392" t="n">
        <v>-68.015</v>
      </c>
      <c r="I1392" t="n">
        <v>0.361</v>
      </c>
      <c r="L1392" t="n">
        <v>9.492000000000001</v>
      </c>
    </row>
    <row r="1393">
      <c r="A1393" t="n">
        <v>5</v>
      </c>
      <c r="B1393" t="inlineStr">
        <is>
          <t>session_20261030_163316</t>
        </is>
      </c>
      <c r="C1393" t="inlineStr">
        <is>
          <t>miss</t>
        </is>
      </c>
      <c r="D1393" t="n">
        <v>0.402</v>
      </c>
      <c r="F1393" t="n">
        <v>-68.098</v>
      </c>
      <c r="I1393" t="n">
        <v>0.335</v>
      </c>
      <c r="L1393" t="n">
        <v>9.333</v>
      </c>
    </row>
    <row r="1394">
      <c r="A1394" t="n">
        <v>5</v>
      </c>
      <c r="B1394" t="inlineStr">
        <is>
          <t>session_20261030_163316</t>
        </is>
      </c>
      <c r="C1394" t="inlineStr">
        <is>
          <t>miss</t>
        </is>
      </c>
      <c r="D1394" t="n">
        <v>0.411</v>
      </c>
      <c r="F1394" t="n">
        <v>-68.203</v>
      </c>
      <c r="I1394" t="n">
        <v>0.221</v>
      </c>
      <c r="L1394" t="n">
        <v>9.459</v>
      </c>
    </row>
    <row r="1395">
      <c r="A1395" t="n">
        <v>5</v>
      </c>
      <c r="B1395" t="inlineStr">
        <is>
          <t>session_20261030_163316</t>
        </is>
      </c>
      <c r="C1395" t="inlineStr">
        <is>
          <t>miss</t>
        </is>
      </c>
      <c r="D1395" t="n">
        <v>0.422</v>
      </c>
      <c r="F1395" t="n">
        <v>-68.196</v>
      </c>
      <c r="I1395" t="n">
        <v>0.256</v>
      </c>
      <c r="L1395" t="n">
        <v>9.608000000000001</v>
      </c>
    </row>
    <row r="1396">
      <c r="A1396" t="n">
        <v>5</v>
      </c>
      <c r="B1396" t="inlineStr">
        <is>
          <t>session_20261030_163316</t>
        </is>
      </c>
      <c r="C1396" t="inlineStr">
        <is>
          <t>miss</t>
        </is>
      </c>
      <c r="D1396" t="n">
        <v>0.431</v>
      </c>
      <c r="F1396" t="n">
        <v>-68.111</v>
      </c>
      <c r="I1396" t="n">
        <v>0.316</v>
      </c>
      <c r="L1396" t="n">
        <v>9.613</v>
      </c>
    </row>
    <row r="1397">
      <c r="A1397" t="n">
        <v>5</v>
      </c>
      <c r="B1397" t="inlineStr">
        <is>
          <t>session_20261030_163316</t>
        </is>
      </c>
      <c r="C1397" t="inlineStr">
        <is>
          <t>miss</t>
        </is>
      </c>
      <c r="D1397" t="n">
        <v>0.441</v>
      </c>
      <c r="F1397" t="n">
        <v>-67.92</v>
      </c>
      <c r="I1397" t="n">
        <v>0.324</v>
      </c>
      <c r="L1397" t="n">
        <v>9.788</v>
      </c>
    </row>
    <row r="1398">
      <c r="A1398" t="n">
        <v>5</v>
      </c>
      <c r="B1398" t="inlineStr">
        <is>
          <t>session_20261030_163316</t>
        </is>
      </c>
      <c r="C1398" t="inlineStr">
        <is>
          <t>miss</t>
        </is>
      </c>
      <c r="D1398" t="n">
        <v>0.451</v>
      </c>
      <c r="F1398" t="n">
        <v>-67.66200000000001</v>
      </c>
      <c r="I1398" t="n">
        <v>0.333</v>
      </c>
      <c r="L1398" t="n">
        <v>9.789</v>
      </c>
    </row>
    <row r="1399">
      <c r="A1399" t="n">
        <v>5</v>
      </c>
      <c r="B1399" t="inlineStr">
        <is>
          <t>session_20261030_163316</t>
        </is>
      </c>
      <c r="C1399" t="inlineStr">
        <is>
          <t>miss</t>
        </is>
      </c>
      <c r="D1399" t="n">
        <v>0.461</v>
      </c>
      <c r="F1399" t="n">
        <v>-67.435</v>
      </c>
      <c r="I1399" t="n">
        <v>0.266</v>
      </c>
      <c r="L1399" t="n">
        <v>9.981</v>
      </c>
    </row>
    <row r="1400">
      <c r="A1400" t="n">
        <v>5</v>
      </c>
      <c r="B1400" t="inlineStr">
        <is>
          <t>session_20261030_163316</t>
        </is>
      </c>
      <c r="C1400" t="inlineStr">
        <is>
          <t>miss</t>
        </is>
      </c>
      <c r="D1400" t="n">
        <v>0.471</v>
      </c>
      <c r="F1400" t="n">
        <v>-67.223</v>
      </c>
      <c r="I1400" t="n">
        <v>0.225</v>
      </c>
      <c r="L1400" t="n">
        <v>9.662000000000001</v>
      </c>
    </row>
    <row r="1401">
      <c r="A1401" t="n">
        <v>5</v>
      </c>
      <c r="B1401" t="inlineStr">
        <is>
          <t>session_20261030_163316</t>
        </is>
      </c>
      <c r="C1401" t="inlineStr">
        <is>
          <t>miss</t>
        </is>
      </c>
      <c r="D1401" t="n">
        <v>0.481</v>
      </c>
      <c r="F1401" t="n">
        <v>-67.068</v>
      </c>
      <c r="I1401" t="n">
        <v>0.233</v>
      </c>
      <c r="L1401" t="n">
        <v>9.457000000000001</v>
      </c>
    </row>
    <row r="1402">
      <c r="A1402" t="n">
        <v>5</v>
      </c>
      <c r="B1402" t="inlineStr">
        <is>
          <t>session_20261030_163316</t>
        </is>
      </c>
      <c r="C1402" t="inlineStr">
        <is>
          <t>miss</t>
        </is>
      </c>
      <c r="D1402" t="n">
        <v>0.491</v>
      </c>
      <c r="F1402" t="n">
        <v>-66.904</v>
      </c>
      <c r="I1402" t="n">
        <v>0.226</v>
      </c>
      <c r="L1402" t="n">
        <v>9.362</v>
      </c>
    </row>
    <row r="1403">
      <c r="A1403" t="n">
        <v>5</v>
      </c>
      <c r="B1403" t="inlineStr">
        <is>
          <t>session_20261030_163316</t>
        </is>
      </c>
      <c r="C1403" t="inlineStr">
        <is>
          <t>miss</t>
        </is>
      </c>
      <c r="D1403" t="n">
        <v>0.501</v>
      </c>
      <c r="F1403" t="n">
        <v>-66.782</v>
      </c>
      <c r="I1403" t="n">
        <v>0.197</v>
      </c>
      <c r="L1403" t="n">
        <v>9.476000000000001</v>
      </c>
    </row>
    <row r="1404">
      <c r="A1404" t="n">
        <v>5</v>
      </c>
      <c r="B1404" t="inlineStr">
        <is>
          <t>session_20261030_163316</t>
        </is>
      </c>
      <c r="C1404" t="inlineStr">
        <is>
          <t>miss</t>
        </is>
      </c>
      <c r="D1404" t="n">
        <v>0.511</v>
      </c>
      <c r="F1404" t="n">
        <v>-66.643</v>
      </c>
      <c r="I1404" t="n">
        <v>0.163</v>
      </c>
      <c r="L1404" t="n">
        <v>9.367000000000001</v>
      </c>
    </row>
    <row r="1405">
      <c r="A1405" t="n">
        <v>5</v>
      </c>
      <c r="B1405" t="inlineStr">
        <is>
          <t>session_20261030_163316</t>
        </is>
      </c>
      <c r="C1405" t="inlineStr">
        <is>
          <t>miss</t>
        </is>
      </c>
      <c r="D1405" t="n">
        <v>0.521</v>
      </c>
      <c r="F1405" t="n">
        <v>-66.59699999999999</v>
      </c>
      <c r="I1405" t="n">
        <v>0.149</v>
      </c>
      <c r="L1405" t="n">
        <v>8.868</v>
      </c>
    </row>
    <row r="1406">
      <c r="A1406" t="n">
        <v>5</v>
      </c>
      <c r="B1406" t="inlineStr">
        <is>
          <t>session_20261030_163316</t>
        </is>
      </c>
      <c r="C1406" t="inlineStr">
        <is>
          <t>miss</t>
        </is>
      </c>
      <c r="D1406" t="n">
        <v>0.531</v>
      </c>
      <c r="F1406" t="n">
        <v>-66.502</v>
      </c>
      <c r="I1406" t="n">
        <v>0.197</v>
      </c>
      <c r="L1406" t="n">
        <v>9.151999999999999</v>
      </c>
    </row>
    <row r="1407">
      <c r="A1407" t="n">
        <v>5</v>
      </c>
      <c r="B1407" t="inlineStr">
        <is>
          <t>session_20261030_163316</t>
        </is>
      </c>
      <c r="C1407" t="inlineStr">
        <is>
          <t>miss</t>
        </is>
      </c>
      <c r="D1407" t="n">
        <v>0.541</v>
      </c>
      <c r="F1407" t="n">
        <v>-66.372</v>
      </c>
      <c r="I1407" t="n">
        <v>0.177</v>
      </c>
      <c r="L1407" t="n">
        <v>9.491</v>
      </c>
    </row>
    <row r="1408">
      <c r="A1408" t="n">
        <v>5</v>
      </c>
      <c r="B1408" t="inlineStr">
        <is>
          <t>session_20261030_163316</t>
        </is>
      </c>
      <c r="C1408" t="inlineStr">
        <is>
          <t>miss</t>
        </is>
      </c>
      <c r="D1408" t="n">
        <v>0.551</v>
      </c>
      <c r="F1408" t="n">
        <v>-66.366</v>
      </c>
      <c r="I1408" t="n">
        <v>0.187</v>
      </c>
      <c r="L1408" t="n">
        <v>9.879</v>
      </c>
    </row>
    <row r="1409">
      <c r="A1409" t="n">
        <v>5</v>
      </c>
      <c r="B1409" t="inlineStr">
        <is>
          <t>session_20261030_163316</t>
        </is>
      </c>
      <c r="C1409" t="inlineStr">
        <is>
          <t>miss</t>
        </is>
      </c>
      <c r="D1409" t="n">
        <v>0.5620000000000001</v>
      </c>
      <c r="F1409" t="n">
        <v>-66.247</v>
      </c>
      <c r="I1409" t="n">
        <v>0.22</v>
      </c>
      <c r="L1409" t="n">
        <v>10.102</v>
      </c>
    </row>
    <row r="1410">
      <c r="A1410" t="n">
        <v>5</v>
      </c>
      <c r="B1410" t="inlineStr">
        <is>
          <t>session_20261030_163316</t>
        </is>
      </c>
      <c r="C1410" t="inlineStr">
        <is>
          <t>miss</t>
        </is>
      </c>
      <c r="D1410" t="n">
        <v>0.571</v>
      </c>
      <c r="F1410" t="n">
        <v>-66.149</v>
      </c>
      <c r="I1410" t="n">
        <v>0.239</v>
      </c>
      <c r="L1410" t="n">
        <v>10.475</v>
      </c>
    </row>
    <row r="1411">
      <c r="A1411" t="n">
        <v>5</v>
      </c>
      <c r="B1411" t="inlineStr">
        <is>
          <t>session_20261030_163316</t>
        </is>
      </c>
      <c r="C1411" t="inlineStr">
        <is>
          <t>miss</t>
        </is>
      </c>
      <c r="D1411" t="n">
        <v>0.583</v>
      </c>
      <c r="F1411" t="n">
        <v>-65.95</v>
      </c>
      <c r="I1411" t="n">
        <v>0.261</v>
      </c>
      <c r="L1411" t="n">
        <v>10.24</v>
      </c>
    </row>
    <row r="1412">
      <c r="A1412" t="n">
        <v>5</v>
      </c>
      <c r="B1412" t="inlineStr">
        <is>
          <t>session_20261030_163316</t>
        </is>
      </c>
      <c r="C1412" t="inlineStr">
        <is>
          <t>miss</t>
        </is>
      </c>
      <c r="D1412" t="n">
        <v>0.591</v>
      </c>
      <c r="F1412" t="n">
        <v>-65.86199999999999</v>
      </c>
      <c r="I1412" t="n">
        <v>0.252</v>
      </c>
      <c r="L1412" t="n">
        <v>10.118</v>
      </c>
    </row>
    <row r="1413">
      <c r="A1413" t="n">
        <v>5</v>
      </c>
      <c r="B1413" t="inlineStr">
        <is>
          <t>session_20261030_163316</t>
        </is>
      </c>
      <c r="C1413" t="inlineStr">
        <is>
          <t>miss</t>
        </is>
      </c>
      <c r="D1413" t="n">
        <v>0.601</v>
      </c>
      <c r="F1413" t="n">
        <v>-65.699</v>
      </c>
      <c r="I1413" t="n">
        <v>0.244</v>
      </c>
      <c r="L1413" t="n">
        <v>10.034</v>
      </c>
    </row>
    <row r="1414">
      <c r="A1414" t="n">
        <v>5</v>
      </c>
      <c r="B1414" t="inlineStr">
        <is>
          <t>session_20261030_163316</t>
        </is>
      </c>
      <c r="C1414" t="inlineStr">
        <is>
          <t>miss</t>
        </is>
      </c>
      <c r="D1414" t="n">
        <v>0.611</v>
      </c>
      <c r="F1414" t="n">
        <v>-65.551</v>
      </c>
      <c r="I1414" t="n">
        <v>0.236</v>
      </c>
      <c r="L1414" t="n">
        <v>9.571</v>
      </c>
    </row>
    <row r="1415">
      <c r="A1415" t="n">
        <v>5</v>
      </c>
      <c r="B1415" t="inlineStr">
        <is>
          <t>session_20261030_163316</t>
        </is>
      </c>
      <c r="C1415" t="inlineStr">
        <is>
          <t>miss</t>
        </is>
      </c>
      <c r="D1415" t="n">
        <v>0.621</v>
      </c>
      <c r="F1415" t="n">
        <v>-65.459</v>
      </c>
      <c r="I1415" t="n">
        <v>0.238</v>
      </c>
      <c r="L1415" t="n">
        <v>9.177</v>
      </c>
    </row>
    <row r="1416">
      <c r="A1416" t="n">
        <v>5</v>
      </c>
      <c r="B1416" t="inlineStr">
        <is>
          <t>session_20261030_163316</t>
        </is>
      </c>
      <c r="C1416" t="inlineStr">
        <is>
          <t>miss</t>
        </is>
      </c>
      <c r="D1416" t="n">
        <v>0.631</v>
      </c>
      <c r="F1416" t="n">
        <v>-65.34099999999999</v>
      </c>
      <c r="I1416" t="n">
        <v>0.312</v>
      </c>
      <c r="L1416" t="n">
        <v>9.069000000000001</v>
      </c>
    </row>
    <row r="1417">
      <c r="A1417" t="n">
        <v>5</v>
      </c>
      <c r="B1417" t="inlineStr">
        <is>
          <t>session_20261030_163316</t>
        </is>
      </c>
      <c r="C1417" t="inlineStr">
        <is>
          <t>miss</t>
        </is>
      </c>
      <c r="D1417" t="n">
        <v>0.641</v>
      </c>
      <c r="F1417" t="n">
        <v>-65.196</v>
      </c>
      <c r="I1417" t="n">
        <v>0.333</v>
      </c>
      <c r="L1417" t="n">
        <v>9.135</v>
      </c>
    </row>
    <row r="1418">
      <c r="A1418" t="n">
        <v>5</v>
      </c>
      <c r="B1418" t="inlineStr">
        <is>
          <t>session_20261030_163316</t>
        </is>
      </c>
      <c r="C1418" t="inlineStr">
        <is>
          <t>miss</t>
        </is>
      </c>
      <c r="D1418" t="n">
        <v>0.651</v>
      </c>
      <c r="F1418" t="n">
        <v>-65.038</v>
      </c>
      <c r="I1418" t="n">
        <v>0.334</v>
      </c>
      <c r="L1418" t="n">
        <v>9.212999999999999</v>
      </c>
    </row>
    <row r="1419">
      <c r="A1419" t="n">
        <v>5</v>
      </c>
      <c r="B1419" t="inlineStr">
        <is>
          <t>session_20261030_163316</t>
        </is>
      </c>
      <c r="C1419" t="inlineStr">
        <is>
          <t>miss</t>
        </is>
      </c>
      <c r="D1419" t="n">
        <v>0.661</v>
      </c>
      <c r="F1419" t="n">
        <v>-64.93300000000001</v>
      </c>
      <c r="I1419" t="n">
        <v>0.319</v>
      </c>
      <c r="L1419" t="n">
        <v>9.249000000000001</v>
      </c>
    </row>
    <row r="1420">
      <c r="A1420" t="n">
        <v>5</v>
      </c>
      <c r="B1420" t="inlineStr">
        <is>
          <t>session_20261030_163316</t>
        </is>
      </c>
      <c r="C1420" t="inlineStr">
        <is>
          <t>miss</t>
        </is>
      </c>
      <c r="D1420" t="n">
        <v>0.671</v>
      </c>
      <c r="F1420" t="n">
        <v>-64.694</v>
      </c>
      <c r="I1420" t="n">
        <v>0.266</v>
      </c>
      <c r="L1420" t="n">
        <v>9.523</v>
      </c>
    </row>
    <row r="1421">
      <c r="A1421" t="n">
        <v>5</v>
      </c>
      <c r="B1421" t="inlineStr">
        <is>
          <t>session_20261030_163316</t>
        </is>
      </c>
      <c r="C1421" t="inlineStr">
        <is>
          <t>miss</t>
        </is>
      </c>
      <c r="D1421" t="n">
        <v>0.681</v>
      </c>
      <c r="F1421" t="n">
        <v>-64.5</v>
      </c>
      <c r="I1421" t="n">
        <v>0.213</v>
      </c>
      <c r="L1421" t="n">
        <v>9.718999999999999</v>
      </c>
    </row>
    <row r="1422">
      <c r="A1422" t="n">
        <v>5</v>
      </c>
      <c r="B1422" t="inlineStr">
        <is>
          <t>session_20261030_163316</t>
        </is>
      </c>
      <c r="C1422" t="inlineStr">
        <is>
          <t>miss</t>
        </is>
      </c>
      <c r="D1422" t="n">
        <v>0.6909999999999999</v>
      </c>
      <c r="F1422" t="n">
        <v>-64.297</v>
      </c>
      <c r="I1422" t="n">
        <v>0.197</v>
      </c>
      <c r="L1422" t="n">
        <v>9.814</v>
      </c>
    </row>
    <row r="1423">
      <c r="A1423" t="n">
        <v>5</v>
      </c>
      <c r="B1423" t="inlineStr">
        <is>
          <t>session_20261030_163316</t>
        </is>
      </c>
      <c r="C1423" t="inlineStr">
        <is>
          <t>miss</t>
        </is>
      </c>
      <c r="D1423" t="n">
        <v>0.702</v>
      </c>
      <c r="F1423" t="n">
        <v>-64.124</v>
      </c>
      <c r="I1423" t="n">
        <v>0.241</v>
      </c>
      <c r="L1423" t="n">
        <v>9.843</v>
      </c>
    </row>
    <row r="1424">
      <c r="A1424" t="n">
        <v>5</v>
      </c>
      <c r="B1424" t="inlineStr">
        <is>
          <t>session_20261030_163316</t>
        </is>
      </c>
      <c r="C1424" t="inlineStr">
        <is>
          <t>miss</t>
        </is>
      </c>
      <c r="D1424" t="n">
        <v>0.711</v>
      </c>
      <c r="F1424" t="n">
        <v>-63.902</v>
      </c>
      <c r="I1424" t="n">
        <v>0.25</v>
      </c>
      <c r="L1424" t="n">
        <v>9.805999999999999</v>
      </c>
    </row>
    <row r="1425">
      <c r="A1425" t="n">
        <v>5</v>
      </c>
      <c r="B1425" t="inlineStr">
        <is>
          <t>session_20261030_163316</t>
        </is>
      </c>
      <c r="C1425" t="inlineStr">
        <is>
          <t>miss</t>
        </is>
      </c>
      <c r="D1425" t="n">
        <v>0.722</v>
      </c>
      <c r="F1425" t="n">
        <v>-63.698</v>
      </c>
      <c r="I1425" t="n">
        <v>0.234</v>
      </c>
      <c r="L1425" t="n">
        <v>9.647</v>
      </c>
    </row>
    <row r="1426">
      <c r="A1426" t="n">
        <v>5</v>
      </c>
      <c r="B1426" t="inlineStr">
        <is>
          <t>session_20261030_163316</t>
        </is>
      </c>
      <c r="C1426" t="inlineStr">
        <is>
          <t>miss</t>
        </is>
      </c>
      <c r="D1426" t="n">
        <v>0.731</v>
      </c>
      <c r="F1426" t="n">
        <v>-63.516</v>
      </c>
      <c r="I1426" t="n">
        <v>0.21</v>
      </c>
      <c r="L1426" t="n">
        <v>9.627000000000001</v>
      </c>
    </row>
    <row r="1427">
      <c r="A1427" t="n">
        <v>5</v>
      </c>
      <c r="B1427" t="inlineStr">
        <is>
          <t>session_20261030_163316</t>
        </is>
      </c>
      <c r="C1427" t="inlineStr">
        <is>
          <t>miss</t>
        </is>
      </c>
      <c r="D1427" t="n">
        <v>0.743</v>
      </c>
      <c r="F1427" t="n">
        <v>-63.305</v>
      </c>
      <c r="I1427" t="n">
        <v>0.203</v>
      </c>
      <c r="L1427" t="n">
        <v>9.673999999999999</v>
      </c>
    </row>
    <row r="1428">
      <c r="A1428" t="n">
        <v>5</v>
      </c>
      <c r="B1428" t="inlineStr">
        <is>
          <t>session_20261030_163316</t>
        </is>
      </c>
      <c r="C1428" t="inlineStr">
        <is>
          <t>miss</t>
        </is>
      </c>
      <c r="D1428" t="n">
        <v>0.751</v>
      </c>
      <c r="F1428" t="n">
        <v>-63.109</v>
      </c>
      <c r="I1428" t="n">
        <v>0.232</v>
      </c>
      <c r="L1428" t="n">
        <v>9.879</v>
      </c>
    </row>
    <row r="1429">
      <c r="A1429" t="n">
        <v>5</v>
      </c>
      <c r="B1429" t="inlineStr">
        <is>
          <t>session_20261030_163316</t>
        </is>
      </c>
      <c r="C1429" t="inlineStr">
        <is>
          <t>miss</t>
        </is>
      </c>
      <c r="D1429" t="n">
        <v>0.761</v>
      </c>
      <c r="F1429" t="n">
        <v>-62.967</v>
      </c>
      <c r="I1429" t="n">
        <v>0.248</v>
      </c>
      <c r="L1429" t="n">
        <v>9.936</v>
      </c>
    </row>
    <row r="1430">
      <c r="A1430" t="n">
        <v>5</v>
      </c>
      <c r="B1430" t="inlineStr">
        <is>
          <t>session_20261030_163316</t>
        </is>
      </c>
      <c r="C1430" t="inlineStr">
        <is>
          <t>miss</t>
        </is>
      </c>
      <c r="D1430" t="n">
        <v>0.771</v>
      </c>
      <c r="F1430" t="n">
        <v>-62.724</v>
      </c>
      <c r="I1430" t="n">
        <v>0.218</v>
      </c>
      <c r="L1430" t="n">
        <v>9.984999999999999</v>
      </c>
    </row>
    <row r="1431">
      <c r="A1431" t="n">
        <v>5</v>
      </c>
      <c r="B1431" t="inlineStr">
        <is>
          <t>session_20261030_163316</t>
        </is>
      </c>
      <c r="C1431" t="inlineStr">
        <is>
          <t>miss</t>
        </is>
      </c>
      <c r="D1431" t="n">
        <v>0.781</v>
      </c>
      <c r="F1431" t="n">
        <v>-62.525</v>
      </c>
      <c r="I1431" t="n">
        <v>0.161</v>
      </c>
      <c r="L1431" t="n">
        <v>9.917999999999999</v>
      </c>
    </row>
    <row r="1432">
      <c r="A1432" t="n">
        <v>5</v>
      </c>
      <c r="B1432" t="inlineStr">
        <is>
          <t>session_20261030_163316</t>
        </is>
      </c>
      <c r="C1432" t="inlineStr">
        <is>
          <t>miss</t>
        </is>
      </c>
      <c r="D1432" t="n">
        <v>0.791</v>
      </c>
      <c r="F1432" t="n">
        <v>-62.355</v>
      </c>
      <c r="I1432" t="n">
        <v>0.124</v>
      </c>
      <c r="L1432" t="n">
        <v>9.779</v>
      </c>
    </row>
    <row r="1433">
      <c r="A1433" t="n">
        <v>5</v>
      </c>
      <c r="B1433" t="inlineStr">
        <is>
          <t>session_20261030_163316</t>
        </is>
      </c>
      <c r="C1433" t="inlineStr">
        <is>
          <t>miss</t>
        </is>
      </c>
      <c r="D1433" t="n">
        <v>0.802</v>
      </c>
      <c r="F1433" t="n">
        <v>-62.16</v>
      </c>
      <c r="I1433" t="n">
        <v>0.112</v>
      </c>
      <c r="L1433" t="n">
        <v>9.754</v>
      </c>
    </row>
    <row r="1434">
      <c r="A1434" t="n">
        <v>5</v>
      </c>
      <c r="B1434" t="inlineStr">
        <is>
          <t>session_20261030_163316</t>
        </is>
      </c>
      <c r="C1434" t="inlineStr">
        <is>
          <t>miss</t>
        </is>
      </c>
      <c r="D1434" t="n">
        <v>0.8110000000000001</v>
      </c>
      <c r="F1434" t="n">
        <v>-62.07</v>
      </c>
      <c r="I1434" t="n">
        <v>0.115</v>
      </c>
      <c r="L1434" t="n">
        <v>9.583</v>
      </c>
    </row>
    <row r="1435">
      <c r="A1435" t="n">
        <v>5</v>
      </c>
      <c r="B1435" t="inlineStr">
        <is>
          <t>session_20261030_163316</t>
        </is>
      </c>
      <c r="C1435" t="inlineStr">
        <is>
          <t>miss</t>
        </is>
      </c>
      <c r="D1435" t="n">
        <v>0.821</v>
      </c>
      <c r="F1435" t="n">
        <v>-61.997</v>
      </c>
      <c r="I1435" t="n">
        <v>0.093</v>
      </c>
      <c r="L1435" t="n">
        <v>9.125999999999999</v>
      </c>
    </row>
    <row r="1436">
      <c r="A1436" t="n">
        <v>5</v>
      </c>
      <c r="B1436" t="inlineStr">
        <is>
          <t>session_20261030_163316</t>
        </is>
      </c>
      <c r="C1436" t="inlineStr">
        <is>
          <t>miss</t>
        </is>
      </c>
      <c r="D1436" t="n">
        <v>0.831</v>
      </c>
      <c r="F1436" t="n">
        <v>-61.929</v>
      </c>
      <c r="I1436" t="n">
        <v>0.058</v>
      </c>
      <c r="L1436" t="n">
        <v>8.884</v>
      </c>
    </row>
    <row r="1437">
      <c r="A1437" t="n">
        <v>5</v>
      </c>
      <c r="B1437" t="inlineStr">
        <is>
          <t>session_20261030_163316</t>
        </is>
      </c>
      <c r="C1437" t="inlineStr">
        <is>
          <t>miss</t>
        </is>
      </c>
      <c r="D1437" t="n">
        <v>0.841</v>
      </c>
      <c r="F1437" t="n">
        <v>-61.891</v>
      </c>
      <c r="I1437" t="n">
        <v>0.054</v>
      </c>
      <c r="L1437" t="n">
        <v>8.458</v>
      </c>
    </row>
    <row r="1438">
      <c r="A1438" t="n">
        <v>5</v>
      </c>
      <c r="B1438" t="inlineStr">
        <is>
          <t>session_20261030_163316</t>
        </is>
      </c>
      <c r="C1438" t="inlineStr">
        <is>
          <t>miss</t>
        </is>
      </c>
      <c r="D1438" t="n">
        <v>0.851</v>
      </c>
      <c r="F1438" t="n">
        <v>-61.874</v>
      </c>
      <c r="I1438" t="n">
        <v>0.158</v>
      </c>
      <c r="L1438" t="n">
        <v>8.146000000000001</v>
      </c>
    </row>
    <row r="1439">
      <c r="A1439" t="n">
        <v>5</v>
      </c>
      <c r="B1439" t="inlineStr">
        <is>
          <t>session_20261030_163316</t>
        </is>
      </c>
      <c r="C1439" t="inlineStr">
        <is>
          <t>miss</t>
        </is>
      </c>
      <c r="D1439" t="n">
        <v>0.862</v>
      </c>
      <c r="F1439" t="n">
        <v>-61.92</v>
      </c>
      <c r="I1439" t="n">
        <v>0.335</v>
      </c>
      <c r="L1439" t="n">
        <v>7.844</v>
      </c>
    </row>
    <row r="1440">
      <c r="A1440" t="n">
        <v>5</v>
      </c>
      <c r="B1440" t="inlineStr">
        <is>
          <t>session_20261030_163316</t>
        </is>
      </c>
      <c r="C1440" t="inlineStr">
        <is>
          <t>miss</t>
        </is>
      </c>
      <c r="D1440" t="n">
        <v>0.872</v>
      </c>
      <c r="F1440" t="n">
        <v>-61.951</v>
      </c>
      <c r="I1440" t="n">
        <v>0.569</v>
      </c>
      <c r="L1440" t="n">
        <v>7.6</v>
      </c>
    </row>
    <row r="1441">
      <c r="A1441" t="n">
        <v>5</v>
      </c>
      <c r="B1441" t="inlineStr">
        <is>
          <t>session_20261030_163316</t>
        </is>
      </c>
      <c r="C1441" t="inlineStr">
        <is>
          <t>miss</t>
        </is>
      </c>
      <c r="D1441" t="n">
        <v>0.882</v>
      </c>
      <c r="F1441" t="n">
        <v>-62.243</v>
      </c>
      <c r="I1441" t="n">
        <v>0.954</v>
      </c>
      <c r="L1441" t="n">
        <v>6.905</v>
      </c>
    </row>
    <row r="1442">
      <c r="A1442" t="n">
        <v>5</v>
      </c>
      <c r="B1442" t="inlineStr">
        <is>
          <t>session_20261030_163316</t>
        </is>
      </c>
      <c r="C1442" t="inlineStr">
        <is>
          <t>miss</t>
        </is>
      </c>
      <c r="D1442" t="n">
        <v>0.892</v>
      </c>
      <c r="F1442" t="n">
        <v>-62.479</v>
      </c>
      <c r="I1442" t="n">
        <v>1.21</v>
      </c>
      <c r="L1442" t="n">
        <v>6.565</v>
      </c>
    </row>
    <row r="1443">
      <c r="A1443" t="n">
        <v>5</v>
      </c>
      <c r="B1443" t="inlineStr">
        <is>
          <t>session_20261030_163316</t>
        </is>
      </c>
      <c r="C1443" t="inlineStr">
        <is>
          <t>miss</t>
        </is>
      </c>
      <c r="D1443" t="n">
        <v>0.904</v>
      </c>
      <c r="F1443" t="n">
        <v>-62.604</v>
      </c>
      <c r="I1443" t="n">
        <v>1.468</v>
      </c>
      <c r="L1443" t="n">
        <v>5.935</v>
      </c>
    </row>
    <row r="1444">
      <c r="A1444" t="n">
        <v>5</v>
      </c>
      <c r="B1444" t="inlineStr">
        <is>
          <t>session_20261030_163316</t>
        </is>
      </c>
      <c r="C1444" t="inlineStr">
        <is>
          <t>miss</t>
        </is>
      </c>
      <c r="D1444" t="n">
        <v>0.912</v>
      </c>
      <c r="F1444" t="n">
        <v>-62.973</v>
      </c>
      <c r="I1444" t="n">
        <v>1.723</v>
      </c>
      <c r="L1444" t="n">
        <v>5.249</v>
      </c>
    </row>
    <row r="1445">
      <c r="A1445" t="n">
        <v>5</v>
      </c>
      <c r="B1445" t="inlineStr">
        <is>
          <t>session_20261030_163316</t>
        </is>
      </c>
      <c r="C1445" t="inlineStr">
        <is>
          <t>miss</t>
        </is>
      </c>
      <c r="D1445" t="n">
        <v>0.922</v>
      </c>
      <c r="F1445" t="n">
        <v>-63.177</v>
      </c>
      <c r="I1445" t="n">
        <v>1.988</v>
      </c>
      <c r="L1445" t="n">
        <v>4.76</v>
      </c>
    </row>
    <row r="1446">
      <c r="A1446" t="n">
        <v>5</v>
      </c>
      <c r="B1446" t="inlineStr">
        <is>
          <t>session_20261030_163316</t>
        </is>
      </c>
      <c r="C1446" t="inlineStr">
        <is>
          <t>miss</t>
        </is>
      </c>
      <c r="D1446" t="n">
        <v>0.9320000000000001</v>
      </c>
      <c r="F1446" t="n">
        <v>-63.323</v>
      </c>
      <c r="I1446" t="n">
        <v>2.31</v>
      </c>
      <c r="L1446" t="n">
        <v>5.327</v>
      </c>
    </row>
    <row r="1447">
      <c r="A1447" t="n">
        <v>5</v>
      </c>
      <c r="B1447" t="inlineStr">
        <is>
          <t>session_20261030_163316</t>
        </is>
      </c>
      <c r="C1447" t="inlineStr">
        <is>
          <t>miss</t>
        </is>
      </c>
      <c r="D1447" t="n">
        <v>0.9419999999999999</v>
      </c>
      <c r="F1447" t="n">
        <v>-63.365</v>
      </c>
      <c r="I1447" t="n">
        <v>2.63</v>
      </c>
      <c r="L1447" t="n">
        <v>5.423</v>
      </c>
    </row>
    <row r="1448">
      <c r="A1448" t="n">
        <v>5</v>
      </c>
      <c r="B1448" t="inlineStr">
        <is>
          <t>session_20261030_163316</t>
        </is>
      </c>
      <c r="C1448" t="inlineStr">
        <is>
          <t>miss</t>
        </is>
      </c>
      <c r="D1448" t="n">
        <v>0.952</v>
      </c>
      <c r="F1448" t="n">
        <v>-63.237</v>
      </c>
      <c r="I1448" t="n">
        <v>2.961</v>
      </c>
      <c r="L1448" t="n">
        <v>5.385</v>
      </c>
    </row>
    <row r="1449">
      <c r="A1449" t="n">
        <v>5</v>
      </c>
      <c r="B1449" t="inlineStr">
        <is>
          <t>session_20261030_163316</t>
        </is>
      </c>
      <c r="C1449" t="inlineStr">
        <is>
          <t>miss</t>
        </is>
      </c>
      <c r="D1449" t="n">
        <v>0.962</v>
      </c>
      <c r="F1449" t="n">
        <v>-62.879</v>
      </c>
      <c r="I1449" t="n">
        <v>3.356</v>
      </c>
      <c r="L1449" t="n">
        <v>4.716</v>
      </c>
    </row>
    <row r="1450">
      <c r="A1450" t="n">
        <v>5</v>
      </c>
      <c r="B1450" t="inlineStr">
        <is>
          <t>session_20261030_163316</t>
        </is>
      </c>
      <c r="C1450" t="inlineStr">
        <is>
          <t>miss</t>
        </is>
      </c>
      <c r="D1450" t="n">
        <v>0.972</v>
      </c>
      <c r="F1450" t="n">
        <v>-62.251</v>
      </c>
      <c r="I1450" t="n">
        <v>3.888</v>
      </c>
      <c r="L1450" t="n">
        <v>3.29</v>
      </c>
    </row>
    <row r="1451">
      <c r="A1451" t="n">
        <v>5</v>
      </c>
      <c r="B1451" t="inlineStr">
        <is>
          <t>session_20261030_163316</t>
        </is>
      </c>
      <c r="C1451" t="inlineStr">
        <is>
          <t>miss</t>
        </is>
      </c>
      <c r="D1451" t="n">
        <v>0.982</v>
      </c>
      <c r="F1451" t="n">
        <v>-61.374</v>
      </c>
      <c r="I1451" t="n">
        <v>4.067</v>
      </c>
      <c r="L1451" t="n">
        <v>2.69</v>
      </c>
    </row>
    <row r="1452">
      <c r="A1452" t="n">
        <v>5</v>
      </c>
      <c r="B1452" t="inlineStr">
        <is>
          <t>session_20261030_163316</t>
        </is>
      </c>
      <c r="C1452" t="inlineStr">
        <is>
          <t>miss</t>
        </is>
      </c>
      <c r="D1452" t="n">
        <v>0.992</v>
      </c>
      <c r="F1452" t="n">
        <v>-60.311</v>
      </c>
      <c r="I1452" t="n">
        <v>4.194</v>
      </c>
      <c r="L1452" t="n">
        <v>3.151</v>
      </c>
    </row>
    <row r="1453">
      <c r="A1453" t="n">
        <v>5</v>
      </c>
      <c r="B1453" t="inlineStr">
        <is>
          <t>session_20261030_163316</t>
        </is>
      </c>
      <c r="C1453" t="inlineStr">
        <is>
          <t>miss</t>
        </is>
      </c>
      <c r="D1453" t="n">
        <v>1.002</v>
      </c>
      <c r="F1453" t="n">
        <v>-59.017</v>
      </c>
      <c r="I1453" t="n">
        <v>4.266</v>
      </c>
      <c r="L1453" t="n">
        <v>3.636</v>
      </c>
    </row>
    <row r="1454">
      <c r="A1454" t="n">
        <v>5</v>
      </c>
      <c r="B1454" t="inlineStr">
        <is>
          <t>session_20261030_163316</t>
        </is>
      </c>
      <c r="C1454" t="inlineStr">
        <is>
          <t>miss</t>
        </is>
      </c>
      <c r="D1454" t="n">
        <v>1.012</v>
      </c>
      <c r="F1454" t="n">
        <v>-57.658</v>
      </c>
      <c r="I1454" t="n">
        <v>4.317</v>
      </c>
      <c r="L1454" t="n">
        <v>4.076</v>
      </c>
    </row>
    <row r="1455">
      <c r="A1455" t="n">
        <v>5</v>
      </c>
      <c r="B1455" t="inlineStr">
        <is>
          <t>session_20261030_163316</t>
        </is>
      </c>
      <c r="C1455" t="inlineStr">
        <is>
          <t>miss</t>
        </is>
      </c>
      <c r="D1455" t="n">
        <v>1.022</v>
      </c>
      <c r="F1455" t="n">
        <v>-56.098</v>
      </c>
      <c r="I1455" t="n">
        <v>4.374</v>
      </c>
      <c r="L1455" t="n">
        <v>4.166</v>
      </c>
    </row>
    <row r="1456">
      <c r="A1456" t="n">
        <v>5</v>
      </c>
      <c r="B1456" t="inlineStr">
        <is>
          <t>session_20261030_163316</t>
        </is>
      </c>
      <c r="C1456" t="inlineStr">
        <is>
          <t>miss</t>
        </is>
      </c>
      <c r="D1456" t="n">
        <v>1.032</v>
      </c>
      <c r="F1456" t="n">
        <v>-54.406</v>
      </c>
      <c r="I1456" t="n">
        <v>4.431</v>
      </c>
      <c r="L1456" t="n">
        <v>4.558</v>
      </c>
    </row>
    <row r="1457">
      <c r="A1457" t="n">
        <v>5</v>
      </c>
      <c r="B1457" t="inlineStr">
        <is>
          <t>session_20261030_163316</t>
        </is>
      </c>
      <c r="C1457" t="inlineStr">
        <is>
          <t>miss</t>
        </is>
      </c>
      <c r="D1457" t="n">
        <v>1.043</v>
      </c>
      <c r="F1457" t="n">
        <v>-53.548</v>
      </c>
      <c r="I1457" t="n">
        <v>4.441</v>
      </c>
      <c r="L1457" t="n">
        <v>5.29</v>
      </c>
    </row>
    <row r="1458">
      <c r="A1458" t="n">
        <v>5</v>
      </c>
      <c r="B1458" t="inlineStr">
        <is>
          <t>session_20261030_163316</t>
        </is>
      </c>
      <c r="C1458" t="inlineStr">
        <is>
          <t>miss</t>
        </is>
      </c>
      <c r="D1458" t="n">
        <v>1.052</v>
      </c>
      <c r="F1458" t="n">
        <v>-51.673</v>
      </c>
      <c r="I1458" t="n">
        <v>4.426</v>
      </c>
      <c r="L1458" t="n">
        <v>5.996</v>
      </c>
    </row>
    <row r="1459">
      <c r="A1459" t="n">
        <v>5</v>
      </c>
      <c r="B1459" t="inlineStr">
        <is>
          <t>session_20261030_163316</t>
        </is>
      </c>
      <c r="C1459" t="inlineStr">
        <is>
          <t>miss</t>
        </is>
      </c>
      <c r="D1459" t="n">
        <v>1.064</v>
      </c>
      <c r="F1459" t="n">
        <v>-47.642</v>
      </c>
      <c r="I1459" t="n">
        <v>4.358</v>
      </c>
      <c r="L1459" t="n">
        <v>7.458</v>
      </c>
    </row>
    <row r="1460">
      <c r="A1460" t="n">
        <v>5</v>
      </c>
      <c r="B1460" t="inlineStr">
        <is>
          <t>session_20261030_163316</t>
        </is>
      </c>
      <c r="C1460" t="inlineStr">
        <is>
          <t>miss</t>
        </is>
      </c>
      <c r="D1460" t="n">
        <v>1.072</v>
      </c>
      <c r="F1460" t="n">
        <v>-46.516</v>
      </c>
      <c r="I1460" t="n">
        <v>4.291</v>
      </c>
      <c r="L1460" t="n">
        <v>8.085000000000001</v>
      </c>
    </row>
    <row r="1461">
      <c r="A1461" t="n">
        <v>5</v>
      </c>
      <c r="B1461" t="inlineStr">
        <is>
          <t>session_20261030_163316</t>
        </is>
      </c>
      <c r="C1461" t="inlineStr">
        <is>
          <t>miss</t>
        </is>
      </c>
      <c r="D1461" t="n">
        <v>1.082</v>
      </c>
      <c r="F1461" t="n">
        <v>-44.259</v>
      </c>
      <c r="I1461" t="n">
        <v>4.237</v>
      </c>
      <c r="L1461" t="n">
        <v>9.144</v>
      </c>
    </row>
    <row r="1462">
      <c r="A1462" t="n">
        <v>5</v>
      </c>
      <c r="B1462" t="inlineStr">
        <is>
          <t>session_20261030_163316</t>
        </is>
      </c>
      <c r="C1462" t="inlineStr">
        <is>
          <t>miss</t>
        </is>
      </c>
      <c r="D1462" t="n">
        <v>1.092</v>
      </c>
      <c r="F1462" t="n">
        <v>-41.835</v>
      </c>
      <c r="I1462" t="n">
        <v>4.16</v>
      </c>
      <c r="L1462" t="n">
        <v>10.067</v>
      </c>
    </row>
    <row r="1463">
      <c r="A1463" t="n">
        <v>5</v>
      </c>
      <c r="B1463" t="inlineStr">
        <is>
          <t>session_20261030_163316</t>
        </is>
      </c>
      <c r="C1463" t="inlineStr">
        <is>
          <t>miss</t>
        </is>
      </c>
      <c r="D1463" t="n">
        <v>1.102</v>
      </c>
      <c r="F1463" t="n">
        <v>-39.381</v>
      </c>
      <c r="I1463" t="n">
        <v>4.071</v>
      </c>
      <c r="L1463" t="n">
        <v>10.12</v>
      </c>
    </row>
    <row r="1464">
      <c r="A1464" t="n">
        <v>5</v>
      </c>
      <c r="B1464" t="inlineStr">
        <is>
          <t>session_20261030_163316</t>
        </is>
      </c>
      <c r="C1464" t="inlineStr">
        <is>
          <t>miss</t>
        </is>
      </c>
      <c r="D1464" t="n">
        <v>1.112</v>
      </c>
      <c r="F1464" t="n">
        <v>-37.187</v>
      </c>
      <c r="I1464" t="n">
        <v>4.014</v>
      </c>
      <c r="L1464" t="n">
        <v>10.32</v>
      </c>
    </row>
    <row r="1465">
      <c r="A1465" t="n">
        <v>5</v>
      </c>
      <c r="B1465" t="inlineStr">
        <is>
          <t>session_20261030_163316</t>
        </is>
      </c>
      <c r="C1465" t="inlineStr">
        <is>
          <t>miss</t>
        </is>
      </c>
      <c r="D1465" t="n">
        <v>1.122</v>
      </c>
      <c r="F1465" t="n">
        <v>-34.997</v>
      </c>
      <c r="I1465" t="n">
        <v>3.949</v>
      </c>
      <c r="L1465" t="n">
        <v>10.713</v>
      </c>
    </row>
    <row r="1466">
      <c r="A1466" t="n">
        <v>5</v>
      </c>
      <c r="B1466" t="inlineStr">
        <is>
          <t>session_20261030_163316</t>
        </is>
      </c>
      <c r="C1466" t="inlineStr">
        <is>
          <t>miss</t>
        </is>
      </c>
      <c r="D1466" t="n">
        <v>1.132</v>
      </c>
      <c r="F1466" t="n">
        <v>-32.871</v>
      </c>
      <c r="I1466" t="n">
        <v>3.903</v>
      </c>
      <c r="L1466" t="n">
        <v>10.798</v>
      </c>
    </row>
    <row r="1467">
      <c r="A1467" t="n">
        <v>5</v>
      </c>
      <c r="B1467" t="inlineStr">
        <is>
          <t>session_20261030_163316</t>
        </is>
      </c>
      <c r="C1467" t="inlineStr">
        <is>
          <t>miss</t>
        </is>
      </c>
      <c r="D1467" t="n">
        <v>1.142</v>
      </c>
      <c r="F1467" t="n">
        <v>-30.769</v>
      </c>
      <c r="I1467" t="n">
        <v>3.862</v>
      </c>
      <c r="L1467" t="n">
        <v>10.879</v>
      </c>
    </row>
    <row r="1468">
      <c r="A1468" t="n">
        <v>5</v>
      </c>
      <c r="B1468" t="inlineStr">
        <is>
          <t>session_20261030_163316</t>
        </is>
      </c>
      <c r="C1468" t="inlineStr">
        <is>
          <t>miss</t>
        </is>
      </c>
      <c r="D1468" t="n">
        <v>1.152</v>
      </c>
      <c r="F1468" t="n">
        <v>-28.712</v>
      </c>
      <c r="I1468" t="n">
        <v>3.807</v>
      </c>
      <c r="L1468" t="n">
        <v>11.186</v>
      </c>
    </row>
    <row r="1469">
      <c r="A1469" t="n">
        <v>5</v>
      </c>
      <c r="B1469" t="inlineStr">
        <is>
          <t>session_20261030_163316</t>
        </is>
      </c>
      <c r="C1469" t="inlineStr">
        <is>
          <t>miss</t>
        </is>
      </c>
      <c r="D1469" t="n">
        <v>1.162</v>
      </c>
      <c r="F1469" t="n">
        <v>-26.661</v>
      </c>
      <c r="I1469" t="n">
        <v>3.744</v>
      </c>
      <c r="L1469" t="n">
        <v>11.674</v>
      </c>
    </row>
    <row r="1470">
      <c r="A1470" t="n">
        <v>5</v>
      </c>
      <c r="B1470" t="inlineStr">
        <is>
          <t>session_20261030_163316</t>
        </is>
      </c>
      <c r="C1470" t="inlineStr">
        <is>
          <t>miss</t>
        </is>
      </c>
      <c r="D1470" t="n">
        <v>1.172</v>
      </c>
      <c r="F1470" t="n">
        <v>-24.634</v>
      </c>
      <c r="I1470" t="n">
        <v>3.676</v>
      </c>
      <c r="L1470" t="n">
        <v>12.028</v>
      </c>
    </row>
    <row r="1471">
      <c r="A1471" t="n">
        <v>5</v>
      </c>
      <c r="B1471" t="inlineStr">
        <is>
          <t>session_20261030_163316</t>
        </is>
      </c>
      <c r="C1471" t="inlineStr">
        <is>
          <t>miss</t>
        </is>
      </c>
      <c r="D1471" t="n">
        <v>1.182</v>
      </c>
      <c r="F1471" t="n">
        <v>-22.613</v>
      </c>
      <c r="I1471" t="n">
        <v>3.606</v>
      </c>
      <c r="L1471" t="n">
        <v>12.211</v>
      </c>
    </row>
    <row r="1472">
      <c r="A1472" t="n">
        <v>5</v>
      </c>
      <c r="B1472" t="inlineStr">
        <is>
          <t>session_20261030_163316</t>
        </is>
      </c>
      <c r="C1472" t="inlineStr">
        <is>
          <t>miss</t>
        </is>
      </c>
      <c r="D1472" t="n">
        <v>1.192</v>
      </c>
      <c r="F1472" t="n">
        <v>-20.639</v>
      </c>
      <c r="I1472" t="n">
        <v>3.535</v>
      </c>
      <c r="L1472" t="n">
        <v>12.674</v>
      </c>
    </row>
    <row r="1473">
      <c r="A1473" t="n">
        <v>5</v>
      </c>
      <c r="B1473" t="inlineStr">
        <is>
          <t>session_20261030_163316</t>
        </is>
      </c>
      <c r="C1473" t="inlineStr">
        <is>
          <t>miss</t>
        </is>
      </c>
      <c r="D1473" t="n">
        <v>1.203</v>
      </c>
      <c r="F1473" t="n">
        <v>-18.526</v>
      </c>
      <c r="I1473" t="n">
        <v>3.449</v>
      </c>
      <c r="L1473" t="n">
        <v>12.945</v>
      </c>
    </row>
    <row r="1474">
      <c r="A1474" t="n">
        <v>5</v>
      </c>
      <c r="B1474" t="inlineStr">
        <is>
          <t>session_20261030_163316</t>
        </is>
      </c>
      <c r="C1474" t="inlineStr">
        <is>
          <t>miss</t>
        </is>
      </c>
      <c r="D1474" t="n">
        <v>1.212</v>
      </c>
      <c r="F1474" t="n">
        <v>-16.834</v>
      </c>
      <c r="I1474" t="n">
        <v>3.373</v>
      </c>
      <c r="L1474" t="n">
        <v>13.183</v>
      </c>
    </row>
    <row r="1475">
      <c r="A1475" t="n">
        <v>5</v>
      </c>
      <c r="B1475" t="inlineStr">
        <is>
          <t>session_20261030_163316</t>
        </is>
      </c>
      <c r="C1475" t="inlineStr">
        <is>
          <t>miss</t>
        </is>
      </c>
      <c r="D1475" t="n">
        <v>1.225</v>
      </c>
      <c r="F1475" t="n">
        <v>-14.58</v>
      </c>
      <c r="I1475" t="n">
        <v>3.331</v>
      </c>
      <c r="L1475" t="n">
        <v>13.649</v>
      </c>
    </row>
    <row r="1476">
      <c r="A1476" t="n">
        <v>5</v>
      </c>
      <c r="B1476" t="inlineStr">
        <is>
          <t>session_20261030_163316</t>
        </is>
      </c>
      <c r="C1476" t="inlineStr">
        <is>
          <t>miss</t>
        </is>
      </c>
      <c r="D1476" t="n">
        <v>1.232</v>
      </c>
      <c r="F1476" t="n">
        <v>-13.301</v>
      </c>
      <c r="I1476" t="n">
        <v>3.232</v>
      </c>
      <c r="L1476" t="n">
        <v>14.296</v>
      </c>
    </row>
    <row r="1477">
      <c r="A1477" t="n">
        <v>5</v>
      </c>
      <c r="B1477" t="inlineStr">
        <is>
          <t>session_20261030_163316</t>
        </is>
      </c>
      <c r="C1477" t="inlineStr">
        <is>
          <t>miss</t>
        </is>
      </c>
      <c r="D1477" t="n">
        <v>1.242</v>
      </c>
      <c r="F1477" t="n">
        <v>-11.657</v>
      </c>
      <c r="I1477" t="n">
        <v>3.185</v>
      </c>
      <c r="L1477" t="n">
        <v>15.018</v>
      </c>
    </row>
    <row r="1478">
      <c r="A1478" t="n">
        <v>5</v>
      </c>
      <c r="B1478" t="inlineStr">
        <is>
          <t>session_20261030_163316</t>
        </is>
      </c>
      <c r="C1478" t="inlineStr">
        <is>
          <t>miss</t>
        </is>
      </c>
      <c r="D1478" t="n">
        <v>1.252</v>
      </c>
      <c r="F1478" t="n">
        <v>-10.096</v>
      </c>
      <c r="I1478" t="n">
        <v>3.054</v>
      </c>
      <c r="L1478" t="n">
        <v>15.422</v>
      </c>
    </row>
    <row r="1479">
      <c r="A1479" t="n">
        <v>5</v>
      </c>
      <c r="B1479" t="inlineStr">
        <is>
          <t>session_20261030_163316</t>
        </is>
      </c>
      <c r="C1479" t="inlineStr">
        <is>
          <t>miss</t>
        </is>
      </c>
      <c r="D1479" t="n">
        <v>1.262</v>
      </c>
      <c r="F1479" t="n">
        <v>-8.629</v>
      </c>
      <c r="I1479" t="n">
        <v>2.865</v>
      </c>
      <c r="L1479" t="n">
        <v>15.794</v>
      </c>
    </row>
    <row r="1480">
      <c r="A1480" t="n">
        <v>5</v>
      </c>
      <c r="B1480" t="inlineStr">
        <is>
          <t>session_20261030_163316</t>
        </is>
      </c>
      <c r="C1480" t="inlineStr">
        <is>
          <t>miss</t>
        </is>
      </c>
      <c r="D1480" t="n">
        <v>1.272</v>
      </c>
      <c r="F1480" t="n">
        <v>-7.962</v>
      </c>
      <c r="I1480" t="n">
        <v>2.638</v>
      </c>
      <c r="L1480" t="n">
        <v>16.261</v>
      </c>
    </row>
    <row r="1481">
      <c r="A1481" t="n">
        <v>5</v>
      </c>
      <c r="B1481" t="inlineStr">
        <is>
          <t>session_20261030_163316</t>
        </is>
      </c>
      <c r="C1481" t="inlineStr">
        <is>
          <t>miss</t>
        </is>
      </c>
      <c r="D1481" t="n">
        <v>1.282</v>
      </c>
      <c r="F1481" t="n">
        <v>-6.206</v>
      </c>
      <c r="I1481" t="n">
        <v>2.454</v>
      </c>
      <c r="L1481" t="n">
        <v>16.428</v>
      </c>
    </row>
    <row r="1482">
      <c r="A1482" t="n">
        <v>5</v>
      </c>
      <c r="B1482" t="inlineStr">
        <is>
          <t>session_20261030_163316</t>
        </is>
      </c>
      <c r="C1482" t="inlineStr">
        <is>
          <t>miss</t>
        </is>
      </c>
      <c r="D1482" t="n">
        <v>1.292</v>
      </c>
      <c r="F1482" t="n">
        <v>-5.272</v>
      </c>
      <c r="I1482" t="n">
        <v>2.355</v>
      </c>
      <c r="L1482" t="n">
        <v>16.376</v>
      </c>
    </row>
    <row r="1483">
      <c r="A1483" t="n">
        <v>5</v>
      </c>
      <c r="B1483" t="inlineStr">
        <is>
          <t>session_20261030_163316</t>
        </is>
      </c>
      <c r="C1483" t="inlineStr">
        <is>
          <t>miss</t>
        </is>
      </c>
      <c r="D1483" t="n">
        <v>1.303</v>
      </c>
      <c r="F1483" t="n">
        <v>-4.867</v>
      </c>
      <c r="I1483" t="n">
        <v>2.382</v>
      </c>
      <c r="L1483" t="n">
        <v>15.753</v>
      </c>
    </row>
    <row r="1484">
      <c r="A1484" t="n">
        <v>5</v>
      </c>
      <c r="B1484" t="inlineStr">
        <is>
          <t>session_20261030_163316</t>
        </is>
      </c>
      <c r="C1484" t="inlineStr">
        <is>
          <t>miss</t>
        </is>
      </c>
      <c r="D1484" t="n">
        <v>1.312</v>
      </c>
      <c r="F1484" t="n">
        <v>-4.144</v>
      </c>
      <c r="I1484" t="n">
        <v>2.434</v>
      </c>
      <c r="L1484" t="n">
        <v>14.027</v>
      </c>
    </row>
    <row r="1485">
      <c r="A1485" t="n">
        <v>5</v>
      </c>
      <c r="B1485" t="inlineStr">
        <is>
          <t>session_20261030_163316</t>
        </is>
      </c>
      <c r="C1485" t="inlineStr">
        <is>
          <t>miss</t>
        </is>
      </c>
      <c r="D1485" t="n">
        <v>1.323</v>
      </c>
      <c r="F1485" t="n">
        <v>-3.566</v>
      </c>
      <c r="I1485" t="n">
        <v>3.382</v>
      </c>
      <c r="L1485" t="n">
        <v>15.332</v>
      </c>
    </row>
    <row r="1486">
      <c r="A1486" t="n">
        <v>5</v>
      </c>
      <c r="B1486" t="inlineStr">
        <is>
          <t>session_20261030_163316</t>
        </is>
      </c>
      <c r="C1486" t="inlineStr">
        <is>
          <t>miss</t>
        </is>
      </c>
      <c r="D1486" t="n">
        <v>1.333</v>
      </c>
      <c r="F1486" t="n">
        <v>-3.088</v>
      </c>
      <c r="I1486" t="n">
        <v>2.584</v>
      </c>
      <c r="L1486" t="n">
        <v>13.403</v>
      </c>
    </row>
    <row r="1487">
      <c r="A1487" t="n">
        <v>5</v>
      </c>
      <c r="B1487" t="inlineStr">
        <is>
          <t>session_20261030_163316</t>
        </is>
      </c>
      <c r="C1487" t="inlineStr">
        <is>
          <t>miss</t>
        </is>
      </c>
      <c r="D1487" t="n">
        <v>1.343</v>
      </c>
      <c r="F1487" t="n">
        <v>-2.256</v>
      </c>
      <c r="I1487" t="n">
        <v>1.766</v>
      </c>
      <c r="L1487" t="n">
        <v>8.032999999999999</v>
      </c>
    </row>
    <row r="1488">
      <c r="A1488" t="n">
        <v>5</v>
      </c>
      <c r="B1488" t="inlineStr">
        <is>
          <t>session_20261030_163316</t>
        </is>
      </c>
      <c r="C1488" t="inlineStr">
        <is>
          <t>miss</t>
        </is>
      </c>
      <c r="D1488" t="n">
        <v>1.353</v>
      </c>
      <c r="F1488" t="n">
        <v>-1.881</v>
      </c>
      <c r="I1488" t="n">
        <v>1.02</v>
      </c>
      <c r="L1488" t="n">
        <v>11.217</v>
      </c>
    </row>
    <row r="1489">
      <c r="A1489" t="n">
        <v>5</v>
      </c>
      <c r="B1489" t="inlineStr">
        <is>
          <t>session_20261030_163316</t>
        </is>
      </c>
      <c r="C1489" t="inlineStr">
        <is>
          <t>miss</t>
        </is>
      </c>
      <c r="D1489" t="n">
        <v>1.363</v>
      </c>
      <c r="F1489" t="n">
        <v>-1.122</v>
      </c>
      <c r="I1489" t="n">
        <v>0.783</v>
      </c>
      <c r="L1489" t="n">
        <v>14.317</v>
      </c>
    </row>
    <row r="1490">
      <c r="A1490" t="n">
        <v>5</v>
      </c>
      <c r="B1490" t="inlineStr">
        <is>
          <t>session_20261030_163316</t>
        </is>
      </c>
      <c r="C1490" t="inlineStr">
        <is>
          <t>miss</t>
        </is>
      </c>
      <c r="D1490" t="n">
        <v>1.373</v>
      </c>
      <c r="F1490" t="n">
        <v>-0.699</v>
      </c>
      <c r="I1490" t="n">
        <v>0.887</v>
      </c>
      <c r="L1490" t="n">
        <v>15.069</v>
      </c>
    </row>
    <row r="1491">
      <c r="A1491" t="n">
        <v>5</v>
      </c>
      <c r="B1491" t="inlineStr">
        <is>
          <t>session_20261030_163316</t>
        </is>
      </c>
      <c r="C1491" t="inlineStr">
        <is>
          <t>miss</t>
        </is>
      </c>
      <c r="D1491" t="n">
        <v>1.384</v>
      </c>
      <c r="F1491" t="n">
        <v>-0.244</v>
      </c>
      <c r="I1491" t="n">
        <v>1.294</v>
      </c>
      <c r="L1491" t="n">
        <v>14.449</v>
      </c>
    </row>
    <row r="1492">
      <c r="A1492" t="n">
        <v>5</v>
      </c>
      <c r="B1492" t="inlineStr">
        <is>
          <t>session_20261030_163316</t>
        </is>
      </c>
      <c r="C1492" t="inlineStr">
        <is>
          <t>miss</t>
        </is>
      </c>
      <c r="D1492" t="n">
        <v>1.393</v>
      </c>
      <c r="F1492" t="n">
        <v>0.033</v>
      </c>
      <c r="I1492" t="n">
        <v>1.555</v>
      </c>
      <c r="L1492" t="n">
        <v>13.145</v>
      </c>
    </row>
    <row r="1493">
      <c r="A1493" t="n">
        <v>5</v>
      </c>
      <c r="B1493" t="inlineStr">
        <is>
          <t>session_20261030_163316</t>
        </is>
      </c>
      <c r="C1493" t="inlineStr">
        <is>
          <t>miss</t>
        </is>
      </c>
      <c r="D1493" t="n">
        <v>1.403</v>
      </c>
      <c r="F1493" t="n">
        <v>0.346</v>
      </c>
      <c r="I1493" t="n">
        <v>1.844</v>
      </c>
      <c r="L1493" t="n">
        <v>12.137</v>
      </c>
    </row>
    <row r="1494">
      <c r="A1494" t="n">
        <v>5</v>
      </c>
      <c r="B1494" t="inlineStr">
        <is>
          <t>session_20261030_163316</t>
        </is>
      </c>
      <c r="C1494" t="inlineStr">
        <is>
          <t>miss</t>
        </is>
      </c>
      <c r="D1494" t="n">
        <v>1.413</v>
      </c>
      <c r="F1494" t="n">
        <v>0.679</v>
      </c>
      <c r="I1494" t="n">
        <v>1.515</v>
      </c>
      <c r="L1494" t="n">
        <v>10.152</v>
      </c>
    </row>
    <row r="1495">
      <c r="A1495" t="n">
        <v>5</v>
      </c>
      <c r="B1495" t="inlineStr">
        <is>
          <t>session_20261030_163316</t>
        </is>
      </c>
      <c r="C1495" t="inlineStr">
        <is>
          <t>miss</t>
        </is>
      </c>
      <c r="D1495" t="n">
        <v>1.423</v>
      </c>
      <c r="F1495" t="n">
        <v>0.946</v>
      </c>
      <c r="I1495" t="n">
        <v>1.218</v>
      </c>
      <c r="L1495" t="n">
        <v>9.619</v>
      </c>
    </row>
    <row r="1496">
      <c r="A1496" t="n">
        <v>5</v>
      </c>
      <c r="B1496" t="inlineStr">
        <is>
          <t>session_20261030_163316</t>
        </is>
      </c>
      <c r="C1496" t="inlineStr">
        <is>
          <t>miss</t>
        </is>
      </c>
      <c r="D1496" t="n">
        <v>1.433</v>
      </c>
      <c r="F1496" t="n">
        <v>1.525</v>
      </c>
      <c r="I1496" t="n">
        <v>0.996</v>
      </c>
      <c r="L1496" t="n">
        <v>9.818</v>
      </c>
    </row>
    <row r="1497">
      <c r="A1497" t="n">
        <v>5</v>
      </c>
      <c r="B1497" t="inlineStr">
        <is>
          <t>session_20261030_163316</t>
        </is>
      </c>
      <c r="C1497" t="inlineStr">
        <is>
          <t>miss</t>
        </is>
      </c>
      <c r="D1497" t="n">
        <v>1.443</v>
      </c>
      <c r="F1497" t="n">
        <v>1.885</v>
      </c>
      <c r="I1497" t="n">
        <v>0.88</v>
      </c>
      <c r="L1497" t="n">
        <v>9.988</v>
      </c>
    </row>
    <row r="1498">
      <c r="A1498" t="n">
        <v>5</v>
      </c>
      <c r="B1498" t="inlineStr">
        <is>
          <t>session_20261030_163316</t>
        </is>
      </c>
      <c r="C1498" t="inlineStr">
        <is>
          <t>miss</t>
        </is>
      </c>
      <c r="D1498" t="n">
        <v>1.453</v>
      </c>
      <c r="F1498" t="n">
        <v>2.232</v>
      </c>
      <c r="I1498" t="n">
        <v>0.906</v>
      </c>
      <c r="L1498" t="n">
        <v>10.345</v>
      </c>
    </row>
    <row r="1499">
      <c r="A1499" t="n">
        <v>5</v>
      </c>
      <c r="B1499" t="inlineStr">
        <is>
          <t>session_20261030_163316</t>
        </is>
      </c>
      <c r="C1499" t="inlineStr">
        <is>
          <t>miss</t>
        </is>
      </c>
      <c r="D1499" t="n">
        <v>1.463</v>
      </c>
      <c r="F1499" t="n">
        <v>2.41</v>
      </c>
      <c r="I1499" t="n">
        <v>0.9370000000000001</v>
      </c>
      <c r="L1499" t="n">
        <v>10.78</v>
      </c>
    </row>
    <row r="1500">
      <c r="A1500" t="n">
        <v>5</v>
      </c>
      <c r="B1500" t="inlineStr">
        <is>
          <t>session_20261030_163316</t>
        </is>
      </c>
      <c r="C1500" t="inlineStr">
        <is>
          <t>miss</t>
        </is>
      </c>
      <c r="D1500" t="n">
        <v>1.473</v>
      </c>
      <c r="F1500" t="n">
        <v>2.944</v>
      </c>
      <c r="I1500" t="n">
        <v>0.972</v>
      </c>
      <c r="L1500" t="n">
        <v>11.142</v>
      </c>
    </row>
    <row r="1501">
      <c r="A1501" t="n">
        <v>5</v>
      </c>
      <c r="B1501" t="inlineStr">
        <is>
          <t>session_20261030_163316</t>
        </is>
      </c>
      <c r="C1501" t="inlineStr">
        <is>
          <t>miss</t>
        </is>
      </c>
      <c r="D1501" t="n">
        <v>1.483</v>
      </c>
      <c r="F1501" t="n">
        <v>3.264</v>
      </c>
      <c r="I1501" t="n">
        <v>0.967</v>
      </c>
      <c r="L1501" t="n">
        <v>11.255</v>
      </c>
    </row>
    <row r="1502">
      <c r="A1502" t="n">
        <v>5</v>
      </c>
      <c r="B1502" t="inlineStr">
        <is>
          <t>session_20261030_163316</t>
        </is>
      </c>
      <c r="C1502" t="inlineStr">
        <is>
          <t>miss</t>
        </is>
      </c>
      <c r="D1502" t="n">
        <v>1.493</v>
      </c>
      <c r="F1502" t="n">
        <v>3.542</v>
      </c>
      <c r="I1502" t="n">
        <v>0.907</v>
      </c>
      <c r="L1502" t="n">
        <v>11.197</v>
      </c>
    </row>
    <row r="1503"/>
    <row r="1504">
      <c r="A1504" t="n">
        <v>6</v>
      </c>
      <c r="B1504" t="inlineStr">
        <is>
          <t>session_20261030_163316</t>
        </is>
      </c>
      <c r="C1504" t="inlineStr">
        <is>
          <t>make</t>
        </is>
      </c>
      <c r="D1504" t="n">
        <v>-1.493</v>
      </c>
      <c r="E1504" t="n">
        <v>41.042</v>
      </c>
      <c r="H1504" t="n">
        <v>4.821</v>
      </c>
      <c r="K1504" t="n">
        <v>20.345</v>
      </c>
    </row>
    <row r="1505">
      <c r="A1505" t="n">
        <v>6</v>
      </c>
      <c r="B1505" t="inlineStr">
        <is>
          <t>session_20261030_163316</t>
        </is>
      </c>
      <c r="C1505" t="inlineStr">
        <is>
          <t>make</t>
        </is>
      </c>
      <c r="D1505" t="n">
        <v>-1.483</v>
      </c>
      <c r="E1505" t="n">
        <v>39.798</v>
      </c>
      <c r="H1505" t="n">
        <v>2.971</v>
      </c>
      <c r="K1505" t="n">
        <v>9.59</v>
      </c>
    </row>
    <row r="1506">
      <c r="A1506" t="n">
        <v>6</v>
      </c>
      <c r="B1506" t="inlineStr">
        <is>
          <t>session_20261030_163316</t>
        </is>
      </c>
      <c r="C1506" t="inlineStr">
        <is>
          <t>make</t>
        </is>
      </c>
      <c r="D1506" t="n">
        <v>-1.473</v>
      </c>
      <c r="E1506" t="n">
        <v>38.338</v>
      </c>
      <c r="H1506" t="n">
        <v>1.781</v>
      </c>
      <c r="K1506" t="n">
        <v>10.747</v>
      </c>
    </row>
    <row r="1507">
      <c r="A1507" t="n">
        <v>6</v>
      </c>
      <c r="B1507" t="inlineStr">
        <is>
          <t>session_20261030_163316</t>
        </is>
      </c>
      <c r="C1507" t="inlineStr">
        <is>
          <t>make</t>
        </is>
      </c>
      <c r="D1507" t="n">
        <v>-1.463</v>
      </c>
      <c r="E1507" t="n">
        <v>37.297</v>
      </c>
      <c r="H1507" t="n">
        <v>2.07</v>
      </c>
      <c r="K1507" t="n">
        <v>11.665</v>
      </c>
    </row>
    <row r="1508">
      <c r="A1508" t="n">
        <v>6</v>
      </c>
      <c r="B1508" t="inlineStr">
        <is>
          <t>session_20261030_163316</t>
        </is>
      </c>
      <c r="C1508" t="inlineStr">
        <is>
          <t>make</t>
        </is>
      </c>
      <c r="D1508" t="n">
        <v>-1.453</v>
      </c>
      <c r="E1508" t="n">
        <v>36.429</v>
      </c>
      <c r="H1508" t="n">
        <v>3.463</v>
      </c>
      <c r="K1508" t="n">
        <v>8.244999999999999</v>
      </c>
    </row>
    <row r="1509">
      <c r="A1509" t="n">
        <v>6</v>
      </c>
      <c r="B1509" t="inlineStr">
        <is>
          <t>session_20261030_163316</t>
        </is>
      </c>
      <c r="C1509" t="inlineStr">
        <is>
          <t>make</t>
        </is>
      </c>
      <c r="D1509" t="n">
        <v>-1.443</v>
      </c>
      <c r="E1509" t="n">
        <v>36.118</v>
      </c>
      <c r="H1509" t="n">
        <v>3.538</v>
      </c>
      <c r="K1509" t="n">
        <v>4.734</v>
      </c>
    </row>
    <row r="1510">
      <c r="A1510" t="n">
        <v>6</v>
      </c>
      <c r="B1510" t="inlineStr">
        <is>
          <t>session_20261030_163316</t>
        </is>
      </c>
      <c r="C1510" t="inlineStr">
        <is>
          <t>make</t>
        </is>
      </c>
      <c r="D1510" t="n">
        <v>-1.433</v>
      </c>
      <c r="E1510" t="n">
        <v>36.102</v>
      </c>
      <c r="H1510" t="n">
        <v>2.851</v>
      </c>
      <c r="K1510" t="n">
        <v>2.876</v>
      </c>
    </row>
    <row r="1511">
      <c r="A1511" t="n">
        <v>6</v>
      </c>
      <c r="B1511" t="inlineStr">
        <is>
          <t>session_20261030_163316</t>
        </is>
      </c>
      <c r="C1511" t="inlineStr">
        <is>
          <t>make</t>
        </is>
      </c>
      <c r="D1511" t="n">
        <v>-1.423</v>
      </c>
      <c r="E1511" t="n">
        <v>36.079</v>
      </c>
      <c r="H1511" t="n">
        <v>2.785</v>
      </c>
      <c r="K1511" t="n">
        <v>8.481</v>
      </c>
    </row>
    <row r="1512">
      <c r="A1512" t="n">
        <v>6</v>
      </c>
      <c r="B1512" t="inlineStr">
        <is>
          <t>session_20261030_163316</t>
        </is>
      </c>
      <c r="C1512" t="inlineStr">
        <is>
          <t>make</t>
        </is>
      </c>
      <c r="D1512" t="n">
        <v>-1.413</v>
      </c>
      <c r="E1512" t="n">
        <v>36.025</v>
      </c>
      <c r="H1512" t="n">
        <v>3.043</v>
      </c>
      <c r="K1512" t="n">
        <v>11.83</v>
      </c>
    </row>
    <row r="1513">
      <c r="A1513" t="n">
        <v>6</v>
      </c>
      <c r="B1513" t="inlineStr">
        <is>
          <t>session_20261030_163316</t>
        </is>
      </c>
      <c r="C1513" t="inlineStr">
        <is>
          <t>make</t>
        </is>
      </c>
      <c r="D1513" t="n">
        <v>-1.403</v>
      </c>
      <c r="E1513" t="n">
        <v>35.807</v>
      </c>
      <c r="H1513" t="n">
        <v>3.107</v>
      </c>
      <c r="K1513" t="n">
        <v>11.263</v>
      </c>
    </row>
    <row r="1514">
      <c r="A1514" t="n">
        <v>6</v>
      </c>
      <c r="B1514" t="inlineStr">
        <is>
          <t>session_20261030_163316</t>
        </is>
      </c>
      <c r="C1514" t="inlineStr">
        <is>
          <t>make</t>
        </is>
      </c>
      <c r="D1514" t="n">
        <v>-1.393</v>
      </c>
      <c r="E1514" t="n">
        <v>35.541</v>
      </c>
      <c r="H1514" t="n">
        <v>2.888</v>
      </c>
      <c r="K1514" t="n">
        <v>11.566</v>
      </c>
    </row>
    <row r="1515">
      <c r="A1515" t="n">
        <v>6</v>
      </c>
      <c r="B1515" t="inlineStr">
        <is>
          <t>session_20261030_163316</t>
        </is>
      </c>
      <c r="C1515" t="inlineStr">
        <is>
          <t>make</t>
        </is>
      </c>
      <c r="D1515" t="n">
        <v>-1.383</v>
      </c>
      <c r="E1515" t="n">
        <v>35.145</v>
      </c>
      <c r="H1515" t="n">
        <v>2.663</v>
      </c>
      <c r="K1515" t="n">
        <v>10.785</v>
      </c>
    </row>
    <row r="1516">
      <c r="A1516" t="n">
        <v>6</v>
      </c>
      <c r="B1516" t="inlineStr">
        <is>
          <t>session_20261030_163316</t>
        </is>
      </c>
      <c r="C1516" t="inlineStr">
        <is>
          <t>make</t>
        </is>
      </c>
      <c r="D1516" t="n">
        <v>-1.372</v>
      </c>
      <c r="E1516" t="n">
        <v>34.459</v>
      </c>
      <c r="H1516" t="n">
        <v>2.806</v>
      </c>
      <c r="K1516" t="n">
        <v>10.035</v>
      </c>
    </row>
    <row r="1517">
      <c r="A1517" t="n">
        <v>6</v>
      </c>
      <c r="B1517" t="inlineStr">
        <is>
          <t>session_20261030_163316</t>
        </is>
      </c>
      <c r="C1517" t="inlineStr">
        <is>
          <t>make</t>
        </is>
      </c>
      <c r="D1517" t="n">
        <v>-1.363</v>
      </c>
      <c r="E1517" t="n">
        <v>34.085</v>
      </c>
      <c r="H1517" t="n">
        <v>2.974</v>
      </c>
      <c r="K1517" t="n">
        <v>7.771</v>
      </c>
    </row>
    <row r="1518">
      <c r="A1518" t="n">
        <v>6</v>
      </c>
      <c r="B1518" t="inlineStr">
        <is>
          <t>session_20261030_163316</t>
        </is>
      </c>
      <c r="C1518" t="inlineStr">
        <is>
          <t>make</t>
        </is>
      </c>
      <c r="D1518" t="n">
        <v>-1.35</v>
      </c>
      <c r="E1518" t="n">
        <v>33.652</v>
      </c>
      <c r="H1518" t="n">
        <v>3.204</v>
      </c>
      <c r="K1518" t="n">
        <v>8.196999999999999</v>
      </c>
    </row>
    <row r="1519">
      <c r="A1519" t="n">
        <v>6</v>
      </c>
      <c r="B1519" t="inlineStr">
        <is>
          <t>session_20261030_163316</t>
        </is>
      </c>
      <c r="C1519" t="inlineStr">
        <is>
          <t>make</t>
        </is>
      </c>
      <c r="D1519" t="n">
        <v>-1.343</v>
      </c>
      <c r="E1519" t="n">
        <v>33.451</v>
      </c>
      <c r="H1519" t="n">
        <v>3.228</v>
      </c>
      <c r="K1519" t="n">
        <v>8.677</v>
      </c>
    </row>
    <row r="1520">
      <c r="A1520" t="n">
        <v>6</v>
      </c>
      <c r="B1520" t="inlineStr">
        <is>
          <t>session_20261030_163316</t>
        </is>
      </c>
      <c r="C1520" t="inlineStr">
        <is>
          <t>make</t>
        </is>
      </c>
      <c r="D1520" t="n">
        <v>-1.332</v>
      </c>
      <c r="E1520" t="n">
        <v>33.3</v>
      </c>
      <c r="H1520" t="n">
        <v>3.194</v>
      </c>
      <c r="K1520" t="n">
        <v>9.734999999999999</v>
      </c>
    </row>
    <row r="1521">
      <c r="A1521" t="n">
        <v>6</v>
      </c>
      <c r="B1521" t="inlineStr">
        <is>
          <t>session_20261030_163316</t>
        </is>
      </c>
      <c r="C1521" t="inlineStr">
        <is>
          <t>make</t>
        </is>
      </c>
      <c r="D1521" t="n">
        <v>-1.323</v>
      </c>
      <c r="E1521" t="n">
        <v>33.144</v>
      </c>
      <c r="H1521" t="n">
        <v>3.081</v>
      </c>
      <c r="K1521" t="n">
        <v>9.712999999999999</v>
      </c>
    </row>
    <row r="1522">
      <c r="A1522" t="n">
        <v>6</v>
      </c>
      <c r="B1522" t="inlineStr">
        <is>
          <t>session_20261030_163316</t>
        </is>
      </c>
      <c r="C1522" t="inlineStr">
        <is>
          <t>make</t>
        </is>
      </c>
      <c r="D1522" t="n">
        <v>-1.313</v>
      </c>
      <c r="E1522" t="n">
        <v>32.96</v>
      </c>
      <c r="H1522" t="n">
        <v>3.001</v>
      </c>
      <c r="K1522" t="n">
        <v>9.145</v>
      </c>
    </row>
    <row r="1523">
      <c r="A1523" t="n">
        <v>6</v>
      </c>
      <c r="B1523" t="inlineStr">
        <is>
          <t>session_20261030_163316</t>
        </is>
      </c>
      <c r="C1523" t="inlineStr">
        <is>
          <t>make</t>
        </is>
      </c>
      <c r="D1523" t="n">
        <v>-1.303</v>
      </c>
      <c r="E1523" t="n">
        <v>32.83</v>
      </c>
      <c r="H1523" t="n">
        <v>3.067</v>
      </c>
      <c r="K1523" t="n">
        <v>8.641999999999999</v>
      </c>
    </row>
    <row r="1524">
      <c r="A1524" t="n">
        <v>6</v>
      </c>
      <c r="B1524" t="inlineStr">
        <is>
          <t>session_20261030_163316</t>
        </is>
      </c>
      <c r="C1524" t="inlineStr">
        <is>
          <t>make</t>
        </is>
      </c>
      <c r="D1524" t="n">
        <v>-1.293</v>
      </c>
      <c r="E1524" t="n">
        <v>32.731</v>
      </c>
      <c r="H1524" t="n">
        <v>3.096</v>
      </c>
      <c r="K1524" t="n">
        <v>8.206</v>
      </c>
    </row>
    <row r="1525">
      <c r="A1525" t="n">
        <v>6</v>
      </c>
      <c r="B1525" t="inlineStr">
        <is>
          <t>session_20261030_163316</t>
        </is>
      </c>
      <c r="C1525" t="inlineStr">
        <is>
          <t>make</t>
        </is>
      </c>
      <c r="D1525" t="n">
        <v>-1.283</v>
      </c>
      <c r="E1525" t="n">
        <v>32.689</v>
      </c>
      <c r="H1525" t="n">
        <v>3.004</v>
      </c>
      <c r="K1525" t="n">
        <v>7.674</v>
      </c>
    </row>
    <row r="1526">
      <c r="A1526" t="n">
        <v>6</v>
      </c>
      <c r="B1526" t="inlineStr">
        <is>
          <t>session_20261030_163316</t>
        </is>
      </c>
      <c r="C1526" t="inlineStr">
        <is>
          <t>make</t>
        </is>
      </c>
      <c r="D1526" t="n">
        <v>-1.273</v>
      </c>
      <c r="E1526" t="n">
        <v>32.659</v>
      </c>
      <c r="H1526" t="n">
        <v>2.883</v>
      </c>
      <c r="K1526" t="n">
        <v>8.19</v>
      </c>
    </row>
    <row r="1527">
      <c r="A1527" t="n">
        <v>6</v>
      </c>
      <c r="B1527" t="inlineStr">
        <is>
          <t>session_20261030_163316</t>
        </is>
      </c>
      <c r="C1527" t="inlineStr">
        <is>
          <t>make</t>
        </is>
      </c>
      <c r="D1527" t="n">
        <v>-1.263</v>
      </c>
      <c r="E1527" t="n">
        <v>32.67</v>
      </c>
      <c r="H1527" t="n">
        <v>2.609</v>
      </c>
      <c r="K1527" t="n">
        <v>8.904999999999999</v>
      </c>
    </row>
    <row r="1528">
      <c r="A1528" t="n">
        <v>6</v>
      </c>
      <c r="B1528" t="inlineStr">
        <is>
          <t>session_20261030_163316</t>
        </is>
      </c>
      <c r="C1528" t="inlineStr">
        <is>
          <t>make</t>
        </is>
      </c>
      <c r="D1528" t="n">
        <v>-1.253</v>
      </c>
      <c r="E1528" t="n">
        <v>32.79</v>
      </c>
      <c r="H1528" t="n">
        <v>2.384</v>
      </c>
      <c r="K1528" t="n">
        <v>9.275</v>
      </c>
    </row>
    <row r="1529">
      <c r="A1529" t="n">
        <v>6</v>
      </c>
      <c r="B1529" t="inlineStr">
        <is>
          <t>session_20261030_163316</t>
        </is>
      </c>
      <c r="C1529" t="inlineStr">
        <is>
          <t>make</t>
        </is>
      </c>
      <c r="D1529" t="n">
        <v>-1.243</v>
      </c>
      <c r="E1529" t="n">
        <v>33.006</v>
      </c>
      <c r="H1529" t="n">
        <v>2.214</v>
      </c>
      <c r="K1529" t="n">
        <v>9.069000000000001</v>
      </c>
    </row>
    <row r="1530">
      <c r="A1530" t="n">
        <v>6</v>
      </c>
      <c r="B1530" t="inlineStr">
        <is>
          <t>session_20261030_163316</t>
        </is>
      </c>
      <c r="C1530" t="inlineStr">
        <is>
          <t>make</t>
        </is>
      </c>
      <c r="D1530" t="n">
        <v>-1.232</v>
      </c>
      <c r="E1530" t="n">
        <v>33.172</v>
      </c>
      <c r="H1530" t="n">
        <v>2.086</v>
      </c>
      <c r="K1530" t="n">
        <v>8.377000000000001</v>
      </c>
    </row>
    <row r="1531">
      <c r="A1531" t="n">
        <v>6</v>
      </c>
      <c r="B1531" t="inlineStr">
        <is>
          <t>session_20261030_163316</t>
        </is>
      </c>
      <c r="C1531" t="inlineStr">
        <is>
          <t>make</t>
        </is>
      </c>
      <c r="D1531" t="n">
        <v>-1.223</v>
      </c>
      <c r="E1531" t="n">
        <v>33.369</v>
      </c>
      <c r="H1531" t="n">
        <v>2.03</v>
      </c>
      <c r="K1531" t="n">
        <v>8.026</v>
      </c>
    </row>
    <row r="1532">
      <c r="A1532" t="n">
        <v>6</v>
      </c>
      <c r="B1532" t="inlineStr">
        <is>
          <t>session_20261030_163316</t>
        </is>
      </c>
      <c r="C1532" t="inlineStr">
        <is>
          <t>make</t>
        </is>
      </c>
      <c r="D1532" t="n">
        <v>-1.212</v>
      </c>
      <c r="E1532" t="n">
        <v>33.628</v>
      </c>
      <c r="H1532" t="n">
        <v>1.986</v>
      </c>
      <c r="K1532" t="n">
        <v>8.210000000000001</v>
      </c>
    </row>
    <row r="1533">
      <c r="A1533" t="n">
        <v>6</v>
      </c>
      <c r="B1533" t="inlineStr">
        <is>
          <t>session_20261030_163316</t>
        </is>
      </c>
      <c r="C1533" t="inlineStr">
        <is>
          <t>make</t>
        </is>
      </c>
      <c r="D1533" t="n">
        <v>-1.202</v>
      </c>
      <c r="E1533" t="n">
        <v>33.824</v>
      </c>
      <c r="H1533" t="n">
        <v>2.005</v>
      </c>
      <c r="K1533" t="n">
        <v>8.462</v>
      </c>
    </row>
    <row r="1534">
      <c r="A1534" t="n">
        <v>6</v>
      </c>
      <c r="B1534" t="inlineStr">
        <is>
          <t>session_20261030_163316</t>
        </is>
      </c>
      <c r="C1534" t="inlineStr">
        <is>
          <t>make</t>
        </is>
      </c>
      <c r="D1534" t="n">
        <v>-1.191</v>
      </c>
      <c r="E1534" t="n">
        <v>34.063</v>
      </c>
      <c r="H1534" t="n">
        <v>1.992</v>
      </c>
      <c r="K1534" t="n">
        <v>7.759</v>
      </c>
    </row>
    <row r="1535">
      <c r="A1535" t="n">
        <v>6</v>
      </c>
      <c r="B1535" t="inlineStr">
        <is>
          <t>session_20261030_163316</t>
        </is>
      </c>
      <c r="C1535" t="inlineStr">
        <is>
          <t>make</t>
        </is>
      </c>
      <c r="D1535" t="n">
        <v>-1.182</v>
      </c>
      <c r="E1535" t="n">
        <v>34.206</v>
      </c>
      <c r="H1535" t="n">
        <v>1.937</v>
      </c>
      <c r="K1535" t="n">
        <v>7.626</v>
      </c>
    </row>
    <row r="1536">
      <c r="A1536" t="n">
        <v>6</v>
      </c>
      <c r="B1536" t="inlineStr">
        <is>
          <t>session_20261030_163316</t>
        </is>
      </c>
      <c r="C1536" t="inlineStr">
        <is>
          <t>make</t>
        </is>
      </c>
      <c r="D1536" t="n">
        <v>-1.172</v>
      </c>
      <c r="E1536" t="n">
        <v>34.356</v>
      </c>
      <c r="H1536" t="n">
        <v>1.737</v>
      </c>
      <c r="K1536" t="n">
        <v>7.871</v>
      </c>
    </row>
    <row r="1537">
      <c r="A1537" t="n">
        <v>6</v>
      </c>
      <c r="B1537" t="inlineStr">
        <is>
          <t>session_20261030_163316</t>
        </is>
      </c>
      <c r="C1537" t="inlineStr">
        <is>
          <t>make</t>
        </is>
      </c>
      <c r="D1537" t="n">
        <v>-1.162</v>
      </c>
      <c r="E1537" t="n">
        <v>34.448</v>
      </c>
      <c r="H1537" t="n">
        <v>1.554</v>
      </c>
      <c r="K1537" t="n">
        <v>8.645</v>
      </c>
    </row>
    <row r="1538">
      <c r="A1538" t="n">
        <v>6</v>
      </c>
      <c r="B1538" t="inlineStr">
        <is>
          <t>session_20261030_163316</t>
        </is>
      </c>
      <c r="C1538" t="inlineStr">
        <is>
          <t>make</t>
        </is>
      </c>
      <c r="D1538" t="n">
        <v>-1.152</v>
      </c>
      <c r="E1538" t="n">
        <v>34.376</v>
      </c>
      <c r="H1538" t="n">
        <v>1.338</v>
      </c>
      <c r="K1538" t="n">
        <v>9.497999999999999</v>
      </c>
    </row>
    <row r="1539">
      <c r="A1539" t="n">
        <v>6</v>
      </c>
      <c r="B1539" t="inlineStr">
        <is>
          <t>session_20261030_163316</t>
        </is>
      </c>
      <c r="C1539" t="inlineStr">
        <is>
          <t>make</t>
        </is>
      </c>
      <c r="D1539" t="n">
        <v>-1.142</v>
      </c>
      <c r="E1539" t="n">
        <v>34.387</v>
      </c>
      <c r="H1539" t="n">
        <v>1.13</v>
      </c>
      <c r="K1539" t="n">
        <v>10.606</v>
      </c>
    </row>
    <row r="1540">
      <c r="A1540" t="n">
        <v>6</v>
      </c>
      <c r="B1540" t="inlineStr">
        <is>
          <t>session_20261030_163316</t>
        </is>
      </c>
      <c r="C1540" t="inlineStr">
        <is>
          <t>make</t>
        </is>
      </c>
      <c r="D1540" t="n">
        <v>-1.132</v>
      </c>
      <c r="E1540" t="n">
        <v>34.457</v>
      </c>
      <c r="H1540" t="n">
        <v>0.961</v>
      </c>
      <c r="K1540" t="n">
        <v>11.257</v>
      </c>
    </row>
    <row r="1541">
      <c r="A1541" t="n">
        <v>6</v>
      </c>
      <c r="B1541" t="inlineStr">
        <is>
          <t>session_20261030_163316</t>
        </is>
      </c>
      <c r="C1541" t="inlineStr">
        <is>
          <t>make</t>
        </is>
      </c>
      <c r="D1541" t="n">
        <v>-1.122</v>
      </c>
      <c r="E1541" t="n">
        <v>34.534</v>
      </c>
      <c r="H1541" t="n">
        <v>0.848</v>
      </c>
      <c r="K1541" t="n">
        <v>11.42</v>
      </c>
    </row>
    <row r="1542">
      <c r="A1542" t="n">
        <v>6</v>
      </c>
      <c r="B1542" t="inlineStr">
        <is>
          <t>session_20261030_163316</t>
        </is>
      </c>
      <c r="C1542" t="inlineStr">
        <is>
          <t>make</t>
        </is>
      </c>
      <c r="D1542" t="n">
        <v>-1.112</v>
      </c>
      <c r="E1542" t="n">
        <v>34.612</v>
      </c>
      <c r="H1542" t="n">
        <v>0.845</v>
      </c>
      <c r="K1542" t="n">
        <v>12.326</v>
      </c>
    </row>
    <row r="1543">
      <c r="A1543" t="n">
        <v>6</v>
      </c>
      <c r="B1543" t="inlineStr">
        <is>
          <t>session_20261030_163316</t>
        </is>
      </c>
      <c r="C1543" t="inlineStr">
        <is>
          <t>make</t>
        </is>
      </c>
      <c r="D1543" t="n">
        <v>-1.102</v>
      </c>
      <c r="E1543" t="n">
        <v>34.655</v>
      </c>
      <c r="H1543" t="n">
        <v>0.891</v>
      </c>
      <c r="K1543" t="n">
        <v>12.054</v>
      </c>
    </row>
    <row r="1544">
      <c r="A1544" t="n">
        <v>6</v>
      </c>
      <c r="B1544" t="inlineStr">
        <is>
          <t>session_20261030_163316</t>
        </is>
      </c>
      <c r="C1544" t="inlineStr">
        <is>
          <t>make</t>
        </is>
      </c>
      <c r="D1544" t="n">
        <v>-1.092</v>
      </c>
      <c r="E1544" t="n">
        <v>34.644</v>
      </c>
      <c r="H1544" t="n">
        <v>0.9419999999999999</v>
      </c>
      <c r="K1544" t="n">
        <v>11.632</v>
      </c>
    </row>
    <row r="1545">
      <c r="A1545" t="n">
        <v>6</v>
      </c>
      <c r="B1545" t="inlineStr">
        <is>
          <t>session_20261030_163316</t>
        </is>
      </c>
      <c r="C1545" t="inlineStr">
        <is>
          <t>make</t>
        </is>
      </c>
      <c r="D1545" t="n">
        <v>-1.082</v>
      </c>
      <c r="E1545" t="n">
        <v>34.585</v>
      </c>
      <c r="H1545" t="n">
        <v>0.947</v>
      </c>
      <c r="K1545" t="n">
        <v>10.787</v>
      </c>
    </row>
    <row r="1546">
      <c r="A1546" t="n">
        <v>6</v>
      </c>
      <c r="B1546" t="inlineStr">
        <is>
          <t>session_20261030_163316</t>
        </is>
      </c>
      <c r="C1546" t="inlineStr">
        <is>
          <t>make</t>
        </is>
      </c>
      <c r="D1546" t="n">
        <v>-1.072</v>
      </c>
      <c r="E1546" t="n">
        <v>34.5</v>
      </c>
      <c r="H1546" t="n">
        <v>0.911</v>
      </c>
      <c r="K1546" t="n">
        <v>10.342</v>
      </c>
    </row>
    <row r="1547">
      <c r="A1547" t="n">
        <v>6</v>
      </c>
      <c r="B1547" t="inlineStr">
        <is>
          <t>session_20261030_163316</t>
        </is>
      </c>
      <c r="C1547" t="inlineStr">
        <is>
          <t>make</t>
        </is>
      </c>
      <c r="D1547" t="n">
        <v>-1.062</v>
      </c>
      <c r="E1547" t="n">
        <v>34.494</v>
      </c>
      <c r="H1547" t="n">
        <v>0.858</v>
      </c>
      <c r="K1547" t="n">
        <v>10.225</v>
      </c>
    </row>
    <row r="1548">
      <c r="A1548" t="n">
        <v>6</v>
      </c>
      <c r="B1548" t="inlineStr">
        <is>
          <t>session_20261030_163316</t>
        </is>
      </c>
      <c r="C1548" t="inlineStr">
        <is>
          <t>make</t>
        </is>
      </c>
      <c r="D1548" t="n">
        <v>-1.052</v>
      </c>
      <c r="E1548" t="n">
        <v>34.422</v>
      </c>
      <c r="H1548" t="n">
        <v>0.773</v>
      </c>
      <c r="K1548" t="n">
        <v>10.295</v>
      </c>
    </row>
    <row r="1549">
      <c r="A1549" t="n">
        <v>6</v>
      </c>
      <c r="B1549" t="inlineStr">
        <is>
          <t>session_20261030_163316</t>
        </is>
      </c>
      <c r="C1549" t="inlineStr">
        <is>
          <t>make</t>
        </is>
      </c>
      <c r="D1549" t="n">
        <v>-1.042</v>
      </c>
      <c r="E1549" t="n">
        <v>34.206</v>
      </c>
      <c r="H1549" t="n">
        <v>0.6820000000000001</v>
      </c>
      <c r="K1549" t="n">
        <v>10.755</v>
      </c>
    </row>
    <row r="1550">
      <c r="A1550" t="n">
        <v>6</v>
      </c>
      <c r="B1550" t="inlineStr">
        <is>
          <t>session_20261030_163316</t>
        </is>
      </c>
      <c r="C1550" t="inlineStr">
        <is>
          <t>make</t>
        </is>
      </c>
      <c r="D1550" t="n">
        <v>-1.029</v>
      </c>
      <c r="E1550" t="n">
        <v>33.987</v>
      </c>
      <c r="H1550" t="n">
        <v>0.612</v>
      </c>
      <c r="K1550" t="n">
        <v>11.287</v>
      </c>
    </row>
    <row r="1551">
      <c r="A1551" t="n">
        <v>6</v>
      </c>
      <c r="B1551" t="inlineStr">
        <is>
          <t>session_20261030_163316</t>
        </is>
      </c>
      <c r="C1551" t="inlineStr">
        <is>
          <t>make</t>
        </is>
      </c>
      <c r="D1551" t="n">
        <v>-1.022</v>
      </c>
      <c r="E1551" t="n">
        <v>33.894</v>
      </c>
      <c r="H1551" t="n">
        <v>0.55</v>
      </c>
      <c r="K1551" t="n">
        <v>11.001</v>
      </c>
    </row>
    <row r="1552">
      <c r="A1552" t="n">
        <v>6</v>
      </c>
      <c r="B1552" t="inlineStr">
        <is>
          <t>session_20261030_163316</t>
        </is>
      </c>
      <c r="C1552" t="inlineStr">
        <is>
          <t>make</t>
        </is>
      </c>
      <c r="D1552" t="n">
        <v>-1.012</v>
      </c>
      <c r="E1552" t="n">
        <v>34.044</v>
      </c>
      <c r="H1552" t="n">
        <v>0.482</v>
      </c>
      <c r="K1552" t="n">
        <v>9.85</v>
      </c>
    </row>
    <row r="1553">
      <c r="A1553" t="n">
        <v>6</v>
      </c>
      <c r="B1553" t="inlineStr">
        <is>
          <t>session_20261030_163316</t>
        </is>
      </c>
      <c r="C1553" t="inlineStr">
        <is>
          <t>make</t>
        </is>
      </c>
      <c r="D1553" t="n">
        <v>-1.002</v>
      </c>
      <c r="E1553" t="n">
        <v>33.968</v>
      </c>
      <c r="H1553" t="n">
        <v>0.397</v>
      </c>
      <c r="K1553" t="n">
        <v>8.271000000000001</v>
      </c>
    </row>
    <row r="1554">
      <c r="A1554" t="n">
        <v>6</v>
      </c>
      <c r="B1554" t="inlineStr">
        <is>
          <t>session_20261030_163316</t>
        </is>
      </c>
      <c r="C1554" t="inlineStr">
        <is>
          <t>make</t>
        </is>
      </c>
      <c r="D1554" t="n">
        <v>-0.992</v>
      </c>
      <c r="E1554" t="n">
        <v>33.743</v>
      </c>
      <c r="H1554" t="n">
        <v>0.339</v>
      </c>
      <c r="K1554" t="n">
        <v>7.268</v>
      </c>
    </row>
    <row r="1555">
      <c r="A1555" t="n">
        <v>6</v>
      </c>
      <c r="B1555" t="inlineStr">
        <is>
          <t>session_20261030_163316</t>
        </is>
      </c>
      <c r="C1555" t="inlineStr">
        <is>
          <t>make</t>
        </is>
      </c>
      <c r="D1555" t="n">
        <v>-0.982</v>
      </c>
      <c r="E1555" t="n">
        <v>33.682</v>
      </c>
      <c r="H1555" t="n">
        <v>0.306</v>
      </c>
      <c r="K1555" t="n">
        <v>6.8</v>
      </c>
    </row>
    <row r="1556">
      <c r="A1556" t="n">
        <v>6</v>
      </c>
      <c r="B1556" t="inlineStr">
        <is>
          <t>session_20261030_163316</t>
        </is>
      </c>
      <c r="C1556" t="inlineStr">
        <is>
          <t>make</t>
        </is>
      </c>
      <c r="D1556" t="n">
        <v>-0.972</v>
      </c>
      <c r="E1556" t="n">
        <v>33.509</v>
      </c>
      <c r="H1556" t="n">
        <v>0.282</v>
      </c>
      <c r="K1556" t="n">
        <v>6.615</v>
      </c>
    </row>
    <row r="1557">
      <c r="A1557" t="n">
        <v>6</v>
      </c>
      <c r="B1557" t="inlineStr">
        <is>
          <t>session_20261030_163316</t>
        </is>
      </c>
      <c r="C1557" t="inlineStr">
        <is>
          <t>make</t>
        </is>
      </c>
      <c r="D1557" t="n">
        <v>-0.962</v>
      </c>
      <c r="E1557" t="n">
        <v>33.464</v>
      </c>
      <c r="H1557" t="n">
        <v>0.27</v>
      </c>
      <c r="K1557" t="n">
        <v>6.796</v>
      </c>
    </row>
    <row r="1558">
      <c r="A1558" t="n">
        <v>6</v>
      </c>
      <c r="B1558" t="inlineStr">
        <is>
          <t>session_20261030_163316</t>
        </is>
      </c>
      <c r="C1558" t="inlineStr">
        <is>
          <t>make</t>
        </is>
      </c>
      <c r="D1558" t="n">
        <v>-0.952</v>
      </c>
      <c r="E1558" t="n">
        <v>33.364</v>
      </c>
      <c r="H1558" t="n">
        <v>0.268</v>
      </c>
      <c r="K1558" t="n">
        <v>7.154</v>
      </c>
    </row>
    <row r="1559">
      <c r="A1559" t="n">
        <v>6</v>
      </c>
      <c r="B1559" t="inlineStr">
        <is>
          <t>session_20261030_163316</t>
        </is>
      </c>
      <c r="C1559" t="inlineStr">
        <is>
          <t>make</t>
        </is>
      </c>
      <c r="D1559" t="n">
        <v>-0.9419999999999999</v>
      </c>
      <c r="E1559" t="n">
        <v>33.327</v>
      </c>
      <c r="H1559" t="n">
        <v>0.289</v>
      </c>
      <c r="K1559" t="n">
        <v>7.294</v>
      </c>
    </row>
    <row r="1560">
      <c r="A1560" t="n">
        <v>6</v>
      </c>
      <c r="B1560" t="inlineStr">
        <is>
          <t>session_20261030_163316</t>
        </is>
      </c>
      <c r="C1560" t="inlineStr">
        <is>
          <t>make</t>
        </is>
      </c>
      <c r="D1560" t="n">
        <v>-0.9320000000000001</v>
      </c>
      <c r="E1560" t="n">
        <v>33.314</v>
      </c>
      <c r="H1560" t="n">
        <v>0.341</v>
      </c>
      <c r="K1560" t="n">
        <v>7.597</v>
      </c>
    </row>
    <row r="1561">
      <c r="A1561" t="n">
        <v>6</v>
      </c>
      <c r="B1561" t="inlineStr">
        <is>
          <t>session_20261030_163316</t>
        </is>
      </c>
      <c r="C1561" t="inlineStr">
        <is>
          <t>make</t>
        </is>
      </c>
      <c r="D1561" t="n">
        <v>-0.922</v>
      </c>
      <c r="E1561" t="n">
        <v>33.316</v>
      </c>
      <c r="H1561" t="n">
        <v>0.41</v>
      </c>
      <c r="K1561" t="n">
        <v>8.004</v>
      </c>
    </row>
    <row r="1562">
      <c r="A1562" t="n">
        <v>6</v>
      </c>
      <c r="B1562" t="inlineStr">
        <is>
          <t>session_20261030_163316</t>
        </is>
      </c>
      <c r="C1562" t="inlineStr">
        <is>
          <t>make</t>
        </is>
      </c>
      <c r="D1562" t="n">
        <v>-0.912</v>
      </c>
      <c r="E1562" t="n">
        <v>33.319</v>
      </c>
      <c r="H1562" t="n">
        <v>0.578</v>
      </c>
      <c r="K1562" t="n">
        <v>8.387</v>
      </c>
    </row>
    <row r="1563">
      <c r="A1563" t="n">
        <v>6</v>
      </c>
      <c r="B1563" t="inlineStr">
        <is>
          <t>session_20261030_163316</t>
        </is>
      </c>
      <c r="C1563" t="inlineStr">
        <is>
          <t>make</t>
        </is>
      </c>
      <c r="D1563" t="n">
        <v>-0.902</v>
      </c>
      <c r="E1563" t="n">
        <v>33.248</v>
      </c>
      <c r="H1563" t="n">
        <v>0.654</v>
      </c>
      <c r="K1563" t="n">
        <v>8.923999999999999</v>
      </c>
    </row>
    <row r="1564">
      <c r="A1564" t="n">
        <v>6</v>
      </c>
      <c r="B1564" t="inlineStr">
        <is>
          <t>session_20261030_163316</t>
        </is>
      </c>
      <c r="C1564" t="inlineStr">
        <is>
          <t>make</t>
        </is>
      </c>
      <c r="D1564" t="n">
        <v>-0.891</v>
      </c>
      <c r="E1564" t="n">
        <v>33.036</v>
      </c>
      <c r="H1564" t="n">
        <v>0.7</v>
      </c>
      <c r="K1564" t="n">
        <v>9.356</v>
      </c>
    </row>
    <row r="1565">
      <c r="A1565" t="n">
        <v>6</v>
      </c>
      <c r="B1565" t="inlineStr">
        <is>
          <t>session_20261030_163316</t>
        </is>
      </c>
      <c r="C1565" t="inlineStr">
        <is>
          <t>make</t>
        </is>
      </c>
      <c r="D1565" t="n">
        <v>-0.882</v>
      </c>
      <c r="E1565" t="n">
        <v>32.71</v>
      </c>
      <c r="H1565" t="n">
        <v>0.78</v>
      </c>
      <c r="K1565" t="n">
        <v>10.159</v>
      </c>
    </row>
    <row r="1566">
      <c r="A1566" t="n">
        <v>6</v>
      </c>
      <c r="B1566" t="inlineStr">
        <is>
          <t>session_20261030_163316</t>
        </is>
      </c>
      <c r="C1566" t="inlineStr">
        <is>
          <t>make</t>
        </is>
      </c>
      <c r="D1566" t="n">
        <v>-0.87</v>
      </c>
      <c r="E1566" t="n">
        <v>32.357</v>
      </c>
      <c r="H1566" t="n">
        <v>0.92</v>
      </c>
      <c r="K1566" t="n">
        <v>10.93</v>
      </c>
    </row>
    <row r="1567">
      <c r="A1567" t="n">
        <v>6</v>
      </c>
      <c r="B1567" t="inlineStr">
        <is>
          <t>session_20261030_163316</t>
        </is>
      </c>
      <c r="C1567" t="inlineStr">
        <is>
          <t>make</t>
        </is>
      </c>
      <c r="D1567" t="n">
        <v>-0.862</v>
      </c>
      <c r="E1567" t="n">
        <v>32.011</v>
      </c>
      <c r="H1567" t="n">
        <v>1.113</v>
      </c>
      <c r="K1567" t="n">
        <v>11.756</v>
      </c>
    </row>
    <row r="1568">
      <c r="A1568" t="n">
        <v>6</v>
      </c>
      <c r="B1568" t="inlineStr">
        <is>
          <t>session_20261030_163316</t>
        </is>
      </c>
      <c r="C1568" t="inlineStr">
        <is>
          <t>make</t>
        </is>
      </c>
      <c r="D1568" t="n">
        <v>-0.852</v>
      </c>
      <c r="E1568" t="n">
        <v>31.512</v>
      </c>
      <c r="H1568" t="n">
        <v>1.308</v>
      </c>
      <c r="K1568" t="n">
        <v>12.251</v>
      </c>
    </row>
    <row r="1569">
      <c r="A1569" t="n">
        <v>6</v>
      </c>
      <c r="B1569" t="inlineStr">
        <is>
          <t>session_20261030_163316</t>
        </is>
      </c>
      <c r="C1569" t="inlineStr">
        <is>
          <t>make</t>
        </is>
      </c>
      <c r="D1569" t="n">
        <v>-0.842</v>
      </c>
      <c r="E1569" t="n">
        <v>30.903</v>
      </c>
      <c r="H1569" t="n">
        <v>1.519</v>
      </c>
      <c r="K1569" t="n">
        <v>12.723</v>
      </c>
    </row>
    <row r="1570">
      <c r="A1570" t="n">
        <v>6</v>
      </c>
      <c r="B1570" t="inlineStr">
        <is>
          <t>session_20261030_163316</t>
        </is>
      </c>
      <c r="C1570" t="inlineStr">
        <is>
          <t>make</t>
        </is>
      </c>
      <c r="D1570" t="n">
        <v>-0.831</v>
      </c>
      <c r="E1570" t="n">
        <v>30.546</v>
      </c>
      <c r="H1570" t="n">
        <v>1.82</v>
      </c>
      <c r="K1570" t="n">
        <v>12.958</v>
      </c>
    </row>
    <row r="1571">
      <c r="A1571" t="n">
        <v>6</v>
      </c>
      <c r="B1571" t="inlineStr">
        <is>
          <t>session_20261030_163316</t>
        </is>
      </c>
      <c r="C1571" t="inlineStr">
        <is>
          <t>make</t>
        </is>
      </c>
      <c r="D1571" t="n">
        <v>-0.822</v>
      </c>
      <c r="E1571" t="n">
        <v>29.194</v>
      </c>
      <c r="H1571" t="n">
        <v>2.049</v>
      </c>
      <c r="K1571" t="n">
        <v>13.168</v>
      </c>
    </row>
    <row r="1572">
      <c r="A1572" t="n">
        <v>6</v>
      </c>
      <c r="B1572" t="inlineStr">
        <is>
          <t>session_20261030_163316</t>
        </is>
      </c>
      <c r="C1572" t="inlineStr">
        <is>
          <t>make</t>
        </is>
      </c>
      <c r="D1572" t="n">
        <v>-0.8120000000000001</v>
      </c>
      <c r="E1572" t="n">
        <v>28.145</v>
      </c>
      <c r="H1572" t="n">
        <v>2.318</v>
      </c>
      <c r="K1572" t="n">
        <v>13.901</v>
      </c>
    </row>
    <row r="1573">
      <c r="A1573" t="n">
        <v>6</v>
      </c>
      <c r="B1573" t="inlineStr">
        <is>
          <t>session_20261030_163316</t>
        </is>
      </c>
      <c r="C1573" t="inlineStr">
        <is>
          <t>make</t>
        </is>
      </c>
      <c r="D1573" t="n">
        <v>-0.802</v>
      </c>
      <c r="E1573" t="n">
        <v>27.609</v>
      </c>
      <c r="H1573" t="n">
        <v>2.617</v>
      </c>
      <c r="K1573" t="n">
        <v>14.631</v>
      </c>
    </row>
    <row r="1574">
      <c r="A1574" t="n">
        <v>6</v>
      </c>
      <c r="B1574" t="inlineStr">
        <is>
          <t>session_20261030_163316</t>
        </is>
      </c>
      <c r="C1574" t="inlineStr">
        <is>
          <t>make</t>
        </is>
      </c>
      <c r="D1574" t="n">
        <v>-0.792</v>
      </c>
      <c r="E1574" t="n">
        <v>25.705</v>
      </c>
      <c r="H1574" t="n">
        <v>2.88</v>
      </c>
      <c r="K1574" t="n">
        <v>15.216</v>
      </c>
    </row>
    <row r="1575">
      <c r="A1575" t="n">
        <v>6</v>
      </c>
      <c r="B1575" t="inlineStr">
        <is>
          <t>session_20261030_163316</t>
        </is>
      </c>
      <c r="C1575" t="inlineStr">
        <is>
          <t>make</t>
        </is>
      </c>
      <c r="D1575" t="n">
        <v>-0.782</v>
      </c>
      <c r="E1575" t="n">
        <v>24.317</v>
      </c>
      <c r="H1575" t="n">
        <v>3.112</v>
      </c>
      <c r="K1575" t="n">
        <v>15.421</v>
      </c>
    </row>
    <row r="1576">
      <c r="A1576" t="n">
        <v>6</v>
      </c>
      <c r="B1576" t="inlineStr">
        <is>
          <t>session_20261030_163316</t>
        </is>
      </c>
      <c r="C1576" t="inlineStr">
        <is>
          <t>make</t>
        </is>
      </c>
      <c r="D1576" t="n">
        <v>-0.771</v>
      </c>
      <c r="E1576" t="n">
        <v>23.611</v>
      </c>
      <c r="H1576" t="n">
        <v>3.358</v>
      </c>
      <c r="K1576" t="n">
        <v>16.003</v>
      </c>
    </row>
    <row r="1577">
      <c r="A1577" t="n">
        <v>6</v>
      </c>
      <c r="B1577" t="inlineStr">
        <is>
          <t>session_20261030_163316</t>
        </is>
      </c>
      <c r="C1577" t="inlineStr">
        <is>
          <t>make</t>
        </is>
      </c>
      <c r="D1577" t="n">
        <v>-0.761</v>
      </c>
      <c r="E1577" t="n">
        <v>21.22</v>
      </c>
      <c r="H1577" t="n">
        <v>3.666</v>
      </c>
      <c r="K1577" t="n">
        <v>17.358</v>
      </c>
    </row>
    <row r="1578">
      <c r="A1578" t="n">
        <v>6</v>
      </c>
      <c r="B1578" t="inlineStr">
        <is>
          <t>session_20261030_163316</t>
        </is>
      </c>
      <c r="C1578" t="inlineStr">
        <is>
          <t>make</t>
        </is>
      </c>
      <c r="D1578" t="n">
        <v>-0.751</v>
      </c>
      <c r="E1578" t="n">
        <v>20.423</v>
      </c>
      <c r="H1578" t="n">
        <v>3.921</v>
      </c>
      <c r="K1578" t="n">
        <v>18.4</v>
      </c>
    </row>
    <row r="1579">
      <c r="A1579" t="n">
        <v>6</v>
      </c>
      <c r="B1579" t="inlineStr">
        <is>
          <t>session_20261030_163316</t>
        </is>
      </c>
      <c r="C1579" t="inlineStr">
        <is>
          <t>make</t>
        </is>
      </c>
      <c r="D1579" t="n">
        <v>-0.741</v>
      </c>
      <c r="E1579" t="n">
        <v>18.637</v>
      </c>
      <c r="H1579" t="n">
        <v>4.231</v>
      </c>
      <c r="K1579" t="n">
        <v>19.008</v>
      </c>
    </row>
    <row r="1580">
      <c r="A1580" t="n">
        <v>6</v>
      </c>
      <c r="B1580" t="inlineStr">
        <is>
          <t>session_20261030_163316</t>
        </is>
      </c>
      <c r="C1580" t="inlineStr">
        <is>
          <t>make</t>
        </is>
      </c>
      <c r="D1580" t="n">
        <v>-0.73</v>
      </c>
      <c r="E1580" t="n">
        <v>15.341</v>
      </c>
      <c r="H1580" t="n">
        <v>4.455</v>
      </c>
      <c r="K1580" t="n">
        <v>18.676</v>
      </c>
    </row>
    <row r="1581">
      <c r="A1581" t="n">
        <v>6</v>
      </c>
      <c r="B1581" t="inlineStr">
        <is>
          <t>session_20261030_163316</t>
        </is>
      </c>
      <c r="C1581" t="inlineStr">
        <is>
          <t>make</t>
        </is>
      </c>
      <c r="D1581" t="n">
        <v>-0.721</v>
      </c>
      <c r="E1581" t="n">
        <v>13.392</v>
      </c>
      <c r="H1581" t="n">
        <v>4.713</v>
      </c>
      <c r="K1581" t="n">
        <v>18.34</v>
      </c>
    </row>
    <row r="1582">
      <c r="A1582" t="n">
        <v>6</v>
      </c>
      <c r="B1582" t="inlineStr">
        <is>
          <t>session_20261030_163316</t>
        </is>
      </c>
      <c r="C1582" t="inlineStr">
        <is>
          <t>make</t>
        </is>
      </c>
      <c r="D1582" t="n">
        <v>-0.709</v>
      </c>
      <c r="E1582" t="n">
        <v>10.623</v>
      </c>
      <c r="H1582" t="n">
        <v>5.019</v>
      </c>
      <c r="K1582" t="n">
        <v>18.811</v>
      </c>
    </row>
    <row r="1583">
      <c r="A1583" t="n">
        <v>6</v>
      </c>
      <c r="B1583" t="inlineStr">
        <is>
          <t>session_20261030_163316</t>
        </is>
      </c>
      <c r="C1583" t="inlineStr">
        <is>
          <t>make</t>
        </is>
      </c>
      <c r="D1583" t="n">
        <v>-0.701</v>
      </c>
      <c r="E1583" t="n">
        <v>8.912000000000001</v>
      </c>
      <c r="H1583" t="n">
        <v>5.315</v>
      </c>
      <c r="K1583" t="n">
        <v>20.073</v>
      </c>
    </row>
    <row r="1584">
      <c r="A1584" t="n">
        <v>6</v>
      </c>
      <c r="B1584" t="inlineStr">
        <is>
          <t>session_20261030_163316</t>
        </is>
      </c>
      <c r="C1584" t="inlineStr">
        <is>
          <t>make</t>
        </is>
      </c>
      <c r="D1584" t="n">
        <v>-0.6909999999999999</v>
      </c>
      <c r="E1584" t="n">
        <v>6.564</v>
      </c>
      <c r="H1584" t="n">
        <v>5.571</v>
      </c>
      <c r="K1584" t="n">
        <v>21.555</v>
      </c>
    </row>
    <row r="1585">
      <c r="A1585" t="n">
        <v>6</v>
      </c>
      <c r="B1585" t="inlineStr">
        <is>
          <t>session_20261030_163316</t>
        </is>
      </c>
      <c r="C1585" t="inlineStr">
        <is>
          <t>make</t>
        </is>
      </c>
      <c r="D1585" t="n">
        <v>-0.681</v>
      </c>
      <c r="E1585" t="n">
        <v>4.143</v>
      </c>
      <c r="H1585" t="n">
        <v>5.775</v>
      </c>
      <c r="K1585" t="n">
        <v>22.708</v>
      </c>
    </row>
    <row r="1586">
      <c r="A1586" t="n">
        <v>6</v>
      </c>
      <c r="B1586" t="inlineStr">
        <is>
          <t>session_20261030_163316</t>
        </is>
      </c>
      <c r="C1586" t="inlineStr">
        <is>
          <t>make</t>
        </is>
      </c>
      <c r="D1586" t="n">
        <v>-0.671</v>
      </c>
      <c r="E1586" t="n">
        <v>1.602</v>
      </c>
      <c r="H1586" t="n">
        <v>5.985</v>
      </c>
      <c r="K1586" t="n">
        <v>22.744</v>
      </c>
    </row>
    <row r="1587">
      <c r="A1587" t="n">
        <v>6</v>
      </c>
      <c r="B1587" t="inlineStr">
        <is>
          <t>session_20261030_163316</t>
        </is>
      </c>
      <c r="C1587" t="inlineStr">
        <is>
          <t>make</t>
        </is>
      </c>
      <c r="D1587" t="n">
        <v>-0.661</v>
      </c>
      <c r="E1587" t="n">
        <v>-0.988</v>
      </c>
      <c r="H1587" t="n">
        <v>6.217</v>
      </c>
      <c r="K1587" t="n">
        <v>22.361</v>
      </c>
    </row>
    <row r="1588">
      <c r="A1588" t="n">
        <v>6</v>
      </c>
      <c r="B1588" t="inlineStr">
        <is>
          <t>session_20261030_163316</t>
        </is>
      </c>
      <c r="C1588" t="inlineStr">
        <is>
          <t>make</t>
        </is>
      </c>
      <c r="D1588" t="n">
        <v>-0.651</v>
      </c>
      <c r="E1588" t="n">
        <v>-3.668</v>
      </c>
      <c r="H1588" t="n">
        <v>6.493</v>
      </c>
      <c r="K1588" t="n">
        <v>21.77</v>
      </c>
    </row>
    <row r="1589">
      <c r="A1589" t="n">
        <v>6</v>
      </c>
      <c r="B1589" t="inlineStr">
        <is>
          <t>session_20261030_163316</t>
        </is>
      </c>
      <c r="C1589" t="inlineStr">
        <is>
          <t>make</t>
        </is>
      </c>
      <c r="D1589" t="n">
        <v>-0.641</v>
      </c>
      <c r="E1589" t="n">
        <v>-6.382</v>
      </c>
      <c r="H1589" t="n">
        <v>6.705</v>
      </c>
      <c r="K1589" t="n">
        <v>21.627</v>
      </c>
    </row>
    <row r="1590">
      <c r="A1590" t="n">
        <v>6</v>
      </c>
      <c r="B1590" t="inlineStr">
        <is>
          <t>session_20261030_163316</t>
        </is>
      </c>
      <c r="C1590" t="inlineStr">
        <is>
          <t>make</t>
        </is>
      </c>
      <c r="D1590" t="n">
        <v>-0.631</v>
      </c>
      <c r="E1590" t="n">
        <v>-9.23</v>
      </c>
      <c r="H1590" t="n">
        <v>6.901</v>
      </c>
      <c r="K1590" t="n">
        <v>21.429</v>
      </c>
    </row>
    <row r="1591">
      <c r="A1591" t="n">
        <v>6</v>
      </c>
      <c r="B1591" t="inlineStr">
        <is>
          <t>session_20261030_163316</t>
        </is>
      </c>
      <c r="C1591" t="inlineStr">
        <is>
          <t>make</t>
        </is>
      </c>
      <c r="D1591" t="n">
        <v>-0.621</v>
      </c>
      <c r="E1591" t="n">
        <v>-11.906</v>
      </c>
      <c r="H1591" t="n">
        <v>7.037</v>
      </c>
      <c r="K1591" t="n">
        <v>21.38</v>
      </c>
    </row>
    <row r="1592">
      <c r="A1592" t="n">
        <v>6</v>
      </c>
      <c r="B1592" t="inlineStr">
        <is>
          <t>session_20261030_163316</t>
        </is>
      </c>
      <c r="C1592" t="inlineStr">
        <is>
          <t>make</t>
        </is>
      </c>
      <c r="D1592" t="n">
        <v>-0.611</v>
      </c>
      <c r="E1592" t="n">
        <v>-14.685</v>
      </c>
      <c r="H1592" t="n">
        <v>7.14</v>
      </c>
      <c r="K1592" t="n">
        <v>20.891</v>
      </c>
    </row>
    <row r="1593">
      <c r="A1593" t="n">
        <v>6</v>
      </c>
      <c r="B1593" t="inlineStr">
        <is>
          <t>session_20261030_163316</t>
        </is>
      </c>
      <c r="C1593" t="inlineStr">
        <is>
          <t>make</t>
        </is>
      </c>
      <c r="D1593" t="n">
        <v>-0.601</v>
      </c>
      <c r="E1593" t="n">
        <v>-15.984</v>
      </c>
      <c r="H1593" t="n">
        <v>7.212</v>
      </c>
      <c r="K1593" t="n">
        <v>20.213</v>
      </c>
    </row>
    <row r="1594">
      <c r="A1594" t="n">
        <v>6</v>
      </c>
      <c r="B1594" t="inlineStr">
        <is>
          <t>session_20261030_163316</t>
        </is>
      </c>
      <c r="C1594" t="inlineStr">
        <is>
          <t>make</t>
        </is>
      </c>
      <c r="D1594" t="n">
        <v>-0.591</v>
      </c>
      <c r="E1594" t="n">
        <v>-20.116</v>
      </c>
      <c r="H1594" t="n">
        <v>7.26</v>
      </c>
      <c r="K1594" t="n">
        <v>20.035</v>
      </c>
    </row>
    <row r="1595">
      <c r="A1595" t="n">
        <v>6</v>
      </c>
      <c r="B1595" t="inlineStr">
        <is>
          <t>session_20261030_163316</t>
        </is>
      </c>
      <c r="C1595" t="inlineStr">
        <is>
          <t>make</t>
        </is>
      </c>
      <c r="D1595" t="n">
        <v>-0.581</v>
      </c>
      <c r="E1595" t="n">
        <v>-22.732</v>
      </c>
      <c r="H1595" t="n">
        <v>7.28</v>
      </c>
      <c r="K1595" t="n">
        <v>19.881</v>
      </c>
    </row>
    <row r="1596">
      <c r="A1596" t="n">
        <v>6</v>
      </c>
      <c r="B1596" t="inlineStr">
        <is>
          <t>session_20261030_163316</t>
        </is>
      </c>
      <c r="C1596" t="inlineStr">
        <is>
          <t>make</t>
        </is>
      </c>
      <c r="D1596" t="n">
        <v>-0.57</v>
      </c>
      <c r="E1596" t="n">
        <v>-25.421</v>
      </c>
      <c r="H1596" t="n">
        <v>7.262</v>
      </c>
      <c r="K1596" t="n">
        <v>19.887</v>
      </c>
    </row>
    <row r="1597">
      <c r="A1597" t="n">
        <v>6</v>
      </c>
      <c r="B1597" t="inlineStr">
        <is>
          <t>session_20261030_163316</t>
        </is>
      </c>
      <c r="C1597" t="inlineStr">
        <is>
          <t>make</t>
        </is>
      </c>
      <c r="D1597" t="n">
        <v>-0.5610000000000001</v>
      </c>
      <c r="E1597" t="n">
        <v>-27.667</v>
      </c>
      <c r="H1597" t="n">
        <v>7.161</v>
      </c>
      <c r="K1597" t="n">
        <v>19.082</v>
      </c>
    </row>
    <row r="1598">
      <c r="A1598" t="n">
        <v>6</v>
      </c>
      <c r="B1598" t="inlineStr">
        <is>
          <t>session_20261030_163316</t>
        </is>
      </c>
      <c r="C1598" t="inlineStr">
        <is>
          <t>make</t>
        </is>
      </c>
      <c r="D1598" t="n">
        <v>-0.549</v>
      </c>
      <c r="E1598" t="n">
        <v>-30.284</v>
      </c>
      <c r="H1598" t="n">
        <v>7.036</v>
      </c>
      <c r="K1598" t="n">
        <v>17.747</v>
      </c>
    </row>
    <row r="1599">
      <c r="A1599" t="n">
        <v>6</v>
      </c>
      <c r="B1599" t="inlineStr">
        <is>
          <t>session_20261030_163316</t>
        </is>
      </c>
      <c r="C1599" t="inlineStr">
        <is>
          <t>make</t>
        </is>
      </c>
      <c r="D1599" t="n">
        <v>-0.541</v>
      </c>
      <c r="E1599" t="n">
        <v>-32.004</v>
      </c>
      <c r="H1599" t="n">
        <v>6.973</v>
      </c>
      <c r="K1599" t="n">
        <v>16.355</v>
      </c>
    </row>
    <row r="1600">
      <c r="A1600" t="n">
        <v>6</v>
      </c>
      <c r="B1600" t="inlineStr">
        <is>
          <t>session_20261030_163316</t>
        </is>
      </c>
      <c r="C1600" t="inlineStr">
        <is>
          <t>make</t>
        </is>
      </c>
      <c r="D1600" t="n">
        <v>-0.531</v>
      </c>
      <c r="E1600" t="n">
        <v>-33.953</v>
      </c>
      <c r="H1600" t="n">
        <v>6.947</v>
      </c>
      <c r="K1600" t="n">
        <v>15.248</v>
      </c>
    </row>
    <row r="1601">
      <c r="A1601" t="n">
        <v>6</v>
      </c>
      <c r="B1601" t="inlineStr">
        <is>
          <t>session_20261030_163316</t>
        </is>
      </c>
      <c r="C1601" t="inlineStr">
        <is>
          <t>make</t>
        </is>
      </c>
      <c r="D1601" t="n">
        <v>-0.521</v>
      </c>
      <c r="E1601" t="n">
        <v>-35.566</v>
      </c>
      <c r="H1601" t="n">
        <v>6.922</v>
      </c>
      <c r="K1601" t="n">
        <v>14.287</v>
      </c>
    </row>
    <row r="1602">
      <c r="A1602" t="n">
        <v>6</v>
      </c>
      <c r="B1602" t="inlineStr">
        <is>
          <t>session_20261030_163316</t>
        </is>
      </c>
      <c r="C1602" t="inlineStr">
        <is>
          <t>make</t>
        </is>
      </c>
      <c r="D1602" t="n">
        <v>-0.511</v>
      </c>
      <c r="E1602" t="n">
        <v>-37.024</v>
      </c>
      <c r="H1602" t="n">
        <v>6.865</v>
      </c>
      <c r="K1602" t="n">
        <v>13.56</v>
      </c>
    </row>
    <row r="1603">
      <c r="A1603" t="n">
        <v>6</v>
      </c>
      <c r="B1603" t="inlineStr">
        <is>
          <t>session_20261030_163316</t>
        </is>
      </c>
      <c r="C1603" t="inlineStr">
        <is>
          <t>make</t>
        </is>
      </c>
      <c r="D1603" t="n">
        <v>-0.501</v>
      </c>
      <c r="E1603" t="n">
        <v>-38.235</v>
      </c>
      <c r="H1603" t="n">
        <v>6.75</v>
      </c>
      <c r="K1603" t="n">
        <v>12.765</v>
      </c>
    </row>
    <row r="1604">
      <c r="A1604" t="n">
        <v>6</v>
      </c>
      <c r="B1604" t="inlineStr">
        <is>
          <t>session_20261030_163316</t>
        </is>
      </c>
      <c r="C1604" t="inlineStr">
        <is>
          <t>make</t>
        </is>
      </c>
      <c r="D1604" t="n">
        <v>-0.491</v>
      </c>
      <c r="E1604" t="n">
        <v>-38.688</v>
      </c>
      <c r="H1604" t="n">
        <v>6.567</v>
      </c>
      <c r="K1604" t="n">
        <v>12.052</v>
      </c>
    </row>
    <row r="1605">
      <c r="A1605" t="n">
        <v>6</v>
      </c>
      <c r="B1605" t="inlineStr">
        <is>
          <t>session_20261030_163316</t>
        </is>
      </c>
      <c r="C1605" t="inlineStr">
        <is>
          <t>make</t>
        </is>
      </c>
      <c r="D1605" t="n">
        <v>-0.481</v>
      </c>
      <c r="E1605" t="n">
        <v>-39.623</v>
      </c>
      <c r="H1605" t="n">
        <v>6.227</v>
      </c>
      <c r="K1605" t="n">
        <v>9.749000000000001</v>
      </c>
    </row>
    <row r="1606">
      <c r="A1606" t="n">
        <v>6</v>
      </c>
      <c r="B1606" t="inlineStr">
        <is>
          <t>session_20261030_163316</t>
        </is>
      </c>
      <c r="C1606" t="inlineStr">
        <is>
          <t>make</t>
        </is>
      </c>
      <c r="D1606" t="n">
        <v>-0.471</v>
      </c>
      <c r="E1606" t="n">
        <v>-40.212</v>
      </c>
      <c r="H1606" t="n">
        <v>5.993</v>
      </c>
      <c r="K1606" t="n">
        <v>8.577999999999999</v>
      </c>
    </row>
    <row r="1607">
      <c r="A1607" t="n">
        <v>6</v>
      </c>
      <c r="B1607" t="inlineStr">
        <is>
          <t>session_20261030_163316</t>
        </is>
      </c>
      <c r="C1607" t="inlineStr">
        <is>
          <t>make</t>
        </is>
      </c>
      <c r="D1607" t="n">
        <v>-0.461</v>
      </c>
      <c r="E1607" t="n">
        <v>-40.564</v>
      </c>
      <c r="H1607" t="n">
        <v>5.764</v>
      </c>
      <c r="K1607" t="n">
        <v>7.676</v>
      </c>
    </row>
    <row r="1608">
      <c r="A1608" t="n">
        <v>6</v>
      </c>
      <c r="B1608" t="inlineStr">
        <is>
          <t>session_20261030_163316</t>
        </is>
      </c>
      <c r="C1608" t="inlineStr">
        <is>
          <t>make</t>
        </is>
      </c>
      <c r="D1608" t="n">
        <v>-0.451</v>
      </c>
      <c r="E1608" t="n">
        <v>-40.667</v>
      </c>
      <c r="H1608" t="n">
        <v>5.536</v>
      </c>
      <c r="K1608" t="n">
        <v>6.346</v>
      </c>
    </row>
    <row r="1609">
      <c r="A1609" t="n">
        <v>6</v>
      </c>
      <c r="B1609" t="inlineStr">
        <is>
          <t>session_20261030_163316</t>
        </is>
      </c>
      <c r="C1609" t="inlineStr">
        <is>
          <t>make</t>
        </is>
      </c>
      <c r="D1609" t="n">
        <v>-0.441</v>
      </c>
      <c r="E1609" t="n">
        <v>-40.641</v>
      </c>
      <c r="H1609" t="n">
        <v>5.39</v>
      </c>
      <c r="K1609" t="n">
        <v>5.403</v>
      </c>
    </row>
    <row r="1610">
      <c r="A1610" t="n">
        <v>6</v>
      </c>
      <c r="B1610" t="inlineStr">
        <is>
          <t>session_20261030_163316</t>
        </is>
      </c>
      <c r="C1610" t="inlineStr">
        <is>
          <t>make</t>
        </is>
      </c>
      <c r="D1610" t="n">
        <v>-0.43</v>
      </c>
      <c r="E1610" t="n">
        <v>-40.164</v>
      </c>
      <c r="H1610" t="n">
        <v>5.26</v>
      </c>
      <c r="K1610" t="n">
        <v>4.214</v>
      </c>
    </row>
    <row r="1611">
      <c r="A1611" t="n">
        <v>6</v>
      </c>
      <c r="B1611" t="inlineStr">
        <is>
          <t>session_20261030_163316</t>
        </is>
      </c>
      <c r="C1611" t="inlineStr">
        <is>
          <t>make</t>
        </is>
      </c>
      <c r="D1611" t="n">
        <v>-0.421</v>
      </c>
      <c r="E1611" t="n">
        <v>-39.611</v>
      </c>
      <c r="H1611" t="n">
        <v>5.117</v>
      </c>
      <c r="K1611" t="n">
        <v>4.074</v>
      </c>
    </row>
    <row r="1612">
      <c r="A1612" t="n">
        <v>6</v>
      </c>
      <c r="B1612" t="inlineStr">
        <is>
          <t>session_20261030_163316</t>
        </is>
      </c>
      <c r="C1612" t="inlineStr">
        <is>
          <t>make</t>
        </is>
      </c>
      <c r="D1612" t="n">
        <v>-0.41</v>
      </c>
      <c r="E1612" t="n">
        <v>-39.279</v>
      </c>
      <c r="H1612" t="n">
        <v>4.915</v>
      </c>
      <c r="K1612" t="n">
        <v>4.681</v>
      </c>
    </row>
    <row r="1613">
      <c r="A1613" t="n">
        <v>6</v>
      </c>
      <c r="B1613" t="inlineStr">
        <is>
          <t>session_20261030_163316</t>
        </is>
      </c>
      <c r="C1613" t="inlineStr">
        <is>
          <t>make</t>
        </is>
      </c>
      <c r="D1613" t="n">
        <v>-0.401</v>
      </c>
      <c r="E1613" t="n">
        <v>-37.986</v>
      </c>
      <c r="H1613" t="n">
        <v>4.665</v>
      </c>
      <c r="K1613" t="n">
        <v>5.235</v>
      </c>
    </row>
    <row r="1614">
      <c r="A1614" t="n">
        <v>6</v>
      </c>
      <c r="B1614" t="inlineStr">
        <is>
          <t>session_20261030_163316</t>
        </is>
      </c>
      <c r="C1614" t="inlineStr">
        <is>
          <t>make</t>
        </is>
      </c>
      <c r="D1614" t="n">
        <v>-0.388</v>
      </c>
      <c r="E1614" t="n">
        <v>-36.745</v>
      </c>
      <c r="H1614" t="n">
        <v>4.357</v>
      </c>
      <c r="K1614" t="n">
        <v>5.621</v>
      </c>
    </row>
    <row r="1615">
      <c r="A1615" t="n">
        <v>6</v>
      </c>
      <c r="B1615" t="inlineStr">
        <is>
          <t>session_20261030_163316</t>
        </is>
      </c>
      <c r="C1615" t="inlineStr">
        <is>
          <t>make</t>
        </is>
      </c>
      <c r="D1615" t="n">
        <v>-0.381</v>
      </c>
      <c r="E1615" t="n">
        <v>-35.954</v>
      </c>
      <c r="H1615" t="n">
        <v>4.18</v>
      </c>
      <c r="K1615" t="n">
        <v>6.024</v>
      </c>
    </row>
    <row r="1616">
      <c r="A1616" t="n">
        <v>6</v>
      </c>
      <c r="B1616" t="inlineStr">
        <is>
          <t>session_20261030_163316</t>
        </is>
      </c>
      <c r="C1616" t="inlineStr">
        <is>
          <t>make</t>
        </is>
      </c>
      <c r="D1616" t="n">
        <v>-0.371</v>
      </c>
      <c r="E1616" t="n">
        <v>-34.861</v>
      </c>
      <c r="H1616" t="n">
        <v>4.018</v>
      </c>
      <c r="K1616" t="n">
        <v>6.443</v>
      </c>
    </row>
    <row r="1617">
      <c r="A1617" t="n">
        <v>6</v>
      </c>
      <c r="B1617" t="inlineStr">
        <is>
          <t>session_20261030_163316</t>
        </is>
      </c>
      <c r="C1617" t="inlineStr">
        <is>
          <t>make</t>
        </is>
      </c>
      <c r="D1617" t="n">
        <v>-0.361</v>
      </c>
      <c r="E1617" t="n">
        <v>-33.758</v>
      </c>
      <c r="H1617" t="n">
        <v>3.849</v>
      </c>
      <c r="K1617" t="n">
        <v>6.676</v>
      </c>
    </row>
    <row r="1618">
      <c r="A1618" t="n">
        <v>6</v>
      </c>
      <c r="B1618" t="inlineStr">
        <is>
          <t>session_20261030_163316</t>
        </is>
      </c>
      <c r="C1618" t="inlineStr">
        <is>
          <t>make</t>
        </is>
      </c>
      <c r="D1618" t="n">
        <v>-0.351</v>
      </c>
      <c r="E1618" t="n">
        <v>-33.214</v>
      </c>
      <c r="H1618" t="n">
        <v>3.673</v>
      </c>
      <c r="K1618" t="n">
        <v>6.283</v>
      </c>
    </row>
    <row r="1619">
      <c r="A1619" t="n">
        <v>6</v>
      </c>
      <c r="B1619" t="inlineStr">
        <is>
          <t>session_20261030_163316</t>
        </is>
      </c>
      <c r="C1619" t="inlineStr">
        <is>
          <t>make</t>
        </is>
      </c>
      <c r="D1619" t="n">
        <v>-0.341</v>
      </c>
      <c r="E1619" t="n">
        <v>-32.1</v>
      </c>
      <c r="H1619" t="n">
        <v>3.47</v>
      </c>
      <c r="K1619" t="n">
        <v>6.753</v>
      </c>
    </row>
    <row r="1620">
      <c r="A1620" t="n">
        <v>6</v>
      </c>
      <c r="B1620" t="inlineStr">
        <is>
          <t>session_20261030_163316</t>
        </is>
      </c>
      <c r="C1620" t="inlineStr">
        <is>
          <t>make</t>
        </is>
      </c>
      <c r="D1620" t="n">
        <v>-0.33</v>
      </c>
      <c r="E1620" t="n">
        <v>-30.392</v>
      </c>
      <c r="H1620" t="n">
        <v>3.234</v>
      </c>
      <c r="K1620" t="n">
        <v>7.627</v>
      </c>
    </row>
    <row r="1621">
      <c r="A1621" t="n">
        <v>6</v>
      </c>
      <c r="B1621" t="inlineStr">
        <is>
          <t>session_20261030_163316</t>
        </is>
      </c>
      <c r="C1621" t="inlineStr">
        <is>
          <t>make</t>
        </is>
      </c>
      <c r="D1621" t="n">
        <v>-0.321</v>
      </c>
      <c r="E1621" t="n">
        <v>-29.303</v>
      </c>
      <c r="H1621" t="n">
        <v>2.975</v>
      </c>
      <c r="K1621" t="n">
        <v>8.779</v>
      </c>
    </row>
    <row r="1622">
      <c r="A1622" t="n">
        <v>6</v>
      </c>
      <c r="B1622" t="inlineStr">
        <is>
          <t>session_20261030_163316</t>
        </is>
      </c>
      <c r="C1622" t="inlineStr">
        <is>
          <t>make</t>
        </is>
      </c>
      <c r="D1622" t="n">
        <v>-0.31</v>
      </c>
      <c r="E1622" t="n">
        <v>-28.677</v>
      </c>
      <c r="H1622" t="n">
        <v>2.699</v>
      </c>
      <c r="K1622" t="n">
        <v>10.354</v>
      </c>
    </row>
    <row r="1623">
      <c r="A1623" t="n">
        <v>6</v>
      </c>
      <c r="B1623" t="inlineStr">
        <is>
          <t>session_20261030_163316</t>
        </is>
      </c>
      <c r="C1623" t="inlineStr">
        <is>
          <t>make</t>
        </is>
      </c>
      <c r="D1623" t="n">
        <v>-0.301</v>
      </c>
      <c r="E1623" t="n">
        <v>-27.089</v>
      </c>
      <c r="H1623" t="n">
        <v>2.287</v>
      </c>
      <c r="K1623" t="n">
        <v>13.542</v>
      </c>
    </row>
    <row r="1624">
      <c r="A1624" t="n">
        <v>6</v>
      </c>
      <c r="B1624" t="inlineStr">
        <is>
          <t>session_20261030_163316</t>
        </is>
      </c>
      <c r="C1624" t="inlineStr">
        <is>
          <t>make</t>
        </is>
      </c>
      <c r="D1624" t="n">
        <v>-0.29</v>
      </c>
      <c r="E1624" t="n">
        <v>-26.143</v>
      </c>
      <c r="H1624" t="n">
        <v>1.998</v>
      </c>
      <c r="K1624" t="n">
        <v>15.286</v>
      </c>
    </row>
    <row r="1625">
      <c r="A1625" t="n">
        <v>6</v>
      </c>
      <c r="B1625" t="inlineStr">
        <is>
          <t>session_20261030_163316</t>
        </is>
      </c>
      <c r="C1625" t="inlineStr">
        <is>
          <t>make</t>
        </is>
      </c>
      <c r="D1625" t="n">
        <v>-0.28</v>
      </c>
      <c r="E1625" t="n">
        <v>-25.326</v>
      </c>
      <c r="H1625" t="n">
        <v>1.646</v>
      </c>
      <c r="K1625" t="n">
        <v>16.487</v>
      </c>
    </row>
    <row r="1626">
      <c r="A1626" t="n">
        <v>6</v>
      </c>
      <c r="B1626" t="inlineStr">
        <is>
          <t>session_20261030_163316</t>
        </is>
      </c>
      <c r="C1626" t="inlineStr">
        <is>
          <t>make</t>
        </is>
      </c>
      <c r="D1626" t="n">
        <v>-0.27</v>
      </c>
      <c r="E1626" t="n">
        <v>-24.654</v>
      </c>
      <c r="H1626" t="n">
        <v>1.307</v>
      </c>
      <c r="K1626" t="n">
        <v>17.224</v>
      </c>
    </row>
    <row r="1627">
      <c r="A1627" t="n">
        <v>6</v>
      </c>
      <c r="B1627" t="inlineStr">
        <is>
          <t>session_20261030_163316</t>
        </is>
      </c>
      <c r="C1627" t="inlineStr">
        <is>
          <t>make</t>
        </is>
      </c>
      <c r="D1627" t="n">
        <v>-0.26</v>
      </c>
      <c r="E1627" t="n">
        <v>-24.152</v>
      </c>
      <c r="H1627" t="n">
        <v>0.987</v>
      </c>
      <c r="K1627" t="n">
        <v>17.426</v>
      </c>
    </row>
    <row r="1628">
      <c r="A1628" t="n">
        <v>6</v>
      </c>
      <c r="B1628" t="inlineStr">
        <is>
          <t>session_20261030_163316</t>
        </is>
      </c>
      <c r="C1628" t="inlineStr">
        <is>
          <t>make</t>
        </is>
      </c>
      <c r="D1628" t="n">
        <v>-0.25</v>
      </c>
      <c r="E1628" t="n">
        <v>-23.946</v>
      </c>
      <c r="H1628" t="n">
        <v>0.6840000000000001</v>
      </c>
      <c r="K1628" t="n">
        <v>18.828</v>
      </c>
    </row>
    <row r="1629">
      <c r="A1629" t="n">
        <v>6</v>
      </c>
      <c r="B1629" t="inlineStr">
        <is>
          <t>session_20261030_163316</t>
        </is>
      </c>
      <c r="C1629" t="inlineStr">
        <is>
          <t>make</t>
        </is>
      </c>
      <c r="D1629" t="n">
        <v>-0.24</v>
      </c>
      <c r="E1629" t="n">
        <v>-23.753</v>
      </c>
      <c r="H1629" t="n">
        <v>0.399</v>
      </c>
      <c r="K1629" t="n">
        <v>20.002</v>
      </c>
    </row>
    <row r="1630">
      <c r="A1630" t="n">
        <v>6</v>
      </c>
      <c r="B1630" t="inlineStr">
        <is>
          <t>session_20261030_163316</t>
        </is>
      </c>
      <c r="C1630" t="inlineStr">
        <is>
          <t>make</t>
        </is>
      </c>
      <c r="D1630" t="n">
        <v>-0.228</v>
      </c>
      <c r="E1630" t="n">
        <v>-23.962</v>
      </c>
      <c r="H1630" t="n">
        <v>0.532</v>
      </c>
      <c r="K1630" t="n">
        <v>20.147</v>
      </c>
    </row>
    <row r="1631">
      <c r="A1631" t="n">
        <v>6</v>
      </c>
      <c r="B1631" t="inlineStr">
        <is>
          <t>session_20261030_163316</t>
        </is>
      </c>
      <c r="C1631" t="inlineStr">
        <is>
          <t>make</t>
        </is>
      </c>
      <c r="D1631" t="n">
        <v>-0.22</v>
      </c>
      <c r="E1631" t="n">
        <v>-24.337</v>
      </c>
      <c r="H1631" t="n">
        <v>1.034</v>
      </c>
      <c r="K1631" t="n">
        <v>20.204</v>
      </c>
    </row>
    <row r="1632">
      <c r="A1632" t="n">
        <v>6</v>
      </c>
      <c r="B1632" t="inlineStr">
        <is>
          <t>session_20261030_163316</t>
        </is>
      </c>
      <c r="C1632" t="inlineStr">
        <is>
          <t>make</t>
        </is>
      </c>
      <c r="D1632" t="n">
        <v>-0.21</v>
      </c>
      <c r="E1632" t="n">
        <v>-25.025</v>
      </c>
      <c r="H1632" t="n">
        <v>1.413</v>
      </c>
      <c r="K1632" t="n">
        <v>20.874</v>
      </c>
    </row>
    <row r="1633">
      <c r="A1633" t="n">
        <v>6</v>
      </c>
      <c r="B1633" t="inlineStr">
        <is>
          <t>session_20261030_163316</t>
        </is>
      </c>
      <c r="C1633" t="inlineStr">
        <is>
          <t>make</t>
        </is>
      </c>
      <c r="D1633" t="n">
        <v>-0.2</v>
      </c>
      <c r="E1633" t="n">
        <v>-25.915</v>
      </c>
      <c r="H1633" t="n">
        <v>1.793</v>
      </c>
      <c r="K1633" t="n">
        <v>22.033</v>
      </c>
    </row>
    <row r="1634">
      <c r="A1634" t="n">
        <v>6</v>
      </c>
      <c r="B1634" t="inlineStr">
        <is>
          <t>session_20261030_163316</t>
        </is>
      </c>
      <c r="C1634" t="inlineStr">
        <is>
          <t>make</t>
        </is>
      </c>
      <c r="D1634" t="n">
        <v>-0.19</v>
      </c>
      <c r="E1634" t="n">
        <v>-27.033</v>
      </c>
      <c r="H1634" t="n">
        <v>2.177</v>
      </c>
      <c r="K1634" t="n">
        <v>22.885</v>
      </c>
    </row>
    <row r="1635">
      <c r="A1635" t="n">
        <v>6</v>
      </c>
      <c r="B1635" t="inlineStr">
        <is>
          <t>session_20261030_163316</t>
        </is>
      </c>
      <c r="C1635" t="inlineStr">
        <is>
          <t>make</t>
        </is>
      </c>
      <c r="D1635" t="n">
        <v>-0.18</v>
      </c>
      <c r="E1635" t="n">
        <v>-28.376</v>
      </c>
      <c r="H1635" t="n">
        <v>2.612</v>
      </c>
      <c r="K1635" t="n">
        <v>22.952</v>
      </c>
    </row>
    <row r="1636">
      <c r="A1636" t="n">
        <v>6</v>
      </c>
      <c r="B1636" t="inlineStr">
        <is>
          <t>session_20261030_163316</t>
        </is>
      </c>
      <c r="C1636" t="inlineStr">
        <is>
          <t>make</t>
        </is>
      </c>
      <c r="D1636" t="n">
        <v>-0.17</v>
      </c>
      <c r="E1636" t="n">
        <v>-29.98</v>
      </c>
      <c r="H1636" t="n">
        <v>3.165</v>
      </c>
      <c r="K1636" t="n">
        <v>24.688</v>
      </c>
    </row>
    <row r="1637">
      <c r="A1637" t="n">
        <v>6</v>
      </c>
      <c r="B1637" t="inlineStr">
        <is>
          <t>session_20261030_163316</t>
        </is>
      </c>
      <c r="C1637" t="inlineStr">
        <is>
          <t>make</t>
        </is>
      </c>
      <c r="D1637" t="n">
        <v>-0.16</v>
      </c>
      <c r="E1637" t="n">
        <v>-31.869</v>
      </c>
      <c r="H1637" t="n">
        <v>3.795</v>
      </c>
      <c r="K1637" t="n">
        <v>26.797</v>
      </c>
    </row>
    <row r="1638">
      <c r="A1638" t="n">
        <v>6</v>
      </c>
      <c r="B1638" t="inlineStr">
        <is>
          <t>session_20261030_163316</t>
        </is>
      </c>
      <c r="C1638" t="inlineStr">
        <is>
          <t>make</t>
        </is>
      </c>
      <c r="D1638" t="n">
        <v>-0.15</v>
      </c>
      <c r="E1638" t="n">
        <v>-34.103</v>
      </c>
      <c r="H1638" t="n">
        <v>4.493</v>
      </c>
      <c r="K1638" t="n">
        <v>26.501</v>
      </c>
    </row>
    <row r="1639">
      <c r="A1639" t="n">
        <v>6</v>
      </c>
      <c r="B1639" t="inlineStr">
        <is>
          <t>session_20261030_163316</t>
        </is>
      </c>
      <c r="C1639" t="inlineStr">
        <is>
          <t>make</t>
        </is>
      </c>
      <c r="D1639" t="n">
        <v>-0.14</v>
      </c>
      <c r="E1639" t="n">
        <v>-36.614</v>
      </c>
      <c r="H1639" t="n">
        <v>5.071</v>
      </c>
      <c r="K1639" t="n">
        <v>23.506</v>
      </c>
    </row>
    <row r="1640">
      <c r="A1640" t="n">
        <v>6</v>
      </c>
      <c r="B1640" t="inlineStr">
        <is>
          <t>session_20261030_163316</t>
        </is>
      </c>
      <c r="C1640" t="inlineStr">
        <is>
          <t>make</t>
        </is>
      </c>
      <c r="D1640" t="n">
        <v>-0.13</v>
      </c>
      <c r="E1640" t="n">
        <v>-37.866</v>
      </c>
      <c r="H1640" t="n">
        <v>5.869</v>
      </c>
      <c r="K1640" t="n">
        <v>20.418</v>
      </c>
    </row>
    <row r="1641">
      <c r="A1641" t="n">
        <v>6</v>
      </c>
      <c r="B1641" t="inlineStr">
        <is>
          <t>session_20261030_163316</t>
        </is>
      </c>
      <c r="C1641" t="inlineStr">
        <is>
          <t>make</t>
        </is>
      </c>
      <c r="D1641" t="n">
        <v>-0.12</v>
      </c>
      <c r="E1641" t="n">
        <v>-42.431</v>
      </c>
      <c r="H1641" t="n">
        <v>6.563</v>
      </c>
      <c r="K1641" t="n">
        <v>14.453</v>
      </c>
    </row>
    <row r="1642">
      <c r="A1642" t="n">
        <v>6</v>
      </c>
      <c r="B1642" t="inlineStr">
        <is>
          <t>session_20261030_163316</t>
        </is>
      </c>
      <c r="C1642" t="inlineStr">
        <is>
          <t>make</t>
        </is>
      </c>
      <c r="D1642" t="n">
        <v>-0.11</v>
      </c>
      <c r="E1642" t="n">
        <v>-43.541</v>
      </c>
      <c r="H1642" t="n">
        <v>7.298</v>
      </c>
      <c r="K1642" t="n">
        <v>9.789</v>
      </c>
    </row>
    <row r="1643">
      <c r="A1643" t="n">
        <v>6</v>
      </c>
      <c r="B1643" t="inlineStr">
        <is>
          <t>session_20261030_163316</t>
        </is>
      </c>
      <c r="C1643" t="inlineStr">
        <is>
          <t>make</t>
        </is>
      </c>
      <c r="D1643" t="n">
        <v>-0.1</v>
      </c>
      <c r="E1643" t="n">
        <v>-45.157</v>
      </c>
      <c r="H1643" t="n">
        <v>7.824</v>
      </c>
      <c r="K1643" t="n">
        <v>2.662</v>
      </c>
    </row>
    <row r="1644">
      <c r="A1644" t="n">
        <v>6</v>
      </c>
      <c r="B1644" t="inlineStr">
        <is>
          <t>session_20261030_163316</t>
        </is>
      </c>
      <c r="C1644" t="inlineStr">
        <is>
          <t>make</t>
        </is>
      </c>
      <c r="D1644" t="n">
        <v>-0.09</v>
      </c>
      <c r="E1644" t="n">
        <v>-50.746</v>
      </c>
      <c r="H1644" t="n">
        <v>8.382999999999999</v>
      </c>
      <c r="K1644" t="n">
        <v>7.482</v>
      </c>
    </row>
    <row r="1645">
      <c r="A1645" t="n">
        <v>6</v>
      </c>
      <c r="B1645" t="inlineStr">
        <is>
          <t>session_20261030_163316</t>
        </is>
      </c>
      <c r="C1645" t="inlineStr">
        <is>
          <t>make</t>
        </is>
      </c>
      <c r="D1645" t="n">
        <v>-0.08</v>
      </c>
      <c r="E1645" t="n">
        <v>-53.919</v>
      </c>
      <c r="H1645" t="n">
        <v>9.396000000000001</v>
      </c>
      <c r="K1645" t="n">
        <v>16.769</v>
      </c>
    </row>
    <row r="1646">
      <c r="A1646" t="n">
        <v>6</v>
      </c>
      <c r="B1646" t="inlineStr">
        <is>
          <t>session_20261030_163316</t>
        </is>
      </c>
      <c r="C1646" t="inlineStr">
        <is>
          <t>make</t>
        </is>
      </c>
      <c r="D1646" t="n">
        <v>-0.068</v>
      </c>
      <c r="E1646" t="n">
        <v>-55.462</v>
      </c>
      <c r="H1646" t="n">
        <v>11.149</v>
      </c>
      <c r="K1646" t="n">
        <v>23.215</v>
      </c>
    </row>
    <row r="1647">
      <c r="A1647" t="n">
        <v>6</v>
      </c>
      <c r="B1647" t="inlineStr">
        <is>
          <t>session_20261030_163316</t>
        </is>
      </c>
      <c r="C1647" t="inlineStr">
        <is>
          <t>make</t>
        </is>
      </c>
      <c r="D1647" t="n">
        <v>-0.06</v>
      </c>
      <c r="E1647" t="n">
        <v>-59.502</v>
      </c>
      <c r="H1647" t="n">
        <v>10.436</v>
      </c>
      <c r="K1647" t="n">
        <v>52.136</v>
      </c>
    </row>
    <row r="1648">
      <c r="A1648" t="n">
        <v>6</v>
      </c>
      <c r="B1648" t="inlineStr">
        <is>
          <t>session_20261030_163316</t>
        </is>
      </c>
      <c r="C1648" t="inlineStr">
        <is>
          <t>make</t>
        </is>
      </c>
      <c r="D1648" t="n">
        <v>-0.05</v>
      </c>
      <c r="E1648" t="n">
        <v>-60.658</v>
      </c>
      <c r="H1648" t="n">
        <v>9.364000000000001</v>
      </c>
      <c r="K1648" t="n">
        <v>57.711</v>
      </c>
    </row>
    <row r="1649">
      <c r="A1649" t="n">
        <v>6</v>
      </c>
      <c r="B1649" t="inlineStr">
        <is>
          <t>session_20261030_163316</t>
        </is>
      </c>
      <c r="C1649" t="inlineStr">
        <is>
          <t>make</t>
        </is>
      </c>
      <c r="D1649" t="n">
        <v>-0.04</v>
      </c>
      <c r="E1649" t="n">
        <v>-61.301</v>
      </c>
      <c r="H1649" t="n">
        <v>6.888</v>
      </c>
      <c r="K1649" t="n">
        <v>54.249</v>
      </c>
    </row>
    <row r="1650">
      <c r="A1650" t="n">
        <v>6</v>
      </c>
      <c r="B1650" t="inlineStr">
        <is>
          <t>session_20261030_163316</t>
        </is>
      </c>
      <c r="C1650" t="inlineStr">
        <is>
          <t>make</t>
        </is>
      </c>
      <c r="D1650" t="n">
        <v>-0.03</v>
      </c>
      <c r="E1650" t="n">
        <v>-62.142</v>
      </c>
      <c r="H1650" t="n">
        <v>8.48</v>
      </c>
      <c r="K1650" t="n">
        <v>40.513</v>
      </c>
    </row>
    <row r="1651">
      <c r="A1651" t="n">
        <v>6</v>
      </c>
      <c r="B1651" t="inlineStr">
        <is>
          <t>session_20261030_163316</t>
        </is>
      </c>
      <c r="C1651" t="inlineStr">
        <is>
          <t>make</t>
        </is>
      </c>
      <c r="D1651" t="n">
        <v>-0.02</v>
      </c>
      <c r="E1651" t="n">
        <v>-62.489</v>
      </c>
      <c r="H1651" t="n">
        <v>12.479</v>
      </c>
      <c r="K1651" t="n">
        <v>45.93</v>
      </c>
    </row>
    <row r="1652">
      <c r="A1652" t="n">
        <v>6</v>
      </c>
      <c r="B1652" t="inlineStr">
        <is>
          <t>session_20261030_163316</t>
        </is>
      </c>
      <c r="C1652" t="inlineStr">
        <is>
          <t>make</t>
        </is>
      </c>
      <c r="D1652" t="n">
        <v>-0.01</v>
      </c>
      <c r="E1652" t="n">
        <v>-66.529</v>
      </c>
      <c r="H1652" t="n">
        <v>12.819</v>
      </c>
      <c r="K1652" t="n">
        <v>39.917</v>
      </c>
    </row>
    <row r="1653">
      <c r="A1653" t="n">
        <v>6</v>
      </c>
      <c r="B1653" t="inlineStr">
        <is>
          <t>session_20261030_163316</t>
        </is>
      </c>
      <c r="C1653" t="inlineStr">
        <is>
          <t>make</t>
        </is>
      </c>
      <c r="D1653" t="n">
        <v>0</v>
      </c>
      <c r="E1653" t="n">
        <v>-68.965</v>
      </c>
      <c r="H1653" t="n">
        <v>8.855</v>
      </c>
      <c r="K1653" t="n">
        <v>60.249</v>
      </c>
    </row>
    <row r="1654">
      <c r="A1654" t="n">
        <v>6</v>
      </c>
      <c r="B1654" t="inlineStr">
        <is>
          <t>session_20261030_163316</t>
        </is>
      </c>
      <c r="C1654" t="inlineStr">
        <is>
          <t>make</t>
        </is>
      </c>
      <c r="D1654" t="n">
        <v>0.01</v>
      </c>
      <c r="E1654" t="n">
        <v>-69.892</v>
      </c>
      <c r="H1654" t="n">
        <v>1.741</v>
      </c>
      <c r="K1654" t="n">
        <v>71.051</v>
      </c>
    </row>
    <row r="1655">
      <c r="A1655" t="n">
        <v>6</v>
      </c>
      <c r="B1655" t="inlineStr">
        <is>
          <t>session_20261030_163316</t>
        </is>
      </c>
      <c r="C1655" t="inlineStr">
        <is>
          <t>make</t>
        </is>
      </c>
      <c r="D1655" t="n">
        <v>0.02</v>
      </c>
      <c r="E1655" t="n">
        <v>-68.16200000000001</v>
      </c>
      <c r="H1655" t="n">
        <v>9.01</v>
      </c>
      <c r="K1655" t="n">
        <v>35.277</v>
      </c>
    </row>
    <row r="1656">
      <c r="A1656" t="n">
        <v>6</v>
      </c>
      <c r="B1656" t="inlineStr">
        <is>
          <t>session_20261030_163316</t>
        </is>
      </c>
      <c r="C1656" t="inlineStr">
        <is>
          <t>make</t>
        </is>
      </c>
      <c r="D1656" t="n">
        <v>0.03</v>
      </c>
      <c r="E1656" t="n">
        <v>-65.98399999999999</v>
      </c>
      <c r="H1656" t="n">
        <v>9.433999999999999</v>
      </c>
      <c r="K1656" t="n">
        <v>20.058</v>
      </c>
    </row>
    <row r="1657">
      <c r="A1657" t="n">
        <v>6</v>
      </c>
      <c r="B1657" t="inlineStr">
        <is>
          <t>session_20261030_163316</t>
        </is>
      </c>
      <c r="C1657" t="inlineStr">
        <is>
          <t>make</t>
        </is>
      </c>
      <c r="D1657" t="n">
        <v>0.04</v>
      </c>
      <c r="E1657" t="n">
        <v>-64.92700000000001</v>
      </c>
      <c r="H1657" t="n">
        <v>6.983</v>
      </c>
      <c r="K1657" t="n">
        <v>24.387</v>
      </c>
    </row>
    <row r="1658">
      <c r="A1658" t="n">
        <v>6</v>
      </c>
      <c r="B1658" t="inlineStr">
        <is>
          <t>session_20261030_163316</t>
        </is>
      </c>
      <c r="C1658" t="inlineStr">
        <is>
          <t>make</t>
        </is>
      </c>
      <c r="D1658" t="n">
        <v>0.05</v>
      </c>
      <c r="E1658" t="n">
        <v>-62.22</v>
      </c>
      <c r="H1658" t="n">
        <v>5.865</v>
      </c>
      <c r="K1658" t="n">
        <v>30.349</v>
      </c>
    </row>
    <row r="1659">
      <c r="A1659" t="n">
        <v>6</v>
      </c>
      <c r="B1659" t="inlineStr">
        <is>
          <t>session_20261030_163316</t>
        </is>
      </c>
      <c r="C1659" t="inlineStr">
        <is>
          <t>make</t>
        </is>
      </c>
      <c r="D1659" t="n">
        <v>0.06</v>
      </c>
      <c r="E1659" t="n">
        <v>-60.965</v>
      </c>
      <c r="H1659" t="n">
        <v>5.456</v>
      </c>
      <c r="K1659" t="n">
        <v>39.646</v>
      </c>
    </row>
    <row r="1660">
      <c r="A1660" t="n">
        <v>6</v>
      </c>
      <c r="B1660" t="inlineStr">
        <is>
          <t>session_20261030_163316</t>
        </is>
      </c>
      <c r="C1660" t="inlineStr">
        <is>
          <t>make</t>
        </is>
      </c>
      <c r="D1660" t="n">
        <v>0.07099999999999999</v>
      </c>
      <c r="E1660" t="n">
        <v>-60.003</v>
      </c>
      <c r="H1660" t="n">
        <v>2.747</v>
      </c>
      <c r="K1660" t="n">
        <v>35.701</v>
      </c>
    </row>
    <row r="1661">
      <c r="A1661" t="n">
        <v>6</v>
      </c>
      <c r="B1661" t="inlineStr">
        <is>
          <t>session_20261030_163316</t>
        </is>
      </c>
      <c r="C1661" t="inlineStr">
        <is>
          <t>make</t>
        </is>
      </c>
      <c r="D1661" t="n">
        <v>0.08</v>
      </c>
      <c r="E1661" t="n">
        <v>-59.553</v>
      </c>
      <c r="H1661" t="n">
        <v>1.682</v>
      </c>
      <c r="K1661" t="n">
        <v>28.988</v>
      </c>
    </row>
    <row r="1662">
      <c r="A1662" t="n">
        <v>6</v>
      </c>
      <c r="B1662" t="inlineStr">
        <is>
          <t>session_20261030_163316</t>
        </is>
      </c>
      <c r="C1662" t="inlineStr">
        <is>
          <t>make</t>
        </is>
      </c>
      <c r="D1662" t="n">
        <v>0.092</v>
      </c>
      <c r="E1662" t="n">
        <v>-59.224</v>
      </c>
      <c r="H1662" t="n">
        <v>2.741</v>
      </c>
      <c r="K1662" t="n">
        <v>19.725</v>
      </c>
    </row>
    <row r="1663">
      <c r="A1663" t="n">
        <v>6</v>
      </c>
      <c r="B1663" t="inlineStr">
        <is>
          <t>session_20261030_163316</t>
        </is>
      </c>
      <c r="C1663" t="inlineStr">
        <is>
          <t>make</t>
        </is>
      </c>
      <c r="D1663" t="n">
        <v>0.1</v>
      </c>
      <c r="E1663" t="n">
        <v>-58.399</v>
      </c>
      <c r="H1663" t="n">
        <v>2.774</v>
      </c>
      <c r="K1663" t="n">
        <v>9.526</v>
      </c>
    </row>
    <row r="1664">
      <c r="A1664" t="n">
        <v>6</v>
      </c>
      <c r="B1664" t="inlineStr">
        <is>
          <t>session_20261030_163316</t>
        </is>
      </c>
      <c r="C1664" t="inlineStr">
        <is>
          <t>make</t>
        </is>
      </c>
      <c r="D1664" t="n">
        <v>0.11</v>
      </c>
      <c r="E1664" t="n">
        <v>-56.783</v>
      </c>
      <c r="H1664" t="n">
        <v>2.291</v>
      </c>
      <c r="K1664" t="n">
        <v>9.707000000000001</v>
      </c>
    </row>
    <row r="1665">
      <c r="A1665" t="n">
        <v>6</v>
      </c>
      <c r="B1665" t="inlineStr">
        <is>
          <t>session_20261030_163316</t>
        </is>
      </c>
      <c r="C1665" t="inlineStr">
        <is>
          <t>make</t>
        </is>
      </c>
      <c r="D1665" t="n">
        <v>0.12</v>
      </c>
      <c r="E1665" t="n">
        <v>-56.762</v>
      </c>
      <c r="H1665" t="n">
        <v>1.596</v>
      </c>
      <c r="K1665" t="n">
        <v>15.366</v>
      </c>
    </row>
    <row r="1666">
      <c r="A1666" t="n">
        <v>6</v>
      </c>
      <c r="B1666" t="inlineStr">
        <is>
          <t>session_20261030_163316</t>
        </is>
      </c>
      <c r="C1666" t="inlineStr">
        <is>
          <t>make</t>
        </is>
      </c>
      <c r="D1666" t="n">
        <v>0.13</v>
      </c>
      <c r="E1666" t="n">
        <v>-56.735</v>
      </c>
      <c r="H1666" t="n">
        <v>1.169</v>
      </c>
      <c r="K1666" t="n">
        <v>19.086</v>
      </c>
    </row>
    <row r="1667">
      <c r="A1667" t="n">
        <v>6</v>
      </c>
      <c r="B1667" t="inlineStr">
        <is>
          <t>session_20261030_163316</t>
        </is>
      </c>
      <c r="C1667" t="inlineStr">
        <is>
          <t>make</t>
        </is>
      </c>
      <c r="D1667" t="n">
        <v>0.14</v>
      </c>
      <c r="E1667" t="n">
        <v>-56.67</v>
      </c>
      <c r="H1667" t="n">
        <v>0.793</v>
      </c>
      <c r="K1667" t="n">
        <v>19.281</v>
      </c>
    </row>
    <row r="1668">
      <c r="A1668" t="n">
        <v>6</v>
      </c>
      <c r="B1668" t="inlineStr">
        <is>
          <t>session_20261030_163316</t>
        </is>
      </c>
      <c r="C1668" t="inlineStr">
        <is>
          <t>make</t>
        </is>
      </c>
      <c r="D1668" t="n">
        <v>0.15</v>
      </c>
      <c r="E1668" t="n">
        <v>-56.639</v>
      </c>
      <c r="H1668" t="n">
        <v>0.706</v>
      </c>
      <c r="K1668" t="n">
        <v>17.102</v>
      </c>
    </row>
    <row r="1669">
      <c r="A1669" t="n">
        <v>6</v>
      </c>
      <c r="B1669" t="inlineStr">
        <is>
          <t>session_20261030_163316</t>
        </is>
      </c>
      <c r="C1669" t="inlineStr">
        <is>
          <t>make</t>
        </is>
      </c>
      <c r="D1669" t="n">
        <v>0.16</v>
      </c>
      <c r="E1669" t="n">
        <v>-56.672</v>
      </c>
      <c r="H1669" t="n">
        <v>0.98</v>
      </c>
      <c r="K1669" t="n">
        <v>14.001</v>
      </c>
    </row>
    <row r="1670">
      <c r="A1670" t="n">
        <v>6</v>
      </c>
      <c r="B1670" t="inlineStr">
        <is>
          <t>session_20261030_163316</t>
        </is>
      </c>
      <c r="C1670" t="inlineStr">
        <is>
          <t>make</t>
        </is>
      </c>
      <c r="D1670" t="n">
        <v>0.171</v>
      </c>
      <c r="E1670" t="n">
        <v>-56.724</v>
      </c>
      <c r="H1670" t="n">
        <v>1.008</v>
      </c>
      <c r="K1670" t="n">
        <v>11.503</v>
      </c>
    </row>
    <row r="1671">
      <c r="A1671" t="n">
        <v>6</v>
      </c>
      <c r="B1671" t="inlineStr">
        <is>
          <t>session_20261030_163316</t>
        </is>
      </c>
      <c r="C1671" t="inlineStr">
        <is>
          <t>make</t>
        </is>
      </c>
      <c r="D1671" t="n">
        <v>0.18</v>
      </c>
      <c r="E1671" t="n">
        <v>-56.594</v>
      </c>
      <c r="H1671" t="n">
        <v>0.726</v>
      </c>
      <c r="K1671" t="n">
        <v>10.227</v>
      </c>
    </row>
    <row r="1672">
      <c r="A1672" t="n">
        <v>6</v>
      </c>
      <c r="B1672" t="inlineStr">
        <is>
          <t>session_20261030_163316</t>
        </is>
      </c>
      <c r="C1672" t="inlineStr">
        <is>
          <t>make</t>
        </is>
      </c>
      <c r="D1672" t="n">
        <v>0.19</v>
      </c>
      <c r="E1672" t="n">
        <v>-56.565</v>
      </c>
      <c r="H1672" t="n">
        <v>0.443</v>
      </c>
      <c r="K1672" t="n">
        <v>10.463</v>
      </c>
    </row>
    <row r="1673">
      <c r="A1673" t="n">
        <v>6</v>
      </c>
      <c r="B1673" t="inlineStr">
        <is>
          <t>session_20261030_163316</t>
        </is>
      </c>
      <c r="C1673" t="inlineStr">
        <is>
          <t>make</t>
        </is>
      </c>
      <c r="D1673" t="n">
        <v>0.2</v>
      </c>
      <c r="E1673" t="n">
        <v>-56.69</v>
      </c>
      <c r="H1673" t="n">
        <v>0.351</v>
      </c>
      <c r="K1673" t="n">
        <v>11.338</v>
      </c>
    </row>
    <row r="1674">
      <c r="A1674" t="n">
        <v>6</v>
      </c>
      <c r="B1674" t="inlineStr">
        <is>
          <t>session_20261030_163316</t>
        </is>
      </c>
      <c r="C1674" t="inlineStr">
        <is>
          <t>make</t>
        </is>
      </c>
      <c r="D1674" t="n">
        <v>0.21</v>
      </c>
      <c r="E1674" t="n">
        <v>-56.85</v>
      </c>
      <c r="H1674" t="n">
        <v>0.367</v>
      </c>
      <c r="K1674" t="n">
        <v>11.488</v>
      </c>
    </row>
    <row r="1675">
      <c r="A1675" t="n">
        <v>6</v>
      </c>
      <c r="B1675" t="inlineStr">
        <is>
          <t>session_20261030_163316</t>
        </is>
      </c>
      <c r="C1675" t="inlineStr">
        <is>
          <t>make</t>
        </is>
      </c>
      <c r="D1675" t="n">
        <v>0.22</v>
      </c>
      <c r="E1675" t="n">
        <v>-57.106</v>
      </c>
      <c r="H1675" t="n">
        <v>0.332</v>
      </c>
      <c r="K1675" t="n">
        <v>10.388</v>
      </c>
    </row>
    <row r="1676">
      <c r="A1676" t="n">
        <v>6</v>
      </c>
      <c r="B1676" t="inlineStr">
        <is>
          <t>session_20261030_163316</t>
        </is>
      </c>
      <c r="C1676" t="inlineStr">
        <is>
          <t>make</t>
        </is>
      </c>
      <c r="D1676" t="n">
        <v>0.231</v>
      </c>
      <c r="E1676" t="n">
        <v>-57.435</v>
      </c>
      <c r="H1676" t="n">
        <v>0.291</v>
      </c>
      <c r="K1676" t="n">
        <v>9.448</v>
      </c>
    </row>
    <row r="1677">
      <c r="A1677" t="n">
        <v>6</v>
      </c>
      <c r="B1677" t="inlineStr">
        <is>
          <t>session_20261030_163316</t>
        </is>
      </c>
      <c r="C1677" t="inlineStr">
        <is>
          <t>make</t>
        </is>
      </c>
      <c r="D1677" t="n">
        <v>0.241</v>
      </c>
      <c r="E1677" t="n">
        <v>-57.604</v>
      </c>
      <c r="H1677" t="n">
        <v>0.366</v>
      </c>
      <c r="K1677" t="n">
        <v>8.686</v>
      </c>
    </row>
    <row r="1678">
      <c r="A1678" t="n">
        <v>6</v>
      </c>
      <c r="B1678" t="inlineStr">
        <is>
          <t>session_20261030_163316</t>
        </is>
      </c>
      <c r="C1678" t="inlineStr">
        <is>
          <t>make</t>
        </is>
      </c>
      <c r="D1678" t="n">
        <v>0.253</v>
      </c>
      <c r="E1678" t="n">
        <v>-57.835</v>
      </c>
      <c r="H1678" t="n">
        <v>0.44</v>
      </c>
      <c r="K1678" t="n">
        <v>8.494999999999999</v>
      </c>
    </row>
    <row r="1679">
      <c r="A1679" t="n">
        <v>6</v>
      </c>
      <c r="B1679" t="inlineStr">
        <is>
          <t>session_20261030_163316</t>
        </is>
      </c>
      <c r="C1679" t="inlineStr">
        <is>
          <t>make</t>
        </is>
      </c>
      <c r="D1679" t="n">
        <v>0.261</v>
      </c>
      <c r="E1679" t="n">
        <v>-58.105</v>
      </c>
      <c r="H1679" t="n">
        <v>0.448</v>
      </c>
      <c r="K1679" t="n">
        <v>9.037000000000001</v>
      </c>
    </row>
    <row r="1680">
      <c r="A1680" t="n">
        <v>6</v>
      </c>
      <c r="B1680" t="inlineStr">
        <is>
          <t>session_20261030_163316</t>
        </is>
      </c>
      <c r="C1680" t="inlineStr">
        <is>
          <t>make</t>
        </is>
      </c>
      <c r="D1680" t="n">
        <v>0.271</v>
      </c>
      <c r="E1680" t="n">
        <v>-58.595</v>
      </c>
      <c r="H1680" t="n">
        <v>0.441</v>
      </c>
      <c r="K1680" t="n">
        <v>9.448</v>
      </c>
    </row>
    <row r="1681">
      <c r="A1681" t="n">
        <v>6</v>
      </c>
      <c r="B1681" t="inlineStr">
        <is>
          <t>session_20261030_163316</t>
        </is>
      </c>
      <c r="C1681" t="inlineStr">
        <is>
          <t>make</t>
        </is>
      </c>
      <c r="D1681" t="n">
        <v>0.281</v>
      </c>
      <c r="E1681" t="n">
        <v>-59.194</v>
      </c>
      <c r="H1681" t="n">
        <v>0.413</v>
      </c>
      <c r="K1681" t="n">
        <v>10.048</v>
      </c>
    </row>
    <row r="1682">
      <c r="A1682" t="n">
        <v>6</v>
      </c>
      <c r="B1682" t="inlineStr">
        <is>
          <t>session_20261030_163316</t>
        </is>
      </c>
      <c r="C1682" t="inlineStr">
        <is>
          <t>make</t>
        </is>
      </c>
      <c r="D1682" t="n">
        <v>0.291</v>
      </c>
      <c r="E1682" t="n">
        <v>-59.871</v>
      </c>
      <c r="H1682" t="n">
        <v>0.332</v>
      </c>
      <c r="K1682" t="n">
        <v>9.975</v>
      </c>
    </row>
    <row r="1683">
      <c r="A1683" t="n">
        <v>6</v>
      </c>
      <c r="B1683" t="inlineStr">
        <is>
          <t>session_20261030_163316</t>
        </is>
      </c>
      <c r="C1683" t="inlineStr">
        <is>
          <t>make</t>
        </is>
      </c>
      <c r="D1683" t="n">
        <v>0.301</v>
      </c>
      <c r="E1683" t="n">
        <v>-60.671</v>
      </c>
      <c r="H1683" t="n">
        <v>0.295</v>
      </c>
      <c r="K1683" t="n">
        <v>9.917</v>
      </c>
    </row>
    <row r="1684">
      <c r="A1684" t="n">
        <v>6</v>
      </c>
      <c r="B1684" t="inlineStr">
        <is>
          <t>session_20261030_163316</t>
        </is>
      </c>
      <c r="C1684" t="inlineStr">
        <is>
          <t>make</t>
        </is>
      </c>
      <c r="D1684" t="n">
        <v>0.311</v>
      </c>
      <c r="E1684" t="n">
        <v>-61.187</v>
      </c>
      <c r="H1684" t="n">
        <v>0.391</v>
      </c>
      <c r="K1684" t="n">
        <v>9.622999999999999</v>
      </c>
    </row>
    <row r="1685">
      <c r="A1685" t="n">
        <v>6</v>
      </c>
      <c r="B1685" t="inlineStr">
        <is>
          <t>session_20261030_163316</t>
        </is>
      </c>
      <c r="C1685" t="inlineStr">
        <is>
          <t>make</t>
        </is>
      </c>
      <c r="D1685" t="n">
        <v>0.321</v>
      </c>
      <c r="E1685" t="n">
        <v>-61.369</v>
      </c>
      <c r="H1685" t="n">
        <v>0.439</v>
      </c>
      <c r="K1685" t="n">
        <v>9.412000000000001</v>
      </c>
    </row>
    <row r="1686">
      <c r="A1686" t="n">
        <v>6</v>
      </c>
      <c r="B1686" t="inlineStr">
        <is>
          <t>session_20261030_163316</t>
        </is>
      </c>
      <c r="C1686" t="inlineStr">
        <is>
          <t>make</t>
        </is>
      </c>
      <c r="D1686" t="n">
        <v>0.331</v>
      </c>
      <c r="E1686" t="n">
        <v>-61.368</v>
      </c>
      <c r="H1686" t="n">
        <v>0.367</v>
      </c>
      <c r="K1686" t="n">
        <v>9.093999999999999</v>
      </c>
    </row>
    <row r="1687">
      <c r="A1687" t="n">
        <v>6</v>
      </c>
      <c r="B1687" t="inlineStr">
        <is>
          <t>session_20261030_163316</t>
        </is>
      </c>
      <c r="C1687" t="inlineStr">
        <is>
          <t>make</t>
        </is>
      </c>
      <c r="D1687" t="n">
        <v>0.341</v>
      </c>
      <c r="E1687" t="n">
        <v>-61.321</v>
      </c>
      <c r="H1687" t="n">
        <v>0.305</v>
      </c>
      <c r="K1687" t="n">
        <v>8.863</v>
      </c>
    </row>
    <row r="1688">
      <c r="A1688" t="n">
        <v>6</v>
      </c>
      <c r="B1688" t="inlineStr">
        <is>
          <t>session_20261030_163316</t>
        </is>
      </c>
      <c r="C1688" t="inlineStr">
        <is>
          <t>make</t>
        </is>
      </c>
      <c r="D1688" t="n">
        <v>0.351</v>
      </c>
      <c r="E1688" t="n">
        <v>-61.274</v>
      </c>
      <c r="H1688" t="n">
        <v>0.26</v>
      </c>
      <c r="K1688" t="n">
        <v>9.048999999999999</v>
      </c>
    </row>
    <row r="1689">
      <c r="A1689" t="n">
        <v>6</v>
      </c>
      <c r="B1689" t="inlineStr">
        <is>
          <t>session_20261030_163316</t>
        </is>
      </c>
      <c r="C1689" t="inlineStr">
        <is>
          <t>make</t>
        </is>
      </c>
      <c r="D1689" t="n">
        <v>0.361</v>
      </c>
      <c r="E1689" t="n">
        <v>-61.216</v>
      </c>
      <c r="H1689" t="n">
        <v>0.201</v>
      </c>
      <c r="K1689" t="n">
        <v>9.128</v>
      </c>
    </row>
    <row r="1690">
      <c r="A1690" t="n">
        <v>6</v>
      </c>
      <c r="B1690" t="inlineStr">
        <is>
          <t>session_20261030_163316</t>
        </is>
      </c>
      <c r="C1690" t="inlineStr">
        <is>
          <t>make</t>
        </is>
      </c>
      <c r="D1690" t="n">
        <v>0.371</v>
      </c>
      <c r="E1690" t="n">
        <v>-61.165</v>
      </c>
      <c r="H1690" t="n">
        <v>0.133</v>
      </c>
      <c r="K1690" t="n">
        <v>9.167999999999999</v>
      </c>
    </row>
    <row r="1691">
      <c r="A1691" t="n">
        <v>6</v>
      </c>
      <c r="B1691" t="inlineStr">
        <is>
          <t>session_20261030_163316</t>
        </is>
      </c>
      <c r="C1691" t="inlineStr">
        <is>
          <t>make</t>
        </is>
      </c>
      <c r="D1691" t="n">
        <v>0.381</v>
      </c>
      <c r="E1691" t="n">
        <v>-61.136</v>
      </c>
      <c r="H1691" t="n">
        <v>0.107</v>
      </c>
      <c r="K1691" t="n">
        <v>9.276999999999999</v>
      </c>
    </row>
    <row r="1692">
      <c r="A1692" t="n">
        <v>6</v>
      </c>
      <c r="B1692" t="inlineStr">
        <is>
          <t>session_20261030_163316</t>
        </is>
      </c>
      <c r="C1692" t="inlineStr">
        <is>
          <t>make</t>
        </is>
      </c>
      <c r="D1692" t="n">
        <v>0.392</v>
      </c>
      <c r="E1692" t="n">
        <v>-61.12</v>
      </c>
      <c r="H1692" t="n">
        <v>0.116</v>
      </c>
      <c r="K1692" t="n">
        <v>9.513999999999999</v>
      </c>
    </row>
    <row r="1693">
      <c r="A1693" t="n">
        <v>6</v>
      </c>
      <c r="B1693" t="inlineStr">
        <is>
          <t>session_20261030_163316</t>
        </is>
      </c>
      <c r="C1693" t="inlineStr">
        <is>
          <t>make</t>
        </is>
      </c>
      <c r="D1693" t="n">
        <v>0.401</v>
      </c>
      <c r="E1693" t="n">
        <v>-61.14</v>
      </c>
      <c r="H1693" t="n">
        <v>0.192</v>
      </c>
      <c r="K1693" t="n">
        <v>9.641</v>
      </c>
    </row>
    <row r="1694">
      <c r="A1694" t="n">
        <v>6</v>
      </c>
      <c r="B1694" t="inlineStr">
        <is>
          <t>session_20261030_163316</t>
        </is>
      </c>
      <c r="C1694" t="inlineStr">
        <is>
          <t>make</t>
        </is>
      </c>
      <c r="D1694" t="n">
        <v>0.413</v>
      </c>
      <c r="E1694" t="n">
        <v>-61.154</v>
      </c>
      <c r="H1694" t="n">
        <v>0.221</v>
      </c>
      <c r="K1694" t="n">
        <v>9.294</v>
      </c>
    </row>
    <row r="1695">
      <c r="A1695" t="n">
        <v>6</v>
      </c>
      <c r="B1695" t="inlineStr">
        <is>
          <t>session_20261030_163316</t>
        </is>
      </c>
      <c r="C1695" t="inlineStr">
        <is>
          <t>make</t>
        </is>
      </c>
      <c r="D1695" t="n">
        <v>0.421</v>
      </c>
      <c r="E1695" t="n">
        <v>-61.098</v>
      </c>
      <c r="H1695" t="n">
        <v>0.212</v>
      </c>
      <c r="K1695" t="n">
        <v>9.244999999999999</v>
      </c>
    </row>
    <row r="1696">
      <c r="A1696" t="n">
        <v>6</v>
      </c>
      <c r="B1696" t="inlineStr">
        <is>
          <t>session_20261030_163316</t>
        </is>
      </c>
      <c r="C1696" t="inlineStr">
        <is>
          <t>make</t>
        </is>
      </c>
      <c r="D1696" t="n">
        <v>0.431</v>
      </c>
      <c r="E1696" t="n">
        <v>-61.066</v>
      </c>
      <c r="H1696" t="n">
        <v>0.189</v>
      </c>
      <c r="K1696" t="n">
        <v>9.141999999999999</v>
      </c>
    </row>
    <row r="1697">
      <c r="A1697" t="n">
        <v>6</v>
      </c>
      <c r="B1697" t="inlineStr">
        <is>
          <t>session_20261030_163316</t>
        </is>
      </c>
      <c r="C1697" t="inlineStr">
        <is>
          <t>make</t>
        </is>
      </c>
      <c r="D1697" t="n">
        <v>0.441</v>
      </c>
      <c r="E1697" t="n">
        <v>-61.058</v>
      </c>
      <c r="H1697" t="n">
        <v>0.157</v>
      </c>
      <c r="K1697" t="n">
        <v>9.493</v>
      </c>
    </row>
    <row r="1698">
      <c r="A1698" t="n">
        <v>6</v>
      </c>
      <c r="B1698" t="inlineStr">
        <is>
          <t>session_20261030_163316</t>
        </is>
      </c>
      <c r="C1698" t="inlineStr">
        <is>
          <t>make</t>
        </is>
      </c>
      <c r="D1698" t="n">
        <v>0.451</v>
      </c>
      <c r="E1698" t="n">
        <v>-60.999</v>
      </c>
      <c r="H1698" t="n">
        <v>0.186</v>
      </c>
      <c r="K1698" t="n">
        <v>9.496</v>
      </c>
    </row>
    <row r="1699">
      <c r="A1699" t="n">
        <v>6</v>
      </c>
      <c r="B1699" t="inlineStr">
        <is>
          <t>session_20261030_163316</t>
        </is>
      </c>
      <c r="C1699" t="inlineStr">
        <is>
          <t>make</t>
        </is>
      </c>
      <c r="D1699" t="n">
        <v>0.461</v>
      </c>
      <c r="E1699" t="n">
        <v>-60.853</v>
      </c>
      <c r="H1699" t="n">
        <v>0.213</v>
      </c>
      <c r="K1699" t="n">
        <v>9.808999999999999</v>
      </c>
    </row>
    <row r="1700">
      <c r="A1700" t="n">
        <v>6</v>
      </c>
      <c r="B1700" t="inlineStr">
        <is>
          <t>session_20261030_163316</t>
        </is>
      </c>
      <c r="C1700" t="inlineStr">
        <is>
          <t>make</t>
        </is>
      </c>
      <c r="D1700" t="n">
        <v>0.471</v>
      </c>
      <c r="E1700" t="n">
        <v>-60.79</v>
      </c>
      <c r="H1700" t="n">
        <v>0.187</v>
      </c>
      <c r="K1700" t="n">
        <v>10.175</v>
      </c>
    </row>
    <row r="1701">
      <c r="A1701" t="n">
        <v>6</v>
      </c>
      <c r="B1701" t="inlineStr">
        <is>
          <t>session_20261030_163316</t>
        </is>
      </c>
      <c r="C1701" t="inlineStr">
        <is>
          <t>make</t>
        </is>
      </c>
      <c r="D1701" t="n">
        <v>0.481</v>
      </c>
      <c r="E1701" t="n">
        <v>-60.638</v>
      </c>
      <c r="H1701" t="n">
        <v>0.166</v>
      </c>
      <c r="K1701" t="n">
        <v>10.131</v>
      </c>
    </row>
    <row r="1702">
      <c r="A1702" t="n">
        <v>6</v>
      </c>
      <c r="B1702" t="inlineStr">
        <is>
          <t>session_20261030_163316</t>
        </is>
      </c>
      <c r="C1702" t="inlineStr">
        <is>
          <t>make</t>
        </is>
      </c>
      <c r="D1702" t="n">
        <v>0.491</v>
      </c>
      <c r="E1702" t="n">
        <v>-60.554</v>
      </c>
      <c r="H1702" t="n">
        <v>0.154</v>
      </c>
      <c r="K1702" t="n">
        <v>10.242</v>
      </c>
    </row>
    <row r="1703">
      <c r="A1703" t="n">
        <v>6</v>
      </c>
      <c r="B1703" t="inlineStr">
        <is>
          <t>session_20261030_163316</t>
        </is>
      </c>
      <c r="C1703" t="inlineStr">
        <is>
          <t>make</t>
        </is>
      </c>
      <c r="D1703" t="n">
        <v>0.501</v>
      </c>
      <c r="E1703" t="n">
        <v>-60.48</v>
      </c>
      <c r="H1703" t="n">
        <v>0.157</v>
      </c>
      <c r="K1703" t="n">
        <v>10.115</v>
      </c>
    </row>
    <row r="1704">
      <c r="A1704" t="n">
        <v>6</v>
      </c>
      <c r="B1704" t="inlineStr">
        <is>
          <t>session_20261030_163316</t>
        </is>
      </c>
      <c r="C1704" t="inlineStr">
        <is>
          <t>make</t>
        </is>
      </c>
      <c r="D1704" t="n">
        <v>0.511</v>
      </c>
      <c r="E1704" t="n">
        <v>-60.414</v>
      </c>
      <c r="H1704" t="n">
        <v>0.163</v>
      </c>
      <c r="K1704" t="n">
        <v>10.13</v>
      </c>
    </row>
    <row r="1705">
      <c r="A1705" t="n">
        <v>6</v>
      </c>
      <c r="B1705" t="inlineStr">
        <is>
          <t>session_20261030_163316</t>
        </is>
      </c>
      <c r="C1705" t="inlineStr">
        <is>
          <t>make</t>
        </is>
      </c>
      <c r="D1705" t="n">
        <v>0.521</v>
      </c>
      <c r="E1705" t="n">
        <v>-60.354</v>
      </c>
      <c r="H1705" t="n">
        <v>0.163</v>
      </c>
      <c r="K1705" t="n">
        <v>9.922000000000001</v>
      </c>
    </row>
    <row r="1706">
      <c r="A1706" t="n">
        <v>6</v>
      </c>
      <c r="B1706" t="inlineStr">
        <is>
          <t>session_20261030_163316</t>
        </is>
      </c>
      <c r="C1706" t="inlineStr">
        <is>
          <t>make</t>
        </is>
      </c>
      <c r="D1706" t="n">
        <v>0.531</v>
      </c>
      <c r="E1706" t="n">
        <v>-60.271</v>
      </c>
      <c r="H1706" t="n">
        <v>0.154</v>
      </c>
      <c r="K1706" t="n">
        <v>9.936</v>
      </c>
    </row>
    <row r="1707">
      <c r="A1707" t="n">
        <v>6</v>
      </c>
      <c r="B1707" t="inlineStr">
        <is>
          <t>session_20261030_163316</t>
        </is>
      </c>
      <c r="C1707" t="inlineStr">
        <is>
          <t>make</t>
        </is>
      </c>
      <c r="D1707" t="n">
        <v>0.541</v>
      </c>
      <c r="E1707" t="n">
        <v>-60.235</v>
      </c>
      <c r="H1707" t="n">
        <v>0.15</v>
      </c>
      <c r="K1707" t="n">
        <v>9.907999999999999</v>
      </c>
    </row>
    <row r="1708">
      <c r="A1708" t="n">
        <v>6</v>
      </c>
      <c r="B1708" t="inlineStr">
        <is>
          <t>session_20261030_163316</t>
        </is>
      </c>
      <c r="C1708" t="inlineStr">
        <is>
          <t>make</t>
        </is>
      </c>
      <c r="D1708" t="n">
        <v>0.552</v>
      </c>
      <c r="E1708" t="n">
        <v>-60.298</v>
      </c>
      <c r="H1708" t="n">
        <v>0.152</v>
      </c>
      <c r="K1708" t="n">
        <v>9.811</v>
      </c>
    </row>
    <row r="1709">
      <c r="A1709" t="n">
        <v>6</v>
      </c>
      <c r="B1709" t="inlineStr">
        <is>
          <t>session_20261030_163316</t>
        </is>
      </c>
      <c r="C1709" t="inlineStr">
        <is>
          <t>make</t>
        </is>
      </c>
      <c r="D1709" t="n">
        <v>0.5610000000000001</v>
      </c>
      <c r="E1709" t="n">
        <v>-60.318</v>
      </c>
      <c r="H1709" t="n">
        <v>0.169</v>
      </c>
      <c r="K1709" t="n">
        <v>9.757999999999999</v>
      </c>
    </row>
    <row r="1710">
      <c r="A1710" t="n">
        <v>6</v>
      </c>
      <c r="B1710" t="inlineStr">
        <is>
          <t>session_20261030_163316</t>
        </is>
      </c>
      <c r="C1710" t="inlineStr">
        <is>
          <t>make</t>
        </is>
      </c>
      <c r="D1710" t="n">
        <v>0.574</v>
      </c>
      <c r="E1710" t="n">
        <v>-60.27</v>
      </c>
      <c r="H1710" t="n">
        <v>0.169</v>
      </c>
      <c r="K1710" t="n">
        <v>9.385</v>
      </c>
    </row>
    <row r="1711">
      <c r="A1711" t="n">
        <v>6</v>
      </c>
      <c r="B1711" t="inlineStr">
        <is>
          <t>session_20261030_163316</t>
        </is>
      </c>
      <c r="C1711" t="inlineStr">
        <is>
          <t>make</t>
        </is>
      </c>
      <c r="D1711" t="n">
        <v>0.581</v>
      </c>
      <c r="E1711" t="n">
        <v>-60.271</v>
      </c>
      <c r="H1711" t="n">
        <v>0.155</v>
      </c>
      <c r="K1711" t="n">
        <v>9.189</v>
      </c>
    </row>
    <row r="1712">
      <c r="A1712" t="n">
        <v>6</v>
      </c>
      <c r="B1712" t="inlineStr">
        <is>
          <t>session_20261030_163316</t>
        </is>
      </c>
      <c r="C1712" t="inlineStr">
        <is>
          <t>make</t>
        </is>
      </c>
      <c r="D1712" t="n">
        <v>0.591</v>
      </c>
      <c r="E1712" t="n">
        <v>-60.232</v>
      </c>
      <c r="H1712" t="n">
        <v>0.169</v>
      </c>
      <c r="K1712" t="n">
        <v>9.103</v>
      </c>
    </row>
    <row r="1713">
      <c r="A1713" t="n">
        <v>6</v>
      </c>
      <c r="B1713" t="inlineStr">
        <is>
          <t>session_20261030_163316</t>
        </is>
      </c>
      <c r="C1713" t="inlineStr">
        <is>
          <t>make</t>
        </is>
      </c>
      <c r="D1713" t="n">
        <v>0.601</v>
      </c>
      <c r="E1713" t="n">
        <v>-60.184</v>
      </c>
      <c r="H1713" t="n">
        <v>0.188</v>
      </c>
      <c r="K1713" t="n">
        <v>9.4</v>
      </c>
    </row>
    <row r="1714">
      <c r="A1714" t="n">
        <v>6</v>
      </c>
      <c r="B1714" t="inlineStr">
        <is>
          <t>session_20261030_163316</t>
        </is>
      </c>
      <c r="C1714" t="inlineStr">
        <is>
          <t>make</t>
        </is>
      </c>
      <c r="D1714" t="n">
        <v>0.611</v>
      </c>
      <c r="E1714" t="n">
        <v>-60.095</v>
      </c>
      <c r="H1714" t="n">
        <v>0.185</v>
      </c>
      <c r="K1714" t="n">
        <v>9.492000000000001</v>
      </c>
    </row>
    <row r="1715">
      <c r="A1715" t="n">
        <v>6</v>
      </c>
      <c r="B1715" t="inlineStr">
        <is>
          <t>session_20261030_163316</t>
        </is>
      </c>
      <c r="C1715" t="inlineStr">
        <is>
          <t>make</t>
        </is>
      </c>
      <c r="D1715" t="n">
        <v>0.621</v>
      </c>
      <c r="E1715" t="n">
        <v>-60.052</v>
      </c>
      <c r="H1715" t="n">
        <v>0.165</v>
      </c>
      <c r="K1715" t="n">
        <v>9.598000000000001</v>
      </c>
    </row>
    <row r="1716">
      <c r="A1716" t="n">
        <v>6</v>
      </c>
      <c r="B1716" t="inlineStr">
        <is>
          <t>session_20261030_163316</t>
        </is>
      </c>
      <c r="C1716" t="inlineStr">
        <is>
          <t>make</t>
        </is>
      </c>
      <c r="D1716" t="n">
        <v>0.631</v>
      </c>
      <c r="E1716" t="n">
        <v>-60.006</v>
      </c>
      <c r="H1716" t="n">
        <v>0.155</v>
      </c>
      <c r="K1716" t="n">
        <v>9.44</v>
      </c>
    </row>
    <row r="1717">
      <c r="A1717" t="n">
        <v>6</v>
      </c>
      <c r="B1717" t="inlineStr">
        <is>
          <t>session_20261030_163316</t>
        </is>
      </c>
      <c r="C1717" t="inlineStr">
        <is>
          <t>make</t>
        </is>
      </c>
      <c r="D1717" t="n">
        <v>0.641</v>
      </c>
      <c r="E1717" t="n">
        <v>-60.005</v>
      </c>
      <c r="H1717" t="n">
        <v>0.147</v>
      </c>
      <c r="K1717" t="n">
        <v>9.555999999999999</v>
      </c>
    </row>
    <row r="1718">
      <c r="A1718" t="n">
        <v>6</v>
      </c>
      <c r="B1718" t="inlineStr">
        <is>
          <t>session_20261030_163316</t>
        </is>
      </c>
      <c r="C1718" t="inlineStr">
        <is>
          <t>make</t>
        </is>
      </c>
      <c r="D1718" t="n">
        <v>0.652</v>
      </c>
      <c r="E1718" t="n">
        <v>-59.952</v>
      </c>
      <c r="H1718" t="n">
        <v>0.171</v>
      </c>
      <c r="K1718" t="n">
        <v>9.686999999999999</v>
      </c>
    </row>
    <row r="1719">
      <c r="A1719" t="n">
        <v>6</v>
      </c>
      <c r="B1719" t="inlineStr">
        <is>
          <t>session_20261030_163316</t>
        </is>
      </c>
      <c r="C1719" t="inlineStr">
        <is>
          <t>make</t>
        </is>
      </c>
      <c r="D1719" t="n">
        <v>0.662</v>
      </c>
      <c r="E1719" t="n">
        <v>-59.895</v>
      </c>
      <c r="H1719" t="n">
        <v>0.176</v>
      </c>
      <c r="K1719" t="n">
        <v>9.759</v>
      </c>
    </row>
    <row r="1720">
      <c r="A1720" t="n">
        <v>6</v>
      </c>
      <c r="B1720" t="inlineStr">
        <is>
          <t>session_20261030_163316</t>
        </is>
      </c>
      <c r="C1720" t="inlineStr">
        <is>
          <t>make</t>
        </is>
      </c>
      <c r="D1720" t="n">
        <v>0.672</v>
      </c>
      <c r="E1720" t="n">
        <v>-59.808</v>
      </c>
      <c r="H1720" t="n">
        <v>0.169</v>
      </c>
      <c r="K1720" t="n">
        <v>9.802</v>
      </c>
    </row>
    <row r="1721">
      <c r="A1721" t="n">
        <v>6</v>
      </c>
      <c r="B1721" t="inlineStr">
        <is>
          <t>session_20261030_163316</t>
        </is>
      </c>
      <c r="C1721" t="inlineStr">
        <is>
          <t>make</t>
        </is>
      </c>
      <c r="D1721" t="n">
        <v>0.6820000000000001</v>
      </c>
      <c r="E1721" t="n">
        <v>-59.789</v>
      </c>
      <c r="H1721" t="n">
        <v>0.155</v>
      </c>
      <c r="K1721" t="n">
        <v>9.683999999999999</v>
      </c>
    </row>
    <row r="1722">
      <c r="A1722" t="n">
        <v>6</v>
      </c>
      <c r="B1722" t="inlineStr">
        <is>
          <t>session_20261030_163316</t>
        </is>
      </c>
      <c r="C1722" t="inlineStr">
        <is>
          <t>make</t>
        </is>
      </c>
      <c r="D1722" t="n">
        <v>0.6919999999999999</v>
      </c>
      <c r="E1722" t="n">
        <v>-59.713</v>
      </c>
      <c r="H1722" t="n">
        <v>0.159</v>
      </c>
      <c r="K1722" t="n">
        <v>9.526999999999999</v>
      </c>
    </row>
    <row r="1723">
      <c r="A1723" t="n">
        <v>6</v>
      </c>
      <c r="B1723" t="inlineStr">
        <is>
          <t>session_20261030_163316</t>
        </is>
      </c>
      <c r="C1723" t="inlineStr">
        <is>
          <t>make</t>
        </is>
      </c>
      <c r="D1723" t="n">
        <v>0.702</v>
      </c>
      <c r="E1723" t="n">
        <v>-59.656</v>
      </c>
      <c r="H1723" t="n">
        <v>0.172</v>
      </c>
      <c r="K1723" t="n">
        <v>9.414999999999999</v>
      </c>
    </row>
    <row r="1724">
      <c r="A1724" t="n">
        <v>6</v>
      </c>
      <c r="B1724" t="inlineStr">
        <is>
          <t>session_20261030_163316</t>
        </is>
      </c>
      <c r="C1724" t="inlineStr">
        <is>
          <t>make</t>
        </is>
      </c>
      <c r="D1724" t="n">
        <v>0.712</v>
      </c>
      <c r="E1724" t="n">
        <v>-59.626</v>
      </c>
      <c r="H1724" t="n">
        <v>0.177</v>
      </c>
      <c r="K1724" t="n">
        <v>9.342000000000001</v>
      </c>
    </row>
    <row r="1725">
      <c r="A1725" t="n">
        <v>6</v>
      </c>
      <c r="B1725" t="inlineStr">
        <is>
          <t>session_20261030_163316</t>
        </is>
      </c>
      <c r="C1725" t="inlineStr">
        <is>
          <t>make</t>
        </is>
      </c>
      <c r="D1725" t="n">
        <v>0.722</v>
      </c>
      <c r="E1725" t="n">
        <v>-59.509</v>
      </c>
      <c r="H1725" t="n">
        <v>0.18</v>
      </c>
      <c r="K1725" t="n">
        <v>9.599</v>
      </c>
    </row>
    <row r="1726">
      <c r="A1726" t="n">
        <v>6</v>
      </c>
      <c r="B1726" t="inlineStr">
        <is>
          <t>session_20261030_163316</t>
        </is>
      </c>
      <c r="C1726" t="inlineStr">
        <is>
          <t>make</t>
        </is>
      </c>
      <c r="D1726" t="n">
        <v>0.733</v>
      </c>
      <c r="E1726" t="n">
        <v>-59.41</v>
      </c>
      <c r="H1726" t="n">
        <v>0.172</v>
      </c>
      <c r="K1726" t="n">
        <v>9.648</v>
      </c>
    </row>
    <row r="1727">
      <c r="A1727" t="n">
        <v>6</v>
      </c>
      <c r="B1727" t="inlineStr">
        <is>
          <t>session_20261030_163316</t>
        </is>
      </c>
      <c r="C1727" t="inlineStr">
        <is>
          <t>make</t>
        </is>
      </c>
      <c r="D1727" t="n">
        <v>0.742</v>
      </c>
      <c r="E1727" t="n">
        <v>-59.356</v>
      </c>
      <c r="H1727" t="n">
        <v>0.16</v>
      </c>
      <c r="K1727" t="n">
        <v>9.577999999999999</v>
      </c>
    </row>
    <row r="1728">
      <c r="A1728" t="n">
        <v>6</v>
      </c>
      <c r="B1728" t="inlineStr">
        <is>
          <t>session_20261030_163316</t>
        </is>
      </c>
      <c r="C1728" t="inlineStr">
        <is>
          <t>make</t>
        </is>
      </c>
      <c r="D1728" t="n">
        <v>0.752</v>
      </c>
      <c r="E1728" t="n">
        <v>-59.301</v>
      </c>
      <c r="H1728" t="n">
        <v>0.155</v>
      </c>
      <c r="K1728" t="n">
        <v>9.699999999999999</v>
      </c>
    </row>
    <row r="1729">
      <c r="A1729" t="n">
        <v>6</v>
      </c>
      <c r="B1729" t="inlineStr">
        <is>
          <t>session_20261030_163316</t>
        </is>
      </c>
      <c r="C1729" t="inlineStr">
        <is>
          <t>make</t>
        </is>
      </c>
      <c r="D1729" t="n">
        <v>0.762</v>
      </c>
      <c r="E1729" t="n">
        <v>-59.242</v>
      </c>
      <c r="H1729" t="n">
        <v>0.173</v>
      </c>
      <c r="K1729" t="n">
        <v>9.720000000000001</v>
      </c>
    </row>
    <row r="1730">
      <c r="A1730" t="n">
        <v>6</v>
      </c>
      <c r="B1730" t="inlineStr">
        <is>
          <t>session_20261030_163316</t>
        </is>
      </c>
      <c r="C1730" t="inlineStr">
        <is>
          <t>make</t>
        </is>
      </c>
      <c r="D1730" t="n">
        <v>0.772</v>
      </c>
      <c r="E1730" t="n">
        <v>-59.162</v>
      </c>
      <c r="H1730" t="n">
        <v>0.173</v>
      </c>
      <c r="K1730" t="n">
        <v>9.704000000000001</v>
      </c>
    </row>
    <row r="1731">
      <c r="A1731" t="n">
        <v>6</v>
      </c>
      <c r="B1731" t="inlineStr">
        <is>
          <t>session_20261030_163316</t>
        </is>
      </c>
      <c r="C1731" t="inlineStr">
        <is>
          <t>make</t>
        </is>
      </c>
      <c r="D1731" t="n">
        <v>0.782</v>
      </c>
      <c r="E1731" t="n">
        <v>-59.09</v>
      </c>
      <c r="H1731" t="n">
        <v>0.162</v>
      </c>
      <c r="K1731" t="n">
        <v>9.739000000000001</v>
      </c>
    </row>
    <row r="1732">
      <c r="A1732" t="n">
        <v>6</v>
      </c>
      <c r="B1732" t="inlineStr">
        <is>
          <t>session_20261030_163316</t>
        </is>
      </c>
      <c r="C1732" t="inlineStr">
        <is>
          <t>make</t>
        </is>
      </c>
      <c r="D1732" t="n">
        <v>0.792</v>
      </c>
      <c r="E1732" t="n">
        <v>-59.029</v>
      </c>
      <c r="H1732" t="n">
        <v>0.155</v>
      </c>
      <c r="K1732" t="n">
        <v>9.792</v>
      </c>
    </row>
    <row r="1733">
      <c r="A1733" t="n">
        <v>6</v>
      </c>
      <c r="B1733" t="inlineStr">
        <is>
          <t>session_20261030_163316</t>
        </is>
      </c>
      <c r="C1733" t="inlineStr">
        <is>
          <t>make</t>
        </is>
      </c>
      <c r="D1733" t="n">
        <v>0.802</v>
      </c>
      <c r="E1733" t="n">
        <v>-58.948</v>
      </c>
      <c r="H1733" t="n">
        <v>0.158</v>
      </c>
      <c r="K1733" t="n">
        <v>9.731999999999999</v>
      </c>
    </row>
    <row r="1734">
      <c r="A1734" t="n">
        <v>6</v>
      </c>
      <c r="B1734" t="inlineStr">
        <is>
          <t>session_20261030_163316</t>
        </is>
      </c>
      <c r="C1734" t="inlineStr">
        <is>
          <t>make</t>
        </is>
      </c>
      <c r="D1734" t="n">
        <v>0.8120000000000001</v>
      </c>
      <c r="E1734" t="n">
        <v>-58.91</v>
      </c>
      <c r="H1734" t="n">
        <v>0.164</v>
      </c>
      <c r="K1734" t="n">
        <v>9.568</v>
      </c>
    </row>
    <row r="1735">
      <c r="A1735" t="n">
        <v>6</v>
      </c>
      <c r="B1735" t="inlineStr">
        <is>
          <t>session_20261030_163316</t>
        </is>
      </c>
      <c r="C1735" t="inlineStr">
        <is>
          <t>make</t>
        </is>
      </c>
      <c r="D1735" t="n">
        <v>0.822</v>
      </c>
      <c r="E1735" t="n">
        <v>-58.889</v>
      </c>
      <c r="H1735" t="n">
        <v>0.168</v>
      </c>
      <c r="K1735" t="n">
        <v>9.335000000000001</v>
      </c>
    </row>
    <row r="1736">
      <c r="A1736" t="n">
        <v>6</v>
      </c>
      <c r="B1736" t="inlineStr">
        <is>
          <t>session_20261030_163316</t>
        </is>
      </c>
      <c r="C1736" t="inlineStr">
        <is>
          <t>make</t>
        </is>
      </c>
      <c r="D1736" t="n">
        <v>0.832</v>
      </c>
      <c r="E1736" t="n">
        <v>-58.873</v>
      </c>
      <c r="H1736" t="n">
        <v>0.141</v>
      </c>
      <c r="K1736" t="n">
        <v>9.228999999999999</v>
      </c>
    </row>
    <row r="1737">
      <c r="A1737" t="n">
        <v>6</v>
      </c>
      <c r="B1737" t="inlineStr">
        <is>
          <t>session_20261030_163316</t>
        </is>
      </c>
      <c r="C1737" t="inlineStr">
        <is>
          <t>make</t>
        </is>
      </c>
      <c r="D1737" t="n">
        <v>0.842</v>
      </c>
      <c r="E1737" t="n">
        <v>-58.859</v>
      </c>
      <c r="H1737" t="n">
        <v>0.106</v>
      </c>
      <c r="K1737" t="n">
        <v>9.117000000000001</v>
      </c>
    </row>
    <row r="1738">
      <c r="A1738" t="n">
        <v>6</v>
      </c>
      <c r="B1738" t="inlineStr">
        <is>
          <t>session_20261030_163316</t>
        </is>
      </c>
      <c r="C1738" t="inlineStr">
        <is>
          <t>make</t>
        </is>
      </c>
      <c r="D1738" t="n">
        <v>0.852</v>
      </c>
      <c r="E1738" t="n">
        <v>-58.851</v>
      </c>
      <c r="H1738" t="n">
        <v>0.073</v>
      </c>
      <c r="K1738" t="n">
        <v>9.029</v>
      </c>
    </row>
    <row r="1739">
      <c r="A1739" t="n">
        <v>6</v>
      </c>
      <c r="B1739" t="inlineStr">
        <is>
          <t>session_20261030_163316</t>
        </is>
      </c>
      <c r="C1739" t="inlineStr">
        <is>
          <t>make</t>
        </is>
      </c>
      <c r="D1739" t="n">
        <v>0.862</v>
      </c>
      <c r="E1739" t="n">
        <v>-58.836</v>
      </c>
      <c r="H1739" t="n">
        <v>0.044</v>
      </c>
      <c r="K1739" t="n">
        <v>8.709</v>
      </c>
    </row>
    <row r="1740">
      <c r="A1740" t="n">
        <v>6</v>
      </c>
      <c r="B1740" t="inlineStr">
        <is>
          <t>session_20261030_163316</t>
        </is>
      </c>
      <c r="C1740" t="inlineStr">
        <is>
          <t>make</t>
        </is>
      </c>
      <c r="D1740" t="n">
        <v>0.873</v>
      </c>
      <c r="E1740" t="n">
        <v>-58.822</v>
      </c>
      <c r="H1740" t="n">
        <v>0.067</v>
      </c>
      <c r="K1740" t="n">
        <v>8.816000000000001</v>
      </c>
    </row>
    <row r="1741">
      <c r="A1741" t="n">
        <v>6</v>
      </c>
      <c r="B1741" t="inlineStr">
        <is>
          <t>session_20261030_163316</t>
        </is>
      </c>
      <c r="C1741" t="inlineStr">
        <is>
          <t>make</t>
        </is>
      </c>
      <c r="D1741" t="n">
        <v>0.882</v>
      </c>
      <c r="E1741" t="n">
        <v>-58.807</v>
      </c>
      <c r="H1741" t="n">
        <v>0.114</v>
      </c>
      <c r="K1741" t="n">
        <v>8.712999999999999</v>
      </c>
    </row>
    <row r="1742">
      <c r="A1742" t="n">
        <v>6</v>
      </c>
      <c r="B1742" t="inlineStr">
        <is>
          <t>session_20261030_163316</t>
        </is>
      </c>
      <c r="C1742" t="inlineStr">
        <is>
          <t>make</t>
        </is>
      </c>
      <c r="D1742" t="n">
        <v>0.894</v>
      </c>
      <c r="E1742" t="n">
        <v>-58.756</v>
      </c>
      <c r="H1742" t="n">
        <v>0.174</v>
      </c>
      <c r="K1742" t="n">
        <v>8.476000000000001</v>
      </c>
    </row>
    <row r="1743">
      <c r="A1743" t="n">
        <v>6</v>
      </c>
      <c r="B1743" t="inlineStr">
        <is>
          <t>session_20261030_163316</t>
        </is>
      </c>
      <c r="C1743" t="inlineStr">
        <is>
          <t>make</t>
        </is>
      </c>
      <c r="D1743" t="n">
        <v>0.902</v>
      </c>
      <c r="E1743" t="n">
        <v>-58.715</v>
      </c>
      <c r="H1743" t="n">
        <v>0.261</v>
      </c>
      <c r="K1743" t="n">
        <v>8.284000000000001</v>
      </c>
    </row>
    <row r="1744">
      <c r="A1744" t="n">
        <v>6</v>
      </c>
      <c r="B1744" t="inlineStr">
        <is>
          <t>session_20261030_163316</t>
        </is>
      </c>
      <c r="C1744" t="inlineStr">
        <is>
          <t>make</t>
        </is>
      </c>
      <c r="D1744" t="n">
        <v>0.912</v>
      </c>
      <c r="E1744" t="n">
        <v>-58.635</v>
      </c>
      <c r="H1744" t="n">
        <v>0.379</v>
      </c>
      <c r="K1744" t="n">
        <v>8.007999999999999</v>
      </c>
    </row>
    <row r="1745">
      <c r="A1745" t="n">
        <v>6</v>
      </c>
      <c r="B1745" t="inlineStr">
        <is>
          <t>session_20261030_163316</t>
        </is>
      </c>
      <c r="C1745" t="inlineStr">
        <is>
          <t>make</t>
        </is>
      </c>
      <c r="D1745" t="n">
        <v>0.922</v>
      </c>
      <c r="E1745" t="n">
        <v>-58.53</v>
      </c>
      <c r="H1745" t="n">
        <v>0.606</v>
      </c>
      <c r="K1745" t="n">
        <v>7.674</v>
      </c>
    </row>
    <row r="1746">
      <c r="A1746" t="n">
        <v>6</v>
      </c>
      <c r="B1746" t="inlineStr">
        <is>
          <t>session_20261030_163316</t>
        </is>
      </c>
      <c r="C1746" t="inlineStr">
        <is>
          <t>make</t>
        </is>
      </c>
      <c r="D1746" t="n">
        <v>0.9320000000000001</v>
      </c>
      <c r="E1746" t="n">
        <v>-58.405</v>
      </c>
      <c r="H1746" t="n">
        <v>0.792</v>
      </c>
      <c r="K1746" t="n">
        <v>7.392</v>
      </c>
    </row>
    <row r="1747">
      <c r="A1747" t="n">
        <v>6</v>
      </c>
      <c r="B1747" t="inlineStr">
        <is>
          <t>session_20261030_163316</t>
        </is>
      </c>
      <c r="C1747" t="inlineStr">
        <is>
          <t>make</t>
        </is>
      </c>
      <c r="D1747" t="n">
        <v>0.9419999999999999</v>
      </c>
      <c r="E1747" t="n">
        <v>-58.342</v>
      </c>
      <c r="H1747" t="n">
        <v>1.008</v>
      </c>
      <c r="K1747" t="n">
        <v>7.265</v>
      </c>
    </row>
    <row r="1748">
      <c r="A1748" t="n">
        <v>6</v>
      </c>
      <c r="B1748" t="inlineStr">
        <is>
          <t>session_20261030_163316</t>
        </is>
      </c>
      <c r="C1748" t="inlineStr">
        <is>
          <t>make</t>
        </is>
      </c>
      <c r="D1748" t="n">
        <v>0.952</v>
      </c>
      <c r="E1748" t="n">
        <v>-58.109</v>
      </c>
      <c r="H1748" t="n">
        <v>1.24</v>
      </c>
      <c r="K1748" t="n">
        <v>7.04</v>
      </c>
    </row>
    <row r="1749">
      <c r="A1749" t="n">
        <v>6</v>
      </c>
      <c r="B1749" t="inlineStr">
        <is>
          <t>session_20261030_163316</t>
        </is>
      </c>
      <c r="C1749" t="inlineStr">
        <is>
          <t>make</t>
        </is>
      </c>
      <c r="D1749" t="n">
        <v>0.962</v>
      </c>
      <c r="E1749" t="n">
        <v>-58.026</v>
      </c>
      <c r="H1749" t="n">
        <v>1.48</v>
      </c>
      <c r="K1749" t="n">
        <v>6.62</v>
      </c>
    </row>
    <row r="1750">
      <c r="A1750" t="n">
        <v>6</v>
      </c>
      <c r="B1750" t="inlineStr">
        <is>
          <t>session_20261030_163316</t>
        </is>
      </c>
      <c r="C1750" t="inlineStr">
        <is>
          <t>make</t>
        </is>
      </c>
      <c r="D1750" t="n">
        <v>0.972</v>
      </c>
      <c r="E1750" t="n">
        <v>-57.673</v>
      </c>
      <c r="H1750" t="n">
        <v>1.735</v>
      </c>
      <c r="K1750" t="n">
        <v>6.207</v>
      </c>
    </row>
    <row r="1751">
      <c r="A1751" t="n">
        <v>6</v>
      </c>
      <c r="B1751" t="inlineStr">
        <is>
          <t>session_20261030_163316</t>
        </is>
      </c>
      <c r="C1751" t="inlineStr">
        <is>
          <t>make</t>
        </is>
      </c>
      <c r="D1751" t="n">
        <v>0.982</v>
      </c>
      <c r="E1751" t="n">
        <v>-57.553</v>
      </c>
      <c r="H1751" t="n">
        <v>2.009</v>
      </c>
      <c r="K1751" t="n">
        <v>5.859</v>
      </c>
    </row>
    <row r="1752">
      <c r="A1752" t="n">
        <v>6</v>
      </c>
      <c r="B1752" t="inlineStr">
        <is>
          <t>session_20261030_163316</t>
        </is>
      </c>
      <c r="C1752" t="inlineStr">
        <is>
          <t>make</t>
        </is>
      </c>
      <c r="D1752" t="n">
        <v>0.992</v>
      </c>
      <c r="E1752" t="n">
        <v>-57.213</v>
      </c>
      <c r="H1752" t="n">
        <v>2.275</v>
      </c>
      <c r="K1752" t="n">
        <v>5.22</v>
      </c>
    </row>
    <row r="1753">
      <c r="A1753" t="n">
        <v>6</v>
      </c>
      <c r="B1753" t="inlineStr">
        <is>
          <t>session_20261030_163316</t>
        </is>
      </c>
      <c r="C1753" t="inlineStr">
        <is>
          <t>make</t>
        </is>
      </c>
      <c r="D1753" t="n">
        <v>1.002</v>
      </c>
      <c r="E1753" t="n">
        <v>-56.5</v>
      </c>
      <c r="H1753" t="n">
        <v>2.541</v>
      </c>
      <c r="K1753" t="n">
        <v>4.515</v>
      </c>
    </row>
    <row r="1754">
      <c r="A1754" t="n">
        <v>6</v>
      </c>
      <c r="B1754" t="inlineStr">
        <is>
          <t>session_20261030_163316</t>
        </is>
      </c>
      <c r="C1754" t="inlineStr">
        <is>
          <t>make</t>
        </is>
      </c>
      <c r="D1754" t="n">
        <v>1.012</v>
      </c>
      <c r="E1754" t="n">
        <v>-56.233</v>
      </c>
      <c r="H1754" t="n">
        <v>2.967</v>
      </c>
      <c r="K1754" t="n">
        <v>4.017</v>
      </c>
    </row>
    <row r="1755">
      <c r="A1755" t="n">
        <v>6</v>
      </c>
      <c r="B1755" t="inlineStr">
        <is>
          <t>session_20261030_163316</t>
        </is>
      </c>
      <c r="C1755" t="inlineStr">
        <is>
          <t>make</t>
        </is>
      </c>
      <c r="D1755" t="n">
        <v>1.022</v>
      </c>
      <c r="E1755" t="n">
        <v>-55.518</v>
      </c>
      <c r="H1755" t="n">
        <v>3.243</v>
      </c>
      <c r="K1755" t="n">
        <v>3.6</v>
      </c>
    </row>
    <row r="1756">
      <c r="A1756" t="n">
        <v>6</v>
      </c>
      <c r="B1756" t="inlineStr">
        <is>
          <t>session_20261030_163316</t>
        </is>
      </c>
      <c r="C1756" t="inlineStr">
        <is>
          <t>make</t>
        </is>
      </c>
      <c r="D1756" t="n">
        <v>1.032</v>
      </c>
      <c r="E1756" t="n">
        <v>-54.024</v>
      </c>
      <c r="H1756" t="n">
        <v>3.517</v>
      </c>
      <c r="K1756" t="n">
        <v>3.413</v>
      </c>
    </row>
    <row r="1757">
      <c r="A1757" t="n">
        <v>6</v>
      </c>
      <c r="B1757" t="inlineStr">
        <is>
          <t>session_20261030_163316</t>
        </is>
      </c>
      <c r="C1757" t="inlineStr">
        <is>
          <t>make</t>
        </is>
      </c>
      <c r="D1757" t="n">
        <v>1.042</v>
      </c>
      <c r="E1757" t="n">
        <v>-52.937</v>
      </c>
      <c r="H1757" t="n">
        <v>3.777</v>
      </c>
      <c r="K1757" t="n">
        <v>3.342</v>
      </c>
    </row>
    <row r="1758">
      <c r="A1758" t="n">
        <v>6</v>
      </c>
      <c r="B1758" t="inlineStr">
        <is>
          <t>session_20261030_163316</t>
        </is>
      </c>
      <c r="C1758" t="inlineStr">
        <is>
          <t>make</t>
        </is>
      </c>
      <c r="D1758" t="n">
        <v>1.053</v>
      </c>
      <c r="E1758" t="n">
        <v>-51.384</v>
      </c>
      <c r="H1758" t="n">
        <v>3.966</v>
      </c>
      <c r="K1758" t="n">
        <v>3.678</v>
      </c>
    </row>
    <row r="1759">
      <c r="A1759" t="n">
        <v>6</v>
      </c>
      <c r="B1759" t="inlineStr">
        <is>
          <t>session_20261030_163316</t>
        </is>
      </c>
      <c r="C1759" t="inlineStr">
        <is>
          <t>make</t>
        </is>
      </c>
      <c r="D1759" t="n">
        <v>1.062</v>
      </c>
      <c r="E1759" t="n">
        <v>-50.141</v>
      </c>
      <c r="H1759" t="n">
        <v>4.089</v>
      </c>
      <c r="K1759" t="n">
        <v>4.249</v>
      </c>
    </row>
    <row r="1760">
      <c r="A1760" t="n">
        <v>6</v>
      </c>
      <c r="B1760" t="inlineStr">
        <is>
          <t>session_20261030_163316</t>
        </is>
      </c>
      <c r="C1760" t="inlineStr">
        <is>
          <t>make</t>
        </is>
      </c>
      <c r="D1760" t="n">
        <v>1.072</v>
      </c>
      <c r="E1760" t="n">
        <v>-48.489</v>
      </c>
      <c r="H1760" t="n">
        <v>4.134</v>
      </c>
      <c r="K1760" t="n">
        <v>5.217</v>
      </c>
    </row>
    <row r="1761">
      <c r="A1761" t="n">
        <v>6</v>
      </c>
      <c r="B1761" t="inlineStr">
        <is>
          <t>session_20261030_163316</t>
        </is>
      </c>
      <c r="C1761" t="inlineStr">
        <is>
          <t>make</t>
        </is>
      </c>
      <c r="D1761" t="n">
        <v>1.082</v>
      </c>
      <c r="E1761" t="n">
        <v>-46.848</v>
      </c>
      <c r="H1761" t="n">
        <v>4.111</v>
      </c>
      <c r="K1761" t="n">
        <v>6.497</v>
      </c>
    </row>
    <row r="1762">
      <c r="A1762" t="n">
        <v>6</v>
      </c>
      <c r="B1762" t="inlineStr">
        <is>
          <t>session_20261030_163316</t>
        </is>
      </c>
      <c r="C1762" t="inlineStr">
        <is>
          <t>make</t>
        </is>
      </c>
      <c r="D1762" t="n">
        <v>1.092</v>
      </c>
      <c r="E1762" t="n">
        <v>-45.053</v>
      </c>
      <c r="H1762" t="n">
        <v>4.034</v>
      </c>
      <c r="K1762" t="n">
        <v>7.395</v>
      </c>
    </row>
    <row r="1763">
      <c r="A1763" t="n">
        <v>6</v>
      </c>
      <c r="B1763" t="inlineStr">
        <is>
          <t>session_20261030_163316</t>
        </is>
      </c>
      <c r="C1763" t="inlineStr">
        <is>
          <t>make</t>
        </is>
      </c>
      <c r="D1763" t="n">
        <v>1.102</v>
      </c>
      <c r="E1763" t="n">
        <v>-43.181</v>
      </c>
      <c r="H1763" t="n">
        <v>3.917</v>
      </c>
      <c r="K1763" t="n">
        <v>8.193</v>
      </c>
    </row>
    <row r="1764">
      <c r="A1764" t="n">
        <v>6</v>
      </c>
      <c r="B1764" t="inlineStr">
        <is>
          <t>session_20261030_163316</t>
        </is>
      </c>
      <c r="C1764" t="inlineStr">
        <is>
          <t>make</t>
        </is>
      </c>
      <c r="D1764" t="n">
        <v>1.112</v>
      </c>
      <c r="E1764" t="n">
        <v>-41.256</v>
      </c>
      <c r="H1764" t="n">
        <v>3.849</v>
      </c>
      <c r="K1764" t="n">
        <v>8.211</v>
      </c>
    </row>
    <row r="1765">
      <c r="A1765" t="n">
        <v>6</v>
      </c>
      <c r="B1765" t="inlineStr">
        <is>
          <t>session_20261030_163316</t>
        </is>
      </c>
      <c r="C1765" t="inlineStr">
        <is>
          <t>make</t>
        </is>
      </c>
      <c r="D1765" t="n">
        <v>1.122</v>
      </c>
      <c r="E1765" t="n">
        <v>-39.311</v>
      </c>
      <c r="H1765" t="n">
        <v>3.812</v>
      </c>
      <c r="K1765" t="n">
        <v>8.15</v>
      </c>
    </row>
    <row r="1766">
      <c r="A1766" t="n">
        <v>6</v>
      </c>
      <c r="B1766" t="inlineStr">
        <is>
          <t>session_20261030_163316</t>
        </is>
      </c>
      <c r="C1766" t="inlineStr">
        <is>
          <t>make</t>
        </is>
      </c>
      <c r="D1766" t="n">
        <v>1.132</v>
      </c>
      <c r="E1766" t="n">
        <v>-37.325</v>
      </c>
      <c r="H1766" t="n">
        <v>3.797</v>
      </c>
      <c r="K1766" t="n">
        <v>8.089</v>
      </c>
    </row>
    <row r="1767">
      <c r="A1767" t="n">
        <v>6</v>
      </c>
      <c r="B1767" t="inlineStr">
        <is>
          <t>session_20261030_163316</t>
        </is>
      </c>
      <c r="C1767" t="inlineStr">
        <is>
          <t>make</t>
        </is>
      </c>
      <c r="D1767" t="n">
        <v>1.142</v>
      </c>
      <c r="E1767" t="n">
        <v>-35.317</v>
      </c>
      <c r="H1767" t="n">
        <v>3.781</v>
      </c>
      <c r="K1767" t="n">
        <v>8.300000000000001</v>
      </c>
    </row>
    <row r="1768">
      <c r="A1768" t="n">
        <v>6</v>
      </c>
      <c r="B1768" t="inlineStr">
        <is>
          <t>session_20261030_163316</t>
        </is>
      </c>
      <c r="C1768" t="inlineStr">
        <is>
          <t>make</t>
        </is>
      </c>
      <c r="D1768" t="n">
        <v>1.152</v>
      </c>
      <c r="E1768" t="n">
        <v>-33.284</v>
      </c>
      <c r="H1768" t="n">
        <v>3.768</v>
      </c>
      <c r="K1768" t="n">
        <v>7.896</v>
      </c>
    </row>
    <row r="1769">
      <c r="A1769" t="n">
        <v>6</v>
      </c>
      <c r="B1769" t="inlineStr">
        <is>
          <t>session_20261030_163316</t>
        </is>
      </c>
      <c r="C1769" t="inlineStr">
        <is>
          <t>make</t>
        </is>
      </c>
      <c r="D1769" t="n">
        <v>1.162</v>
      </c>
      <c r="E1769" t="n">
        <v>-31.233</v>
      </c>
      <c r="H1769" t="n">
        <v>3.804</v>
      </c>
      <c r="K1769" t="n">
        <v>8.047000000000001</v>
      </c>
    </row>
    <row r="1770">
      <c r="A1770" t="n">
        <v>6</v>
      </c>
      <c r="B1770" t="inlineStr">
        <is>
          <t>session_20261030_163316</t>
        </is>
      </c>
      <c r="C1770" t="inlineStr">
        <is>
          <t>make</t>
        </is>
      </c>
      <c r="D1770" t="n">
        <v>1.172</v>
      </c>
      <c r="E1770" t="n">
        <v>-29.055</v>
      </c>
      <c r="H1770" t="n">
        <v>3.817</v>
      </c>
      <c r="K1770" t="n">
        <v>8.736000000000001</v>
      </c>
    </row>
    <row r="1771">
      <c r="A1771" t="n">
        <v>6</v>
      </c>
      <c r="B1771" t="inlineStr">
        <is>
          <t>session_20261030_163316</t>
        </is>
      </c>
      <c r="C1771" t="inlineStr">
        <is>
          <t>make</t>
        </is>
      </c>
      <c r="D1771" t="n">
        <v>1.182</v>
      </c>
      <c r="E1771" t="n">
        <v>-27.936</v>
      </c>
      <c r="H1771" t="n">
        <v>3.782</v>
      </c>
      <c r="K1771" t="n">
        <v>9.786</v>
      </c>
    </row>
    <row r="1772">
      <c r="A1772" t="n">
        <v>6</v>
      </c>
      <c r="B1772" t="inlineStr">
        <is>
          <t>session_20261030_163316</t>
        </is>
      </c>
      <c r="C1772" t="inlineStr">
        <is>
          <t>make</t>
        </is>
      </c>
      <c r="D1772" t="n">
        <v>1.193</v>
      </c>
      <c r="E1772" t="n">
        <v>-25.808</v>
      </c>
      <c r="H1772" t="n">
        <v>3.704</v>
      </c>
      <c r="K1772" t="n">
        <v>10.85</v>
      </c>
    </row>
    <row r="1773">
      <c r="A1773" t="n">
        <v>6</v>
      </c>
      <c r="B1773" t="inlineStr">
        <is>
          <t>session_20261030_163316</t>
        </is>
      </c>
      <c r="C1773" t="inlineStr">
        <is>
          <t>make</t>
        </is>
      </c>
      <c r="D1773" t="n">
        <v>1.202</v>
      </c>
      <c r="E1773" t="n">
        <v>-22.654</v>
      </c>
      <c r="H1773" t="n">
        <v>3.653</v>
      </c>
      <c r="K1773" t="n">
        <v>11.83</v>
      </c>
    </row>
    <row r="1774">
      <c r="A1774" t="n">
        <v>6</v>
      </c>
      <c r="B1774" t="inlineStr">
        <is>
          <t>session_20261030_163316</t>
        </is>
      </c>
      <c r="C1774" t="inlineStr">
        <is>
          <t>make</t>
        </is>
      </c>
      <c r="D1774" t="n">
        <v>1.215</v>
      </c>
      <c r="E1774" t="n">
        <v>-20.11</v>
      </c>
      <c r="H1774" t="n">
        <v>3.562</v>
      </c>
      <c r="K1774" t="n">
        <v>12.788</v>
      </c>
    </row>
    <row r="1775">
      <c r="A1775" t="n">
        <v>6</v>
      </c>
      <c r="B1775" t="inlineStr">
        <is>
          <t>session_20261030_163316</t>
        </is>
      </c>
      <c r="C1775" t="inlineStr">
        <is>
          <t>make</t>
        </is>
      </c>
      <c r="D1775" t="n">
        <v>1.222</v>
      </c>
      <c r="E1775" t="n">
        <v>-18.617</v>
      </c>
      <c r="H1775" t="n">
        <v>3.482</v>
      </c>
      <c r="K1775" t="n">
        <v>13.148</v>
      </c>
    </row>
    <row r="1776">
      <c r="A1776" t="n">
        <v>6</v>
      </c>
      <c r="B1776" t="inlineStr">
        <is>
          <t>session_20261030_163316</t>
        </is>
      </c>
      <c r="C1776" t="inlineStr">
        <is>
          <t>make</t>
        </is>
      </c>
      <c r="D1776" t="n">
        <v>1.232</v>
      </c>
      <c r="E1776" t="n">
        <v>-17.665</v>
      </c>
      <c r="H1776" t="n">
        <v>3.422</v>
      </c>
      <c r="K1776" t="n">
        <v>13.066</v>
      </c>
    </row>
    <row r="1777">
      <c r="A1777" t="n">
        <v>6</v>
      </c>
      <c r="B1777" t="inlineStr">
        <is>
          <t>session_20261030_163316</t>
        </is>
      </c>
      <c r="C1777" t="inlineStr">
        <is>
          <t>make</t>
        </is>
      </c>
      <c r="D1777" t="n">
        <v>1.242</v>
      </c>
      <c r="E1777" t="n">
        <v>-15.749</v>
      </c>
      <c r="H1777" t="n">
        <v>3.36</v>
      </c>
      <c r="K1777" t="n">
        <v>13.355</v>
      </c>
    </row>
    <row r="1778">
      <c r="A1778" t="n">
        <v>6</v>
      </c>
      <c r="B1778" t="inlineStr">
        <is>
          <t>session_20261030_163316</t>
        </is>
      </c>
      <c r="C1778" t="inlineStr">
        <is>
          <t>make</t>
        </is>
      </c>
      <c r="D1778" t="n">
        <v>1.252</v>
      </c>
      <c r="E1778" t="n">
        <v>-12.979</v>
      </c>
      <c r="H1778" t="n">
        <v>3.236</v>
      </c>
      <c r="K1778" t="n">
        <v>14.178</v>
      </c>
    </row>
    <row r="1779">
      <c r="A1779" t="n">
        <v>6</v>
      </c>
      <c r="B1779" t="inlineStr">
        <is>
          <t>session_20261030_163316</t>
        </is>
      </c>
      <c r="C1779" t="inlineStr">
        <is>
          <t>make</t>
        </is>
      </c>
      <c r="D1779" t="n">
        <v>1.262</v>
      </c>
      <c r="E1779" t="n">
        <v>-11.269</v>
      </c>
      <c r="H1779" t="n">
        <v>3.117</v>
      </c>
      <c r="K1779" t="n">
        <v>14.698</v>
      </c>
    </row>
    <row r="1780">
      <c r="A1780" t="n">
        <v>6</v>
      </c>
      <c r="B1780" t="inlineStr">
        <is>
          <t>session_20261030_163316</t>
        </is>
      </c>
      <c r="C1780" t="inlineStr">
        <is>
          <t>make</t>
        </is>
      </c>
      <c r="D1780" t="n">
        <v>1.273</v>
      </c>
      <c r="E1780" t="n">
        <v>-10.473</v>
      </c>
      <c r="H1780" t="n">
        <v>2.978</v>
      </c>
      <c r="K1780" t="n">
        <v>14.971</v>
      </c>
    </row>
    <row r="1781">
      <c r="A1781" t="n">
        <v>6</v>
      </c>
      <c r="B1781" t="inlineStr">
        <is>
          <t>session_20261030_163316</t>
        </is>
      </c>
      <c r="C1781" t="inlineStr">
        <is>
          <t>make</t>
        </is>
      </c>
      <c r="D1781" t="n">
        <v>1.282</v>
      </c>
      <c r="E1781" t="n">
        <v>-8.195</v>
      </c>
      <c r="H1781" t="n">
        <v>2.814</v>
      </c>
      <c r="K1781" t="n">
        <v>14.141</v>
      </c>
    </row>
    <row r="1782">
      <c r="A1782" t="n">
        <v>6</v>
      </c>
      <c r="B1782" t="inlineStr">
        <is>
          <t>session_20261030_163316</t>
        </is>
      </c>
      <c r="C1782" t="inlineStr">
        <is>
          <t>make</t>
        </is>
      </c>
      <c r="D1782" t="n">
        <v>1.292</v>
      </c>
      <c r="E1782" t="n">
        <v>-6.793</v>
      </c>
      <c r="H1782" t="n">
        <v>2.757</v>
      </c>
      <c r="K1782" t="n">
        <v>13.248</v>
      </c>
    </row>
    <row r="1783">
      <c r="A1783" t="n">
        <v>6</v>
      </c>
      <c r="B1783" t="inlineStr">
        <is>
          <t>session_20261030_163316</t>
        </is>
      </c>
      <c r="C1783" t="inlineStr">
        <is>
          <t>make</t>
        </is>
      </c>
      <c r="D1783" t="n">
        <v>1.302</v>
      </c>
      <c r="E1783" t="n">
        <v>-5.446</v>
      </c>
      <c r="H1783" t="n">
        <v>2.725</v>
      </c>
      <c r="K1783" t="n">
        <v>12.598</v>
      </c>
    </row>
    <row r="1784">
      <c r="A1784" t="n">
        <v>6</v>
      </c>
      <c r="B1784" t="inlineStr">
        <is>
          <t>session_20261030_163316</t>
        </is>
      </c>
      <c r="C1784" t="inlineStr">
        <is>
          <t>make</t>
        </is>
      </c>
      <c r="D1784" t="n">
        <v>1.312</v>
      </c>
      <c r="E1784" t="n">
        <v>-4.111</v>
      </c>
      <c r="H1784" t="n">
        <v>2.688</v>
      </c>
      <c r="K1784" t="n">
        <v>12.4</v>
      </c>
    </row>
    <row r="1785">
      <c r="A1785" t="n">
        <v>6</v>
      </c>
      <c r="B1785" t="inlineStr">
        <is>
          <t>session_20261030_163316</t>
        </is>
      </c>
      <c r="C1785" t="inlineStr">
        <is>
          <t>make</t>
        </is>
      </c>
      <c r="D1785" t="n">
        <v>1.322</v>
      </c>
      <c r="E1785" t="n">
        <v>-2.821</v>
      </c>
      <c r="H1785" t="n">
        <v>2.555</v>
      </c>
      <c r="K1785" t="n">
        <v>12.092</v>
      </c>
    </row>
    <row r="1786">
      <c r="A1786" t="n">
        <v>6</v>
      </c>
      <c r="B1786" t="inlineStr">
        <is>
          <t>session_20261030_163316</t>
        </is>
      </c>
      <c r="C1786" t="inlineStr">
        <is>
          <t>make</t>
        </is>
      </c>
      <c r="D1786" t="n">
        <v>1.332</v>
      </c>
      <c r="E1786" t="n">
        <v>-1.569</v>
      </c>
      <c r="H1786" t="n">
        <v>2.402</v>
      </c>
      <c r="K1786" t="n">
        <v>14.145</v>
      </c>
    </row>
    <row r="1787">
      <c r="A1787" t="n">
        <v>6</v>
      </c>
      <c r="B1787" t="inlineStr">
        <is>
          <t>session_20261030_163316</t>
        </is>
      </c>
      <c r="C1787" t="inlineStr">
        <is>
          <t>make</t>
        </is>
      </c>
      <c r="D1787" t="n">
        <v>1.342</v>
      </c>
      <c r="E1787" t="n">
        <v>-0.538</v>
      </c>
      <c r="H1787" t="n">
        <v>2.856</v>
      </c>
      <c r="K1787" t="n">
        <v>15.994</v>
      </c>
    </row>
    <row r="1788">
      <c r="A1788" t="n">
        <v>6</v>
      </c>
      <c r="B1788" t="inlineStr">
        <is>
          <t>session_20261030_163316</t>
        </is>
      </c>
      <c r="C1788" t="inlineStr">
        <is>
          <t>make</t>
        </is>
      </c>
      <c r="D1788" t="n">
        <v>1.353</v>
      </c>
      <c r="E1788" t="n">
        <v>-0.137</v>
      </c>
      <c r="H1788" t="n">
        <v>2.748</v>
      </c>
      <c r="K1788" t="n">
        <v>11.419</v>
      </c>
    </row>
    <row r="1789">
      <c r="A1789" t="n">
        <v>6</v>
      </c>
      <c r="B1789" t="inlineStr">
        <is>
          <t>session_20261030_163316</t>
        </is>
      </c>
      <c r="C1789" t="inlineStr">
        <is>
          <t>make</t>
        </is>
      </c>
      <c r="D1789" t="n">
        <v>1.362</v>
      </c>
      <c r="E1789" t="n">
        <v>1.637</v>
      </c>
      <c r="H1789" t="n">
        <v>2.483</v>
      </c>
      <c r="K1789" t="n">
        <v>11.933</v>
      </c>
    </row>
    <row r="1790">
      <c r="A1790" t="n">
        <v>6</v>
      </c>
      <c r="B1790" t="inlineStr">
        <is>
          <t>session_20261030_163316</t>
        </is>
      </c>
      <c r="C1790" t="inlineStr">
        <is>
          <t>make</t>
        </is>
      </c>
      <c r="D1790" t="n">
        <v>1.374</v>
      </c>
      <c r="E1790" t="n">
        <v>2.14</v>
      </c>
      <c r="H1790" t="n">
        <v>2.054</v>
      </c>
      <c r="K1790" t="n">
        <v>13.291</v>
      </c>
    </row>
    <row r="1791">
      <c r="A1791" t="n">
        <v>6</v>
      </c>
      <c r="B1791" t="inlineStr">
        <is>
          <t>session_20261030_163316</t>
        </is>
      </c>
      <c r="C1791" t="inlineStr">
        <is>
          <t>make</t>
        </is>
      </c>
      <c r="D1791" t="n">
        <v>1.383</v>
      </c>
      <c r="E1791" t="n">
        <v>3.508</v>
      </c>
      <c r="H1791" t="n">
        <v>1.84</v>
      </c>
      <c r="K1791" t="n">
        <v>12.783</v>
      </c>
    </row>
    <row r="1792">
      <c r="A1792" t="n">
        <v>6</v>
      </c>
      <c r="B1792" t="inlineStr">
        <is>
          <t>session_20261030_163316</t>
        </is>
      </c>
      <c r="C1792" t="inlineStr">
        <is>
          <t>make</t>
        </is>
      </c>
      <c r="D1792" t="n">
        <v>1.393</v>
      </c>
      <c r="E1792" t="n">
        <v>4.316</v>
      </c>
      <c r="H1792" t="n">
        <v>1.804</v>
      </c>
      <c r="K1792" t="n">
        <v>13.123</v>
      </c>
    </row>
    <row r="1793">
      <c r="A1793" t="n">
        <v>6</v>
      </c>
      <c r="B1793" t="inlineStr">
        <is>
          <t>session_20261030_163316</t>
        </is>
      </c>
      <c r="C1793" t="inlineStr">
        <is>
          <t>make</t>
        </is>
      </c>
      <c r="D1793" t="n">
        <v>1.403</v>
      </c>
      <c r="E1793" t="n">
        <v>5.024</v>
      </c>
      <c r="H1793" t="n">
        <v>1.743</v>
      </c>
      <c r="K1793" t="n">
        <v>13.305</v>
      </c>
    </row>
    <row r="1794">
      <c r="A1794" t="n">
        <v>6</v>
      </c>
      <c r="B1794" t="inlineStr">
        <is>
          <t>session_20261030_163316</t>
        </is>
      </c>
      <c r="C1794" t="inlineStr">
        <is>
          <t>make</t>
        </is>
      </c>
      <c r="D1794" t="n">
        <v>1.413</v>
      </c>
      <c r="E1794" t="n">
        <v>5.644</v>
      </c>
      <c r="H1794" t="n">
        <v>1.765</v>
      </c>
      <c r="K1794" t="n">
        <v>12.997</v>
      </c>
    </row>
    <row r="1795">
      <c r="A1795" t="n">
        <v>6</v>
      </c>
      <c r="B1795" t="inlineStr">
        <is>
          <t>session_20261030_163316</t>
        </is>
      </c>
      <c r="C1795" t="inlineStr">
        <is>
          <t>make</t>
        </is>
      </c>
      <c r="D1795" t="n">
        <v>1.423</v>
      </c>
      <c r="E1795" t="n">
        <v>6.173</v>
      </c>
      <c r="H1795" t="n">
        <v>1.742</v>
      </c>
      <c r="K1795" t="n">
        <v>12.826</v>
      </c>
    </row>
    <row r="1796">
      <c r="A1796" t="n">
        <v>6</v>
      </c>
      <c r="B1796" t="inlineStr">
        <is>
          <t>session_20261030_163316</t>
        </is>
      </c>
      <c r="C1796" t="inlineStr">
        <is>
          <t>make</t>
        </is>
      </c>
      <c r="D1796" t="n">
        <v>1.433</v>
      </c>
      <c r="E1796" t="n">
        <v>6.626</v>
      </c>
      <c r="H1796" t="n">
        <v>1.627</v>
      </c>
      <c r="K1796" t="n">
        <v>12.389</v>
      </c>
    </row>
    <row r="1797">
      <c r="A1797" t="n">
        <v>6</v>
      </c>
      <c r="B1797" t="inlineStr">
        <is>
          <t>session_20261030_163316</t>
        </is>
      </c>
      <c r="C1797" t="inlineStr">
        <is>
          <t>make</t>
        </is>
      </c>
      <c r="D1797" t="n">
        <v>1.443</v>
      </c>
      <c r="E1797" t="n">
        <v>7.019</v>
      </c>
      <c r="H1797" t="n">
        <v>1.499</v>
      </c>
      <c r="K1797" t="n">
        <v>12.065</v>
      </c>
    </row>
    <row r="1798">
      <c r="A1798" t="n">
        <v>6</v>
      </c>
      <c r="B1798" t="inlineStr">
        <is>
          <t>session_20261030_163316</t>
        </is>
      </c>
      <c r="C1798" t="inlineStr">
        <is>
          <t>make</t>
        </is>
      </c>
      <c r="D1798" t="n">
        <v>1.453</v>
      </c>
      <c r="E1798" t="n">
        <v>7.38</v>
      </c>
      <c r="H1798" t="n">
        <v>1.138</v>
      </c>
      <c r="K1798" t="n">
        <v>11.061</v>
      </c>
    </row>
    <row r="1799">
      <c r="A1799" t="n">
        <v>6</v>
      </c>
      <c r="B1799" t="inlineStr">
        <is>
          <t>session_20261030_163316</t>
        </is>
      </c>
      <c r="C1799" t="inlineStr">
        <is>
          <t>make</t>
        </is>
      </c>
      <c r="D1799" t="n">
        <v>1.463</v>
      </c>
      <c r="E1799" t="n">
        <v>7.679</v>
      </c>
      <c r="H1799" t="n">
        <v>0.832</v>
      </c>
      <c r="K1799" t="n">
        <v>11.101</v>
      </c>
    </row>
    <row r="1800">
      <c r="A1800" t="n">
        <v>6</v>
      </c>
      <c r="B1800" t="inlineStr">
        <is>
          <t>session_20261030_163316</t>
        </is>
      </c>
      <c r="C1800" t="inlineStr">
        <is>
          <t>make</t>
        </is>
      </c>
      <c r="D1800" t="n">
        <v>1.473</v>
      </c>
      <c r="E1800" t="n">
        <v>7.917</v>
      </c>
      <c r="H1800" t="n">
        <v>0.5629999999999999</v>
      </c>
      <c r="K1800" t="n">
        <v>11.333</v>
      </c>
    </row>
    <row r="1801">
      <c r="A1801" t="n">
        <v>6</v>
      </c>
      <c r="B1801" t="inlineStr">
        <is>
          <t>session_20261030_163316</t>
        </is>
      </c>
      <c r="C1801" t="inlineStr">
        <is>
          <t>make</t>
        </is>
      </c>
      <c r="D1801" t="n">
        <v>1.483</v>
      </c>
      <c r="E1801" t="n">
        <v>8.101000000000001</v>
      </c>
      <c r="H1801" t="n">
        <v>0.436</v>
      </c>
      <c r="K1801" t="n">
        <v>11.721</v>
      </c>
    </row>
    <row r="1802">
      <c r="A1802" t="n">
        <v>6</v>
      </c>
      <c r="B1802" t="inlineStr">
        <is>
          <t>session_20261030_163316</t>
        </is>
      </c>
      <c r="C1802" t="inlineStr">
        <is>
          <t>make</t>
        </is>
      </c>
      <c r="D1802" t="n">
        <v>1.493</v>
      </c>
      <c r="E1802" t="n">
        <v>8.273999999999999</v>
      </c>
      <c r="H1802" t="n">
        <v>0.395</v>
      </c>
      <c r="K1802" t="n">
        <v>11.958</v>
      </c>
    </row>
    <row r="1803"/>
    <row r="1804">
      <c r="A1804" t="n">
        <v>7</v>
      </c>
      <c r="B1804" t="inlineStr">
        <is>
          <t>session_20261030_163316</t>
        </is>
      </c>
      <c r="C1804" t="inlineStr">
        <is>
          <t>make</t>
        </is>
      </c>
      <c r="D1804" t="n">
        <v>-1.493</v>
      </c>
      <c r="E1804" t="n">
        <v>62.136</v>
      </c>
      <c r="H1804" t="n">
        <v>2.637</v>
      </c>
      <c r="K1804" t="n">
        <v>18.923</v>
      </c>
    </row>
    <row r="1805">
      <c r="A1805" t="n">
        <v>7</v>
      </c>
      <c r="B1805" t="inlineStr">
        <is>
          <t>session_20261030_163316</t>
        </is>
      </c>
      <c r="C1805" t="inlineStr">
        <is>
          <t>make</t>
        </is>
      </c>
      <c r="D1805" t="n">
        <v>-1.483</v>
      </c>
      <c r="E1805" t="n">
        <v>60.745</v>
      </c>
      <c r="H1805" t="n">
        <v>3.144</v>
      </c>
      <c r="K1805" t="n">
        <v>18.595</v>
      </c>
    </row>
    <row r="1806">
      <c r="A1806" t="n">
        <v>7</v>
      </c>
      <c r="B1806" t="inlineStr">
        <is>
          <t>session_20261030_163316</t>
        </is>
      </c>
      <c r="C1806" t="inlineStr">
        <is>
          <t>make</t>
        </is>
      </c>
      <c r="D1806" t="n">
        <v>-1.473</v>
      </c>
      <c r="E1806" t="n">
        <v>57.939</v>
      </c>
      <c r="H1806" t="n">
        <v>3.539</v>
      </c>
      <c r="K1806" t="n">
        <v>18.216</v>
      </c>
    </row>
    <row r="1807">
      <c r="A1807" t="n">
        <v>7</v>
      </c>
      <c r="B1807" t="inlineStr">
        <is>
          <t>session_20261030_163316</t>
        </is>
      </c>
      <c r="C1807" t="inlineStr">
        <is>
          <t>make</t>
        </is>
      </c>
      <c r="D1807" t="n">
        <v>-1.463</v>
      </c>
      <c r="E1807" t="n">
        <v>55.993</v>
      </c>
      <c r="H1807" t="n">
        <v>4.097</v>
      </c>
      <c r="K1807" t="n">
        <v>16.421</v>
      </c>
    </row>
    <row r="1808">
      <c r="A1808" t="n">
        <v>7</v>
      </c>
      <c r="B1808" t="inlineStr">
        <is>
          <t>session_20261030_163316</t>
        </is>
      </c>
      <c r="C1808" t="inlineStr">
        <is>
          <t>make</t>
        </is>
      </c>
      <c r="D1808" t="n">
        <v>-1.453</v>
      </c>
      <c r="E1808" t="n">
        <v>55.183</v>
      </c>
      <c r="H1808" t="n">
        <v>4.599</v>
      </c>
      <c r="K1808" t="n">
        <v>12.206</v>
      </c>
    </row>
    <row r="1809">
      <c r="A1809" t="n">
        <v>7</v>
      </c>
      <c r="B1809" t="inlineStr">
        <is>
          <t>session_20261030_163316</t>
        </is>
      </c>
      <c r="C1809" t="inlineStr">
        <is>
          <t>make</t>
        </is>
      </c>
      <c r="D1809" t="n">
        <v>-1.443</v>
      </c>
      <c r="E1809" t="n">
        <v>52.61</v>
      </c>
      <c r="H1809" t="n">
        <v>4.491</v>
      </c>
      <c r="K1809" t="n">
        <v>8.619</v>
      </c>
    </row>
    <row r="1810">
      <c r="A1810" t="n">
        <v>7</v>
      </c>
      <c r="B1810" t="inlineStr">
        <is>
          <t>session_20261030_163316</t>
        </is>
      </c>
      <c r="C1810" t="inlineStr">
        <is>
          <t>make</t>
        </is>
      </c>
      <c r="D1810" t="n">
        <v>-1.431</v>
      </c>
      <c r="E1810" t="n">
        <v>50.83</v>
      </c>
      <c r="H1810" t="n">
        <v>4.002</v>
      </c>
      <c r="K1810" t="n">
        <v>8.686</v>
      </c>
    </row>
    <row r="1811">
      <c r="A1811" t="n">
        <v>7</v>
      </c>
      <c r="B1811" t="inlineStr">
        <is>
          <t>session_20261030_163316</t>
        </is>
      </c>
      <c r="C1811" t="inlineStr">
        <is>
          <t>make</t>
        </is>
      </c>
      <c r="D1811" t="n">
        <v>-1.423</v>
      </c>
      <c r="E1811" t="n">
        <v>50.392</v>
      </c>
      <c r="H1811" t="n">
        <v>3.451</v>
      </c>
      <c r="K1811" t="n">
        <v>11.105</v>
      </c>
    </row>
    <row r="1812">
      <c r="A1812" t="n">
        <v>7</v>
      </c>
      <c r="B1812" t="inlineStr">
        <is>
          <t>session_20261030_163316</t>
        </is>
      </c>
      <c r="C1812" t="inlineStr">
        <is>
          <t>make</t>
        </is>
      </c>
      <c r="D1812" t="n">
        <v>-1.413</v>
      </c>
      <c r="E1812" t="n">
        <v>48.898</v>
      </c>
      <c r="H1812" t="n">
        <v>2.914</v>
      </c>
      <c r="K1812" t="n">
        <v>13.58</v>
      </c>
    </row>
    <row r="1813">
      <c r="A1813" t="n">
        <v>7</v>
      </c>
      <c r="B1813" t="inlineStr">
        <is>
          <t>session_20261030_163316</t>
        </is>
      </c>
      <c r="C1813" t="inlineStr">
        <is>
          <t>make</t>
        </is>
      </c>
      <c r="D1813" t="n">
        <v>-1.403</v>
      </c>
      <c r="E1813" t="n">
        <v>47.432</v>
      </c>
      <c r="H1813" t="n">
        <v>2.658</v>
      </c>
      <c r="K1813" t="n">
        <v>18.597</v>
      </c>
    </row>
    <row r="1814">
      <c r="A1814" t="n">
        <v>7</v>
      </c>
      <c r="B1814" t="inlineStr">
        <is>
          <t>session_20261030_163316</t>
        </is>
      </c>
      <c r="C1814" t="inlineStr">
        <is>
          <t>make</t>
        </is>
      </c>
      <c r="D1814" t="n">
        <v>-1.393</v>
      </c>
      <c r="E1814" t="n">
        <v>45.061</v>
      </c>
      <c r="H1814" t="n">
        <v>2.832</v>
      </c>
      <c r="K1814" t="n">
        <v>19.541</v>
      </c>
    </row>
    <row r="1815">
      <c r="A1815" t="n">
        <v>7</v>
      </c>
      <c r="B1815" t="inlineStr">
        <is>
          <t>session_20261030_163316</t>
        </is>
      </c>
      <c r="C1815" t="inlineStr">
        <is>
          <t>make</t>
        </is>
      </c>
      <c r="D1815" t="n">
        <v>-1.383</v>
      </c>
      <c r="E1815" t="n">
        <v>43.403</v>
      </c>
      <c r="H1815" t="n">
        <v>3.046</v>
      </c>
      <c r="K1815" t="n">
        <v>16.008</v>
      </c>
    </row>
    <row r="1816">
      <c r="A1816" t="n">
        <v>7</v>
      </c>
      <c r="B1816" t="inlineStr">
        <is>
          <t>session_20261030_163316</t>
        </is>
      </c>
      <c r="C1816" t="inlineStr">
        <is>
          <t>make</t>
        </is>
      </c>
      <c r="D1816" t="n">
        <v>-1.373</v>
      </c>
      <c r="E1816" t="n">
        <v>41.836</v>
      </c>
      <c r="H1816" t="n">
        <v>3.096</v>
      </c>
      <c r="K1816" t="n">
        <v>11.467</v>
      </c>
    </row>
    <row r="1817">
      <c r="A1817" t="n">
        <v>7</v>
      </c>
      <c r="B1817" t="inlineStr">
        <is>
          <t>session_20261030_163316</t>
        </is>
      </c>
      <c r="C1817" t="inlineStr">
        <is>
          <t>make</t>
        </is>
      </c>
      <c r="D1817" t="n">
        <v>-1.363</v>
      </c>
      <c r="E1817" t="n">
        <v>40.339</v>
      </c>
      <c r="H1817" t="n">
        <v>2.962</v>
      </c>
      <c r="K1817" t="n">
        <v>8.292</v>
      </c>
    </row>
    <row r="1818">
      <c r="A1818" t="n">
        <v>7</v>
      </c>
      <c r="B1818" t="inlineStr">
        <is>
          <t>session_20261030_163316</t>
        </is>
      </c>
      <c r="C1818" t="inlineStr">
        <is>
          <t>make</t>
        </is>
      </c>
      <c r="D1818" t="n">
        <v>-1.353</v>
      </c>
      <c r="E1818" t="n">
        <v>38.903</v>
      </c>
      <c r="H1818" t="n">
        <v>2.715</v>
      </c>
      <c r="K1818" t="n">
        <v>8.006</v>
      </c>
    </row>
    <row r="1819">
      <c r="A1819" t="n">
        <v>7</v>
      </c>
      <c r="B1819" t="inlineStr">
        <is>
          <t>session_20261030_163316</t>
        </is>
      </c>
      <c r="C1819" t="inlineStr">
        <is>
          <t>make</t>
        </is>
      </c>
      <c r="D1819" t="n">
        <v>-1.343</v>
      </c>
      <c r="E1819" t="n">
        <v>37.84</v>
      </c>
      <c r="H1819" t="n">
        <v>2.548</v>
      </c>
      <c r="K1819" t="n">
        <v>9.010999999999999</v>
      </c>
    </row>
    <row r="1820">
      <c r="A1820" t="n">
        <v>7</v>
      </c>
      <c r="B1820" t="inlineStr">
        <is>
          <t>session_20261030_163316</t>
        </is>
      </c>
      <c r="C1820" t="inlineStr">
        <is>
          <t>make</t>
        </is>
      </c>
      <c r="D1820" t="n">
        <v>-1.333</v>
      </c>
      <c r="E1820" t="n">
        <v>38.066</v>
      </c>
      <c r="H1820" t="n">
        <v>2.491</v>
      </c>
      <c r="K1820" t="n">
        <v>9.587999999999999</v>
      </c>
    </row>
    <row r="1821">
      <c r="A1821" t="n">
        <v>7</v>
      </c>
      <c r="B1821" t="inlineStr">
        <is>
          <t>session_20261030_163316</t>
        </is>
      </c>
      <c r="C1821" t="inlineStr">
        <is>
          <t>make</t>
        </is>
      </c>
      <c r="D1821" t="n">
        <v>-1.323</v>
      </c>
      <c r="E1821" t="n">
        <v>36.925</v>
      </c>
      <c r="H1821" t="n">
        <v>2.569</v>
      </c>
      <c r="K1821" t="n">
        <v>17.235</v>
      </c>
    </row>
    <row r="1822">
      <c r="A1822" t="n">
        <v>7</v>
      </c>
      <c r="B1822" t="inlineStr">
        <is>
          <t>session_20261030_163316</t>
        </is>
      </c>
      <c r="C1822" t="inlineStr">
        <is>
          <t>make</t>
        </is>
      </c>
      <c r="D1822" t="n">
        <v>-1.313</v>
      </c>
      <c r="E1822" t="n">
        <v>35.884</v>
      </c>
      <c r="H1822" t="n">
        <v>2.666</v>
      </c>
      <c r="K1822" t="n">
        <v>18.803</v>
      </c>
    </row>
    <row r="1823">
      <c r="A1823" t="n">
        <v>7</v>
      </c>
      <c r="B1823" t="inlineStr">
        <is>
          <t>session_20261030_163316</t>
        </is>
      </c>
      <c r="C1823" t="inlineStr">
        <is>
          <t>make</t>
        </is>
      </c>
      <c r="D1823" t="n">
        <v>-1.303</v>
      </c>
      <c r="E1823" t="n">
        <v>34.458</v>
      </c>
      <c r="H1823" t="n">
        <v>2.893</v>
      </c>
      <c r="K1823" t="n">
        <v>15.969</v>
      </c>
    </row>
    <row r="1824">
      <c r="A1824" t="n">
        <v>7</v>
      </c>
      <c r="B1824" t="inlineStr">
        <is>
          <t>session_20261030_163316</t>
        </is>
      </c>
      <c r="C1824" t="inlineStr">
        <is>
          <t>make</t>
        </is>
      </c>
      <c r="D1824" t="n">
        <v>-1.292</v>
      </c>
      <c r="E1824" t="n">
        <v>33.051</v>
      </c>
      <c r="H1824" t="n">
        <v>3.731</v>
      </c>
      <c r="K1824" t="n">
        <v>58.219</v>
      </c>
    </row>
    <row r="1825">
      <c r="A1825" t="n">
        <v>7</v>
      </c>
      <c r="B1825" t="inlineStr">
        <is>
          <t>session_20261030_163316</t>
        </is>
      </c>
      <c r="C1825" t="inlineStr">
        <is>
          <t>make</t>
        </is>
      </c>
      <c r="D1825" t="n">
        <v>-1.283</v>
      </c>
      <c r="E1825" t="n">
        <v>31.527</v>
      </c>
      <c r="H1825" t="n">
        <v>4.171</v>
      </c>
      <c r="K1825" t="n">
        <v>14.653</v>
      </c>
    </row>
    <row r="1826">
      <c r="A1826" t="n">
        <v>7</v>
      </c>
      <c r="B1826" t="inlineStr">
        <is>
          <t>session_20261030_163316</t>
        </is>
      </c>
      <c r="C1826" t="inlineStr">
        <is>
          <t>make</t>
        </is>
      </c>
      <c r="D1826" t="n">
        <v>-1.27</v>
      </c>
      <c r="E1826" t="n">
        <v>29.733</v>
      </c>
      <c r="H1826" t="n">
        <v>6.648</v>
      </c>
      <c r="K1826" t="n">
        <v>17.721</v>
      </c>
    </row>
    <row r="1827">
      <c r="A1827" t="n">
        <v>7</v>
      </c>
      <c r="B1827" t="inlineStr">
        <is>
          <t>session_20261030_163316</t>
        </is>
      </c>
      <c r="C1827" t="inlineStr">
        <is>
          <t>make</t>
        </is>
      </c>
      <c r="D1827" t="n">
        <v>-1.263</v>
      </c>
      <c r="E1827" t="n">
        <v>28.544</v>
      </c>
      <c r="H1827" t="n">
        <v>4.113</v>
      </c>
      <c r="K1827" t="n">
        <v>5.593</v>
      </c>
    </row>
    <row r="1828">
      <c r="A1828" t="n">
        <v>7</v>
      </c>
      <c r="B1828" t="inlineStr">
        <is>
          <t>session_20261030_163316</t>
        </is>
      </c>
      <c r="C1828" t="inlineStr">
        <is>
          <t>make</t>
        </is>
      </c>
      <c r="D1828" t="n">
        <v>-1.253</v>
      </c>
      <c r="E1828" t="n">
        <v>27.09</v>
      </c>
      <c r="H1828" t="n">
        <v>2.901</v>
      </c>
      <c r="K1828" t="n">
        <v>3.442</v>
      </c>
    </row>
    <row r="1829">
      <c r="A1829" t="n">
        <v>7</v>
      </c>
      <c r="B1829" t="inlineStr">
        <is>
          <t>session_20261030_163316</t>
        </is>
      </c>
      <c r="C1829" t="inlineStr">
        <is>
          <t>make</t>
        </is>
      </c>
      <c r="D1829" t="n">
        <v>-1.243</v>
      </c>
      <c r="E1829" t="n">
        <v>25.652</v>
      </c>
      <c r="H1829" t="n">
        <v>3.379</v>
      </c>
      <c r="K1829" t="n">
        <v>10.964</v>
      </c>
    </row>
    <row r="1830">
      <c r="A1830" t="n">
        <v>7</v>
      </c>
      <c r="B1830" t="inlineStr">
        <is>
          <t>session_20261030_163316</t>
        </is>
      </c>
      <c r="C1830" t="inlineStr">
        <is>
          <t>make</t>
        </is>
      </c>
      <c r="D1830" t="n">
        <v>-1.232</v>
      </c>
      <c r="E1830" t="n">
        <v>24.747</v>
      </c>
      <c r="H1830" t="n">
        <v>4.99</v>
      </c>
      <c r="K1830" t="n">
        <v>4.789</v>
      </c>
    </row>
    <row r="1831">
      <c r="A1831" t="n">
        <v>7</v>
      </c>
      <c r="B1831" t="inlineStr">
        <is>
          <t>session_20261030_163316</t>
        </is>
      </c>
      <c r="C1831" t="inlineStr">
        <is>
          <t>make</t>
        </is>
      </c>
      <c r="D1831" t="n">
        <v>-1.223</v>
      </c>
      <c r="E1831" t="n">
        <v>24.287</v>
      </c>
      <c r="H1831" t="n">
        <v>4.296</v>
      </c>
      <c r="K1831" t="n">
        <v>3.816</v>
      </c>
    </row>
    <row r="1832">
      <c r="A1832" t="n">
        <v>7</v>
      </c>
      <c r="B1832" t="inlineStr">
        <is>
          <t>session_20261030_163316</t>
        </is>
      </c>
      <c r="C1832" t="inlineStr">
        <is>
          <t>make</t>
        </is>
      </c>
      <c r="D1832" t="n">
        <v>-1.213</v>
      </c>
      <c r="E1832" t="n">
        <v>23.965</v>
      </c>
      <c r="H1832" t="n">
        <v>3.677</v>
      </c>
      <c r="K1832" t="n">
        <v>5.601</v>
      </c>
    </row>
    <row r="1833">
      <c r="A1833" t="n">
        <v>7</v>
      </c>
      <c r="B1833" t="inlineStr">
        <is>
          <t>session_20261030_163316</t>
        </is>
      </c>
      <c r="C1833" t="inlineStr">
        <is>
          <t>make</t>
        </is>
      </c>
      <c r="D1833" t="n">
        <v>-1.203</v>
      </c>
      <c r="E1833" t="n">
        <v>23.348</v>
      </c>
      <c r="H1833" t="n">
        <v>4.009</v>
      </c>
      <c r="K1833" t="n">
        <v>9.766</v>
      </c>
    </row>
    <row r="1834">
      <c r="A1834" t="n">
        <v>7</v>
      </c>
      <c r="B1834" t="inlineStr">
        <is>
          <t>session_20261030_163316</t>
        </is>
      </c>
      <c r="C1834" t="inlineStr">
        <is>
          <t>make</t>
        </is>
      </c>
      <c r="D1834" t="n">
        <v>-1.193</v>
      </c>
      <c r="E1834" t="n">
        <v>23.107</v>
      </c>
      <c r="H1834" t="n">
        <v>4.259</v>
      </c>
      <c r="K1834" t="n">
        <v>14.886</v>
      </c>
    </row>
    <row r="1835">
      <c r="A1835" t="n">
        <v>7</v>
      </c>
      <c r="B1835" t="inlineStr">
        <is>
          <t>session_20261030_163316</t>
        </is>
      </c>
      <c r="C1835" t="inlineStr">
        <is>
          <t>make</t>
        </is>
      </c>
      <c r="D1835" t="n">
        <v>-1.183</v>
      </c>
      <c r="E1835" t="n">
        <v>22.728</v>
      </c>
      <c r="H1835" t="n">
        <v>3.959</v>
      </c>
      <c r="K1835" t="n">
        <v>15.58</v>
      </c>
    </row>
    <row r="1836">
      <c r="A1836" t="n">
        <v>7</v>
      </c>
      <c r="B1836" t="inlineStr">
        <is>
          <t>session_20261030_163316</t>
        </is>
      </c>
      <c r="C1836" t="inlineStr">
        <is>
          <t>make</t>
        </is>
      </c>
      <c r="D1836" t="n">
        <v>-1.173</v>
      </c>
      <c r="E1836" t="n">
        <v>22.207</v>
      </c>
      <c r="H1836" t="n">
        <v>3.727</v>
      </c>
      <c r="K1836" t="n">
        <v>11.365</v>
      </c>
    </row>
    <row r="1837">
      <c r="A1837" t="n">
        <v>7</v>
      </c>
      <c r="B1837" t="inlineStr">
        <is>
          <t>session_20261030_163316</t>
        </is>
      </c>
      <c r="C1837" t="inlineStr">
        <is>
          <t>make</t>
        </is>
      </c>
      <c r="D1837" t="n">
        <v>-1.163</v>
      </c>
      <c r="E1837" t="n">
        <v>21.595</v>
      </c>
      <c r="H1837" t="n">
        <v>3.736</v>
      </c>
      <c r="K1837" t="n">
        <v>6.073</v>
      </c>
    </row>
    <row r="1838">
      <c r="A1838" t="n">
        <v>7</v>
      </c>
      <c r="B1838" t="inlineStr">
        <is>
          <t>session_20261030_163316</t>
        </is>
      </c>
      <c r="C1838" t="inlineStr">
        <is>
          <t>make</t>
        </is>
      </c>
      <c r="D1838" t="n">
        <v>-1.153</v>
      </c>
      <c r="E1838" t="n">
        <v>20.991</v>
      </c>
      <c r="H1838" t="n">
        <v>3.786</v>
      </c>
      <c r="K1838" t="n">
        <v>4.519</v>
      </c>
    </row>
    <row r="1839">
      <c r="A1839" t="n">
        <v>7</v>
      </c>
      <c r="B1839" t="inlineStr">
        <is>
          <t>session_20261030_163316</t>
        </is>
      </c>
      <c r="C1839" t="inlineStr">
        <is>
          <t>make</t>
        </is>
      </c>
      <c r="D1839" t="n">
        <v>-1.143</v>
      </c>
      <c r="E1839" t="n">
        <v>20.475</v>
      </c>
      <c r="H1839" t="n">
        <v>3.188</v>
      </c>
      <c r="K1839" t="n">
        <v>3.941</v>
      </c>
    </row>
    <row r="1840">
      <c r="A1840" t="n">
        <v>7</v>
      </c>
      <c r="B1840" t="inlineStr">
        <is>
          <t>session_20261030_163316</t>
        </is>
      </c>
      <c r="C1840" t="inlineStr">
        <is>
          <t>make</t>
        </is>
      </c>
      <c r="D1840" t="n">
        <v>-1.132</v>
      </c>
      <c r="E1840" t="n">
        <v>20.033</v>
      </c>
      <c r="H1840" t="n">
        <v>2.829</v>
      </c>
      <c r="K1840" t="n">
        <v>4.814</v>
      </c>
    </row>
    <row r="1841">
      <c r="A1841" t="n">
        <v>7</v>
      </c>
      <c r="B1841" t="inlineStr">
        <is>
          <t>session_20261030_163316</t>
        </is>
      </c>
      <c r="C1841" t="inlineStr">
        <is>
          <t>make</t>
        </is>
      </c>
      <c r="D1841" t="n">
        <v>-1.123</v>
      </c>
      <c r="E1841" t="n">
        <v>19.923</v>
      </c>
      <c r="H1841" t="n">
        <v>2.748</v>
      </c>
      <c r="K1841" t="n">
        <v>7.833</v>
      </c>
    </row>
    <row r="1842">
      <c r="A1842" t="n">
        <v>7</v>
      </c>
      <c r="B1842" t="inlineStr">
        <is>
          <t>session_20261030_163316</t>
        </is>
      </c>
      <c r="C1842" t="inlineStr">
        <is>
          <t>make</t>
        </is>
      </c>
      <c r="D1842" t="n">
        <v>-1.111</v>
      </c>
      <c r="E1842" t="n">
        <v>19.692</v>
      </c>
      <c r="H1842" t="n">
        <v>2.776</v>
      </c>
      <c r="K1842" t="n">
        <v>9.475</v>
      </c>
    </row>
    <row r="1843">
      <c r="A1843" t="n">
        <v>7</v>
      </c>
      <c r="B1843" t="inlineStr">
        <is>
          <t>session_20261030_163316</t>
        </is>
      </c>
      <c r="C1843" t="inlineStr">
        <is>
          <t>make</t>
        </is>
      </c>
      <c r="D1843" t="n">
        <v>-1.103</v>
      </c>
      <c r="E1843" t="n">
        <v>19.745</v>
      </c>
      <c r="H1843" t="n">
        <v>2.794</v>
      </c>
      <c r="K1843" t="n">
        <v>10.221</v>
      </c>
    </row>
    <row r="1844">
      <c r="A1844" t="n">
        <v>7</v>
      </c>
      <c r="B1844" t="inlineStr">
        <is>
          <t>session_20261030_163316</t>
        </is>
      </c>
      <c r="C1844" t="inlineStr">
        <is>
          <t>make</t>
        </is>
      </c>
      <c r="D1844" t="n">
        <v>-1.092</v>
      </c>
      <c r="E1844" t="n">
        <v>19.887</v>
      </c>
      <c r="H1844" t="n">
        <v>2.774</v>
      </c>
      <c r="K1844" t="n">
        <v>10.214</v>
      </c>
    </row>
    <row r="1845">
      <c r="A1845" t="n">
        <v>7</v>
      </c>
      <c r="B1845" t="inlineStr">
        <is>
          <t>session_20261030_163316</t>
        </is>
      </c>
      <c r="C1845" t="inlineStr">
        <is>
          <t>make</t>
        </is>
      </c>
      <c r="D1845" t="n">
        <v>-1.082</v>
      </c>
      <c r="E1845" t="n">
        <v>20.038</v>
      </c>
      <c r="H1845" t="n">
        <v>2.654</v>
      </c>
      <c r="K1845" t="n">
        <v>9.378</v>
      </c>
    </row>
    <row r="1846">
      <c r="A1846" t="n">
        <v>7</v>
      </c>
      <c r="B1846" t="inlineStr">
        <is>
          <t>session_20261030_163316</t>
        </is>
      </c>
      <c r="C1846" t="inlineStr">
        <is>
          <t>make</t>
        </is>
      </c>
      <c r="D1846" t="n">
        <v>-1.072</v>
      </c>
      <c r="E1846" t="n">
        <v>20.034</v>
      </c>
      <c r="H1846" t="n">
        <v>2.492</v>
      </c>
      <c r="K1846" t="n">
        <v>8.183999999999999</v>
      </c>
    </row>
    <row r="1847">
      <c r="A1847" t="n">
        <v>7</v>
      </c>
      <c r="B1847" t="inlineStr">
        <is>
          <t>session_20261030_163316</t>
        </is>
      </c>
      <c r="C1847" t="inlineStr">
        <is>
          <t>make</t>
        </is>
      </c>
      <c r="D1847" t="n">
        <v>-1.062</v>
      </c>
      <c r="E1847" t="n">
        <v>20.173</v>
      </c>
      <c r="H1847" t="n">
        <v>2.271</v>
      </c>
      <c r="K1847" t="n">
        <v>8.226000000000001</v>
      </c>
    </row>
    <row r="1848">
      <c r="A1848" t="n">
        <v>7</v>
      </c>
      <c r="B1848" t="inlineStr">
        <is>
          <t>session_20261030_163316</t>
        </is>
      </c>
      <c r="C1848" t="inlineStr">
        <is>
          <t>make</t>
        </is>
      </c>
      <c r="D1848" t="n">
        <v>-1.052</v>
      </c>
      <c r="E1848" t="n">
        <v>20.282</v>
      </c>
      <c r="H1848" t="n">
        <v>2.176</v>
      </c>
      <c r="K1848" t="n">
        <v>7.161</v>
      </c>
    </row>
    <row r="1849">
      <c r="A1849" t="n">
        <v>7</v>
      </c>
      <c r="B1849" t="inlineStr">
        <is>
          <t>session_20261030_163316</t>
        </is>
      </c>
      <c r="C1849" t="inlineStr">
        <is>
          <t>make</t>
        </is>
      </c>
      <c r="D1849" t="n">
        <v>-1.042</v>
      </c>
      <c r="E1849" t="n">
        <v>20.604</v>
      </c>
      <c r="H1849" t="n">
        <v>2.163</v>
      </c>
      <c r="K1849" t="n">
        <v>6.458</v>
      </c>
    </row>
    <row r="1850">
      <c r="A1850" t="n">
        <v>7</v>
      </c>
      <c r="B1850" t="inlineStr">
        <is>
          <t>session_20261030_163316</t>
        </is>
      </c>
      <c r="C1850" t="inlineStr">
        <is>
          <t>make</t>
        </is>
      </c>
      <c r="D1850" t="n">
        <v>-1.032</v>
      </c>
      <c r="E1850" t="n">
        <v>21.269</v>
      </c>
      <c r="H1850" t="n">
        <v>2.193</v>
      </c>
      <c r="K1850" t="n">
        <v>7.347</v>
      </c>
    </row>
    <row r="1851">
      <c r="A1851" t="n">
        <v>7</v>
      </c>
      <c r="B1851" t="inlineStr">
        <is>
          <t>session_20261030_163316</t>
        </is>
      </c>
      <c r="C1851" t="inlineStr">
        <is>
          <t>make</t>
        </is>
      </c>
      <c r="D1851" t="n">
        <v>-1.022</v>
      </c>
      <c r="E1851" t="n">
        <v>21.727</v>
      </c>
      <c r="H1851" t="n">
        <v>2.291</v>
      </c>
      <c r="K1851" t="n">
        <v>7.953</v>
      </c>
    </row>
    <row r="1852">
      <c r="A1852" t="n">
        <v>7</v>
      </c>
      <c r="B1852" t="inlineStr">
        <is>
          <t>session_20261030_163316</t>
        </is>
      </c>
      <c r="C1852" t="inlineStr">
        <is>
          <t>make</t>
        </is>
      </c>
      <c r="D1852" t="n">
        <v>-1.012</v>
      </c>
      <c r="E1852" t="n">
        <v>22.194</v>
      </c>
      <c r="H1852" t="n">
        <v>2.339</v>
      </c>
      <c r="K1852" t="n">
        <v>7.336</v>
      </c>
    </row>
    <row r="1853">
      <c r="A1853" t="n">
        <v>7</v>
      </c>
      <c r="B1853" t="inlineStr">
        <is>
          <t>session_20261030_163316</t>
        </is>
      </c>
      <c r="C1853" t="inlineStr">
        <is>
          <t>make</t>
        </is>
      </c>
      <c r="D1853" t="n">
        <v>-1.002</v>
      </c>
      <c r="E1853" t="n">
        <v>22.644</v>
      </c>
      <c r="H1853" t="n">
        <v>2.286</v>
      </c>
      <c r="K1853" t="n">
        <v>7.627</v>
      </c>
    </row>
    <row r="1854">
      <c r="A1854" t="n">
        <v>7</v>
      </c>
      <c r="B1854" t="inlineStr">
        <is>
          <t>session_20261030_163316</t>
        </is>
      </c>
      <c r="C1854" t="inlineStr">
        <is>
          <t>make</t>
        </is>
      </c>
      <c r="D1854" t="n">
        <v>-0.992</v>
      </c>
      <c r="E1854" t="n">
        <v>23.074</v>
      </c>
      <c r="H1854" t="n">
        <v>2.266</v>
      </c>
      <c r="K1854" t="n">
        <v>8.023999999999999</v>
      </c>
    </row>
    <row r="1855">
      <c r="A1855" t="n">
        <v>7</v>
      </c>
      <c r="B1855" t="inlineStr">
        <is>
          <t>session_20261030_163316</t>
        </is>
      </c>
      <c r="C1855" t="inlineStr">
        <is>
          <t>make</t>
        </is>
      </c>
      <c r="D1855" t="n">
        <v>-0.982</v>
      </c>
      <c r="E1855" t="n">
        <v>23.469</v>
      </c>
      <c r="H1855" t="n">
        <v>2.214</v>
      </c>
      <c r="K1855" t="n">
        <v>8.6</v>
      </c>
    </row>
    <row r="1856">
      <c r="A1856" t="n">
        <v>7</v>
      </c>
      <c r="B1856" t="inlineStr">
        <is>
          <t>session_20261030_163316</t>
        </is>
      </c>
      <c r="C1856" t="inlineStr">
        <is>
          <t>make</t>
        </is>
      </c>
      <c r="D1856" t="n">
        <v>-0.972</v>
      </c>
      <c r="E1856" t="n">
        <v>23.779</v>
      </c>
      <c r="H1856" t="n">
        <v>1.957</v>
      </c>
      <c r="K1856" t="n">
        <v>9.595000000000001</v>
      </c>
    </row>
    <row r="1857">
      <c r="A1857" t="n">
        <v>7</v>
      </c>
      <c r="B1857" t="inlineStr">
        <is>
          <t>session_20261030_163316</t>
        </is>
      </c>
      <c r="C1857" t="inlineStr">
        <is>
          <t>make</t>
        </is>
      </c>
      <c r="D1857" t="n">
        <v>-0.962</v>
      </c>
      <c r="E1857" t="n">
        <v>24.07</v>
      </c>
      <c r="H1857" t="n">
        <v>1.731</v>
      </c>
      <c r="K1857" t="n">
        <v>10.231</v>
      </c>
    </row>
    <row r="1858">
      <c r="A1858" t="n">
        <v>7</v>
      </c>
      <c r="B1858" t="inlineStr">
        <is>
          <t>session_20261030_163316</t>
        </is>
      </c>
      <c r="C1858" t="inlineStr">
        <is>
          <t>make</t>
        </is>
      </c>
      <c r="D1858" t="n">
        <v>-0.95</v>
      </c>
      <c r="E1858" t="n">
        <v>24.519</v>
      </c>
      <c r="H1858" t="n">
        <v>1.497</v>
      </c>
      <c r="K1858" t="n">
        <v>11.119</v>
      </c>
    </row>
    <row r="1859">
      <c r="A1859" t="n">
        <v>7</v>
      </c>
      <c r="B1859" t="inlineStr">
        <is>
          <t>session_20261030_163316</t>
        </is>
      </c>
      <c r="C1859" t="inlineStr">
        <is>
          <t>make</t>
        </is>
      </c>
      <c r="D1859" t="n">
        <v>-0.9419999999999999</v>
      </c>
      <c r="E1859" t="n">
        <v>24.775</v>
      </c>
      <c r="H1859" t="n">
        <v>1.32</v>
      </c>
      <c r="K1859" t="n">
        <v>10.953</v>
      </c>
    </row>
    <row r="1860">
      <c r="A1860" t="n">
        <v>7</v>
      </c>
      <c r="B1860" t="inlineStr">
        <is>
          <t>session_20261030_163316</t>
        </is>
      </c>
      <c r="C1860" t="inlineStr">
        <is>
          <t>make</t>
        </is>
      </c>
      <c r="D1860" t="n">
        <v>-0.9320000000000001</v>
      </c>
      <c r="E1860" t="n">
        <v>25.101</v>
      </c>
      <c r="H1860" t="n">
        <v>1.19</v>
      </c>
      <c r="K1860" t="n">
        <v>10.257</v>
      </c>
    </row>
    <row r="1861">
      <c r="A1861" t="n">
        <v>7</v>
      </c>
      <c r="B1861" t="inlineStr">
        <is>
          <t>session_20261030_163316</t>
        </is>
      </c>
      <c r="C1861" t="inlineStr">
        <is>
          <t>make</t>
        </is>
      </c>
      <c r="D1861" t="n">
        <v>-0.922</v>
      </c>
      <c r="E1861" t="n">
        <v>25.367</v>
      </c>
      <c r="H1861" t="n">
        <v>1.106</v>
      </c>
      <c r="K1861" t="n">
        <v>9.523999999999999</v>
      </c>
    </row>
    <row r="1862">
      <c r="A1862" t="n">
        <v>7</v>
      </c>
      <c r="B1862" t="inlineStr">
        <is>
          <t>session_20261030_163316</t>
        </is>
      </c>
      <c r="C1862" t="inlineStr">
        <is>
          <t>make</t>
        </is>
      </c>
      <c r="D1862" t="n">
        <v>-0.912</v>
      </c>
      <c r="E1862" t="n">
        <v>25.677</v>
      </c>
      <c r="H1862" t="n">
        <v>1.026</v>
      </c>
      <c r="K1862" t="n">
        <v>8.747</v>
      </c>
    </row>
    <row r="1863">
      <c r="A1863" t="n">
        <v>7</v>
      </c>
      <c r="B1863" t="inlineStr">
        <is>
          <t>session_20261030_163316</t>
        </is>
      </c>
      <c r="C1863" t="inlineStr">
        <is>
          <t>make</t>
        </is>
      </c>
      <c r="D1863" t="n">
        <v>-0.902</v>
      </c>
      <c r="E1863" t="n">
        <v>25.979</v>
      </c>
      <c r="H1863" t="n">
        <v>0.952</v>
      </c>
      <c r="K1863" t="n">
        <v>8.458</v>
      </c>
    </row>
    <row r="1864">
      <c r="A1864" t="n">
        <v>7</v>
      </c>
      <c r="B1864" t="inlineStr">
        <is>
          <t>session_20261030_163316</t>
        </is>
      </c>
      <c r="C1864" t="inlineStr">
        <is>
          <t>make</t>
        </is>
      </c>
      <c r="D1864" t="n">
        <v>-0.892</v>
      </c>
      <c r="E1864" t="n">
        <v>26.281</v>
      </c>
      <c r="H1864" t="n">
        <v>0.871</v>
      </c>
      <c r="K1864" t="n">
        <v>8.44</v>
      </c>
    </row>
    <row r="1865">
      <c r="A1865" t="n">
        <v>7</v>
      </c>
      <c r="B1865" t="inlineStr">
        <is>
          <t>session_20261030_163316</t>
        </is>
      </c>
      <c r="C1865" t="inlineStr">
        <is>
          <t>make</t>
        </is>
      </c>
      <c r="D1865" t="n">
        <v>-0.882</v>
      </c>
      <c r="E1865" t="n">
        <v>26.607</v>
      </c>
      <c r="H1865" t="n">
        <v>0.677</v>
      </c>
      <c r="K1865" t="n">
        <v>10.923</v>
      </c>
    </row>
    <row r="1866">
      <c r="A1866" t="n">
        <v>7</v>
      </c>
      <c r="B1866" t="inlineStr">
        <is>
          <t>session_20261030_163316</t>
        </is>
      </c>
      <c r="C1866" t="inlineStr">
        <is>
          <t>make</t>
        </is>
      </c>
      <c r="D1866" t="n">
        <v>-0.872</v>
      </c>
      <c r="E1866" t="n">
        <v>26.769</v>
      </c>
      <c r="H1866" t="n">
        <v>0.57</v>
      </c>
      <c r="K1866" t="n">
        <v>11.459</v>
      </c>
    </row>
    <row r="1867">
      <c r="A1867" t="n">
        <v>7</v>
      </c>
      <c r="B1867" t="inlineStr">
        <is>
          <t>session_20261030_163316</t>
        </is>
      </c>
      <c r="C1867" t="inlineStr">
        <is>
          <t>make</t>
        </is>
      </c>
      <c r="D1867" t="n">
        <v>-0.862</v>
      </c>
      <c r="E1867" t="n">
        <v>27.119</v>
      </c>
      <c r="H1867" t="n">
        <v>0.446</v>
      </c>
      <c r="K1867" t="n">
        <v>10.729</v>
      </c>
    </row>
    <row r="1868">
      <c r="A1868" t="n">
        <v>7</v>
      </c>
      <c r="B1868" t="inlineStr">
        <is>
          <t>session_20261030_163316</t>
        </is>
      </c>
      <c r="C1868" t="inlineStr">
        <is>
          <t>make</t>
        </is>
      </c>
      <c r="D1868" t="n">
        <v>-0.852</v>
      </c>
      <c r="E1868" t="n">
        <v>27.391</v>
      </c>
      <c r="H1868" t="n">
        <v>0.33</v>
      </c>
      <c r="K1868" t="n">
        <v>9.916</v>
      </c>
    </row>
    <row r="1869">
      <c r="A1869" t="n">
        <v>7</v>
      </c>
      <c r="B1869" t="inlineStr">
        <is>
          <t>session_20261030_163316</t>
        </is>
      </c>
      <c r="C1869" t="inlineStr">
        <is>
          <t>make</t>
        </is>
      </c>
      <c r="D1869" t="n">
        <v>-0.842</v>
      </c>
      <c r="E1869" t="n">
        <v>27.555</v>
      </c>
      <c r="H1869" t="n">
        <v>0.269</v>
      </c>
      <c r="K1869" t="n">
        <v>9.202999999999999</v>
      </c>
    </row>
    <row r="1870">
      <c r="A1870" t="n">
        <v>7</v>
      </c>
      <c r="B1870" t="inlineStr">
        <is>
          <t>session_20261030_163316</t>
        </is>
      </c>
      <c r="C1870" t="inlineStr">
        <is>
          <t>make</t>
        </is>
      </c>
      <c r="D1870" t="n">
        <v>-0.832</v>
      </c>
      <c r="E1870" t="n">
        <v>27.741</v>
      </c>
      <c r="H1870" t="n">
        <v>0.227</v>
      </c>
      <c r="K1870" t="n">
        <v>9.497</v>
      </c>
    </row>
    <row r="1871">
      <c r="A1871" t="n">
        <v>7</v>
      </c>
      <c r="B1871" t="inlineStr">
        <is>
          <t>session_20261030_163316</t>
        </is>
      </c>
      <c r="C1871" t="inlineStr">
        <is>
          <t>make</t>
        </is>
      </c>
      <c r="D1871" t="n">
        <v>-0.822</v>
      </c>
      <c r="E1871" t="n">
        <v>27.946</v>
      </c>
      <c r="H1871" t="n">
        <v>0.209</v>
      </c>
      <c r="K1871" t="n">
        <v>9.928000000000001</v>
      </c>
    </row>
    <row r="1872">
      <c r="A1872" t="n">
        <v>7</v>
      </c>
      <c r="B1872" t="inlineStr">
        <is>
          <t>session_20261030_163316</t>
        </is>
      </c>
      <c r="C1872" t="inlineStr">
        <is>
          <t>make</t>
        </is>
      </c>
      <c r="D1872" t="n">
        <v>-0.8110000000000001</v>
      </c>
      <c r="E1872" t="n">
        <v>28.092</v>
      </c>
      <c r="H1872" t="n">
        <v>0.238</v>
      </c>
      <c r="K1872" t="n">
        <v>10.034</v>
      </c>
    </row>
    <row r="1873">
      <c r="A1873" t="n">
        <v>7</v>
      </c>
      <c r="B1873" t="inlineStr">
        <is>
          <t>session_20261030_163316</t>
        </is>
      </c>
      <c r="C1873" t="inlineStr">
        <is>
          <t>make</t>
        </is>
      </c>
      <c r="D1873" t="n">
        <v>-0.802</v>
      </c>
      <c r="E1873" t="n">
        <v>28.077</v>
      </c>
      <c r="H1873" t="n">
        <v>0.339</v>
      </c>
      <c r="K1873" t="n">
        <v>9.731999999999999</v>
      </c>
    </row>
    <row r="1874">
      <c r="A1874" t="n">
        <v>7</v>
      </c>
      <c r="B1874" t="inlineStr">
        <is>
          <t>session_20261030_163316</t>
        </is>
      </c>
      <c r="C1874" t="inlineStr">
        <is>
          <t>make</t>
        </is>
      </c>
      <c r="D1874" t="n">
        <v>-0.79</v>
      </c>
      <c r="E1874" t="n">
        <v>28.06</v>
      </c>
      <c r="H1874" t="n">
        <v>0.484</v>
      </c>
      <c r="K1874" t="n">
        <v>10.309</v>
      </c>
    </row>
    <row r="1875">
      <c r="A1875" t="n">
        <v>7</v>
      </c>
      <c r="B1875" t="inlineStr">
        <is>
          <t>session_20261030_163316</t>
        </is>
      </c>
      <c r="C1875" t="inlineStr">
        <is>
          <t>make</t>
        </is>
      </c>
      <c r="D1875" t="n">
        <v>-0.782</v>
      </c>
      <c r="E1875" t="n">
        <v>27.83</v>
      </c>
      <c r="H1875" t="n">
        <v>0.641</v>
      </c>
      <c r="K1875" t="n">
        <v>9.773999999999999</v>
      </c>
    </row>
    <row r="1876">
      <c r="A1876" t="n">
        <v>7</v>
      </c>
      <c r="B1876" t="inlineStr">
        <is>
          <t>session_20261030_163316</t>
        </is>
      </c>
      <c r="C1876" t="inlineStr">
        <is>
          <t>make</t>
        </is>
      </c>
      <c r="D1876" t="n">
        <v>-0.772</v>
      </c>
      <c r="E1876" t="n">
        <v>27.585</v>
      </c>
      <c r="H1876" t="n">
        <v>0.788</v>
      </c>
      <c r="K1876" t="n">
        <v>9.654</v>
      </c>
    </row>
    <row r="1877">
      <c r="A1877" t="n">
        <v>7</v>
      </c>
      <c r="B1877" t="inlineStr">
        <is>
          <t>session_20261030_163316</t>
        </is>
      </c>
      <c r="C1877" t="inlineStr">
        <is>
          <t>make</t>
        </is>
      </c>
      <c r="D1877" t="n">
        <v>-0.762</v>
      </c>
      <c r="E1877" t="n">
        <v>27.275</v>
      </c>
      <c r="H1877" t="n">
        <v>0.98</v>
      </c>
      <c r="K1877" t="n">
        <v>9.759</v>
      </c>
    </row>
    <row r="1878">
      <c r="A1878" t="n">
        <v>7</v>
      </c>
      <c r="B1878" t="inlineStr">
        <is>
          <t>session_20261030_163316</t>
        </is>
      </c>
      <c r="C1878" t="inlineStr">
        <is>
          <t>make</t>
        </is>
      </c>
      <c r="D1878" t="n">
        <v>-0.752</v>
      </c>
      <c r="E1878" t="n">
        <v>26.827</v>
      </c>
      <c r="H1878" t="n">
        <v>1.152</v>
      </c>
      <c r="K1878" t="n">
        <v>9.682</v>
      </c>
    </row>
    <row r="1879">
      <c r="A1879" t="n">
        <v>7</v>
      </c>
      <c r="B1879" t="inlineStr">
        <is>
          <t>session_20261030_163316</t>
        </is>
      </c>
      <c r="C1879" t="inlineStr">
        <is>
          <t>make</t>
        </is>
      </c>
      <c r="D1879" t="n">
        <v>-0.742</v>
      </c>
      <c r="E1879" t="n">
        <v>26.609</v>
      </c>
      <c r="H1879" t="n">
        <v>1.323</v>
      </c>
      <c r="K1879" t="n">
        <v>10.458</v>
      </c>
    </row>
    <row r="1880">
      <c r="A1880" t="n">
        <v>7</v>
      </c>
      <c r="B1880" t="inlineStr">
        <is>
          <t>session_20261030_163316</t>
        </is>
      </c>
      <c r="C1880" t="inlineStr">
        <is>
          <t>make</t>
        </is>
      </c>
      <c r="D1880" t="n">
        <v>-0.731</v>
      </c>
      <c r="E1880" t="n">
        <v>26.093</v>
      </c>
      <c r="H1880" t="n">
        <v>1.508</v>
      </c>
      <c r="K1880" t="n">
        <v>10.892</v>
      </c>
    </row>
    <row r="1881">
      <c r="A1881" t="n">
        <v>7</v>
      </c>
      <c r="B1881" t="inlineStr">
        <is>
          <t>session_20261030_163316</t>
        </is>
      </c>
      <c r="C1881" t="inlineStr">
        <is>
          <t>make</t>
        </is>
      </c>
      <c r="D1881" t="n">
        <v>-0.722</v>
      </c>
      <c r="E1881" t="n">
        <v>25.894</v>
      </c>
      <c r="H1881" t="n">
        <v>1.702</v>
      </c>
      <c r="K1881" t="n">
        <v>11.535</v>
      </c>
    </row>
    <row r="1882">
      <c r="A1882" t="n">
        <v>7</v>
      </c>
      <c r="B1882" t="inlineStr">
        <is>
          <t>session_20261030_163316</t>
        </is>
      </c>
      <c r="C1882" t="inlineStr">
        <is>
          <t>make</t>
        </is>
      </c>
      <c r="D1882" t="n">
        <v>-0.712</v>
      </c>
      <c r="E1882" t="n">
        <v>25.123</v>
      </c>
      <c r="H1882" t="n">
        <v>1.987</v>
      </c>
      <c r="K1882" t="n">
        <v>12.245</v>
      </c>
    </row>
    <row r="1883">
      <c r="A1883" t="n">
        <v>7</v>
      </c>
      <c r="B1883" t="inlineStr">
        <is>
          <t>session_20261030_163316</t>
        </is>
      </c>
      <c r="C1883" t="inlineStr">
        <is>
          <t>make</t>
        </is>
      </c>
      <c r="D1883" t="n">
        <v>-0.702</v>
      </c>
      <c r="E1883" t="n">
        <v>24.452</v>
      </c>
      <c r="H1883" t="n">
        <v>2.15</v>
      </c>
      <c r="K1883" t="n">
        <v>12.836</v>
      </c>
    </row>
    <row r="1884">
      <c r="A1884" t="n">
        <v>7</v>
      </c>
      <c r="B1884" t="inlineStr">
        <is>
          <t>session_20261030_163316</t>
        </is>
      </c>
      <c r="C1884" t="inlineStr">
        <is>
          <t>make</t>
        </is>
      </c>
      <c r="D1884" t="n">
        <v>-0.6919999999999999</v>
      </c>
      <c r="E1884" t="n">
        <v>23.651</v>
      </c>
      <c r="H1884" t="n">
        <v>2.284</v>
      </c>
      <c r="K1884" t="n">
        <v>12.959</v>
      </c>
    </row>
    <row r="1885">
      <c r="A1885" t="n">
        <v>7</v>
      </c>
      <c r="B1885" t="inlineStr">
        <is>
          <t>session_20261030_163316</t>
        </is>
      </c>
      <c r="C1885" t="inlineStr">
        <is>
          <t>make</t>
        </is>
      </c>
      <c r="D1885" t="n">
        <v>-0.6820000000000001</v>
      </c>
      <c r="E1885" t="n">
        <v>22.715</v>
      </c>
      <c r="H1885" t="n">
        <v>2.366</v>
      </c>
      <c r="K1885" t="n">
        <v>12.912</v>
      </c>
    </row>
    <row r="1886">
      <c r="A1886" t="n">
        <v>7</v>
      </c>
      <c r="B1886" t="inlineStr">
        <is>
          <t>session_20261030_163316</t>
        </is>
      </c>
      <c r="C1886" t="inlineStr">
        <is>
          <t>make</t>
        </is>
      </c>
      <c r="D1886" t="n">
        <v>-0.672</v>
      </c>
      <c r="E1886" t="n">
        <v>21.638</v>
      </c>
      <c r="H1886" t="n">
        <v>2.474</v>
      </c>
      <c r="K1886" t="n">
        <v>13.088</v>
      </c>
    </row>
    <row r="1887">
      <c r="A1887" t="n">
        <v>7</v>
      </c>
      <c r="B1887" t="inlineStr">
        <is>
          <t>session_20261030_163316</t>
        </is>
      </c>
      <c r="C1887" t="inlineStr">
        <is>
          <t>make</t>
        </is>
      </c>
      <c r="D1887" t="n">
        <v>-0.662</v>
      </c>
      <c r="E1887" t="n">
        <v>20.464</v>
      </c>
      <c r="H1887" t="n">
        <v>2.664</v>
      </c>
      <c r="K1887" t="n">
        <v>13.978</v>
      </c>
    </row>
    <row r="1888">
      <c r="A1888" t="n">
        <v>7</v>
      </c>
      <c r="B1888" t="inlineStr">
        <is>
          <t>session_20261030_163316</t>
        </is>
      </c>
      <c r="C1888" t="inlineStr">
        <is>
          <t>make</t>
        </is>
      </c>
      <c r="D1888" t="n">
        <v>-0.651</v>
      </c>
      <c r="E1888" t="n">
        <v>19.088</v>
      </c>
      <c r="H1888" t="n">
        <v>2.916</v>
      </c>
      <c r="K1888" t="n">
        <v>15.326</v>
      </c>
    </row>
    <row r="1889">
      <c r="A1889" t="n">
        <v>7</v>
      </c>
      <c r="B1889" t="inlineStr">
        <is>
          <t>session_20261030_163316</t>
        </is>
      </c>
      <c r="C1889" t="inlineStr">
        <is>
          <t>make</t>
        </is>
      </c>
      <c r="D1889" t="n">
        <v>-0.642</v>
      </c>
      <c r="E1889" t="n">
        <v>17.752</v>
      </c>
      <c r="H1889" t="n">
        <v>3.183</v>
      </c>
      <c r="K1889" t="n">
        <v>16.46</v>
      </c>
    </row>
    <row r="1890">
      <c r="A1890" t="n">
        <v>7</v>
      </c>
      <c r="B1890" t="inlineStr">
        <is>
          <t>session_20261030_163316</t>
        </is>
      </c>
      <c r="C1890" t="inlineStr">
        <is>
          <t>make</t>
        </is>
      </c>
      <c r="D1890" t="n">
        <v>-0.629</v>
      </c>
      <c r="E1890" t="n">
        <v>15.685</v>
      </c>
      <c r="H1890" t="n">
        <v>3.611</v>
      </c>
      <c r="K1890" t="n">
        <v>17.166</v>
      </c>
    </row>
    <row r="1891">
      <c r="A1891" t="n">
        <v>7</v>
      </c>
      <c r="B1891" t="inlineStr">
        <is>
          <t>session_20261030_163316</t>
        </is>
      </c>
      <c r="C1891" t="inlineStr">
        <is>
          <t>make</t>
        </is>
      </c>
      <c r="D1891" t="n">
        <v>-0.621</v>
      </c>
      <c r="E1891" t="n">
        <v>14.392</v>
      </c>
      <c r="H1891" t="n">
        <v>3.895</v>
      </c>
      <c r="K1891" t="n">
        <v>17.597</v>
      </c>
    </row>
    <row r="1892">
      <c r="A1892" t="n">
        <v>7</v>
      </c>
      <c r="B1892" t="inlineStr">
        <is>
          <t>session_20261030_163316</t>
        </is>
      </c>
      <c r="C1892" t="inlineStr">
        <is>
          <t>make</t>
        </is>
      </c>
      <c r="D1892" t="n">
        <v>-0.611</v>
      </c>
      <c r="E1892" t="n">
        <v>12.482</v>
      </c>
      <c r="H1892" t="n">
        <v>4.152</v>
      </c>
      <c r="K1892" t="n">
        <v>17.688</v>
      </c>
    </row>
    <row r="1893">
      <c r="A1893" t="n">
        <v>7</v>
      </c>
      <c r="B1893" t="inlineStr">
        <is>
          <t>session_20261030_163316</t>
        </is>
      </c>
      <c r="C1893" t="inlineStr">
        <is>
          <t>make</t>
        </is>
      </c>
      <c r="D1893" t="n">
        <v>-0.601</v>
      </c>
      <c r="E1893" t="n">
        <v>10.46</v>
      </c>
      <c r="H1893" t="n">
        <v>4.402</v>
      </c>
      <c r="K1893" t="n">
        <v>18.041</v>
      </c>
    </row>
    <row r="1894">
      <c r="A1894" t="n">
        <v>7</v>
      </c>
      <c r="B1894" t="inlineStr">
        <is>
          <t>session_20261030_163316</t>
        </is>
      </c>
      <c r="C1894" t="inlineStr">
        <is>
          <t>make</t>
        </is>
      </c>
      <c r="D1894" t="n">
        <v>-0.591</v>
      </c>
      <c r="E1894" t="n">
        <v>8.321999999999999</v>
      </c>
      <c r="H1894" t="n">
        <v>4.597</v>
      </c>
      <c r="K1894" t="n">
        <v>18.937</v>
      </c>
    </row>
    <row r="1895">
      <c r="A1895" t="n">
        <v>7</v>
      </c>
      <c r="B1895" t="inlineStr">
        <is>
          <t>session_20261030_163316</t>
        </is>
      </c>
      <c r="C1895" t="inlineStr">
        <is>
          <t>make</t>
        </is>
      </c>
      <c r="D1895" t="n">
        <v>-0.581</v>
      </c>
      <c r="E1895" t="n">
        <v>6.112</v>
      </c>
      <c r="H1895" t="n">
        <v>4.792</v>
      </c>
      <c r="K1895" t="n">
        <v>19.334</v>
      </c>
    </row>
    <row r="1896">
      <c r="A1896" t="n">
        <v>7</v>
      </c>
      <c r="B1896" t="inlineStr">
        <is>
          <t>session_20261030_163316</t>
        </is>
      </c>
      <c r="C1896" t="inlineStr">
        <is>
          <t>make</t>
        </is>
      </c>
      <c r="D1896" t="n">
        <v>-0.571</v>
      </c>
      <c r="E1896" t="n">
        <v>3.798</v>
      </c>
      <c r="H1896" t="n">
        <v>4.996</v>
      </c>
      <c r="K1896" t="n">
        <v>19.773</v>
      </c>
    </row>
    <row r="1897">
      <c r="A1897" t="n">
        <v>7</v>
      </c>
      <c r="B1897" t="inlineStr">
        <is>
          <t>session_20261030_163316</t>
        </is>
      </c>
      <c r="C1897" t="inlineStr">
        <is>
          <t>make</t>
        </is>
      </c>
      <c r="D1897" t="n">
        <v>-0.5610000000000001</v>
      </c>
      <c r="E1897" t="n">
        <v>1.404</v>
      </c>
      <c r="H1897" t="n">
        <v>5.24</v>
      </c>
      <c r="K1897" t="n">
        <v>20.586</v>
      </c>
    </row>
    <row r="1898">
      <c r="A1898" t="n">
        <v>7</v>
      </c>
      <c r="B1898" t="inlineStr">
        <is>
          <t>session_20261030_163316</t>
        </is>
      </c>
      <c r="C1898" t="inlineStr">
        <is>
          <t>make</t>
        </is>
      </c>
      <c r="D1898" t="n">
        <v>-0.551</v>
      </c>
      <c r="E1898" t="n">
        <v>0.23</v>
      </c>
      <c r="H1898" t="n">
        <v>5.516</v>
      </c>
      <c r="K1898" t="n">
        <v>22.064</v>
      </c>
    </row>
    <row r="1899">
      <c r="A1899" t="n">
        <v>7</v>
      </c>
      <c r="B1899" t="inlineStr">
        <is>
          <t>session_20261030_163316</t>
        </is>
      </c>
      <c r="C1899" t="inlineStr">
        <is>
          <t>make</t>
        </is>
      </c>
      <c r="D1899" t="n">
        <v>-0.541</v>
      </c>
      <c r="E1899" t="n">
        <v>-3.675</v>
      </c>
      <c r="H1899" t="n">
        <v>5.83</v>
      </c>
      <c r="K1899" t="n">
        <v>22.949</v>
      </c>
    </row>
    <row r="1900">
      <c r="A1900" t="n">
        <v>7</v>
      </c>
      <c r="B1900" t="inlineStr">
        <is>
          <t>session_20261030_163316</t>
        </is>
      </c>
      <c r="C1900" t="inlineStr">
        <is>
          <t>make</t>
        </is>
      </c>
      <c r="D1900" t="n">
        <v>-0.531</v>
      </c>
      <c r="E1900" t="n">
        <v>-6.483</v>
      </c>
      <c r="H1900" t="n">
        <v>6.304</v>
      </c>
      <c r="K1900" t="n">
        <v>23.177</v>
      </c>
    </row>
    <row r="1901">
      <c r="A1901" t="n">
        <v>7</v>
      </c>
      <c r="B1901" t="inlineStr">
        <is>
          <t>session_20261030_163316</t>
        </is>
      </c>
      <c r="C1901" t="inlineStr">
        <is>
          <t>make</t>
        </is>
      </c>
      <c r="D1901" t="n">
        <v>-0.521</v>
      </c>
      <c r="E1901" t="n">
        <v>-9.221</v>
      </c>
      <c r="H1901" t="n">
        <v>6.574</v>
      </c>
      <c r="K1901" t="n">
        <v>23.572</v>
      </c>
    </row>
    <row r="1902">
      <c r="A1902" t="n">
        <v>7</v>
      </c>
      <c r="B1902" t="inlineStr">
        <is>
          <t>session_20261030_163316</t>
        </is>
      </c>
      <c r="C1902" t="inlineStr">
        <is>
          <t>make</t>
        </is>
      </c>
      <c r="D1902" t="n">
        <v>-0.511</v>
      </c>
      <c r="E1902" t="n">
        <v>-12.13</v>
      </c>
      <c r="H1902" t="n">
        <v>6.887</v>
      </c>
      <c r="K1902" t="n">
        <v>22.989</v>
      </c>
    </row>
    <row r="1903">
      <c r="A1903" t="n">
        <v>7</v>
      </c>
      <c r="B1903" t="inlineStr">
        <is>
          <t>session_20261030_163316</t>
        </is>
      </c>
      <c r="C1903" t="inlineStr">
        <is>
          <t>make</t>
        </is>
      </c>
      <c r="D1903" t="n">
        <v>-0.501</v>
      </c>
      <c r="E1903" t="n">
        <v>-15.043</v>
      </c>
      <c r="H1903" t="n">
        <v>7.101</v>
      </c>
      <c r="K1903" t="n">
        <v>22.52</v>
      </c>
    </row>
    <row r="1904">
      <c r="A1904" t="n">
        <v>7</v>
      </c>
      <c r="B1904" t="inlineStr">
        <is>
          <t>session_20261030_163316</t>
        </is>
      </c>
      <c r="C1904" t="inlineStr">
        <is>
          <t>make</t>
        </is>
      </c>
      <c r="D1904" t="n">
        <v>-0.491</v>
      </c>
      <c r="E1904" t="n">
        <v>-18.163</v>
      </c>
      <c r="H1904" t="n">
        <v>7.24</v>
      </c>
      <c r="K1904" t="n">
        <v>22.34</v>
      </c>
    </row>
    <row r="1905">
      <c r="A1905" t="n">
        <v>7</v>
      </c>
      <c r="B1905" t="inlineStr">
        <is>
          <t>session_20261030_163316</t>
        </is>
      </c>
      <c r="C1905" t="inlineStr">
        <is>
          <t>make</t>
        </is>
      </c>
      <c r="D1905" t="n">
        <v>-0.481</v>
      </c>
      <c r="E1905" t="n">
        <v>-20.906</v>
      </c>
      <c r="H1905" t="n">
        <v>7.312</v>
      </c>
      <c r="K1905" t="n">
        <v>21.725</v>
      </c>
    </row>
    <row r="1906">
      <c r="A1906" t="n">
        <v>7</v>
      </c>
      <c r="B1906" t="inlineStr">
        <is>
          <t>session_20261030_163316</t>
        </is>
      </c>
      <c r="C1906" t="inlineStr">
        <is>
          <t>make</t>
        </is>
      </c>
      <c r="D1906" t="n">
        <v>-0.47</v>
      </c>
      <c r="E1906" t="n">
        <v>-24.262</v>
      </c>
      <c r="H1906" t="n">
        <v>7.36</v>
      </c>
      <c r="K1906" t="n">
        <v>20.722</v>
      </c>
    </row>
    <row r="1907">
      <c r="A1907" t="n">
        <v>7</v>
      </c>
      <c r="B1907" t="inlineStr">
        <is>
          <t>session_20261030_163316</t>
        </is>
      </c>
      <c r="C1907" t="inlineStr">
        <is>
          <t>make</t>
        </is>
      </c>
      <c r="D1907" t="n">
        <v>-0.461</v>
      </c>
      <c r="E1907" t="n">
        <v>-26.626</v>
      </c>
      <c r="H1907" t="n">
        <v>7.376</v>
      </c>
      <c r="K1907" t="n">
        <v>20.067</v>
      </c>
    </row>
    <row r="1908">
      <c r="A1908" t="n">
        <v>7</v>
      </c>
      <c r="B1908" t="inlineStr">
        <is>
          <t>session_20261030_163316</t>
        </is>
      </c>
      <c r="C1908" t="inlineStr">
        <is>
          <t>make</t>
        </is>
      </c>
      <c r="D1908" t="n">
        <v>-0.451</v>
      </c>
      <c r="E1908" t="n">
        <v>-29.346</v>
      </c>
      <c r="H1908" t="n">
        <v>7.386</v>
      </c>
      <c r="K1908" t="n">
        <v>19.046</v>
      </c>
    </row>
    <row r="1909">
      <c r="A1909" t="n">
        <v>7</v>
      </c>
      <c r="B1909" t="inlineStr">
        <is>
          <t>session_20261030_163316</t>
        </is>
      </c>
      <c r="C1909" t="inlineStr">
        <is>
          <t>make</t>
        </is>
      </c>
      <c r="D1909" t="n">
        <v>-0.441</v>
      </c>
      <c r="E1909" t="n">
        <v>-31.898</v>
      </c>
      <c r="H1909" t="n">
        <v>7.411</v>
      </c>
      <c r="K1909" t="n">
        <v>17.965</v>
      </c>
    </row>
    <row r="1910">
      <c r="A1910" t="n">
        <v>7</v>
      </c>
      <c r="B1910" t="inlineStr">
        <is>
          <t>session_20261030_163316</t>
        </is>
      </c>
      <c r="C1910" t="inlineStr">
        <is>
          <t>make</t>
        </is>
      </c>
      <c r="D1910" t="n">
        <v>-0.431</v>
      </c>
      <c r="E1910" t="n">
        <v>-34.35</v>
      </c>
      <c r="H1910" t="n">
        <v>7.386</v>
      </c>
      <c r="K1910" t="n">
        <v>17.437</v>
      </c>
    </row>
    <row r="1911">
      <c r="A1911" t="n">
        <v>7</v>
      </c>
      <c r="B1911" t="inlineStr">
        <is>
          <t>session_20261030_163316</t>
        </is>
      </c>
      <c r="C1911" t="inlineStr">
        <is>
          <t>make</t>
        </is>
      </c>
      <c r="D1911" t="n">
        <v>-0.421</v>
      </c>
      <c r="E1911" t="n">
        <v>-36.431</v>
      </c>
      <c r="H1911" t="n">
        <v>7.319</v>
      </c>
      <c r="K1911" t="n">
        <v>17.076</v>
      </c>
    </row>
    <row r="1912">
      <c r="A1912" t="n">
        <v>7</v>
      </c>
      <c r="B1912" t="inlineStr">
        <is>
          <t>session_20261030_163316</t>
        </is>
      </c>
      <c r="C1912" t="inlineStr">
        <is>
          <t>make</t>
        </is>
      </c>
      <c r="D1912" t="n">
        <v>-0.411</v>
      </c>
      <c r="E1912" t="n">
        <v>-38.376</v>
      </c>
      <c r="H1912" t="n">
        <v>7.211</v>
      </c>
      <c r="K1912" t="n">
        <v>16.664</v>
      </c>
    </row>
    <row r="1913">
      <c r="A1913" t="n">
        <v>7</v>
      </c>
      <c r="B1913" t="inlineStr">
        <is>
          <t>session_20261030_163316</t>
        </is>
      </c>
      <c r="C1913" t="inlineStr">
        <is>
          <t>make</t>
        </is>
      </c>
      <c r="D1913" t="n">
        <v>-0.401</v>
      </c>
      <c r="E1913" t="n">
        <v>-40.082</v>
      </c>
      <c r="H1913" t="n">
        <v>7.074</v>
      </c>
      <c r="K1913" t="n">
        <v>16.027</v>
      </c>
    </row>
    <row r="1914">
      <c r="A1914" t="n">
        <v>7</v>
      </c>
      <c r="B1914" t="inlineStr">
        <is>
          <t>session_20261030_163316</t>
        </is>
      </c>
      <c r="C1914" t="inlineStr">
        <is>
          <t>make</t>
        </is>
      </c>
      <c r="D1914" t="n">
        <v>-0.391</v>
      </c>
      <c r="E1914" t="n">
        <v>-41.548</v>
      </c>
      <c r="H1914" t="n">
        <v>6.879</v>
      </c>
      <c r="K1914" t="n">
        <v>15.215</v>
      </c>
    </row>
    <row r="1915">
      <c r="A1915" t="n">
        <v>7</v>
      </c>
      <c r="B1915" t="inlineStr">
        <is>
          <t>session_20261030_163316</t>
        </is>
      </c>
      <c r="C1915" t="inlineStr">
        <is>
          <t>make</t>
        </is>
      </c>
      <c r="D1915" t="n">
        <v>-0.381</v>
      </c>
      <c r="E1915" t="n">
        <v>-42.737</v>
      </c>
      <c r="H1915" t="n">
        <v>6.681</v>
      </c>
      <c r="K1915" t="n">
        <v>13.801</v>
      </c>
    </row>
    <row r="1916">
      <c r="A1916" t="n">
        <v>7</v>
      </c>
      <c r="B1916" t="inlineStr">
        <is>
          <t>session_20261030_163316</t>
        </is>
      </c>
      <c r="C1916" t="inlineStr">
        <is>
          <t>make</t>
        </is>
      </c>
      <c r="D1916" t="n">
        <v>-0.371</v>
      </c>
      <c r="E1916" t="n">
        <v>-43.642</v>
      </c>
      <c r="H1916" t="n">
        <v>6.477</v>
      </c>
      <c r="K1916" t="n">
        <v>12.304</v>
      </c>
    </row>
    <row r="1917">
      <c r="A1917" t="n">
        <v>7</v>
      </c>
      <c r="B1917" t="inlineStr">
        <is>
          <t>session_20261030_163316</t>
        </is>
      </c>
      <c r="C1917" t="inlineStr">
        <is>
          <t>make</t>
        </is>
      </c>
      <c r="D1917" t="n">
        <v>-0.361</v>
      </c>
      <c r="E1917" t="n">
        <v>-44.263</v>
      </c>
      <c r="H1917" t="n">
        <v>6.229</v>
      </c>
      <c r="K1917" t="n">
        <v>9.069000000000001</v>
      </c>
    </row>
    <row r="1918">
      <c r="A1918" t="n">
        <v>7</v>
      </c>
      <c r="B1918" t="inlineStr">
        <is>
          <t>session_20261030_163316</t>
        </is>
      </c>
      <c r="C1918" t="inlineStr">
        <is>
          <t>make</t>
        </is>
      </c>
      <c r="D1918" t="n">
        <v>-0.351</v>
      </c>
      <c r="E1918" t="n">
        <v>-44.585</v>
      </c>
      <c r="H1918" t="n">
        <v>6.001</v>
      </c>
      <c r="K1918" t="n">
        <v>7.771</v>
      </c>
    </row>
    <row r="1919">
      <c r="A1919" t="n">
        <v>7</v>
      </c>
      <c r="B1919" t="inlineStr">
        <is>
          <t>session_20261030_163316</t>
        </is>
      </c>
      <c r="C1919" t="inlineStr">
        <is>
          <t>make</t>
        </is>
      </c>
      <c r="D1919" t="n">
        <v>-0.341</v>
      </c>
      <c r="E1919" t="n">
        <v>-44.629</v>
      </c>
      <c r="H1919" t="n">
        <v>5.739</v>
      </c>
      <c r="K1919" t="n">
        <v>6.645</v>
      </c>
    </row>
    <row r="1920">
      <c r="A1920" t="n">
        <v>7</v>
      </c>
      <c r="B1920" t="inlineStr">
        <is>
          <t>session_20261030_163316</t>
        </is>
      </c>
      <c r="C1920" t="inlineStr">
        <is>
          <t>make</t>
        </is>
      </c>
      <c r="D1920" t="n">
        <v>-0.33</v>
      </c>
      <c r="E1920" t="n">
        <v>-44.397</v>
      </c>
      <c r="H1920" t="n">
        <v>5.488</v>
      </c>
      <c r="K1920" t="n">
        <v>5.949</v>
      </c>
    </row>
    <row r="1921">
      <c r="A1921" t="n">
        <v>7</v>
      </c>
      <c r="B1921" t="inlineStr">
        <is>
          <t>session_20261030_163316</t>
        </is>
      </c>
      <c r="C1921" t="inlineStr">
        <is>
          <t>make</t>
        </is>
      </c>
      <c r="D1921" t="n">
        <v>-0.321</v>
      </c>
      <c r="E1921" t="n">
        <v>-44.01</v>
      </c>
      <c r="H1921" t="n">
        <v>5.26</v>
      </c>
      <c r="K1921" t="n">
        <v>5.762</v>
      </c>
    </row>
    <row r="1922">
      <c r="A1922" t="n">
        <v>7</v>
      </c>
      <c r="B1922" t="inlineStr">
        <is>
          <t>session_20261030_163316</t>
        </is>
      </c>
      <c r="C1922" t="inlineStr">
        <is>
          <t>make</t>
        </is>
      </c>
      <c r="D1922" t="n">
        <v>-0.308</v>
      </c>
      <c r="E1922" t="n">
        <v>-43.747</v>
      </c>
      <c r="H1922" t="n">
        <v>5.012</v>
      </c>
      <c r="K1922" t="n">
        <v>5.491</v>
      </c>
    </row>
    <row r="1923">
      <c r="A1923" t="n">
        <v>7</v>
      </c>
      <c r="B1923" t="inlineStr">
        <is>
          <t>session_20261030_163316</t>
        </is>
      </c>
      <c r="C1923" t="inlineStr">
        <is>
          <t>make</t>
        </is>
      </c>
      <c r="D1923" t="n">
        <v>-0.301</v>
      </c>
      <c r="E1923" t="n">
        <v>-42.685</v>
      </c>
      <c r="H1923" t="n">
        <v>4.762</v>
      </c>
      <c r="K1923" t="n">
        <v>5.214</v>
      </c>
    </row>
    <row r="1924">
      <c r="A1924" t="n">
        <v>7</v>
      </c>
      <c r="B1924" t="inlineStr">
        <is>
          <t>session_20261030_163316</t>
        </is>
      </c>
      <c r="C1924" t="inlineStr">
        <is>
          <t>make</t>
        </is>
      </c>
      <c r="D1924" t="n">
        <v>-0.291</v>
      </c>
      <c r="E1924" t="n">
        <v>-42.29</v>
      </c>
      <c r="H1924" t="n">
        <v>4.515</v>
      </c>
      <c r="K1924" t="n">
        <v>4.832</v>
      </c>
    </row>
    <row r="1925">
      <c r="A1925" t="n">
        <v>7</v>
      </c>
      <c r="B1925" t="inlineStr">
        <is>
          <t>session_20261030_163316</t>
        </is>
      </c>
      <c r="C1925" t="inlineStr">
        <is>
          <t>make</t>
        </is>
      </c>
      <c r="D1925" t="n">
        <v>-0.281</v>
      </c>
      <c r="E1925" t="n">
        <v>-40.837</v>
      </c>
      <c r="H1925" t="n">
        <v>4.294</v>
      </c>
      <c r="K1925" t="n">
        <v>5.039</v>
      </c>
    </row>
    <row r="1926">
      <c r="A1926" t="n">
        <v>7</v>
      </c>
      <c r="B1926" t="inlineStr">
        <is>
          <t>session_20261030_163316</t>
        </is>
      </c>
      <c r="C1926" t="inlineStr">
        <is>
          <t>make</t>
        </is>
      </c>
      <c r="D1926" t="n">
        <v>-0.271</v>
      </c>
      <c r="E1926" t="n">
        <v>-39.757</v>
      </c>
      <c r="H1926" t="n">
        <v>3.997</v>
      </c>
      <c r="K1926" t="n">
        <v>5.594</v>
      </c>
    </row>
    <row r="1927">
      <c r="A1927" t="n">
        <v>7</v>
      </c>
      <c r="B1927" t="inlineStr">
        <is>
          <t>session_20261030_163316</t>
        </is>
      </c>
      <c r="C1927" t="inlineStr">
        <is>
          <t>make</t>
        </is>
      </c>
      <c r="D1927" t="n">
        <v>-0.261</v>
      </c>
      <c r="E1927" t="n">
        <v>-38.628</v>
      </c>
      <c r="H1927" t="n">
        <v>3.817</v>
      </c>
      <c r="K1927" t="n">
        <v>6.671</v>
      </c>
    </row>
    <row r="1928">
      <c r="A1928" t="n">
        <v>7</v>
      </c>
      <c r="B1928" t="inlineStr">
        <is>
          <t>session_20261030_163316</t>
        </is>
      </c>
      <c r="C1928" t="inlineStr">
        <is>
          <t>make</t>
        </is>
      </c>
      <c r="D1928" t="n">
        <v>-0.251</v>
      </c>
      <c r="E1928" t="n">
        <v>-38.063</v>
      </c>
      <c r="H1928" t="n">
        <v>3.613</v>
      </c>
      <c r="K1928" t="n">
        <v>8.068</v>
      </c>
    </row>
    <row r="1929">
      <c r="A1929" t="n">
        <v>7</v>
      </c>
      <c r="B1929" t="inlineStr">
        <is>
          <t>session_20261030_163316</t>
        </is>
      </c>
      <c r="C1929" t="inlineStr">
        <is>
          <t>make</t>
        </is>
      </c>
      <c r="D1929" t="n">
        <v>-0.241</v>
      </c>
      <c r="E1929" t="n">
        <v>-36.871</v>
      </c>
      <c r="H1929" t="n">
        <v>3.346</v>
      </c>
      <c r="K1929" t="n">
        <v>9.003</v>
      </c>
    </row>
    <row r="1930">
      <c r="A1930" t="n">
        <v>7</v>
      </c>
      <c r="B1930" t="inlineStr">
        <is>
          <t>session_20261030_163316</t>
        </is>
      </c>
      <c r="C1930" t="inlineStr">
        <is>
          <t>make</t>
        </is>
      </c>
      <c r="D1930" t="n">
        <v>-0.23</v>
      </c>
      <c r="E1930" t="n">
        <v>-35.526</v>
      </c>
      <c r="H1930" t="n">
        <v>3.043</v>
      </c>
      <c r="K1930" t="n">
        <v>9.912000000000001</v>
      </c>
    </row>
    <row r="1931">
      <c r="A1931" t="n">
        <v>7</v>
      </c>
      <c r="B1931" t="inlineStr">
        <is>
          <t>session_20261030_163316</t>
        </is>
      </c>
      <c r="C1931" t="inlineStr">
        <is>
          <t>make</t>
        </is>
      </c>
      <c r="D1931" t="n">
        <v>-0.221</v>
      </c>
      <c r="E1931" t="n">
        <v>-33.861</v>
      </c>
      <c r="H1931" t="n">
        <v>2.73</v>
      </c>
      <c r="K1931" t="n">
        <v>11.12</v>
      </c>
    </row>
    <row r="1932">
      <c r="A1932" t="n">
        <v>7</v>
      </c>
      <c r="B1932" t="inlineStr">
        <is>
          <t>session_20261030_163316</t>
        </is>
      </c>
      <c r="C1932" t="inlineStr">
        <is>
          <t>make</t>
        </is>
      </c>
      <c r="D1932" t="n">
        <v>-0.21</v>
      </c>
      <c r="E1932" t="n">
        <v>-32.859</v>
      </c>
      <c r="H1932" t="n">
        <v>2.455</v>
      </c>
      <c r="K1932" t="n">
        <v>12.272</v>
      </c>
    </row>
    <row r="1933">
      <c r="A1933" t="n">
        <v>7</v>
      </c>
      <c r="B1933" t="inlineStr">
        <is>
          <t>session_20261030_163316</t>
        </is>
      </c>
      <c r="C1933" t="inlineStr">
        <is>
          <t>make</t>
        </is>
      </c>
      <c r="D1933" t="n">
        <v>-0.2</v>
      </c>
      <c r="E1933" t="n">
        <v>-31.962</v>
      </c>
      <c r="H1933" t="n">
        <v>2.213</v>
      </c>
      <c r="K1933" t="n">
        <v>12.824</v>
      </c>
    </row>
    <row r="1934">
      <c r="A1934" t="n">
        <v>7</v>
      </c>
      <c r="B1934" t="inlineStr">
        <is>
          <t>session_20261030_163316</t>
        </is>
      </c>
      <c r="C1934" t="inlineStr">
        <is>
          <t>make</t>
        </is>
      </c>
      <c r="D1934" t="n">
        <v>-0.19</v>
      </c>
      <c r="E1934" t="n">
        <v>-31.212</v>
      </c>
      <c r="H1934" t="n">
        <v>1.779</v>
      </c>
      <c r="K1934" t="n">
        <v>14.457</v>
      </c>
    </row>
    <row r="1935">
      <c r="A1935" t="n">
        <v>7</v>
      </c>
      <c r="B1935" t="inlineStr">
        <is>
          <t>session_20261030_163316</t>
        </is>
      </c>
      <c r="C1935" t="inlineStr">
        <is>
          <t>make</t>
        </is>
      </c>
      <c r="D1935" t="n">
        <v>-0.18</v>
      </c>
      <c r="E1935" t="n">
        <v>-30.652</v>
      </c>
      <c r="H1935" t="n">
        <v>1.414</v>
      </c>
      <c r="K1935" t="n">
        <v>16.241</v>
      </c>
    </row>
    <row r="1936">
      <c r="A1936" t="n">
        <v>7</v>
      </c>
      <c r="B1936" t="inlineStr">
        <is>
          <t>session_20261030_163316</t>
        </is>
      </c>
      <c r="C1936" t="inlineStr">
        <is>
          <t>make</t>
        </is>
      </c>
      <c r="D1936" t="n">
        <v>-0.17</v>
      </c>
      <c r="E1936" t="n">
        <v>-30.417</v>
      </c>
      <c r="H1936" t="n">
        <v>1.033</v>
      </c>
      <c r="K1936" t="n">
        <v>18.812</v>
      </c>
    </row>
    <row r="1937">
      <c r="A1937" t="n">
        <v>7</v>
      </c>
      <c r="B1937" t="inlineStr">
        <is>
          <t>session_20261030_163316</t>
        </is>
      </c>
      <c r="C1937" t="inlineStr">
        <is>
          <t>make</t>
        </is>
      </c>
      <c r="D1937" t="n">
        <v>-0.16</v>
      </c>
      <c r="E1937" t="n">
        <v>-30.073</v>
      </c>
      <c r="H1937" t="n">
        <v>0.721</v>
      </c>
      <c r="K1937" t="n">
        <v>21.335</v>
      </c>
    </row>
    <row r="1938">
      <c r="A1938" t="n">
        <v>7</v>
      </c>
      <c r="B1938" t="inlineStr">
        <is>
          <t>session_20261030_163316</t>
        </is>
      </c>
      <c r="C1938" t="inlineStr">
        <is>
          <t>make</t>
        </is>
      </c>
      <c r="D1938" t="n">
        <v>-0.149</v>
      </c>
      <c r="E1938" t="n">
        <v>-30.139</v>
      </c>
      <c r="H1938" t="n">
        <v>0.584</v>
      </c>
      <c r="K1938" t="n">
        <v>25.928</v>
      </c>
    </row>
    <row r="1939">
      <c r="A1939" t="n">
        <v>7</v>
      </c>
      <c r="B1939" t="inlineStr">
        <is>
          <t>session_20261030_163316</t>
        </is>
      </c>
      <c r="C1939" t="inlineStr">
        <is>
          <t>make</t>
        </is>
      </c>
      <c r="D1939" t="n">
        <v>-0.14</v>
      </c>
      <c r="E1939" t="n">
        <v>-30.189</v>
      </c>
      <c r="H1939" t="n">
        <v>0.885</v>
      </c>
      <c r="K1939" t="n">
        <v>30.602</v>
      </c>
    </row>
    <row r="1940">
      <c r="A1940" t="n">
        <v>7</v>
      </c>
      <c r="B1940" t="inlineStr">
        <is>
          <t>session_20261030_163316</t>
        </is>
      </c>
      <c r="C1940" t="inlineStr">
        <is>
          <t>make</t>
        </is>
      </c>
      <c r="D1940" t="n">
        <v>-0.13</v>
      </c>
      <c r="E1940" t="n">
        <v>-31.123</v>
      </c>
      <c r="H1940" t="n">
        <v>1.462</v>
      </c>
      <c r="K1940" t="n">
        <v>31.944</v>
      </c>
    </row>
    <row r="1941">
      <c r="A1941" t="n">
        <v>7</v>
      </c>
      <c r="B1941" t="inlineStr">
        <is>
          <t>session_20261030_163316</t>
        </is>
      </c>
      <c r="C1941" t="inlineStr">
        <is>
          <t>make</t>
        </is>
      </c>
      <c r="D1941" t="n">
        <v>-0.12</v>
      </c>
      <c r="E1941" t="n">
        <v>-32.132</v>
      </c>
      <c r="H1941" t="n">
        <v>2.165</v>
      </c>
      <c r="K1941" t="n">
        <v>29.227</v>
      </c>
    </row>
    <row r="1942">
      <c r="A1942" t="n">
        <v>7</v>
      </c>
      <c r="B1942" t="inlineStr">
        <is>
          <t>session_20261030_163316</t>
        </is>
      </c>
      <c r="C1942" t="inlineStr">
        <is>
          <t>make</t>
        </is>
      </c>
      <c r="D1942" t="n">
        <v>-0.11</v>
      </c>
      <c r="E1942" t="n">
        <v>-32.722</v>
      </c>
      <c r="H1942" t="n">
        <v>2.831</v>
      </c>
      <c r="K1942" t="n">
        <v>26.594</v>
      </c>
    </row>
    <row r="1943">
      <c r="A1943" t="n">
        <v>7</v>
      </c>
      <c r="B1943" t="inlineStr">
        <is>
          <t>session_20261030_163316</t>
        </is>
      </c>
      <c r="C1943" t="inlineStr">
        <is>
          <t>make</t>
        </is>
      </c>
      <c r="D1943" t="n">
        <v>-0.1</v>
      </c>
      <c r="E1943" t="n">
        <v>-35.402</v>
      </c>
      <c r="H1943" t="n">
        <v>3.826</v>
      </c>
      <c r="K1943" t="n">
        <v>24.124</v>
      </c>
    </row>
    <row r="1944">
      <c r="A1944" t="n">
        <v>7</v>
      </c>
      <c r="B1944" t="inlineStr">
        <is>
          <t>session_20261030_163316</t>
        </is>
      </c>
      <c r="C1944" t="inlineStr">
        <is>
          <t>make</t>
        </is>
      </c>
      <c r="D1944" t="n">
        <v>-0.09</v>
      </c>
      <c r="E1944" t="n">
        <v>-37.67</v>
      </c>
      <c r="H1944" t="n">
        <v>4.41</v>
      </c>
      <c r="K1944" t="n">
        <v>23.724</v>
      </c>
    </row>
    <row r="1945">
      <c r="A1945" t="n">
        <v>7</v>
      </c>
      <c r="B1945" t="inlineStr">
        <is>
          <t>session_20261030_163316</t>
        </is>
      </c>
      <c r="C1945" t="inlineStr">
        <is>
          <t>make</t>
        </is>
      </c>
      <c r="D1945" t="n">
        <v>-0.08</v>
      </c>
      <c r="E1945" t="n">
        <v>-40.239</v>
      </c>
      <c r="H1945" t="n">
        <v>5.012</v>
      </c>
      <c r="K1945" t="n">
        <v>23.796</v>
      </c>
    </row>
    <row r="1946">
      <c r="A1946" t="n">
        <v>7</v>
      </c>
      <c r="B1946" t="inlineStr">
        <is>
          <t>session_20261030_163316</t>
        </is>
      </c>
      <c r="C1946" t="inlineStr">
        <is>
          <t>make</t>
        </is>
      </c>
      <c r="D1946" t="n">
        <v>-0.07000000000000001</v>
      </c>
      <c r="E1946" t="n">
        <v>-43.185</v>
      </c>
      <c r="H1946" t="n">
        <v>5.748</v>
      </c>
      <c r="K1946" t="n">
        <v>22.87</v>
      </c>
    </row>
    <row r="1947">
      <c r="A1947" t="n">
        <v>7</v>
      </c>
      <c r="B1947" t="inlineStr">
        <is>
          <t>session_20261030_163316</t>
        </is>
      </c>
      <c r="C1947" t="inlineStr">
        <is>
          <t>make</t>
        </is>
      </c>
      <c r="D1947" t="n">
        <v>-0.06</v>
      </c>
      <c r="E1947" t="n">
        <v>-46.462</v>
      </c>
      <c r="H1947" t="n">
        <v>6.43</v>
      </c>
      <c r="K1947" t="n">
        <v>17.29</v>
      </c>
    </row>
    <row r="1948">
      <c r="A1948" t="n">
        <v>7</v>
      </c>
      <c r="B1948" t="inlineStr">
        <is>
          <t>session_20261030_163316</t>
        </is>
      </c>
      <c r="C1948" t="inlineStr">
        <is>
          <t>make</t>
        </is>
      </c>
      <c r="D1948" t="n">
        <v>-0.05</v>
      </c>
      <c r="E1948" t="n">
        <v>-49.976</v>
      </c>
      <c r="H1948" t="n">
        <v>6.995</v>
      </c>
      <c r="K1948" t="n">
        <v>13.333</v>
      </c>
    </row>
    <row r="1949">
      <c r="A1949" t="n">
        <v>7</v>
      </c>
      <c r="B1949" t="inlineStr">
        <is>
          <t>session_20261030_163316</t>
        </is>
      </c>
      <c r="C1949" t="inlineStr">
        <is>
          <t>make</t>
        </is>
      </c>
      <c r="D1949" t="n">
        <v>-0.04</v>
      </c>
      <c r="E1949" t="n">
        <v>-53.645</v>
      </c>
      <c r="H1949" t="n">
        <v>7.639</v>
      </c>
      <c r="K1949" t="n">
        <v>7.289</v>
      </c>
    </row>
    <row r="1950">
      <c r="A1950" t="n">
        <v>7</v>
      </c>
      <c r="B1950" t="inlineStr">
        <is>
          <t>session_20261030_163316</t>
        </is>
      </c>
      <c r="C1950" t="inlineStr">
        <is>
          <t>make</t>
        </is>
      </c>
      <c r="D1950" t="n">
        <v>-0.03</v>
      </c>
      <c r="E1950" t="n">
        <v>-57.555</v>
      </c>
      <c r="H1950" t="n">
        <v>8.273999999999999</v>
      </c>
      <c r="K1950" t="n">
        <v>4.218</v>
      </c>
    </row>
    <row r="1951">
      <c r="A1951" t="n">
        <v>7</v>
      </c>
      <c r="B1951" t="inlineStr">
        <is>
          <t>session_20261030_163316</t>
        </is>
      </c>
      <c r="C1951" t="inlineStr">
        <is>
          <t>make</t>
        </is>
      </c>
      <c r="D1951" t="n">
        <v>-0.02</v>
      </c>
      <c r="E1951" t="n">
        <v>-61.165</v>
      </c>
      <c r="H1951" t="n">
        <v>9.031000000000001</v>
      </c>
      <c r="K1951" t="n">
        <v>4.591</v>
      </c>
    </row>
    <row r="1952">
      <c r="A1952" t="n">
        <v>7</v>
      </c>
      <c r="B1952" t="inlineStr">
        <is>
          <t>session_20261030_163316</t>
        </is>
      </c>
      <c r="C1952" t="inlineStr">
        <is>
          <t>make</t>
        </is>
      </c>
      <c r="D1952" t="n">
        <v>-0.008999999999999999</v>
      </c>
      <c r="E1952" t="n">
        <v>-64.80800000000001</v>
      </c>
      <c r="H1952" t="n">
        <v>9.337</v>
      </c>
      <c r="K1952" t="n">
        <v>31.648</v>
      </c>
    </row>
    <row r="1953">
      <c r="A1953" t="n">
        <v>7</v>
      </c>
      <c r="B1953" t="inlineStr">
        <is>
          <t>session_20261030_163316</t>
        </is>
      </c>
      <c r="C1953" t="inlineStr">
        <is>
          <t>make</t>
        </is>
      </c>
      <c r="D1953" t="n">
        <v>0</v>
      </c>
      <c r="E1953" t="n">
        <v>-66.979</v>
      </c>
      <c r="H1953" t="n">
        <v>8.651</v>
      </c>
      <c r="K1953" t="n">
        <v>49.458</v>
      </c>
    </row>
    <row r="1954">
      <c r="A1954" t="n">
        <v>7</v>
      </c>
      <c r="B1954" t="inlineStr">
        <is>
          <t>session_20261030_163316</t>
        </is>
      </c>
      <c r="C1954" t="inlineStr">
        <is>
          <t>make</t>
        </is>
      </c>
      <c r="D1954" t="n">
        <v>0.013</v>
      </c>
      <c r="E1954" t="n">
        <v>-68.161</v>
      </c>
      <c r="H1954" t="n">
        <v>7.486</v>
      </c>
      <c r="K1954" t="n">
        <v>47.928</v>
      </c>
    </row>
    <row r="1955">
      <c r="A1955" t="n">
        <v>7</v>
      </c>
      <c r="B1955" t="inlineStr">
        <is>
          <t>session_20261030_163316</t>
        </is>
      </c>
      <c r="C1955" t="inlineStr">
        <is>
          <t>make</t>
        </is>
      </c>
      <c r="D1955" t="n">
        <v>0.02</v>
      </c>
      <c r="E1955" t="n">
        <v>-68.53</v>
      </c>
      <c r="H1955" t="n">
        <v>5.955</v>
      </c>
      <c r="K1955" t="n">
        <v>22.535</v>
      </c>
    </row>
    <row r="1956">
      <c r="A1956" t="n">
        <v>7</v>
      </c>
      <c r="B1956" t="inlineStr">
        <is>
          <t>session_20261030_163316</t>
        </is>
      </c>
      <c r="C1956" t="inlineStr">
        <is>
          <t>make</t>
        </is>
      </c>
      <c r="D1956" t="n">
        <v>0.03</v>
      </c>
      <c r="E1956" t="n">
        <v>-68.685</v>
      </c>
      <c r="H1956" t="n">
        <v>5.303</v>
      </c>
      <c r="K1956" t="n">
        <v>28.77</v>
      </c>
    </row>
    <row r="1957">
      <c r="A1957" t="n">
        <v>7</v>
      </c>
      <c r="B1957" t="inlineStr">
        <is>
          <t>session_20261030_163316</t>
        </is>
      </c>
      <c r="C1957" t="inlineStr">
        <is>
          <t>make</t>
        </is>
      </c>
      <c r="D1957" t="n">
        <v>0.04</v>
      </c>
      <c r="E1957" t="n">
        <v>-68.307</v>
      </c>
      <c r="H1957" t="n">
        <v>4.092</v>
      </c>
      <c r="K1957" t="n">
        <v>45.098</v>
      </c>
    </row>
    <row r="1958">
      <c r="A1958" t="n">
        <v>7</v>
      </c>
      <c r="B1958" t="inlineStr">
        <is>
          <t>session_20261030_163316</t>
        </is>
      </c>
      <c r="C1958" t="inlineStr">
        <is>
          <t>make</t>
        </is>
      </c>
      <c r="D1958" t="n">
        <v>0.05</v>
      </c>
      <c r="E1958" t="n">
        <v>-68.462</v>
      </c>
      <c r="H1958" t="n">
        <v>1.532</v>
      </c>
      <c r="K1958" t="n">
        <v>56.409</v>
      </c>
    </row>
    <row r="1959">
      <c r="A1959" t="n">
        <v>7</v>
      </c>
      <c r="B1959" t="inlineStr">
        <is>
          <t>session_20261030_163316</t>
        </is>
      </c>
      <c r="C1959" t="inlineStr">
        <is>
          <t>make</t>
        </is>
      </c>
      <c r="D1959" t="n">
        <v>0.06</v>
      </c>
      <c r="E1959" t="n">
        <v>-68.753</v>
      </c>
      <c r="H1959" t="n">
        <v>3.401</v>
      </c>
      <c r="K1959" t="n">
        <v>39.954</v>
      </c>
    </row>
    <row r="1960">
      <c r="A1960" t="n">
        <v>7</v>
      </c>
      <c r="B1960" t="inlineStr">
        <is>
          <t>session_20261030_163316</t>
        </is>
      </c>
      <c r="C1960" t="inlineStr">
        <is>
          <t>make</t>
        </is>
      </c>
      <c r="D1960" t="n">
        <v>0.07099999999999999</v>
      </c>
      <c r="E1960" t="n">
        <v>-68.761</v>
      </c>
      <c r="H1960" t="n">
        <v>9.555</v>
      </c>
      <c r="K1960" t="n">
        <v>28.74</v>
      </c>
    </row>
    <row r="1961">
      <c r="A1961" t="n">
        <v>7</v>
      </c>
      <c r="B1961" t="inlineStr">
        <is>
          <t>session_20261030_163316</t>
        </is>
      </c>
      <c r="C1961" t="inlineStr">
        <is>
          <t>make</t>
        </is>
      </c>
      <c r="D1961" t="n">
        <v>0.08</v>
      </c>
      <c r="E1961" t="n">
        <v>-67.932</v>
      </c>
      <c r="H1961" t="n">
        <v>10.331</v>
      </c>
      <c r="K1961" t="n">
        <v>32.177</v>
      </c>
    </row>
    <row r="1962">
      <c r="A1962" t="n">
        <v>7</v>
      </c>
      <c r="B1962" t="inlineStr">
        <is>
          <t>session_20261030_163316</t>
        </is>
      </c>
      <c r="C1962" t="inlineStr">
        <is>
          <t>make</t>
        </is>
      </c>
      <c r="D1962" t="n">
        <v>0.09</v>
      </c>
      <c r="E1962" t="n">
        <v>-66.923</v>
      </c>
      <c r="H1962" t="n">
        <v>6.762</v>
      </c>
      <c r="K1962" t="n">
        <v>35.291</v>
      </c>
    </row>
    <row r="1963">
      <c r="A1963" t="n">
        <v>7</v>
      </c>
      <c r="B1963" t="inlineStr">
        <is>
          <t>session_20261030_163316</t>
        </is>
      </c>
      <c r="C1963" t="inlineStr">
        <is>
          <t>make</t>
        </is>
      </c>
      <c r="D1963" t="n">
        <v>0.1</v>
      </c>
      <c r="E1963" t="n">
        <v>-64.828</v>
      </c>
      <c r="H1963" t="n">
        <v>4.412</v>
      </c>
      <c r="K1963" t="n">
        <v>42.914</v>
      </c>
    </row>
    <row r="1964">
      <c r="A1964" t="n">
        <v>7</v>
      </c>
      <c r="B1964" t="inlineStr">
        <is>
          <t>session_20261030_163316</t>
        </is>
      </c>
      <c r="C1964" t="inlineStr">
        <is>
          <t>make</t>
        </is>
      </c>
      <c r="D1964" t="n">
        <v>0.11</v>
      </c>
      <c r="E1964" t="n">
        <v>-63.508</v>
      </c>
      <c r="H1964" t="n">
        <v>2.35</v>
      </c>
      <c r="K1964" t="n">
        <v>55.025</v>
      </c>
    </row>
    <row r="1965">
      <c r="A1965" t="n">
        <v>7</v>
      </c>
      <c r="B1965" t="inlineStr">
        <is>
          <t>session_20261030_163316</t>
        </is>
      </c>
      <c r="C1965" t="inlineStr">
        <is>
          <t>make</t>
        </is>
      </c>
      <c r="D1965" t="n">
        <v>0.12</v>
      </c>
      <c r="E1965" t="n">
        <v>-62.787</v>
      </c>
      <c r="H1965" t="n">
        <v>6.008</v>
      </c>
      <c r="K1965" t="n">
        <v>45.764</v>
      </c>
    </row>
    <row r="1966">
      <c r="A1966" t="n">
        <v>7</v>
      </c>
      <c r="B1966" t="inlineStr">
        <is>
          <t>session_20261030_163316</t>
        </is>
      </c>
      <c r="C1966" t="inlineStr">
        <is>
          <t>make</t>
        </is>
      </c>
      <c r="D1966" t="n">
        <v>0.13</v>
      </c>
      <c r="E1966" t="n">
        <v>-62.576</v>
      </c>
      <c r="H1966" t="n">
        <v>9.366</v>
      </c>
      <c r="K1966" t="n">
        <v>14.306</v>
      </c>
    </row>
    <row r="1967">
      <c r="A1967" t="n">
        <v>7</v>
      </c>
      <c r="B1967" t="inlineStr">
        <is>
          <t>session_20261030_163316</t>
        </is>
      </c>
      <c r="C1967" t="inlineStr">
        <is>
          <t>make</t>
        </is>
      </c>
      <c r="D1967" t="n">
        <v>0.14</v>
      </c>
      <c r="E1967" t="n">
        <v>-62.87</v>
      </c>
      <c r="H1967" t="n">
        <v>6.456</v>
      </c>
      <c r="K1967" t="n">
        <v>21.752</v>
      </c>
    </row>
    <row r="1968">
      <c r="A1968" t="n">
        <v>7</v>
      </c>
      <c r="B1968" t="inlineStr">
        <is>
          <t>session_20261030_163316</t>
        </is>
      </c>
      <c r="C1968" t="inlineStr">
        <is>
          <t>make</t>
        </is>
      </c>
      <c r="D1968" t="n">
        <v>0.151</v>
      </c>
      <c r="E1968" t="n">
        <v>-63.359</v>
      </c>
      <c r="H1968" t="n">
        <v>1.124</v>
      </c>
      <c r="K1968" t="n">
        <v>33.764</v>
      </c>
    </row>
    <row r="1969">
      <c r="A1969" t="n">
        <v>7</v>
      </c>
      <c r="B1969" t="inlineStr">
        <is>
          <t>session_20261030_163316</t>
        </is>
      </c>
      <c r="C1969" t="inlineStr">
        <is>
          <t>make</t>
        </is>
      </c>
      <c r="D1969" t="n">
        <v>0.16</v>
      </c>
      <c r="E1969" t="n">
        <v>-63.626</v>
      </c>
      <c r="H1969" t="n">
        <v>5.455</v>
      </c>
      <c r="K1969" t="n">
        <v>12.826</v>
      </c>
    </row>
    <row r="1970">
      <c r="A1970" t="n">
        <v>7</v>
      </c>
      <c r="B1970" t="inlineStr">
        <is>
          <t>session_20261030_163316</t>
        </is>
      </c>
      <c r="C1970" t="inlineStr">
        <is>
          <t>make</t>
        </is>
      </c>
      <c r="D1970" t="n">
        <v>0.172</v>
      </c>
      <c r="E1970" t="n">
        <v>-63.441</v>
      </c>
      <c r="H1970" t="n">
        <v>5.619</v>
      </c>
      <c r="K1970" t="n">
        <v>24.045</v>
      </c>
    </row>
    <row r="1971">
      <c r="A1971" t="n">
        <v>7</v>
      </c>
      <c r="B1971" t="inlineStr">
        <is>
          <t>session_20261030_163316</t>
        </is>
      </c>
      <c r="C1971" t="inlineStr">
        <is>
          <t>make</t>
        </is>
      </c>
      <c r="D1971" t="n">
        <v>0.18</v>
      </c>
      <c r="E1971" t="n">
        <v>-63.214</v>
      </c>
      <c r="H1971" t="n">
        <v>3.252</v>
      </c>
      <c r="K1971" t="n">
        <v>30.652</v>
      </c>
    </row>
    <row r="1972">
      <c r="A1972" t="n">
        <v>7</v>
      </c>
      <c r="B1972" t="inlineStr">
        <is>
          <t>session_20261030_163316</t>
        </is>
      </c>
      <c r="C1972" t="inlineStr">
        <is>
          <t>make</t>
        </is>
      </c>
      <c r="D1972" t="n">
        <v>0.19</v>
      </c>
      <c r="E1972" t="n">
        <v>-62.991</v>
      </c>
      <c r="H1972" t="n">
        <v>0.398</v>
      </c>
      <c r="K1972" t="n">
        <v>28.155</v>
      </c>
    </row>
    <row r="1973">
      <c r="A1973" t="n">
        <v>7</v>
      </c>
      <c r="B1973" t="inlineStr">
        <is>
          <t>session_20261030_163316</t>
        </is>
      </c>
      <c r="C1973" t="inlineStr">
        <is>
          <t>make</t>
        </is>
      </c>
      <c r="D1973" t="n">
        <v>0.2</v>
      </c>
      <c r="E1973" t="n">
        <v>-62.898</v>
      </c>
      <c r="H1973" t="n">
        <v>2.71</v>
      </c>
      <c r="K1973" t="n">
        <v>18.975</v>
      </c>
    </row>
    <row r="1974">
      <c r="A1974" t="n">
        <v>7</v>
      </c>
      <c r="B1974" t="inlineStr">
        <is>
          <t>session_20261030_163316</t>
        </is>
      </c>
      <c r="C1974" t="inlineStr">
        <is>
          <t>make</t>
        </is>
      </c>
      <c r="D1974" t="n">
        <v>0.21</v>
      </c>
      <c r="E1974" t="n">
        <v>-63.002</v>
      </c>
      <c r="H1974" t="n">
        <v>4.179</v>
      </c>
      <c r="K1974" t="n">
        <v>9.055999999999999</v>
      </c>
    </row>
    <row r="1975">
      <c r="A1975" t="n">
        <v>7</v>
      </c>
      <c r="B1975" t="inlineStr">
        <is>
          <t>session_20261030_163316</t>
        </is>
      </c>
      <c r="C1975" t="inlineStr">
        <is>
          <t>make</t>
        </is>
      </c>
      <c r="D1975" t="n">
        <v>0.22</v>
      </c>
      <c r="E1975" t="n">
        <v>-63.407</v>
      </c>
      <c r="H1975" t="n">
        <v>3.921</v>
      </c>
      <c r="K1975" t="n">
        <v>12.142</v>
      </c>
    </row>
    <row r="1976">
      <c r="A1976" t="n">
        <v>7</v>
      </c>
      <c r="B1976" t="inlineStr">
        <is>
          <t>session_20261030_163316</t>
        </is>
      </c>
      <c r="C1976" t="inlineStr">
        <is>
          <t>make</t>
        </is>
      </c>
      <c r="D1976" t="n">
        <v>0.23</v>
      </c>
      <c r="E1976" t="n">
        <v>-63.673</v>
      </c>
      <c r="H1976" t="n">
        <v>2.201</v>
      </c>
      <c r="K1976" t="n">
        <v>14.303</v>
      </c>
    </row>
    <row r="1977">
      <c r="A1977" t="n">
        <v>7</v>
      </c>
      <c r="B1977" t="inlineStr">
        <is>
          <t>session_20261030_163316</t>
        </is>
      </c>
      <c r="C1977" t="inlineStr">
        <is>
          <t>make</t>
        </is>
      </c>
      <c r="D1977" t="n">
        <v>0.24</v>
      </c>
      <c r="E1977" t="n">
        <v>-64.17100000000001</v>
      </c>
      <c r="H1977" t="n">
        <v>0.17</v>
      </c>
      <c r="K1977" t="n">
        <v>11.083</v>
      </c>
    </row>
    <row r="1978">
      <c r="A1978" t="n">
        <v>7</v>
      </c>
      <c r="B1978" t="inlineStr">
        <is>
          <t>session_20261030_163316</t>
        </is>
      </c>
      <c r="C1978" t="inlineStr">
        <is>
          <t>make</t>
        </is>
      </c>
      <c r="D1978" t="n">
        <v>0.251</v>
      </c>
      <c r="E1978" t="n">
        <v>-64.331</v>
      </c>
      <c r="H1978" t="n">
        <v>2.286</v>
      </c>
      <c r="K1978" t="n">
        <v>9.215</v>
      </c>
    </row>
    <row r="1979">
      <c r="A1979" t="n">
        <v>7</v>
      </c>
      <c r="B1979" t="inlineStr">
        <is>
          <t>session_20261030_163316</t>
        </is>
      </c>
      <c r="C1979" t="inlineStr">
        <is>
          <t>make</t>
        </is>
      </c>
      <c r="D1979" t="n">
        <v>0.26</v>
      </c>
      <c r="E1979" t="n">
        <v>-64.199</v>
      </c>
      <c r="H1979" t="n">
        <v>2.418</v>
      </c>
      <c r="K1979" t="n">
        <v>12.441</v>
      </c>
    </row>
    <row r="1980">
      <c r="A1980" t="n">
        <v>7</v>
      </c>
      <c r="B1980" t="inlineStr">
        <is>
          <t>session_20261030_163316</t>
        </is>
      </c>
      <c r="C1980" t="inlineStr">
        <is>
          <t>make</t>
        </is>
      </c>
      <c r="D1980" t="n">
        <v>0.271</v>
      </c>
      <c r="E1980" t="n">
        <v>-63.975</v>
      </c>
      <c r="H1980" t="n">
        <v>1.713</v>
      </c>
      <c r="K1980" t="n">
        <v>15.849</v>
      </c>
    </row>
    <row r="1981">
      <c r="A1981" t="n">
        <v>7</v>
      </c>
      <c r="B1981" t="inlineStr">
        <is>
          <t>session_20261030_163316</t>
        </is>
      </c>
      <c r="C1981" t="inlineStr">
        <is>
          <t>make</t>
        </is>
      </c>
      <c r="D1981" t="n">
        <v>0.281</v>
      </c>
      <c r="E1981" t="n">
        <v>-63.93</v>
      </c>
      <c r="H1981" t="n">
        <v>0.65</v>
      </c>
      <c r="K1981" t="n">
        <v>16.477</v>
      </c>
    </row>
    <row r="1982">
      <c r="A1982" t="n">
        <v>7</v>
      </c>
      <c r="B1982" t="inlineStr">
        <is>
          <t>session_20261030_163316</t>
        </is>
      </c>
      <c r="C1982" t="inlineStr">
        <is>
          <t>make</t>
        </is>
      </c>
      <c r="D1982" t="n">
        <v>0.291</v>
      </c>
      <c r="E1982" t="n">
        <v>-63.951</v>
      </c>
      <c r="H1982" t="n">
        <v>0.963</v>
      </c>
      <c r="K1982" t="n">
        <v>13.774</v>
      </c>
    </row>
    <row r="1983">
      <c r="A1983" t="n">
        <v>7</v>
      </c>
      <c r="B1983" t="inlineStr">
        <is>
          <t>session_20261030_163316</t>
        </is>
      </c>
      <c r="C1983" t="inlineStr">
        <is>
          <t>make</t>
        </is>
      </c>
      <c r="D1983" t="n">
        <v>0.301</v>
      </c>
      <c r="E1983" t="n">
        <v>-62.956</v>
      </c>
      <c r="H1983" t="n">
        <v>1.626</v>
      </c>
      <c r="K1983" t="n">
        <v>9.754</v>
      </c>
    </row>
    <row r="1984">
      <c r="A1984" t="n">
        <v>7</v>
      </c>
      <c r="B1984" t="inlineStr">
        <is>
          <t>session_20261030_163316</t>
        </is>
      </c>
      <c r="C1984" t="inlineStr">
        <is>
          <t>make</t>
        </is>
      </c>
      <c r="D1984" t="n">
        <v>0.311</v>
      </c>
      <c r="E1984" t="n">
        <v>-63.207</v>
      </c>
      <c r="H1984" t="n">
        <v>1.701</v>
      </c>
      <c r="K1984" t="n">
        <v>7.039</v>
      </c>
    </row>
    <row r="1985">
      <c r="A1985" t="n">
        <v>7</v>
      </c>
      <c r="B1985" t="inlineStr">
        <is>
          <t>session_20261030_163316</t>
        </is>
      </c>
      <c r="C1985" t="inlineStr">
        <is>
          <t>make</t>
        </is>
      </c>
      <c r="D1985" t="n">
        <v>0.321</v>
      </c>
      <c r="E1985" t="n">
        <v>-63.483</v>
      </c>
      <c r="H1985" t="n">
        <v>1.209</v>
      </c>
      <c r="K1985" t="n">
        <v>7.735</v>
      </c>
    </row>
    <row r="1986">
      <c r="A1986" t="n">
        <v>7</v>
      </c>
      <c r="B1986" t="inlineStr">
        <is>
          <t>session_20261030_163316</t>
        </is>
      </c>
      <c r="C1986" t="inlineStr">
        <is>
          <t>make</t>
        </is>
      </c>
      <c r="D1986" t="n">
        <v>0.333</v>
      </c>
      <c r="E1986" t="n">
        <v>-63.862</v>
      </c>
      <c r="H1986" t="n">
        <v>0.253</v>
      </c>
      <c r="K1986" t="n">
        <v>8.565</v>
      </c>
    </row>
    <row r="1987">
      <c r="A1987" t="n">
        <v>7</v>
      </c>
      <c r="B1987" t="inlineStr">
        <is>
          <t>session_20261030_163316</t>
        </is>
      </c>
      <c r="C1987" t="inlineStr">
        <is>
          <t>make</t>
        </is>
      </c>
      <c r="D1987" t="n">
        <v>0.341</v>
      </c>
      <c r="E1987" t="n">
        <v>-64.199</v>
      </c>
      <c r="H1987" t="n">
        <v>0.848</v>
      </c>
      <c r="K1987" t="n">
        <v>9.362</v>
      </c>
    </row>
    <row r="1988">
      <c r="A1988" t="n">
        <v>7</v>
      </c>
      <c r="B1988" t="inlineStr">
        <is>
          <t>session_20261030_163316</t>
        </is>
      </c>
      <c r="C1988" t="inlineStr">
        <is>
          <t>make</t>
        </is>
      </c>
      <c r="D1988" t="n">
        <v>0.351</v>
      </c>
      <c r="E1988" t="n">
        <v>-64.23</v>
      </c>
      <c r="H1988" t="n">
        <v>1.168</v>
      </c>
      <c r="K1988" t="n">
        <v>11.041</v>
      </c>
    </row>
    <row r="1989">
      <c r="A1989" t="n">
        <v>7</v>
      </c>
      <c r="B1989" t="inlineStr">
        <is>
          <t>session_20261030_163316</t>
        </is>
      </c>
      <c r="C1989" t="inlineStr">
        <is>
          <t>make</t>
        </is>
      </c>
      <c r="D1989" t="n">
        <v>0.361</v>
      </c>
      <c r="E1989" t="n">
        <v>-64.15600000000001</v>
      </c>
      <c r="H1989" t="n">
        <v>1.126</v>
      </c>
      <c r="K1989" t="n">
        <v>12.831</v>
      </c>
    </row>
    <row r="1990">
      <c r="A1990" t="n">
        <v>7</v>
      </c>
      <c r="B1990" t="inlineStr">
        <is>
          <t>session_20261030_163316</t>
        </is>
      </c>
      <c r="C1990" t="inlineStr">
        <is>
          <t>make</t>
        </is>
      </c>
      <c r="D1990" t="n">
        <v>0.371</v>
      </c>
      <c r="E1990" t="n">
        <v>-64.05500000000001</v>
      </c>
      <c r="H1990" t="n">
        <v>0.823</v>
      </c>
      <c r="K1990" t="n">
        <v>13.567</v>
      </c>
    </row>
    <row r="1991">
      <c r="A1991" t="n">
        <v>7</v>
      </c>
      <c r="B1991" t="inlineStr">
        <is>
          <t>session_20261030_163316</t>
        </is>
      </c>
      <c r="C1991" t="inlineStr">
        <is>
          <t>make</t>
        </is>
      </c>
      <c r="D1991" t="n">
        <v>0.381</v>
      </c>
      <c r="E1991" t="n">
        <v>-63.985</v>
      </c>
      <c r="H1991" t="n">
        <v>0.395</v>
      </c>
      <c r="K1991" t="n">
        <v>13.343</v>
      </c>
    </row>
    <row r="1992">
      <c r="A1992" t="n">
        <v>7</v>
      </c>
      <c r="B1992" t="inlineStr">
        <is>
          <t>session_20261030_163316</t>
        </is>
      </c>
      <c r="C1992" t="inlineStr">
        <is>
          <t>make</t>
        </is>
      </c>
      <c r="D1992" t="n">
        <v>0.391</v>
      </c>
      <c r="E1992" t="n">
        <v>-63.907</v>
      </c>
      <c r="H1992" t="n">
        <v>0.321</v>
      </c>
      <c r="K1992" t="n">
        <v>12.606</v>
      </c>
    </row>
    <row r="1993">
      <c r="A1993" t="n">
        <v>7</v>
      </c>
      <c r="B1993" t="inlineStr">
        <is>
          <t>session_20261030_163316</t>
        </is>
      </c>
      <c r="C1993" t="inlineStr">
        <is>
          <t>make</t>
        </is>
      </c>
      <c r="D1993" t="n">
        <v>0.401</v>
      </c>
      <c r="E1993" t="n">
        <v>-63.912</v>
      </c>
      <c r="H1993" t="n">
        <v>0.537</v>
      </c>
      <c r="K1993" t="n">
        <v>11.466</v>
      </c>
    </row>
    <row r="1994">
      <c r="A1994" t="n">
        <v>7</v>
      </c>
      <c r="B1994" t="inlineStr">
        <is>
          <t>session_20261030_163316</t>
        </is>
      </c>
      <c r="C1994" t="inlineStr">
        <is>
          <t>make</t>
        </is>
      </c>
      <c r="D1994" t="n">
        <v>0.411</v>
      </c>
      <c r="E1994" t="n">
        <v>-64.002</v>
      </c>
      <c r="H1994" t="n">
        <v>0.596</v>
      </c>
      <c r="K1994" t="n">
        <v>10.379</v>
      </c>
    </row>
    <row r="1995">
      <c r="A1995" t="n">
        <v>7</v>
      </c>
      <c r="B1995" t="inlineStr">
        <is>
          <t>session_20261030_163316</t>
        </is>
      </c>
      <c r="C1995" t="inlineStr">
        <is>
          <t>make</t>
        </is>
      </c>
      <c r="D1995" t="n">
        <v>0.421</v>
      </c>
      <c r="E1995" t="n">
        <v>-64.18899999999999</v>
      </c>
      <c r="H1995" t="n">
        <v>0.309</v>
      </c>
      <c r="K1995" t="n">
        <v>9.349</v>
      </c>
    </row>
    <row r="1996">
      <c r="A1996" t="n">
        <v>7</v>
      </c>
      <c r="B1996" t="inlineStr">
        <is>
          <t>session_20261030_163316</t>
        </is>
      </c>
      <c r="C1996" t="inlineStr">
        <is>
          <t>make</t>
        </is>
      </c>
      <c r="D1996" t="n">
        <v>0.431</v>
      </c>
      <c r="E1996" t="n">
        <v>-64.292</v>
      </c>
      <c r="H1996" t="n">
        <v>0.218</v>
      </c>
      <c r="K1996" t="n">
        <v>8.975</v>
      </c>
    </row>
    <row r="1997">
      <c r="A1997" t="n">
        <v>7</v>
      </c>
      <c r="B1997" t="inlineStr">
        <is>
          <t>session_20261030_163316</t>
        </is>
      </c>
      <c r="C1997" t="inlineStr">
        <is>
          <t>make</t>
        </is>
      </c>
      <c r="D1997" t="n">
        <v>0.441</v>
      </c>
      <c r="E1997" t="n">
        <v>-64.42100000000001</v>
      </c>
      <c r="H1997" t="n">
        <v>0.356</v>
      </c>
      <c r="K1997" t="n">
        <v>8.939</v>
      </c>
    </row>
    <row r="1998">
      <c r="A1998" t="n">
        <v>7</v>
      </c>
      <c r="B1998" t="inlineStr">
        <is>
          <t>session_20261030_163316</t>
        </is>
      </c>
      <c r="C1998" t="inlineStr">
        <is>
          <t>make</t>
        </is>
      </c>
      <c r="D1998" t="n">
        <v>0.451</v>
      </c>
      <c r="E1998" t="n">
        <v>-64.581</v>
      </c>
      <c r="H1998" t="n">
        <v>0.403</v>
      </c>
      <c r="K1998" t="n">
        <v>9.265000000000001</v>
      </c>
    </row>
    <row r="1999">
      <c r="A1999" t="n">
        <v>7</v>
      </c>
      <c r="B1999" t="inlineStr">
        <is>
          <t>session_20261030_163316</t>
        </is>
      </c>
      <c r="C1999" t="inlineStr">
        <is>
          <t>make</t>
        </is>
      </c>
      <c r="D1999" t="n">
        <v>0.461</v>
      </c>
      <c r="E1999" t="n">
        <v>-64.539</v>
      </c>
      <c r="H1999" t="n">
        <v>0.361</v>
      </c>
      <c r="K1999" t="n">
        <v>9.849</v>
      </c>
    </row>
    <row r="2000">
      <c r="A2000" t="n">
        <v>7</v>
      </c>
      <c r="B2000" t="inlineStr">
        <is>
          <t>session_20261030_163316</t>
        </is>
      </c>
      <c r="C2000" t="inlineStr">
        <is>
          <t>make</t>
        </is>
      </c>
      <c r="D2000" t="n">
        <v>0.472</v>
      </c>
      <c r="E2000" t="n">
        <v>-64.616</v>
      </c>
      <c r="H2000" t="n">
        <v>0.287</v>
      </c>
      <c r="K2000" t="n">
        <v>10.543</v>
      </c>
    </row>
    <row r="2001">
      <c r="A2001" t="n">
        <v>7</v>
      </c>
      <c r="B2001" t="inlineStr">
        <is>
          <t>session_20261030_163316</t>
        </is>
      </c>
      <c r="C2001" t="inlineStr">
        <is>
          <t>make</t>
        </is>
      </c>
      <c r="D2001" t="n">
        <v>0.481</v>
      </c>
      <c r="E2001" t="n">
        <v>-64.70099999999999</v>
      </c>
      <c r="H2001" t="n">
        <v>0.335</v>
      </c>
      <c r="K2001" t="n">
        <v>10.846</v>
      </c>
    </row>
    <row r="2002">
      <c r="A2002" t="n">
        <v>7</v>
      </c>
      <c r="B2002" t="inlineStr">
        <is>
          <t>session_20261030_163316</t>
        </is>
      </c>
      <c r="C2002" t="inlineStr">
        <is>
          <t>make</t>
        </is>
      </c>
      <c r="D2002" t="n">
        <v>0.493</v>
      </c>
      <c r="E2002" t="n">
        <v>-64.786</v>
      </c>
      <c r="H2002" t="n">
        <v>0.439</v>
      </c>
      <c r="K2002" t="n">
        <v>10.53</v>
      </c>
    </row>
    <row r="2003">
      <c r="A2003" t="n">
        <v>7</v>
      </c>
      <c r="B2003" t="inlineStr">
        <is>
          <t>session_20261030_163316</t>
        </is>
      </c>
      <c r="C2003" t="inlineStr">
        <is>
          <t>make</t>
        </is>
      </c>
      <c r="D2003" t="n">
        <v>0.501</v>
      </c>
      <c r="E2003" t="n">
        <v>-65.026</v>
      </c>
      <c r="H2003" t="n">
        <v>0.467</v>
      </c>
      <c r="K2003" t="n">
        <v>9.769</v>
      </c>
    </row>
    <row r="2004">
      <c r="A2004" t="n">
        <v>7</v>
      </c>
      <c r="B2004" t="inlineStr">
        <is>
          <t>session_20261030_163316</t>
        </is>
      </c>
      <c r="C2004" t="inlineStr">
        <is>
          <t>make</t>
        </is>
      </c>
      <c r="D2004" t="n">
        <v>0.511</v>
      </c>
      <c r="E2004" t="n">
        <v>-65.057</v>
      </c>
      <c r="H2004" t="n">
        <v>0.386</v>
      </c>
      <c r="K2004" t="n">
        <v>8.845000000000001</v>
      </c>
    </row>
    <row r="2005">
      <c r="A2005" t="n">
        <v>7</v>
      </c>
      <c r="B2005" t="inlineStr">
        <is>
          <t>session_20261030_163316</t>
        </is>
      </c>
      <c r="C2005" t="inlineStr">
        <is>
          <t>make</t>
        </is>
      </c>
      <c r="D2005" t="n">
        <v>0.521</v>
      </c>
      <c r="E2005" t="n">
        <v>-65.05200000000001</v>
      </c>
      <c r="H2005" t="n">
        <v>0.277</v>
      </c>
      <c r="K2005" t="n">
        <v>8.74</v>
      </c>
    </row>
    <row r="2006">
      <c r="A2006" t="n">
        <v>7</v>
      </c>
      <c r="B2006" t="inlineStr">
        <is>
          <t>session_20261030_163316</t>
        </is>
      </c>
      <c r="C2006" t="inlineStr">
        <is>
          <t>make</t>
        </is>
      </c>
      <c r="D2006" t="n">
        <v>0.531</v>
      </c>
      <c r="E2006" t="n">
        <v>-65.02</v>
      </c>
      <c r="H2006" t="n">
        <v>0.268</v>
      </c>
      <c r="K2006" t="n">
        <v>8.813000000000001</v>
      </c>
    </row>
    <row r="2007">
      <c r="A2007" t="n">
        <v>7</v>
      </c>
      <c r="B2007" t="inlineStr">
        <is>
          <t>session_20261030_163316</t>
        </is>
      </c>
      <c r="C2007" t="inlineStr">
        <is>
          <t>make</t>
        </is>
      </c>
      <c r="D2007" t="n">
        <v>0.541</v>
      </c>
      <c r="E2007" t="n">
        <v>-64.965</v>
      </c>
      <c r="H2007" t="n">
        <v>0.291</v>
      </c>
      <c r="K2007" t="n">
        <v>9.112</v>
      </c>
    </row>
    <row r="2008">
      <c r="A2008" t="n">
        <v>7</v>
      </c>
      <c r="B2008" t="inlineStr">
        <is>
          <t>session_20261030_163316</t>
        </is>
      </c>
      <c r="C2008" t="inlineStr">
        <is>
          <t>make</t>
        </is>
      </c>
      <c r="D2008" t="n">
        <v>0.551</v>
      </c>
      <c r="E2008" t="n">
        <v>-64.91500000000001</v>
      </c>
      <c r="H2008" t="n">
        <v>0.29</v>
      </c>
      <c r="K2008" t="n">
        <v>9.217000000000001</v>
      </c>
    </row>
    <row r="2009">
      <c r="A2009" t="n">
        <v>7</v>
      </c>
      <c r="B2009" t="inlineStr">
        <is>
          <t>session_20261030_163316</t>
        </is>
      </c>
      <c r="C2009" t="inlineStr">
        <is>
          <t>make</t>
        </is>
      </c>
      <c r="D2009" t="n">
        <v>0.5610000000000001</v>
      </c>
      <c r="E2009" t="n">
        <v>-64.85599999999999</v>
      </c>
      <c r="H2009" t="n">
        <v>0.304</v>
      </c>
      <c r="K2009" t="n">
        <v>9.211</v>
      </c>
    </row>
    <row r="2010">
      <c r="A2010" t="n">
        <v>7</v>
      </c>
      <c r="B2010" t="inlineStr">
        <is>
          <t>session_20261030_163316</t>
        </is>
      </c>
      <c r="C2010" t="inlineStr">
        <is>
          <t>make</t>
        </is>
      </c>
      <c r="D2010" t="n">
        <v>0.571</v>
      </c>
      <c r="E2010" t="n">
        <v>-64.855</v>
      </c>
      <c r="H2010" t="n">
        <v>0.327</v>
      </c>
      <c r="K2010" t="n">
        <v>9.172000000000001</v>
      </c>
    </row>
    <row r="2011">
      <c r="A2011" t="n">
        <v>7</v>
      </c>
      <c r="B2011" t="inlineStr">
        <is>
          <t>session_20261030_163316</t>
        </is>
      </c>
      <c r="C2011" t="inlineStr">
        <is>
          <t>make</t>
        </is>
      </c>
      <c r="D2011" t="n">
        <v>0.581</v>
      </c>
      <c r="E2011" t="n">
        <v>-64.855</v>
      </c>
      <c r="H2011" t="n">
        <v>0.311</v>
      </c>
      <c r="K2011" t="n">
        <v>8.945</v>
      </c>
    </row>
    <row r="2012">
      <c r="A2012" t="n">
        <v>7</v>
      </c>
      <c r="B2012" t="inlineStr">
        <is>
          <t>session_20261030_163316</t>
        </is>
      </c>
      <c r="C2012" t="inlineStr">
        <is>
          <t>make</t>
        </is>
      </c>
      <c r="D2012" t="n">
        <v>0.591</v>
      </c>
      <c r="E2012" t="n">
        <v>-64.883</v>
      </c>
      <c r="H2012" t="n">
        <v>0.295</v>
      </c>
      <c r="K2012" t="n">
        <v>8.827</v>
      </c>
    </row>
    <row r="2013">
      <c r="A2013" t="n">
        <v>7</v>
      </c>
      <c r="B2013" t="inlineStr">
        <is>
          <t>session_20261030_163316</t>
        </is>
      </c>
      <c r="C2013" t="inlineStr">
        <is>
          <t>make</t>
        </is>
      </c>
      <c r="D2013" t="n">
        <v>0.601</v>
      </c>
      <c r="E2013" t="n">
        <v>-64.94199999999999</v>
      </c>
      <c r="H2013" t="n">
        <v>0.283</v>
      </c>
      <c r="K2013" t="n">
        <v>9.058999999999999</v>
      </c>
    </row>
    <row r="2014">
      <c r="A2014" t="n">
        <v>7</v>
      </c>
      <c r="B2014" t="inlineStr">
        <is>
          <t>session_20261030_163316</t>
        </is>
      </c>
      <c r="C2014" t="inlineStr">
        <is>
          <t>make</t>
        </is>
      </c>
      <c r="D2014" t="n">
        <v>0.611</v>
      </c>
      <c r="E2014" t="n">
        <v>-65.125</v>
      </c>
      <c r="H2014" t="n">
        <v>0.271</v>
      </c>
      <c r="K2014" t="n">
        <v>9.596</v>
      </c>
    </row>
    <row r="2015">
      <c r="A2015" t="n">
        <v>7</v>
      </c>
      <c r="B2015" t="inlineStr">
        <is>
          <t>session_20261030_163316</t>
        </is>
      </c>
      <c r="C2015" t="inlineStr">
        <is>
          <t>make</t>
        </is>
      </c>
      <c r="D2015" t="n">
        <v>0.621</v>
      </c>
      <c r="E2015" t="n">
        <v>-65.39</v>
      </c>
      <c r="H2015" t="n">
        <v>0.254</v>
      </c>
      <c r="K2015" t="n">
        <v>10.043</v>
      </c>
    </row>
    <row r="2016">
      <c r="A2016" t="n">
        <v>7</v>
      </c>
      <c r="B2016" t="inlineStr">
        <is>
          <t>session_20261030_163316</t>
        </is>
      </c>
      <c r="C2016" t="inlineStr">
        <is>
          <t>make</t>
        </is>
      </c>
      <c r="D2016" t="n">
        <v>0.632</v>
      </c>
      <c r="E2016" t="n">
        <v>-65.629</v>
      </c>
      <c r="H2016" t="n">
        <v>0.292</v>
      </c>
      <c r="K2016" t="n">
        <v>10.117</v>
      </c>
    </row>
    <row r="2017">
      <c r="A2017" t="n">
        <v>7</v>
      </c>
      <c r="B2017" t="inlineStr">
        <is>
          <t>session_20261030_163316</t>
        </is>
      </c>
      <c r="C2017" t="inlineStr">
        <is>
          <t>make</t>
        </is>
      </c>
      <c r="D2017" t="n">
        <v>0.641</v>
      </c>
      <c r="E2017" t="n">
        <v>-65.812</v>
      </c>
      <c r="H2017" t="n">
        <v>0.382</v>
      </c>
      <c r="K2017" t="n">
        <v>10.018</v>
      </c>
    </row>
    <row r="2018">
      <c r="A2018" t="n">
        <v>7</v>
      </c>
      <c r="B2018" t="inlineStr">
        <is>
          <t>session_20261030_163316</t>
        </is>
      </c>
      <c r="C2018" t="inlineStr">
        <is>
          <t>make</t>
        </is>
      </c>
      <c r="D2018" t="n">
        <v>0.654</v>
      </c>
      <c r="E2018" t="n">
        <v>-65.81999999999999</v>
      </c>
      <c r="H2018" t="n">
        <v>0.457</v>
      </c>
      <c r="K2018" t="n">
        <v>9.856999999999999</v>
      </c>
    </row>
    <row r="2019">
      <c r="A2019" t="n">
        <v>7</v>
      </c>
      <c r="B2019" t="inlineStr">
        <is>
          <t>session_20261030_163316</t>
        </is>
      </c>
      <c r="C2019" t="inlineStr">
        <is>
          <t>make</t>
        </is>
      </c>
      <c r="D2019" t="n">
        <v>0.661</v>
      </c>
      <c r="E2019" t="n">
        <v>-65.70099999999999</v>
      </c>
      <c r="H2019" t="n">
        <v>0.456</v>
      </c>
      <c r="K2019" t="n">
        <v>9.702</v>
      </c>
    </row>
    <row r="2020">
      <c r="A2020" t="n">
        <v>7</v>
      </c>
      <c r="B2020" t="inlineStr">
        <is>
          <t>session_20261030_163316</t>
        </is>
      </c>
      <c r="C2020" t="inlineStr">
        <is>
          <t>make</t>
        </is>
      </c>
      <c r="D2020" t="n">
        <v>0.672</v>
      </c>
      <c r="E2020" t="n">
        <v>-65.499</v>
      </c>
      <c r="H2020" t="n">
        <v>0.427</v>
      </c>
      <c r="K2020" t="n">
        <v>9.901999999999999</v>
      </c>
    </row>
    <row r="2021">
      <c r="A2021" t="n">
        <v>7</v>
      </c>
      <c r="B2021" t="inlineStr">
        <is>
          <t>session_20261030_163316</t>
        </is>
      </c>
      <c r="C2021" t="inlineStr">
        <is>
          <t>make</t>
        </is>
      </c>
      <c r="D2021" t="n">
        <v>0.681</v>
      </c>
      <c r="E2021" t="n">
        <v>-65.012</v>
      </c>
      <c r="H2021" t="n">
        <v>0.3</v>
      </c>
      <c r="K2021" t="n">
        <v>9.896000000000001</v>
      </c>
    </row>
    <row r="2022">
      <c r="A2022" t="n">
        <v>7</v>
      </c>
      <c r="B2022" t="inlineStr">
        <is>
          <t>session_20261030_163316</t>
        </is>
      </c>
      <c r="C2022" t="inlineStr">
        <is>
          <t>make</t>
        </is>
      </c>
      <c r="D2022" t="n">
        <v>0.6909999999999999</v>
      </c>
      <c r="E2022" t="n">
        <v>-64.773</v>
      </c>
      <c r="H2022" t="n">
        <v>0.221</v>
      </c>
      <c r="K2022" t="n">
        <v>9.635999999999999</v>
      </c>
    </row>
    <row r="2023">
      <c r="A2023" t="n">
        <v>7</v>
      </c>
      <c r="B2023" t="inlineStr">
        <is>
          <t>session_20261030_163316</t>
        </is>
      </c>
      <c r="C2023" t="inlineStr">
        <is>
          <t>make</t>
        </is>
      </c>
      <c r="D2023" t="n">
        <v>0.701</v>
      </c>
      <c r="E2023" t="n">
        <v>-64.551</v>
      </c>
      <c r="H2023" t="n">
        <v>0.176</v>
      </c>
      <c r="K2023" t="n">
        <v>9.417999999999999</v>
      </c>
    </row>
    <row r="2024">
      <c r="A2024" t="n">
        <v>7</v>
      </c>
      <c r="B2024" t="inlineStr">
        <is>
          <t>session_20261030_163316</t>
        </is>
      </c>
      <c r="C2024" t="inlineStr">
        <is>
          <t>make</t>
        </is>
      </c>
      <c r="D2024" t="n">
        <v>0.711</v>
      </c>
      <c r="E2024" t="n">
        <v>-64.459</v>
      </c>
      <c r="H2024" t="n">
        <v>0.165</v>
      </c>
      <c r="K2024" t="n">
        <v>9.079000000000001</v>
      </c>
    </row>
    <row r="2025">
      <c r="A2025" t="n">
        <v>7</v>
      </c>
      <c r="B2025" t="inlineStr">
        <is>
          <t>session_20261030_163316</t>
        </is>
      </c>
      <c r="C2025" t="inlineStr">
        <is>
          <t>make</t>
        </is>
      </c>
      <c r="D2025" t="n">
        <v>0.721</v>
      </c>
      <c r="E2025" t="n">
        <v>-64.396</v>
      </c>
      <c r="H2025" t="n">
        <v>0.168</v>
      </c>
      <c r="K2025" t="n">
        <v>9.058999999999999</v>
      </c>
    </row>
    <row r="2026">
      <c r="A2026" t="n">
        <v>7</v>
      </c>
      <c r="B2026" t="inlineStr">
        <is>
          <t>session_20261030_163316</t>
        </is>
      </c>
      <c r="C2026" t="inlineStr">
        <is>
          <t>make</t>
        </is>
      </c>
      <c r="D2026" t="n">
        <v>0.731</v>
      </c>
      <c r="E2026" t="n">
        <v>-64.357</v>
      </c>
      <c r="H2026" t="n">
        <v>0.171</v>
      </c>
      <c r="K2026" t="n">
        <v>9.093999999999999</v>
      </c>
    </row>
    <row r="2027">
      <c r="A2027" t="n">
        <v>7</v>
      </c>
      <c r="B2027" t="inlineStr">
        <is>
          <t>session_20261030_163316</t>
        </is>
      </c>
      <c r="C2027" t="inlineStr">
        <is>
          <t>make</t>
        </is>
      </c>
      <c r="D2027" t="n">
        <v>0.741</v>
      </c>
      <c r="E2027" t="n">
        <v>-64.34099999999999</v>
      </c>
      <c r="H2027" t="n">
        <v>0.176</v>
      </c>
      <c r="K2027" t="n">
        <v>9.279</v>
      </c>
    </row>
    <row r="2028">
      <c r="A2028" t="n">
        <v>7</v>
      </c>
      <c r="B2028" t="inlineStr">
        <is>
          <t>session_20261030_163316</t>
        </is>
      </c>
      <c r="C2028" t="inlineStr">
        <is>
          <t>make</t>
        </is>
      </c>
      <c r="D2028" t="n">
        <v>0.751</v>
      </c>
      <c r="E2028" t="n">
        <v>-64.399</v>
      </c>
      <c r="H2028" t="n">
        <v>0.172</v>
      </c>
      <c r="K2028" t="n">
        <v>9.675000000000001</v>
      </c>
    </row>
    <row r="2029">
      <c r="A2029" t="n">
        <v>7</v>
      </c>
      <c r="B2029" t="inlineStr">
        <is>
          <t>session_20261030_163316</t>
        </is>
      </c>
      <c r="C2029" t="inlineStr">
        <is>
          <t>make</t>
        </is>
      </c>
      <c r="D2029" t="n">
        <v>0.761</v>
      </c>
      <c r="E2029" t="n">
        <v>-64.526</v>
      </c>
      <c r="H2029" t="n">
        <v>0.146</v>
      </c>
      <c r="K2029" t="n">
        <v>9.957000000000001</v>
      </c>
    </row>
    <row r="2030">
      <c r="A2030" t="n">
        <v>7</v>
      </c>
      <c r="B2030" t="inlineStr">
        <is>
          <t>session_20261030_163316</t>
        </is>
      </c>
      <c r="C2030" t="inlineStr">
        <is>
          <t>make</t>
        </is>
      </c>
      <c r="D2030" t="n">
        <v>0.772</v>
      </c>
      <c r="E2030" t="n">
        <v>-64.652</v>
      </c>
      <c r="H2030" t="n">
        <v>0.18</v>
      </c>
      <c r="K2030" t="n">
        <v>10.076</v>
      </c>
    </row>
    <row r="2031">
      <c r="A2031" t="n">
        <v>7</v>
      </c>
      <c r="B2031" t="inlineStr">
        <is>
          <t>session_20261030_163316</t>
        </is>
      </c>
      <c r="C2031" t="inlineStr">
        <is>
          <t>make</t>
        </is>
      </c>
      <c r="D2031" t="n">
        <v>0.782</v>
      </c>
      <c r="E2031" t="n">
        <v>-64.66</v>
      </c>
      <c r="H2031" t="n">
        <v>0.252</v>
      </c>
      <c r="K2031" t="n">
        <v>10.145</v>
      </c>
    </row>
    <row r="2032">
      <c r="A2032" t="n">
        <v>7</v>
      </c>
      <c r="B2032" t="inlineStr">
        <is>
          <t>session_20261030_163316</t>
        </is>
      </c>
      <c r="C2032" t="inlineStr">
        <is>
          <t>make</t>
        </is>
      </c>
      <c r="D2032" t="n">
        <v>0.792</v>
      </c>
      <c r="E2032" t="n">
        <v>-64.604</v>
      </c>
      <c r="H2032" t="n">
        <v>0.304</v>
      </c>
      <c r="K2032" t="n">
        <v>9.989000000000001</v>
      </c>
    </row>
    <row r="2033">
      <c r="A2033" t="n">
        <v>7</v>
      </c>
      <c r="B2033" t="inlineStr">
        <is>
          <t>session_20261030_163316</t>
        </is>
      </c>
      <c r="C2033" t="inlineStr">
        <is>
          <t>make</t>
        </is>
      </c>
      <c r="D2033" t="n">
        <v>0.802</v>
      </c>
      <c r="E2033" t="n">
        <v>-64.53</v>
      </c>
      <c r="H2033" t="n">
        <v>0.327</v>
      </c>
      <c r="K2033" t="n">
        <v>9.818</v>
      </c>
    </row>
    <row r="2034">
      <c r="A2034" t="n">
        <v>7</v>
      </c>
      <c r="B2034" t="inlineStr">
        <is>
          <t>session_20261030_163316</t>
        </is>
      </c>
      <c r="C2034" t="inlineStr">
        <is>
          <t>make</t>
        </is>
      </c>
      <c r="D2034" t="n">
        <v>0.8129999999999999</v>
      </c>
      <c r="E2034" t="n">
        <v>-64.21599999999999</v>
      </c>
      <c r="H2034" t="n">
        <v>0.31</v>
      </c>
      <c r="K2034" t="n">
        <v>9.691000000000001</v>
      </c>
    </row>
    <row r="2035">
      <c r="A2035" t="n">
        <v>7</v>
      </c>
      <c r="B2035" t="inlineStr">
        <is>
          <t>session_20261030_163316</t>
        </is>
      </c>
      <c r="C2035" t="inlineStr">
        <is>
          <t>make</t>
        </is>
      </c>
      <c r="D2035" t="n">
        <v>0.822</v>
      </c>
      <c r="E2035" t="n">
        <v>-64.023</v>
      </c>
      <c r="H2035" t="n">
        <v>0.28</v>
      </c>
      <c r="K2035" t="n">
        <v>9.609</v>
      </c>
    </row>
    <row r="2036">
      <c r="A2036" t="n">
        <v>7</v>
      </c>
      <c r="B2036" t="inlineStr">
        <is>
          <t>session_20261030_163316</t>
        </is>
      </c>
      <c r="C2036" t="inlineStr">
        <is>
          <t>make</t>
        </is>
      </c>
      <c r="D2036" t="n">
        <v>0.832</v>
      </c>
      <c r="E2036" t="n">
        <v>-63.863</v>
      </c>
      <c r="H2036" t="n">
        <v>0.242</v>
      </c>
      <c r="K2036" t="n">
        <v>9.398</v>
      </c>
    </row>
    <row r="2037">
      <c r="A2037" t="n">
        <v>7</v>
      </c>
      <c r="B2037" t="inlineStr">
        <is>
          <t>session_20261030_163316</t>
        </is>
      </c>
      <c r="C2037" t="inlineStr">
        <is>
          <t>make</t>
        </is>
      </c>
      <c r="D2037" t="n">
        <v>0.842</v>
      </c>
      <c r="E2037" t="n">
        <v>-63.699</v>
      </c>
      <c r="H2037" t="n">
        <v>0.231</v>
      </c>
      <c r="K2037" t="n">
        <v>9.491</v>
      </c>
    </row>
    <row r="2038">
      <c r="A2038" t="n">
        <v>7</v>
      </c>
      <c r="B2038" t="inlineStr">
        <is>
          <t>session_20261030_163316</t>
        </is>
      </c>
      <c r="C2038" t="inlineStr">
        <is>
          <t>make</t>
        </is>
      </c>
      <c r="D2038" t="n">
        <v>0.852</v>
      </c>
      <c r="E2038" t="n">
        <v>-63.497</v>
      </c>
      <c r="H2038" t="n">
        <v>0.239</v>
      </c>
      <c r="K2038" t="n">
        <v>9.73</v>
      </c>
    </row>
    <row r="2039">
      <c r="A2039" t="n">
        <v>7</v>
      </c>
      <c r="B2039" t="inlineStr">
        <is>
          <t>session_20261030_163316</t>
        </is>
      </c>
      <c r="C2039" t="inlineStr">
        <is>
          <t>make</t>
        </is>
      </c>
      <c r="D2039" t="n">
        <v>0.862</v>
      </c>
      <c r="E2039" t="n">
        <v>-63.26</v>
      </c>
      <c r="H2039" t="n">
        <v>0.214</v>
      </c>
      <c r="K2039" t="n">
        <v>9.936</v>
      </c>
    </row>
    <row r="2040">
      <c r="A2040" t="n">
        <v>7</v>
      </c>
      <c r="B2040" t="inlineStr">
        <is>
          <t>session_20261030_163316</t>
        </is>
      </c>
      <c r="C2040" t="inlineStr">
        <is>
          <t>make</t>
        </is>
      </c>
      <c r="D2040" t="n">
        <v>0.872</v>
      </c>
      <c r="E2040" t="n">
        <v>-63.052</v>
      </c>
      <c r="H2040" t="n">
        <v>0.21</v>
      </c>
      <c r="K2040" t="n">
        <v>9.987</v>
      </c>
    </row>
    <row r="2041">
      <c r="A2041" t="n">
        <v>7</v>
      </c>
      <c r="B2041" t="inlineStr">
        <is>
          <t>session_20261030_163316</t>
        </is>
      </c>
      <c r="C2041" t="inlineStr">
        <is>
          <t>make</t>
        </is>
      </c>
      <c r="D2041" t="n">
        <v>0.882</v>
      </c>
      <c r="E2041" t="n">
        <v>-62.876</v>
      </c>
      <c r="H2041" t="n">
        <v>0.214</v>
      </c>
      <c r="K2041" t="n">
        <v>9.948</v>
      </c>
    </row>
    <row r="2042">
      <c r="A2042" t="n">
        <v>7</v>
      </c>
      <c r="B2042" t="inlineStr">
        <is>
          <t>session_20261030_163316</t>
        </is>
      </c>
      <c r="C2042" t="inlineStr">
        <is>
          <t>make</t>
        </is>
      </c>
      <c r="D2042" t="n">
        <v>0.892</v>
      </c>
      <c r="E2042" t="n">
        <v>-62.688</v>
      </c>
      <c r="H2042" t="n">
        <v>0.239</v>
      </c>
      <c r="K2042" t="n">
        <v>9.831</v>
      </c>
    </row>
    <row r="2043">
      <c r="A2043" t="n">
        <v>7</v>
      </c>
      <c r="B2043" t="inlineStr">
        <is>
          <t>session_20261030_163316</t>
        </is>
      </c>
      <c r="C2043" t="inlineStr">
        <is>
          <t>make</t>
        </is>
      </c>
      <c r="D2043" t="n">
        <v>0.902</v>
      </c>
      <c r="E2043" t="n">
        <v>-62.581</v>
      </c>
      <c r="H2043" t="n">
        <v>0.265</v>
      </c>
      <c r="K2043" t="n">
        <v>9.877000000000001</v>
      </c>
    </row>
    <row r="2044">
      <c r="A2044" t="n">
        <v>7</v>
      </c>
      <c r="B2044" t="inlineStr">
        <is>
          <t>session_20261030_163316</t>
        </is>
      </c>
      <c r="C2044" t="inlineStr">
        <is>
          <t>make</t>
        </is>
      </c>
      <c r="D2044" t="n">
        <v>0.912</v>
      </c>
      <c r="E2044" t="n">
        <v>-62.51</v>
      </c>
      <c r="H2044" t="n">
        <v>0.282</v>
      </c>
      <c r="K2044" t="n">
        <v>9.782999999999999</v>
      </c>
    </row>
    <row r="2045">
      <c r="A2045" t="n">
        <v>7</v>
      </c>
      <c r="B2045" t="inlineStr">
        <is>
          <t>session_20261030_163316</t>
        </is>
      </c>
      <c r="C2045" t="inlineStr">
        <is>
          <t>make</t>
        </is>
      </c>
      <c r="D2045" t="n">
        <v>0.922</v>
      </c>
      <c r="E2045" t="n">
        <v>-62.524</v>
      </c>
      <c r="H2045" t="n">
        <v>0.285</v>
      </c>
      <c r="K2045" t="n">
        <v>9.661</v>
      </c>
    </row>
    <row r="2046">
      <c r="A2046" t="n">
        <v>7</v>
      </c>
      <c r="B2046" t="inlineStr">
        <is>
          <t>session_20261030_163316</t>
        </is>
      </c>
      <c r="C2046" t="inlineStr">
        <is>
          <t>make</t>
        </is>
      </c>
      <c r="D2046" t="n">
        <v>0.9320000000000001</v>
      </c>
      <c r="E2046" t="n">
        <v>-62.614</v>
      </c>
      <c r="H2046" t="n">
        <v>0.265</v>
      </c>
      <c r="K2046" t="n">
        <v>9.667</v>
      </c>
    </row>
    <row r="2047">
      <c r="A2047" t="n">
        <v>7</v>
      </c>
      <c r="B2047" t="inlineStr">
        <is>
          <t>session_20261030_163316</t>
        </is>
      </c>
      <c r="C2047" t="inlineStr">
        <is>
          <t>make</t>
        </is>
      </c>
      <c r="D2047" t="n">
        <v>0.9419999999999999</v>
      </c>
      <c r="E2047" t="n">
        <v>-62.679</v>
      </c>
      <c r="H2047" t="n">
        <v>0.242</v>
      </c>
      <c r="K2047" t="n">
        <v>9.409000000000001</v>
      </c>
    </row>
    <row r="2048">
      <c r="A2048" t="n">
        <v>7</v>
      </c>
      <c r="B2048" t="inlineStr">
        <is>
          <t>session_20261030_163316</t>
        </is>
      </c>
      <c r="C2048" t="inlineStr">
        <is>
          <t>make</t>
        </is>
      </c>
      <c r="D2048" t="n">
        <v>0.952</v>
      </c>
      <c r="E2048" t="n">
        <v>-62.646</v>
      </c>
      <c r="H2048" t="n">
        <v>0.268</v>
      </c>
      <c r="K2048" t="n">
        <v>9.398</v>
      </c>
    </row>
    <row r="2049">
      <c r="A2049" t="n">
        <v>7</v>
      </c>
      <c r="B2049" t="inlineStr">
        <is>
          <t>session_20261030_163316</t>
        </is>
      </c>
      <c r="C2049" t="inlineStr">
        <is>
          <t>make</t>
        </is>
      </c>
      <c r="D2049" t="n">
        <v>0.962</v>
      </c>
      <c r="E2049" t="n">
        <v>-62.568</v>
      </c>
      <c r="H2049" t="n">
        <v>0.29</v>
      </c>
      <c r="K2049" t="n">
        <v>9.122</v>
      </c>
    </row>
    <row r="2050">
      <c r="A2050" t="n">
        <v>7</v>
      </c>
      <c r="B2050" t="inlineStr">
        <is>
          <t>session_20261030_163316</t>
        </is>
      </c>
      <c r="C2050" t="inlineStr">
        <is>
          <t>make</t>
        </is>
      </c>
      <c r="D2050" t="n">
        <v>0.975</v>
      </c>
      <c r="E2050" t="n">
        <v>-62.422</v>
      </c>
      <c r="H2050" t="n">
        <v>0.279</v>
      </c>
      <c r="K2050" t="n">
        <v>9.191000000000001</v>
      </c>
    </row>
    <row r="2051">
      <c r="A2051" t="n">
        <v>7</v>
      </c>
      <c r="B2051" t="inlineStr">
        <is>
          <t>session_20261030_163316</t>
        </is>
      </c>
      <c r="C2051" t="inlineStr">
        <is>
          <t>make</t>
        </is>
      </c>
      <c r="D2051" t="n">
        <v>0.982</v>
      </c>
      <c r="E2051" t="n">
        <v>-62.312</v>
      </c>
      <c r="H2051" t="n">
        <v>0.213</v>
      </c>
      <c r="K2051" t="n">
        <v>9.221</v>
      </c>
    </row>
    <row r="2052">
      <c r="A2052" t="n">
        <v>7</v>
      </c>
      <c r="B2052" t="inlineStr">
        <is>
          <t>session_20261030_163316</t>
        </is>
      </c>
      <c r="C2052" t="inlineStr">
        <is>
          <t>make</t>
        </is>
      </c>
      <c r="D2052" t="n">
        <v>0.992</v>
      </c>
      <c r="E2052" t="n">
        <v>-62.208</v>
      </c>
      <c r="H2052" t="n">
        <v>0.107</v>
      </c>
      <c r="K2052" t="n">
        <v>9.071999999999999</v>
      </c>
    </row>
    <row r="2053">
      <c r="A2053" t="n">
        <v>7</v>
      </c>
      <c r="B2053" t="inlineStr">
        <is>
          <t>session_20261030_163316</t>
        </is>
      </c>
      <c r="C2053" t="inlineStr">
        <is>
          <t>make</t>
        </is>
      </c>
      <c r="D2053" t="n">
        <v>1.002</v>
      </c>
      <c r="E2053" t="n">
        <v>-62.144</v>
      </c>
      <c r="H2053" t="n">
        <v>0.106</v>
      </c>
      <c r="K2053" t="n">
        <v>9.137</v>
      </c>
    </row>
    <row r="2054">
      <c r="A2054" t="n">
        <v>7</v>
      </c>
      <c r="B2054" t="inlineStr">
        <is>
          <t>session_20261030_163316</t>
        </is>
      </c>
      <c r="C2054" t="inlineStr">
        <is>
          <t>make</t>
        </is>
      </c>
      <c r="D2054" t="n">
        <v>1.012</v>
      </c>
      <c r="E2054" t="n">
        <v>-62.11</v>
      </c>
      <c r="H2054" t="n">
        <v>0.112</v>
      </c>
      <c r="K2054" t="n">
        <v>8.978</v>
      </c>
    </row>
    <row r="2055">
      <c r="A2055" t="n">
        <v>7</v>
      </c>
      <c r="B2055" t="inlineStr">
        <is>
          <t>session_20261030_163316</t>
        </is>
      </c>
      <c r="C2055" t="inlineStr">
        <is>
          <t>make</t>
        </is>
      </c>
      <c r="D2055" t="n">
        <v>1.022</v>
      </c>
      <c r="E2055" t="n">
        <v>-62.11</v>
      </c>
      <c r="H2055" t="n">
        <v>0.122</v>
      </c>
      <c r="K2055" t="n">
        <v>8.818</v>
      </c>
    </row>
    <row r="2056">
      <c r="A2056" t="n">
        <v>7</v>
      </c>
      <c r="B2056" t="inlineStr">
        <is>
          <t>session_20261030_163316</t>
        </is>
      </c>
      <c r="C2056" t="inlineStr">
        <is>
          <t>make</t>
        </is>
      </c>
      <c r="D2056" t="n">
        <v>1.032</v>
      </c>
      <c r="E2056" t="n">
        <v>-62.05</v>
      </c>
      <c r="H2056" t="n">
        <v>0.139</v>
      </c>
      <c r="K2056" t="n">
        <v>8.111000000000001</v>
      </c>
    </row>
    <row r="2057">
      <c r="A2057" t="n">
        <v>7</v>
      </c>
      <c r="B2057" t="inlineStr">
        <is>
          <t>session_20261030_163316</t>
        </is>
      </c>
      <c r="C2057" t="inlineStr">
        <is>
          <t>make</t>
        </is>
      </c>
      <c r="D2057" t="n">
        <v>1.042</v>
      </c>
      <c r="E2057" t="n">
        <v>-62.021</v>
      </c>
      <c r="H2057" t="n">
        <v>0.252</v>
      </c>
      <c r="K2057" t="n">
        <v>7.869</v>
      </c>
    </row>
    <row r="2058">
      <c r="A2058" t="n">
        <v>7</v>
      </c>
      <c r="B2058" t="inlineStr">
        <is>
          <t>session_20261030_163316</t>
        </is>
      </c>
      <c r="C2058" t="inlineStr">
        <is>
          <t>make</t>
        </is>
      </c>
      <c r="D2058" t="n">
        <v>1.052</v>
      </c>
      <c r="E2058" t="n">
        <v>-61.843</v>
      </c>
      <c r="H2058" t="n">
        <v>0.325</v>
      </c>
      <c r="K2058" t="n">
        <v>7.445</v>
      </c>
    </row>
    <row r="2059">
      <c r="A2059" t="n">
        <v>7</v>
      </c>
      <c r="B2059" t="inlineStr">
        <is>
          <t>session_20261030_163316</t>
        </is>
      </c>
      <c r="C2059" t="inlineStr">
        <is>
          <t>make</t>
        </is>
      </c>
      <c r="D2059" t="n">
        <v>1.062</v>
      </c>
      <c r="E2059" t="n">
        <v>-61.709</v>
      </c>
      <c r="H2059" t="n">
        <v>0.384</v>
      </c>
      <c r="K2059" t="n">
        <v>7.16</v>
      </c>
    </row>
    <row r="2060">
      <c r="A2060" t="n">
        <v>7</v>
      </c>
      <c r="B2060" t="inlineStr">
        <is>
          <t>session_20261030_163316</t>
        </is>
      </c>
      <c r="C2060" t="inlineStr">
        <is>
          <t>make</t>
        </is>
      </c>
      <c r="D2060" t="n">
        <v>1.072</v>
      </c>
      <c r="E2060" t="n">
        <v>-61.57</v>
      </c>
      <c r="H2060" t="n">
        <v>0.48</v>
      </c>
      <c r="K2060" t="n">
        <v>6.704</v>
      </c>
    </row>
    <row r="2061">
      <c r="A2061" t="n">
        <v>7</v>
      </c>
      <c r="B2061" t="inlineStr">
        <is>
          <t>session_20261030_163316</t>
        </is>
      </c>
      <c r="C2061" t="inlineStr">
        <is>
          <t>make</t>
        </is>
      </c>
      <c r="D2061" t="n">
        <v>1.082</v>
      </c>
      <c r="E2061" t="n">
        <v>-61.452</v>
      </c>
      <c r="H2061" t="n">
        <v>0.646</v>
      </c>
      <c r="K2061" t="n">
        <v>6.293</v>
      </c>
    </row>
    <row r="2062">
      <c r="A2062" t="n">
        <v>7</v>
      </c>
      <c r="B2062" t="inlineStr">
        <is>
          <t>session_20261030_163316</t>
        </is>
      </c>
      <c r="C2062" t="inlineStr">
        <is>
          <t>make</t>
        </is>
      </c>
      <c r="D2062" t="n">
        <v>1.092</v>
      </c>
      <c r="E2062" t="n">
        <v>-61.336</v>
      </c>
      <c r="H2062" t="n">
        <v>0.887</v>
      </c>
      <c r="K2062" t="n">
        <v>5.827</v>
      </c>
    </row>
    <row r="2063">
      <c r="A2063" t="n">
        <v>7</v>
      </c>
      <c r="B2063" t="inlineStr">
        <is>
          <t>session_20261030_163316</t>
        </is>
      </c>
      <c r="C2063" t="inlineStr">
        <is>
          <t>make</t>
        </is>
      </c>
      <c r="D2063" t="n">
        <v>1.102</v>
      </c>
      <c r="E2063" t="n">
        <v>-61.215</v>
      </c>
      <c r="H2063" t="n">
        <v>1.194</v>
      </c>
      <c r="K2063" t="n">
        <v>5.717</v>
      </c>
    </row>
    <row r="2064">
      <c r="A2064" t="n">
        <v>7</v>
      </c>
      <c r="B2064" t="inlineStr">
        <is>
          <t>session_20261030_163316</t>
        </is>
      </c>
      <c r="C2064" t="inlineStr">
        <is>
          <t>make</t>
        </is>
      </c>
      <c r="D2064" t="n">
        <v>1.113</v>
      </c>
      <c r="E2064" t="n">
        <v>-61.034</v>
      </c>
      <c r="H2064" t="n">
        <v>1.567</v>
      </c>
      <c r="K2064" t="n">
        <v>5.719</v>
      </c>
    </row>
    <row r="2065">
      <c r="A2065" t="n">
        <v>7</v>
      </c>
      <c r="B2065" t="inlineStr">
        <is>
          <t>session_20261030_163316</t>
        </is>
      </c>
      <c r="C2065" t="inlineStr">
        <is>
          <t>make</t>
        </is>
      </c>
      <c r="D2065" t="n">
        <v>1.122</v>
      </c>
      <c r="E2065" t="n">
        <v>-60.754</v>
      </c>
      <c r="H2065" t="n">
        <v>2.183</v>
      </c>
      <c r="K2065" t="n">
        <v>5.649</v>
      </c>
    </row>
    <row r="2066">
      <c r="A2066" t="n">
        <v>7</v>
      </c>
      <c r="B2066" t="inlineStr">
        <is>
          <t>session_20261030_163316</t>
        </is>
      </c>
      <c r="C2066" t="inlineStr">
        <is>
          <t>make</t>
        </is>
      </c>
      <c r="D2066" t="n">
        <v>1.134</v>
      </c>
      <c r="E2066" t="n">
        <v>-60.171</v>
      </c>
      <c r="H2066" t="n">
        <v>2.618</v>
      </c>
      <c r="K2066" t="n">
        <v>5.026</v>
      </c>
    </row>
    <row r="2067">
      <c r="A2067" t="n">
        <v>7</v>
      </c>
      <c r="B2067" t="inlineStr">
        <is>
          <t>session_20261030_163316</t>
        </is>
      </c>
      <c r="C2067" t="inlineStr">
        <is>
          <t>make</t>
        </is>
      </c>
      <c r="D2067" t="n">
        <v>1.142</v>
      </c>
      <c r="E2067" t="n">
        <v>-59.579</v>
      </c>
      <c r="H2067" t="n">
        <v>3.044</v>
      </c>
      <c r="K2067" t="n">
        <v>3.972</v>
      </c>
    </row>
    <row r="2068">
      <c r="A2068" t="n">
        <v>7</v>
      </c>
      <c r="B2068" t="inlineStr">
        <is>
          <t>session_20261030_163316</t>
        </is>
      </c>
      <c r="C2068" t="inlineStr">
        <is>
          <t>make</t>
        </is>
      </c>
      <c r="D2068" t="n">
        <v>1.152</v>
      </c>
      <c r="E2068" t="n">
        <v>-58.678</v>
      </c>
      <c r="H2068" t="n">
        <v>3.452</v>
      </c>
      <c r="K2068" t="n">
        <v>2.683</v>
      </c>
    </row>
    <row r="2069">
      <c r="A2069" t="n">
        <v>7</v>
      </c>
      <c r="B2069" t="inlineStr">
        <is>
          <t>session_20261030_163316</t>
        </is>
      </c>
      <c r="C2069" t="inlineStr">
        <is>
          <t>make</t>
        </is>
      </c>
      <c r="D2069" t="n">
        <v>1.162</v>
      </c>
      <c r="E2069" t="n">
        <v>-57.573</v>
      </c>
      <c r="H2069" t="n">
        <v>3.825</v>
      </c>
      <c r="K2069" t="n">
        <v>1.936</v>
      </c>
    </row>
    <row r="2070">
      <c r="A2070" t="n">
        <v>7</v>
      </c>
      <c r="B2070" t="inlineStr">
        <is>
          <t>session_20261030_163316</t>
        </is>
      </c>
      <c r="C2070" t="inlineStr">
        <is>
          <t>make</t>
        </is>
      </c>
      <c r="D2070" t="n">
        <v>1.173</v>
      </c>
      <c r="E2070" t="n">
        <v>-56.211</v>
      </c>
      <c r="H2070" t="n">
        <v>4.132</v>
      </c>
      <c r="K2070" t="n">
        <v>2.078</v>
      </c>
    </row>
    <row r="2071">
      <c r="A2071" t="n">
        <v>7</v>
      </c>
      <c r="B2071" t="inlineStr">
        <is>
          <t>session_20261030_163316</t>
        </is>
      </c>
      <c r="C2071" t="inlineStr">
        <is>
          <t>make</t>
        </is>
      </c>
      <c r="D2071" t="n">
        <v>1.182</v>
      </c>
      <c r="E2071" t="n">
        <v>-54.755</v>
      </c>
      <c r="H2071" t="n">
        <v>4.372</v>
      </c>
      <c r="K2071" t="n">
        <v>2.572</v>
      </c>
    </row>
    <row r="2072">
      <c r="A2072" t="n">
        <v>7</v>
      </c>
      <c r="B2072" t="inlineStr">
        <is>
          <t>session_20261030_163316</t>
        </is>
      </c>
      <c r="C2072" t="inlineStr">
        <is>
          <t>make</t>
        </is>
      </c>
      <c r="D2072" t="n">
        <v>1.192</v>
      </c>
      <c r="E2072" t="n">
        <v>-53.077</v>
      </c>
      <c r="H2072" t="n">
        <v>4.547</v>
      </c>
      <c r="K2072" t="n">
        <v>3.19</v>
      </c>
    </row>
    <row r="2073">
      <c r="A2073" t="n">
        <v>7</v>
      </c>
      <c r="B2073" t="inlineStr">
        <is>
          <t>session_20261030_163316</t>
        </is>
      </c>
      <c r="C2073" t="inlineStr">
        <is>
          <t>make</t>
        </is>
      </c>
      <c r="D2073" t="n">
        <v>1.202</v>
      </c>
      <c r="E2073" t="n">
        <v>-51.271</v>
      </c>
      <c r="H2073" t="n">
        <v>4.665</v>
      </c>
      <c r="K2073" t="n">
        <v>3.444</v>
      </c>
    </row>
    <row r="2074">
      <c r="A2074" t="n">
        <v>7</v>
      </c>
      <c r="B2074" t="inlineStr">
        <is>
          <t>session_20261030_163316</t>
        </is>
      </c>
      <c r="C2074" t="inlineStr">
        <is>
          <t>make</t>
        </is>
      </c>
      <c r="D2074" t="n">
        <v>1.212</v>
      </c>
      <c r="E2074" t="n">
        <v>-49.324</v>
      </c>
      <c r="H2074" t="n">
        <v>4.685</v>
      </c>
      <c r="K2074" t="n">
        <v>5.394</v>
      </c>
    </row>
    <row r="2075">
      <c r="A2075" t="n">
        <v>7</v>
      </c>
      <c r="B2075" t="inlineStr">
        <is>
          <t>session_20261030_163316</t>
        </is>
      </c>
      <c r="C2075" t="inlineStr">
        <is>
          <t>make</t>
        </is>
      </c>
      <c r="D2075" t="n">
        <v>1.222</v>
      </c>
      <c r="E2075" t="n">
        <v>-48.346</v>
      </c>
      <c r="H2075" t="n">
        <v>4.605</v>
      </c>
      <c r="K2075" t="n">
        <v>6.752</v>
      </c>
    </row>
    <row r="2076">
      <c r="A2076" t="n">
        <v>7</v>
      </c>
      <c r="B2076" t="inlineStr">
        <is>
          <t>session_20261030_163316</t>
        </is>
      </c>
      <c r="C2076" t="inlineStr">
        <is>
          <t>make</t>
        </is>
      </c>
      <c r="D2076" t="n">
        <v>1.232</v>
      </c>
      <c r="E2076" t="n">
        <v>-45.168</v>
      </c>
      <c r="H2076" t="n">
        <v>4.468</v>
      </c>
      <c r="K2076" t="n">
        <v>7.778</v>
      </c>
    </row>
    <row r="2077">
      <c r="A2077" t="n">
        <v>7</v>
      </c>
      <c r="B2077" t="inlineStr">
        <is>
          <t>session_20261030_163316</t>
        </is>
      </c>
      <c r="C2077" t="inlineStr">
        <is>
          <t>make</t>
        </is>
      </c>
      <c r="D2077" t="n">
        <v>1.242</v>
      </c>
      <c r="E2077" t="n">
        <v>-43.018</v>
      </c>
      <c r="H2077" t="n">
        <v>4.278</v>
      </c>
      <c r="K2077" t="n">
        <v>8.215999999999999</v>
      </c>
    </row>
    <row r="2078">
      <c r="A2078" t="n">
        <v>7</v>
      </c>
      <c r="B2078" t="inlineStr">
        <is>
          <t>session_20261030_163316</t>
        </is>
      </c>
      <c r="C2078" t="inlineStr">
        <is>
          <t>make</t>
        </is>
      </c>
      <c r="D2078" t="n">
        <v>1.252</v>
      </c>
      <c r="E2078" t="n">
        <v>-40.822</v>
      </c>
      <c r="H2078" t="n">
        <v>4.125</v>
      </c>
      <c r="K2078" t="n">
        <v>8.538</v>
      </c>
    </row>
    <row r="2079">
      <c r="A2079" t="n">
        <v>7</v>
      </c>
      <c r="B2079" t="inlineStr">
        <is>
          <t>session_20261030_163316</t>
        </is>
      </c>
      <c r="C2079" t="inlineStr">
        <is>
          <t>make</t>
        </is>
      </c>
      <c r="D2079" t="n">
        <v>1.262</v>
      </c>
      <c r="E2079" t="n">
        <v>-38.541</v>
      </c>
      <c r="H2079" t="n">
        <v>4.02</v>
      </c>
      <c r="K2079" t="n">
        <v>9.179</v>
      </c>
    </row>
    <row r="2080">
      <c r="A2080" t="n">
        <v>7</v>
      </c>
      <c r="B2080" t="inlineStr">
        <is>
          <t>session_20261030_163316</t>
        </is>
      </c>
      <c r="C2080" t="inlineStr">
        <is>
          <t>make</t>
        </is>
      </c>
      <c r="D2080" t="n">
        <v>1.273</v>
      </c>
      <c r="E2080" t="n">
        <v>-35.87</v>
      </c>
      <c r="H2080" t="n">
        <v>3.946</v>
      </c>
      <c r="K2080" t="n">
        <v>9.989000000000001</v>
      </c>
    </row>
    <row r="2081">
      <c r="A2081" t="n">
        <v>7</v>
      </c>
      <c r="B2081" t="inlineStr">
        <is>
          <t>session_20261030_163316</t>
        </is>
      </c>
      <c r="C2081" t="inlineStr">
        <is>
          <t>make</t>
        </is>
      </c>
      <c r="D2081" t="n">
        <v>1.282</v>
      </c>
      <c r="E2081" t="n">
        <v>-34.893</v>
      </c>
      <c r="H2081" t="n">
        <v>3.855</v>
      </c>
      <c r="K2081" t="n">
        <v>10.276</v>
      </c>
    </row>
    <row r="2082">
      <c r="A2082" t="n">
        <v>7</v>
      </c>
      <c r="B2082" t="inlineStr">
        <is>
          <t>session_20261030_163316</t>
        </is>
      </c>
      <c r="C2082" t="inlineStr">
        <is>
          <t>make</t>
        </is>
      </c>
      <c r="D2082" t="n">
        <v>1.295</v>
      </c>
      <c r="E2082" t="n">
        <v>-31.158</v>
      </c>
      <c r="H2082" t="n">
        <v>3.753</v>
      </c>
      <c r="K2082" t="n">
        <v>10.483</v>
      </c>
    </row>
    <row r="2083">
      <c r="A2083" t="n">
        <v>7</v>
      </c>
      <c r="B2083" t="inlineStr">
        <is>
          <t>session_20261030_163316</t>
        </is>
      </c>
      <c r="C2083" t="inlineStr">
        <is>
          <t>make</t>
        </is>
      </c>
      <c r="D2083" t="n">
        <v>1.302</v>
      </c>
      <c r="E2083" t="n">
        <v>-29.591</v>
      </c>
      <c r="H2083" t="n">
        <v>3.655</v>
      </c>
      <c r="K2083" t="n">
        <v>10.792</v>
      </c>
    </row>
    <row r="2084">
      <c r="A2084" t="n">
        <v>7</v>
      </c>
      <c r="B2084" t="inlineStr">
        <is>
          <t>session_20261030_163316</t>
        </is>
      </c>
      <c r="C2084" t="inlineStr">
        <is>
          <t>make</t>
        </is>
      </c>
      <c r="D2084" t="n">
        <v>1.312</v>
      </c>
      <c r="E2084" t="n">
        <v>-27.555</v>
      </c>
      <c r="H2084" t="n">
        <v>3.573</v>
      </c>
      <c r="K2084" t="n">
        <v>10.823</v>
      </c>
    </row>
    <row r="2085">
      <c r="A2085" t="n">
        <v>7</v>
      </c>
      <c r="B2085" t="inlineStr">
        <is>
          <t>session_20261030_163316</t>
        </is>
      </c>
      <c r="C2085" t="inlineStr">
        <is>
          <t>make</t>
        </is>
      </c>
      <c r="D2085" t="n">
        <v>1.322</v>
      </c>
      <c r="E2085" t="n">
        <v>-26.583</v>
      </c>
      <c r="H2085" t="n">
        <v>3.516</v>
      </c>
      <c r="K2085" t="n">
        <v>10.81</v>
      </c>
    </row>
    <row r="2086">
      <c r="A2086" t="n">
        <v>7</v>
      </c>
      <c r="B2086" t="inlineStr">
        <is>
          <t>session_20261030_163316</t>
        </is>
      </c>
      <c r="C2086" t="inlineStr">
        <is>
          <t>make</t>
        </is>
      </c>
      <c r="D2086" t="n">
        <v>1.332</v>
      </c>
      <c r="E2086" t="n">
        <v>-23.631</v>
      </c>
      <c r="H2086" t="n">
        <v>3.452</v>
      </c>
      <c r="K2086" t="n">
        <v>11.325</v>
      </c>
    </row>
    <row r="2087">
      <c r="A2087" t="n">
        <v>7</v>
      </c>
      <c r="B2087" t="inlineStr">
        <is>
          <t>session_20261030_163316</t>
        </is>
      </c>
      <c r="C2087" t="inlineStr">
        <is>
          <t>make</t>
        </is>
      </c>
      <c r="D2087" t="n">
        <v>1.342</v>
      </c>
      <c r="E2087" t="n">
        <v>-22.712</v>
      </c>
      <c r="H2087" t="n">
        <v>3.355</v>
      </c>
      <c r="K2087" t="n">
        <v>12.277</v>
      </c>
    </row>
    <row r="2088">
      <c r="A2088" t="n">
        <v>7</v>
      </c>
      <c r="B2088" t="inlineStr">
        <is>
          <t>session_20261030_163316</t>
        </is>
      </c>
      <c r="C2088" t="inlineStr">
        <is>
          <t>make</t>
        </is>
      </c>
      <c r="D2088" t="n">
        <v>1.352</v>
      </c>
      <c r="E2088" t="n">
        <v>-19.934</v>
      </c>
      <c r="H2088" t="n">
        <v>3.242</v>
      </c>
      <c r="K2088" t="n">
        <v>13.315</v>
      </c>
    </row>
    <row r="2089">
      <c r="A2089" t="n">
        <v>7</v>
      </c>
      <c r="B2089" t="inlineStr">
        <is>
          <t>session_20261030_163316</t>
        </is>
      </c>
      <c r="C2089" t="inlineStr">
        <is>
          <t>make</t>
        </is>
      </c>
      <c r="D2089" t="n">
        <v>1.362</v>
      </c>
      <c r="E2089" t="n">
        <v>-18.208</v>
      </c>
      <c r="H2089" t="n">
        <v>3.127</v>
      </c>
      <c r="K2089" t="n">
        <v>14.12</v>
      </c>
    </row>
    <row r="2090">
      <c r="A2090" t="n">
        <v>7</v>
      </c>
      <c r="B2090" t="inlineStr">
        <is>
          <t>session_20261030_163316</t>
        </is>
      </c>
      <c r="C2090" t="inlineStr">
        <is>
          <t>make</t>
        </is>
      </c>
      <c r="D2090" t="n">
        <v>1.373</v>
      </c>
      <c r="E2090" t="n">
        <v>-16.506</v>
      </c>
      <c r="H2090" t="n">
        <v>3.041</v>
      </c>
      <c r="K2090" t="n">
        <v>14.535</v>
      </c>
    </row>
    <row r="2091">
      <c r="A2091" t="n">
        <v>7</v>
      </c>
      <c r="B2091" t="inlineStr">
        <is>
          <t>session_20261030_163316</t>
        </is>
      </c>
      <c r="C2091" t="inlineStr">
        <is>
          <t>make</t>
        </is>
      </c>
      <c r="D2091" t="n">
        <v>1.382</v>
      </c>
      <c r="E2091" t="n">
        <v>-15.789</v>
      </c>
      <c r="H2091" t="n">
        <v>2.966</v>
      </c>
      <c r="K2091" t="n">
        <v>14.502</v>
      </c>
    </row>
    <row r="2092">
      <c r="A2092" t="n">
        <v>7</v>
      </c>
      <c r="B2092" t="inlineStr">
        <is>
          <t>session_20261030_163316</t>
        </is>
      </c>
      <c r="C2092" t="inlineStr">
        <is>
          <t>make</t>
        </is>
      </c>
      <c r="D2092" t="n">
        <v>1.393</v>
      </c>
      <c r="E2092" t="n">
        <v>-13.552</v>
      </c>
      <c r="H2092" t="n">
        <v>2.878</v>
      </c>
      <c r="K2092" t="n">
        <v>13.967</v>
      </c>
    </row>
    <row r="2093">
      <c r="A2093" t="n">
        <v>7</v>
      </c>
      <c r="B2093" t="inlineStr">
        <is>
          <t>session_20261030_163316</t>
        </is>
      </c>
      <c r="C2093" t="inlineStr">
        <is>
          <t>make</t>
        </is>
      </c>
      <c r="D2093" t="n">
        <v>1.403</v>
      </c>
      <c r="E2093" t="n">
        <v>-12.222</v>
      </c>
      <c r="H2093" t="n">
        <v>2.817</v>
      </c>
      <c r="K2093" t="n">
        <v>14.125</v>
      </c>
    </row>
    <row r="2094">
      <c r="A2094" t="n">
        <v>7</v>
      </c>
      <c r="B2094" t="inlineStr">
        <is>
          <t>session_20261030_163316</t>
        </is>
      </c>
      <c r="C2094" t="inlineStr">
        <is>
          <t>make</t>
        </is>
      </c>
      <c r="D2094" t="n">
        <v>1.413</v>
      </c>
      <c r="E2094" t="n">
        <v>-10.964</v>
      </c>
      <c r="H2094" t="n">
        <v>2.729</v>
      </c>
      <c r="K2094" t="n">
        <v>14.214</v>
      </c>
    </row>
    <row r="2095">
      <c r="A2095" t="n">
        <v>7</v>
      </c>
      <c r="B2095" t="inlineStr">
        <is>
          <t>session_20261030_163316</t>
        </is>
      </c>
      <c r="C2095" t="inlineStr">
        <is>
          <t>make</t>
        </is>
      </c>
      <c r="D2095" t="n">
        <v>1.423</v>
      </c>
      <c r="E2095" t="n">
        <v>-10.388</v>
      </c>
      <c r="H2095" t="n">
        <v>2.613</v>
      </c>
      <c r="K2095" t="n">
        <v>14.479</v>
      </c>
    </row>
    <row r="2096">
      <c r="A2096" t="n">
        <v>7</v>
      </c>
      <c r="B2096" t="inlineStr">
        <is>
          <t>session_20261030_163316</t>
        </is>
      </c>
      <c r="C2096" t="inlineStr">
        <is>
          <t>make</t>
        </is>
      </c>
      <c r="D2096" t="n">
        <v>1.433</v>
      </c>
      <c r="E2096" t="n">
        <v>-8.661</v>
      </c>
      <c r="H2096" t="n">
        <v>2.654</v>
      </c>
      <c r="K2096" t="n">
        <v>16.033</v>
      </c>
    </row>
    <row r="2097">
      <c r="A2097" t="n">
        <v>7</v>
      </c>
      <c r="B2097" t="inlineStr">
        <is>
          <t>session_20261030_163316</t>
        </is>
      </c>
      <c r="C2097" t="inlineStr">
        <is>
          <t>make</t>
        </is>
      </c>
      <c r="D2097" t="n">
        <v>1.443</v>
      </c>
      <c r="E2097" t="n">
        <v>-7.719</v>
      </c>
      <c r="H2097" t="n">
        <v>2.643</v>
      </c>
      <c r="K2097" t="n">
        <v>15.492</v>
      </c>
    </row>
    <row r="2098">
      <c r="A2098" t="n">
        <v>7</v>
      </c>
      <c r="B2098" t="inlineStr">
        <is>
          <t>session_20261030_163316</t>
        </is>
      </c>
      <c r="C2098" t="inlineStr">
        <is>
          <t>make</t>
        </is>
      </c>
      <c r="D2098" t="n">
        <v>1.454</v>
      </c>
      <c r="E2098" t="n">
        <v>-6.616</v>
      </c>
      <c r="H2098" t="n">
        <v>2.788</v>
      </c>
      <c r="K2098" t="n">
        <v>13.753</v>
      </c>
    </row>
    <row r="2099">
      <c r="A2099" t="n">
        <v>7</v>
      </c>
      <c r="B2099" t="inlineStr">
        <is>
          <t>session_20261030_163316</t>
        </is>
      </c>
      <c r="C2099" t="inlineStr">
        <is>
          <t>make</t>
        </is>
      </c>
      <c r="D2099" t="n">
        <v>1.463</v>
      </c>
      <c r="E2099" t="n">
        <v>-5.843</v>
      </c>
      <c r="H2099" t="n">
        <v>2.959</v>
      </c>
      <c r="K2099" t="n">
        <v>12.144</v>
      </c>
    </row>
    <row r="2100">
      <c r="A2100" t="n">
        <v>7</v>
      </c>
      <c r="B2100" t="inlineStr">
        <is>
          <t>session_20261030_163316</t>
        </is>
      </c>
      <c r="C2100" t="inlineStr">
        <is>
          <t>make</t>
        </is>
      </c>
      <c r="D2100" t="n">
        <v>1.473</v>
      </c>
      <c r="E2100" t="n">
        <v>-5.067</v>
      </c>
      <c r="H2100" t="n">
        <v>3.793</v>
      </c>
      <c r="K2100" t="n">
        <v>13.695</v>
      </c>
    </row>
    <row r="2101">
      <c r="A2101" t="n">
        <v>7</v>
      </c>
      <c r="B2101" t="inlineStr">
        <is>
          <t>session_20261030_163316</t>
        </is>
      </c>
      <c r="C2101" t="inlineStr">
        <is>
          <t>make</t>
        </is>
      </c>
      <c r="D2101" t="n">
        <v>1.483</v>
      </c>
      <c r="E2101" t="n">
        <v>-4.379</v>
      </c>
      <c r="H2101" t="n">
        <v>2.099</v>
      </c>
      <c r="K2101" t="n">
        <v>5.917</v>
      </c>
    </row>
    <row r="2102">
      <c r="A2102" t="n">
        <v>7</v>
      </c>
      <c r="B2102" t="inlineStr">
        <is>
          <t>session_20261030_163316</t>
        </is>
      </c>
      <c r="C2102" t="inlineStr">
        <is>
          <t>make</t>
        </is>
      </c>
      <c r="D2102" t="n">
        <v>1.493</v>
      </c>
      <c r="E2102" t="n">
        <v>-3.716</v>
      </c>
      <c r="H2102" t="n">
        <v>1.926</v>
      </c>
      <c r="K2102" t="n">
        <v>9.856999999999999</v>
      </c>
    </row>
    <row r="2103"/>
    <row r="2104">
      <c r="A2104" t="n">
        <v>8</v>
      </c>
      <c r="B2104" t="inlineStr">
        <is>
          <t>session_20261030_163316</t>
        </is>
      </c>
      <c r="C2104" t="inlineStr">
        <is>
          <t>miss</t>
        </is>
      </c>
      <c r="D2104" t="n">
        <v>-1.493</v>
      </c>
      <c r="F2104" t="n">
        <v>31.971</v>
      </c>
      <c r="I2104" t="n">
        <v>2.029</v>
      </c>
      <c r="L2104" t="n">
        <v>9.609</v>
      </c>
    </row>
    <row r="2105">
      <c r="A2105" t="n">
        <v>8</v>
      </c>
      <c r="B2105" t="inlineStr">
        <is>
          <t>session_20261030_163316</t>
        </is>
      </c>
      <c r="C2105" t="inlineStr">
        <is>
          <t>miss</t>
        </is>
      </c>
      <c r="D2105" t="n">
        <v>-1.483</v>
      </c>
      <c r="F2105" t="n">
        <v>31.329</v>
      </c>
      <c r="I2105" t="n">
        <v>2.003</v>
      </c>
      <c r="L2105" t="n">
        <v>8.391999999999999</v>
      </c>
    </row>
    <row r="2106">
      <c r="A2106" t="n">
        <v>8</v>
      </c>
      <c r="B2106" t="inlineStr">
        <is>
          <t>session_20261030_163316</t>
        </is>
      </c>
      <c r="C2106" t="inlineStr">
        <is>
          <t>miss</t>
        </is>
      </c>
      <c r="D2106" t="n">
        <v>-1.473</v>
      </c>
      <c r="F2106" t="n">
        <v>29.511</v>
      </c>
      <c r="I2106" t="n">
        <v>2.162</v>
      </c>
      <c r="L2106" t="n">
        <v>9.5</v>
      </c>
    </row>
    <row r="2107">
      <c r="A2107" t="n">
        <v>8</v>
      </c>
      <c r="B2107" t="inlineStr">
        <is>
          <t>session_20261030_163316</t>
        </is>
      </c>
      <c r="C2107" t="inlineStr">
        <is>
          <t>miss</t>
        </is>
      </c>
      <c r="D2107" t="n">
        <v>-1.463</v>
      </c>
      <c r="F2107" t="n">
        <v>28.432</v>
      </c>
      <c r="I2107" t="n">
        <v>2.376</v>
      </c>
      <c r="L2107" t="n">
        <v>10.645</v>
      </c>
    </row>
    <row r="2108">
      <c r="A2108" t="n">
        <v>8</v>
      </c>
      <c r="B2108" t="inlineStr">
        <is>
          <t>session_20261030_163316</t>
        </is>
      </c>
      <c r="C2108" t="inlineStr">
        <is>
          <t>miss</t>
        </is>
      </c>
      <c r="D2108" t="n">
        <v>-1.453</v>
      </c>
      <c r="F2108" t="n">
        <v>27.428</v>
      </c>
      <c r="I2108" t="n">
        <v>2.634</v>
      </c>
      <c r="L2108" t="n">
        <v>11.701</v>
      </c>
    </row>
    <row r="2109">
      <c r="A2109" t="n">
        <v>8</v>
      </c>
      <c r="B2109" t="inlineStr">
        <is>
          <t>session_20261030_163316</t>
        </is>
      </c>
      <c r="C2109" t="inlineStr">
        <is>
          <t>miss</t>
        </is>
      </c>
      <c r="D2109" t="n">
        <v>-1.442</v>
      </c>
      <c r="F2109" t="n">
        <v>26.289</v>
      </c>
      <c r="I2109" t="n">
        <v>2.814</v>
      </c>
      <c r="L2109" t="n">
        <v>11.946</v>
      </c>
    </row>
    <row r="2110">
      <c r="A2110" t="n">
        <v>8</v>
      </c>
      <c r="B2110" t="inlineStr">
        <is>
          <t>session_20261030_163316</t>
        </is>
      </c>
      <c r="C2110" t="inlineStr">
        <is>
          <t>miss</t>
        </is>
      </c>
      <c r="D2110" t="n">
        <v>-1.433</v>
      </c>
      <c r="F2110" t="n">
        <v>25.307</v>
      </c>
      <c r="I2110" t="n">
        <v>2.894</v>
      </c>
      <c r="L2110" t="n">
        <v>11.935</v>
      </c>
    </row>
    <row r="2111">
      <c r="A2111" t="n">
        <v>8</v>
      </c>
      <c r="B2111" t="inlineStr">
        <is>
          <t>session_20261030_163316</t>
        </is>
      </c>
      <c r="C2111" t="inlineStr">
        <is>
          <t>miss</t>
        </is>
      </c>
      <c r="D2111" t="n">
        <v>-1.421</v>
      </c>
      <c r="F2111" t="n">
        <v>23.952</v>
      </c>
      <c r="I2111" t="n">
        <v>2.92</v>
      </c>
      <c r="L2111" t="n">
        <v>11.202</v>
      </c>
    </row>
    <row r="2112">
      <c r="A2112" t="n">
        <v>8</v>
      </c>
      <c r="B2112" t="inlineStr">
        <is>
          <t>session_20261030_163316</t>
        </is>
      </c>
      <c r="C2112" t="inlineStr">
        <is>
          <t>miss</t>
        </is>
      </c>
      <c r="D2112" t="n">
        <v>-1.413</v>
      </c>
      <c r="F2112" t="n">
        <v>23.233</v>
      </c>
      <c r="I2112" t="n">
        <v>2.879</v>
      </c>
      <c r="L2112" t="n">
        <v>8.481</v>
      </c>
    </row>
    <row r="2113">
      <c r="A2113" t="n">
        <v>8</v>
      </c>
      <c r="B2113" t="inlineStr">
        <is>
          <t>session_20261030_163316</t>
        </is>
      </c>
      <c r="C2113" t="inlineStr">
        <is>
          <t>miss</t>
        </is>
      </c>
      <c r="D2113" t="n">
        <v>-1.403</v>
      </c>
      <c r="F2113" t="n">
        <v>22.415</v>
      </c>
      <c r="I2113" t="n">
        <v>3.015</v>
      </c>
      <c r="L2113" t="n">
        <v>40.842</v>
      </c>
    </row>
    <row r="2114">
      <c r="A2114" t="n">
        <v>8</v>
      </c>
      <c r="B2114" t="inlineStr">
        <is>
          <t>session_20261030_163316</t>
        </is>
      </c>
      <c r="C2114" t="inlineStr">
        <is>
          <t>miss</t>
        </is>
      </c>
      <c r="D2114" t="n">
        <v>-1.393</v>
      </c>
      <c r="F2114" t="n">
        <v>21.36</v>
      </c>
      <c r="I2114" t="n">
        <v>2.834</v>
      </c>
      <c r="L2114" t="n">
        <v>22.319</v>
      </c>
    </row>
    <row r="2115">
      <c r="A2115" t="n">
        <v>8</v>
      </c>
      <c r="B2115" t="inlineStr">
        <is>
          <t>session_20261030_163316</t>
        </is>
      </c>
      <c r="C2115" t="inlineStr">
        <is>
          <t>miss</t>
        </is>
      </c>
      <c r="D2115" t="n">
        <v>-1.383</v>
      </c>
      <c r="F2115" t="n">
        <v>20.207</v>
      </c>
      <c r="I2115" t="n">
        <v>3.322</v>
      </c>
      <c r="L2115" t="n">
        <v>17.216</v>
      </c>
    </row>
    <row r="2116">
      <c r="A2116" t="n">
        <v>8</v>
      </c>
      <c r="B2116" t="inlineStr">
        <is>
          <t>session_20261030_163316</t>
        </is>
      </c>
      <c r="C2116" t="inlineStr">
        <is>
          <t>miss</t>
        </is>
      </c>
      <c r="D2116" t="n">
        <v>-1.373</v>
      </c>
      <c r="F2116" t="n">
        <v>19.269</v>
      </c>
      <c r="I2116" t="n">
        <v>3.162</v>
      </c>
      <c r="L2116" t="n">
        <v>13.217</v>
      </c>
    </row>
    <row r="2117">
      <c r="A2117" t="n">
        <v>8</v>
      </c>
      <c r="B2117" t="inlineStr">
        <is>
          <t>session_20261030_163316</t>
        </is>
      </c>
      <c r="C2117" t="inlineStr">
        <is>
          <t>miss</t>
        </is>
      </c>
      <c r="D2117" t="n">
        <v>-1.363</v>
      </c>
      <c r="F2117" t="n">
        <v>18.492</v>
      </c>
      <c r="I2117" t="n">
        <v>2.29</v>
      </c>
      <c r="L2117" t="n">
        <v>10.279</v>
      </c>
    </row>
    <row r="2118">
      <c r="A2118" t="n">
        <v>8</v>
      </c>
      <c r="B2118" t="inlineStr">
        <is>
          <t>session_20261030_163316</t>
        </is>
      </c>
      <c r="C2118" t="inlineStr">
        <is>
          <t>miss</t>
        </is>
      </c>
      <c r="D2118" t="n">
        <v>-1.353</v>
      </c>
      <c r="F2118" t="n">
        <v>18.016</v>
      </c>
      <c r="I2118" t="n">
        <v>2.351</v>
      </c>
      <c r="L2118" t="n">
        <v>7.992</v>
      </c>
    </row>
    <row r="2119">
      <c r="A2119" t="n">
        <v>8</v>
      </c>
      <c r="B2119" t="inlineStr">
        <is>
          <t>session_20261030_163316</t>
        </is>
      </c>
      <c r="C2119" t="inlineStr">
        <is>
          <t>miss</t>
        </is>
      </c>
      <c r="D2119" t="n">
        <v>-1.343</v>
      </c>
      <c r="F2119" t="n">
        <v>16.6</v>
      </c>
      <c r="I2119" t="n">
        <v>2.478</v>
      </c>
      <c r="L2119" t="n">
        <v>4.699</v>
      </c>
    </row>
    <row r="2120">
      <c r="A2120" t="n">
        <v>8</v>
      </c>
      <c r="B2120" t="inlineStr">
        <is>
          <t>session_20261030_163316</t>
        </is>
      </c>
      <c r="C2120" t="inlineStr">
        <is>
          <t>miss</t>
        </is>
      </c>
      <c r="D2120" t="n">
        <v>-1.333</v>
      </c>
      <c r="F2120" t="n">
        <v>15.837</v>
      </c>
      <c r="I2120" t="n">
        <v>2.416</v>
      </c>
      <c r="L2120" t="n">
        <v>5.049</v>
      </c>
    </row>
    <row r="2121">
      <c r="A2121" t="n">
        <v>8</v>
      </c>
      <c r="B2121" t="inlineStr">
        <is>
          <t>session_20261030_163316</t>
        </is>
      </c>
      <c r="C2121" t="inlineStr">
        <is>
          <t>miss</t>
        </is>
      </c>
      <c r="D2121" t="n">
        <v>-1.323</v>
      </c>
      <c r="F2121" t="n">
        <v>15.187</v>
      </c>
      <c r="I2121" t="n">
        <v>1.955</v>
      </c>
      <c r="L2121" t="n">
        <v>4.385</v>
      </c>
    </row>
    <row r="2122">
      <c r="A2122" t="n">
        <v>8</v>
      </c>
      <c r="B2122" t="inlineStr">
        <is>
          <t>session_20261030_163316</t>
        </is>
      </c>
      <c r="C2122" t="inlineStr">
        <is>
          <t>miss</t>
        </is>
      </c>
      <c r="D2122" t="n">
        <v>-1.313</v>
      </c>
      <c r="F2122" t="n">
        <v>14.638</v>
      </c>
      <c r="I2122" t="n">
        <v>1.795</v>
      </c>
      <c r="L2122" t="n">
        <v>4.897</v>
      </c>
    </row>
    <row r="2123">
      <c r="A2123" t="n">
        <v>8</v>
      </c>
      <c r="B2123" t="inlineStr">
        <is>
          <t>session_20261030_163316</t>
        </is>
      </c>
      <c r="C2123" t="inlineStr">
        <is>
          <t>miss</t>
        </is>
      </c>
      <c r="D2123" t="n">
        <v>-1.303</v>
      </c>
      <c r="F2123" t="n">
        <v>14.182</v>
      </c>
      <c r="I2123" t="n">
        <v>1.845</v>
      </c>
      <c r="L2123" t="n">
        <v>5.638</v>
      </c>
    </row>
    <row r="2124">
      <c r="A2124" t="n">
        <v>8</v>
      </c>
      <c r="B2124" t="inlineStr">
        <is>
          <t>session_20261030_163316</t>
        </is>
      </c>
      <c r="C2124" t="inlineStr">
        <is>
          <t>miss</t>
        </is>
      </c>
      <c r="D2124" t="n">
        <v>-1.293</v>
      </c>
      <c r="F2124" t="n">
        <v>13.811</v>
      </c>
      <c r="I2124" t="n">
        <v>1.919</v>
      </c>
      <c r="L2124" t="n">
        <v>6.381</v>
      </c>
    </row>
    <row r="2125">
      <c r="A2125" t="n">
        <v>8</v>
      </c>
      <c r="B2125" t="inlineStr">
        <is>
          <t>session_20261030_163316</t>
        </is>
      </c>
      <c r="C2125" t="inlineStr">
        <is>
          <t>miss</t>
        </is>
      </c>
      <c r="D2125" t="n">
        <v>-1.282</v>
      </c>
      <c r="F2125" t="n">
        <v>13.478</v>
      </c>
      <c r="I2125" t="n">
        <v>1.944</v>
      </c>
      <c r="L2125" t="n">
        <v>6.876</v>
      </c>
    </row>
    <row r="2126">
      <c r="A2126" t="n">
        <v>8</v>
      </c>
      <c r="B2126" t="inlineStr">
        <is>
          <t>session_20261030_163316</t>
        </is>
      </c>
      <c r="C2126" t="inlineStr">
        <is>
          <t>miss</t>
        </is>
      </c>
      <c r="D2126" t="n">
        <v>-1.273</v>
      </c>
      <c r="F2126" t="n">
        <v>13.232</v>
      </c>
      <c r="I2126" t="n">
        <v>1.899</v>
      </c>
      <c r="L2126" t="n">
        <v>6.907</v>
      </c>
    </row>
    <row r="2127">
      <c r="A2127" t="n">
        <v>8</v>
      </c>
      <c r="B2127" t="inlineStr">
        <is>
          <t>session_20261030_163316</t>
        </is>
      </c>
      <c r="C2127" t="inlineStr">
        <is>
          <t>miss</t>
        </is>
      </c>
      <c r="D2127" t="n">
        <v>-1.261</v>
      </c>
      <c r="F2127" t="n">
        <v>12.978</v>
      </c>
      <c r="I2127" t="n">
        <v>1.835</v>
      </c>
      <c r="L2127" t="n">
        <v>7.144</v>
      </c>
    </row>
    <row r="2128">
      <c r="A2128" t="n">
        <v>8</v>
      </c>
      <c r="B2128" t="inlineStr">
        <is>
          <t>session_20261030_163316</t>
        </is>
      </c>
      <c r="C2128" t="inlineStr">
        <is>
          <t>miss</t>
        </is>
      </c>
      <c r="D2128" t="n">
        <v>-1.253</v>
      </c>
      <c r="F2128" t="n">
        <v>12.842</v>
      </c>
      <c r="I2128" t="n">
        <v>1.778</v>
      </c>
      <c r="L2128" t="n">
        <v>7.382</v>
      </c>
    </row>
    <row r="2129">
      <c r="A2129" t="n">
        <v>8</v>
      </c>
      <c r="B2129" t="inlineStr">
        <is>
          <t>session_20261030_163316</t>
        </is>
      </c>
      <c r="C2129" t="inlineStr">
        <is>
          <t>miss</t>
        </is>
      </c>
      <c r="D2129" t="n">
        <v>-1.243</v>
      </c>
      <c r="F2129" t="n">
        <v>12.786</v>
      </c>
      <c r="I2129" t="n">
        <v>1.744</v>
      </c>
      <c r="L2129" t="n">
        <v>7.6</v>
      </c>
    </row>
    <row r="2130">
      <c r="A2130" t="n">
        <v>8</v>
      </c>
      <c r="B2130" t="inlineStr">
        <is>
          <t>session_20261030_163316</t>
        </is>
      </c>
      <c r="C2130" t="inlineStr">
        <is>
          <t>miss</t>
        </is>
      </c>
      <c r="D2130" t="n">
        <v>-1.233</v>
      </c>
      <c r="F2130" t="n">
        <v>12.691</v>
      </c>
      <c r="I2130" t="n">
        <v>1.688</v>
      </c>
      <c r="L2130" t="n">
        <v>7.971</v>
      </c>
    </row>
    <row r="2131">
      <c r="A2131" t="n">
        <v>8</v>
      </c>
      <c r="B2131" t="inlineStr">
        <is>
          <t>session_20261030_163316</t>
        </is>
      </c>
      <c r="C2131" t="inlineStr">
        <is>
          <t>miss</t>
        </is>
      </c>
      <c r="D2131" t="n">
        <v>-1.223</v>
      </c>
      <c r="F2131" t="n">
        <v>12.673</v>
      </c>
      <c r="I2131" t="n">
        <v>1.67</v>
      </c>
      <c r="L2131" t="n">
        <v>7.454</v>
      </c>
    </row>
    <row r="2132">
      <c r="A2132" t="n">
        <v>8</v>
      </c>
      <c r="B2132" t="inlineStr">
        <is>
          <t>session_20261030_163316</t>
        </is>
      </c>
      <c r="C2132" t="inlineStr">
        <is>
          <t>miss</t>
        </is>
      </c>
      <c r="D2132" t="n">
        <v>-1.213</v>
      </c>
      <c r="F2132" t="n">
        <v>12.716</v>
      </c>
      <c r="I2132" t="n">
        <v>1.704</v>
      </c>
      <c r="L2132" t="n">
        <v>7.371</v>
      </c>
    </row>
    <row r="2133">
      <c r="A2133" t="n">
        <v>8</v>
      </c>
      <c r="B2133" t="inlineStr">
        <is>
          <t>session_20261030_163316</t>
        </is>
      </c>
      <c r="C2133" t="inlineStr">
        <is>
          <t>miss</t>
        </is>
      </c>
      <c r="D2133" t="n">
        <v>-1.203</v>
      </c>
      <c r="F2133" t="n">
        <v>12.827</v>
      </c>
      <c r="I2133" t="n">
        <v>1.694</v>
      </c>
      <c r="L2133" t="n">
        <v>7.325</v>
      </c>
    </row>
    <row r="2134">
      <c r="A2134" t="n">
        <v>8</v>
      </c>
      <c r="B2134" t="inlineStr">
        <is>
          <t>session_20261030_163316</t>
        </is>
      </c>
      <c r="C2134" t="inlineStr">
        <is>
          <t>miss</t>
        </is>
      </c>
      <c r="D2134" t="n">
        <v>-1.193</v>
      </c>
      <c r="F2134" t="n">
        <v>12.996</v>
      </c>
      <c r="I2134" t="n">
        <v>1.706</v>
      </c>
      <c r="L2134" t="n">
        <v>7.499</v>
      </c>
    </row>
    <row r="2135">
      <c r="A2135" t="n">
        <v>8</v>
      </c>
      <c r="B2135" t="inlineStr">
        <is>
          <t>session_20261030_163316</t>
        </is>
      </c>
      <c r="C2135" t="inlineStr">
        <is>
          <t>miss</t>
        </is>
      </c>
      <c r="D2135" t="n">
        <v>-1.183</v>
      </c>
      <c r="F2135" t="n">
        <v>13.102</v>
      </c>
      <c r="I2135" t="n">
        <v>1.749</v>
      </c>
      <c r="L2135" t="n">
        <v>7.796</v>
      </c>
    </row>
    <row r="2136">
      <c r="A2136" t="n">
        <v>8</v>
      </c>
      <c r="B2136" t="inlineStr">
        <is>
          <t>session_20261030_163316</t>
        </is>
      </c>
      <c r="C2136" t="inlineStr">
        <is>
          <t>miss</t>
        </is>
      </c>
      <c r="D2136" t="n">
        <v>-1.173</v>
      </c>
      <c r="F2136" t="n">
        <v>13.532</v>
      </c>
      <c r="I2136" t="n">
        <v>1.818</v>
      </c>
      <c r="L2136" t="n">
        <v>8.162000000000001</v>
      </c>
    </row>
    <row r="2137">
      <c r="A2137" t="n">
        <v>8</v>
      </c>
      <c r="B2137" t="inlineStr">
        <is>
          <t>session_20261030_163316</t>
        </is>
      </c>
      <c r="C2137" t="inlineStr">
        <is>
          <t>miss</t>
        </is>
      </c>
      <c r="D2137" t="n">
        <v>-1.163</v>
      </c>
      <c r="F2137" t="n">
        <v>13.697</v>
      </c>
      <c r="I2137" t="n">
        <v>1.883</v>
      </c>
      <c r="L2137" t="n">
        <v>8.278</v>
      </c>
    </row>
    <row r="2138">
      <c r="A2138" t="n">
        <v>8</v>
      </c>
      <c r="B2138" t="inlineStr">
        <is>
          <t>session_20261030_163316</t>
        </is>
      </c>
      <c r="C2138" t="inlineStr">
        <is>
          <t>miss</t>
        </is>
      </c>
      <c r="D2138" t="n">
        <v>-1.153</v>
      </c>
      <c r="F2138" t="n">
        <v>14.318</v>
      </c>
      <c r="I2138" t="n">
        <v>1.943</v>
      </c>
      <c r="L2138" t="n">
        <v>8.949</v>
      </c>
    </row>
    <row r="2139">
      <c r="A2139" t="n">
        <v>8</v>
      </c>
      <c r="B2139" t="inlineStr">
        <is>
          <t>session_20261030_163316</t>
        </is>
      </c>
      <c r="C2139" t="inlineStr">
        <is>
          <t>miss</t>
        </is>
      </c>
      <c r="D2139" t="n">
        <v>-1.143</v>
      </c>
      <c r="F2139" t="n">
        <v>14.891</v>
      </c>
      <c r="I2139" t="n">
        <v>2.004</v>
      </c>
      <c r="L2139" t="n">
        <v>9.598000000000001</v>
      </c>
    </row>
    <row r="2140">
      <c r="A2140" t="n">
        <v>8</v>
      </c>
      <c r="B2140" t="inlineStr">
        <is>
          <t>session_20261030_163316</t>
        </is>
      </c>
      <c r="C2140" t="inlineStr">
        <is>
          <t>miss</t>
        </is>
      </c>
      <c r="D2140" t="n">
        <v>-1.133</v>
      </c>
      <c r="F2140" t="n">
        <v>15.436</v>
      </c>
      <c r="I2140" t="n">
        <v>2.034</v>
      </c>
      <c r="L2140" t="n">
        <v>9.641</v>
      </c>
    </row>
    <row r="2141">
      <c r="A2141" t="n">
        <v>8</v>
      </c>
      <c r="B2141" t="inlineStr">
        <is>
          <t>session_20261030_163316</t>
        </is>
      </c>
      <c r="C2141" t="inlineStr">
        <is>
          <t>miss</t>
        </is>
      </c>
      <c r="D2141" t="n">
        <v>-1.122</v>
      </c>
      <c r="F2141" t="n">
        <v>16.027</v>
      </c>
      <c r="I2141" t="n">
        <v>1.986</v>
      </c>
      <c r="L2141" t="n">
        <v>9.926</v>
      </c>
    </row>
    <row r="2142">
      <c r="A2142" t="n">
        <v>8</v>
      </c>
      <c r="B2142" t="inlineStr">
        <is>
          <t>session_20261030_163316</t>
        </is>
      </c>
      <c r="C2142" t="inlineStr">
        <is>
          <t>miss</t>
        </is>
      </c>
      <c r="D2142" t="n">
        <v>-1.113</v>
      </c>
      <c r="F2142" t="n">
        <v>16.324</v>
      </c>
      <c r="I2142" t="n">
        <v>1.931</v>
      </c>
      <c r="L2142" t="n">
        <v>9.773999999999999</v>
      </c>
    </row>
    <row r="2143">
      <c r="A2143" t="n">
        <v>8</v>
      </c>
      <c r="B2143" t="inlineStr">
        <is>
          <t>session_20261030_163316</t>
        </is>
      </c>
      <c r="C2143" t="inlineStr">
        <is>
          <t>miss</t>
        </is>
      </c>
      <c r="D2143" t="n">
        <v>-1.1</v>
      </c>
      <c r="F2143" t="n">
        <v>17.242</v>
      </c>
      <c r="I2143" t="n">
        <v>1.886</v>
      </c>
      <c r="L2143" t="n">
        <v>10.301</v>
      </c>
    </row>
    <row r="2144">
      <c r="A2144" t="n">
        <v>8</v>
      </c>
      <c r="B2144" t="inlineStr">
        <is>
          <t>session_20261030_163316</t>
        </is>
      </c>
      <c r="C2144" t="inlineStr">
        <is>
          <t>miss</t>
        </is>
      </c>
      <c r="D2144" t="n">
        <v>-1.093</v>
      </c>
      <c r="F2144" t="n">
        <v>17.608</v>
      </c>
      <c r="I2144" t="n">
        <v>1.878</v>
      </c>
      <c r="L2144" t="n">
        <v>10.219</v>
      </c>
    </row>
    <row r="2145">
      <c r="A2145" t="n">
        <v>8</v>
      </c>
      <c r="B2145" t="inlineStr">
        <is>
          <t>session_20261030_163316</t>
        </is>
      </c>
      <c r="C2145" t="inlineStr">
        <is>
          <t>miss</t>
        </is>
      </c>
      <c r="D2145" t="n">
        <v>-1.083</v>
      </c>
      <c r="F2145" t="n">
        <v>18.093</v>
      </c>
      <c r="I2145" t="n">
        <v>1.864</v>
      </c>
      <c r="L2145" t="n">
        <v>10.285</v>
      </c>
    </row>
    <row r="2146">
      <c r="A2146" t="n">
        <v>8</v>
      </c>
      <c r="B2146" t="inlineStr">
        <is>
          <t>session_20261030_163316</t>
        </is>
      </c>
      <c r="C2146" t="inlineStr">
        <is>
          <t>miss</t>
        </is>
      </c>
      <c r="D2146" t="n">
        <v>-1.073</v>
      </c>
      <c r="F2146" t="n">
        <v>18.501</v>
      </c>
      <c r="I2146" t="n">
        <v>1.865</v>
      </c>
      <c r="L2146" t="n">
        <v>9.859999999999999</v>
      </c>
    </row>
    <row r="2147">
      <c r="A2147" t="n">
        <v>8</v>
      </c>
      <c r="B2147" t="inlineStr">
        <is>
          <t>session_20261030_163316</t>
        </is>
      </c>
      <c r="C2147" t="inlineStr">
        <is>
          <t>miss</t>
        </is>
      </c>
      <c r="D2147" t="n">
        <v>-1.063</v>
      </c>
      <c r="F2147" t="n">
        <v>18.895</v>
      </c>
      <c r="I2147" t="n">
        <v>1.864</v>
      </c>
      <c r="L2147" t="n">
        <v>9.59</v>
      </c>
    </row>
    <row r="2148">
      <c r="A2148" t="n">
        <v>8</v>
      </c>
      <c r="B2148" t="inlineStr">
        <is>
          <t>session_20261030_163316</t>
        </is>
      </c>
      <c r="C2148" t="inlineStr">
        <is>
          <t>miss</t>
        </is>
      </c>
      <c r="D2148" t="n">
        <v>-1.053</v>
      </c>
      <c r="F2148" t="n">
        <v>19.284</v>
      </c>
      <c r="I2148" t="n">
        <v>1.859</v>
      </c>
      <c r="L2148" t="n">
        <v>9.398999999999999</v>
      </c>
    </row>
    <row r="2149">
      <c r="A2149" t="n">
        <v>8</v>
      </c>
      <c r="B2149" t="inlineStr">
        <is>
          <t>session_20261030_163316</t>
        </is>
      </c>
      <c r="C2149" t="inlineStr">
        <is>
          <t>miss</t>
        </is>
      </c>
      <c r="D2149" t="n">
        <v>-1.042</v>
      </c>
      <c r="F2149" t="n">
        <v>19.683</v>
      </c>
      <c r="I2149" t="n">
        <v>1.88</v>
      </c>
      <c r="L2149" t="n">
        <v>9.331</v>
      </c>
    </row>
    <row r="2150">
      <c r="A2150" t="n">
        <v>8</v>
      </c>
      <c r="B2150" t="inlineStr">
        <is>
          <t>session_20261030_163316</t>
        </is>
      </c>
      <c r="C2150" t="inlineStr">
        <is>
          <t>miss</t>
        </is>
      </c>
      <c r="D2150" t="n">
        <v>-1.033</v>
      </c>
      <c r="F2150" t="n">
        <v>20.072</v>
      </c>
      <c r="I2150" t="n">
        <v>1.863</v>
      </c>
      <c r="L2150" t="n">
        <v>8.821999999999999</v>
      </c>
    </row>
    <row r="2151">
      <c r="A2151" t="n">
        <v>8</v>
      </c>
      <c r="B2151" t="inlineStr">
        <is>
          <t>session_20261030_163316</t>
        </is>
      </c>
      <c r="C2151" t="inlineStr">
        <is>
          <t>miss</t>
        </is>
      </c>
      <c r="D2151" t="n">
        <v>-1.023</v>
      </c>
      <c r="F2151" t="n">
        <v>20.287</v>
      </c>
      <c r="I2151" t="n">
        <v>1.791</v>
      </c>
      <c r="L2151" t="n">
        <v>9.039</v>
      </c>
    </row>
    <row r="2152">
      <c r="A2152" t="n">
        <v>8</v>
      </c>
      <c r="B2152" t="inlineStr">
        <is>
          <t>session_20261030_163316</t>
        </is>
      </c>
      <c r="C2152" t="inlineStr">
        <is>
          <t>miss</t>
        </is>
      </c>
      <c r="D2152" t="n">
        <v>-1.013</v>
      </c>
      <c r="F2152" t="n">
        <v>20.876</v>
      </c>
      <c r="I2152" t="n">
        <v>1.683</v>
      </c>
      <c r="L2152" t="n">
        <v>9.065</v>
      </c>
    </row>
    <row r="2153">
      <c r="A2153" t="n">
        <v>8</v>
      </c>
      <c r="B2153" t="inlineStr">
        <is>
          <t>session_20261030_163316</t>
        </is>
      </c>
      <c r="C2153" t="inlineStr">
        <is>
          <t>miss</t>
        </is>
      </c>
      <c r="D2153" t="n">
        <v>-1.003</v>
      </c>
      <c r="F2153" t="n">
        <v>21.236</v>
      </c>
      <c r="I2153" t="n">
        <v>1.53</v>
      </c>
      <c r="L2153" t="n">
        <v>9.129</v>
      </c>
    </row>
    <row r="2154">
      <c r="A2154" t="n">
        <v>8</v>
      </c>
      <c r="B2154" t="inlineStr">
        <is>
          <t>session_20261030_163316</t>
        </is>
      </c>
      <c r="C2154" t="inlineStr">
        <is>
          <t>miss</t>
        </is>
      </c>
      <c r="D2154" t="n">
        <v>-0.993</v>
      </c>
      <c r="F2154" t="n">
        <v>21.598</v>
      </c>
      <c r="I2154" t="n">
        <v>1.346</v>
      </c>
      <c r="L2154" t="n">
        <v>9.307</v>
      </c>
    </row>
    <row r="2155">
      <c r="A2155" t="n">
        <v>8</v>
      </c>
      <c r="B2155" t="inlineStr">
        <is>
          <t>session_20261030_163316</t>
        </is>
      </c>
      <c r="C2155" t="inlineStr">
        <is>
          <t>miss</t>
        </is>
      </c>
      <c r="D2155" t="n">
        <v>-0.983</v>
      </c>
      <c r="F2155" t="n">
        <v>21.962</v>
      </c>
      <c r="I2155" t="n">
        <v>1.156</v>
      </c>
      <c r="L2155" t="n">
        <v>9.457000000000001</v>
      </c>
    </row>
    <row r="2156">
      <c r="A2156" t="n">
        <v>8</v>
      </c>
      <c r="B2156" t="inlineStr">
        <is>
          <t>session_20261030_163316</t>
        </is>
      </c>
      <c r="C2156" t="inlineStr">
        <is>
          <t>miss</t>
        </is>
      </c>
      <c r="D2156" t="n">
        <v>-0.973</v>
      </c>
      <c r="F2156" t="n">
        <v>22.225</v>
      </c>
      <c r="I2156" t="n">
        <v>0.955</v>
      </c>
      <c r="L2156" t="n">
        <v>9.904999999999999</v>
      </c>
    </row>
    <row r="2157">
      <c r="A2157" t="n">
        <v>8</v>
      </c>
      <c r="B2157" t="inlineStr">
        <is>
          <t>session_20261030_163316</t>
        </is>
      </c>
      <c r="C2157" t="inlineStr">
        <is>
          <t>miss</t>
        </is>
      </c>
      <c r="D2157" t="n">
        <v>-0.962</v>
      </c>
      <c r="F2157" t="n">
        <v>22.664</v>
      </c>
      <c r="I2157" t="n">
        <v>0.802</v>
      </c>
      <c r="L2157" t="n">
        <v>10.144</v>
      </c>
    </row>
    <row r="2158">
      <c r="A2158" t="n">
        <v>8</v>
      </c>
      <c r="B2158" t="inlineStr">
        <is>
          <t>session_20261030_163316</t>
        </is>
      </c>
      <c r="C2158" t="inlineStr">
        <is>
          <t>miss</t>
        </is>
      </c>
      <c r="D2158" t="n">
        <v>-0.953</v>
      </c>
      <c r="F2158" t="n">
        <v>22.899</v>
      </c>
      <c r="I2158" t="n">
        <v>0.5679999999999999</v>
      </c>
      <c r="L2158" t="n">
        <v>10.518</v>
      </c>
    </row>
    <row r="2159">
      <c r="A2159" t="n">
        <v>8</v>
      </c>
      <c r="B2159" t="inlineStr">
        <is>
          <t>session_20261030_163316</t>
        </is>
      </c>
      <c r="C2159" t="inlineStr">
        <is>
          <t>miss</t>
        </is>
      </c>
      <c r="D2159" t="n">
        <v>-0.9409999999999999</v>
      </c>
      <c r="F2159" t="n">
        <v>23.134</v>
      </c>
      <c r="I2159" t="n">
        <v>0.393</v>
      </c>
      <c r="L2159" t="n">
        <v>10.34</v>
      </c>
    </row>
    <row r="2160">
      <c r="A2160" t="n">
        <v>8</v>
      </c>
      <c r="B2160" t="inlineStr">
        <is>
          <t>session_20261030_163316</t>
        </is>
      </c>
      <c r="C2160" t="inlineStr">
        <is>
          <t>miss</t>
        </is>
      </c>
      <c r="D2160" t="n">
        <v>-0.9320000000000001</v>
      </c>
      <c r="F2160" t="n">
        <v>23.268</v>
      </c>
      <c r="I2160" t="n">
        <v>0.224</v>
      </c>
      <c r="L2160" t="n">
        <v>10.314</v>
      </c>
    </row>
    <row r="2161">
      <c r="A2161" t="n">
        <v>8</v>
      </c>
      <c r="B2161" t="inlineStr">
        <is>
          <t>session_20261030_163316</t>
        </is>
      </c>
      <c r="C2161" t="inlineStr">
        <is>
          <t>miss</t>
        </is>
      </c>
      <c r="D2161" t="n">
        <v>-0.922</v>
      </c>
      <c r="F2161" t="n">
        <v>23.54</v>
      </c>
      <c r="I2161" t="n">
        <v>0.141</v>
      </c>
      <c r="L2161" t="n">
        <v>10.043</v>
      </c>
    </row>
    <row r="2162">
      <c r="A2162" t="n">
        <v>8</v>
      </c>
      <c r="B2162" t="inlineStr">
        <is>
          <t>session_20261030_163316</t>
        </is>
      </c>
      <c r="C2162" t="inlineStr">
        <is>
          <t>miss</t>
        </is>
      </c>
      <c r="D2162" t="n">
        <v>-0.912</v>
      </c>
      <c r="F2162" t="n">
        <v>23.722</v>
      </c>
      <c r="I2162" t="n">
        <v>0.258</v>
      </c>
      <c r="L2162" t="n">
        <v>9.518000000000001</v>
      </c>
    </row>
    <row r="2163">
      <c r="A2163" t="n">
        <v>8</v>
      </c>
      <c r="B2163" t="inlineStr">
        <is>
          <t>session_20261030_163316</t>
        </is>
      </c>
      <c r="C2163" t="inlineStr">
        <is>
          <t>miss</t>
        </is>
      </c>
      <c r="D2163" t="n">
        <v>-0.902</v>
      </c>
      <c r="F2163" t="n">
        <v>23.788</v>
      </c>
      <c r="I2163" t="n">
        <v>0.346</v>
      </c>
      <c r="L2163" t="n">
        <v>8.919</v>
      </c>
    </row>
    <row r="2164">
      <c r="A2164" t="n">
        <v>8</v>
      </c>
      <c r="B2164" t="inlineStr">
        <is>
          <t>session_20261030_163316</t>
        </is>
      </c>
      <c r="C2164" t="inlineStr">
        <is>
          <t>miss</t>
        </is>
      </c>
      <c r="D2164" t="n">
        <v>-0.892</v>
      </c>
      <c r="F2164" t="n">
        <v>23.83</v>
      </c>
      <c r="I2164" t="n">
        <v>0.353</v>
      </c>
      <c r="L2164" t="n">
        <v>8.468999999999999</v>
      </c>
    </row>
    <row r="2165">
      <c r="A2165" t="n">
        <v>8</v>
      </c>
      <c r="B2165" t="inlineStr">
        <is>
          <t>session_20261030_163316</t>
        </is>
      </c>
      <c r="C2165" t="inlineStr">
        <is>
          <t>miss</t>
        </is>
      </c>
      <c r="D2165" t="n">
        <v>-0.882</v>
      </c>
      <c r="F2165" t="n">
        <v>23.885</v>
      </c>
      <c r="I2165" t="n">
        <v>0.354</v>
      </c>
      <c r="L2165" t="n">
        <v>8.608000000000001</v>
      </c>
    </row>
    <row r="2166">
      <c r="A2166" t="n">
        <v>8</v>
      </c>
      <c r="B2166" t="inlineStr">
        <is>
          <t>session_20261030_163316</t>
        </is>
      </c>
      <c r="C2166" t="inlineStr">
        <is>
          <t>miss</t>
        </is>
      </c>
      <c r="D2166" t="n">
        <v>-0.872</v>
      </c>
      <c r="F2166" t="n">
        <v>23.982</v>
      </c>
      <c r="I2166" t="n">
        <v>0.357</v>
      </c>
      <c r="L2166" t="n">
        <v>9.071</v>
      </c>
    </row>
    <row r="2167">
      <c r="A2167" t="n">
        <v>8</v>
      </c>
      <c r="B2167" t="inlineStr">
        <is>
          <t>session_20261030_163316</t>
        </is>
      </c>
      <c r="C2167" t="inlineStr">
        <is>
          <t>miss</t>
        </is>
      </c>
      <c r="D2167" t="n">
        <v>-0.862</v>
      </c>
      <c r="F2167" t="n">
        <v>24.087</v>
      </c>
      <c r="I2167" t="n">
        <v>0.392</v>
      </c>
      <c r="L2167" t="n">
        <v>9.266</v>
      </c>
    </row>
    <row r="2168">
      <c r="A2168" t="n">
        <v>8</v>
      </c>
      <c r="B2168" t="inlineStr">
        <is>
          <t>session_20261030_163316</t>
        </is>
      </c>
      <c r="C2168" t="inlineStr">
        <is>
          <t>miss</t>
        </is>
      </c>
      <c r="D2168" t="n">
        <v>-0.852</v>
      </c>
      <c r="F2168" t="n">
        <v>24.211</v>
      </c>
      <c r="I2168" t="n">
        <v>0.45</v>
      </c>
      <c r="L2168" t="n">
        <v>9.5</v>
      </c>
    </row>
    <row r="2169">
      <c r="A2169" t="n">
        <v>8</v>
      </c>
      <c r="B2169" t="inlineStr">
        <is>
          <t>session_20261030_163316</t>
        </is>
      </c>
      <c r="C2169" t="inlineStr">
        <is>
          <t>miss</t>
        </is>
      </c>
      <c r="D2169" t="n">
        <v>-0.842</v>
      </c>
      <c r="F2169" t="n">
        <v>24.468</v>
      </c>
      <c r="I2169" t="n">
        <v>0.5590000000000001</v>
      </c>
      <c r="L2169" t="n">
        <v>9.827</v>
      </c>
    </row>
    <row r="2170">
      <c r="A2170" t="n">
        <v>8</v>
      </c>
      <c r="B2170" t="inlineStr">
        <is>
          <t>session_20261030_163316</t>
        </is>
      </c>
      <c r="C2170" t="inlineStr">
        <is>
          <t>miss</t>
        </is>
      </c>
      <c r="D2170" t="n">
        <v>-0.832</v>
      </c>
      <c r="F2170" t="n">
        <v>24.502</v>
      </c>
      <c r="I2170" t="n">
        <v>0.681</v>
      </c>
      <c r="L2170" t="n">
        <v>10.4</v>
      </c>
    </row>
    <row r="2171">
      <c r="A2171" t="n">
        <v>8</v>
      </c>
      <c r="B2171" t="inlineStr">
        <is>
          <t>session_20261030_163316</t>
        </is>
      </c>
      <c r="C2171" t="inlineStr">
        <is>
          <t>miss</t>
        </is>
      </c>
      <c r="D2171" t="n">
        <v>-0.822</v>
      </c>
      <c r="F2171" t="n">
        <v>24.47</v>
      </c>
      <c r="I2171" t="n">
        <v>0.83</v>
      </c>
      <c r="L2171" t="n">
        <v>10.699</v>
      </c>
    </row>
    <row r="2172">
      <c r="A2172" t="n">
        <v>8</v>
      </c>
      <c r="B2172" t="inlineStr">
        <is>
          <t>session_20261030_163316</t>
        </is>
      </c>
      <c r="C2172" t="inlineStr">
        <is>
          <t>miss</t>
        </is>
      </c>
      <c r="D2172" t="n">
        <v>-0.8120000000000001</v>
      </c>
      <c r="F2172" t="n">
        <v>24.385</v>
      </c>
      <c r="I2172" t="n">
        <v>0.925</v>
      </c>
      <c r="L2172" t="n">
        <v>10.786</v>
      </c>
    </row>
    <row r="2173">
      <c r="A2173" t="n">
        <v>8</v>
      </c>
      <c r="B2173" t="inlineStr">
        <is>
          <t>session_20261030_163316</t>
        </is>
      </c>
      <c r="C2173" t="inlineStr">
        <is>
          <t>miss</t>
        </is>
      </c>
      <c r="D2173" t="n">
        <v>-0.802</v>
      </c>
      <c r="F2173" t="n">
        <v>24.234</v>
      </c>
      <c r="I2173" t="n">
        <v>0.974</v>
      </c>
      <c r="L2173" t="n">
        <v>10.58</v>
      </c>
    </row>
    <row r="2174">
      <c r="A2174" t="n">
        <v>8</v>
      </c>
      <c r="B2174" t="inlineStr">
        <is>
          <t>session_20261030_163316</t>
        </is>
      </c>
      <c r="C2174" t="inlineStr">
        <is>
          <t>miss</t>
        </is>
      </c>
      <c r="D2174" t="n">
        <v>-0.792</v>
      </c>
      <c r="F2174" t="n">
        <v>24.043</v>
      </c>
      <c r="I2174" t="n">
        <v>1.023</v>
      </c>
      <c r="L2174" t="n">
        <v>10.735</v>
      </c>
    </row>
    <row r="2175">
      <c r="A2175" t="n">
        <v>8</v>
      </c>
      <c r="B2175" t="inlineStr">
        <is>
          <t>session_20261030_163316</t>
        </is>
      </c>
      <c r="C2175" t="inlineStr">
        <is>
          <t>miss</t>
        </is>
      </c>
      <c r="D2175" t="n">
        <v>-0.78</v>
      </c>
      <c r="F2175" t="n">
        <v>23.737</v>
      </c>
      <c r="I2175" t="n">
        <v>1.072</v>
      </c>
      <c r="L2175" t="n">
        <v>10.832</v>
      </c>
    </row>
    <row r="2176">
      <c r="A2176" t="n">
        <v>8</v>
      </c>
      <c r="B2176" t="inlineStr">
        <is>
          <t>session_20261030_163316</t>
        </is>
      </c>
      <c r="C2176" t="inlineStr">
        <is>
          <t>miss</t>
        </is>
      </c>
      <c r="D2176" t="n">
        <v>-0.772</v>
      </c>
      <c r="F2176" t="n">
        <v>23.491</v>
      </c>
      <c r="I2176" t="n">
        <v>1.212</v>
      </c>
      <c r="L2176" t="n">
        <v>11.35</v>
      </c>
    </row>
    <row r="2177">
      <c r="A2177" t="n">
        <v>8</v>
      </c>
      <c r="B2177" t="inlineStr">
        <is>
          <t>session_20261030_163316</t>
        </is>
      </c>
      <c r="C2177" t="inlineStr">
        <is>
          <t>miss</t>
        </is>
      </c>
      <c r="D2177" t="n">
        <v>-0.762</v>
      </c>
      <c r="F2177" t="n">
        <v>23.111</v>
      </c>
      <c r="I2177" t="n">
        <v>1.334</v>
      </c>
      <c r="L2177" t="n">
        <v>11.571</v>
      </c>
    </row>
    <row r="2178">
      <c r="A2178" t="n">
        <v>8</v>
      </c>
      <c r="B2178" t="inlineStr">
        <is>
          <t>session_20261030_163316</t>
        </is>
      </c>
      <c r="C2178" t="inlineStr">
        <is>
          <t>miss</t>
        </is>
      </c>
      <c r="D2178" t="n">
        <v>-0.752</v>
      </c>
      <c r="F2178" t="n">
        <v>22.909</v>
      </c>
      <c r="I2178" t="n">
        <v>1.471</v>
      </c>
      <c r="L2178" t="n">
        <v>12.034</v>
      </c>
    </row>
    <row r="2179">
      <c r="A2179" t="n">
        <v>8</v>
      </c>
      <c r="B2179" t="inlineStr">
        <is>
          <t>session_20261030_163316</t>
        </is>
      </c>
      <c r="C2179" t="inlineStr">
        <is>
          <t>miss</t>
        </is>
      </c>
      <c r="D2179" t="n">
        <v>-0.742</v>
      </c>
      <c r="F2179" t="n">
        <v>22.135</v>
      </c>
      <c r="I2179" t="n">
        <v>1.634</v>
      </c>
      <c r="L2179" t="n">
        <v>12.579</v>
      </c>
    </row>
    <row r="2180">
      <c r="A2180" t="n">
        <v>8</v>
      </c>
      <c r="B2180" t="inlineStr">
        <is>
          <t>session_20261030_163316</t>
        </is>
      </c>
      <c r="C2180" t="inlineStr">
        <is>
          <t>miss</t>
        </is>
      </c>
      <c r="D2180" t="n">
        <v>-0.732</v>
      </c>
      <c r="F2180" t="n">
        <v>21.539</v>
      </c>
      <c r="I2180" t="n">
        <v>1.812</v>
      </c>
      <c r="L2180" t="n">
        <v>12.453</v>
      </c>
    </row>
    <row r="2181">
      <c r="A2181" t="n">
        <v>8</v>
      </c>
      <c r="B2181" t="inlineStr">
        <is>
          <t>session_20261030_163316</t>
        </is>
      </c>
      <c r="C2181" t="inlineStr">
        <is>
          <t>miss</t>
        </is>
      </c>
      <c r="D2181" t="n">
        <v>-0.722</v>
      </c>
      <c r="F2181" t="n">
        <v>20.805</v>
      </c>
      <c r="I2181" t="n">
        <v>1.989</v>
      </c>
      <c r="L2181" t="n">
        <v>12.793</v>
      </c>
    </row>
    <row r="2182">
      <c r="A2182" t="n">
        <v>8</v>
      </c>
      <c r="B2182" t="inlineStr">
        <is>
          <t>session_20261030_163316</t>
        </is>
      </c>
      <c r="C2182" t="inlineStr">
        <is>
          <t>miss</t>
        </is>
      </c>
      <c r="D2182" t="n">
        <v>-0.712</v>
      </c>
      <c r="F2182" t="n">
        <v>19.962</v>
      </c>
      <c r="I2182" t="n">
        <v>2.131</v>
      </c>
      <c r="L2182" t="n">
        <v>13.471</v>
      </c>
    </row>
    <row r="2183">
      <c r="A2183" t="n">
        <v>8</v>
      </c>
      <c r="B2183" t="inlineStr">
        <is>
          <t>session_20261030_163316</t>
        </is>
      </c>
      <c r="C2183" t="inlineStr">
        <is>
          <t>miss</t>
        </is>
      </c>
      <c r="D2183" t="n">
        <v>-0.702</v>
      </c>
      <c r="F2183" t="n">
        <v>19.002</v>
      </c>
      <c r="I2183" t="n">
        <v>2.291</v>
      </c>
      <c r="L2183" t="n">
        <v>14.4</v>
      </c>
    </row>
    <row r="2184">
      <c r="A2184" t="n">
        <v>8</v>
      </c>
      <c r="B2184" t="inlineStr">
        <is>
          <t>session_20261030_163316</t>
        </is>
      </c>
      <c r="C2184" t="inlineStr">
        <is>
          <t>miss</t>
        </is>
      </c>
      <c r="D2184" t="n">
        <v>-0.6919999999999999</v>
      </c>
      <c r="F2184" t="n">
        <v>17.927</v>
      </c>
      <c r="I2184" t="n">
        <v>2.477</v>
      </c>
      <c r="L2184" t="n">
        <v>15.156</v>
      </c>
    </row>
    <row r="2185">
      <c r="A2185" t="n">
        <v>8</v>
      </c>
      <c r="B2185" t="inlineStr">
        <is>
          <t>session_20261030_163316</t>
        </is>
      </c>
      <c r="C2185" t="inlineStr">
        <is>
          <t>miss</t>
        </is>
      </c>
      <c r="D2185" t="n">
        <v>-0.6820000000000001</v>
      </c>
      <c r="F2185" t="n">
        <v>16.687</v>
      </c>
      <c r="I2185" t="n">
        <v>2.841</v>
      </c>
      <c r="L2185" t="n">
        <v>16.059</v>
      </c>
    </row>
    <row r="2186">
      <c r="A2186" t="n">
        <v>8</v>
      </c>
      <c r="B2186" t="inlineStr">
        <is>
          <t>session_20261030_163316</t>
        </is>
      </c>
      <c r="C2186" t="inlineStr">
        <is>
          <t>miss</t>
        </is>
      </c>
      <c r="D2186" t="n">
        <v>-0.672</v>
      </c>
      <c r="F2186" t="n">
        <v>15.298</v>
      </c>
      <c r="I2186" t="n">
        <v>3.094</v>
      </c>
      <c r="L2186" t="n">
        <v>16.582</v>
      </c>
    </row>
    <row r="2187">
      <c r="A2187" t="n">
        <v>8</v>
      </c>
      <c r="B2187" t="inlineStr">
        <is>
          <t>session_20261030_163316</t>
        </is>
      </c>
      <c r="C2187" t="inlineStr">
        <is>
          <t>miss</t>
        </is>
      </c>
      <c r="D2187" t="n">
        <v>-0.662</v>
      </c>
      <c r="F2187" t="n">
        <v>13.77</v>
      </c>
      <c r="I2187" t="n">
        <v>3.343</v>
      </c>
      <c r="L2187" t="n">
        <v>16.861</v>
      </c>
    </row>
    <row r="2188">
      <c r="A2188" t="n">
        <v>8</v>
      </c>
      <c r="B2188" t="inlineStr">
        <is>
          <t>session_20261030_163316</t>
        </is>
      </c>
      <c r="C2188" t="inlineStr">
        <is>
          <t>miss</t>
        </is>
      </c>
      <c r="D2188" t="n">
        <v>-0.652</v>
      </c>
      <c r="F2188" t="n">
        <v>12.134</v>
      </c>
      <c r="I2188" t="n">
        <v>3.58</v>
      </c>
      <c r="L2188" t="n">
        <v>16.876</v>
      </c>
    </row>
    <row r="2189">
      <c r="A2189" t="n">
        <v>8</v>
      </c>
      <c r="B2189" t="inlineStr">
        <is>
          <t>session_20261030_163316</t>
        </is>
      </c>
      <c r="C2189" t="inlineStr">
        <is>
          <t>miss</t>
        </is>
      </c>
      <c r="D2189" t="n">
        <v>-0.641</v>
      </c>
      <c r="F2189" t="n">
        <v>10.211</v>
      </c>
      <c r="I2189" t="n">
        <v>3.864</v>
      </c>
      <c r="L2189" t="n">
        <v>17.377</v>
      </c>
    </row>
    <row r="2190">
      <c r="A2190" t="n">
        <v>8</v>
      </c>
      <c r="B2190" t="inlineStr">
        <is>
          <t>session_20261030_163316</t>
        </is>
      </c>
      <c r="C2190" t="inlineStr">
        <is>
          <t>miss</t>
        </is>
      </c>
      <c r="D2190" t="n">
        <v>-0.632</v>
      </c>
      <c r="F2190" t="n">
        <v>8.518000000000001</v>
      </c>
      <c r="I2190" t="n">
        <v>4.152</v>
      </c>
      <c r="L2190" t="n">
        <v>17.512</v>
      </c>
    </row>
    <row r="2191">
      <c r="A2191" t="n">
        <v>8</v>
      </c>
      <c r="B2191" t="inlineStr">
        <is>
          <t>session_20261030_163316</t>
        </is>
      </c>
      <c r="C2191" t="inlineStr">
        <is>
          <t>miss</t>
        </is>
      </c>
      <c r="D2191" t="n">
        <v>-0.62</v>
      </c>
      <c r="F2191" t="n">
        <v>6.219</v>
      </c>
      <c r="I2191" t="n">
        <v>4.432</v>
      </c>
      <c r="L2191" t="n">
        <v>17.559</v>
      </c>
    </row>
    <row r="2192">
      <c r="A2192" t="n">
        <v>8</v>
      </c>
      <c r="B2192" t="inlineStr">
        <is>
          <t>session_20261030_163316</t>
        </is>
      </c>
      <c r="C2192" t="inlineStr">
        <is>
          <t>miss</t>
        </is>
      </c>
      <c r="D2192" t="n">
        <v>-0.612</v>
      </c>
      <c r="F2192" t="n">
        <v>4.473</v>
      </c>
      <c r="I2192" t="n">
        <v>4.688</v>
      </c>
      <c r="L2192" t="n">
        <v>17.602</v>
      </c>
    </row>
    <row r="2193">
      <c r="A2193" t="n">
        <v>8</v>
      </c>
      <c r="B2193" t="inlineStr">
        <is>
          <t>session_20261030_163316</t>
        </is>
      </c>
      <c r="C2193" t="inlineStr">
        <is>
          <t>miss</t>
        </is>
      </c>
      <c r="D2193" t="n">
        <v>-0.602</v>
      </c>
      <c r="F2193" t="n">
        <v>2.291</v>
      </c>
      <c r="I2193" t="n">
        <v>5.03</v>
      </c>
      <c r="L2193" t="n">
        <v>18.397</v>
      </c>
    </row>
    <row r="2194">
      <c r="A2194" t="n">
        <v>8</v>
      </c>
      <c r="B2194" t="inlineStr">
        <is>
          <t>session_20261030_163316</t>
        </is>
      </c>
      <c r="C2194" t="inlineStr">
        <is>
          <t>miss</t>
        </is>
      </c>
      <c r="D2194" t="n">
        <v>-0.592</v>
      </c>
      <c r="F2194" t="n">
        <v>0.028</v>
      </c>
      <c r="I2194" t="n">
        <v>5.24</v>
      </c>
      <c r="L2194" t="n">
        <v>18.658</v>
      </c>
    </row>
    <row r="2195">
      <c r="A2195" t="n">
        <v>8</v>
      </c>
      <c r="B2195" t="inlineStr">
        <is>
          <t>session_20261030_163316</t>
        </is>
      </c>
      <c r="C2195" t="inlineStr">
        <is>
          <t>miss</t>
        </is>
      </c>
      <c r="D2195" t="n">
        <v>-0.582</v>
      </c>
      <c r="F2195" t="n">
        <v>-2.313</v>
      </c>
      <c r="I2195" t="n">
        <v>5.417</v>
      </c>
      <c r="L2195" t="n">
        <v>18.791</v>
      </c>
    </row>
    <row r="2196">
      <c r="A2196" t="n">
        <v>8</v>
      </c>
      <c r="B2196" t="inlineStr">
        <is>
          <t>session_20261030_163316</t>
        </is>
      </c>
      <c r="C2196" t="inlineStr">
        <is>
          <t>miss</t>
        </is>
      </c>
      <c r="D2196" t="n">
        <v>-0.572</v>
      </c>
      <c r="F2196" t="n">
        <v>-4.66</v>
      </c>
      <c r="I2196" t="n">
        <v>5.618</v>
      </c>
      <c r="L2196" t="n">
        <v>18.541</v>
      </c>
    </row>
    <row r="2197">
      <c r="A2197" t="n">
        <v>8</v>
      </c>
      <c r="B2197" t="inlineStr">
        <is>
          <t>session_20261030_163316</t>
        </is>
      </c>
      <c r="C2197" t="inlineStr">
        <is>
          <t>miss</t>
        </is>
      </c>
      <c r="D2197" t="n">
        <v>-0.5620000000000001</v>
      </c>
      <c r="F2197" t="n">
        <v>-7.04</v>
      </c>
      <c r="I2197" t="n">
        <v>5.821</v>
      </c>
      <c r="L2197" t="n">
        <v>18.895</v>
      </c>
    </row>
    <row r="2198">
      <c r="A2198" t="n">
        <v>8</v>
      </c>
      <c r="B2198" t="inlineStr">
        <is>
          <t>session_20261030_163316</t>
        </is>
      </c>
      <c r="C2198" t="inlineStr">
        <is>
          <t>miss</t>
        </is>
      </c>
      <c r="D2198" t="n">
        <v>-0.552</v>
      </c>
      <c r="F2198" t="n">
        <v>-9.423999999999999</v>
      </c>
      <c r="I2198" t="n">
        <v>5.977</v>
      </c>
      <c r="L2198" t="n">
        <v>19.711</v>
      </c>
    </row>
    <row r="2199">
      <c r="A2199" t="n">
        <v>8</v>
      </c>
      <c r="B2199" t="inlineStr">
        <is>
          <t>session_20261030_163316</t>
        </is>
      </c>
      <c r="C2199" t="inlineStr">
        <is>
          <t>miss</t>
        </is>
      </c>
      <c r="D2199" t="n">
        <v>-0.541</v>
      </c>
      <c r="F2199" t="n">
        <v>-11.926</v>
      </c>
      <c r="I2199" t="n">
        <v>6.089</v>
      </c>
      <c r="L2199" t="n">
        <v>20.039</v>
      </c>
    </row>
    <row r="2200">
      <c r="A2200" t="n">
        <v>8</v>
      </c>
      <c r="B2200" t="inlineStr">
        <is>
          <t>session_20261030_163316</t>
        </is>
      </c>
      <c r="C2200" t="inlineStr">
        <is>
          <t>miss</t>
        </is>
      </c>
      <c r="D2200" t="n">
        <v>-0.532</v>
      </c>
      <c r="F2200" t="n">
        <v>-14.288</v>
      </c>
      <c r="I2200" t="n">
        <v>6.207</v>
      </c>
      <c r="L2200" t="n">
        <v>19.968</v>
      </c>
    </row>
    <row r="2201">
      <c r="A2201" t="n">
        <v>8</v>
      </c>
      <c r="B2201" t="inlineStr">
        <is>
          <t>session_20261030_163316</t>
        </is>
      </c>
      <c r="C2201" t="inlineStr">
        <is>
          <t>miss</t>
        </is>
      </c>
      <c r="D2201" t="n">
        <v>-0.522</v>
      </c>
      <c r="F2201" t="n">
        <v>-15.458</v>
      </c>
      <c r="I2201" t="n">
        <v>6.351</v>
      </c>
      <c r="L2201" t="n">
        <v>19.723</v>
      </c>
    </row>
    <row r="2202">
      <c r="A2202" t="n">
        <v>8</v>
      </c>
      <c r="B2202" t="inlineStr">
        <is>
          <t>session_20261030_163316</t>
        </is>
      </c>
      <c r="C2202" t="inlineStr">
        <is>
          <t>miss</t>
        </is>
      </c>
      <c r="D2202" t="n">
        <v>-0.512</v>
      </c>
      <c r="F2202" t="n">
        <v>-19.257</v>
      </c>
      <c r="I2202" t="n">
        <v>6.539</v>
      </c>
      <c r="L2202" t="n">
        <v>17.961</v>
      </c>
    </row>
    <row r="2203">
      <c r="A2203" t="n">
        <v>8</v>
      </c>
      <c r="B2203" t="inlineStr">
        <is>
          <t>session_20261030_163316</t>
        </is>
      </c>
      <c r="C2203" t="inlineStr">
        <is>
          <t>miss</t>
        </is>
      </c>
      <c r="D2203" t="n">
        <v>-0.502</v>
      </c>
      <c r="F2203" t="n">
        <v>-21.759</v>
      </c>
      <c r="I2203" t="n">
        <v>6.629</v>
      </c>
      <c r="L2203" t="n">
        <v>17.66</v>
      </c>
    </row>
    <row r="2204">
      <c r="A2204" t="n">
        <v>8</v>
      </c>
      <c r="B2204" t="inlineStr">
        <is>
          <t>session_20261030_163316</t>
        </is>
      </c>
      <c r="C2204" t="inlineStr">
        <is>
          <t>miss</t>
        </is>
      </c>
      <c r="D2204" t="n">
        <v>-0.492</v>
      </c>
      <c r="F2204" t="n">
        <v>-22.915</v>
      </c>
      <c r="I2204" t="n">
        <v>6.651</v>
      </c>
      <c r="L2204" t="n">
        <v>17.333</v>
      </c>
    </row>
    <row r="2205">
      <c r="A2205" t="n">
        <v>8</v>
      </c>
      <c r="B2205" t="inlineStr">
        <is>
          <t>session_20261030_163316</t>
        </is>
      </c>
      <c r="C2205" t="inlineStr">
        <is>
          <t>miss</t>
        </is>
      </c>
      <c r="D2205" t="n">
        <v>-0.481</v>
      </c>
      <c r="F2205" t="n">
        <v>-26.631</v>
      </c>
      <c r="I2205" t="n">
        <v>6.571</v>
      </c>
      <c r="L2205" t="n">
        <v>16.768</v>
      </c>
    </row>
    <row r="2206">
      <c r="A2206" t="n">
        <v>8</v>
      </c>
      <c r="B2206" t="inlineStr">
        <is>
          <t>session_20261030_163316</t>
        </is>
      </c>
      <c r="C2206" t="inlineStr">
        <is>
          <t>miss</t>
        </is>
      </c>
      <c r="D2206" t="n">
        <v>-0.472</v>
      </c>
      <c r="F2206" t="n">
        <v>-28.691</v>
      </c>
      <c r="I2206" t="n">
        <v>6.452</v>
      </c>
      <c r="L2206" t="n">
        <v>16.504</v>
      </c>
    </row>
    <row r="2207">
      <c r="A2207" t="n">
        <v>8</v>
      </c>
      <c r="B2207" t="inlineStr">
        <is>
          <t>session_20261030_163316</t>
        </is>
      </c>
      <c r="C2207" t="inlineStr">
        <is>
          <t>miss</t>
        </is>
      </c>
      <c r="D2207" t="n">
        <v>-0.459</v>
      </c>
      <c r="F2207" t="n">
        <v>-31.274</v>
      </c>
      <c r="I2207" t="n">
        <v>6.365</v>
      </c>
      <c r="L2207" t="n">
        <v>16.39</v>
      </c>
    </row>
    <row r="2208">
      <c r="A2208" t="n">
        <v>8</v>
      </c>
      <c r="B2208" t="inlineStr">
        <is>
          <t>session_20261030_163316</t>
        </is>
      </c>
      <c r="C2208" t="inlineStr">
        <is>
          <t>miss</t>
        </is>
      </c>
      <c r="D2208" t="n">
        <v>-0.451</v>
      </c>
      <c r="F2208" t="n">
        <v>-32.708</v>
      </c>
      <c r="I2208" t="n">
        <v>6.307</v>
      </c>
      <c r="L2208" t="n">
        <v>16.245</v>
      </c>
    </row>
    <row r="2209">
      <c r="A2209" t="n">
        <v>8</v>
      </c>
      <c r="B2209" t="inlineStr">
        <is>
          <t>session_20261030_163316</t>
        </is>
      </c>
      <c r="C2209" t="inlineStr">
        <is>
          <t>miss</t>
        </is>
      </c>
      <c r="D2209" t="n">
        <v>-0.441</v>
      </c>
      <c r="F2209" t="n">
        <v>-34.566</v>
      </c>
      <c r="I2209" t="n">
        <v>6.286</v>
      </c>
      <c r="L2209" t="n">
        <v>16.146</v>
      </c>
    </row>
    <row r="2210">
      <c r="A2210" t="n">
        <v>8</v>
      </c>
      <c r="B2210" t="inlineStr">
        <is>
          <t>session_20261030_163316</t>
        </is>
      </c>
      <c r="C2210" t="inlineStr">
        <is>
          <t>miss</t>
        </is>
      </c>
      <c r="D2210" t="n">
        <v>-0.431</v>
      </c>
      <c r="F2210" t="n">
        <v>-36.162</v>
      </c>
      <c r="I2210" t="n">
        <v>6.309</v>
      </c>
      <c r="L2210" t="n">
        <v>16.004</v>
      </c>
    </row>
    <row r="2211">
      <c r="A2211" t="n">
        <v>8</v>
      </c>
      <c r="B2211" t="inlineStr">
        <is>
          <t>session_20261030_163316</t>
        </is>
      </c>
      <c r="C2211" t="inlineStr">
        <is>
          <t>miss</t>
        </is>
      </c>
      <c r="D2211" t="n">
        <v>-0.421</v>
      </c>
      <c r="F2211" t="n">
        <v>-37.677</v>
      </c>
      <c r="I2211" t="n">
        <v>6.336</v>
      </c>
      <c r="L2211" t="n">
        <v>15.818</v>
      </c>
    </row>
    <row r="2212">
      <c r="A2212" t="n">
        <v>8</v>
      </c>
      <c r="B2212" t="inlineStr">
        <is>
          <t>session_20261030_163316</t>
        </is>
      </c>
      <c r="C2212" t="inlineStr">
        <is>
          <t>miss</t>
        </is>
      </c>
      <c r="D2212" t="n">
        <v>-0.411</v>
      </c>
      <c r="F2212" t="n">
        <v>-39.016</v>
      </c>
      <c r="I2212" t="n">
        <v>6.303</v>
      </c>
      <c r="L2212" t="n">
        <v>14.5</v>
      </c>
    </row>
    <row r="2213">
      <c r="A2213" t="n">
        <v>8</v>
      </c>
      <c r="B2213" t="inlineStr">
        <is>
          <t>session_20261030_163316</t>
        </is>
      </c>
      <c r="C2213" t="inlineStr">
        <is>
          <t>miss</t>
        </is>
      </c>
      <c r="D2213" t="n">
        <v>-0.401</v>
      </c>
      <c r="F2213" t="n">
        <v>-39.571</v>
      </c>
      <c r="I2213" t="n">
        <v>6.26</v>
      </c>
      <c r="L2213" t="n">
        <v>12.994</v>
      </c>
    </row>
    <row r="2214">
      <c r="A2214" t="n">
        <v>8</v>
      </c>
      <c r="B2214" t="inlineStr">
        <is>
          <t>session_20261030_163316</t>
        </is>
      </c>
      <c r="C2214" t="inlineStr">
        <is>
          <t>miss</t>
        </is>
      </c>
      <c r="D2214" t="n">
        <v>-0.391</v>
      </c>
      <c r="F2214" t="n">
        <v>-41.084</v>
      </c>
      <c r="I2214" t="n">
        <v>6.207</v>
      </c>
      <c r="L2214" t="n">
        <v>11.865</v>
      </c>
    </row>
    <row r="2215">
      <c r="A2215" t="n">
        <v>8</v>
      </c>
      <c r="B2215" t="inlineStr">
        <is>
          <t>session_20261030_163316</t>
        </is>
      </c>
      <c r="C2215" t="inlineStr">
        <is>
          <t>miss</t>
        </is>
      </c>
      <c r="D2215" t="n">
        <v>-0.381</v>
      </c>
      <c r="F2215" t="n">
        <v>-41.75</v>
      </c>
      <c r="I2215" t="n">
        <v>6.119</v>
      </c>
      <c r="L2215" t="n">
        <v>10.878</v>
      </c>
    </row>
    <row r="2216">
      <c r="A2216" t="n">
        <v>8</v>
      </c>
      <c r="B2216" t="inlineStr">
        <is>
          <t>session_20261030_163316</t>
        </is>
      </c>
      <c r="C2216" t="inlineStr">
        <is>
          <t>miss</t>
        </is>
      </c>
      <c r="D2216" t="n">
        <v>-0.371</v>
      </c>
      <c r="F2216" t="n">
        <v>-42.131</v>
      </c>
      <c r="I2216" t="n">
        <v>5.931</v>
      </c>
      <c r="L2216" t="n">
        <v>9.647</v>
      </c>
    </row>
    <row r="2217">
      <c r="A2217" t="n">
        <v>8</v>
      </c>
      <c r="B2217" t="inlineStr">
        <is>
          <t>session_20261030_163316</t>
        </is>
      </c>
      <c r="C2217" t="inlineStr">
        <is>
          <t>miss</t>
        </is>
      </c>
      <c r="D2217" t="n">
        <v>-0.361</v>
      </c>
      <c r="F2217" t="n">
        <v>-42.451</v>
      </c>
      <c r="I2217" t="n">
        <v>5.721</v>
      </c>
      <c r="L2217" t="n">
        <v>8.243</v>
      </c>
    </row>
    <row r="2218">
      <c r="A2218" t="n">
        <v>8</v>
      </c>
      <c r="B2218" t="inlineStr">
        <is>
          <t>session_20261030_163316</t>
        </is>
      </c>
      <c r="C2218" t="inlineStr">
        <is>
          <t>miss</t>
        </is>
      </c>
      <c r="D2218" t="n">
        <v>-0.351</v>
      </c>
      <c r="F2218" t="n">
        <v>-42.522</v>
      </c>
      <c r="I2218" t="n">
        <v>5.545</v>
      </c>
      <c r="L2218" t="n">
        <v>7.01</v>
      </c>
    </row>
    <row r="2219">
      <c r="A2219" t="n">
        <v>8</v>
      </c>
      <c r="B2219" t="inlineStr">
        <is>
          <t>session_20261030_163316</t>
        </is>
      </c>
      <c r="C2219" t="inlineStr">
        <is>
          <t>miss</t>
        </is>
      </c>
      <c r="D2219" t="n">
        <v>-0.341</v>
      </c>
      <c r="F2219" t="n">
        <v>-42.31</v>
      </c>
      <c r="I2219" t="n">
        <v>5.396</v>
      </c>
      <c r="L2219" t="n">
        <v>5.691</v>
      </c>
    </row>
    <row r="2220">
      <c r="A2220" t="n">
        <v>8</v>
      </c>
      <c r="B2220" t="inlineStr">
        <is>
          <t>session_20261030_163316</t>
        </is>
      </c>
      <c r="C2220" t="inlineStr">
        <is>
          <t>miss</t>
        </is>
      </c>
      <c r="D2220" t="n">
        <v>-0.331</v>
      </c>
      <c r="F2220" t="n">
        <v>-41.892</v>
      </c>
      <c r="I2220" t="n">
        <v>5.297</v>
      </c>
      <c r="L2220" t="n">
        <v>5.364</v>
      </c>
    </row>
    <row r="2221">
      <c r="A2221" t="n">
        <v>8</v>
      </c>
      <c r="B2221" t="inlineStr">
        <is>
          <t>session_20261030_163316</t>
        </is>
      </c>
      <c r="C2221" t="inlineStr">
        <is>
          <t>miss</t>
        </is>
      </c>
      <c r="D2221" t="n">
        <v>-0.321</v>
      </c>
      <c r="F2221" t="n">
        <v>-41.239</v>
      </c>
      <c r="I2221" t="n">
        <v>5.151</v>
      </c>
      <c r="L2221" t="n">
        <v>5.538</v>
      </c>
    </row>
    <row r="2222">
      <c r="A2222" t="n">
        <v>8</v>
      </c>
      <c r="B2222" t="inlineStr">
        <is>
          <t>session_20261030_163316</t>
        </is>
      </c>
      <c r="C2222" t="inlineStr">
        <is>
          <t>miss</t>
        </is>
      </c>
      <c r="D2222" t="n">
        <v>-0.311</v>
      </c>
      <c r="F2222" t="n">
        <v>-40.514</v>
      </c>
      <c r="I2222" t="n">
        <v>5.027</v>
      </c>
      <c r="L2222" t="n">
        <v>6.292</v>
      </c>
    </row>
    <row r="2223">
      <c r="A2223" t="n">
        <v>8</v>
      </c>
      <c r="B2223" t="inlineStr">
        <is>
          <t>session_20261030_163316</t>
        </is>
      </c>
      <c r="C2223" t="inlineStr">
        <is>
          <t>miss</t>
        </is>
      </c>
      <c r="D2223" t="n">
        <v>-0.3</v>
      </c>
      <c r="F2223" t="n">
        <v>-39.435</v>
      </c>
      <c r="I2223" t="n">
        <v>4.912</v>
      </c>
      <c r="L2223" t="n">
        <v>6.677</v>
      </c>
    </row>
    <row r="2224">
      <c r="A2224" t="n">
        <v>8</v>
      </c>
      <c r="B2224" t="inlineStr">
        <is>
          <t>session_20261030_163316</t>
        </is>
      </c>
      <c r="C2224" t="inlineStr">
        <is>
          <t>miss</t>
        </is>
      </c>
      <c r="D2224" t="n">
        <v>-0.291</v>
      </c>
      <c r="F2224" t="n">
        <v>-38.576</v>
      </c>
      <c r="I2224" t="n">
        <v>4.76</v>
      </c>
      <c r="L2224" t="n">
        <v>7.183</v>
      </c>
    </row>
    <row r="2225">
      <c r="A2225" t="n">
        <v>8</v>
      </c>
      <c r="B2225" t="inlineStr">
        <is>
          <t>session_20261030_163316</t>
        </is>
      </c>
      <c r="C2225" t="inlineStr">
        <is>
          <t>miss</t>
        </is>
      </c>
      <c r="D2225" t="n">
        <v>-0.281</v>
      </c>
      <c r="F2225" t="n">
        <v>-37.487</v>
      </c>
      <c r="I2225" t="n">
        <v>4.513</v>
      </c>
      <c r="L2225" t="n">
        <v>7.678</v>
      </c>
    </row>
    <row r="2226">
      <c r="A2226" t="n">
        <v>8</v>
      </c>
      <c r="B2226" t="inlineStr">
        <is>
          <t>session_20261030_163316</t>
        </is>
      </c>
      <c r="C2226" t="inlineStr">
        <is>
          <t>miss</t>
        </is>
      </c>
      <c r="D2226" t="n">
        <v>-0.271</v>
      </c>
      <c r="F2226" t="n">
        <v>-36.963</v>
      </c>
      <c r="I2226" t="n">
        <v>4.177</v>
      </c>
      <c r="L2226" t="n">
        <v>8.433</v>
      </c>
    </row>
    <row r="2227">
      <c r="A2227" t="n">
        <v>8</v>
      </c>
      <c r="B2227" t="inlineStr">
        <is>
          <t>session_20261030_163316</t>
        </is>
      </c>
      <c r="C2227" t="inlineStr">
        <is>
          <t>miss</t>
        </is>
      </c>
      <c r="D2227" t="n">
        <v>-0.261</v>
      </c>
      <c r="F2227" t="n">
        <v>-35.278</v>
      </c>
      <c r="I2227" t="n">
        <v>3.847</v>
      </c>
      <c r="L2227" t="n">
        <v>9.02</v>
      </c>
    </row>
    <row r="2228">
      <c r="A2228" t="n">
        <v>8</v>
      </c>
      <c r="B2228" t="inlineStr">
        <is>
          <t>session_20261030_163316</t>
        </is>
      </c>
      <c r="C2228" t="inlineStr">
        <is>
          <t>miss</t>
        </is>
      </c>
      <c r="D2228" t="n">
        <v>-0.251</v>
      </c>
      <c r="F2228" t="n">
        <v>-34.207</v>
      </c>
      <c r="I2228" t="n">
        <v>3.464</v>
      </c>
      <c r="L2228" t="n">
        <v>9.359999999999999</v>
      </c>
    </row>
    <row r="2229">
      <c r="A2229" t="n">
        <v>8</v>
      </c>
      <c r="B2229" t="inlineStr">
        <is>
          <t>session_20261030_163316</t>
        </is>
      </c>
      <c r="C2229" t="inlineStr">
        <is>
          <t>miss</t>
        </is>
      </c>
      <c r="D2229" t="n">
        <v>-0.241</v>
      </c>
      <c r="F2229" t="n">
        <v>-33.091</v>
      </c>
      <c r="I2229" t="n">
        <v>3.222</v>
      </c>
      <c r="L2229" t="n">
        <v>10.143</v>
      </c>
    </row>
    <row r="2230">
      <c r="A2230" t="n">
        <v>8</v>
      </c>
      <c r="B2230" t="inlineStr">
        <is>
          <t>session_20261030_163316</t>
        </is>
      </c>
      <c r="C2230" t="inlineStr">
        <is>
          <t>miss</t>
        </is>
      </c>
      <c r="D2230" t="n">
        <v>-0.231</v>
      </c>
      <c r="F2230" t="n">
        <v>-32.089</v>
      </c>
      <c r="I2230" t="n">
        <v>2.957</v>
      </c>
      <c r="L2230" t="n">
        <v>11.627</v>
      </c>
    </row>
    <row r="2231">
      <c r="A2231" t="n">
        <v>8</v>
      </c>
      <c r="B2231" t="inlineStr">
        <is>
          <t>session_20261030_163316</t>
        </is>
      </c>
      <c r="C2231" t="inlineStr">
        <is>
          <t>miss</t>
        </is>
      </c>
      <c r="D2231" t="n">
        <v>-0.221</v>
      </c>
      <c r="F2231" t="n">
        <v>-31.596</v>
      </c>
      <c r="I2231" t="n">
        <v>2.652</v>
      </c>
      <c r="L2231" t="n">
        <v>12.66</v>
      </c>
    </row>
    <row r="2232">
      <c r="A2232" t="n">
        <v>8</v>
      </c>
      <c r="B2232" t="inlineStr">
        <is>
          <t>session_20261030_163316</t>
        </is>
      </c>
      <c r="C2232" t="inlineStr">
        <is>
          <t>miss</t>
        </is>
      </c>
      <c r="D2232" t="n">
        <v>-0.211</v>
      </c>
      <c r="F2232" t="n">
        <v>-30.301</v>
      </c>
      <c r="I2232" t="n">
        <v>2.319</v>
      </c>
      <c r="L2232" t="n">
        <v>14.33</v>
      </c>
    </row>
    <row r="2233">
      <c r="A2233" t="n">
        <v>8</v>
      </c>
      <c r="B2233" t="inlineStr">
        <is>
          <t>session_20261030_163316</t>
        </is>
      </c>
      <c r="C2233" t="inlineStr">
        <is>
          <t>miss</t>
        </is>
      </c>
      <c r="D2233" t="n">
        <v>-0.201</v>
      </c>
      <c r="F2233" t="n">
        <v>-29.604</v>
      </c>
      <c r="I2233" t="n">
        <v>1.962</v>
      </c>
      <c r="L2233" t="n">
        <v>15.011</v>
      </c>
    </row>
    <row r="2234">
      <c r="A2234" t="n">
        <v>8</v>
      </c>
      <c r="B2234" t="inlineStr">
        <is>
          <t>session_20261030_163316</t>
        </is>
      </c>
      <c r="C2234" t="inlineStr">
        <is>
          <t>miss</t>
        </is>
      </c>
      <c r="D2234" t="n">
        <v>-0.191</v>
      </c>
      <c r="F2234" t="n">
        <v>-29.067</v>
      </c>
      <c r="I2234" t="n">
        <v>1.543</v>
      </c>
      <c r="L2234" t="n">
        <v>15.57</v>
      </c>
    </row>
    <row r="2235">
      <c r="A2235" t="n">
        <v>8</v>
      </c>
      <c r="B2235" t="inlineStr">
        <is>
          <t>session_20261030_163316</t>
        </is>
      </c>
      <c r="C2235" t="inlineStr">
        <is>
          <t>miss</t>
        </is>
      </c>
      <c r="D2235" t="n">
        <v>-0.181</v>
      </c>
      <c r="F2235" t="n">
        <v>-28.694</v>
      </c>
      <c r="I2235" t="n">
        <v>1.132</v>
      </c>
      <c r="L2235" t="n">
        <v>16.532</v>
      </c>
    </row>
    <row r="2236">
      <c r="A2236" t="n">
        <v>8</v>
      </c>
      <c r="B2236" t="inlineStr">
        <is>
          <t>session_20261030_163316</t>
        </is>
      </c>
      <c r="C2236" t="inlineStr">
        <is>
          <t>miss</t>
        </is>
      </c>
      <c r="D2236" t="n">
        <v>-0.171</v>
      </c>
      <c r="F2236" t="n">
        <v>-28.497</v>
      </c>
      <c r="I2236" t="n">
        <v>0.777</v>
      </c>
      <c r="L2236" t="n">
        <v>17.281</v>
      </c>
    </row>
    <row r="2237">
      <c r="A2237" t="n">
        <v>8</v>
      </c>
      <c r="B2237" t="inlineStr">
        <is>
          <t>session_20261030_163316</t>
        </is>
      </c>
      <c r="C2237" t="inlineStr">
        <is>
          <t>miss</t>
        </is>
      </c>
      <c r="D2237" t="n">
        <v>-0.16</v>
      </c>
      <c r="F2237" t="n">
        <v>-28.441</v>
      </c>
      <c r="I2237" t="n">
        <v>0.59</v>
      </c>
      <c r="L2237" t="n">
        <v>20.227</v>
      </c>
    </row>
    <row r="2238">
      <c r="A2238" t="n">
        <v>8</v>
      </c>
      <c r="B2238" t="inlineStr">
        <is>
          <t>session_20261030_163316</t>
        </is>
      </c>
      <c r="C2238" t="inlineStr">
        <is>
          <t>miss</t>
        </is>
      </c>
      <c r="D2238" t="n">
        <v>-0.151</v>
      </c>
      <c r="F2238" t="n">
        <v>-28.822</v>
      </c>
      <c r="I2238" t="n">
        <v>0.869</v>
      </c>
      <c r="L2238" t="n">
        <v>22.705</v>
      </c>
    </row>
    <row r="2239">
      <c r="A2239" t="n">
        <v>8</v>
      </c>
      <c r="B2239" t="inlineStr">
        <is>
          <t>session_20261030_163316</t>
        </is>
      </c>
      <c r="C2239" t="inlineStr">
        <is>
          <t>miss</t>
        </is>
      </c>
      <c r="D2239" t="n">
        <v>-0.138</v>
      </c>
      <c r="F2239" t="n">
        <v>-29.566</v>
      </c>
      <c r="I2239" t="n">
        <v>1.342</v>
      </c>
      <c r="L2239" t="n">
        <v>24.61</v>
      </c>
    </row>
    <row r="2240">
      <c r="A2240" t="n">
        <v>8</v>
      </c>
      <c r="B2240" t="inlineStr">
        <is>
          <t>session_20261030_163316</t>
        </is>
      </c>
      <c r="C2240" t="inlineStr">
        <is>
          <t>miss</t>
        </is>
      </c>
      <c r="D2240" t="n">
        <v>-0.131</v>
      </c>
      <c r="F2240" t="n">
        <v>-30.215</v>
      </c>
      <c r="I2240" t="n">
        <v>1.855</v>
      </c>
      <c r="L2240" t="n">
        <v>26.76</v>
      </c>
    </row>
    <row r="2241">
      <c r="A2241" t="n">
        <v>8</v>
      </c>
      <c r="B2241" t="inlineStr">
        <is>
          <t>session_20261030_163316</t>
        </is>
      </c>
      <c r="C2241" t="inlineStr">
        <is>
          <t>miss</t>
        </is>
      </c>
      <c r="D2241" t="n">
        <v>-0.121</v>
      </c>
      <c r="F2241" t="n">
        <v>-30.688</v>
      </c>
      <c r="I2241" t="n">
        <v>2.429</v>
      </c>
      <c r="L2241" t="n">
        <v>30.006</v>
      </c>
    </row>
    <row r="2242">
      <c r="A2242" t="n">
        <v>8</v>
      </c>
      <c r="B2242" t="inlineStr">
        <is>
          <t>session_20261030_163316</t>
        </is>
      </c>
      <c r="C2242" t="inlineStr">
        <is>
          <t>miss</t>
        </is>
      </c>
      <c r="D2242" t="n">
        <v>-0.111</v>
      </c>
      <c r="F2242" t="n">
        <v>-32.848</v>
      </c>
      <c r="I2242" t="n">
        <v>3.044</v>
      </c>
      <c r="L2242" t="n">
        <v>32.594</v>
      </c>
    </row>
    <row r="2243">
      <c r="A2243" t="n">
        <v>8</v>
      </c>
      <c r="B2243" t="inlineStr">
        <is>
          <t>session_20261030_163316</t>
        </is>
      </c>
      <c r="C2243" t="inlineStr">
        <is>
          <t>miss</t>
        </is>
      </c>
      <c r="D2243" t="n">
        <v>-0.101</v>
      </c>
      <c r="F2243" t="n">
        <v>-34.689</v>
      </c>
      <c r="I2243" t="n">
        <v>3.729</v>
      </c>
      <c r="L2243" t="n">
        <v>30.405</v>
      </c>
    </row>
    <row r="2244">
      <c r="A2244" t="n">
        <v>8</v>
      </c>
      <c r="B2244" t="inlineStr">
        <is>
          <t>session_20261030_163316</t>
        </is>
      </c>
      <c r="C2244" t="inlineStr">
        <is>
          <t>miss</t>
        </is>
      </c>
      <c r="D2244" t="n">
        <v>-0.091</v>
      </c>
      <c r="F2244" t="n">
        <v>-35.637</v>
      </c>
      <c r="I2244" t="n">
        <v>4.434</v>
      </c>
      <c r="L2244" t="n">
        <v>23.277</v>
      </c>
    </row>
    <row r="2245">
      <c r="A2245" t="n">
        <v>8</v>
      </c>
      <c r="B2245" t="inlineStr">
        <is>
          <t>session_20261030_163316</t>
        </is>
      </c>
      <c r="C2245" t="inlineStr">
        <is>
          <t>miss</t>
        </is>
      </c>
      <c r="D2245" t="n">
        <v>-0.081</v>
      </c>
      <c r="F2245" t="n">
        <v>-39.365</v>
      </c>
      <c r="I2245" t="n">
        <v>5.321</v>
      </c>
      <c r="L2245" t="n">
        <v>20.133</v>
      </c>
    </row>
    <row r="2246">
      <c r="A2246" t="n">
        <v>8</v>
      </c>
      <c r="B2246" t="inlineStr">
        <is>
          <t>session_20261030_163316</t>
        </is>
      </c>
      <c r="C2246" t="inlineStr">
        <is>
          <t>miss</t>
        </is>
      </c>
      <c r="D2246" t="n">
        <v>-0.07099999999999999</v>
      </c>
      <c r="F2246" t="n">
        <v>-42.198</v>
      </c>
      <c r="I2246" t="n">
        <v>5.873</v>
      </c>
      <c r="L2246" t="n">
        <v>18.469</v>
      </c>
    </row>
    <row r="2247">
      <c r="A2247" t="n">
        <v>8</v>
      </c>
      <c r="B2247" t="inlineStr">
        <is>
          <t>session_20261030_163316</t>
        </is>
      </c>
      <c r="C2247" t="inlineStr">
        <is>
          <t>miss</t>
        </is>
      </c>
      <c r="D2247" t="n">
        <v>-0.061</v>
      </c>
      <c r="F2247" t="n">
        <v>-45.308</v>
      </c>
      <c r="I2247" t="n">
        <v>6.469</v>
      </c>
      <c r="L2247" t="n">
        <v>15.323</v>
      </c>
    </row>
    <row r="2248">
      <c r="A2248" t="n">
        <v>8</v>
      </c>
      <c r="B2248" t="inlineStr">
        <is>
          <t>session_20261030_163316</t>
        </is>
      </c>
      <c r="C2248" t="inlineStr">
        <is>
          <t>miss</t>
        </is>
      </c>
      <c r="D2248" t="n">
        <v>-0.051</v>
      </c>
      <c r="F2248" t="n">
        <v>-48.582</v>
      </c>
      <c r="I2248" t="n">
        <v>6.907</v>
      </c>
      <c r="L2248" t="n">
        <v>6.554</v>
      </c>
    </row>
    <row r="2249">
      <c r="A2249" t="n">
        <v>8</v>
      </c>
      <c r="B2249" t="inlineStr">
        <is>
          <t>session_20261030_163316</t>
        </is>
      </c>
      <c r="C2249" t="inlineStr">
        <is>
          <t>miss</t>
        </is>
      </c>
      <c r="D2249" t="n">
        <v>-0.04</v>
      </c>
      <c r="F2249" t="n">
        <v>-52.099</v>
      </c>
      <c r="I2249" t="n">
        <v>7.422</v>
      </c>
      <c r="L2249" t="n">
        <v>2.309</v>
      </c>
    </row>
    <row r="2250">
      <c r="A2250" t="n">
        <v>8</v>
      </c>
      <c r="B2250" t="inlineStr">
        <is>
          <t>session_20261030_163316</t>
        </is>
      </c>
      <c r="C2250" t="inlineStr">
        <is>
          <t>miss</t>
        </is>
      </c>
      <c r="D2250" t="n">
        <v>-0.031</v>
      </c>
      <c r="F2250" t="n">
        <v>-55.479</v>
      </c>
      <c r="I2250" t="n">
        <v>8.018000000000001</v>
      </c>
      <c r="L2250" t="n">
        <v>7.853</v>
      </c>
    </row>
    <row r="2251">
      <c r="A2251" t="n">
        <v>8</v>
      </c>
      <c r="B2251" t="inlineStr">
        <is>
          <t>session_20261030_163316</t>
        </is>
      </c>
      <c r="C2251" t="inlineStr">
        <is>
          <t>miss</t>
        </is>
      </c>
      <c r="D2251" t="n">
        <v>-0.021</v>
      </c>
      <c r="F2251" t="n">
        <v>-58.927</v>
      </c>
      <c r="I2251" t="n">
        <v>8.821999999999999</v>
      </c>
      <c r="L2251" t="n">
        <v>8.247999999999999</v>
      </c>
    </row>
    <row r="2252">
      <c r="A2252" t="n">
        <v>8</v>
      </c>
      <c r="B2252" t="inlineStr">
        <is>
          <t>session_20261030_163316</t>
        </is>
      </c>
      <c r="C2252" t="inlineStr">
        <is>
          <t>miss</t>
        </is>
      </c>
      <c r="D2252" t="n">
        <v>-0.011</v>
      </c>
      <c r="F2252" t="n">
        <v>-62.429</v>
      </c>
      <c r="I2252" t="n">
        <v>9.423</v>
      </c>
      <c r="L2252" t="n">
        <v>6.297</v>
      </c>
    </row>
    <row r="2253">
      <c r="A2253" t="n">
        <v>8</v>
      </c>
      <c r="B2253" t="inlineStr">
        <is>
          <t>session_20261030_163316</t>
        </is>
      </c>
      <c r="C2253" t="inlineStr">
        <is>
          <t>miss</t>
        </is>
      </c>
      <c r="D2253" t="n">
        <v>0</v>
      </c>
      <c r="F2253" t="n">
        <v>-64.018</v>
      </c>
      <c r="I2253" t="n">
        <v>9.302</v>
      </c>
      <c r="L2253" t="n">
        <v>31.665</v>
      </c>
    </row>
    <row r="2254">
      <c r="A2254" t="n">
        <v>8</v>
      </c>
      <c r="B2254" t="inlineStr">
        <is>
          <t>session_20261030_163316</t>
        </is>
      </c>
      <c r="C2254" t="inlineStr">
        <is>
          <t>miss</t>
        </is>
      </c>
      <c r="D2254" t="n">
        <v>0.008999999999999999</v>
      </c>
      <c r="F2254" t="n">
        <v>-67.56100000000001</v>
      </c>
      <c r="I2254" t="n">
        <v>8.472</v>
      </c>
      <c r="L2254" t="n">
        <v>45.166</v>
      </c>
    </row>
    <row r="2255">
      <c r="A2255" t="n">
        <v>8</v>
      </c>
      <c r="B2255" t="inlineStr">
        <is>
          <t>session_20261030_163316</t>
        </is>
      </c>
      <c r="C2255" t="inlineStr">
        <is>
          <t>miss</t>
        </is>
      </c>
      <c r="D2255" t="n">
        <v>0.021</v>
      </c>
      <c r="F2255" t="n">
        <v>-68.905</v>
      </c>
      <c r="I2255" t="n">
        <v>8.069000000000001</v>
      </c>
      <c r="L2255" t="n">
        <v>26.47</v>
      </c>
    </row>
    <row r="2256">
      <c r="A2256" t="n">
        <v>8</v>
      </c>
      <c r="B2256" t="inlineStr">
        <is>
          <t>session_20261030_163316</t>
        </is>
      </c>
      <c r="C2256" t="inlineStr">
        <is>
          <t>miss</t>
        </is>
      </c>
      <c r="D2256" t="n">
        <v>0.029</v>
      </c>
      <c r="F2256" t="n">
        <v>-69.43600000000001</v>
      </c>
      <c r="I2256" t="n">
        <v>7.057</v>
      </c>
      <c r="L2256" t="n">
        <v>26.683</v>
      </c>
    </row>
    <row r="2257">
      <c r="A2257" t="n">
        <v>8</v>
      </c>
      <c r="B2257" t="inlineStr">
        <is>
          <t>session_20261030_163316</t>
        </is>
      </c>
      <c r="C2257" t="inlineStr">
        <is>
          <t>miss</t>
        </is>
      </c>
      <c r="D2257" t="n">
        <v>0.039</v>
      </c>
      <c r="F2257" t="n">
        <v>-69.178</v>
      </c>
      <c r="I2257" t="n">
        <v>6.083</v>
      </c>
      <c r="L2257" t="n">
        <v>38.06</v>
      </c>
    </row>
    <row r="2258">
      <c r="A2258" t="n">
        <v>8</v>
      </c>
      <c r="B2258" t="inlineStr">
        <is>
          <t>session_20261030_163316</t>
        </is>
      </c>
      <c r="C2258" t="inlineStr">
        <is>
          <t>miss</t>
        </is>
      </c>
      <c r="D2258" t="n">
        <v>0.049</v>
      </c>
      <c r="F2258" t="n">
        <v>-68.506</v>
      </c>
      <c r="I2258" t="n">
        <v>3.34</v>
      </c>
      <c r="L2258" t="n">
        <v>43.705</v>
      </c>
    </row>
    <row r="2259">
      <c r="A2259" t="n">
        <v>8</v>
      </c>
      <c r="B2259" t="inlineStr">
        <is>
          <t>session_20261030_163316</t>
        </is>
      </c>
      <c r="C2259" t="inlineStr">
        <is>
          <t>miss</t>
        </is>
      </c>
      <c r="D2259" t="n">
        <v>0.06</v>
      </c>
      <c r="F2259" t="n">
        <v>-68.253</v>
      </c>
      <c r="I2259" t="n">
        <v>0.849</v>
      </c>
      <c r="L2259" t="n">
        <v>28.978</v>
      </c>
    </row>
    <row r="2260">
      <c r="A2260" t="n">
        <v>8</v>
      </c>
      <c r="B2260" t="inlineStr">
        <is>
          <t>session_20261030_163316</t>
        </is>
      </c>
      <c r="C2260" t="inlineStr">
        <is>
          <t>miss</t>
        </is>
      </c>
      <c r="D2260" t="n">
        <v>0.07000000000000001</v>
      </c>
      <c r="F2260" t="n">
        <v>-68.20399999999999</v>
      </c>
      <c r="I2260" t="n">
        <v>4.753</v>
      </c>
      <c r="L2260" t="n">
        <v>19.2</v>
      </c>
    </row>
    <row r="2261">
      <c r="A2261" t="n">
        <v>8</v>
      </c>
      <c r="B2261" t="inlineStr">
        <is>
          <t>session_20261030_163316</t>
        </is>
      </c>
      <c r="C2261" t="inlineStr">
        <is>
          <t>miss</t>
        </is>
      </c>
      <c r="D2261" t="n">
        <v>0.08</v>
      </c>
      <c r="F2261" t="n">
        <v>-67.711</v>
      </c>
      <c r="I2261" t="n">
        <v>7.018</v>
      </c>
      <c r="L2261" t="n">
        <v>20.247</v>
      </c>
    </row>
    <row r="2262">
      <c r="A2262" t="n">
        <v>8</v>
      </c>
      <c r="B2262" t="inlineStr">
        <is>
          <t>session_20261030_163316</t>
        </is>
      </c>
      <c r="C2262" t="inlineStr">
        <is>
          <t>miss</t>
        </is>
      </c>
      <c r="D2262" t="n">
        <v>0.09</v>
      </c>
      <c r="F2262" t="n">
        <v>-66.947</v>
      </c>
      <c r="I2262" t="n">
        <v>6.459</v>
      </c>
      <c r="L2262" t="n">
        <v>22.672</v>
      </c>
    </row>
    <row r="2263">
      <c r="A2263" t="n">
        <v>8</v>
      </c>
      <c r="B2263" t="inlineStr">
        <is>
          <t>session_20261030_163316</t>
        </is>
      </c>
      <c r="C2263" t="inlineStr">
        <is>
          <t>miss</t>
        </is>
      </c>
      <c r="D2263" t="n">
        <v>0.1</v>
      </c>
      <c r="F2263" t="n">
        <v>-66.55200000000001</v>
      </c>
      <c r="I2263" t="n">
        <v>4.04</v>
      </c>
      <c r="L2263" t="n">
        <v>20.991</v>
      </c>
    </row>
    <row r="2264">
      <c r="A2264" t="n">
        <v>8</v>
      </c>
      <c r="B2264" t="inlineStr">
        <is>
          <t>session_20261030_163316</t>
        </is>
      </c>
      <c r="C2264" t="inlineStr">
        <is>
          <t>miss</t>
        </is>
      </c>
      <c r="D2264" t="n">
        <v>0.11</v>
      </c>
      <c r="F2264" t="n">
        <v>-64.791</v>
      </c>
      <c r="I2264" t="n">
        <v>3.084</v>
      </c>
      <c r="L2264" t="n">
        <v>32.77</v>
      </c>
    </row>
    <row r="2265">
      <c r="A2265" t="n">
        <v>8</v>
      </c>
      <c r="B2265" t="inlineStr">
        <is>
          <t>session_20261030_163316</t>
        </is>
      </c>
      <c r="C2265" t="inlineStr">
        <is>
          <t>miss</t>
        </is>
      </c>
      <c r="D2265" t="n">
        <v>0.12</v>
      </c>
      <c r="F2265" t="n">
        <v>-63.621</v>
      </c>
      <c r="I2265" t="n">
        <v>2.514</v>
      </c>
      <c r="L2265" t="n">
        <v>46.522</v>
      </c>
    </row>
    <row r="2266">
      <c r="A2266" t="n">
        <v>8</v>
      </c>
      <c r="B2266" t="inlineStr">
        <is>
          <t>session_20261030_163316</t>
        </is>
      </c>
      <c r="C2266" t="inlineStr">
        <is>
          <t>miss</t>
        </is>
      </c>
      <c r="D2266" t="n">
        <v>0.13</v>
      </c>
      <c r="F2266" t="n">
        <v>-63.08</v>
      </c>
      <c r="I2266" t="n">
        <v>4.138</v>
      </c>
      <c r="L2266" t="n">
        <v>37.616</v>
      </c>
    </row>
    <row r="2267">
      <c r="A2267" t="n">
        <v>8</v>
      </c>
      <c r="B2267" t="inlineStr">
        <is>
          <t>session_20261030_163316</t>
        </is>
      </c>
      <c r="C2267" t="inlineStr">
        <is>
          <t>miss</t>
        </is>
      </c>
      <c r="D2267" t="n">
        <v>0.14</v>
      </c>
      <c r="F2267" t="n">
        <v>-62.376</v>
      </c>
      <c r="I2267" t="n">
        <v>4.984</v>
      </c>
      <c r="L2267" t="n">
        <v>17.11</v>
      </c>
    </row>
    <row r="2268">
      <c r="A2268" t="n">
        <v>8</v>
      </c>
      <c r="B2268" t="inlineStr">
        <is>
          <t>session_20261030_163316</t>
        </is>
      </c>
      <c r="C2268" t="inlineStr">
        <is>
          <t>miss</t>
        </is>
      </c>
      <c r="D2268" t="n">
        <v>0.15</v>
      </c>
      <c r="F2268" t="n">
        <v>-62.315</v>
      </c>
      <c r="I2268" t="n">
        <v>3.419</v>
      </c>
      <c r="L2268" t="n">
        <v>18.256</v>
      </c>
    </row>
    <row r="2269">
      <c r="A2269" t="n">
        <v>8</v>
      </c>
      <c r="B2269" t="inlineStr">
        <is>
          <t>session_20261030_163316</t>
        </is>
      </c>
      <c r="C2269" t="inlineStr">
        <is>
          <t>miss</t>
        </is>
      </c>
      <c r="D2269" t="n">
        <v>0.161</v>
      </c>
      <c r="F2269" t="n">
        <v>-62.517</v>
      </c>
      <c r="I2269" t="n">
        <v>0.491</v>
      </c>
      <c r="L2269" t="n">
        <v>22.128</v>
      </c>
    </row>
    <row r="2270">
      <c r="A2270" t="n">
        <v>8</v>
      </c>
      <c r="B2270" t="inlineStr">
        <is>
          <t>session_20261030_163316</t>
        </is>
      </c>
      <c r="C2270" t="inlineStr">
        <is>
          <t>miss</t>
        </is>
      </c>
      <c r="D2270" t="n">
        <v>0.17</v>
      </c>
      <c r="F2270" t="n">
        <v>-62.643</v>
      </c>
      <c r="I2270" t="n">
        <v>2.031</v>
      </c>
      <c r="L2270" t="n">
        <v>19.781</v>
      </c>
    </row>
    <row r="2271">
      <c r="A2271" t="n">
        <v>8</v>
      </c>
      <c r="B2271" t="inlineStr">
        <is>
          <t>session_20261030_163316</t>
        </is>
      </c>
      <c r="C2271" t="inlineStr">
        <is>
          <t>miss</t>
        </is>
      </c>
      <c r="D2271" t="n">
        <v>0.182</v>
      </c>
      <c r="F2271" t="n">
        <v>-62.503</v>
      </c>
      <c r="I2271" t="n">
        <v>3.659</v>
      </c>
      <c r="L2271" t="n">
        <v>15.269</v>
      </c>
    </row>
    <row r="2272">
      <c r="A2272" t="n">
        <v>8</v>
      </c>
      <c r="B2272" t="inlineStr">
        <is>
          <t>session_20261030_163316</t>
        </is>
      </c>
      <c r="C2272" t="inlineStr">
        <is>
          <t>miss</t>
        </is>
      </c>
      <c r="D2272" t="n">
        <v>0.19</v>
      </c>
      <c r="F2272" t="n">
        <v>-62.286</v>
      </c>
      <c r="I2272" t="n">
        <v>3.014</v>
      </c>
      <c r="L2272" t="n">
        <v>20.899</v>
      </c>
    </row>
    <row r="2273">
      <c r="A2273" t="n">
        <v>8</v>
      </c>
      <c r="B2273" t="inlineStr">
        <is>
          <t>session_20261030_163316</t>
        </is>
      </c>
      <c r="C2273" t="inlineStr">
        <is>
          <t>miss</t>
        </is>
      </c>
      <c r="D2273" t="n">
        <v>0.2</v>
      </c>
      <c r="F2273" t="n">
        <v>-62.035</v>
      </c>
      <c r="I2273" t="n">
        <v>1.362</v>
      </c>
      <c r="L2273" t="n">
        <v>22.827</v>
      </c>
    </row>
    <row r="2274">
      <c r="A2274" t="n">
        <v>8</v>
      </c>
      <c r="B2274" t="inlineStr">
        <is>
          <t>session_20261030_163316</t>
        </is>
      </c>
      <c r="C2274" t="inlineStr">
        <is>
          <t>miss</t>
        </is>
      </c>
      <c r="D2274" t="n">
        <v>0.21</v>
      </c>
      <c r="F2274" t="n">
        <v>-61.911</v>
      </c>
      <c r="I2274" t="n">
        <v>0.741</v>
      </c>
      <c r="L2274" t="n">
        <v>19.107</v>
      </c>
    </row>
    <row r="2275">
      <c r="A2275" t="n">
        <v>8</v>
      </c>
      <c r="B2275" t="inlineStr">
        <is>
          <t>session_20261030_163316</t>
        </is>
      </c>
      <c r="C2275" t="inlineStr">
        <is>
          <t>miss</t>
        </is>
      </c>
      <c r="D2275" t="n">
        <v>0.22</v>
      </c>
      <c r="F2275" t="n">
        <v>-61.719</v>
      </c>
      <c r="I2275" t="n">
        <v>2.401</v>
      </c>
      <c r="L2275" t="n">
        <v>11.16</v>
      </c>
    </row>
    <row r="2276">
      <c r="A2276" t="n">
        <v>8</v>
      </c>
      <c r="B2276" t="inlineStr">
        <is>
          <t>session_20261030_163316</t>
        </is>
      </c>
      <c r="C2276" t="inlineStr">
        <is>
          <t>miss</t>
        </is>
      </c>
      <c r="D2276" t="n">
        <v>0.23</v>
      </c>
      <c r="F2276" t="n">
        <v>-61.801</v>
      </c>
      <c r="I2276" t="n">
        <v>2.79</v>
      </c>
      <c r="L2276" t="n">
        <v>7.573</v>
      </c>
    </row>
    <row r="2277">
      <c r="A2277" t="n">
        <v>8</v>
      </c>
      <c r="B2277" t="inlineStr">
        <is>
          <t>session_20261030_163316</t>
        </is>
      </c>
      <c r="C2277" t="inlineStr">
        <is>
          <t>miss</t>
        </is>
      </c>
      <c r="D2277" t="n">
        <v>0.24</v>
      </c>
      <c r="F2277" t="n">
        <v>-62.397</v>
      </c>
      <c r="I2277" t="n">
        <v>2.001</v>
      </c>
      <c r="L2277" t="n">
        <v>8.618</v>
      </c>
    </row>
    <row r="2278">
      <c r="A2278" t="n">
        <v>8</v>
      </c>
      <c r="B2278" t="inlineStr">
        <is>
          <t>session_20261030_163316</t>
        </is>
      </c>
      <c r="C2278" t="inlineStr">
        <is>
          <t>miss</t>
        </is>
      </c>
      <c r="D2278" t="n">
        <v>0.25</v>
      </c>
      <c r="F2278" t="n">
        <v>-62.827</v>
      </c>
      <c r="I2278" t="n">
        <v>0.751</v>
      </c>
      <c r="L2278" t="n">
        <v>8.414</v>
      </c>
    </row>
    <row r="2279">
      <c r="A2279" t="n">
        <v>8</v>
      </c>
      <c r="B2279" t="inlineStr">
        <is>
          <t>session_20261030_163316</t>
        </is>
      </c>
      <c r="C2279" t="inlineStr">
        <is>
          <t>miss</t>
        </is>
      </c>
      <c r="D2279" t="n">
        <v>0.26</v>
      </c>
      <c r="F2279" t="n">
        <v>-63.086</v>
      </c>
      <c r="I2279" t="n">
        <v>0.745</v>
      </c>
      <c r="L2279" t="n">
        <v>7.075</v>
      </c>
    </row>
    <row r="2280">
      <c r="A2280" t="n">
        <v>8</v>
      </c>
      <c r="B2280" t="inlineStr">
        <is>
          <t>session_20261030_163316</t>
        </is>
      </c>
      <c r="C2280" t="inlineStr">
        <is>
          <t>miss</t>
        </is>
      </c>
      <c r="D2280" t="n">
        <v>0.27</v>
      </c>
      <c r="F2280" t="n">
        <v>-63.234</v>
      </c>
      <c r="I2280" t="n">
        <v>1.394</v>
      </c>
      <c r="L2280" t="n">
        <v>8.917</v>
      </c>
    </row>
    <row r="2281">
      <c r="A2281" t="n">
        <v>8</v>
      </c>
      <c r="B2281" t="inlineStr">
        <is>
          <t>session_20261030_163316</t>
        </is>
      </c>
      <c r="C2281" t="inlineStr">
        <is>
          <t>miss</t>
        </is>
      </c>
      <c r="D2281" t="n">
        <v>0.28</v>
      </c>
      <c r="F2281" t="n">
        <v>-63.301</v>
      </c>
      <c r="I2281" t="n">
        <v>1.166</v>
      </c>
      <c r="L2281" t="n">
        <v>12.066</v>
      </c>
    </row>
    <row r="2282">
      <c r="A2282" t="n">
        <v>8</v>
      </c>
      <c r="B2282" t="inlineStr">
        <is>
          <t>session_20261030_163316</t>
        </is>
      </c>
      <c r="C2282" t="inlineStr">
        <is>
          <t>miss</t>
        </is>
      </c>
      <c r="D2282" t="n">
        <v>0.29</v>
      </c>
      <c r="F2282" t="n">
        <v>-63.372</v>
      </c>
      <c r="I2282" t="n">
        <v>0.635</v>
      </c>
      <c r="L2282" t="n">
        <v>13.668</v>
      </c>
    </row>
    <row r="2283">
      <c r="A2283" t="n">
        <v>8</v>
      </c>
      <c r="B2283" t="inlineStr">
        <is>
          <t>session_20261030_163316</t>
        </is>
      </c>
      <c r="C2283" t="inlineStr">
        <is>
          <t>miss</t>
        </is>
      </c>
      <c r="D2283" t="n">
        <v>0.3</v>
      </c>
      <c r="F2283" t="n">
        <v>-63.445</v>
      </c>
      <c r="I2283" t="n">
        <v>0.399</v>
      </c>
      <c r="L2283" t="n">
        <v>12.704</v>
      </c>
    </row>
    <row r="2284">
      <c r="A2284" t="n">
        <v>8</v>
      </c>
      <c r="B2284" t="inlineStr">
        <is>
          <t>session_20261030_163316</t>
        </is>
      </c>
      <c r="C2284" t="inlineStr">
        <is>
          <t>miss</t>
        </is>
      </c>
      <c r="D2284" t="n">
        <v>0.31</v>
      </c>
      <c r="F2284" t="n">
        <v>-63.423</v>
      </c>
      <c r="I2284" t="n">
        <v>0.805</v>
      </c>
      <c r="L2284" t="n">
        <v>11.169</v>
      </c>
    </row>
    <row r="2285">
      <c r="A2285" t="n">
        <v>8</v>
      </c>
      <c r="B2285" t="inlineStr">
        <is>
          <t>session_20261030_163316</t>
        </is>
      </c>
      <c r="C2285" t="inlineStr">
        <is>
          <t>miss</t>
        </is>
      </c>
      <c r="D2285" t="n">
        <v>0.321</v>
      </c>
      <c r="F2285" t="n">
        <v>-63.641</v>
      </c>
      <c r="I2285" t="n">
        <v>1.043</v>
      </c>
      <c r="L2285" t="n">
        <v>9.815</v>
      </c>
    </row>
    <row r="2286">
      <c r="A2286" t="n">
        <v>8</v>
      </c>
      <c r="B2286" t="inlineStr">
        <is>
          <t>session_20261030_163316</t>
        </is>
      </c>
      <c r="C2286" t="inlineStr">
        <is>
          <t>miss</t>
        </is>
      </c>
      <c r="D2286" t="n">
        <v>0.33</v>
      </c>
      <c r="F2286" t="n">
        <v>-63.918</v>
      </c>
      <c r="I2286" t="n">
        <v>1.002</v>
      </c>
      <c r="L2286" t="n">
        <v>8.986000000000001</v>
      </c>
    </row>
    <row r="2287">
      <c r="A2287" t="n">
        <v>8</v>
      </c>
      <c r="B2287" t="inlineStr">
        <is>
          <t>session_20261030_163316</t>
        </is>
      </c>
      <c r="C2287" t="inlineStr">
        <is>
          <t>miss</t>
        </is>
      </c>
      <c r="D2287" t="n">
        <v>0.342</v>
      </c>
      <c r="F2287" t="n">
        <v>-64.27200000000001</v>
      </c>
      <c r="I2287" t="n">
        <v>0.748</v>
      </c>
      <c r="L2287" t="n">
        <v>8.771000000000001</v>
      </c>
    </row>
    <row r="2288">
      <c r="A2288" t="n">
        <v>8</v>
      </c>
      <c r="B2288" t="inlineStr">
        <is>
          <t>session_20261030_163316</t>
        </is>
      </c>
      <c r="C2288" t="inlineStr">
        <is>
          <t>miss</t>
        </is>
      </c>
      <c r="D2288" t="n">
        <v>0.35</v>
      </c>
      <c r="F2288" t="n">
        <v>-64.572</v>
      </c>
      <c r="I2288" t="n">
        <v>0.347</v>
      </c>
      <c r="L2288" t="n">
        <v>8.749000000000001</v>
      </c>
    </row>
    <row r="2289">
      <c r="A2289" t="n">
        <v>8</v>
      </c>
      <c r="B2289" t="inlineStr">
        <is>
          <t>session_20261030_163316</t>
        </is>
      </c>
      <c r="C2289" t="inlineStr">
        <is>
          <t>miss</t>
        </is>
      </c>
      <c r="D2289" t="n">
        <v>0.36</v>
      </c>
      <c r="F2289" t="n">
        <v>-64.76900000000001</v>
      </c>
      <c r="I2289" t="n">
        <v>0.506</v>
      </c>
      <c r="L2289" t="n">
        <v>8.516</v>
      </c>
    </row>
    <row r="2290">
      <c r="A2290" t="n">
        <v>8</v>
      </c>
      <c r="B2290" t="inlineStr">
        <is>
          <t>session_20261030_163316</t>
        </is>
      </c>
      <c r="C2290" t="inlineStr">
        <is>
          <t>miss</t>
        </is>
      </c>
      <c r="D2290" t="n">
        <v>0.37</v>
      </c>
      <c r="F2290" t="n">
        <v>-64.938</v>
      </c>
      <c r="I2290" t="n">
        <v>0.729</v>
      </c>
      <c r="L2290" t="n">
        <v>9.16</v>
      </c>
    </row>
    <row r="2291">
      <c r="A2291" t="n">
        <v>8</v>
      </c>
      <c r="B2291" t="inlineStr">
        <is>
          <t>session_20261030_163316</t>
        </is>
      </c>
      <c r="C2291" t="inlineStr">
        <is>
          <t>miss</t>
        </is>
      </c>
      <c r="D2291" t="n">
        <v>0.38</v>
      </c>
      <c r="F2291" t="n">
        <v>-65.032</v>
      </c>
      <c r="I2291" t="n">
        <v>0.758</v>
      </c>
      <c r="L2291" t="n">
        <v>10.132</v>
      </c>
    </row>
    <row r="2292">
      <c r="A2292" t="n">
        <v>8</v>
      </c>
      <c r="B2292" t="inlineStr">
        <is>
          <t>session_20261030_163316</t>
        </is>
      </c>
      <c r="C2292" t="inlineStr">
        <is>
          <t>miss</t>
        </is>
      </c>
      <c r="D2292" t="n">
        <v>0.39</v>
      </c>
      <c r="F2292" t="n">
        <v>-65.045</v>
      </c>
      <c r="I2292" t="n">
        <v>0.599</v>
      </c>
      <c r="L2292" t="n">
        <v>10.343</v>
      </c>
    </row>
    <row r="2293">
      <c r="A2293" t="n">
        <v>8</v>
      </c>
      <c r="B2293" t="inlineStr">
        <is>
          <t>session_20261030_163316</t>
        </is>
      </c>
      <c r="C2293" t="inlineStr">
        <is>
          <t>miss</t>
        </is>
      </c>
      <c r="D2293" t="n">
        <v>0.4</v>
      </c>
      <c r="F2293" t="n">
        <v>-65.029</v>
      </c>
      <c r="I2293" t="n">
        <v>0.388</v>
      </c>
      <c r="L2293" t="n">
        <v>9.75</v>
      </c>
    </row>
    <row r="2294">
      <c r="A2294" t="n">
        <v>8</v>
      </c>
      <c r="B2294" t="inlineStr">
        <is>
          <t>session_20261030_163316</t>
        </is>
      </c>
      <c r="C2294" t="inlineStr">
        <is>
          <t>miss</t>
        </is>
      </c>
      <c r="D2294" t="n">
        <v>0.41</v>
      </c>
      <c r="F2294" t="n">
        <v>-65.03700000000001</v>
      </c>
      <c r="I2294" t="n">
        <v>0.416</v>
      </c>
      <c r="L2294" t="n">
        <v>9.044</v>
      </c>
    </row>
    <row r="2295">
      <c r="A2295" t="n">
        <v>8</v>
      </c>
      <c r="B2295" t="inlineStr">
        <is>
          <t>session_20261030_163316</t>
        </is>
      </c>
      <c r="C2295" t="inlineStr">
        <is>
          <t>miss</t>
        </is>
      </c>
      <c r="D2295" t="n">
        <v>0.42</v>
      </c>
      <c r="F2295" t="n">
        <v>-65.041</v>
      </c>
      <c r="I2295" t="n">
        <v>0.522</v>
      </c>
      <c r="L2295" t="n">
        <v>8.789</v>
      </c>
    </row>
    <row r="2296">
      <c r="A2296" t="n">
        <v>8</v>
      </c>
      <c r="B2296" t="inlineStr">
        <is>
          <t>session_20261030_163316</t>
        </is>
      </c>
      <c r="C2296" t="inlineStr">
        <is>
          <t>miss</t>
        </is>
      </c>
      <c r="D2296" t="n">
        <v>0.43</v>
      </c>
      <c r="F2296" t="n">
        <v>-65.03100000000001</v>
      </c>
      <c r="I2296" t="n">
        <v>0.618</v>
      </c>
      <c r="L2296" t="n">
        <v>8.771000000000001</v>
      </c>
    </row>
    <row r="2297">
      <c r="A2297" t="n">
        <v>8</v>
      </c>
      <c r="B2297" t="inlineStr">
        <is>
          <t>session_20261030_163316</t>
        </is>
      </c>
      <c r="C2297" t="inlineStr">
        <is>
          <t>miss</t>
        </is>
      </c>
      <c r="D2297" t="n">
        <v>0.44</v>
      </c>
      <c r="F2297" t="n">
        <v>-65.039</v>
      </c>
      <c r="I2297" t="n">
        <v>0.678</v>
      </c>
      <c r="L2297" t="n">
        <v>8.906000000000001</v>
      </c>
    </row>
    <row r="2298">
      <c r="A2298" t="n">
        <v>8</v>
      </c>
      <c r="B2298" t="inlineStr">
        <is>
          <t>session_20261030_163316</t>
        </is>
      </c>
      <c r="C2298" t="inlineStr">
        <is>
          <t>miss</t>
        </is>
      </c>
      <c r="D2298" t="n">
        <v>0.45</v>
      </c>
      <c r="F2298" t="n">
        <v>-65.09099999999999</v>
      </c>
      <c r="I2298" t="n">
        <v>0.536</v>
      </c>
      <c r="L2298" t="n">
        <v>9.218999999999999</v>
      </c>
    </row>
    <row r="2299">
      <c r="A2299" t="n">
        <v>8</v>
      </c>
      <c r="B2299" t="inlineStr">
        <is>
          <t>session_20261030_163316</t>
        </is>
      </c>
      <c r="C2299" t="inlineStr">
        <is>
          <t>miss</t>
        </is>
      </c>
      <c r="D2299" t="n">
        <v>0.461</v>
      </c>
      <c r="F2299" t="n">
        <v>-65.179</v>
      </c>
      <c r="I2299" t="n">
        <v>0.323</v>
      </c>
      <c r="L2299" t="n">
        <v>9.436</v>
      </c>
    </row>
    <row r="2300">
      <c r="A2300" t="n">
        <v>8</v>
      </c>
      <c r="B2300" t="inlineStr">
        <is>
          <t>session_20261030_163316</t>
        </is>
      </c>
      <c r="C2300" t="inlineStr">
        <is>
          <t>miss</t>
        </is>
      </c>
      <c r="D2300" t="n">
        <v>0.47</v>
      </c>
      <c r="F2300" t="n">
        <v>-65.166</v>
      </c>
      <c r="I2300" t="n">
        <v>0.26</v>
      </c>
      <c r="L2300" t="n">
        <v>9.35</v>
      </c>
    </row>
    <row r="2301">
      <c r="A2301" t="n">
        <v>8</v>
      </c>
      <c r="B2301" t="inlineStr">
        <is>
          <t>session_20261030_163316</t>
        </is>
      </c>
      <c r="C2301" t="inlineStr">
        <is>
          <t>miss</t>
        </is>
      </c>
      <c r="D2301" t="n">
        <v>0.481</v>
      </c>
      <c r="F2301" t="n">
        <v>-65.063</v>
      </c>
      <c r="I2301" t="n">
        <v>0.312</v>
      </c>
      <c r="L2301" t="n">
        <v>9.449</v>
      </c>
    </row>
    <row r="2302">
      <c r="A2302" t="n">
        <v>8</v>
      </c>
      <c r="B2302" t="inlineStr">
        <is>
          <t>session_20261030_163316</t>
        </is>
      </c>
      <c r="C2302" t="inlineStr">
        <is>
          <t>miss</t>
        </is>
      </c>
      <c r="D2302" t="n">
        <v>0.49</v>
      </c>
      <c r="F2302" t="n">
        <v>-64.90000000000001</v>
      </c>
      <c r="I2302" t="n">
        <v>0.373</v>
      </c>
      <c r="L2302" t="n">
        <v>9.545999999999999</v>
      </c>
    </row>
    <row r="2303">
      <c r="A2303" t="n">
        <v>8</v>
      </c>
      <c r="B2303" t="inlineStr">
        <is>
          <t>session_20261030_163316</t>
        </is>
      </c>
      <c r="C2303" t="inlineStr">
        <is>
          <t>miss</t>
        </is>
      </c>
      <c r="D2303" t="n">
        <v>0.503</v>
      </c>
      <c r="F2303" t="n">
        <v>-64.61199999999999</v>
      </c>
      <c r="I2303" t="n">
        <v>0.398</v>
      </c>
      <c r="L2303" t="n">
        <v>9.724</v>
      </c>
    </row>
    <row r="2304">
      <c r="A2304" t="n">
        <v>8</v>
      </c>
      <c r="B2304" t="inlineStr">
        <is>
          <t>session_20261030_163316</t>
        </is>
      </c>
      <c r="C2304" t="inlineStr">
        <is>
          <t>miss</t>
        </is>
      </c>
      <c r="D2304" t="n">
        <v>0.51</v>
      </c>
      <c r="F2304" t="n">
        <v>-64.39700000000001</v>
      </c>
      <c r="I2304" t="n">
        <v>0.328</v>
      </c>
      <c r="L2304" t="n">
        <v>10.091</v>
      </c>
    </row>
    <row r="2305">
      <c r="A2305" t="n">
        <v>8</v>
      </c>
      <c r="B2305" t="inlineStr">
        <is>
          <t>session_20261030_163316</t>
        </is>
      </c>
      <c r="C2305" t="inlineStr">
        <is>
          <t>miss</t>
        </is>
      </c>
      <c r="D2305" t="n">
        <v>0.52</v>
      </c>
      <c r="F2305" t="n">
        <v>-64.187</v>
      </c>
      <c r="I2305" t="n">
        <v>0.245</v>
      </c>
      <c r="L2305" t="n">
        <v>10.128</v>
      </c>
    </row>
    <row r="2306">
      <c r="A2306" t="n">
        <v>8</v>
      </c>
      <c r="B2306" t="inlineStr">
        <is>
          <t>session_20261030_163316</t>
        </is>
      </c>
      <c r="C2306" t="inlineStr">
        <is>
          <t>miss</t>
        </is>
      </c>
      <c r="D2306" t="n">
        <v>0.53</v>
      </c>
      <c r="F2306" t="n">
        <v>-64.05500000000001</v>
      </c>
      <c r="I2306" t="n">
        <v>0.282</v>
      </c>
      <c r="L2306" t="n">
        <v>10.346</v>
      </c>
    </row>
    <row r="2307">
      <c r="A2307" t="n">
        <v>8</v>
      </c>
      <c r="B2307" t="inlineStr">
        <is>
          <t>session_20261030_163316</t>
        </is>
      </c>
      <c r="C2307" t="inlineStr">
        <is>
          <t>miss</t>
        </is>
      </c>
      <c r="D2307" t="n">
        <v>0.541</v>
      </c>
      <c r="F2307" t="n">
        <v>-63.971</v>
      </c>
      <c r="I2307" t="n">
        <v>0.335</v>
      </c>
      <c r="L2307" t="n">
        <v>10.199</v>
      </c>
    </row>
    <row r="2308">
      <c r="A2308" t="n">
        <v>8</v>
      </c>
      <c r="B2308" t="inlineStr">
        <is>
          <t>session_20261030_163316</t>
        </is>
      </c>
      <c r="C2308" t="inlineStr">
        <is>
          <t>miss</t>
        </is>
      </c>
      <c r="D2308" t="n">
        <v>0.551</v>
      </c>
      <c r="F2308" t="n">
        <v>-63.942</v>
      </c>
      <c r="I2308" t="n">
        <v>0.362</v>
      </c>
      <c r="L2308" t="n">
        <v>10.192</v>
      </c>
    </row>
    <row r="2309">
      <c r="A2309" t="n">
        <v>8</v>
      </c>
      <c r="B2309" t="inlineStr">
        <is>
          <t>session_20261030_163316</t>
        </is>
      </c>
      <c r="C2309" t="inlineStr">
        <is>
          <t>miss</t>
        </is>
      </c>
      <c r="D2309" t="n">
        <v>0.5610000000000001</v>
      </c>
      <c r="F2309" t="n">
        <v>-63.963</v>
      </c>
      <c r="I2309" t="n">
        <v>0.315</v>
      </c>
      <c r="L2309" t="n">
        <v>10.074</v>
      </c>
    </row>
    <row r="2310">
      <c r="A2310" t="n">
        <v>8</v>
      </c>
      <c r="B2310" t="inlineStr">
        <is>
          <t>session_20261030_163316</t>
        </is>
      </c>
      <c r="C2310" t="inlineStr">
        <is>
          <t>miss</t>
        </is>
      </c>
      <c r="D2310" t="n">
        <v>0.571</v>
      </c>
      <c r="F2310" t="n">
        <v>-63.958</v>
      </c>
      <c r="I2310" t="n">
        <v>0.217</v>
      </c>
      <c r="L2310" t="n">
        <v>10.022</v>
      </c>
    </row>
    <row r="2311">
      <c r="A2311" t="n">
        <v>8</v>
      </c>
      <c r="B2311" t="inlineStr">
        <is>
          <t>session_20261030_163316</t>
        </is>
      </c>
      <c r="C2311" t="inlineStr">
        <is>
          <t>miss</t>
        </is>
      </c>
      <c r="D2311" t="n">
        <v>0.581</v>
      </c>
      <c r="F2311" t="n">
        <v>-63.936</v>
      </c>
      <c r="I2311" t="n">
        <v>0.193</v>
      </c>
      <c r="L2311" t="n">
        <v>10.016</v>
      </c>
    </row>
    <row r="2312">
      <c r="A2312" t="n">
        <v>8</v>
      </c>
      <c r="B2312" t="inlineStr">
        <is>
          <t>session_20261030_163316</t>
        </is>
      </c>
      <c r="C2312" t="inlineStr">
        <is>
          <t>miss</t>
        </is>
      </c>
      <c r="D2312" t="n">
        <v>0.591</v>
      </c>
      <c r="F2312" t="n">
        <v>-63.827</v>
      </c>
      <c r="I2312" t="n">
        <v>0.211</v>
      </c>
      <c r="L2312" t="n">
        <v>9.961</v>
      </c>
    </row>
    <row r="2313">
      <c r="A2313" t="n">
        <v>8</v>
      </c>
      <c r="B2313" t="inlineStr">
        <is>
          <t>session_20261030_163316</t>
        </is>
      </c>
      <c r="C2313" t="inlineStr">
        <is>
          <t>miss</t>
        </is>
      </c>
      <c r="D2313" t="n">
        <v>0.601</v>
      </c>
      <c r="F2313" t="n">
        <v>-63.751</v>
      </c>
      <c r="I2313" t="n">
        <v>0.21</v>
      </c>
      <c r="L2313" t="n">
        <v>9.983000000000001</v>
      </c>
    </row>
    <row r="2314">
      <c r="A2314" t="n">
        <v>8</v>
      </c>
      <c r="B2314" t="inlineStr">
        <is>
          <t>session_20261030_163316</t>
        </is>
      </c>
      <c r="C2314" t="inlineStr">
        <is>
          <t>miss</t>
        </is>
      </c>
      <c r="D2314" t="n">
        <v>0.611</v>
      </c>
      <c r="F2314" t="n">
        <v>-63.679</v>
      </c>
      <c r="I2314" t="n">
        <v>0.209</v>
      </c>
      <c r="L2314" t="n">
        <v>9.785</v>
      </c>
    </row>
    <row r="2315">
      <c r="A2315" t="n">
        <v>8</v>
      </c>
      <c r="B2315" t="inlineStr">
        <is>
          <t>session_20261030_163316</t>
        </is>
      </c>
      <c r="C2315" t="inlineStr">
        <is>
          <t>miss</t>
        </is>
      </c>
      <c r="D2315" t="n">
        <v>0.621</v>
      </c>
      <c r="F2315" t="n">
        <v>-63.581</v>
      </c>
      <c r="I2315" t="n">
        <v>0.198</v>
      </c>
      <c r="L2315" t="n">
        <v>9.762</v>
      </c>
    </row>
    <row r="2316">
      <c r="A2316" t="n">
        <v>8</v>
      </c>
      <c r="B2316" t="inlineStr">
        <is>
          <t>session_20261030_163316</t>
        </is>
      </c>
      <c r="C2316" t="inlineStr">
        <is>
          <t>miss</t>
        </is>
      </c>
      <c r="D2316" t="n">
        <v>0.631</v>
      </c>
      <c r="F2316" t="n">
        <v>-63.528</v>
      </c>
      <c r="I2316" t="n">
        <v>0.183</v>
      </c>
      <c r="L2316" t="n">
        <v>9.601000000000001</v>
      </c>
    </row>
    <row r="2317">
      <c r="A2317" t="n">
        <v>8</v>
      </c>
      <c r="B2317" t="inlineStr">
        <is>
          <t>session_20261030_163316</t>
        </is>
      </c>
      <c r="C2317" t="inlineStr">
        <is>
          <t>miss</t>
        </is>
      </c>
      <c r="D2317" t="n">
        <v>0.641</v>
      </c>
      <c r="F2317" t="n">
        <v>-63.471</v>
      </c>
      <c r="I2317" t="n">
        <v>0.162</v>
      </c>
      <c r="L2317" t="n">
        <v>9.388</v>
      </c>
    </row>
    <row r="2318">
      <c r="A2318" t="n">
        <v>8</v>
      </c>
      <c r="B2318" t="inlineStr">
        <is>
          <t>session_20261030_163316</t>
        </is>
      </c>
      <c r="C2318" t="inlineStr">
        <is>
          <t>miss</t>
        </is>
      </c>
      <c r="D2318" t="n">
        <v>0.651</v>
      </c>
      <c r="F2318" t="n">
        <v>-63.417</v>
      </c>
      <c r="I2318" t="n">
        <v>0.145</v>
      </c>
      <c r="L2318" t="n">
        <v>9.411</v>
      </c>
    </row>
    <row r="2319">
      <c r="A2319" t="n">
        <v>8</v>
      </c>
      <c r="B2319" t="inlineStr">
        <is>
          <t>session_20261030_163316</t>
        </is>
      </c>
      <c r="C2319" t="inlineStr">
        <is>
          <t>miss</t>
        </is>
      </c>
      <c r="D2319" t="n">
        <v>0.663</v>
      </c>
      <c r="F2319" t="n">
        <v>-63.333</v>
      </c>
      <c r="I2319" t="n">
        <v>0.142</v>
      </c>
      <c r="L2319" t="n">
        <v>9.599</v>
      </c>
    </row>
    <row r="2320">
      <c r="A2320" t="n">
        <v>8</v>
      </c>
      <c r="B2320" t="inlineStr">
        <is>
          <t>session_20261030_163316</t>
        </is>
      </c>
      <c r="C2320" t="inlineStr">
        <is>
          <t>miss</t>
        </is>
      </c>
      <c r="D2320" t="n">
        <v>0.671</v>
      </c>
      <c r="F2320" t="n">
        <v>-63.26</v>
      </c>
      <c r="I2320" t="n">
        <v>0.131</v>
      </c>
      <c r="L2320" t="n">
        <v>9.695</v>
      </c>
    </row>
    <row r="2321">
      <c r="A2321" t="n">
        <v>8</v>
      </c>
      <c r="B2321" t="inlineStr">
        <is>
          <t>session_20261030_163316</t>
        </is>
      </c>
      <c r="C2321" t="inlineStr">
        <is>
          <t>miss</t>
        </is>
      </c>
      <c r="D2321" t="n">
        <v>0.681</v>
      </c>
      <c r="F2321" t="n">
        <v>-63.185</v>
      </c>
      <c r="I2321" t="n">
        <v>0.126</v>
      </c>
      <c r="L2321" t="n">
        <v>9.545</v>
      </c>
    </row>
    <row r="2322">
      <c r="A2322" t="n">
        <v>8</v>
      </c>
      <c r="B2322" t="inlineStr">
        <is>
          <t>session_20261030_163316</t>
        </is>
      </c>
      <c r="C2322" t="inlineStr">
        <is>
          <t>miss</t>
        </is>
      </c>
      <c r="D2322" t="n">
        <v>0.6909999999999999</v>
      </c>
      <c r="F2322" t="n">
        <v>-63.132</v>
      </c>
      <c r="I2322" t="n">
        <v>0.12</v>
      </c>
      <c r="L2322" t="n">
        <v>9.474</v>
      </c>
    </row>
    <row r="2323">
      <c r="A2323" t="n">
        <v>8</v>
      </c>
      <c r="B2323" t="inlineStr">
        <is>
          <t>session_20261030_163316</t>
        </is>
      </c>
      <c r="C2323" t="inlineStr">
        <is>
          <t>miss</t>
        </is>
      </c>
      <c r="D2323" t="n">
        <v>0.701</v>
      </c>
      <c r="F2323" t="n">
        <v>-63.089</v>
      </c>
      <c r="I2323" t="n">
        <v>0.148</v>
      </c>
      <c r="L2323" t="n">
        <v>9.468</v>
      </c>
    </row>
    <row r="2324">
      <c r="A2324" t="n">
        <v>8</v>
      </c>
      <c r="B2324" t="inlineStr">
        <is>
          <t>session_20261030_163316</t>
        </is>
      </c>
      <c r="C2324" t="inlineStr">
        <is>
          <t>miss</t>
        </is>
      </c>
      <c r="D2324" t="n">
        <v>0.711</v>
      </c>
      <c r="F2324" t="n">
        <v>-63.032</v>
      </c>
      <c r="I2324" t="n">
        <v>0.196</v>
      </c>
      <c r="L2324" t="n">
        <v>9.422000000000001</v>
      </c>
    </row>
    <row r="2325">
      <c r="A2325" t="n">
        <v>8</v>
      </c>
      <c r="B2325" t="inlineStr">
        <is>
          <t>session_20261030_163316</t>
        </is>
      </c>
      <c r="C2325" t="inlineStr">
        <is>
          <t>miss</t>
        </is>
      </c>
      <c r="D2325" t="n">
        <v>0.721</v>
      </c>
      <c r="F2325" t="n">
        <v>-62.946</v>
      </c>
      <c r="I2325" t="n">
        <v>0.23</v>
      </c>
      <c r="L2325" t="n">
        <v>9.461</v>
      </c>
    </row>
    <row r="2326">
      <c r="A2326" t="n">
        <v>8</v>
      </c>
      <c r="B2326" t="inlineStr">
        <is>
          <t>session_20261030_163316</t>
        </is>
      </c>
      <c r="C2326" t="inlineStr">
        <is>
          <t>miss</t>
        </is>
      </c>
      <c r="D2326" t="n">
        <v>0.731</v>
      </c>
      <c r="F2326" t="n">
        <v>-62.885</v>
      </c>
      <c r="I2326" t="n">
        <v>0.226</v>
      </c>
      <c r="L2326" t="n">
        <v>9.545</v>
      </c>
    </row>
    <row r="2327">
      <c r="A2327" t="n">
        <v>8</v>
      </c>
      <c r="B2327" t="inlineStr">
        <is>
          <t>session_20261030_163316</t>
        </is>
      </c>
      <c r="C2327" t="inlineStr">
        <is>
          <t>miss</t>
        </is>
      </c>
      <c r="D2327" t="n">
        <v>0.741</v>
      </c>
      <c r="F2327" t="n">
        <v>-62.746</v>
      </c>
      <c r="I2327" t="n">
        <v>0.189</v>
      </c>
      <c r="L2327" t="n">
        <v>9.568</v>
      </c>
    </row>
    <row r="2328">
      <c r="A2328" t="n">
        <v>8</v>
      </c>
      <c r="B2328" t="inlineStr">
        <is>
          <t>session_20261030_163316</t>
        </is>
      </c>
      <c r="C2328" t="inlineStr">
        <is>
          <t>miss</t>
        </is>
      </c>
      <c r="D2328" t="n">
        <v>0.751</v>
      </c>
      <c r="F2328" t="n">
        <v>-62.641</v>
      </c>
      <c r="I2328" t="n">
        <v>0.17</v>
      </c>
      <c r="L2328" t="n">
        <v>9.526</v>
      </c>
    </row>
    <row r="2329">
      <c r="A2329" t="n">
        <v>8</v>
      </c>
      <c r="B2329" t="inlineStr">
        <is>
          <t>session_20261030_163316</t>
        </is>
      </c>
      <c r="C2329" t="inlineStr">
        <is>
          <t>miss</t>
        </is>
      </c>
      <c r="D2329" t="n">
        <v>0.761</v>
      </c>
      <c r="F2329" t="n">
        <v>-62.584</v>
      </c>
      <c r="I2329" t="n">
        <v>0.155</v>
      </c>
      <c r="L2329" t="n">
        <v>9.711</v>
      </c>
    </row>
    <row r="2330">
      <c r="A2330" t="n">
        <v>8</v>
      </c>
      <c r="B2330" t="inlineStr">
        <is>
          <t>session_20261030_163316</t>
        </is>
      </c>
      <c r="C2330" t="inlineStr">
        <is>
          <t>miss</t>
        </is>
      </c>
      <c r="D2330" t="n">
        <v>0.771</v>
      </c>
      <c r="F2330" t="n">
        <v>-62.452</v>
      </c>
      <c r="I2330" t="n">
        <v>0.161</v>
      </c>
      <c r="L2330" t="n">
        <v>9.577</v>
      </c>
    </row>
    <row r="2331">
      <c r="A2331" t="n">
        <v>8</v>
      </c>
      <c r="B2331" t="inlineStr">
        <is>
          <t>session_20261030_163316</t>
        </is>
      </c>
      <c r="C2331" t="inlineStr">
        <is>
          <t>miss</t>
        </is>
      </c>
      <c r="D2331" t="n">
        <v>0.781</v>
      </c>
      <c r="F2331" t="n">
        <v>-62.356</v>
      </c>
      <c r="I2331" t="n">
        <v>0.174</v>
      </c>
      <c r="L2331" t="n">
        <v>9.587</v>
      </c>
    </row>
    <row r="2332">
      <c r="A2332" t="n">
        <v>8</v>
      </c>
      <c r="B2332" t="inlineStr">
        <is>
          <t>session_20261030_163316</t>
        </is>
      </c>
      <c r="C2332" t="inlineStr">
        <is>
          <t>miss</t>
        </is>
      </c>
      <c r="D2332" t="n">
        <v>0.791</v>
      </c>
      <c r="F2332" t="n">
        <v>-62.245</v>
      </c>
      <c r="I2332" t="n">
        <v>0.179</v>
      </c>
      <c r="L2332" t="n">
        <v>9.412000000000001</v>
      </c>
    </row>
    <row r="2333">
      <c r="A2333" t="n">
        <v>8</v>
      </c>
      <c r="B2333" t="inlineStr">
        <is>
          <t>session_20261030_163316</t>
        </is>
      </c>
      <c r="C2333" t="inlineStr">
        <is>
          <t>miss</t>
        </is>
      </c>
      <c r="D2333" t="n">
        <v>0.802</v>
      </c>
      <c r="F2333" t="n">
        <v>-62.126</v>
      </c>
      <c r="I2333" t="n">
        <v>0.178</v>
      </c>
      <c r="L2333" t="n">
        <v>9.319000000000001</v>
      </c>
    </row>
    <row r="2334">
      <c r="A2334" t="n">
        <v>8</v>
      </c>
      <c r="B2334" t="inlineStr">
        <is>
          <t>session_20261030_163316</t>
        </is>
      </c>
      <c r="C2334" t="inlineStr">
        <is>
          <t>miss</t>
        </is>
      </c>
      <c r="D2334" t="n">
        <v>0.8110000000000001</v>
      </c>
      <c r="F2334" t="n">
        <v>-62.022</v>
      </c>
      <c r="I2334" t="n">
        <v>0.165</v>
      </c>
      <c r="L2334" t="n">
        <v>9.153</v>
      </c>
    </row>
    <row r="2335">
      <c r="A2335" t="n">
        <v>8</v>
      </c>
      <c r="B2335" t="inlineStr">
        <is>
          <t>session_20261030_163316</t>
        </is>
      </c>
      <c r="C2335" t="inlineStr">
        <is>
          <t>miss</t>
        </is>
      </c>
      <c r="D2335" t="n">
        <v>0.824</v>
      </c>
      <c r="F2335" t="n">
        <v>-61.89</v>
      </c>
      <c r="I2335" t="n">
        <v>0.145</v>
      </c>
      <c r="L2335" t="n">
        <v>9.44</v>
      </c>
    </row>
    <row r="2336">
      <c r="A2336" t="n">
        <v>8</v>
      </c>
      <c r="B2336" t="inlineStr">
        <is>
          <t>session_20261030_163316</t>
        </is>
      </c>
      <c r="C2336" t="inlineStr">
        <is>
          <t>miss</t>
        </is>
      </c>
      <c r="D2336" t="n">
        <v>0.831</v>
      </c>
      <c r="F2336" t="n">
        <v>-61.852</v>
      </c>
      <c r="I2336" t="n">
        <v>0.151</v>
      </c>
      <c r="L2336" t="n">
        <v>9.457000000000001</v>
      </c>
    </row>
    <row r="2337">
      <c r="A2337" t="n">
        <v>8</v>
      </c>
      <c r="B2337" t="inlineStr">
        <is>
          <t>session_20261030_163316</t>
        </is>
      </c>
      <c r="C2337" t="inlineStr">
        <is>
          <t>miss</t>
        </is>
      </c>
      <c r="D2337" t="n">
        <v>0.841</v>
      </c>
      <c r="F2337" t="n">
        <v>-61.774</v>
      </c>
      <c r="I2337" t="n">
        <v>0.143</v>
      </c>
      <c r="L2337" t="n">
        <v>10.006</v>
      </c>
    </row>
    <row r="2338">
      <c r="A2338" t="n">
        <v>8</v>
      </c>
      <c r="B2338" t="inlineStr">
        <is>
          <t>session_20261030_163316</t>
        </is>
      </c>
      <c r="C2338" t="inlineStr">
        <is>
          <t>miss</t>
        </is>
      </c>
      <c r="D2338" t="n">
        <v>0.851</v>
      </c>
      <c r="F2338" t="n">
        <v>-61.66</v>
      </c>
      <c r="I2338" t="n">
        <v>0.163</v>
      </c>
      <c r="L2338" t="n">
        <v>10.265</v>
      </c>
    </row>
    <row r="2339">
      <c r="A2339" t="n">
        <v>8</v>
      </c>
      <c r="B2339" t="inlineStr">
        <is>
          <t>session_20261030_163316</t>
        </is>
      </c>
      <c r="C2339" t="inlineStr">
        <is>
          <t>miss</t>
        </is>
      </c>
      <c r="D2339" t="n">
        <v>0.861</v>
      </c>
      <c r="F2339" t="n">
        <v>-61.546</v>
      </c>
      <c r="I2339" t="n">
        <v>0.184</v>
      </c>
      <c r="L2339" t="n">
        <v>9.848000000000001</v>
      </c>
    </row>
    <row r="2340">
      <c r="A2340" t="n">
        <v>8</v>
      </c>
      <c r="B2340" t="inlineStr">
        <is>
          <t>session_20261030_163316</t>
        </is>
      </c>
      <c r="C2340" t="inlineStr">
        <is>
          <t>miss</t>
        </is>
      </c>
      <c r="D2340" t="n">
        <v>0.871</v>
      </c>
      <c r="F2340" t="n">
        <v>-61.47</v>
      </c>
      <c r="I2340" t="n">
        <v>0.197</v>
      </c>
      <c r="L2340" t="n">
        <v>9.691000000000001</v>
      </c>
    </row>
    <row r="2341">
      <c r="A2341" t="n">
        <v>8</v>
      </c>
      <c r="B2341" t="inlineStr">
        <is>
          <t>session_20261030_163316</t>
        </is>
      </c>
      <c r="C2341" t="inlineStr">
        <is>
          <t>miss</t>
        </is>
      </c>
      <c r="D2341" t="n">
        <v>0.881</v>
      </c>
      <c r="F2341" t="n">
        <v>-61.35</v>
      </c>
      <c r="I2341" t="n">
        <v>0.218</v>
      </c>
      <c r="L2341" t="n">
        <v>9.353</v>
      </c>
    </row>
    <row r="2342">
      <c r="A2342" t="n">
        <v>8</v>
      </c>
      <c r="B2342" t="inlineStr">
        <is>
          <t>session_20261030_163316</t>
        </is>
      </c>
      <c r="C2342" t="inlineStr">
        <is>
          <t>miss</t>
        </is>
      </c>
      <c r="D2342" t="n">
        <v>0.891</v>
      </c>
      <c r="F2342" t="n">
        <v>-61.306</v>
      </c>
      <c r="I2342" t="n">
        <v>0.244</v>
      </c>
      <c r="L2342" t="n">
        <v>9.199</v>
      </c>
    </row>
    <row r="2343">
      <c r="A2343" t="n">
        <v>8</v>
      </c>
      <c r="B2343" t="inlineStr">
        <is>
          <t>session_20261030_163316</t>
        </is>
      </c>
      <c r="C2343" t="inlineStr">
        <is>
          <t>miss</t>
        </is>
      </c>
      <c r="D2343" t="n">
        <v>0.901</v>
      </c>
      <c r="F2343" t="n">
        <v>-61.295</v>
      </c>
      <c r="I2343" t="n">
        <v>0.244</v>
      </c>
      <c r="L2343" t="n">
        <v>8.878</v>
      </c>
    </row>
    <row r="2344">
      <c r="A2344" t="n">
        <v>8</v>
      </c>
      <c r="B2344" t="inlineStr">
        <is>
          <t>session_20261030_163316</t>
        </is>
      </c>
      <c r="C2344" t="inlineStr">
        <is>
          <t>miss</t>
        </is>
      </c>
      <c r="D2344" t="n">
        <v>0.911</v>
      </c>
      <c r="F2344" t="n">
        <v>-61.306</v>
      </c>
      <c r="I2344" t="n">
        <v>0.255</v>
      </c>
      <c r="L2344" t="n">
        <v>8.647</v>
      </c>
    </row>
    <row r="2345">
      <c r="A2345" t="n">
        <v>8</v>
      </c>
      <c r="B2345" t="inlineStr">
        <is>
          <t>session_20261030_163316</t>
        </is>
      </c>
      <c r="C2345" t="inlineStr">
        <is>
          <t>miss</t>
        </is>
      </c>
      <c r="D2345" t="n">
        <v>0.921</v>
      </c>
      <c r="F2345" t="n">
        <v>-61.31</v>
      </c>
      <c r="I2345" t="n">
        <v>0.356</v>
      </c>
      <c r="L2345" t="n">
        <v>8.304</v>
      </c>
    </row>
    <row r="2346">
      <c r="A2346" t="n">
        <v>8</v>
      </c>
      <c r="B2346" t="inlineStr">
        <is>
          <t>session_20261030_163316</t>
        </is>
      </c>
      <c r="C2346" t="inlineStr">
        <is>
          <t>miss</t>
        </is>
      </c>
      <c r="D2346" t="n">
        <v>0.931</v>
      </c>
      <c r="F2346" t="n">
        <v>-61.347</v>
      </c>
      <c r="I2346" t="n">
        <v>0.515</v>
      </c>
      <c r="L2346" t="n">
        <v>8.138</v>
      </c>
    </row>
    <row r="2347">
      <c r="A2347" t="n">
        <v>8</v>
      </c>
      <c r="B2347" t="inlineStr">
        <is>
          <t>session_20261030_163316</t>
        </is>
      </c>
      <c r="C2347" t="inlineStr">
        <is>
          <t>miss</t>
        </is>
      </c>
      <c r="D2347" t="n">
        <v>0.9409999999999999</v>
      </c>
      <c r="F2347" t="n">
        <v>-61.456</v>
      </c>
      <c r="I2347" t="n">
        <v>0.665</v>
      </c>
      <c r="L2347" t="n">
        <v>7.911</v>
      </c>
    </row>
    <row r="2348">
      <c r="A2348" t="n">
        <v>8</v>
      </c>
      <c r="B2348" t="inlineStr">
        <is>
          <t>session_20261030_163316</t>
        </is>
      </c>
      <c r="C2348" t="inlineStr">
        <is>
          <t>miss</t>
        </is>
      </c>
      <c r="D2348" t="n">
        <v>0.951</v>
      </c>
      <c r="F2348" t="n">
        <v>-61.546</v>
      </c>
      <c r="I2348" t="n">
        <v>0.785</v>
      </c>
      <c r="L2348" t="n">
        <v>7.804</v>
      </c>
    </row>
    <row r="2349">
      <c r="A2349" t="n">
        <v>8</v>
      </c>
      <c r="B2349" t="inlineStr">
        <is>
          <t>session_20261030_163316</t>
        </is>
      </c>
      <c r="C2349" t="inlineStr">
        <is>
          <t>miss</t>
        </is>
      </c>
      <c r="D2349" t="n">
        <v>0.962</v>
      </c>
      <c r="F2349" t="n">
        <v>-61.664</v>
      </c>
      <c r="I2349" t="n">
        <v>0.929</v>
      </c>
      <c r="L2349" t="n">
        <v>8.093</v>
      </c>
    </row>
    <row r="2350">
      <c r="A2350" t="n">
        <v>8</v>
      </c>
      <c r="B2350" t="inlineStr">
        <is>
          <t>session_20261030_163316</t>
        </is>
      </c>
      <c r="C2350" t="inlineStr">
        <is>
          <t>miss</t>
        </is>
      </c>
      <c r="D2350" t="n">
        <v>0.971</v>
      </c>
      <c r="F2350" t="n">
        <v>-61.758</v>
      </c>
      <c r="I2350" t="n">
        <v>0.954</v>
      </c>
      <c r="L2350" t="n">
        <v>7.854</v>
      </c>
    </row>
    <row r="2351">
      <c r="A2351" t="n">
        <v>8</v>
      </c>
      <c r="B2351" t="inlineStr">
        <is>
          <t>session_20261030_163316</t>
        </is>
      </c>
      <c r="C2351" t="inlineStr">
        <is>
          <t>miss</t>
        </is>
      </c>
      <c r="D2351" t="n">
        <v>0.983</v>
      </c>
      <c r="F2351" t="n">
        <v>-61.854</v>
      </c>
      <c r="I2351" t="n">
        <v>0.971</v>
      </c>
      <c r="L2351" t="n">
        <v>7.645</v>
      </c>
    </row>
    <row r="2352">
      <c r="A2352" t="n">
        <v>8</v>
      </c>
      <c r="B2352" t="inlineStr">
        <is>
          <t>session_20261030_163316</t>
        </is>
      </c>
      <c r="C2352" t="inlineStr">
        <is>
          <t>miss</t>
        </is>
      </c>
      <c r="D2352" t="n">
        <v>0.991</v>
      </c>
      <c r="F2352" t="n">
        <v>-61.901</v>
      </c>
      <c r="I2352" t="n">
        <v>0.982</v>
      </c>
      <c r="L2352" t="n">
        <v>7.312</v>
      </c>
    </row>
    <row r="2353">
      <c r="A2353" t="n">
        <v>8</v>
      </c>
      <c r="B2353" t="inlineStr">
        <is>
          <t>session_20261030_163316</t>
        </is>
      </c>
      <c r="C2353" t="inlineStr">
        <is>
          <t>miss</t>
        </is>
      </c>
      <c r="D2353" t="n">
        <v>1.001</v>
      </c>
      <c r="F2353" t="n">
        <v>-61.937</v>
      </c>
      <c r="I2353" t="n">
        <v>1.032</v>
      </c>
      <c r="L2353" t="n">
        <v>6.388</v>
      </c>
    </row>
    <row r="2354">
      <c r="A2354" t="n">
        <v>8</v>
      </c>
      <c r="B2354" t="inlineStr">
        <is>
          <t>session_20261030_163316</t>
        </is>
      </c>
      <c r="C2354" t="inlineStr">
        <is>
          <t>miss</t>
        </is>
      </c>
      <c r="D2354" t="n">
        <v>1.012</v>
      </c>
      <c r="F2354" t="n">
        <v>-61.969</v>
      </c>
      <c r="I2354" t="n">
        <v>1.118</v>
      </c>
      <c r="L2354" t="n">
        <v>5.437</v>
      </c>
    </row>
    <row r="2355">
      <c r="A2355" t="n">
        <v>8</v>
      </c>
      <c r="B2355" t="inlineStr">
        <is>
          <t>session_20261030_163316</t>
        </is>
      </c>
      <c r="C2355" t="inlineStr">
        <is>
          <t>miss</t>
        </is>
      </c>
      <c r="D2355" t="n">
        <v>1.022</v>
      </c>
      <c r="F2355" t="n">
        <v>-62.022</v>
      </c>
      <c r="I2355" t="n">
        <v>1.261</v>
      </c>
      <c r="L2355" t="n">
        <v>4.81</v>
      </c>
    </row>
    <row r="2356">
      <c r="A2356" t="n">
        <v>8</v>
      </c>
      <c r="B2356" t="inlineStr">
        <is>
          <t>session_20261030_163316</t>
        </is>
      </c>
      <c r="C2356" t="inlineStr">
        <is>
          <t>miss</t>
        </is>
      </c>
      <c r="D2356" t="n">
        <v>1.032</v>
      </c>
      <c r="F2356" t="n">
        <v>-62.121</v>
      </c>
      <c r="I2356" t="n">
        <v>1.505</v>
      </c>
      <c r="L2356" t="n">
        <v>4.398</v>
      </c>
    </row>
    <row r="2357">
      <c r="A2357" t="n">
        <v>8</v>
      </c>
      <c r="B2357" t="inlineStr">
        <is>
          <t>session_20261030_163316</t>
        </is>
      </c>
      <c r="C2357" t="inlineStr">
        <is>
          <t>miss</t>
        </is>
      </c>
      <c r="D2357" t="n">
        <v>1.042</v>
      </c>
      <c r="F2357" t="n">
        <v>-62.258</v>
      </c>
      <c r="I2357" t="n">
        <v>1.796</v>
      </c>
      <c r="L2357" t="n">
        <v>4.254</v>
      </c>
    </row>
    <row r="2358">
      <c r="A2358" t="n">
        <v>8</v>
      </c>
      <c r="B2358" t="inlineStr">
        <is>
          <t>session_20261030_163316</t>
        </is>
      </c>
      <c r="C2358" t="inlineStr">
        <is>
          <t>miss</t>
        </is>
      </c>
      <c r="D2358" t="n">
        <v>1.052</v>
      </c>
      <c r="F2358" t="n">
        <v>-62.366</v>
      </c>
      <c r="I2358" t="n">
        <v>1.994</v>
      </c>
      <c r="L2358" t="n">
        <v>5.026</v>
      </c>
    </row>
    <row r="2359">
      <c r="A2359" t="n">
        <v>8</v>
      </c>
      <c r="B2359" t="inlineStr">
        <is>
          <t>session_20261030_163316</t>
        </is>
      </c>
      <c r="C2359" t="inlineStr">
        <is>
          <t>miss</t>
        </is>
      </c>
      <c r="D2359" t="n">
        <v>1.062</v>
      </c>
      <c r="F2359" t="n">
        <v>-62.401</v>
      </c>
      <c r="I2359" t="n">
        <v>2.132</v>
      </c>
      <c r="L2359" t="n">
        <v>5.073</v>
      </c>
    </row>
    <row r="2360">
      <c r="A2360" t="n">
        <v>8</v>
      </c>
      <c r="B2360" t="inlineStr">
        <is>
          <t>session_20261030_163316</t>
        </is>
      </c>
      <c r="C2360" t="inlineStr">
        <is>
          <t>miss</t>
        </is>
      </c>
      <c r="D2360" t="n">
        <v>1.072</v>
      </c>
      <c r="F2360" t="n">
        <v>-62.274</v>
      </c>
      <c r="I2360" t="n">
        <v>2.317</v>
      </c>
      <c r="L2360" t="n">
        <v>4.404</v>
      </c>
    </row>
    <row r="2361">
      <c r="A2361" t="n">
        <v>8</v>
      </c>
      <c r="B2361" t="inlineStr">
        <is>
          <t>session_20261030_163316</t>
        </is>
      </c>
      <c r="C2361" t="inlineStr">
        <is>
          <t>miss</t>
        </is>
      </c>
      <c r="D2361" t="n">
        <v>1.082</v>
      </c>
      <c r="F2361" t="n">
        <v>-61.708</v>
      </c>
      <c r="I2361" t="n">
        <v>2.569</v>
      </c>
      <c r="L2361" t="n">
        <v>3.396</v>
      </c>
    </row>
    <row r="2362">
      <c r="A2362" t="n">
        <v>8</v>
      </c>
      <c r="B2362" t="inlineStr">
        <is>
          <t>session_20261030_163316</t>
        </is>
      </c>
      <c r="C2362" t="inlineStr">
        <is>
          <t>miss</t>
        </is>
      </c>
      <c r="D2362" t="n">
        <v>1.092</v>
      </c>
      <c r="F2362" t="n">
        <v>-61.464</v>
      </c>
      <c r="I2362" t="n">
        <v>2.828</v>
      </c>
      <c r="L2362" t="n">
        <v>2.623</v>
      </c>
    </row>
    <row r="2363">
      <c r="A2363" t="n">
        <v>8</v>
      </c>
      <c r="B2363" t="inlineStr">
        <is>
          <t>session_20261030_163316</t>
        </is>
      </c>
      <c r="C2363" t="inlineStr">
        <is>
          <t>miss</t>
        </is>
      </c>
      <c r="D2363" t="n">
        <v>1.102</v>
      </c>
      <c r="F2363" t="n">
        <v>-60.79</v>
      </c>
      <c r="I2363" t="n">
        <v>3.062</v>
      </c>
      <c r="L2363" t="n">
        <v>2.198</v>
      </c>
    </row>
    <row r="2364">
      <c r="A2364" t="n">
        <v>8</v>
      </c>
      <c r="B2364" t="inlineStr">
        <is>
          <t>session_20261030_163316</t>
        </is>
      </c>
      <c r="C2364" t="inlineStr">
        <is>
          <t>miss</t>
        </is>
      </c>
      <c r="D2364" t="n">
        <v>1.112</v>
      </c>
      <c r="F2364" t="n">
        <v>-59.411</v>
      </c>
      <c r="I2364" t="n">
        <v>3.237</v>
      </c>
      <c r="L2364" t="n">
        <v>2.696</v>
      </c>
    </row>
    <row r="2365">
      <c r="A2365" t="n">
        <v>8</v>
      </c>
      <c r="B2365" t="inlineStr">
        <is>
          <t>session_20261030_163316</t>
        </is>
      </c>
      <c r="C2365" t="inlineStr">
        <is>
          <t>miss</t>
        </is>
      </c>
      <c r="D2365" t="n">
        <v>1.122</v>
      </c>
      <c r="F2365" t="n">
        <v>-58.235</v>
      </c>
      <c r="I2365" t="n">
        <v>3.369</v>
      </c>
      <c r="L2365" t="n">
        <v>3.519</v>
      </c>
    </row>
    <row r="2366">
      <c r="A2366" t="n">
        <v>8</v>
      </c>
      <c r="B2366" t="inlineStr">
        <is>
          <t>session_20261030_163316</t>
        </is>
      </c>
      <c r="C2366" t="inlineStr">
        <is>
          <t>miss</t>
        </is>
      </c>
      <c r="D2366" t="n">
        <v>1.132</v>
      </c>
      <c r="F2366" t="n">
        <v>-57.058</v>
      </c>
      <c r="I2366" t="n">
        <v>3.43</v>
      </c>
      <c r="L2366" t="n">
        <v>3.91</v>
      </c>
    </row>
    <row r="2367">
      <c r="A2367" t="n">
        <v>8</v>
      </c>
      <c r="B2367" t="inlineStr">
        <is>
          <t>session_20261030_163316</t>
        </is>
      </c>
      <c r="C2367" t="inlineStr">
        <is>
          <t>miss</t>
        </is>
      </c>
      <c r="D2367" t="n">
        <v>1.144</v>
      </c>
      <c r="F2367" t="n">
        <v>-55.289</v>
      </c>
      <c r="I2367" t="n">
        <v>3.461</v>
      </c>
      <c r="L2367" t="n">
        <v>4.432</v>
      </c>
    </row>
    <row r="2368">
      <c r="A2368" t="n">
        <v>8</v>
      </c>
      <c r="B2368" t="inlineStr">
        <is>
          <t>session_20261030_163316</t>
        </is>
      </c>
      <c r="C2368" t="inlineStr">
        <is>
          <t>miss</t>
        </is>
      </c>
      <c r="D2368" t="n">
        <v>1.152</v>
      </c>
      <c r="F2368" t="n">
        <v>-54.144</v>
      </c>
      <c r="I2368" t="n">
        <v>3.472</v>
      </c>
      <c r="L2368" t="n">
        <v>5.158</v>
      </c>
    </row>
    <row r="2369">
      <c r="A2369" t="n">
        <v>8</v>
      </c>
      <c r="B2369" t="inlineStr">
        <is>
          <t>session_20261030_163316</t>
        </is>
      </c>
      <c r="C2369" t="inlineStr">
        <is>
          <t>miss</t>
        </is>
      </c>
      <c r="D2369" t="n">
        <v>1.162</v>
      </c>
      <c r="F2369" t="n">
        <v>-52.487</v>
      </c>
      <c r="I2369" t="n">
        <v>3.483</v>
      </c>
      <c r="L2369" t="n">
        <v>5.746</v>
      </c>
    </row>
    <row r="2370">
      <c r="A2370" t="n">
        <v>8</v>
      </c>
      <c r="B2370" t="inlineStr">
        <is>
          <t>session_20261030_163316</t>
        </is>
      </c>
      <c r="C2370" t="inlineStr">
        <is>
          <t>miss</t>
        </is>
      </c>
      <c r="D2370" t="n">
        <v>1.172</v>
      </c>
      <c r="F2370" t="n">
        <v>-50.862</v>
      </c>
      <c r="I2370" t="n">
        <v>3.52</v>
      </c>
      <c r="L2370" t="n">
        <v>6.319</v>
      </c>
    </row>
    <row r="2371">
      <c r="A2371" t="n">
        <v>8</v>
      </c>
      <c r="B2371" t="inlineStr">
        <is>
          <t>session_20261030_163316</t>
        </is>
      </c>
      <c r="C2371" t="inlineStr">
        <is>
          <t>miss</t>
        </is>
      </c>
      <c r="D2371" t="n">
        <v>1.182</v>
      </c>
      <c r="F2371" t="n">
        <v>-49.098</v>
      </c>
      <c r="I2371" t="n">
        <v>3.607</v>
      </c>
      <c r="L2371" t="n">
        <v>6.683</v>
      </c>
    </row>
    <row r="2372">
      <c r="A2372" t="n">
        <v>8</v>
      </c>
      <c r="B2372" t="inlineStr">
        <is>
          <t>session_20261030_163316</t>
        </is>
      </c>
      <c r="C2372" t="inlineStr">
        <is>
          <t>miss</t>
        </is>
      </c>
      <c r="D2372" t="n">
        <v>1.192</v>
      </c>
      <c r="F2372" t="n">
        <v>-47.279</v>
      </c>
      <c r="I2372" t="n">
        <v>3.675</v>
      </c>
      <c r="L2372" t="n">
        <v>6.994</v>
      </c>
    </row>
    <row r="2373">
      <c r="A2373" t="n">
        <v>8</v>
      </c>
      <c r="B2373" t="inlineStr">
        <is>
          <t>session_20261030_163316</t>
        </is>
      </c>
      <c r="C2373" t="inlineStr">
        <is>
          <t>miss</t>
        </is>
      </c>
      <c r="D2373" t="n">
        <v>1.202</v>
      </c>
      <c r="F2373" t="n">
        <v>-45.397</v>
      </c>
      <c r="I2373" t="n">
        <v>3.693</v>
      </c>
      <c r="L2373" t="n">
        <v>7.103</v>
      </c>
    </row>
    <row r="2374">
      <c r="A2374" t="n">
        <v>8</v>
      </c>
      <c r="B2374" t="inlineStr">
        <is>
          <t>session_20261030_163316</t>
        </is>
      </c>
      <c r="C2374" t="inlineStr">
        <is>
          <t>miss</t>
        </is>
      </c>
      <c r="D2374" t="n">
        <v>1.212</v>
      </c>
      <c r="F2374" t="n">
        <v>-43.492</v>
      </c>
      <c r="I2374" t="n">
        <v>3.655</v>
      </c>
      <c r="L2374" t="n">
        <v>7.305</v>
      </c>
    </row>
    <row r="2375">
      <c r="A2375" t="n">
        <v>8</v>
      </c>
      <c r="B2375" t="inlineStr">
        <is>
          <t>session_20261030_163316</t>
        </is>
      </c>
      <c r="C2375" t="inlineStr">
        <is>
          <t>miss</t>
        </is>
      </c>
      <c r="D2375" t="n">
        <v>1.222</v>
      </c>
      <c r="F2375" t="n">
        <v>-41.559</v>
      </c>
      <c r="I2375" t="n">
        <v>3.587</v>
      </c>
      <c r="L2375" t="n">
        <v>7.785</v>
      </c>
    </row>
    <row r="2376">
      <c r="A2376" t="n">
        <v>8</v>
      </c>
      <c r="B2376" t="inlineStr">
        <is>
          <t>session_20261030_163316</t>
        </is>
      </c>
      <c r="C2376" t="inlineStr">
        <is>
          <t>miss</t>
        </is>
      </c>
      <c r="D2376" t="n">
        <v>1.232</v>
      </c>
      <c r="F2376" t="n">
        <v>-39.519</v>
      </c>
      <c r="I2376" t="n">
        <v>3.485</v>
      </c>
      <c r="L2376" t="n">
        <v>9.862</v>
      </c>
    </row>
    <row r="2377">
      <c r="A2377" t="n">
        <v>8</v>
      </c>
      <c r="B2377" t="inlineStr">
        <is>
          <t>session_20261030_163316</t>
        </is>
      </c>
      <c r="C2377" t="inlineStr">
        <is>
          <t>miss</t>
        </is>
      </c>
      <c r="D2377" t="n">
        <v>1.242</v>
      </c>
      <c r="F2377" t="n">
        <v>-37.591</v>
      </c>
      <c r="I2377" t="n">
        <v>3.469</v>
      </c>
      <c r="L2377" t="n">
        <v>10.813</v>
      </c>
    </row>
    <row r="2378">
      <c r="A2378" t="n">
        <v>8</v>
      </c>
      <c r="B2378" t="inlineStr">
        <is>
          <t>session_20261030_163316</t>
        </is>
      </c>
      <c r="C2378" t="inlineStr">
        <is>
          <t>miss</t>
        </is>
      </c>
      <c r="D2378" t="n">
        <v>1.252</v>
      </c>
      <c r="F2378" t="n">
        <v>-35.702</v>
      </c>
      <c r="I2378" t="n">
        <v>3.472</v>
      </c>
      <c r="L2378" t="n">
        <v>11.345</v>
      </c>
    </row>
    <row r="2379">
      <c r="A2379" t="n">
        <v>8</v>
      </c>
      <c r="B2379" t="inlineStr">
        <is>
          <t>session_20261030_163316</t>
        </is>
      </c>
      <c r="C2379" t="inlineStr">
        <is>
          <t>miss</t>
        </is>
      </c>
      <c r="D2379" t="n">
        <v>1.262</v>
      </c>
      <c r="F2379" t="n">
        <v>-33.761</v>
      </c>
      <c r="I2379" t="n">
        <v>3.52</v>
      </c>
      <c r="L2379" t="n">
        <v>11.492</v>
      </c>
    </row>
    <row r="2380">
      <c r="A2380" t="n">
        <v>8</v>
      </c>
      <c r="B2380" t="inlineStr">
        <is>
          <t>session_20261030_163316</t>
        </is>
      </c>
      <c r="C2380" t="inlineStr">
        <is>
          <t>miss</t>
        </is>
      </c>
      <c r="D2380" t="n">
        <v>1.272</v>
      </c>
      <c r="F2380" t="n">
        <v>-32.924</v>
      </c>
      <c r="I2380" t="n">
        <v>3.595</v>
      </c>
      <c r="L2380" t="n">
        <v>11.903</v>
      </c>
    </row>
    <row r="2381">
      <c r="A2381" t="n">
        <v>8</v>
      </c>
      <c r="B2381" t="inlineStr">
        <is>
          <t>session_20261030_163316</t>
        </is>
      </c>
      <c r="C2381" t="inlineStr">
        <is>
          <t>miss</t>
        </is>
      </c>
      <c r="D2381" t="n">
        <v>1.283</v>
      </c>
      <c r="F2381" t="n">
        <v>-30.02</v>
      </c>
      <c r="I2381" t="n">
        <v>3.604</v>
      </c>
      <c r="L2381" t="n">
        <v>12.115</v>
      </c>
    </row>
    <row r="2382">
      <c r="A2382" t="n">
        <v>8</v>
      </c>
      <c r="B2382" t="inlineStr">
        <is>
          <t>session_20261030_163316</t>
        </is>
      </c>
      <c r="C2382" t="inlineStr">
        <is>
          <t>miss</t>
        </is>
      </c>
      <c r="D2382" t="n">
        <v>1.292</v>
      </c>
      <c r="F2382" t="n">
        <v>-28.348</v>
      </c>
      <c r="I2382" t="n">
        <v>3.594</v>
      </c>
      <c r="L2382" t="n">
        <v>12.591</v>
      </c>
    </row>
    <row r="2383">
      <c r="A2383" t="n">
        <v>8</v>
      </c>
      <c r="B2383" t="inlineStr">
        <is>
          <t>session_20261030_163316</t>
        </is>
      </c>
      <c r="C2383" t="inlineStr">
        <is>
          <t>miss</t>
        </is>
      </c>
      <c r="D2383" t="n">
        <v>1.304</v>
      </c>
      <c r="F2383" t="n">
        <v>-26.365</v>
      </c>
      <c r="I2383" t="n">
        <v>3.55</v>
      </c>
      <c r="L2383" t="n">
        <v>13.262</v>
      </c>
    </row>
    <row r="2384">
      <c r="A2384" t="n">
        <v>8</v>
      </c>
      <c r="B2384" t="inlineStr">
        <is>
          <t>session_20261030_163316</t>
        </is>
      </c>
      <c r="C2384" t="inlineStr">
        <is>
          <t>miss</t>
        </is>
      </c>
      <c r="D2384" t="n">
        <v>1.312</v>
      </c>
      <c r="F2384" t="n">
        <v>-25.831</v>
      </c>
      <c r="I2384" t="n">
        <v>3.489</v>
      </c>
      <c r="L2384" t="n">
        <v>13.699</v>
      </c>
    </row>
    <row r="2385">
      <c r="A2385" t="n">
        <v>8</v>
      </c>
      <c r="B2385" t="inlineStr">
        <is>
          <t>session_20261030_163316</t>
        </is>
      </c>
      <c r="C2385" t="inlineStr">
        <is>
          <t>miss</t>
        </is>
      </c>
      <c r="D2385" t="n">
        <v>1.322</v>
      </c>
      <c r="F2385" t="n">
        <v>-24.244</v>
      </c>
      <c r="I2385" t="n">
        <v>3.435</v>
      </c>
      <c r="L2385" t="n">
        <v>13.733</v>
      </c>
    </row>
    <row r="2386">
      <c r="A2386" t="n">
        <v>8</v>
      </c>
      <c r="B2386" t="inlineStr">
        <is>
          <t>session_20261030_163316</t>
        </is>
      </c>
      <c r="C2386" t="inlineStr">
        <is>
          <t>miss</t>
        </is>
      </c>
      <c r="D2386" t="n">
        <v>1.332</v>
      </c>
      <c r="F2386" t="n">
        <v>-21.995</v>
      </c>
      <c r="I2386" t="n">
        <v>3.374</v>
      </c>
      <c r="L2386" t="n">
        <v>14.046</v>
      </c>
    </row>
    <row r="2387">
      <c r="A2387" t="n">
        <v>8</v>
      </c>
      <c r="B2387" t="inlineStr">
        <is>
          <t>session_20261030_163316</t>
        </is>
      </c>
      <c r="C2387" t="inlineStr">
        <is>
          <t>miss</t>
        </is>
      </c>
      <c r="D2387" t="n">
        <v>1.342</v>
      </c>
      <c r="F2387" t="n">
        <v>-21.305</v>
      </c>
      <c r="I2387" t="n">
        <v>3.295</v>
      </c>
      <c r="L2387" t="n">
        <v>14.163</v>
      </c>
    </row>
    <row r="2388">
      <c r="A2388" t="n">
        <v>8</v>
      </c>
      <c r="B2388" t="inlineStr">
        <is>
          <t>session_20261030_163316</t>
        </is>
      </c>
      <c r="C2388" t="inlineStr">
        <is>
          <t>miss</t>
        </is>
      </c>
      <c r="D2388" t="n">
        <v>1.352</v>
      </c>
      <c r="F2388" t="n">
        <v>-19.226</v>
      </c>
      <c r="I2388" t="n">
        <v>3.255</v>
      </c>
      <c r="L2388" t="n">
        <v>14.332</v>
      </c>
    </row>
    <row r="2389">
      <c r="A2389" t="n">
        <v>8</v>
      </c>
      <c r="B2389" t="inlineStr">
        <is>
          <t>session_20261030_163316</t>
        </is>
      </c>
      <c r="C2389" t="inlineStr">
        <is>
          <t>miss</t>
        </is>
      </c>
      <c r="D2389" t="n">
        <v>1.363</v>
      </c>
      <c r="F2389" t="n">
        <v>-17.852</v>
      </c>
      <c r="I2389" t="n">
        <v>3.217</v>
      </c>
      <c r="L2389" t="n">
        <v>14.569</v>
      </c>
    </row>
    <row r="2390">
      <c r="A2390" t="n">
        <v>8</v>
      </c>
      <c r="B2390" t="inlineStr">
        <is>
          <t>session_20261030_163316</t>
        </is>
      </c>
      <c r="C2390" t="inlineStr">
        <is>
          <t>miss</t>
        </is>
      </c>
      <c r="D2390" t="n">
        <v>1.372</v>
      </c>
      <c r="F2390" t="n">
        <v>-17.269</v>
      </c>
      <c r="I2390" t="n">
        <v>3.179</v>
      </c>
      <c r="L2390" t="n">
        <v>14.482</v>
      </c>
    </row>
    <row r="2391">
      <c r="A2391" t="n">
        <v>8</v>
      </c>
      <c r="B2391" t="inlineStr">
        <is>
          <t>session_20261030_163316</t>
        </is>
      </c>
      <c r="C2391" t="inlineStr">
        <is>
          <t>miss</t>
        </is>
      </c>
      <c r="D2391" t="n">
        <v>1.382</v>
      </c>
      <c r="F2391" t="n">
        <v>-15.311</v>
      </c>
      <c r="I2391" t="n">
        <v>3.121</v>
      </c>
      <c r="L2391" t="n">
        <v>14.567</v>
      </c>
    </row>
    <row r="2392">
      <c r="A2392" t="n">
        <v>8</v>
      </c>
      <c r="B2392" t="inlineStr">
        <is>
          <t>session_20261030_163316</t>
        </is>
      </c>
      <c r="C2392" t="inlineStr">
        <is>
          <t>miss</t>
        </is>
      </c>
      <c r="D2392" t="n">
        <v>1.392</v>
      </c>
      <c r="F2392" t="n">
        <v>-14.714</v>
      </c>
      <c r="I2392" t="n">
        <v>3.01</v>
      </c>
      <c r="L2392" t="n">
        <v>14.544</v>
      </c>
    </row>
    <row r="2393">
      <c r="A2393" t="n">
        <v>8</v>
      </c>
      <c r="B2393" t="inlineStr">
        <is>
          <t>session_20261030_163316</t>
        </is>
      </c>
      <c r="C2393" t="inlineStr">
        <is>
          <t>miss</t>
        </is>
      </c>
      <c r="D2393" t="n">
        <v>1.402</v>
      </c>
      <c r="F2393" t="n">
        <v>-13.5</v>
      </c>
      <c r="I2393" t="n">
        <v>2.814</v>
      </c>
      <c r="L2393" t="n">
        <v>14.636</v>
      </c>
    </row>
    <row r="2394">
      <c r="A2394" t="n">
        <v>8</v>
      </c>
      <c r="B2394" t="inlineStr">
        <is>
          <t>session_20261030_163316</t>
        </is>
      </c>
      <c r="C2394" t="inlineStr">
        <is>
          <t>miss</t>
        </is>
      </c>
      <c r="D2394" t="n">
        <v>1.412</v>
      </c>
      <c r="F2394" t="n">
        <v>-11.808</v>
      </c>
      <c r="I2394" t="n">
        <v>2.717</v>
      </c>
      <c r="L2394" t="n">
        <v>15.018</v>
      </c>
    </row>
    <row r="2395">
      <c r="A2395" t="n">
        <v>8</v>
      </c>
      <c r="B2395" t="inlineStr">
        <is>
          <t>session_20261030_163316</t>
        </is>
      </c>
      <c r="C2395" t="inlineStr">
        <is>
          <t>miss</t>
        </is>
      </c>
      <c r="D2395" t="n">
        <v>1.422</v>
      </c>
      <c r="F2395" t="n">
        <v>-11.293</v>
      </c>
      <c r="I2395" t="n">
        <v>2.545</v>
      </c>
      <c r="L2395" t="n">
        <v>16.796</v>
      </c>
    </row>
    <row r="2396">
      <c r="A2396" t="n">
        <v>8</v>
      </c>
      <c r="B2396" t="inlineStr">
        <is>
          <t>session_20261030_163316</t>
        </is>
      </c>
      <c r="C2396" t="inlineStr">
        <is>
          <t>miss</t>
        </is>
      </c>
      <c r="D2396" t="n">
        <v>1.432</v>
      </c>
      <c r="F2396" t="n">
        <v>-10.408</v>
      </c>
      <c r="I2396" t="n">
        <v>2.934</v>
      </c>
      <c r="L2396" t="n">
        <v>20.354</v>
      </c>
    </row>
    <row r="2397">
      <c r="A2397" t="n">
        <v>8</v>
      </c>
      <c r="B2397" t="inlineStr">
        <is>
          <t>session_20261030_163316</t>
        </is>
      </c>
      <c r="C2397" t="inlineStr">
        <is>
          <t>miss</t>
        </is>
      </c>
      <c r="D2397" t="n">
        <v>1.443</v>
      </c>
      <c r="F2397" t="n">
        <v>-9.010999999999999</v>
      </c>
      <c r="I2397" t="n">
        <v>2.973</v>
      </c>
      <c r="L2397" t="n">
        <v>12.333</v>
      </c>
    </row>
    <row r="2398">
      <c r="A2398" t="n">
        <v>8</v>
      </c>
      <c r="B2398" t="inlineStr">
        <is>
          <t>session_20261030_163316</t>
        </is>
      </c>
      <c r="C2398" t="inlineStr">
        <is>
          <t>miss</t>
        </is>
      </c>
      <c r="D2398" t="n">
        <v>1.452</v>
      </c>
      <c r="F2398" t="n">
        <v>-7.858</v>
      </c>
      <c r="I2398" t="n">
        <v>3.249</v>
      </c>
      <c r="L2398" t="n">
        <v>10.798</v>
      </c>
    </row>
    <row r="2399">
      <c r="A2399" t="n">
        <v>8</v>
      </c>
      <c r="B2399" t="inlineStr">
        <is>
          <t>session_20261030_163316</t>
        </is>
      </c>
      <c r="C2399" t="inlineStr">
        <is>
          <t>miss</t>
        </is>
      </c>
      <c r="D2399" t="n">
        <v>1.465</v>
      </c>
      <c r="F2399" t="n">
        <v>-6.517</v>
      </c>
      <c r="I2399" t="n">
        <v>2.891</v>
      </c>
      <c r="L2399" t="n">
        <v>13.368</v>
      </c>
    </row>
    <row r="2400">
      <c r="A2400" t="n">
        <v>8</v>
      </c>
      <c r="B2400" t="inlineStr">
        <is>
          <t>session_20261030_163316</t>
        </is>
      </c>
      <c r="C2400" t="inlineStr">
        <is>
          <t>miss</t>
        </is>
      </c>
      <c r="D2400" t="n">
        <v>1.472</v>
      </c>
      <c r="F2400" t="n">
        <v>-5.805</v>
      </c>
      <c r="I2400" t="n">
        <v>2.1</v>
      </c>
      <c r="L2400" t="n">
        <v>13.939</v>
      </c>
    </row>
    <row r="2401">
      <c r="A2401" t="n">
        <v>8</v>
      </c>
      <c r="B2401" t="inlineStr">
        <is>
          <t>session_20261030_163316</t>
        </is>
      </c>
      <c r="C2401" t="inlineStr">
        <is>
          <t>miss</t>
        </is>
      </c>
      <c r="D2401" t="n">
        <v>1.482</v>
      </c>
      <c r="F2401" t="n">
        <v>-4.843</v>
      </c>
      <c r="I2401" t="n">
        <v>1.761</v>
      </c>
      <c r="L2401" t="n">
        <v>14.362</v>
      </c>
    </row>
    <row r="2402">
      <c r="A2402" t="n">
        <v>8</v>
      </c>
      <c r="B2402" t="inlineStr">
        <is>
          <t>session_20261030_163316</t>
        </is>
      </c>
      <c r="C2402" t="inlineStr">
        <is>
          <t>miss</t>
        </is>
      </c>
      <c r="D2402" t="n">
        <v>1.492</v>
      </c>
      <c r="F2402" t="n">
        <v>-4.025</v>
      </c>
      <c r="I2402" t="n">
        <v>1.705</v>
      </c>
      <c r="L2402" t="n">
        <v>14.513</v>
      </c>
    </row>
    <row r="2403"/>
    <row r="2404">
      <c r="A2404" t="n">
        <v>9</v>
      </c>
      <c r="B2404" t="inlineStr">
        <is>
          <t>session_20261030_163316</t>
        </is>
      </c>
      <c r="C2404" t="inlineStr">
        <is>
          <t>make</t>
        </is>
      </c>
      <c r="D2404" t="n">
        <v>-1.494</v>
      </c>
      <c r="E2404" t="n">
        <v>5.123</v>
      </c>
      <c r="H2404" t="n">
        <v>4.758</v>
      </c>
      <c r="K2404" t="n">
        <v>12.035</v>
      </c>
    </row>
    <row r="2405">
      <c r="A2405" t="n">
        <v>9</v>
      </c>
      <c r="B2405" t="inlineStr">
        <is>
          <t>session_20261030_163316</t>
        </is>
      </c>
      <c r="C2405" t="inlineStr">
        <is>
          <t>make</t>
        </is>
      </c>
      <c r="D2405" t="n">
        <v>-1.484</v>
      </c>
      <c r="E2405" t="n">
        <v>5.475</v>
      </c>
      <c r="H2405" t="n">
        <v>4.276</v>
      </c>
      <c r="K2405" t="n">
        <v>11.997</v>
      </c>
    </row>
    <row r="2406">
      <c r="A2406" t="n">
        <v>9</v>
      </c>
      <c r="B2406" t="inlineStr">
        <is>
          <t>session_20261030_163316</t>
        </is>
      </c>
      <c r="C2406" t="inlineStr">
        <is>
          <t>make</t>
        </is>
      </c>
      <c r="D2406" t="n">
        <v>-1.474</v>
      </c>
      <c r="E2406" t="n">
        <v>5.987</v>
      </c>
      <c r="H2406" t="n">
        <v>3.626</v>
      </c>
      <c r="K2406" t="n">
        <v>12.886</v>
      </c>
    </row>
    <row r="2407">
      <c r="A2407" t="n">
        <v>9</v>
      </c>
      <c r="B2407" t="inlineStr">
        <is>
          <t>session_20261030_163316</t>
        </is>
      </c>
      <c r="C2407" t="inlineStr">
        <is>
          <t>make</t>
        </is>
      </c>
      <c r="D2407" t="n">
        <v>-1.464</v>
      </c>
      <c r="E2407" t="n">
        <v>6.599</v>
      </c>
      <c r="H2407" t="n">
        <v>2.854</v>
      </c>
      <c r="K2407" t="n">
        <v>12.787</v>
      </c>
    </row>
    <row r="2408">
      <c r="A2408" t="n">
        <v>9</v>
      </c>
      <c r="B2408" t="inlineStr">
        <is>
          <t>session_20261030_163316</t>
        </is>
      </c>
      <c r="C2408" t="inlineStr">
        <is>
          <t>make</t>
        </is>
      </c>
      <c r="D2408" t="n">
        <v>-1.454</v>
      </c>
      <c r="E2408" t="n">
        <v>6.87</v>
      </c>
      <c r="H2408" t="n">
        <v>2.198</v>
      </c>
      <c r="K2408" t="n">
        <v>12.691</v>
      </c>
    </row>
    <row r="2409">
      <c r="A2409" t="n">
        <v>9</v>
      </c>
      <c r="B2409" t="inlineStr">
        <is>
          <t>session_20261030_163316</t>
        </is>
      </c>
      <c r="C2409" t="inlineStr">
        <is>
          <t>make</t>
        </is>
      </c>
      <c r="D2409" t="n">
        <v>-1.444</v>
      </c>
      <c r="E2409" t="n">
        <v>7.822</v>
      </c>
      <c r="H2409" t="n">
        <v>1.897</v>
      </c>
      <c r="K2409" t="n">
        <v>14.542</v>
      </c>
    </row>
    <row r="2410">
      <c r="A2410" t="n">
        <v>9</v>
      </c>
      <c r="B2410" t="inlineStr">
        <is>
          <t>session_20261030_163316</t>
        </is>
      </c>
      <c r="C2410" t="inlineStr">
        <is>
          <t>make</t>
        </is>
      </c>
      <c r="D2410" t="n">
        <v>-1.434</v>
      </c>
      <c r="E2410" t="n">
        <v>8.388</v>
      </c>
      <c r="H2410" t="n">
        <v>2.172</v>
      </c>
      <c r="K2410" t="n">
        <v>14.838</v>
      </c>
    </row>
    <row r="2411">
      <c r="A2411" t="n">
        <v>9</v>
      </c>
      <c r="B2411" t="inlineStr">
        <is>
          <t>session_20261030_163316</t>
        </is>
      </c>
      <c r="C2411" t="inlineStr">
        <is>
          <t>make</t>
        </is>
      </c>
      <c r="D2411" t="n">
        <v>-1.423</v>
      </c>
      <c r="E2411" t="n">
        <v>8.679</v>
      </c>
      <c r="H2411" t="n">
        <v>2.582</v>
      </c>
      <c r="K2411" t="n">
        <v>15.666</v>
      </c>
    </row>
    <row r="2412">
      <c r="A2412" t="n">
        <v>9</v>
      </c>
      <c r="B2412" t="inlineStr">
        <is>
          <t>session_20261030_163316</t>
        </is>
      </c>
      <c r="C2412" t="inlineStr">
        <is>
          <t>make</t>
        </is>
      </c>
      <c r="D2412" t="n">
        <v>-1.414</v>
      </c>
      <c r="E2412" t="n">
        <v>9.494</v>
      </c>
      <c r="H2412" t="n">
        <v>2.422</v>
      </c>
      <c r="K2412" t="n">
        <v>16.868</v>
      </c>
    </row>
    <row r="2413">
      <c r="A2413" t="n">
        <v>9</v>
      </c>
      <c r="B2413" t="inlineStr">
        <is>
          <t>session_20261030_163316</t>
        </is>
      </c>
      <c r="C2413" t="inlineStr">
        <is>
          <t>make</t>
        </is>
      </c>
      <c r="D2413" t="n">
        <v>-1.404</v>
      </c>
      <c r="E2413" t="n">
        <v>9.946999999999999</v>
      </c>
      <c r="H2413" t="n">
        <v>2.234</v>
      </c>
      <c r="K2413" t="n">
        <v>15.246</v>
      </c>
    </row>
    <row r="2414">
      <c r="A2414" t="n">
        <v>9</v>
      </c>
      <c r="B2414" t="inlineStr">
        <is>
          <t>session_20261030_163316</t>
        </is>
      </c>
      <c r="C2414" t="inlineStr">
        <is>
          <t>make</t>
        </is>
      </c>
      <c r="D2414" t="n">
        <v>-1.394</v>
      </c>
      <c r="E2414" t="n">
        <v>10.344</v>
      </c>
      <c r="H2414" t="n">
        <v>2.196</v>
      </c>
      <c r="K2414" t="n">
        <v>13.307</v>
      </c>
    </row>
    <row r="2415">
      <c r="A2415" t="n">
        <v>9</v>
      </c>
      <c r="B2415" t="inlineStr">
        <is>
          <t>session_20261030_163316</t>
        </is>
      </c>
      <c r="C2415" t="inlineStr">
        <is>
          <t>make</t>
        </is>
      </c>
      <c r="D2415" t="n">
        <v>-1.384</v>
      </c>
      <c r="E2415" t="n">
        <v>10.731</v>
      </c>
      <c r="H2415" t="n">
        <v>2.275</v>
      </c>
      <c r="K2415" t="n">
        <v>12.72</v>
      </c>
    </row>
    <row r="2416">
      <c r="A2416" t="n">
        <v>9</v>
      </c>
      <c r="B2416" t="inlineStr">
        <is>
          <t>session_20261030_163316</t>
        </is>
      </c>
      <c r="C2416" t="inlineStr">
        <is>
          <t>make</t>
        </is>
      </c>
      <c r="D2416" t="n">
        <v>-1.374</v>
      </c>
      <c r="E2416" t="n">
        <v>11.131</v>
      </c>
      <c r="H2416" t="n">
        <v>2.212</v>
      </c>
      <c r="K2416" t="n">
        <v>13.367</v>
      </c>
    </row>
    <row r="2417">
      <c r="A2417" t="n">
        <v>9</v>
      </c>
      <c r="B2417" t="inlineStr">
        <is>
          <t>session_20261030_163316</t>
        </is>
      </c>
      <c r="C2417" t="inlineStr">
        <is>
          <t>make</t>
        </is>
      </c>
      <c r="D2417" t="n">
        <v>-1.364</v>
      </c>
      <c r="E2417" t="n">
        <v>11.532</v>
      </c>
      <c r="H2417" t="n">
        <v>1.996</v>
      </c>
      <c r="K2417" t="n">
        <v>14.413</v>
      </c>
    </row>
    <row r="2418">
      <c r="A2418" t="n">
        <v>9</v>
      </c>
      <c r="B2418" t="inlineStr">
        <is>
          <t>session_20261030_163316</t>
        </is>
      </c>
      <c r="C2418" t="inlineStr">
        <is>
          <t>make</t>
        </is>
      </c>
      <c r="D2418" t="n">
        <v>-1.354</v>
      </c>
      <c r="E2418" t="n">
        <v>11.887</v>
      </c>
      <c r="H2418" t="n">
        <v>1.615</v>
      </c>
      <c r="K2418" t="n">
        <v>14.074</v>
      </c>
    </row>
    <row r="2419">
      <c r="A2419" t="n">
        <v>9</v>
      </c>
      <c r="B2419" t="inlineStr">
        <is>
          <t>session_20261030_163316</t>
        </is>
      </c>
      <c r="C2419" t="inlineStr">
        <is>
          <t>make</t>
        </is>
      </c>
      <c r="D2419" t="n">
        <v>-1.344</v>
      </c>
      <c r="E2419" t="n">
        <v>12.239</v>
      </c>
      <c r="H2419" t="n">
        <v>1.101</v>
      </c>
      <c r="K2419" t="n">
        <v>12.19</v>
      </c>
    </row>
    <row r="2420">
      <c r="A2420" t="n">
        <v>9</v>
      </c>
      <c r="B2420" t="inlineStr">
        <is>
          <t>session_20261030_163316</t>
        </is>
      </c>
      <c r="C2420" t="inlineStr">
        <is>
          <t>make</t>
        </is>
      </c>
      <c r="D2420" t="n">
        <v>-1.334</v>
      </c>
      <c r="E2420" t="n">
        <v>12.558</v>
      </c>
      <c r="H2420" t="n">
        <v>1.007</v>
      </c>
      <c r="K2420" t="n">
        <v>10.574</v>
      </c>
    </row>
    <row r="2421">
      <c r="A2421" t="n">
        <v>9</v>
      </c>
      <c r="B2421" t="inlineStr">
        <is>
          <t>session_20261030_163316</t>
        </is>
      </c>
      <c r="C2421" t="inlineStr">
        <is>
          <t>make</t>
        </is>
      </c>
      <c r="D2421" t="n">
        <v>-1.324</v>
      </c>
      <c r="E2421" t="n">
        <v>12.773</v>
      </c>
      <c r="H2421" t="n">
        <v>1.291</v>
      </c>
      <c r="K2421" t="n">
        <v>10.645</v>
      </c>
    </row>
    <row r="2422">
      <c r="A2422" t="n">
        <v>9</v>
      </c>
      <c r="B2422" t="inlineStr">
        <is>
          <t>session_20261030_163316</t>
        </is>
      </c>
      <c r="C2422" t="inlineStr">
        <is>
          <t>make</t>
        </is>
      </c>
      <c r="D2422" t="n">
        <v>-1.314</v>
      </c>
      <c r="E2422" t="n">
        <v>12.92</v>
      </c>
      <c r="H2422" t="n">
        <v>1.322</v>
      </c>
      <c r="K2422" t="n">
        <v>11.4</v>
      </c>
    </row>
    <row r="2423">
      <c r="A2423" t="n">
        <v>9</v>
      </c>
      <c r="B2423" t="inlineStr">
        <is>
          <t>session_20261030_163316</t>
        </is>
      </c>
      <c r="C2423" t="inlineStr">
        <is>
          <t>make</t>
        </is>
      </c>
      <c r="D2423" t="n">
        <v>-1.304</v>
      </c>
      <c r="E2423" t="n">
        <v>12.963</v>
      </c>
      <c r="H2423" t="n">
        <v>1.074</v>
      </c>
      <c r="K2423" t="n">
        <v>11.219</v>
      </c>
    </row>
    <row r="2424">
      <c r="A2424" t="n">
        <v>9</v>
      </c>
      <c r="B2424" t="inlineStr">
        <is>
          <t>session_20261030_163316</t>
        </is>
      </c>
      <c r="C2424" t="inlineStr">
        <is>
          <t>make</t>
        </is>
      </c>
      <c r="D2424" t="n">
        <v>-1.294</v>
      </c>
      <c r="E2424" t="n">
        <v>12.957</v>
      </c>
      <c r="H2424" t="n">
        <v>0.924</v>
      </c>
      <c r="K2424" t="n">
        <v>12.33</v>
      </c>
    </row>
    <row r="2425">
      <c r="A2425" t="n">
        <v>9</v>
      </c>
      <c r="B2425" t="inlineStr">
        <is>
          <t>session_20261030_163316</t>
        </is>
      </c>
      <c r="C2425" t="inlineStr">
        <is>
          <t>make</t>
        </is>
      </c>
      <c r="D2425" t="n">
        <v>-1.283</v>
      </c>
      <c r="E2425" t="n">
        <v>12.825</v>
      </c>
      <c r="H2425" t="n">
        <v>0.805</v>
      </c>
      <c r="K2425" t="n">
        <v>12.14</v>
      </c>
    </row>
    <row r="2426">
      <c r="A2426" t="n">
        <v>9</v>
      </c>
      <c r="B2426" t="inlineStr">
        <is>
          <t>session_20261030_163316</t>
        </is>
      </c>
      <c r="C2426" t="inlineStr">
        <is>
          <t>make</t>
        </is>
      </c>
      <c r="D2426" t="n">
        <v>-1.274</v>
      </c>
      <c r="E2426" t="n">
        <v>12.736</v>
      </c>
      <c r="H2426" t="n">
        <v>0.923</v>
      </c>
      <c r="K2426" t="n">
        <v>12.402</v>
      </c>
    </row>
    <row r="2427">
      <c r="A2427" t="n">
        <v>9</v>
      </c>
      <c r="B2427" t="inlineStr">
        <is>
          <t>session_20261030_163316</t>
        </is>
      </c>
      <c r="C2427" t="inlineStr">
        <is>
          <t>make</t>
        </is>
      </c>
      <c r="D2427" t="n">
        <v>-1.261</v>
      </c>
      <c r="E2427" t="n">
        <v>12.093</v>
      </c>
      <c r="H2427" t="n">
        <v>1.122</v>
      </c>
      <c r="K2427" t="n">
        <v>11.486</v>
      </c>
    </row>
    <row r="2428">
      <c r="A2428" t="n">
        <v>9</v>
      </c>
      <c r="B2428" t="inlineStr">
        <is>
          <t>session_20261030_163316</t>
        </is>
      </c>
      <c r="C2428" t="inlineStr">
        <is>
          <t>make</t>
        </is>
      </c>
      <c r="D2428" t="n">
        <v>-1.254</v>
      </c>
      <c r="E2428" t="n">
        <v>11.978</v>
      </c>
      <c r="H2428" t="n">
        <v>1.265</v>
      </c>
      <c r="K2428" t="n">
        <v>9.029</v>
      </c>
    </row>
    <row r="2429">
      <c r="A2429" t="n">
        <v>9</v>
      </c>
      <c r="B2429" t="inlineStr">
        <is>
          <t>session_20261030_163316</t>
        </is>
      </c>
      <c r="C2429" t="inlineStr">
        <is>
          <t>make</t>
        </is>
      </c>
      <c r="D2429" t="n">
        <v>-1.244</v>
      </c>
      <c r="E2429" t="n">
        <v>11.365</v>
      </c>
      <c r="H2429" t="n">
        <v>1.287</v>
      </c>
      <c r="K2429" t="n">
        <v>4.239</v>
      </c>
    </row>
    <row r="2430">
      <c r="A2430" t="n">
        <v>9</v>
      </c>
      <c r="B2430" t="inlineStr">
        <is>
          <t>session_20261030_163316</t>
        </is>
      </c>
      <c r="C2430" t="inlineStr">
        <is>
          <t>make</t>
        </is>
      </c>
      <c r="D2430" t="n">
        <v>-1.234</v>
      </c>
      <c r="E2430" t="n">
        <v>11.073</v>
      </c>
      <c r="H2430" t="n">
        <v>1.371</v>
      </c>
      <c r="K2430" t="n">
        <v>4.118</v>
      </c>
    </row>
    <row r="2431">
      <c r="A2431" t="n">
        <v>9</v>
      </c>
      <c r="B2431" t="inlineStr">
        <is>
          <t>session_20261030_163316</t>
        </is>
      </c>
      <c r="C2431" t="inlineStr">
        <is>
          <t>make</t>
        </is>
      </c>
      <c r="D2431" t="n">
        <v>-1.224</v>
      </c>
      <c r="E2431" t="n">
        <v>10.963</v>
      </c>
      <c r="H2431" t="n">
        <v>1.628</v>
      </c>
      <c r="K2431" t="n">
        <v>4.655</v>
      </c>
    </row>
    <row r="2432">
      <c r="A2432" t="n">
        <v>9</v>
      </c>
      <c r="B2432" t="inlineStr">
        <is>
          <t>session_20261030_163316</t>
        </is>
      </c>
      <c r="C2432" t="inlineStr">
        <is>
          <t>make</t>
        </is>
      </c>
      <c r="D2432" t="n">
        <v>-1.214</v>
      </c>
      <c r="E2432" t="n">
        <v>10.839</v>
      </c>
      <c r="H2432" t="n">
        <v>1.85</v>
      </c>
      <c r="K2432" t="n">
        <v>4.712</v>
      </c>
    </row>
    <row r="2433">
      <c r="A2433" t="n">
        <v>9</v>
      </c>
      <c r="B2433" t="inlineStr">
        <is>
          <t>session_20261030_163316</t>
        </is>
      </c>
      <c r="C2433" t="inlineStr">
        <is>
          <t>make</t>
        </is>
      </c>
      <c r="D2433" t="n">
        <v>-1.204</v>
      </c>
      <c r="E2433" t="n">
        <v>10.852</v>
      </c>
      <c r="H2433" t="n">
        <v>1.919</v>
      </c>
      <c r="K2433" t="n">
        <v>5.043</v>
      </c>
    </row>
    <row r="2434">
      <c r="A2434" t="n">
        <v>9</v>
      </c>
      <c r="B2434" t="inlineStr">
        <is>
          <t>session_20261030_163316</t>
        </is>
      </c>
      <c r="C2434" t="inlineStr">
        <is>
          <t>make</t>
        </is>
      </c>
      <c r="D2434" t="n">
        <v>-1.194</v>
      </c>
      <c r="E2434" t="n">
        <v>10.919</v>
      </c>
      <c r="H2434" t="n">
        <v>1.85</v>
      </c>
      <c r="K2434" t="n">
        <v>5.462</v>
      </c>
    </row>
    <row r="2435">
      <c r="A2435" t="n">
        <v>9</v>
      </c>
      <c r="B2435" t="inlineStr">
        <is>
          <t>session_20261030_163316</t>
        </is>
      </c>
      <c r="C2435" t="inlineStr">
        <is>
          <t>make</t>
        </is>
      </c>
      <c r="D2435" t="n">
        <v>-1.184</v>
      </c>
      <c r="E2435" t="n">
        <v>11.028</v>
      </c>
      <c r="H2435" t="n">
        <v>1.736</v>
      </c>
      <c r="K2435" t="n">
        <v>6.391</v>
      </c>
    </row>
    <row r="2436">
      <c r="A2436" t="n">
        <v>9</v>
      </c>
      <c r="B2436" t="inlineStr">
        <is>
          <t>session_20261030_163316</t>
        </is>
      </c>
      <c r="C2436" t="inlineStr">
        <is>
          <t>make</t>
        </is>
      </c>
      <c r="D2436" t="n">
        <v>-1.174</v>
      </c>
      <c r="E2436" t="n">
        <v>11.154</v>
      </c>
      <c r="H2436" t="n">
        <v>1.494</v>
      </c>
      <c r="K2436" t="n">
        <v>6.964</v>
      </c>
    </row>
    <row r="2437">
      <c r="A2437" t="n">
        <v>9</v>
      </c>
      <c r="B2437" t="inlineStr">
        <is>
          <t>session_20261030_163316</t>
        </is>
      </c>
      <c r="C2437" t="inlineStr">
        <is>
          <t>make</t>
        </is>
      </c>
      <c r="D2437" t="n">
        <v>-1.163</v>
      </c>
      <c r="E2437" t="n">
        <v>11.304</v>
      </c>
      <c r="H2437" t="n">
        <v>1.244</v>
      </c>
      <c r="K2437" t="n">
        <v>7.464</v>
      </c>
    </row>
    <row r="2438">
      <c r="A2438" t="n">
        <v>9</v>
      </c>
      <c r="B2438" t="inlineStr">
        <is>
          <t>session_20261030_163316</t>
        </is>
      </c>
      <c r="C2438" t="inlineStr">
        <is>
          <t>make</t>
        </is>
      </c>
      <c r="D2438" t="n">
        <v>-1.154</v>
      </c>
      <c r="E2438" t="n">
        <v>11.488</v>
      </c>
      <c r="H2438" t="n">
        <v>1.216</v>
      </c>
      <c r="K2438" t="n">
        <v>7.408</v>
      </c>
    </row>
    <row r="2439">
      <c r="A2439" t="n">
        <v>9</v>
      </c>
      <c r="B2439" t="inlineStr">
        <is>
          <t>session_20261030_163316</t>
        </is>
      </c>
      <c r="C2439" t="inlineStr">
        <is>
          <t>make</t>
        </is>
      </c>
      <c r="D2439" t="n">
        <v>-1.143</v>
      </c>
      <c r="E2439" t="n">
        <v>11.718</v>
      </c>
      <c r="H2439" t="n">
        <v>1.172</v>
      </c>
      <c r="K2439" t="n">
        <v>7.615</v>
      </c>
    </row>
    <row r="2440">
      <c r="A2440" t="n">
        <v>9</v>
      </c>
      <c r="B2440" t="inlineStr">
        <is>
          <t>session_20261030_163316</t>
        </is>
      </c>
      <c r="C2440" t="inlineStr">
        <is>
          <t>make</t>
        </is>
      </c>
      <c r="D2440" t="n">
        <v>-1.133</v>
      </c>
      <c r="E2440" t="n">
        <v>11.972</v>
      </c>
      <c r="H2440" t="n">
        <v>1.114</v>
      </c>
      <c r="K2440" t="n">
        <v>7.994</v>
      </c>
    </row>
    <row r="2441">
      <c r="A2441" t="n">
        <v>9</v>
      </c>
      <c r="B2441" t="inlineStr">
        <is>
          <t>session_20261030_163316</t>
        </is>
      </c>
      <c r="C2441" t="inlineStr">
        <is>
          <t>make</t>
        </is>
      </c>
      <c r="D2441" t="n">
        <v>-1.123</v>
      </c>
      <c r="E2441" t="n">
        <v>12.241</v>
      </c>
      <c r="H2441" t="n">
        <v>1.009</v>
      </c>
      <c r="K2441" t="n">
        <v>8.641999999999999</v>
      </c>
    </row>
    <row r="2442">
      <c r="A2442" t="n">
        <v>9</v>
      </c>
      <c r="B2442" t="inlineStr">
        <is>
          <t>session_20261030_163316</t>
        </is>
      </c>
      <c r="C2442" t="inlineStr">
        <is>
          <t>make</t>
        </is>
      </c>
      <c r="D2442" t="n">
        <v>-1.113</v>
      </c>
      <c r="E2442" t="n">
        <v>12.328</v>
      </c>
      <c r="H2442" t="n">
        <v>0.8100000000000001</v>
      </c>
      <c r="K2442" t="n">
        <v>10.147</v>
      </c>
    </row>
    <row r="2443">
      <c r="A2443" t="n">
        <v>9</v>
      </c>
      <c r="B2443" t="inlineStr">
        <is>
          <t>session_20261030_163316</t>
        </is>
      </c>
      <c r="C2443" t="inlineStr">
        <is>
          <t>make</t>
        </is>
      </c>
      <c r="D2443" t="n">
        <v>-1.102</v>
      </c>
      <c r="E2443" t="n">
        <v>12.552</v>
      </c>
      <c r="H2443" t="n">
        <v>0.488</v>
      </c>
      <c r="K2443" t="n">
        <v>11.261</v>
      </c>
    </row>
    <row r="2444">
      <c r="A2444" t="n">
        <v>9</v>
      </c>
      <c r="B2444" t="inlineStr">
        <is>
          <t>session_20261030_163316</t>
        </is>
      </c>
      <c r="C2444" t="inlineStr">
        <is>
          <t>make</t>
        </is>
      </c>
      <c r="D2444" t="n">
        <v>-1.093</v>
      </c>
      <c r="E2444" t="n">
        <v>12.583</v>
      </c>
      <c r="H2444" t="n">
        <v>0.336</v>
      </c>
      <c r="K2444" t="n">
        <v>10.352</v>
      </c>
    </row>
    <row r="2445">
      <c r="A2445" t="n">
        <v>9</v>
      </c>
      <c r="B2445" t="inlineStr">
        <is>
          <t>session_20261030_163316</t>
        </is>
      </c>
      <c r="C2445" t="inlineStr">
        <is>
          <t>make</t>
        </is>
      </c>
      <c r="D2445" t="n">
        <v>-1.083</v>
      </c>
      <c r="E2445" t="n">
        <v>12.627</v>
      </c>
      <c r="H2445" t="n">
        <v>0.347</v>
      </c>
      <c r="K2445" t="n">
        <v>8.936</v>
      </c>
    </row>
    <row r="2446">
      <c r="A2446" t="n">
        <v>9</v>
      </c>
      <c r="B2446" t="inlineStr">
        <is>
          <t>session_20261030_163316</t>
        </is>
      </c>
      <c r="C2446" t="inlineStr">
        <is>
          <t>make</t>
        </is>
      </c>
      <c r="D2446" t="n">
        <v>-1.073</v>
      </c>
      <c r="E2446" t="n">
        <v>12.719</v>
      </c>
      <c r="H2446" t="n">
        <v>0.374</v>
      </c>
      <c r="K2446" t="n">
        <v>7.59</v>
      </c>
    </row>
    <row r="2447">
      <c r="A2447" t="n">
        <v>9</v>
      </c>
      <c r="B2447" t="inlineStr">
        <is>
          <t>session_20261030_163316</t>
        </is>
      </c>
      <c r="C2447" t="inlineStr">
        <is>
          <t>make</t>
        </is>
      </c>
      <c r="D2447" t="n">
        <v>-1.063</v>
      </c>
      <c r="E2447" t="n">
        <v>12.86</v>
      </c>
      <c r="H2447" t="n">
        <v>0.337</v>
      </c>
      <c r="K2447" t="n">
        <v>7.907</v>
      </c>
    </row>
    <row r="2448">
      <c r="A2448" t="n">
        <v>9</v>
      </c>
      <c r="B2448" t="inlineStr">
        <is>
          <t>session_20261030_163316</t>
        </is>
      </c>
      <c r="C2448" t="inlineStr">
        <is>
          <t>make</t>
        </is>
      </c>
      <c r="D2448" t="n">
        <v>-1.053</v>
      </c>
      <c r="E2448" t="n">
        <v>13.095</v>
      </c>
      <c r="H2448" t="n">
        <v>0.394</v>
      </c>
      <c r="K2448" t="n">
        <v>9.221</v>
      </c>
    </row>
    <row r="2449">
      <c r="A2449" t="n">
        <v>9</v>
      </c>
      <c r="B2449" t="inlineStr">
        <is>
          <t>session_20261030_163316</t>
        </is>
      </c>
      <c r="C2449" t="inlineStr">
        <is>
          <t>make</t>
        </is>
      </c>
      <c r="D2449" t="n">
        <v>-1.043</v>
      </c>
      <c r="E2449" t="n">
        <v>13.294</v>
      </c>
      <c r="H2449" t="n">
        <v>0.48</v>
      </c>
      <c r="K2449" t="n">
        <v>10.18</v>
      </c>
    </row>
    <row r="2450">
      <c r="A2450" t="n">
        <v>9</v>
      </c>
      <c r="B2450" t="inlineStr">
        <is>
          <t>session_20261030_163316</t>
        </is>
      </c>
      <c r="C2450" t="inlineStr">
        <is>
          <t>make</t>
        </is>
      </c>
      <c r="D2450" t="n">
        <v>-1.033</v>
      </c>
      <c r="E2450" t="n">
        <v>13.728</v>
      </c>
      <c r="H2450" t="n">
        <v>0.595</v>
      </c>
      <c r="K2450" t="n">
        <v>9.769</v>
      </c>
    </row>
    <row r="2451">
      <c r="A2451" t="n">
        <v>9</v>
      </c>
      <c r="B2451" t="inlineStr">
        <is>
          <t>session_20261030_163316</t>
        </is>
      </c>
      <c r="C2451" t="inlineStr">
        <is>
          <t>make</t>
        </is>
      </c>
      <c r="D2451" t="n">
        <v>-1.023</v>
      </c>
      <c r="E2451" t="n">
        <v>13.914</v>
      </c>
      <c r="H2451" t="n">
        <v>0.694</v>
      </c>
      <c r="K2451" t="n">
        <v>9.579000000000001</v>
      </c>
    </row>
    <row r="2452">
      <c r="A2452" t="n">
        <v>9</v>
      </c>
      <c r="B2452" t="inlineStr">
        <is>
          <t>session_20261030_163316</t>
        </is>
      </c>
      <c r="C2452" t="inlineStr">
        <is>
          <t>make</t>
        </is>
      </c>
      <c r="D2452" t="n">
        <v>-1.013</v>
      </c>
      <c r="E2452" t="n">
        <v>14.082</v>
      </c>
      <c r="H2452" t="n">
        <v>0.759</v>
      </c>
      <c r="K2452" t="n">
        <v>9.522</v>
      </c>
    </row>
    <row r="2453">
      <c r="A2453" t="n">
        <v>9</v>
      </c>
      <c r="B2453" t="inlineStr">
        <is>
          <t>session_20261030_163316</t>
        </is>
      </c>
      <c r="C2453" t="inlineStr">
        <is>
          <t>make</t>
        </is>
      </c>
      <c r="D2453" t="n">
        <v>-1.003</v>
      </c>
      <c r="E2453" t="n">
        <v>14.257</v>
      </c>
      <c r="H2453" t="n">
        <v>0.828</v>
      </c>
      <c r="K2453" t="n">
        <v>9.814</v>
      </c>
    </row>
    <row r="2454">
      <c r="A2454" t="n">
        <v>9</v>
      </c>
      <c r="B2454" t="inlineStr">
        <is>
          <t>session_20261030_163316</t>
        </is>
      </c>
      <c r="C2454" t="inlineStr">
        <is>
          <t>make</t>
        </is>
      </c>
      <c r="D2454" t="n">
        <v>-0.993</v>
      </c>
      <c r="E2454" t="n">
        <v>14.353</v>
      </c>
      <c r="H2454" t="n">
        <v>0.911</v>
      </c>
      <c r="K2454" t="n">
        <v>9.916</v>
      </c>
    </row>
    <row r="2455">
      <c r="A2455" t="n">
        <v>9</v>
      </c>
      <c r="B2455" t="inlineStr">
        <is>
          <t>session_20261030_163316</t>
        </is>
      </c>
      <c r="C2455" t="inlineStr">
        <is>
          <t>make</t>
        </is>
      </c>
      <c r="D2455" t="n">
        <v>-0.983</v>
      </c>
      <c r="E2455" t="n">
        <v>14.323</v>
      </c>
      <c r="H2455" t="n">
        <v>1.017</v>
      </c>
      <c r="K2455" t="n">
        <v>9.907999999999999</v>
      </c>
    </row>
    <row r="2456">
      <c r="A2456" t="n">
        <v>9</v>
      </c>
      <c r="B2456" t="inlineStr">
        <is>
          <t>session_20261030_163316</t>
        </is>
      </c>
      <c r="C2456" t="inlineStr">
        <is>
          <t>make</t>
        </is>
      </c>
      <c r="D2456" t="n">
        <v>-0.973</v>
      </c>
      <c r="E2456" t="n">
        <v>14.382</v>
      </c>
      <c r="H2456" t="n">
        <v>1.099</v>
      </c>
      <c r="K2456" t="n">
        <v>9.375</v>
      </c>
    </row>
    <row r="2457">
      <c r="A2457" t="n">
        <v>9</v>
      </c>
      <c r="B2457" t="inlineStr">
        <is>
          <t>session_20261030_163316</t>
        </is>
      </c>
      <c r="C2457" t="inlineStr">
        <is>
          <t>make</t>
        </is>
      </c>
      <c r="D2457" t="n">
        <v>-0.962</v>
      </c>
      <c r="E2457" t="n">
        <v>14.522</v>
      </c>
      <c r="H2457" t="n">
        <v>1.203</v>
      </c>
      <c r="K2457" t="n">
        <v>8.944000000000001</v>
      </c>
    </row>
    <row r="2458">
      <c r="A2458" t="n">
        <v>9</v>
      </c>
      <c r="B2458" t="inlineStr">
        <is>
          <t>session_20261030_163316</t>
        </is>
      </c>
      <c r="C2458" t="inlineStr">
        <is>
          <t>make</t>
        </is>
      </c>
      <c r="D2458" t="n">
        <v>-0.953</v>
      </c>
      <c r="E2458" t="n">
        <v>14.548</v>
      </c>
      <c r="H2458" t="n">
        <v>1.264</v>
      </c>
      <c r="K2458" t="n">
        <v>8.583</v>
      </c>
    </row>
    <row r="2459">
      <c r="A2459" t="n">
        <v>9</v>
      </c>
      <c r="B2459" t="inlineStr">
        <is>
          <t>session_20261030_163316</t>
        </is>
      </c>
      <c r="C2459" t="inlineStr">
        <is>
          <t>make</t>
        </is>
      </c>
      <c r="D2459" t="n">
        <v>-0.9399999999999999</v>
      </c>
      <c r="E2459" t="n">
        <v>14.655</v>
      </c>
      <c r="H2459" t="n">
        <v>1.319</v>
      </c>
      <c r="K2459" t="n">
        <v>8.773</v>
      </c>
    </row>
    <row r="2460">
      <c r="A2460" t="n">
        <v>9</v>
      </c>
      <c r="B2460" t="inlineStr">
        <is>
          <t>session_20261030_163316</t>
        </is>
      </c>
      <c r="C2460" t="inlineStr">
        <is>
          <t>make</t>
        </is>
      </c>
      <c r="D2460" t="n">
        <v>-0.9330000000000001</v>
      </c>
      <c r="E2460" t="n">
        <v>14.795</v>
      </c>
      <c r="H2460" t="n">
        <v>1.342</v>
      </c>
      <c r="K2460" t="n">
        <v>9.175000000000001</v>
      </c>
    </row>
    <row r="2461">
      <c r="A2461" t="n">
        <v>9</v>
      </c>
      <c r="B2461" t="inlineStr">
        <is>
          <t>session_20261030_163316</t>
        </is>
      </c>
      <c r="C2461" t="inlineStr">
        <is>
          <t>make</t>
        </is>
      </c>
      <c r="D2461" t="n">
        <v>-0.923</v>
      </c>
      <c r="E2461" t="n">
        <v>14.962</v>
      </c>
      <c r="H2461" t="n">
        <v>1.352</v>
      </c>
      <c r="K2461" t="n">
        <v>9.224</v>
      </c>
    </row>
    <row r="2462">
      <c r="A2462" t="n">
        <v>9</v>
      </c>
      <c r="B2462" t="inlineStr">
        <is>
          <t>session_20261030_163316</t>
        </is>
      </c>
      <c r="C2462" t="inlineStr">
        <is>
          <t>make</t>
        </is>
      </c>
      <c r="D2462" t="n">
        <v>-0.913</v>
      </c>
      <c r="E2462" t="n">
        <v>15.021</v>
      </c>
      <c r="H2462" t="n">
        <v>1.304</v>
      </c>
      <c r="K2462" t="n">
        <v>9.726000000000001</v>
      </c>
    </row>
    <row r="2463">
      <c r="A2463" t="n">
        <v>9</v>
      </c>
      <c r="B2463" t="inlineStr">
        <is>
          <t>session_20261030_163316</t>
        </is>
      </c>
      <c r="C2463" t="inlineStr">
        <is>
          <t>make</t>
        </is>
      </c>
      <c r="D2463" t="n">
        <v>-0.903</v>
      </c>
      <c r="E2463" t="n">
        <v>15.09</v>
      </c>
      <c r="H2463" t="n">
        <v>1.233</v>
      </c>
      <c r="K2463" t="n">
        <v>9.608000000000001</v>
      </c>
    </row>
    <row r="2464">
      <c r="A2464" t="n">
        <v>9</v>
      </c>
      <c r="B2464" t="inlineStr">
        <is>
          <t>session_20261030_163316</t>
        </is>
      </c>
      <c r="C2464" t="inlineStr">
        <is>
          <t>make</t>
        </is>
      </c>
      <c r="D2464" t="n">
        <v>-0.893</v>
      </c>
      <c r="E2464" t="n">
        <v>15.113</v>
      </c>
      <c r="H2464" t="n">
        <v>1.201</v>
      </c>
      <c r="K2464" t="n">
        <v>8.993</v>
      </c>
    </row>
    <row r="2465">
      <c r="A2465" t="n">
        <v>9</v>
      </c>
      <c r="B2465" t="inlineStr">
        <is>
          <t>session_20261030_163316</t>
        </is>
      </c>
      <c r="C2465" t="inlineStr">
        <is>
          <t>make</t>
        </is>
      </c>
      <c r="D2465" t="n">
        <v>-0.883</v>
      </c>
      <c r="E2465" t="n">
        <v>15.107</v>
      </c>
      <c r="H2465" t="n">
        <v>1.163</v>
      </c>
      <c r="K2465" t="n">
        <v>8.837</v>
      </c>
    </row>
    <row r="2466">
      <c r="A2466" t="n">
        <v>9</v>
      </c>
      <c r="B2466" t="inlineStr">
        <is>
          <t>session_20261030_163316</t>
        </is>
      </c>
      <c r="C2466" t="inlineStr">
        <is>
          <t>make</t>
        </is>
      </c>
      <c r="D2466" t="n">
        <v>-0.873</v>
      </c>
      <c r="E2466" t="n">
        <v>15.09</v>
      </c>
      <c r="H2466" t="n">
        <v>1.13</v>
      </c>
      <c r="K2466" t="n">
        <v>8.946999999999999</v>
      </c>
    </row>
    <row r="2467">
      <c r="A2467" t="n">
        <v>9</v>
      </c>
      <c r="B2467" t="inlineStr">
        <is>
          <t>session_20261030_163316</t>
        </is>
      </c>
      <c r="C2467" t="inlineStr">
        <is>
          <t>make</t>
        </is>
      </c>
      <c r="D2467" t="n">
        <v>-0.862</v>
      </c>
      <c r="E2467" t="n">
        <v>15.097</v>
      </c>
      <c r="H2467" t="n">
        <v>1.143</v>
      </c>
      <c r="K2467" t="n">
        <v>9.602</v>
      </c>
    </row>
    <row r="2468">
      <c r="A2468" t="n">
        <v>9</v>
      </c>
      <c r="B2468" t="inlineStr">
        <is>
          <t>session_20261030_163316</t>
        </is>
      </c>
      <c r="C2468" t="inlineStr">
        <is>
          <t>make</t>
        </is>
      </c>
      <c r="D2468" t="n">
        <v>-0.853</v>
      </c>
      <c r="E2468" t="n">
        <v>15.057</v>
      </c>
      <c r="H2468" t="n">
        <v>1.175</v>
      </c>
      <c r="K2468" t="n">
        <v>10.088</v>
      </c>
    </row>
    <row r="2469">
      <c r="A2469" t="n">
        <v>9</v>
      </c>
      <c r="B2469" t="inlineStr">
        <is>
          <t>session_20261030_163316</t>
        </is>
      </c>
      <c r="C2469" t="inlineStr">
        <is>
          <t>make</t>
        </is>
      </c>
      <c r="D2469" t="n">
        <v>-0.843</v>
      </c>
      <c r="E2469" t="n">
        <v>14.998</v>
      </c>
      <c r="H2469" t="n">
        <v>1.186</v>
      </c>
      <c r="K2469" t="n">
        <v>9.798</v>
      </c>
    </row>
    <row r="2470">
      <c r="A2470" t="n">
        <v>9</v>
      </c>
      <c r="B2470" t="inlineStr">
        <is>
          <t>session_20261030_163316</t>
        </is>
      </c>
      <c r="C2470" t="inlineStr">
        <is>
          <t>make</t>
        </is>
      </c>
      <c r="D2470" t="n">
        <v>-0.833</v>
      </c>
      <c r="E2470" t="n">
        <v>14.823</v>
      </c>
      <c r="H2470" t="n">
        <v>1.205</v>
      </c>
      <c r="K2470" t="n">
        <v>10.006</v>
      </c>
    </row>
    <row r="2471">
      <c r="A2471" t="n">
        <v>9</v>
      </c>
      <c r="B2471" t="inlineStr">
        <is>
          <t>session_20261030_163316</t>
        </is>
      </c>
      <c r="C2471" t="inlineStr">
        <is>
          <t>make</t>
        </is>
      </c>
      <c r="D2471" t="n">
        <v>-0.822</v>
      </c>
      <c r="E2471" t="n">
        <v>14.478</v>
      </c>
      <c r="H2471" t="n">
        <v>1.205</v>
      </c>
      <c r="K2471" t="n">
        <v>9.988</v>
      </c>
    </row>
    <row r="2472">
      <c r="A2472" t="n">
        <v>9</v>
      </c>
      <c r="B2472" t="inlineStr">
        <is>
          <t>session_20261030_163316</t>
        </is>
      </c>
      <c r="C2472" t="inlineStr">
        <is>
          <t>make</t>
        </is>
      </c>
      <c r="D2472" t="n">
        <v>-0.8129999999999999</v>
      </c>
      <c r="E2472" t="n">
        <v>14.349</v>
      </c>
      <c r="H2472" t="n">
        <v>1.263</v>
      </c>
      <c r="K2472" t="n">
        <v>10.086</v>
      </c>
    </row>
    <row r="2473">
      <c r="A2473" t="n">
        <v>9</v>
      </c>
      <c r="B2473" t="inlineStr">
        <is>
          <t>session_20261030_163316</t>
        </is>
      </c>
      <c r="C2473" t="inlineStr">
        <is>
          <t>make</t>
        </is>
      </c>
      <c r="D2473" t="n">
        <v>-0.802</v>
      </c>
      <c r="E2473" t="n">
        <v>13.872</v>
      </c>
      <c r="H2473" t="n">
        <v>1.304</v>
      </c>
      <c r="K2473" t="n">
        <v>10.352</v>
      </c>
    </row>
    <row r="2474">
      <c r="A2474" t="n">
        <v>9</v>
      </c>
      <c r="B2474" t="inlineStr">
        <is>
          <t>session_20261030_163316</t>
        </is>
      </c>
      <c r="C2474" t="inlineStr">
        <is>
          <t>make</t>
        </is>
      </c>
      <c r="D2474" t="n">
        <v>-0.793</v>
      </c>
      <c r="E2474" t="n">
        <v>13.702</v>
      </c>
      <c r="H2474" t="n">
        <v>1.306</v>
      </c>
      <c r="K2474" t="n">
        <v>10.869</v>
      </c>
    </row>
    <row r="2475">
      <c r="A2475" t="n">
        <v>9</v>
      </c>
      <c r="B2475" t="inlineStr">
        <is>
          <t>session_20261030_163316</t>
        </is>
      </c>
      <c r="C2475" t="inlineStr">
        <is>
          <t>make</t>
        </is>
      </c>
      <c r="D2475" t="n">
        <v>-0.781</v>
      </c>
      <c r="E2475" t="n">
        <v>13.072</v>
      </c>
      <c r="H2475" t="n">
        <v>1.314</v>
      </c>
      <c r="K2475" t="n">
        <v>11.161</v>
      </c>
    </row>
    <row r="2476">
      <c r="A2476" t="n">
        <v>9</v>
      </c>
      <c r="B2476" t="inlineStr">
        <is>
          <t>session_20261030_163316</t>
        </is>
      </c>
      <c r="C2476" t="inlineStr">
        <is>
          <t>make</t>
        </is>
      </c>
      <c r="D2476" t="n">
        <v>-0.772</v>
      </c>
      <c r="E2476" t="n">
        <v>12.681</v>
      </c>
      <c r="H2476" t="n">
        <v>1.355</v>
      </c>
      <c r="K2476" t="n">
        <v>11.146</v>
      </c>
    </row>
    <row r="2477">
      <c r="A2477" t="n">
        <v>9</v>
      </c>
      <c r="B2477" t="inlineStr">
        <is>
          <t>session_20261030_163316</t>
        </is>
      </c>
      <c r="C2477" t="inlineStr">
        <is>
          <t>make</t>
        </is>
      </c>
      <c r="D2477" t="n">
        <v>-0.762</v>
      </c>
      <c r="E2477" t="n">
        <v>12.127</v>
      </c>
      <c r="H2477" t="n">
        <v>1.42</v>
      </c>
      <c r="K2477" t="n">
        <v>10.973</v>
      </c>
    </row>
    <row r="2478">
      <c r="A2478" t="n">
        <v>9</v>
      </c>
      <c r="B2478" t="inlineStr">
        <is>
          <t>session_20261030_163316</t>
        </is>
      </c>
      <c r="C2478" t="inlineStr">
        <is>
          <t>make</t>
        </is>
      </c>
      <c r="D2478" t="n">
        <v>-0.752</v>
      </c>
      <c r="E2478" t="n">
        <v>11.551</v>
      </c>
      <c r="H2478" t="n">
        <v>1.534</v>
      </c>
      <c r="K2478" t="n">
        <v>11.378</v>
      </c>
    </row>
    <row r="2479">
      <c r="A2479" t="n">
        <v>9</v>
      </c>
      <c r="B2479" t="inlineStr">
        <is>
          <t>session_20261030_163316</t>
        </is>
      </c>
      <c r="C2479" t="inlineStr">
        <is>
          <t>make</t>
        </is>
      </c>
      <c r="D2479" t="n">
        <v>-0.742</v>
      </c>
      <c r="E2479" t="n">
        <v>10.886</v>
      </c>
      <c r="H2479" t="n">
        <v>1.711</v>
      </c>
      <c r="K2479" t="n">
        <v>12.289</v>
      </c>
    </row>
    <row r="2480">
      <c r="A2480" t="n">
        <v>9</v>
      </c>
      <c r="B2480" t="inlineStr">
        <is>
          <t>session_20261030_163316</t>
        </is>
      </c>
      <c r="C2480" t="inlineStr">
        <is>
          <t>make</t>
        </is>
      </c>
      <c r="D2480" t="n">
        <v>-0.732</v>
      </c>
      <c r="E2480" t="n">
        <v>10.131</v>
      </c>
      <c r="H2480" t="n">
        <v>1.917</v>
      </c>
      <c r="K2480" t="n">
        <v>13.104</v>
      </c>
    </row>
    <row r="2481">
      <c r="A2481" t="n">
        <v>9</v>
      </c>
      <c r="B2481" t="inlineStr">
        <is>
          <t>session_20261030_163316</t>
        </is>
      </c>
      <c r="C2481" t="inlineStr">
        <is>
          <t>make</t>
        </is>
      </c>
      <c r="D2481" t="n">
        <v>-0.722</v>
      </c>
      <c r="E2481" t="n">
        <v>9.227</v>
      </c>
      <c r="H2481" t="n">
        <v>2.187</v>
      </c>
      <c r="K2481" t="n">
        <v>13.673</v>
      </c>
    </row>
    <row r="2482">
      <c r="A2482" t="n">
        <v>9</v>
      </c>
      <c r="B2482" t="inlineStr">
        <is>
          <t>session_20261030_163316</t>
        </is>
      </c>
      <c r="C2482" t="inlineStr">
        <is>
          <t>make</t>
        </is>
      </c>
      <c r="D2482" t="n">
        <v>-0.712</v>
      </c>
      <c r="E2482" t="n">
        <v>8.188000000000001</v>
      </c>
      <c r="H2482" t="n">
        <v>2.343</v>
      </c>
      <c r="K2482" t="n">
        <v>13.795</v>
      </c>
    </row>
    <row r="2483">
      <c r="A2483" t="n">
        <v>9</v>
      </c>
      <c r="B2483" t="inlineStr">
        <is>
          <t>session_20261030_163316</t>
        </is>
      </c>
      <c r="C2483" t="inlineStr">
        <is>
          <t>make</t>
        </is>
      </c>
      <c r="D2483" t="n">
        <v>-0.702</v>
      </c>
      <c r="E2483" t="n">
        <v>7.045</v>
      </c>
      <c r="H2483" t="n">
        <v>2.501</v>
      </c>
      <c r="K2483" t="n">
        <v>14.168</v>
      </c>
    </row>
    <row r="2484">
      <c r="A2484" t="n">
        <v>9</v>
      </c>
      <c r="B2484" t="inlineStr">
        <is>
          <t>session_20261030_163316</t>
        </is>
      </c>
      <c r="C2484" t="inlineStr">
        <is>
          <t>make</t>
        </is>
      </c>
      <c r="D2484" t="n">
        <v>-0.6919999999999999</v>
      </c>
      <c r="E2484" t="n">
        <v>5.823</v>
      </c>
      <c r="H2484" t="n">
        <v>2.694</v>
      </c>
      <c r="K2484" t="n">
        <v>14.816</v>
      </c>
    </row>
    <row r="2485">
      <c r="A2485" t="n">
        <v>9</v>
      </c>
      <c r="B2485" t="inlineStr">
        <is>
          <t>session_20261030_163316</t>
        </is>
      </c>
      <c r="C2485" t="inlineStr">
        <is>
          <t>make</t>
        </is>
      </c>
      <c r="D2485" t="n">
        <v>-0.6820000000000001</v>
      </c>
      <c r="E2485" t="n">
        <v>5.21</v>
      </c>
      <c r="H2485" t="n">
        <v>2.909</v>
      </c>
      <c r="K2485" t="n">
        <v>15.388</v>
      </c>
    </row>
    <row r="2486">
      <c r="A2486" t="n">
        <v>9</v>
      </c>
      <c r="B2486" t="inlineStr">
        <is>
          <t>session_20261030_163316</t>
        </is>
      </c>
      <c r="C2486" t="inlineStr">
        <is>
          <t>make</t>
        </is>
      </c>
      <c r="D2486" t="n">
        <v>-0.672</v>
      </c>
      <c r="E2486" t="n">
        <v>3.843</v>
      </c>
      <c r="H2486" t="n">
        <v>3.106</v>
      </c>
      <c r="K2486" t="n">
        <v>15.684</v>
      </c>
    </row>
    <row r="2487">
      <c r="A2487" t="n">
        <v>9</v>
      </c>
      <c r="B2487" t="inlineStr">
        <is>
          <t>session_20261030_163316</t>
        </is>
      </c>
      <c r="C2487" t="inlineStr">
        <is>
          <t>make</t>
        </is>
      </c>
      <c r="D2487" t="n">
        <v>-0.662</v>
      </c>
      <c r="E2487" t="n">
        <v>1.52</v>
      </c>
      <c r="H2487" t="n">
        <v>3.324</v>
      </c>
      <c r="K2487" t="n">
        <v>16.057</v>
      </c>
    </row>
    <row r="2488">
      <c r="A2488" t="n">
        <v>9</v>
      </c>
      <c r="B2488" t="inlineStr">
        <is>
          <t>session_20261030_163316</t>
        </is>
      </c>
      <c r="C2488" t="inlineStr">
        <is>
          <t>make</t>
        </is>
      </c>
      <c r="D2488" t="n">
        <v>-0.652</v>
      </c>
      <c r="E2488" t="n">
        <v>-0.025</v>
      </c>
      <c r="H2488" t="n">
        <v>3.574</v>
      </c>
      <c r="K2488" t="n">
        <v>16.262</v>
      </c>
    </row>
    <row r="2489">
      <c r="A2489" t="n">
        <v>9</v>
      </c>
      <c r="B2489" t="inlineStr">
        <is>
          <t>session_20261030_163316</t>
        </is>
      </c>
      <c r="C2489" t="inlineStr">
        <is>
          <t>make</t>
        </is>
      </c>
      <c r="D2489" t="n">
        <v>-0.642</v>
      </c>
      <c r="E2489" t="n">
        <v>-1.851</v>
      </c>
      <c r="H2489" t="n">
        <v>3.974</v>
      </c>
      <c r="K2489" t="n">
        <v>16.972</v>
      </c>
    </row>
    <row r="2490">
      <c r="A2490" t="n">
        <v>9</v>
      </c>
      <c r="B2490" t="inlineStr">
        <is>
          <t>session_20261030_163316</t>
        </is>
      </c>
      <c r="C2490" t="inlineStr">
        <is>
          <t>make</t>
        </is>
      </c>
      <c r="D2490" t="n">
        <v>-0.632</v>
      </c>
      <c r="E2490" t="n">
        <v>-2.593</v>
      </c>
      <c r="H2490" t="n">
        <v>4.224</v>
      </c>
      <c r="K2490" t="n">
        <v>17.821</v>
      </c>
    </row>
    <row r="2491">
      <c r="A2491" t="n">
        <v>9</v>
      </c>
      <c r="B2491" t="inlineStr">
        <is>
          <t>session_20261030_163316</t>
        </is>
      </c>
      <c r="C2491" t="inlineStr">
        <is>
          <t>make</t>
        </is>
      </c>
      <c r="D2491" t="n">
        <v>-0.62</v>
      </c>
      <c r="E2491" t="n">
        <v>-5.977</v>
      </c>
      <c r="H2491" t="n">
        <v>4.491</v>
      </c>
      <c r="K2491" t="n">
        <v>18.144</v>
      </c>
    </row>
    <row r="2492">
      <c r="A2492" t="n">
        <v>9</v>
      </c>
      <c r="B2492" t="inlineStr">
        <is>
          <t>session_20261030_163316</t>
        </is>
      </c>
      <c r="C2492" t="inlineStr">
        <is>
          <t>make</t>
        </is>
      </c>
      <c r="D2492" t="n">
        <v>-0.612</v>
      </c>
      <c r="E2492" t="n">
        <v>-7.492</v>
      </c>
      <c r="H2492" t="n">
        <v>4.757</v>
      </c>
      <c r="K2492" t="n">
        <v>18.918</v>
      </c>
    </row>
    <row r="2493">
      <c r="A2493" t="n">
        <v>9</v>
      </c>
      <c r="B2493" t="inlineStr">
        <is>
          <t>session_20261030_163316</t>
        </is>
      </c>
      <c r="C2493" t="inlineStr">
        <is>
          <t>make</t>
        </is>
      </c>
      <c r="D2493" t="n">
        <v>-0.602</v>
      </c>
      <c r="E2493" t="n">
        <v>-8.473000000000001</v>
      </c>
      <c r="H2493" t="n">
        <v>5.04</v>
      </c>
      <c r="K2493" t="n">
        <v>19.8</v>
      </c>
    </row>
    <row r="2494">
      <c r="A2494" t="n">
        <v>9</v>
      </c>
      <c r="B2494" t="inlineStr">
        <is>
          <t>session_20261030_163316</t>
        </is>
      </c>
      <c r="C2494" t="inlineStr">
        <is>
          <t>make</t>
        </is>
      </c>
      <c r="D2494" t="n">
        <v>-0.592</v>
      </c>
      <c r="E2494" t="n">
        <v>-10.613</v>
      </c>
      <c r="H2494" t="n">
        <v>5.335</v>
      </c>
      <c r="K2494" t="n">
        <v>19.908</v>
      </c>
    </row>
    <row r="2495">
      <c r="A2495" t="n">
        <v>9</v>
      </c>
      <c r="B2495" t="inlineStr">
        <is>
          <t>session_20261030_163316</t>
        </is>
      </c>
      <c r="C2495" t="inlineStr">
        <is>
          <t>make</t>
        </is>
      </c>
      <c r="D2495" t="n">
        <v>-0.582</v>
      </c>
      <c r="E2495" t="n">
        <v>-12.845</v>
      </c>
      <c r="H2495" t="n">
        <v>5.637</v>
      </c>
      <c r="K2495" t="n">
        <v>19.693</v>
      </c>
    </row>
    <row r="2496">
      <c r="A2496" t="n">
        <v>9</v>
      </c>
      <c r="B2496" t="inlineStr">
        <is>
          <t>session_20261030_163316</t>
        </is>
      </c>
      <c r="C2496" t="inlineStr">
        <is>
          <t>make</t>
        </is>
      </c>
      <c r="D2496" t="n">
        <v>-0.572</v>
      </c>
      <c r="E2496" t="n">
        <v>-16.366</v>
      </c>
      <c r="H2496" t="n">
        <v>5.915</v>
      </c>
      <c r="K2496" t="n">
        <v>19.52</v>
      </c>
    </row>
    <row r="2497">
      <c r="A2497" t="n">
        <v>9</v>
      </c>
      <c r="B2497" t="inlineStr">
        <is>
          <t>session_20261030_163316</t>
        </is>
      </c>
      <c r="C2497" t="inlineStr">
        <is>
          <t>make</t>
        </is>
      </c>
      <c r="D2497" t="n">
        <v>-0.5620000000000001</v>
      </c>
      <c r="E2497" t="n">
        <v>-18.807</v>
      </c>
      <c r="H2497" t="n">
        <v>6.222</v>
      </c>
      <c r="K2497" t="n">
        <v>19.42</v>
      </c>
    </row>
    <row r="2498">
      <c r="A2498" t="n">
        <v>9</v>
      </c>
      <c r="B2498" t="inlineStr">
        <is>
          <t>session_20261030_163316</t>
        </is>
      </c>
      <c r="C2498" t="inlineStr">
        <is>
          <t>make</t>
        </is>
      </c>
      <c r="D2498" t="n">
        <v>-0.552</v>
      </c>
      <c r="E2498" t="n">
        <v>-19.864</v>
      </c>
      <c r="H2498" t="n">
        <v>6.397</v>
      </c>
      <c r="K2498" t="n">
        <v>19.06</v>
      </c>
    </row>
    <row r="2499">
      <c r="A2499" t="n">
        <v>9</v>
      </c>
      <c r="B2499" t="inlineStr">
        <is>
          <t>session_20261030_163316</t>
        </is>
      </c>
      <c r="C2499" t="inlineStr">
        <is>
          <t>make</t>
        </is>
      </c>
      <c r="D2499" t="n">
        <v>-0.542</v>
      </c>
      <c r="E2499" t="n">
        <v>-22.254</v>
      </c>
      <c r="H2499" t="n">
        <v>6.544</v>
      </c>
      <c r="K2499" t="n">
        <v>18.904</v>
      </c>
    </row>
    <row r="2500">
      <c r="A2500" t="n">
        <v>9</v>
      </c>
      <c r="B2500" t="inlineStr">
        <is>
          <t>session_20261030_163316</t>
        </is>
      </c>
      <c r="C2500" t="inlineStr">
        <is>
          <t>make</t>
        </is>
      </c>
      <c r="D2500" t="n">
        <v>-0.532</v>
      </c>
      <c r="E2500" t="n">
        <v>-25.854</v>
      </c>
      <c r="H2500" t="n">
        <v>6.627</v>
      </c>
      <c r="K2500" t="n">
        <v>18.396</v>
      </c>
    </row>
    <row r="2501">
      <c r="A2501" t="n">
        <v>9</v>
      </c>
      <c r="B2501" t="inlineStr">
        <is>
          <t>session_20261030_163316</t>
        </is>
      </c>
      <c r="C2501" t="inlineStr">
        <is>
          <t>make</t>
        </is>
      </c>
      <c r="D2501" t="n">
        <v>-0.522</v>
      </c>
      <c r="E2501" t="n">
        <v>-28.162</v>
      </c>
      <c r="H2501" t="n">
        <v>6.619</v>
      </c>
      <c r="K2501" t="n">
        <v>17.672</v>
      </c>
    </row>
    <row r="2502">
      <c r="A2502" t="n">
        <v>9</v>
      </c>
      <c r="B2502" t="inlineStr">
        <is>
          <t>session_20261030_163316</t>
        </is>
      </c>
      <c r="C2502" t="inlineStr">
        <is>
          <t>make</t>
        </is>
      </c>
      <c r="D2502" t="n">
        <v>-0.512</v>
      </c>
      <c r="E2502" t="n">
        <v>-30.387</v>
      </c>
      <c r="H2502" t="n">
        <v>6.597</v>
      </c>
      <c r="K2502" t="n">
        <v>17.505</v>
      </c>
    </row>
    <row r="2503">
      <c r="A2503" t="n">
        <v>9</v>
      </c>
      <c r="B2503" t="inlineStr">
        <is>
          <t>session_20261030_163316</t>
        </is>
      </c>
      <c r="C2503" t="inlineStr">
        <is>
          <t>make</t>
        </is>
      </c>
      <c r="D2503" t="n">
        <v>-0.502</v>
      </c>
      <c r="E2503" t="n">
        <v>-32.526</v>
      </c>
      <c r="H2503" t="n">
        <v>6.593</v>
      </c>
      <c r="K2503" t="n">
        <v>17.292</v>
      </c>
    </row>
    <row r="2504">
      <c r="A2504" t="n">
        <v>9</v>
      </c>
      <c r="B2504" t="inlineStr">
        <is>
          <t>session_20261030_163316</t>
        </is>
      </c>
      <c r="C2504" t="inlineStr">
        <is>
          <t>make</t>
        </is>
      </c>
      <c r="D2504" t="n">
        <v>-0.492</v>
      </c>
      <c r="E2504" t="n">
        <v>-34.514</v>
      </c>
      <c r="H2504" t="n">
        <v>6.645</v>
      </c>
      <c r="K2504" t="n">
        <v>16.908</v>
      </c>
    </row>
    <row r="2505">
      <c r="A2505" t="n">
        <v>9</v>
      </c>
      <c r="B2505" t="inlineStr">
        <is>
          <t>session_20261030_163316</t>
        </is>
      </c>
      <c r="C2505" t="inlineStr">
        <is>
          <t>make</t>
        </is>
      </c>
      <c r="D2505" t="n">
        <v>-0.481</v>
      </c>
      <c r="E2505" t="n">
        <v>-36.473</v>
      </c>
      <c r="H2505" t="n">
        <v>6.643</v>
      </c>
      <c r="K2505" t="n">
        <v>16.094</v>
      </c>
    </row>
    <row r="2506">
      <c r="A2506" t="n">
        <v>9</v>
      </c>
      <c r="B2506" t="inlineStr">
        <is>
          <t>session_20261030_163316</t>
        </is>
      </c>
      <c r="C2506" t="inlineStr">
        <is>
          <t>make</t>
        </is>
      </c>
      <c r="D2506" t="n">
        <v>-0.472</v>
      </c>
      <c r="E2506" t="n">
        <v>-38.05</v>
      </c>
      <c r="H2506" t="n">
        <v>6.607</v>
      </c>
      <c r="K2506" t="n">
        <v>14.811</v>
      </c>
    </row>
    <row r="2507">
      <c r="A2507" t="n">
        <v>9</v>
      </c>
      <c r="B2507" t="inlineStr">
        <is>
          <t>session_20261030_163316</t>
        </is>
      </c>
      <c r="C2507" t="inlineStr">
        <is>
          <t>make</t>
        </is>
      </c>
      <c r="D2507" t="n">
        <v>-0.46</v>
      </c>
      <c r="E2507" t="n">
        <v>-39.851</v>
      </c>
      <c r="H2507" t="n">
        <v>6.566</v>
      </c>
      <c r="K2507" t="n">
        <v>14.148</v>
      </c>
    </row>
    <row r="2508">
      <c r="A2508" t="n">
        <v>9</v>
      </c>
      <c r="B2508" t="inlineStr">
        <is>
          <t>session_20261030_163316</t>
        </is>
      </c>
      <c r="C2508" t="inlineStr">
        <is>
          <t>make</t>
        </is>
      </c>
      <c r="D2508" t="n">
        <v>-0.452</v>
      </c>
      <c r="E2508" t="n">
        <v>-40.908</v>
      </c>
      <c r="H2508" t="n">
        <v>6.514</v>
      </c>
      <c r="K2508" t="n">
        <v>13.586</v>
      </c>
    </row>
    <row r="2509">
      <c r="A2509" t="n">
        <v>9</v>
      </c>
      <c r="B2509" t="inlineStr">
        <is>
          <t>session_20261030_163316</t>
        </is>
      </c>
      <c r="C2509" t="inlineStr">
        <is>
          <t>make</t>
        </is>
      </c>
      <c r="D2509" t="n">
        <v>-0.442</v>
      </c>
      <c r="E2509" t="n">
        <v>-42.061</v>
      </c>
      <c r="H2509" t="n">
        <v>6.447</v>
      </c>
      <c r="K2509" t="n">
        <v>13.676</v>
      </c>
    </row>
    <row r="2510">
      <c r="A2510" t="n">
        <v>9</v>
      </c>
      <c r="B2510" t="inlineStr">
        <is>
          <t>session_20261030_163316</t>
        </is>
      </c>
      <c r="C2510" t="inlineStr">
        <is>
          <t>make</t>
        </is>
      </c>
      <c r="D2510" t="n">
        <v>-0.432</v>
      </c>
      <c r="E2510" t="n">
        <v>-42.994</v>
      </c>
      <c r="H2510" t="n">
        <v>6.313</v>
      </c>
      <c r="K2510" t="n">
        <v>13.264</v>
      </c>
    </row>
    <row r="2511">
      <c r="A2511" t="n">
        <v>9</v>
      </c>
      <c r="B2511" t="inlineStr">
        <is>
          <t>session_20261030_163316</t>
        </is>
      </c>
      <c r="C2511" t="inlineStr">
        <is>
          <t>make</t>
        </is>
      </c>
      <c r="D2511" t="n">
        <v>-0.422</v>
      </c>
      <c r="E2511" t="n">
        <v>-43.687</v>
      </c>
      <c r="H2511" t="n">
        <v>6.154</v>
      </c>
      <c r="K2511" t="n">
        <v>11.843</v>
      </c>
    </row>
    <row r="2512">
      <c r="A2512" t="n">
        <v>9</v>
      </c>
      <c r="B2512" t="inlineStr">
        <is>
          <t>session_20261030_163316</t>
        </is>
      </c>
      <c r="C2512" t="inlineStr">
        <is>
          <t>make</t>
        </is>
      </c>
      <c r="D2512" t="n">
        <v>-0.412</v>
      </c>
      <c r="E2512" t="n">
        <v>-44.026</v>
      </c>
      <c r="H2512" t="n">
        <v>5.969</v>
      </c>
      <c r="K2512" t="n">
        <v>10.054</v>
      </c>
    </row>
    <row r="2513">
      <c r="A2513" t="n">
        <v>9</v>
      </c>
      <c r="B2513" t="inlineStr">
        <is>
          <t>session_20261030_163316</t>
        </is>
      </c>
      <c r="C2513" t="inlineStr">
        <is>
          <t>make</t>
        </is>
      </c>
      <c r="D2513" t="n">
        <v>-0.402</v>
      </c>
      <c r="E2513" t="n">
        <v>-44.216</v>
      </c>
      <c r="H2513" t="n">
        <v>5.82</v>
      </c>
      <c r="K2513" t="n">
        <v>8.372</v>
      </c>
    </row>
    <row r="2514">
      <c r="A2514" t="n">
        <v>9</v>
      </c>
      <c r="B2514" t="inlineStr">
        <is>
          <t>session_20261030_163316</t>
        </is>
      </c>
      <c r="C2514" t="inlineStr">
        <is>
          <t>make</t>
        </is>
      </c>
      <c r="D2514" t="n">
        <v>-0.392</v>
      </c>
      <c r="E2514" t="n">
        <v>-44.502</v>
      </c>
      <c r="H2514" t="n">
        <v>5.646</v>
      </c>
      <c r="K2514" t="n">
        <v>7.184</v>
      </c>
    </row>
    <row r="2515">
      <c r="A2515" t="n">
        <v>9</v>
      </c>
      <c r="B2515" t="inlineStr">
        <is>
          <t>session_20261030_163316</t>
        </is>
      </c>
      <c r="C2515" t="inlineStr">
        <is>
          <t>make</t>
        </is>
      </c>
      <c r="D2515" t="n">
        <v>-0.382</v>
      </c>
      <c r="E2515" t="n">
        <v>-44.387</v>
      </c>
      <c r="H2515" t="n">
        <v>5.289</v>
      </c>
      <c r="K2515" t="n">
        <v>5.54</v>
      </c>
    </row>
    <row r="2516">
      <c r="A2516" t="n">
        <v>9</v>
      </c>
      <c r="B2516" t="inlineStr">
        <is>
          <t>session_20261030_163316</t>
        </is>
      </c>
      <c r="C2516" t="inlineStr">
        <is>
          <t>make</t>
        </is>
      </c>
      <c r="D2516" t="n">
        <v>-0.372</v>
      </c>
      <c r="E2516" t="n">
        <v>-44.045</v>
      </c>
      <c r="H2516" t="n">
        <v>5.031</v>
      </c>
      <c r="K2516" t="n">
        <v>5.636</v>
      </c>
    </row>
    <row r="2517">
      <c r="A2517" t="n">
        <v>9</v>
      </c>
      <c r="B2517" t="inlineStr">
        <is>
          <t>session_20261030_163316</t>
        </is>
      </c>
      <c r="C2517" t="inlineStr">
        <is>
          <t>make</t>
        </is>
      </c>
      <c r="D2517" t="n">
        <v>-0.361</v>
      </c>
      <c r="E2517" t="n">
        <v>-43.482</v>
      </c>
      <c r="H2517" t="n">
        <v>4.802</v>
      </c>
      <c r="K2517" t="n">
        <v>6.209</v>
      </c>
    </row>
    <row r="2518">
      <c r="A2518" t="n">
        <v>9</v>
      </c>
      <c r="B2518" t="inlineStr">
        <is>
          <t>session_20261030_163316</t>
        </is>
      </c>
      <c r="C2518" t="inlineStr">
        <is>
          <t>make</t>
        </is>
      </c>
      <c r="D2518" t="n">
        <v>-0.352</v>
      </c>
      <c r="E2518" t="n">
        <v>-42.802</v>
      </c>
      <c r="H2518" t="n">
        <v>4.583</v>
      </c>
      <c r="K2518" t="n">
        <v>7.169</v>
      </c>
    </row>
    <row r="2519">
      <c r="A2519" t="n">
        <v>9</v>
      </c>
      <c r="B2519" t="inlineStr">
        <is>
          <t>session_20261030_163316</t>
        </is>
      </c>
      <c r="C2519" t="inlineStr">
        <is>
          <t>make</t>
        </is>
      </c>
      <c r="D2519" t="n">
        <v>-0.341</v>
      </c>
      <c r="E2519" t="n">
        <v>-41.98</v>
      </c>
      <c r="H2519" t="n">
        <v>4.391</v>
      </c>
      <c r="K2519" t="n">
        <v>7.902</v>
      </c>
    </row>
    <row r="2520">
      <c r="A2520" t="n">
        <v>9</v>
      </c>
      <c r="B2520" t="inlineStr">
        <is>
          <t>session_20261030_163316</t>
        </is>
      </c>
      <c r="C2520" t="inlineStr">
        <is>
          <t>make</t>
        </is>
      </c>
      <c r="D2520" t="n">
        <v>-0.331</v>
      </c>
      <c r="E2520" t="n">
        <v>-41.091</v>
      </c>
      <c r="H2520" t="n">
        <v>4.169</v>
      </c>
      <c r="K2520" t="n">
        <v>8.343</v>
      </c>
    </row>
    <row r="2521">
      <c r="A2521" t="n">
        <v>9</v>
      </c>
      <c r="B2521" t="inlineStr">
        <is>
          <t>session_20261030_163316</t>
        </is>
      </c>
      <c r="C2521" t="inlineStr">
        <is>
          <t>make</t>
        </is>
      </c>
      <c r="D2521" t="n">
        <v>-0.321</v>
      </c>
      <c r="E2521" t="n">
        <v>-40.083</v>
      </c>
      <c r="H2521" t="n">
        <v>3.918</v>
      </c>
      <c r="K2521" t="n">
        <v>8.584</v>
      </c>
    </row>
    <row r="2522">
      <c r="A2522" t="n">
        <v>9</v>
      </c>
      <c r="B2522" t="inlineStr">
        <is>
          <t>session_20261030_163316</t>
        </is>
      </c>
      <c r="C2522" t="inlineStr">
        <is>
          <t>make</t>
        </is>
      </c>
      <c r="D2522" t="n">
        <v>-0.311</v>
      </c>
      <c r="E2522" t="n">
        <v>-39.162</v>
      </c>
      <c r="H2522" t="n">
        <v>3.694</v>
      </c>
      <c r="K2522" t="n">
        <v>9.515000000000001</v>
      </c>
    </row>
    <row r="2523">
      <c r="A2523" t="n">
        <v>9</v>
      </c>
      <c r="B2523" t="inlineStr">
        <is>
          <t>session_20261030_163316</t>
        </is>
      </c>
      <c r="C2523" t="inlineStr">
        <is>
          <t>make</t>
        </is>
      </c>
      <c r="D2523" t="n">
        <v>-0.299</v>
      </c>
      <c r="E2523" t="n">
        <v>-37.851</v>
      </c>
      <c r="H2523" t="n">
        <v>3.503</v>
      </c>
      <c r="K2523" t="n">
        <v>10.633</v>
      </c>
    </row>
    <row r="2524">
      <c r="A2524" t="n">
        <v>9</v>
      </c>
      <c r="B2524" t="inlineStr">
        <is>
          <t>session_20261030_163316</t>
        </is>
      </c>
      <c r="C2524" t="inlineStr">
        <is>
          <t>make</t>
        </is>
      </c>
      <c r="D2524" t="n">
        <v>-0.291</v>
      </c>
      <c r="E2524" t="n">
        <v>-37.057</v>
      </c>
      <c r="H2524" t="n">
        <v>3.227</v>
      </c>
      <c r="K2524" t="n">
        <v>12.054</v>
      </c>
    </row>
    <row r="2525">
      <c r="A2525" t="n">
        <v>9</v>
      </c>
      <c r="B2525" t="inlineStr">
        <is>
          <t>session_20261030_163316</t>
        </is>
      </c>
      <c r="C2525" t="inlineStr">
        <is>
          <t>make</t>
        </is>
      </c>
      <c r="D2525" t="n">
        <v>-0.281</v>
      </c>
      <c r="E2525" t="n">
        <v>-36.026</v>
      </c>
      <c r="H2525" t="n">
        <v>3.069</v>
      </c>
      <c r="K2525" t="n">
        <v>13.18</v>
      </c>
    </row>
    <row r="2526">
      <c r="A2526" t="n">
        <v>9</v>
      </c>
      <c r="B2526" t="inlineStr">
        <is>
          <t>session_20261030_163316</t>
        </is>
      </c>
      <c r="C2526" t="inlineStr">
        <is>
          <t>make</t>
        </is>
      </c>
      <c r="D2526" t="n">
        <v>-0.271</v>
      </c>
      <c r="E2526" t="n">
        <v>-35.062</v>
      </c>
      <c r="H2526" t="n">
        <v>2.881</v>
      </c>
      <c r="K2526" t="n">
        <v>13.508</v>
      </c>
    </row>
    <row r="2527">
      <c r="A2527" t="n">
        <v>9</v>
      </c>
      <c r="B2527" t="inlineStr">
        <is>
          <t>session_20261030_163316</t>
        </is>
      </c>
      <c r="C2527" t="inlineStr">
        <is>
          <t>make</t>
        </is>
      </c>
      <c r="D2527" t="n">
        <v>-0.261</v>
      </c>
      <c r="E2527" t="n">
        <v>-34.139</v>
      </c>
      <c r="H2527" t="n">
        <v>2.661</v>
      </c>
      <c r="K2527" t="n">
        <v>13.539</v>
      </c>
    </row>
    <row r="2528">
      <c r="A2528" t="n">
        <v>9</v>
      </c>
      <c r="B2528" t="inlineStr">
        <is>
          <t>session_20261030_163316</t>
        </is>
      </c>
      <c r="C2528" t="inlineStr">
        <is>
          <t>make</t>
        </is>
      </c>
      <c r="D2528" t="n">
        <v>-0.251</v>
      </c>
      <c r="E2528" t="n">
        <v>-33.748</v>
      </c>
      <c r="H2528" t="n">
        <v>2.374</v>
      </c>
      <c r="K2528" t="n">
        <v>13.48</v>
      </c>
    </row>
    <row r="2529">
      <c r="A2529" t="n">
        <v>9</v>
      </c>
      <c r="B2529" t="inlineStr">
        <is>
          <t>session_20261030_163316</t>
        </is>
      </c>
      <c r="C2529" t="inlineStr">
        <is>
          <t>make</t>
        </is>
      </c>
      <c r="D2529" t="n">
        <v>-0.241</v>
      </c>
      <c r="E2529" t="n">
        <v>-32.663</v>
      </c>
      <c r="H2529" t="n">
        <v>2.044</v>
      </c>
      <c r="K2529" t="n">
        <v>13.305</v>
      </c>
    </row>
    <row r="2530">
      <c r="A2530" t="n">
        <v>9</v>
      </c>
      <c r="B2530" t="inlineStr">
        <is>
          <t>session_20261030_163316</t>
        </is>
      </c>
      <c r="C2530" t="inlineStr">
        <is>
          <t>make</t>
        </is>
      </c>
      <c r="D2530" t="n">
        <v>-0.231</v>
      </c>
      <c r="E2530" t="n">
        <v>-32.057</v>
      </c>
      <c r="H2530" t="n">
        <v>1.714</v>
      </c>
      <c r="K2530" t="n">
        <v>13.805</v>
      </c>
    </row>
    <row r="2531">
      <c r="A2531" t="n">
        <v>9</v>
      </c>
      <c r="B2531" t="inlineStr">
        <is>
          <t>session_20261030_163316</t>
        </is>
      </c>
      <c r="C2531" t="inlineStr">
        <is>
          <t>make</t>
        </is>
      </c>
      <c r="D2531" t="n">
        <v>-0.221</v>
      </c>
      <c r="E2531" t="n">
        <v>-31.527</v>
      </c>
      <c r="H2531" t="n">
        <v>1.455</v>
      </c>
      <c r="K2531" t="n">
        <v>14.481</v>
      </c>
    </row>
    <row r="2532">
      <c r="A2532" t="n">
        <v>9</v>
      </c>
      <c r="B2532" t="inlineStr">
        <is>
          <t>session_20261030_163316</t>
        </is>
      </c>
      <c r="C2532" t="inlineStr">
        <is>
          <t>make</t>
        </is>
      </c>
      <c r="D2532" t="n">
        <v>-0.211</v>
      </c>
      <c r="E2532" t="n">
        <v>-31.074</v>
      </c>
      <c r="H2532" t="n">
        <v>1.28</v>
      </c>
      <c r="K2532" t="n">
        <v>15.152</v>
      </c>
    </row>
    <row r="2533">
      <c r="A2533" t="n">
        <v>9</v>
      </c>
      <c r="B2533" t="inlineStr">
        <is>
          <t>session_20261030_163316</t>
        </is>
      </c>
      <c r="C2533" t="inlineStr">
        <is>
          <t>make</t>
        </is>
      </c>
      <c r="D2533" t="n">
        <v>-0.201</v>
      </c>
      <c r="E2533" t="n">
        <v>-30.719</v>
      </c>
      <c r="H2533" t="n">
        <v>1.132</v>
      </c>
      <c r="K2533" t="n">
        <v>16.872</v>
      </c>
    </row>
    <row r="2534">
      <c r="A2534" t="n">
        <v>9</v>
      </c>
      <c r="B2534" t="inlineStr">
        <is>
          <t>session_20261030_163316</t>
        </is>
      </c>
      <c r="C2534" t="inlineStr">
        <is>
          <t>make</t>
        </is>
      </c>
      <c r="D2534" t="n">
        <v>-0.191</v>
      </c>
      <c r="E2534" t="n">
        <v>-30.48</v>
      </c>
      <c r="H2534" t="n">
        <v>1.026</v>
      </c>
      <c r="K2534" t="n">
        <v>17.841</v>
      </c>
    </row>
    <row r="2535">
      <c r="A2535" t="n">
        <v>9</v>
      </c>
      <c r="B2535" t="inlineStr">
        <is>
          <t>session_20261030_163316</t>
        </is>
      </c>
      <c r="C2535" t="inlineStr">
        <is>
          <t>make</t>
        </is>
      </c>
      <c r="D2535" t="n">
        <v>-0.181</v>
      </c>
      <c r="E2535" t="n">
        <v>-30.363</v>
      </c>
      <c r="H2535" t="n">
        <v>0.8169999999999999</v>
      </c>
      <c r="K2535" t="n">
        <v>19.355</v>
      </c>
    </row>
    <row r="2536">
      <c r="A2536" t="n">
        <v>9</v>
      </c>
      <c r="B2536" t="inlineStr">
        <is>
          <t>session_20261030_163316</t>
        </is>
      </c>
      <c r="C2536" t="inlineStr">
        <is>
          <t>make</t>
        </is>
      </c>
      <c r="D2536" t="n">
        <v>-0.171</v>
      </c>
      <c r="E2536" t="n">
        <v>-30.406</v>
      </c>
      <c r="H2536" t="n">
        <v>0.661</v>
      </c>
      <c r="K2536" t="n">
        <v>20.097</v>
      </c>
    </row>
    <row r="2537">
      <c r="A2537" t="n">
        <v>9</v>
      </c>
      <c r="B2537" t="inlineStr">
        <is>
          <t>session_20261030_163316</t>
        </is>
      </c>
      <c r="C2537" t="inlineStr">
        <is>
          <t>make</t>
        </is>
      </c>
      <c r="D2537" t="n">
        <v>-0.16</v>
      </c>
      <c r="E2537" t="n">
        <v>-30.668</v>
      </c>
      <c r="H2537" t="n">
        <v>0.665</v>
      </c>
      <c r="K2537" t="n">
        <v>20.794</v>
      </c>
    </row>
    <row r="2538">
      <c r="A2538" t="n">
        <v>9</v>
      </c>
      <c r="B2538" t="inlineStr">
        <is>
          <t>session_20261030_163316</t>
        </is>
      </c>
      <c r="C2538" t="inlineStr">
        <is>
          <t>make</t>
        </is>
      </c>
      <c r="D2538" t="n">
        <v>-0.151</v>
      </c>
      <c r="E2538" t="n">
        <v>-31.056</v>
      </c>
      <c r="H2538" t="n">
        <v>0.91</v>
      </c>
      <c r="K2538" t="n">
        <v>22.76</v>
      </c>
    </row>
    <row r="2539">
      <c r="A2539" t="n">
        <v>9</v>
      </c>
      <c r="B2539" t="inlineStr">
        <is>
          <t>session_20261030_163316</t>
        </is>
      </c>
      <c r="C2539" t="inlineStr">
        <is>
          <t>make</t>
        </is>
      </c>
      <c r="D2539" t="n">
        <v>-0.139</v>
      </c>
      <c r="E2539" t="n">
        <v>-31.806</v>
      </c>
      <c r="H2539" t="n">
        <v>1.345</v>
      </c>
      <c r="K2539" t="n">
        <v>25.482</v>
      </c>
    </row>
    <row r="2540">
      <c r="A2540" t="n">
        <v>9</v>
      </c>
      <c r="B2540" t="inlineStr">
        <is>
          <t>session_20261030_163316</t>
        </is>
      </c>
      <c r="C2540" t="inlineStr">
        <is>
          <t>make</t>
        </is>
      </c>
      <c r="D2540" t="n">
        <v>-0.131</v>
      </c>
      <c r="E2540" t="n">
        <v>-32.571</v>
      </c>
      <c r="H2540" t="n">
        <v>1.931</v>
      </c>
      <c r="K2540" t="n">
        <v>27.03</v>
      </c>
    </row>
    <row r="2541">
      <c r="A2541" t="n">
        <v>9</v>
      </c>
      <c r="B2541" t="inlineStr">
        <is>
          <t>session_20261030_163316</t>
        </is>
      </c>
      <c r="C2541" t="inlineStr">
        <is>
          <t>make</t>
        </is>
      </c>
      <c r="D2541" t="n">
        <v>-0.121</v>
      </c>
      <c r="E2541" t="n">
        <v>-33.836</v>
      </c>
      <c r="H2541" t="n">
        <v>2.844</v>
      </c>
      <c r="K2541" t="n">
        <v>26.703</v>
      </c>
    </row>
    <row r="2542">
      <c r="A2542" t="n">
        <v>9</v>
      </c>
      <c r="B2542" t="inlineStr">
        <is>
          <t>session_20261030_163316</t>
        </is>
      </c>
      <c r="C2542" t="inlineStr">
        <is>
          <t>make</t>
        </is>
      </c>
      <c r="D2542" t="n">
        <v>-0.111</v>
      </c>
      <c r="E2542" t="n">
        <v>-35.437</v>
      </c>
      <c r="H2542" t="n">
        <v>3.466</v>
      </c>
      <c r="K2542" t="n">
        <v>26.869</v>
      </c>
    </row>
    <row r="2543">
      <c r="A2543" t="n">
        <v>9</v>
      </c>
      <c r="B2543" t="inlineStr">
        <is>
          <t>session_20261030_163316</t>
        </is>
      </c>
      <c r="C2543" t="inlineStr">
        <is>
          <t>make</t>
        </is>
      </c>
      <c r="D2543" t="n">
        <v>-0.101</v>
      </c>
      <c r="E2543" t="n">
        <v>-37.322</v>
      </c>
      <c r="H2543" t="n">
        <v>4.073</v>
      </c>
      <c r="K2543" t="n">
        <v>27.813</v>
      </c>
    </row>
    <row r="2544">
      <c r="A2544" t="n">
        <v>9</v>
      </c>
      <c r="B2544" t="inlineStr">
        <is>
          <t>session_20261030_163316</t>
        </is>
      </c>
      <c r="C2544" t="inlineStr">
        <is>
          <t>make</t>
        </is>
      </c>
      <c r="D2544" t="n">
        <v>-0.091</v>
      </c>
      <c r="E2544" t="n">
        <v>-38.279</v>
      </c>
      <c r="H2544" t="n">
        <v>4.555</v>
      </c>
      <c r="K2544" t="n">
        <v>27.48</v>
      </c>
    </row>
    <row r="2545">
      <c r="A2545" t="n">
        <v>9</v>
      </c>
      <c r="B2545" t="inlineStr">
        <is>
          <t>session_20261030_163316</t>
        </is>
      </c>
      <c r="C2545" t="inlineStr">
        <is>
          <t>make</t>
        </is>
      </c>
      <c r="D2545" t="n">
        <v>-0.081</v>
      </c>
      <c r="E2545" t="n">
        <v>-41.97</v>
      </c>
      <c r="H2545" t="n">
        <v>5.125</v>
      </c>
      <c r="K2545" t="n">
        <v>25.7</v>
      </c>
    </row>
    <row r="2546">
      <c r="A2546" t="n">
        <v>9</v>
      </c>
      <c r="B2546" t="inlineStr">
        <is>
          <t>session_20261030_163316</t>
        </is>
      </c>
      <c r="C2546" t="inlineStr">
        <is>
          <t>make</t>
        </is>
      </c>
      <c r="D2546" t="n">
        <v>-0.07099999999999999</v>
      </c>
      <c r="E2546" t="n">
        <v>-44.752</v>
      </c>
      <c r="H2546" t="n">
        <v>5.806</v>
      </c>
      <c r="K2546" t="n">
        <v>23.526</v>
      </c>
    </row>
    <row r="2547">
      <c r="A2547" t="n">
        <v>9</v>
      </c>
      <c r="B2547" t="inlineStr">
        <is>
          <t>session_20261030_163316</t>
        </is>
      </c>
      <c r="C2547" t="inlineStr">
        <is>
          <t>make</t>
        </is>
      </c>
      <c r="D2547" t="n">
        <v>-0.06</v>
      </c>
      <c r="E2547" t="n">
        <v>-46.138</v>
      </c>
      <c r="H2547" t="n">
        <v>6.538</v>
      </c>
      <c r="K2547" t="n">
        <v>17.329</v>
      </c>
    </row>
    <row r="2548">
      <c r="A2548" t="n">
        <v>9</v>
      </c>
      <c r="B2548" t="inlineStr">
        <is>
          <t>session_20261030_163316</t>
        </is>
      </c>
      <c r="C2548" t="inlineStr">
        <is>
          <t>make</t>
        </is>
      </c>
      <c r="D2548" t="n">
        <v>-0.051</v>
      </c>
      <c r="E2548" t="n">
        <v>-51.105</v>
      </c>
      <c r="H2548" t="n">
        <v>7.158</v>
      </c>
      <c r="K2548" t="n">
        <v>8.379</v>
      </c>
    </row>
    <row r="2549">
      <c r="A2549" t="n">
        <v>9</v>
      </c>
      <c r="B2549" t="inlineStr">
        <is>
          <t>session_20261030_163316</t>
        </is>
      </c>
      <c r="C2549" t="inlineStr">
        <is>
          <t>make</t>
        </is>
      </c>
      <c r="D2549" t="n">
        <v>-0.041</v>
      </c>
      <c r="E2549" t="n">
        <v>-54.577</v>
      </c>
      <c r="H2549" t="n">
        <v>7.776</v>
      </c>
      <c r="K2549" t="n">
        <v>3.727</v>
      </c>
    </row>
    <row r="2550">
      <c r="A2550" t="n">
        <v>9</v>
      </c>
      <c r="B2550" t="inlineStr">
        <is>
          <t>session_20261030_163316</t>
        </is>
      </c>
      <c r="C2550" t="inlineStr">
        <is>
          <t>make</t>
        </is>
      </c>
      <c r="D2550" t="n">
        <v>-0.031</v>
      </c>
      <c r="E2550" t="n">
        <v>-58.054</v>
      </c>
      <c r="H2550" t="n">
        <v>8.983000000000001</v>
      </c>
      <c r="K2550" t="n">
        <v>10.691</v>
      </c>
    </row>
    <row r="2551">
      <c r="A2551" t="n">
        <v>9</v>
      </c>
      <c r="B2551" t="inlineStr">
        <is>
          <t>session_20261030_163316</t>
        </is>
      </c>
      <c r="C2551" t="inlineStr">
        <is>
          <t>make</t>
        </is>
      </c>
      <c r="D2551" t="n">
        <v>-0.021</v>
      </c>
      <c r="E2551" t="n">
        <v>-59.77</v>
      </c>
      <c r="H2551" t="n">
        <v>10.506</v>
      </c>
      <c r="K2551" t="n">
        <v>18.478</v>
      </c>
    </row>
    <row r="2552">
      <c r="A2552" t="n">
        <v>9</v>
      </c>
      <c r="B2552" t="inlineStr">
        <is>
          <t>session_20261030_163316</t>
        </is>
      </c>
      <c r="C2552" t="inlineStr">
        <is>
          <t>make</t>
        </is>
      </c>
      <c r="D2552" t="n">
        <v>-0.011</v>
      </c>
      <c r="E2552" t="n">
        <v>-64.742</v>
      </c>
      <c r="H2552" t="n">
        <v>10.526</v>
      </c>
      <c r="K2552" t="n">
        <v>54.649</v>
      </c>
    </row>
    <row r="2553">
      <c r="A2553" t="n">
        <v>9</v>
      </c>
      <c r="B2553" t="inlineStr">
        <is>
          <t>session_20261030_163316</t>
        </is>
      </c>
      <c r="C2553" t="inlineStr">
        <is>
          <t>make</t>
        </is>
      </c>
      <c r="D2553" t="n">
        <v>0</v>
      </c>
      <c r="E2553" t="n">
        <v>-66.13200000000001</v>
      </c>
      <c r="H2553" t="n">
        <v>10.061</v>
      </c>
      <c r="K2553" t="n">
        <v>69.069</v>
      </c>
    </row>
    <row r="2554">
      <c r="A2554" t="n">
        <v>9</v>
      </c>
      <c r="B2554" t="inlineStr">
        <is>
          <t>session_20261030_163316</t>
        </is>
      </c>
      <c r="C2554" t="inlineStr">
        <is>
          <t>make</t>
        </is>
      </c>
      <c r="D2554" t="n">
        <v>0.008999999999999999</v>
      </c>
      <c r="E2554" t="n">
        <v>-66.074</v>
      </c>
      <c r="H2554" t="n">
        <v>8.648999999999999</v>
      </c>
      <c r="K2554" t="n">
        <v>68.83199999999999</v>
      </c>
    </row>
    <row r="2555">
      <c r="A2555" t="n">
        <v>9</v>
      </c>
      <c r="B2555" t="inlineStr">
        <is>
          <t>session_20261030_163316</t>
        </is>
      </c>
      <c r="C2555" t="inlineStr">
        <is>
          <t>make</t>
        </is>
      </c>
      <c r="D2555" t="n">
        <v>0.022</v>
      </c>
      <c r="E2555" t="n">
        <v>-65.622</v>
      </c>
      <c r="H2555" t="n">
        <v>7.16</v>
      </c>
      <c r="K2555" t="n">
        <v>48.48</v>
      </c>
    </row>
    <row r="2556">
      <c r="A2556" t="n">
        <v>9</v>
      </c>
      <c r="B2556" t="inlineStr">
        <is>
          <t>session_20261030_163316</t>
        </is>
      </c>
      <c r="C2556" t="inlineStr">
        <is>
          <t>make</t>
        </is>
      </c>
      <c r="D2556" t="n">
        <v>0.029</v>
      </c>
      <c r="E2556" t="n">
        <v>-65.568</v>
      </c>
      <c r="H2556" t="n">
        <v>6.579</v>
      </c>
      <c r="K2556" t="n">
        <v>39.643</v>
      </c>
    </row>
    <row r="2557">
      <c r="A2557" t="n">
        <v>9</v>
      </c>
      <c r="B2557" t="inlineStr">
        <is>
          <t>session_20261030_163316</t>
        </is>
      </c>
      <c r="C2557" t="inlineStr">
        <is>
          <t>make</t>
        </is>
      </c>
      <c r="D2557" t="n">
        <v>0.04</v>
      </c>
      <c r="E2557" t="n">
        <v>-65.84999999999999</v>
      </c>
      <c r="H2557" t="n">
        <v>8.162000000000001</v>
      </c>
      <c r="K2557" t="n">
        <v>42.062</v>
      </c>
    </row>
    <row r="2558">
      <c r="A2558" t="n">
        <v>9</v>
      </c>
      <c r="B2558" t="inlineStr">
        <is>
          <t>session_20261030_163316</t>
        </is>
      </c>
      <c r="C2558" t="inlineStr">
        <is>
          <t>make</t>
        </is>
      </c>
      <c r="D2558" t="n">
        <v>0.05</v>
      </c>
      <c r="E2558" t="n">
        <v>-66.246</v>
      </c>
      <c r="H2558" t="n">
        <v>4.376</v>
      </c>
      <c r="K2558" t="n">
        <v>70.017</v>
      </c>
    </row>
    <row r="2559">
      <c r="A2559" t="n">
        <v>9</v>
      </c>
      <c r="B2559" t="inlineStr">
        <is>
          <t>session_20261030_163316</t>
        </is>
      </c>
      <c r="C2559" t="inlineStr">
        <is>
          <t>make</t>
        </is>
      </c>
      <c r="D2559" t="n">
        <v>0.06</v>
      </c>
      <c r="E2559" t="n">
        <v>-65.538</v>
      </c>
      <c r="H2559" t="n">
        <v>5.561</v>
      </c>
      <c r="K2559" t="n">
        <v>56.46</v>
      </c>
    </row>
    <row r="2560">
      <c r="A2560" t="n">
        <v>9</v>
      </c>
      <c r="B2560" t="inlineStr">
        <is>
          <t>session_20261030_163316</t>
        </is>
      </c>
      <c r="C2560" t="inlineStr">
        <is>
          <t>make</t>
        </is>
      </c>
      <c r="D2560" t="n">
        <v>0.07000000000000001</v>
      </c>
      <c r="E2560" t="n">
        <v>-63.415</v>
      </c>
      <c r="H2560" t="n">
        <v>10.097</v>
      </c>
      <c r="K2560" t="n">
        <v>21.656</v>
      </c>
    </row>
    <row r="2561">
      <c r="A2561" t="n">
        <v>9</v>
      </c>
      <c r="B2561" t="inlineStr">
        <is>
          <t>session_20261030_163316</t>
        </is>
      </c>
      <c r="C2561" t="inlineStr">
        <is>
          <t>make</t>
        </is>
      </c>
      <c r="D2561" t="n">
        <v>0.08</v>
      </c>
      <c r="E2561" t="n">
        <v>-61.203</v>
      </c>
      <c r="H2561" t="n">
        <v>9.08</v>
      </c>
      <c r="K2561" t="n">
        <v>37.461</v>
      </c>
    </row>
    <row r="2562">
      <c r="A2562" t="n">
        <v>9</v>
      </c>
      <c r="B2562" t="inlineStr">
        <is>
          <t>session_20261030_163316</t>
        </is>
      </c>
      <c r="C2562" t="inlineStr">
        <is>
          <t>make</t>
        </is>
      </c>
      <c r="D2562" t="n">
        <v>0.09</v>
      </c>
      <c r="E2562" t="n">
        <v>-59.586</v>
      </c>
      <c r="H2562" t="n">
        <v>6.109</v>
      </c>
      <c r="K2562" t="n">
        <v>36.522</v>
      </c>
    </row>
    <row r="2563">
      <c r="A2563" t="n">
        <v>9</v>
      </c>
      <c r="B2563" t="inlineStr">
        <is>
          <t>session_20261030_163316</t>
        </is>
      </c>
      <c r="C2563" t="inlineStr">
        <is>
          <t>make</t>
        </is>
      </c>
      <c r="D2563" t="n">
        <v>0.1</v>
      </c>
      <c r="E2563" t="n">
        <v>-58.474</v>
      </c>
      <c r="H2563" t="n">
        <v>3.286</v>
      </c>
      <c r="K2563" t="n">
        <v>39.567</v>
      </c>
    </row>
    <row r="2564">
      <c r="A2564" t="n">
        <v>9</v>
      </c>
      <c r="B2564" t="inlineStr">
        <is>
          <t>session_20261030_163316</t>
        </is>
      </c>
      <c r="C2564" t="inlineStr">
        <is>
          <t>make</t>
        </is>
      </c>
      <c r="D2564" t="n">
        <v>0.11</v>
      </c>
      <c r="E2564" t="n">
        <v>-58.045</v>
      </c>
      <c r="H2564" t="n">
        <v>2.678</v>
      </c>
      <c r="K2564" t="n">
        <v>38.244</v>
      </c>
    </row>
    <row r="2565">
      <c r="A2565" t="n">
        <v>9</v>
      </c>
      <c r="B2565" t="inlineStr">
        <is>
          <t>session_20261030_163316</t>
        </is>
      </c>
      <c r="C2565" t="inlineStr">
        <is>
          <t>make</t>
        </is>
      </c>
      <c r="D2565" t="n">
        <v>0.12</v>
      </c>
      <c r="E2565" t="n">
        <v>-57.136</v>
      </c>
      <c r="H2565" t="n">
        <v>3.525</v>
      </c>
      <c r="K2565" t="n">
        <v>20.461</v>
      </c>
    </row>
    <row r="2566">
      <c r="A2566" t="n">
        <v>9</v>
      </c>
      <c r="B2566" t="inlineStr">
        <is>
          <t>session_20261030_163316</t>
        </is>
      </c>
      <c r="C2566" t="inlineStr">
        <is>
          <t>make</t>
        </is>
      </c>
      <c r="D2566" t="n">
        <v>0.13</v>
      </c>
      <c r="E2566" t="n">
        <v>-56.597</v>
      </c>
      <c r="H2566" t="n">
        <v>2.534</v>
      </c>
      <c r="K2566" t="n">
        <v>15.005</v>
      </c>
    </row>
    <row r="2567">
      <c r="A2567" t="n">
        <v>9</v>
      </c>
      <c r="B2567" t="inlineStr">
        <is>
          <t>session_20261030_163316</t>
        </is>
      </c>
      <c r="C2567" t="inlineStr">
        <is>
          <t>make</t>
        </is>
      </c>
      <c r="D2567" t="n">
        <v>0.14</v>
      </c>
      <c r="E2567" t="n">
        <v>-56.397</v>
      </c>
      <c r="H2567" t="n">
        <v>4.743</v>
      </c>
      <c r="K2567" t="n">
        <v>12.074</v>
      </c>
    </row>
    <row r="2568">
      <c r="A2568" t="n">
        <v>9</v>
      </c>
      <c r="B2568" t="inlineStr">
        <is>
          <t>session_20261030_163316</t>
        </is>
      </c>
      <c r="C2568" t="inlineStr">
        <is>
          <t>make</t>
        </is>
      </c>
      <c r="D2568" t="n">
        <v>0.15</v>
      </c>
      <c r="E2568" t="n">
        <v>-56.52</v>
      </c>
      <c r="H2568" t="n">
        <v>5.547</v>
      </c>
      <c r="K2568" t="n">
        <v>14.221</v>
      </c>
    </row>
    <row r="2569">
      <c r="A2569" t="n">
        <v>9</v>
      </c>
      <c r="B2569" t="inlineStr">
        <is>
          <t>session_20261030_163316</t>
        </is>
      </c>
      <c r="C2569" t="inlineStr">
        <is>
          <t>make</t>
        </is>
      </c>
      <c r="D2569" t="n">
        <v>0.16</v>
      </c>
      <c r="E2569" t="n">
        <v>-56.784</v>
      </c>
      <c r="H2569" t="n">
        <v>4.808</v>
      </c>
      <c r="K2569" t="n">
        <v>23.266</v>
      </c>
    </row>
    <row r="2570">
      <c r="A2570" t="n">
        <v>9</v>
      </c>
      <c r="B2570" t="inlineStr">
        <is>
          <t>session_20261030_163316</t>
        </is>
      </c>
      <c r="C2570" t="inlineStr">
        <is>
          <t>make</t>
        </is>
      </c>
      <c r="D2570" t="n">
        <v>0.17</v>
      </c>
      <c r="E2570" t="n">
        <v>-56.932</v>
      </c>
      <c r="H2570" t="n">
        <v>2.03</v>
      </c>
      <c r="K2570" t="n">
        <v>26.878</v>
      </c>
    </row>
    <row r="2571">
      <c r="A2571" t="n">
        <v>9</v>
      </c>
      <c r="B2571" t="inlineStr">
        <is>
          <t>session_20261030_163316</t>
        </is>
      </c>
      <c r="C2571" t="inlineStr">
        <is>
          <t>make</t>
        </is>
      </c>
      <c r="D2571" t="n">
        <v>0.181</v>
      </c>
      <c r="E2571" t="n">
        <v>-57.04</v>
      </c>
      <c r="H2571" t="n">
        <v>0.6850000000000001</v>
      </c>
      <c r="K2571" t="n">
        <v>22.108</v>
      </c>
    </row>
    <row r="2572">
      <c r="A2572" t="n">
        <v>9</v>
      </c>
      <c r="B2572" t="inlineStr">
        <is>
          <t>session_20261030_163316</t>
        </is>
      </c>
      <c r="C2572" t="inlineStr">
        <is>
          <t>make</t>
        </is>
      </c>
      <c r="D2572" t="n">
        <v>0.19</v>
      </c>
      <c r="E2572" t="n">
        <v>-57.111</v>
      </c>
      <c r="H2572" t="n">
        <v>2.167</v>
      </c>
      <c r="K2572" t="n">
        <v>18.179</v>
      </c>
    </row>
    <row r="2573">
      <c r="A2573" t="n">
        <v>9</v>
      </c>
      <c r="B2573" t="inlineStr">
        <is>
          <t>session_20261030_163316</t>
        </is>
      </c>
      <c r="C2573" t="inlineStr">
        <is>
          <t>make</t>
        </is>
      </c>
      <c r="D2573" t="n">
        <v>0.2</v>
      </c>
      <c r="E2573" t="n">
        <v>-57.206</v>
      </c>
      <c r="H2573" t="n">
        <v>2.535</v>
      </c>
      <c r="K2573" t="n">
        <v>16.141</v>
      </c>
    </row>
    <row r="2574">
      <c r="A2574" t="n">
        <v>9</v>
      </c>
      <c r="B2574" t="inlineStr">
        <is>
          <t>session_20261030_163316</t>
        </is>
      </c>
      <c r="C2574" t="inlineStr">
        <is>
          <t>make</t>
        </is>
      </c>
      <c r="D2574" t="n">
        <v>0.21</v>
      </c>
      <c r="E2574" t="n">
        <v>-57.248</v>
      </c>
      <c r="H2574" t="n">
        <v>2.075</v>
      </c>
      <c r="K2574" t="n">
        <v>18.985</v>
      </c>
    </row>
    <row r="2575">
      <c r="A2575" t="n">
        <v>9</v>
      </c>
      <c r="B2575" t="inlineStr">
        <is>
          <t>session_20261030_163316</t>
        </is>
      </c>
      <c r="C2575" t="inlineStr">
        <is>
          <t>make</t>
        </is>
      </c>
      <c r="D2575" t="n">
        <v>0.22</v>
      </c>
      <c r="E2575" t="n">
        <v>-57.347</v>
      </c>
      <c r="H2575" t="n">
        <v>1.012</v>
      </c>
      <c r="K2575" t="n">
        <v>21.584</v>
      </c>
    </row>
    <row r="2576">
      <c r="A2576" t="n">
        <v>9</v>
      </c>
      <c r="B2576" t="inlineStr">
        <is>
          <t>session_20261030_163316</t>
        </is>
      </c>
      <c r="C2576" t="inlineStr">
        <is>
          <t>make</t>
        </is>
      </c>
      <c r="D2576" t="n">
        <v>0.23</v>
      </c>
      <c r="E2576" t="n">
        <v>-57.478</v>
      </c>
      <c r="H2576" t="n">
        <v>0.86</v>
      </c>
      <c r="K2576" t="n">
        <v>21.85</v>
      </c>
    </row>
    <row r="2577">
      <c r="A2577" t="n">
        <v>9</v>
      </c>
      <c r="B2577" t="inlineStr">
        <is>
          <t>session_20261030_163316</t>
        </is>
      </c>
      <c r="C2577" t="inlineStr">
        <is>
          <t>make</t>
        </is>
      </c>
      <c r="D2577" t="n">
        <v>0.24</v>
      </c>
      <c r="E2577" t="n">
        <v>-57.693</v>
      </c>
      <c r="H2577" t="n">
        <v>1.269</v>
      </c>
      <c r="K2577" t="n">
        <v>22.325</v>
      </c>
    </row>
    <row r="2578">
      <c r="A2578" t="n">
        <v>9</v>
      </c>
      <c r="B2578" t="inlineStr">
        <is>
          <t>session_20261030_163316</t>
        </is>
      </c>
      <c r="C2578" t="inlineStr">
        <is>
          <t>make</t>
        </is>
      </c>
      <c r="D2578" t="n">
        <v>0.25</v>
      </c>
      <c r="E2578" t="n">
        <v>-57.95</v>
      </c>
      <c r="H2578" t="n">
        <v>1.235</v>
      </c>
      <c r="K2578" t="n">
        <v>22.217</v>
      </c>
    </row>
    <row r="2579">
      <c r="A2579" t="n">
        <v>9</v>
      </c>
      <c r="B2579" t="inlineStr">
        <is>
          <t>session_20261030_163316</t>
        </is>
      </c>
      <c r="C2579" t="inlineStr">
        <is>
          <t>make</t>
        </is>
      </c>
      <c r="D2579" t="n">
        <v>0.26</v>
      </c>
      <c r="E2579" t="n">
        <v>-58.269</v>
      </c>
      <c r="H2579" t="n">
        <v>0.846</v>
      </c>
      <c r="K2579" t="n">
        <v>21.594</v>
      </c>
    </row>
    <row r="2580">
      <c r="A2580" t="n">
        <v>9</v>
      </c>
      <c r="B2580" t="inlineStr">
        <is>
          <t>session_20261030_163316</t>
        </is>
      </c>
      <c r="C2580" t="inlineStr">
        <is>
          <t>make</t>
        </is>
      </c>
      <c r="D2580" t="n">
        <v>0.27</v>
      </c>
      <c r="E2580" t="n">
        <v>-58.619</v>
      </c>
      <c r="H2580" t="n">
        <v>0.733</v>
      </c>
      <c r="K2580" t="n">
        <v>20.097</v>
      </c>
    </row>
    <row r="2581">
      <c r="A2581" t="n">
        <v>9</v>
      </c>
      <c r="B2581" t="inlineStr">
        <is>
          <t>session_20261030_163316</t>
        </is>
      </c>
      <c r="C2581" t="inlineStr">
        <is>
          <t>make</t>
        </is>
      </c>
      <c r="D2581" t="n">
        <v>0.28</v>
      </c>
      <c r="E2581" t="n">
        <v>-58.982</v>
      </c>
      <c r="H2581" t="n">
        <v>1.214</v>
      </c>
      <c r="K2581" t="n">
        <v>18.642</v>
      </c>
    </row>
    <row r="2582">
      <c r="A2582" t="n">
        <v>9</v>
      </c>
      <c r="B2582" t="inlineStr">
        <is>
          <t>session_20261030_163316</t>
        </is>
      </c>
      <c r="C2582" t="inlineStr">
        <is>
          <t>make</t>
        </is>
      </c>
      <c r="D2582" t="n">
        <v>0.29</v>
      </c>
      <c r="E2582" t="n">
        <v>-59.159</v>
      </c>
      <c r="H2582" t="n">
        <v>1.612</v>
      </c>
      <c r="K2582" t="n">
        <v>16.213</v>
      </c>
    </row>
    <row r="2583">
      <c r="A2583" t="n">
        <v>9</v>
      </c>
      <c r="B2583" t="inlineStr">
        <is>
          <t>session_20261030_163316</t>
        </is>
      </c>
      <c r="C2583" t="inlineStr">
        <is>
          <t>make</t>
        </is>
      </c>
      <c r="D2583" t="n">
        <v>0.3</v>
      </c>
      <c r="E2583" t="n">
        <v>-59.682</v>
      </c>
      <c r="H2583" t="n">
        <v>1.627</v>
      </c>
      <c r="K2583" t="n">
        <v>14.762</v>
      </c>
    </row>
    <row r="2584">
      <c r="A2584" t="n">
        <v>9</v>
      </c>
      <c r="B2584" t="inlineStr">
        <is>
          <t>session_20261030_163316</t>
        </is>
      </c>
      <c r="C2584" t="inlineStr">
        <is>
          <t>make</t>
        </is>
      </c>
      <c r="D2584" t="n">
        <v>0.31</v>
      </c>
      <c r="E2584" t="n">
        <v>-59.937</v>
      </c>
      <c r="H2584" t="n">
        <v>1.054</v>
      </c>
      <c r="K2584" t="n">
        <v>14.507</v>
      </c>
    </row>
    <row r="2585">
      <c r="A2585" t="n">
        <v>9</v>
      </c>
      <c r="B2585" t="inlineStr">
        <is>
          <t>session_20261030_163316</t>
        </is>
      </c>
      <c r="C2585" t="inlineStr">
        <is>
          <t>make</t>
        </is>
      </c>
      <c r="D2585" t="n">
        <v>0.321</v>
      </c>
      <c r="E2585" t="n">
        <v>-60.105</v>
      </c>
      <c r="H2585" t="n">
        <v>0.475</v>
      </c>
      <c r="K2585" t="n">
        <v>13.647</v>
      </c>
    </row>
    <row r="2586">
      <c r="A2586" t="n">
        <v>9</v>
      </c>
      <c r="B2586" t="inlineStr">
        <is>
          <t>session_20261030_163316</t>
        </is>
      </c>
      <c r="C2586" t="inlineStr">
        <is>
          <t>make</t>
        </is>
      </c>
      <c r="D2586" t="n">
        <v>0.33</v>
      </c>
      <c r="E2586" t="n">
        <v>-60.144</v>
      </c>
      <c r="H2586" t="n">
        <v>0.22</v>
      </c>
      <c r="K2586" t="n">
        <v>13.332</v>
      </c>
    </row>
    <row r="2587">
      <c r="A2587" t="n">
        <v>9</v>
      </c>
      <c r="B2587" t="inlineStr">
        <is>
          <t>session_20261030_163316</t>
        </is>
      </c>
      <c r="C2587" t="inlineStr">
        <is>
          <t>make</t>
        </is>
      </c>
      <c r="D2587" t="n">
        <v>0.343</v>
      </c>
      <c r="E2587" t="n">
        <v>-60.033</v>
      </c>
      <c r="H2587" t="n">
        <v>0.648</v>
      </c>
      <c r="K2587" t="n">
        <v>13.14</v>
      </c>
    </row>
    <row r="2588">
      <c r="A2588" t="n">
        <v>9</v>
      </c>
      <c r="B2588" t="inlineStr">
        <is>
          <t>session_20261030_163316</t>
        </is>
      </c>
      <c r="C2588" t="inlineStr">
        <is>
          <t>make</t>
        </is>
      </c>
      <c r="D2588" t="n">
        <v>0.35</v>
      </c>
      <c r="E2588" t="n">
        <v>-59.909</v>
      </c>
      <c r="H2588" t="n">
        <v>0.861</v>
      </c>
      <c r="K2588" t="n">
        <v>13.207</v>
      </c>
    </row>
    <row r="2589">
      <c r="A2589" t="n">
        <v>9</v>
      </c>
      <c r="B2589" t="inlineStr">
        <is>
          <t>session_20261030_163316</t>
        </is>
      </c>
      <c r="C2589" t="inlineStr">
        <is>
          <t>make</t>
        </is>
      </c>
      <c r="D2589" t="n">
        <v>0.36</v>
      </c>
      <c r="E2589" t="n">
        <v>-59.804</v>
      </c>
      <c r="H2589" t="n">
        <v>0.6830000000000001</v>
      </c>
      <c r="K2589" t="n">
        <v>13.47</v>
      </c>
    </row>
    <row r="2590">
      <c r="A2590" t="n">
        <v>9</v>
      </c>
      <c r="B2590" t="inlineStr">
        <is>
          <t>session_20261030_163316</t>
        </is>
      </c>
      <c r="C2590" t="inlineStr">
        <is>
          <t>make</t>
        </is>
      </c>
      <c r="D2590" t="n">
        <v>0.37</v>
      </c>
      <c r="E2590" t="n">
        <v>-59.776</v>
      </c>
      <c r="H2590" t="n">
        <v>0.428</v>
      </c>
      <c r="K2590" t="n">
        <v>12.145</v>
      </c>
    </row>
    <row r="2591">
      <c r="A2591" t="n">
        <v>9</v>
      </c>
      <c r="B2591" t="inlineStr">
        <is>
          <t>session_20261030_163316</t>
        </is>
      </c>
      <c r="C2591" t="inlineStr">
        <is>
          <t>make</t>
        </is>
      </c>
      <c r="D2591" t="n">
        <v>0.38</v>
      </c>
      <c r="E2591" t="n">
        <v>-59.614</v>
      </c>
      <c r="H2591" t="n">
        <v>0.618</v>
      </c>
      <c r="K2591" t="n">
        <v>10.161</v>
      </c>
    </row>
    <row r="2592">
      <c r="A2592" t="n">
        <v>9</v>
      </c>
      <c r="B2592" t="inlineStr">
        <is>
          <t>session_20261030_163316</t>
        </is>
      </c>
      <c r="C2592" t="inlineStr">
        <is>
          <t>make</t>
        </is>
      </c>
      <c r="D2592" t="n">
        <v>0.39</v>
      </c>
      <c r="E2592" t="n">
        <v>-59.758</v>
      </c>
      <c r="H2592" t="n">
        <v>0.788</v>
      </c>
      <c r="K2592" t="n">
        <v>8.475</v>
      </c>
    </row>
    <row r="2593">
      <c r="A2593" t="n">
        <v>9</v>
      </c>
      <c r="B2593" t="inlineStr">
        <is>
          <t>session_20261030_163316</t>
        </is>
      </c>
      <c r="C2593" t="inlineStr">
        <is>
          <t>make</t>
        </is>
      </c>
      <c r="D2593" t="n">
        <v>0.4</v>
      </c>
      <c r="E2593" t="n">
        <v>-60.164</v>
      </c>
      <c r="H2593" t="n">
        <v>0.637</v>
      </c>
      <c r="K2593" t="n">
        <v>7.391</v>
      </c>
    </row>
    <row r="2594">
      <c r="A2594" t="n">
        <v>9</v>
      </c>
      <c r="B2594" t="inlineStr">
        <is>
          <t>session_20261030_163316</t>
        </is>
      </c>
      <c r="C2594" t="inlineStr">
        <is>
          <t>make</t>
        </is>
      </c>
      <c r="D2594" t="n">
        <v>0.41</v>
      </c>
      <c r="E2594" t="n">
        <v>-60.626</v>
      </c>
      <c r="H2594" t="n">
        <v>0.552</v>
      </c>
      <c r="K2594" t="n">
        <v>6.266</v>
      </c>
    </row>
    <row r="2595">
      <c r="A2595" t="n">
        <v>9</v>
      </c>
      <c r="B2595" t="inlineStr">
        <is>
          <t>session_20261030_163316</t>
        </is>
      </c>
      <c r="C2595" t="inlineStr">
        <is>
          <t>make</t>
        </is>
      </c>
      <c r="D2595" t="n">
        <v>0.42</v>
      </c>
      <c r="E2595" t="n">
        <v>-60.752</v>
      </c>
      <c r="H2595" t="n">
        <v>0.632</v>
      </c>
      <c r="K2595" t="n">
        <v>5.447</v>
      </c>
    </row>
    <row r="2596">
      <c r="A2596" t="n">
        <v>9</v>
      </c>
      <c r="B2596" t="inlineStr">
        <is>
          <t>session_20261030_163316</t>
        </is>
      </c>
      <c r="C2596" t="inlineStr">
        <is>
          <t>make</t>
        </is>
      </c>
      <c r="D2596" t="n">
        <v>0.43</v>
      </c>
      <c r="E2596" t="n">
        <v>-61.111</v>
      </c>
      <c r="H2596" t="n">
        <v>0.679</v>
      </c>
      <c r="K2596" t="n">
        <v>5.114</v>
      </c>
    </row>
    <row r="2597">
      <c r="A2597" t="n">
        <v>9</v>
      </c>
      <c r="B2597" t="inlineStr">
        <is>
          <t>session_20261030_163316</t>
        </is>
      </c>
      <c r="C2597" t="inlineStr">
        <is>
          <t>make</t>
        </is>
      </c>
      <c r="D2597" t="n">
        <v>0.441</v>
      </c>
      <c r="E2597" t="n">
        <v>-61.36</v>
      </c>
      <c r="H2597" t="n">
        <v>0.6820000000000001</v>
      </c>
      <c r="K2597" t="n">
        <v>5.262</v>
      </c>
    </row>
    <row r="2598">
      <c r="A2598" t="n">
        <v>9</v>
      </c>
      <c r="B2598" t="inlineStr">
        <is>
          <t>session_20261030_163316</t>
        </is>
      </c>
      <c r="C2598" t="inlineStr">
        <is>
          <t>make</t>
        </is>
      </c>
      <c r="D2598" t="n">
        <v>0.451</v>
      </c>
      <c r="E2598" t="n">
        <v>-61.593</v>
      </c>
      <c r="H2598" t="n">
        <v>0.62</v>
      </c>
      <c r="K2598" t="n">
        <v>5.556</v>
      </c>
    </row>
    <row r="2599">
      <c r="A2599" t="n">
        <v>9</v>
      </c>
      <c r="B2599" t="inlineStr">
        <is>
          <t>session_20261030_163316</t>
        </is>
      </c>
      <c r="C2599" t="inlineStr">
        <is>
          <t>make</t>
        </is>
      </c>
      <c r="D2599" t="n">
        <v>0.461</v>
      </c>
      <c r="E2599" t="n">
        <v>-61.82</v>
      </c>
      <c r="H2599" t="n">
        <v>0.514</v>
      </c>
      <c r="K2599" t="n">
        <v>5.99</v>
      </c>
    </row>
    <row r="2600">
      <c r="A2600" t="n">
        <v>9</v>
      </c>
      <c r="B2600" t="inlineStr">
        <is>
          <t>session_20261030_163316</t>
        </is>
      </c>
      <c r="C2600" t="inlineStr">
        <is>
          <t>make</t>
        </is>
      </c>
      <c r="D2600" t="n">
        <v>0.471</v>
      </c>
      <c r="E2600" t="n">
        <v>-62.01</v>
      </c>
      <c r="H2600" t="n">
        <v>0.427</v>
      </c>
      <c r="K2600" t="n">
        <v>6.137</v>
      </c>
    </row>
    <row r="2601">
      <c r="A2601" t="n">
        <v>9</v>
      </c>
      <c r="B2601" t="inlineStr">
        <is>
          <t>session_20261030_163316</t>
        </is>
      </c>
      <c r="C2601" t="inlineStr">
        <is>
          <t>make</t>
        </is>
      </c>
      <c r="D2601" t="n">
        <v>0.481</v>
      </c>
      <c r="E2601" t="n">
        <v>-62.107</v>
      </c>
      <c r="H2601" t="n">
        <v>0.346</v>
      </c>
      <c r="K2601" t="n">
        <v>6.67</v>
      </c>
    </row>
    <row r="2602">
      <c r="A2602" t="n">
        <v>9</v>
      </c>
      <c r="B2602" t="inlineStr">
        <is>
          <t>session_20261030_163316</t>
        </is>
      </c>
      <c r="C2602" t="inlineStr">
        <is>
          <t>make</t>
        </is>
      </c>
      <c r="D2602" t="n">
        <v>0.491</v>
      </c>
      <c r="E2602" t="n">
        <v>-62.298</v>
      </c>
      <c r="H2602" t="n">
        <v>0.216</v>
      </c>
      <c r="K2602" t="n">
        <v>8.380000000000001</v>
      </c>
    </row>
    <row r="2603">
      <c r="A2603" t="n">
        <v>9</v>
      </c>
      <c r="B2603" t="inlineStr">
        <is>
          <t>session_20261030_163316</t>
        </is>
      </c>
      <c r="C2603" t="inlineStr">
        <is>
          <t>make</t>
        </is>
      </c>
      <c r="D2603" t="n">
        <v>0.502</v>
      </c>
      <c r="E2603" t="n">
        <v>-62.447</v>
      </c>
      <c r="H2603" t="n">
        <v>0.193</v>
      </c>
      <c r="K2603" t="n">
        <v>9.002000000000001</v>
      </c>
    </row>
    <row r="2604">
      <c r="A2604" t="n">
        <v>9</v>
      </c>
      <c r="B2604" t="inlineStr">
        <is>
          <t>session_20261030_163316</t>
        </is>
      </c>
      <c r="C2604" t="inlineStr">
        <is>
          <t>make</t>
        </is>
      </c>
      <c r="D2604" t="n">
        <v>0.511</v>
      </c>
      <c r="E2604" t="n">
        <v>-62.59</v>
      </c>
      <c r="H2604" t="n">
        <v>0.207</v>
      </c>
      <c r="K2604" t="n">
        <v>9.51</v>
      </c>
    </row>
    <row r="2605">
      <c r="A2605" t="n">
        <v>9</v>
      </c>
      <c r="B2605" t="inlineStr">
        <is>
          <t>session_20261030_163316</t>
        </is>
      </c>
      <c r="C2605" t="inlineStr">
        <is>
          <t>make</t>
        </is>
      </c>
      <c r="D2605" t="n">
        <v>0.521</v>
      </c>
      <c r="E2605" t="n">
        <v>-62.887</v>
      </c>
      <c r="H2605" t="n">
        <v>0.211</v>
      </c>
      <c r="K2605" t="n">
        <v>9.775</v>
      </c>
    </row>
    <row r="2606">
      <c r="A2606" t="n">
        <v>9</v>
      </c>
      <c r="B2606" t="inlineStr">
        <is>
          <t>session_20261030_163316</t>
        </is>
      </c>
      <c r="C2606" t="inlineStr">
        <is>
          <t>make</t>
        </is>
      </c>
      <c r="D2606" t="n">
        <v>0.531</v>
      </c>
      <c r="E2606" t="n">
        <v>-62.901</v>
      </c>
      <c r="H2606" t="n">
        <v>0.211</v>
      </c>
      <c r="K2606" t="n">
        <v>10.188</v>
      </c>
    </row>
    <row r="2607">
      <c r="A2607" t="n">
        <v>9</v>
      </c>
      <c r="B2607" t="inlineStr">
        <is>
          <t>session_20261030_163316</t>
        </is>
      </c>
      <c r="C2607" t="inlineStr">
        <is>
          <t>make</t>
        </is>
      </c>
      <c r="D2607" t="n">
        <v>0.541</v>
      </c>
      <c r="E2607" t="n">
        <v>-62.86</v>
      </c>
      <c r="H2607" t="n">
        <v>0.212</v>
      </c>
      <c r="K2607" t="n">
        <v>10.279</v>
      </c>
    </row>
    <row r="2608">
      <c r="A2608" t="n">
        <v>9</v>
      </c>
      <c r="B2608" t="inlineStr">
        <is>
          <t>session_20261030_163316</t>
        </is>
      </c>
      <c r="C2608" t="inlineStr">
        <is>
          <t>make</t>
        </is>
      </c>
      <c r="D2608" t="n">
        <v>0.551</v>
      </c>
      <c r="E2608" t="n">
        <v>-62.842</v>
      </c>
      <c r="H2608" t="n">
        <v>0.201</v>
      </c>
      <c r="K2608" t="n">
        <v>10.011</v>
      </c>
    </row>
    <row r="2609">
      <c r="A2609" t="n">
        <v>9</v>
      </c>
      <c r="B2609" t="inlineStr">
        <is>
          <t>session_20261030_163316</t>
        </is>
      </c>
      <c r="C2609" t="inlineStr">
        <is>
          <t>make</t>
        </is>
      </c>
      <c r="D2609" t="n">
        <v>0.5610000000000001</v>
      </c>
      <c r="E2609" t="n">
        <v>-62.86</v>
      </c>
      <c r="H2609" t="n">
        <v>0.205</v>
      </c>
      <c r="K2609" t="n">
        <v>9.672000000000001</v>
      </c>
    </row>
    <row r="2610">
      <c r="A2610" t="n">
        <v>9</v>
      </c>
      <c r="B2610" t="inlineStr">
        <is>
          <t>session_20261030_163316</t>
        </is>
      </c>
      <c r="C2610" t="inlineStr">
        <is>
          <t>make</t>
        </is>
      </c>
      <c r="D2610" t="n">
        <v>0.571</v>
      </c>
      <c r="E2610" t="n">
        <v>-62.797</v>
      </c>
      <c r="H2610" t="n">
        <v>0.208</v>
      </c>
      <c r="K2610" t="n">
        <v>9.273</v>
      </c>
    </row>
    <row r="2611">
      <c r="A2611" t="n">
        <v>9</v>
      </c>
      <c r="B2611" t="inlineStr">
        <is>
          <t>session_20261030_163316</t>
        </is>
      </c>
      <c r="C2611" t="inlineStr">
        <is>
          <t>make</t>
        </is>
      </c>
      <c r="D2611" t="n">
        <v>0.581</v>
      </c>
      <c r="E2611" t="n">
        <v>-62.708</v>
      </c>
      <c r="H2611" t="n">
        <v>0.214</v>
      </c>
      <c r="K2611" t="n">
        <v>9.179</v>
      </c>
    </row>
    <row r="2612">
      <c r="A2612" t="n">
        <v>9</v>
      </c>
      <c r="B2612" t="inlineStr">
        <is>
          <t>session_20261030_163316</t>
        </is>
      </c>
      <c r="C2612" t="inlineStr">
        <is>
          <t>make</t>
        </is>
      </c>
      <c r="D2612" t="n">
        <v>0.591</v>
      </c>
      <c r="E2612" t="n">
        <v>-62.633</v>
      </c>
      <c r="H2612" t="n">
        <v>0.205</v>
      </c>
      <c r="K2612" t="n">
        <v>9.234</v>
      </c>
    </row>
    <row r="2613">
      <c r="A2613" t="n">
        <v>9</v>
      </c>
      <c r="B2613" t="inlineStr">
        <is>
          <t>session_20261030_163316</t>
        </is>
      </c>
      <c r="C2613" t="inlineStr">
        <is>
          <t>make</t>
        </is>
      </c>
      <c r="D2613" t="n">
        <v>0.601</v>
      </c>
      <c r="E2613" t="n">
        <v>-62.434</v>
      </c>
      <c r="H2613" t="n">
        <v>0.181</v>
      </c>
      <c r="K2613" t="n">
        <v>9.242000000000001</v>
      </c>
    </row>
    <row r="2614">
      <c r="A2614" t="n">
        <v>9</v>
      </c>
      <c r="B2614" t="inlineStr">
        <is>
          <t>session_20261030_163316</t>
        </is>
      </c>
      <c r="C2614" t="inlineStr">
        <is>
          <t>make</t>
        </is>
      </c>
      <c r="D2614" t="n">
        <v>0.611</v>
      </c>
      <c r="E2614" t="n">
        <v>-62.284</v>
      </c>
      <c r="H2614" t="n">
        <v>0.166</v>
      </c>
      <c r="K2614" t="n">
        <v>9.339</v>
      </c>
    </row>
    <row r="2615">
      <c r="A2615" t="n">
        <v>9</v>
      </c>
      <c r="B2615" t="inlineStr">
        <is>
          <t>session_20261030_163316</t>
        </is>
      </c>
      <c r="C2615" t="inlineStr">
        <is>
          <t>make</t>
        </is>
      </c>
      <c r="D2615" t="n">
        <v>0.621</v>
      </c>
      <c r="E2615" t="n">
        <v>-62.099</v>
      </c>
      <c r="H2615" t="n">
        <v>0.16</v>
      </c>
      <c r="K2615" t="n">
        <v>9.632999999999999</v>
      </c>
    </row>
    <row r="2616">
      <c r="A2616" t="n">
        <v>9</v>
      </c>
      <c r="B2616" t="inlineStr">
        <is>
          <t>session_20261030_163316</t>
        </is>
      </c>
      <c r="C2616" t="inlineStr">
        <is>
          <t>make</t>
        </is>
      </c>
      <c r="D2616" t="n">
        <v>0.631</v>
      </c>
      <c r="E2616" t="n">
        <v>-61.869</v>
      </c>
      <c r="H2616" t="n">
        <v>0.17</v>
      </c>
      <c r="K2616" t="n">
        <v>9.874000000000001</v>
      </c>
    </row>
    <row r="2617">
      <c r="A2617" t="n">
        <v>9</v>
      </c>
      <c r="B2617" t="inlineStr">
        <is>
          <t>session_20261030_163316</t>
        </is>
      </c>
      <c r="C2617" t="inlineStr">
        <is>
          <t>make</t>
        </is>
      </c>
      <c r="D2617" t="n">
        <v>0.642</v>
      </c>
      <c r="E2617" t="n">
        <v>-61.735</v>
      </c>
      <c r="H2617" t="n">
        <v>0.182</v>
      </c>
      <c r="K2617" t="n">
        <v>10.175</v>
      </c>
    </row>
    <row r="2618">
      <c r="A2618" t="n">
        <v>9</v>
      </c>
      <c r="B2618" t="inlineStr">
        <is>
          <t>session_20261030_163316</t>
        </is>
      </c>
      <c r="C2618" t="inlineStr">
        <is>
          <t>make</t>
        </is>
      </c>
      <c r="D2618" t="n">
        <v>0.651</v>
      </c>
      <c r="E2618" t="n">
        <v>-61.623</v>
      </c>
      <c r="H2618" t="n">
        <v>0.179</v>
      </c>
      <c r="K2618" t="n">
        <v>10.208</v>
      </c>
    </row>
    <row r="2619">
      <c r="A2619" t="n">
        <v>9</v>
      </c>
      <c r="B2619" t="inlineStr">
        <is>
          <t>session_20261030_163316</t>
        </is>
      </c>
      <c r="C2619" t="inlineStr">
        <is>
          <t>make</t>
        </is>
      </c>
      <c r="D2619" t="n">
        <v>0.664</v>
      </c>
      <c r="E2619" t="n">
        <v>-61.5</v>
      </c>
      <c r="H2619" t="n">
        <v>0.168</v>
      </c>
      <c r="K2619" t="n">
        <v>10.305</v>
      </c>
    </row>
    <row r="2620">
      <c r="A2620" t="n">
        <v>9</v>
      </c>
      <c r="B2620" t="inlineStr">
        <is>
          <t>session_20261030_163316</t>
        </is>
      </c>
      <c r="C2620" t="inlineStr">
        <is>
          <t>make</t>
        </is>
      </c>
      <c r="D2620" t="n">
        <v>0.671</v>
      </c>
      <c r="E2620" t="n">
        <v>-61.432</v>
      </c>
      <c r="H2620" t="n">
        <v>0.166</v>
      </c>
      <c r="K2620" t="n">
        <v>10.174</v>
      </c>
    </row>
    <row r="2621">
      <c r="A2621" t="n">
        <v>9</v>
      </c>
      <c r="B2621" t="inlineStr">
        <is>
          <t>session_20261030_163316</t>
        </is>
      </c>
      <c r="C2621" t="inlineStr">
        <is>
          <t>make</t>
        </is>
      </c>
      <c r="D2621" t="n">
        <v>0.681</v>
      </c>
      <c r="E2621" t="n">
        <v>-61.368</v>
      </c>
      <c r="H2621" t="n">
        <v>0.171</v>
      </c>
      <c r="K2621" t="n">
        <v>10.082</v>
      </c>
    </row>
    <row r="2622">
      <c r="A2622" t="n">
        <v>9</v>
      </c>
      <c r="B2622" t="inlineStr">
        <is>
          <t>session_20261030_163316</t>
        </is>
      </c>
      <c r="C2622" t="inlineStr">
        <is>
          <t>make</t>
        </is>
      </c>
      <c r="D2622" t="n">
        <v>0.6909999999999999</v>
      </c>
      <c r="E2622" t="n">
        <v>-61.351</v>
      </c>
      <c r="H2622" t="n">
        <v>0.222</v>
      </c>
      <c r="K2622" t="n">
        <v>10.14</v>
      </c>
    </row>
    <row r="2623">
      <c r="A2623" t="n">
        <v>9</v>
      </c>
      <c r="B2623" t="inlineStr">
        <is>
          <t>session_20261030_163316</t>
        </is>
      </c>
      <c r="C2623" t="inlineStr">
        <is>
          <t>make</t>
        </is>
      </c>
      <c r="D2623" t="n">
        <v>0.701</v>
      </c>
      <c r="E2623" t="n">
        <v>-61.211</v>
      </c>
      <c r="H2623" t="n">
        <v>0.287</v>
      </c>
      <c r="K2623" t="n">
        <v>9.973000000000001</v>
      </c>
    </row>
    <row r="2624">
      <c r="A2624" t="n">
        <v>9</v>
      </c>
      <c r="B2624" t="inlineStr">
        <is>
          <t>session_20261030_163316</t>
        </is>
      </c>
      <c r="C2624" t="inlineStr">
        <is>
          <t>make</t>
        </is>
      </c>
      <c r="D2624" t="n">
        <v>0.711</v>
      </c>
      <c r="E2624" t="n">
        <v>-61.077</v>
      </c>
      <c r="H2624" t="n">
        <v>0.288</v>
      </c>
      <c r="K2624" t="n">
        <v>9.811</v>
      </c>
    </row>
    <row r="2625">
      <c r="A2625" t="n">
        <v>9</v>
      </c>
      <c r="B2625" t="inlineStr">
        <is>
          <t>session_20261030_163316</t>
        </is>
      </c>
      <c r="C2625" t="inlineStr">
        <is>
          <t>make</t>
        </is>
      </c>
      <c r="D2625" t="n">
        <v>0.721</v>
      </c>
      <c r="E2625" t="n">
        <v>-61.058</v>
      </c>
      <c r="H2625" t="n">
        <v>0.234</v>
      </c>
      <c r="K2625" t="n">
        <v>9.589</v>
      </c>
    </row>
    <row r="2626">
      <c r="A2626" t="n">
        <v>9</v>
      </c>
      <c r="B2626" t="inlineStr">
        <is>
          <t>session_20261030_163316</t>
        </is>
      </c>
      <c r="C2626" t="inlineStr">
        <is>
          <t>make</t>
        </is>
      </c>
      <c r="D2626" t="n">
        <v>0.731</v>
      </c>
      <c r="E2626" t="n">
        <v>-61.002</v>
      </c>
      <c r="H2626" t="n">
        <v>0.21</v>
      </c>
      <c r="K2626" t="n">
        <v>9.374000000000001</v>
      </c>
    </row>
    <row r="2627">
      <c r="A2627" t="n">
        <v>9</v>
      </c>
      <c r="B2627" t="inlineStr">
        <is>
          <t>session_20261030_163316</t>
        </is>
      </c>
      <c r="C2627" t="inlineStr">
        <is>
          <t>make</t>
        </is>
      </c>
      <c r="D2627" t="n">
        <v>0.742</v>
      </c>
      <c r="E2627" t="n">
        <v>-60.971</v>
      </c>
      <c r="H2627" t="n">
        <v>0.267</v>
      </c>
      <c r="K2627" t="n">
        <v>9.317</v>
      </c>
    </row>
    <row r="2628">
      <c r="A2628" t="n">
        <v>9</v>
      </c>
      <c r="B2628" t="inlineStr">
        <is>
          <t>session_20261030_163316</t>
        </is>
      </c>
      <c r="C2628" t="inlineStr">
        <is>
          <t>make</t>
        </is>
      </c>
      <c r="D2628" t="n">
        <v>0.751</v>
      </c>
      <c r="E2628" t="n">
        <v>-60.923</v>
      </c>
      <c r="H2628" t="n">
        <v>0.284</v>
      </c>
      <c r="K2628" t="n">
        <v>9.318</v>
      </c>
    </row>
    <row r="2629">
      <c r="A2629" t="n">
        <v>9</v>
      </c>
      <c r="B2629" t="inlineStr">
        <is>
          <t>session_20261030_163316</t>
        </is>
      </c>
      <c r="C2629" t="inlineStr">
        <is>
          <t>make</t>
        </is>
      </c>
      <c r="D2629" t="n">
        <v>0.761</v>
      </c>
      <c r="E2629" t="n">
        <v>-60.9</v>
      </c>
      <c r="H2629" t="n">
        <v>0.264</v>
      </c>
      <c r="K2629" t="n">
        <v>9.361000000000001</v>
      </c>
    </row>
    <row r="2630">
      <c r="A2630" t="n">
        <v>9</v>
      </c>
      <c r="B2630" t="inlineStr">
        <is>
          <t>session_20261030_163316</t>
        </is>
      </c>
      <c r="C2630" t="inlineStr">
        <is>
          <t>make</t>
        </is>
      </c>
      <c r="D2630" t="n">
        <v>0.771</v>
      </c>
      <c r="E2630" t="n">
        <v>-60.808</v>
      </c>
      <c r="H2630" t="n">
        <v>0.228</v>
      </c>
      <c r="K2630" t="n">
        <v>9.365</v>
      </c>
    </row>
    <row r="2631">
      <c r="A2631" t="n">
        <v>9</v>
      </c>
      <c r="B2631" t="inlineStr">
        <is>
          <t>session_20261030_163316</t>
        </is>
      </c>
      <c r="C2631" t="inlineStr">
        <is>
          <t>make</t>
        </is>
      </c>
      <c r="D2631" t="n">
        <v>0.782</v>
      </c>
      <c r="E2631" t="n">
        <v>-60.727</v>
      </c>
      <c r="H2631" t="n">
        <v>0.222</v>
      </c>
      <c r="K2631" t="n">
        <v>9.343999999999999</v>
      </c>
    </row>
    <row r="2632">
      <c r="A2632" t="n">
        <v>9</v>
      </c>
      <c r="B2632" t="inlineStr">
        <is>
          <t>session_20261030_163316</t>
        </is>
      </c>
      <c r="C2632" t="inlineStr">
        <is>
          <t>make</t>
        </is>
      </c>
      <c r="D2632" t="n">
        <v>0.791</v>
      </c>
      <c r="E2632" t="n">
        <v>-60.571</v>
      </c>
      <c r="H2632" t="n">
        <v>0.22</v>
      </c>
      <c r="K2632" t="n">
        <v>9.462</v>
      </c>
    </row>
    <row r="2633">
      <c r="A2633" t="n">
        <v>9</v>
      </c>
      <c r="B2633" t="inlineStr">
        <is>
          <t>session_20261030_163316</t>
        </is>
      </c>
      <c r="C2633" t="inlineStr">
        <is>
          <t>make</t>
        </is>
      </c>
      <c r="D2633" t="n">
        <v>0.802</v>
      </c>
      <c r="E2633" t="n">
        <v>-60.478</v>
      </c>
      <c r="H2633" t="n">
        <v>0.222</v>
      </c>
      <c r="K2633" t="n">
        <v>9.657999999999999</v>
      </c>
    </row>
    <row r="2634">
      <c r="A2634" t="n">
        <v>9</v>
      </c>
      <c r="B2634" t="inlineStr">
        <is>
          <t>session_20261030_163316</t>
        </is>
      </c>
      <c r="C2634" t="inlineStr">
        <is>
          <t>make</t>
        </is>
      </c>
      <c r="D2634" t="n">
        <v>0.8120000000000001</v>
      </c>
      <c r="E2634" t="n">
        <v>-60.493</v>
      </c>
      <c r="H2634" t="n">
        <v>0.244</v>
      </c>
      <c r="K2634" t="n">
        <v>9.67</v>
      </c>
    </row>
    <row r="2635">
      <c r="A2635" t="n">
        <v>9</v>
      </c>
      <c r="B2635" t="inlineStr">
        <is>
          <t>session_20261030_163316</t>
        </is>
      </c>
      <c r="C2635" t="inlineStr">
        <is>
          <t>make</t>
        </is>
      </c>
      <c r="D2635" t="n">
        <v>0.823</v>
      </c>
      <c r="E2635" t="n">
        <v>-60.408</v>
      </c>
      <c r="H2635" t="n">
        <v>0.294</v>
      </c>
      <c r="K2635" t="n">
        <v>9.769</v>
      </c>
    </row>
    <row r="2636">
      <c r="A2636" t="n">
        <v>9</v>
      </c>
      <c r="B2636" t="inlineStr">
        <is>
          <t>session_20261030_163316</t>
        </is>
      </c>
      <c r="C2636" t="inlineStr">
        <is>
          <t>make</t>
        </is>
      </c>
      <c r="D2636" t="n">
        <v>0.832</v>
      </c>
      <c r="E2636" t="n">
        <v>-60.182</v>
      </c>
      <c r="H2636" t="n">
        <v>0.301</v>
      </c>
      <c r="K2636" t="n">
        <v>9.798999999999999</v>
      </c>
    </row>
    <row r="2637">
      <c r="A2637" t="n">
        <v>9</v>
      </c>
      <c r="B2637" t="inlineStr">
        <is>
          <t>session_20261030_163316</t>
        </is>
      </c>
      <c r="C2637" t="inlineStr">
        <is>
          <t>make</t>
        </is>
      </c>
      <c r="D2637" t="n">
        <v>0.842</v>
      </c>
      <c r="E2637" t="n">
        <v>-60.088</v>
      </c>
      <c r="H2637" t="n">
        <v>0.267</v>
      </c>
      <c r="K2637" t="n">
        <v>9.805</v>
      </c>
    </row>
    <row r="2638">
      <c r="A2638" t="n">
        <v>9</v>
      </c>
      <c r="B2638" t="inlineStr">
        <is>
          <t>session_20261030_163316</t>
        </is>
      </c>
      <c r="C2638" t="inlineStr">
        <is>
          <t>make</t>
        </is>
      </c>
      <c r="D2638" t="n">
        <v>0.852</v>
      </c>
      <c r="E2638" t="n">
        <v>-59.828</v>
      </c>
      <c r="H2638" t="n">
        <v>0.227</v>
      </c>
      <c r="K2638" t="n">
        <v>9.944000000000001</v>
      </c>
    </row>
    <row r="2639">
      <c r="A2639" t="n">
        <v>9</v>
      </c>
      <c r="B2639" t="inlineStr">
        <is>
          <t>session_20261030_163316</t>
        </is>
      </c>
      <c r="C2639" t="inlineStr">
        <is>
          <t>make</t>
        </is>
      </c>
      <c r="D2639" t="n">
        <v>0.862</v>
      </c>
      <c r="E2639" t="n">
        <v>-59.628</v>
      </c>
      <c r="H2639" t="n">
        <v>0.223</v>
      </c>
      <c r="K2639" t="n">
        <v>10</v>
      </c>
    </row>
    <row r="2640">
      <c r="A2640" t="n">
        <v>9</v>
      </c>
      <c r="B2640" t="inlineStr">
        <is>
          <t>session_20261030_163316</t>
        </is>
      </c>
      <c r="C2640" t="inlineStr">
        <is>
          <t>make</t>
        </is>
      </c>
      <c r="D2640" t="n">
        <v>0.872</v>
      </c>
      <c r="E2640" t="n">
        <v>-59.445</v>
      </c>
      <c r="H2640" t="n">
        <v>0.224</v>
      </c>
      <c r="K2640" t="n">
        <v>10.202</v>
      </c>
    </row>
    <row r="2641">
      <c r="A2641" t="n">
        <v>9</v>
      </c>
      <c r="B2641" t="inlineStr">
        <is>
          <t>session_20261030_163316</t>
        </is>
      </c>
      <c r="C2641" t="inlineStr">
        <is>
          <t>make</t>
        </is>
      </c>
      <c r="D2641" t="n">
        <v>0.882</v>
      </c>
      <c r="E2641" t="n">
        <v>-59.262</v>
      </c>
      <c r="H2641" t="n">
        <v>0.228</v>
      </c>
      <c r="K2641" t="n">
        <v>10.241</v>
      </c>
    </row>
    <row r="2642">
      <c r="A2642" t="n">
        <v>9</v>
      </c>
      <c r="B2642" t="inlineStr">
        <is>
          <t>session_20261030_163316</t>
        </is>
      </c>
      <c r="C2642" t="inlineStr">
        <is>
          <t>make</t>
        </is>
      </c>
      <c r="D2642" t="n">
        <v>0.892</v>
      </c>
      <c r="E2642" t="n">
        <v>-59.098</v>
      </c>
      <c r="H2642" t="n">
        <v>0.217</v>
      </c>
      <c r="K2642" t="n">
        <v>10.404</v>
      </c>
    </row>
    <row r="2643">
      <c r="A2643" t="n">
        <v>9</v>
      </c>
      <c r="B2643" t="inlineStr">
        <is>
          <t>session_20261030_163316</t>
        </is>
      </c>
      <c r="C2643" t="inlineStr">
        <is>
          <t>make</t>
        </is>
      </c>
      <c r="D2643" t="n">
        <v>0.902</v>
      </c>
      <c r="E2643" t="n">
        <v>-58.949</v>
      </c>
      <c r="H2643" t="n">
        <v>0.202</v>
      </c>
      <c r="K2643" t="n">
        <v>10.553</v>
      </c>
    </row>
    <row r="2644">
      <c r="A2644" t="n">
        <v>9</v>
      </c>
      <c r="B2644" t="inlineStr">
        <is>
          <t>session_20261030_163316</t>
        </is>
      </c>
      <c r="C2644" t="inlineStr">
        <is>
          <t>make</t>
        </is>
      </c>
      <c r="D2644" t="n">
        <v>0.912</v>
      </c>
      <c r="E2644" t="n">
        <v>-58.828</v>
      </c>
      <c r="H2644" t="n">
        <v>0.201</v>
      </c>
      <c r="K2644" t="n">
        <v>10.649</v>
      </c>
    </row>
    <row r="2645">
      <c r="A2645" t="n">
        <v>9</v>
      </c>
      <c r="B2645" t="inlineStr">
        <is>
          <t>session_20261030_163316</t>
        </is>
      </c>
      <c r="C2645" t="inlineStr">
        <is>
          <t>make</t>
        </is>
      </c>
      <c r="D2645" t="n">
        <v>0.922</v>
      </c>
      <c r="E2645" t="n">
        <v>-58.735</v>
      </c>
      <c r="H2645" t="n">
        <v>0.264</v>
      </c>
      <c r="K2645" t="n">
        <v>10.495</v>
      </c>
    </row>
    <row r="2646">
      <c r="A2646" t="n">
        <v>9</v>
      </c>
      <c r="B2646" t="inlineStr">
        <is>
          <t>session_20261030_163316</t>
        </is>
      </c>
      <c r="C2646" t="inlineStr">
        <is>
          <t>make</t>
        </is>
      </c>
      <c r="D2646" t="n">
        <v>0.9320000000000001</v>
      </c>
      <c r="E2646" t="n">
        <v>-58.679</v>
      </c>
      <c r="H2646" t="n">
        <v>0.282</v>
      </c>
      <c r="K2646" t="n">
        <v>10.47</v>
      </c>
    </row>
    <row r="2647">
      <c r="A2647" t="n">
        <v>9</v>
      </c>
      <c r="B2647" t="inlineStr">
        <is>
          <t>session_20261030_163316</t>
        </is>
      </c>
      <c r="C2647" t="inlineStr">
        <is>
          <t>make</t>
        </is>
      </c>
      <c r="D2647" t="n">
        <v>0.9419999999999999</v>
      </c>
      <c r="E2647" t="n">
        <v>-58.611</v>
      </c>
      <c r="H2647" t="n">
        <v>0.274</v>
      </c>
      <c r="K2647" t="n">
        <v>10.018</v>
      </c>
    </row>
    <row r="2648">
      <c r="A2648" t="n">
        <v>9</v>
      </c>
      <c r="B2648" t="inlineStr">
        <is>
          <t>session_20261030_163316</t>
        </is>
      </c>
      <c r="C2648" t="inlineStr">
        <is>
          <t>make</t>
        </is>
      </c>
      <c r="D2648" t="n">
        <v>0.952</v>
      </c>
      <c r="E2648" t="n">
        <v>-58.581</v>
      </c>
      <c r="H2648" t="n">
        <v>0.213</v>
      </c>
      <c r="K2648" t="n">
        <v>9.871</v>
      </c>
    </row>
    <row r="2649">
      <c r="A2649" t="n">
        <v>9</v>
      </c>
      <c r="B2649" t="inlineStr">
        <is>
          <t>session_20261030_163316</t>
        </is>
      </c>
      <c r="C2649" t="inlineStr">
        <is>
          <t>make</t>
        </is>
      </c>
      <c r="D2649" t="n">
        <v>0.963</v>
      </c>
      <c r="E2649" t="n">
        <v>-58.574</v>
      </c>
      <c r="H2649" t="n">
        <v>0.132</v>
      </c>
      <c r="K2649" t="n">
        <v>9.756</v>
      </c>
    </row>
    <row r="2650">
      <c r="A2650" t="n">
        <v>9</v>
      </c>
      <c r="B2650" t="inlineStr">
        <is>
          <t>session_20261030_163316</t>
        </is>
      </c>
      <c r="C2650" t="inlineStr">
        <is>
          <t>make</t>
        </is>
      </c>
      <c r="D2650" t="n">
        <v>0.972</v>
      </c>
      <c r="E2650" t="n">
        <v>-58.573</v>
      </c>
      <c r="H2650" t="n">
        <v>0.06900000000000001</v>
      </c>
      <c r="K2650" t="n">
        <v>9.638999999999999</v>
      </c>
    </row>
    <row r="2651">
      <c r="A2651" t="n">
        <v>9</v>
      </c>
      <c r="B2651" t="inlineStr">
        <is>
          <t>session_20261030_163316</t>
        </is>
      </c>
      <c r="C2651" t="inlineStr">
        <is>
          <t>make</t>
        </is>
      </c>
      <c r="D2651" t="n">
        <v>0.985</v>
      </c>
      <c r="E2651" t="n">
        <v>-58.57</v>
      </c>
      <c r="H2651" t="n">
        <v>0.076</v>
      </c>
      <c r="K2651" t="n">
        <v>9.590999999999999</v>
      </c>
    </row>
    <row r="2652">
      <c r="A2652" t="n">
        <v>9</v>
      </c>
      <c r="B2652" t="inlineStr">
        <is>
          <t>session_20261030_163316</t>
        </is>
      </c>
      <c r="C2652" t="inlineStr">
        <is>
          <t>make</t>
        </is>
      </c>
      <c r="D2652" t="n">
        <v>0.992</v>
      </c>
      <c r="E2652" t="n">
        <v>-58.558</v>
      </c>
      <c r="H2652" t="n">
        <v>0.101</v>
      </c>
      <c r="K2652" t="n">
        <v>9.599</v>
      </c>
    </row>
    <row r="2653">
      <c r="A2653" t="n">
        <v>9</v>
      </c>
      <c r="B2653" t="inlineStr">
        <is>
          <t>session_20261030_163316</t>
        </is>
      </c>
      <c r="C2653" t="inlineStr">
        <is>
          <t>make</t>
        </is>
      </c>
      <c r="D2653" t="n">
        <v>1.002</v>
      </c>
      <c r="E2653" t="n">
        <v>-58.571</v>
      </c>
      <c r="H2653" t="n">
        <v>0.125</v>
      </c>
      <c r="K2653" t="n">
        <v>9.369</v>
      </c>
    </row>
    <row r="2654">
      <c r="A2654" t="n">
        <v>9</v>
      </c>
      <c r="B2654" t="inlineStr">
        <is>
          <t>session_20261030_163316</t>
        </is>
      </c>
      <c r="C2654" t="inlineStr">
        <is>
          <t>make</t>
        </is>
      </c>
      <c r="D2654" t="n">
        <v>1.012</v>
      </c>
      <c r="E2654" t="n">
        <v>-58.595</v>
      </c>
      <c r="H2654" t="n">
        <v>0.147</v>
      </c>
      <c r="K2654" t="n">
        <v>9.041</v>
      </c>
    </row>
    <row r="2655">
      <c r="A2655" t="n">
        <v>9</v>
      </c>
      <c r="B2655" t="inlineStr">
        <is>
          <t>session_20261030_163316</t>
        </is>
      </c>
      <c r="C2655" t="inlineStr">
        <is>
          <t>make</t>
        </is>
      </c>
      <c r="D2655" t="n">
        <v>1.022</v>
      </c>
      <c r="E2655" t="n">
        <v>-58.603</v>
      </c>
      <c r="H2655" t="n">
        <v>0.173</v>
      </c>
      <c r="K2655" t="n">
        <v>8.942</v>
      </c>
    </row>
    <row r="2656">
      <c r="A2656" t="n">
        <v>9</v>
      </c>
      <c r="B2656" t="inlineStr">
        <is>
          <t>session_20261030_163316</t>
        </is>
      </c>
      <c r="C2656" t="inlineStr">
        <is>
          <t>make</t>
        </is>
      </c>
      <c r="D2656" t="n">
        <v>1.032</v>
      </c>
      <c r="E2656" t="n">
        <v>-58.622</v>
      </c>
      <c r="H2656" t="n">
        <v>0.199</v>
      </c>
      <c r="K2656" t="n">
        <v>8.771000000000001</v>
      </c>
    </row>
    <row r="2657">
      <c r="A2657" t="n">
        <v>9</v>
      </c>
      <c r="B2657" t="inlineStr">
        <is>
          <t>session_20261030_163316</t>
        </is>
      </c>
      <c r="C2657" t="inlineStr">
        <is>
          <t>make</t>
        </is>
      </c>
      <c r="D2657" t="n">
        <v>1.043</v>
      </c>
      <c r="E2657" t="n">
        <v>-58.634</v>
      </c>
      <c r="H2657" t="n">
        <v>0.23</v>
      </c>
      <c r="K2657" t="n">
        <v>8.574</v>
      </c>
    </row>
    <row r="2658">
      <c r="A2658" t="n">
        <v>9</v>
      </c>
      <c r="B2658" t="inlineStr">
        <is>
          <t>session_20261030_163316</t>
        </is>
      </c>
      <c r="C2658" t="inlineStr">
        <is>
          <t>make</t>
        </is>
      </c>
      <c r="D2658" t="n">
        <v>1.052</v>
      </c>
      <c r="E2658" t="n">
        <v>-58.648</v>
      </c>
      <c r="H2658" t="n">
        <v>0.293</v>
      </c>
      <c r="K2658" t="n">
        <v>8.430999999999999</v>
      </c>
    </row>
    <row r="2659">
      <c r="A2659" t="n">
        <v>9</v>
      </c>
      <c r="B2659" t="inlineStr">
        <is>
          <t>session_20261030_163316</t>
        </is>
      </c>
      <c r="C2659" t="inlineStr">
        <is>
          <t>make</t>
        </is>
      </c>
      <c r="D2659" t="n">
        <v>1.062</v>
      </c>
      <c r="E2659" t="n">
        <v>-58.665</v>
      </c>
      <c r="H2659" t="n">
        <v>0.377</v>
      </c>
      <c r="K2659" t="n">
        <v>8.207000000000001</v>
      </c>
    </row>
    <row r="2660">
      <c r="A2660" t="n">
        <v>9</v>
      </c>
      <c r="B2660" t="inlineStr">
        <is>
          <t>session_20261030_163316</t>
        </is>
      </c>
      <c r="C2660" t="inlineStr">
        <is>
          <t>make</t>
        </is>
      </c>
      <c r="D2660" t="n">
        <v>1.072</v>
      </c>
      <c r="E2660" t="n">
        <v>-58.677</v>
      </c>
      <c r="H2660" t="n">
        <v>0.488</v>
      </c>
      <c r="K2660" t="n">
        <v>7.982</v>
      </c>
    </row>
    <row r="2661">
      <c r="A2661" t="n">
        <v>9</v>
      </c>
      <c r="B2661" t="inlineStr">
        <is>
          <t>session_20261030_163316</t>
        </is>
      </c>
      <c r="C2661" t="inlineStr">
        <is>
          <t>make</t>
        </is>
      </c>
      <c r="D2661" t="n">
        <v>1.082</v>
      </c>
      <c r="E2661" t="n">
        <v>-58.693</v>
      </c>
      <c r="H2661" t="n">
        <v>0.653</v>
      </c>
      <c r="K2661" t="n">
        <v>7.881</v>
      </c>
    </row>
    <row r="2662">
      <c r="A2662" t="n">
        <v>9</v>
      </c>
      <c r="B2662" t="inlineStr">
        <is>
          <t>session_20261030_163316</t>
        </is>
      </c>
      <c r="C2662" t="inlineStr">
        <is>
          <t>make</t>
        </is>
      </c>
      <c r="D2662" t="n">
        <v>1.092</v>
      </c>
      <c r="E2662" t="n">
        <v>-58.696</v>
      </c>
      <c r="H2662" t="n">
        <v>0.969</v>
      </c>
      <c r="K2662" t="n">
        <v>7.501</v>
      </c>
    </row>
    <row r="2663">
      <c r="A2663" t="n">
        <v>9</v>
      </c>
      <c r="B2663" t="inlineStr">
        <is>
          <t>session_20261030_163316</t>
        </is>
      </c>
      <c r="C2663" t="inlineStr">
        <is>
          <t>make</t>
        </is>
      </c>
      <c r="D2663" t="n">
        <v>1.102</v>
      </c>
      <c r="E2663" t="n">
        <v>-58.69</v>
      </c>
      <c r="H2663" t="n">
        <v>1.209</v>
      </c>
      <c r="K2663" t="n">
        <v>7.13</v>
      </c>
    </row>
    <row r="2664">
      <c r="A2664" t="n">
        <v>9</v>
      </c>
      <c r="B2664" t="inlineStr">
        <is>
          <t>session_20261030_163316</t>
        </is>
      </c>
      <c r="C2664" t="inlineStr">
        <is>
          <t>make</t>
        </is>
      </c>
      <c r="D2664" t="n">
        <v>1.112</v>
      </c>
      <c r="E2664" t="n">
        <v>-58.684</v>
      </c>
      <c r="H2664" t="n">
        <v>1.443</v>
      </c>
      <c r="K2664" t="n">
        <v>6.698</v>
      </c>
    </row>
    <row r="2665">
      <c r="A2665" t="n">
        <v>9</v>
      </c>
      <c r="B2665" t="inlineStr">
        <is>
          <t>session_20261030_163316</t>
        </is>
      </c>
      <c r="C2665" t="inlineStr">
        <is>
          <t>make</t>
        </is>
      </c>
      <c r="D2665" t="n">
        <v>1.123</v>
      </c>
      <c r="E2665" t="n">
        <v>-58.675</v>
      </c>
      <c r="H2665" t="n">
        <v>1.675</v>
      </c>
      <c r="K2665" t="n">
        <v>6.159</v>
      </c>
    </row>
    <row r="2666">
      <c r="A2666" t="n">
        <v>9</v>
      </c>
      <c r="B2666" t="inlineStr">
        <is>
          <t>session_20261030_163316</t>
        </is>
      </c>
      <c r="C2666" t="inlineStr">
        <is>
          <t>make</t>
        </is>
      </c>
      <c r="D2666" t="n">
        <v>1.133</v>
      </c>
      <c r="E2666" t="n">
        <v>-58.662</v>
      </c>
      <c r="H2666" t="n">
        <v>1.924</v>
      </c>
      <c r="K2666" t="n">
        <v>5.692</v>
      </c>
    </row>
    <row r="2667">
      <c r="A2667" t="n">
        <v>9</v>
      </c>
      <c r="B2667" t="inlineStr">
        <is>
          <t>session_20261030_163316</t>
        </is>
      </c>
      <c r="C2667" t="inlineStr">
        <is>
          <t>make</t>
        </is>
      </c>
      <c r="D2667" t="n">
        <v>1.145</v>
      </c>
      <c r="E2667" t="n">
        <v>-58.605</v>
      </c>
      <c r="H2667" t="n">
        <v>2.174</v>
      </c>
      <c r="K2667" t="n">
        <v>5.52</v>
      </c>
    </row>
    <row r="2668">
      <c r="A2668" t="n">
        <v>9</v>
      </c>
      <c r="B2668" t="inlineStr">
        <is>
          <t>session_20261030_163316</t>
        </is>
      </c>
      <c r="C2668" t="inlineStr">
        <is>
          <t>make</t>
        </is>
      </c>
      <c r="D2668" t="n">
        <v>1.153</v>
      </c>
      <c r="E2668" t="n">
        <v>-58.526</v>
      </c>
      <c r="H2668" t="n">
        <v>2.412</v>
      </c>
      <c r="K2668" t="n">
        <v>5.219</v>
      </c>
    </row>
    <row r="2669">
      <c r="A2669" t="n">
        <v>9</v>
      </c>
      <c r="B2669" t="inlineStr">
        <is>
          <t>session_20261030_163316</t>
        </is>
      </c>
      <c r="C2669" t="inlineStr">
        <is>
          <t>make</t>
        </is>
      </c>
      <c r="D2669" t="n">
        <v>1.163</v>
      </c>
      <c r="E2669" t="n">
        <v>-58.37</v>
      </c>
      <c r="H2669" t="n">
        <v>2.636</v>
      </c>
      <c r="K2669" t="n">
        <v>5.407</v>
      </c>
    </row>
    <row r="2670">
      <c r="A2670" t="n">
        <v>9</v>
      </c>
      <c r="B2670" t="inlineStr">
        <is>
          <t>session_20261030_163316</t>
        </is>
      </c>
      <c r="C2670" t="inlineStr">
        <is>
          <t>make</t>
        </is>
      </c>
      <c r="D2670" t="n">
        <v>1.173</v>
      </c>
      <c r="E2670" t="n">
        <v>-58.122</v>
      </c>
      <c r="H2670" t="n">
        <v>2.897</v>
      </c>
      <c r="K2670" t="n">
        <v>5.378</v>
      </c>
    </row>
    <row r="2671">
      <c r="A2671" t="n">
        <v>9</v>
      </c>
      <c r="B2671" t="inlineStr">
        <is>
          <t>session_20261030_163316</t>
        </is>
      </c>
      <c r="C2671" t="inlineStr">
        <is>
          <t>make</t>
        </is>
      </c>
      <c r="D2671" t="n">
        <v>1.183</v>
      </c>
      <c r="E2671" t="n">
        <v>-57.752</v>
      </c>
      <c r="H2671" t="n">
        <v>3.049</v>
      </c>
      <c r="K2671" t="n">
        <v>4.727</v>
      </c>
    </row>
    <row r="2672">
      <c r="A2672" t="n">
        <v>9</v>
      </c>
      <c r="B2672" t="inlineStr">
        <is>
          <t>session_20261030_163316</t>
        </is>
      </c>
      <c r="C2672" t="inlineStr">
        <is>
          <t>make</t>
        </is>
      </c>
      <c r="D2672" t="n">
        <v>1.193</v>
      </c>
      <c r="E2672" t="n">
        <v>-57.245</v>
      </c>
      <c r="H2672" t="n">
        <v>3.197</v>
      </c>
      <c r="K2672" t="n">
        <v>4.251</v>
      </c>
    </row>
    <row r="2673">
      <c r="A2673" t="n">
        <v>9</v>
      </c>
      <c r="B2673" t="inlineStr">
        <is>
          <t>session_20261030_163316</t>
        </is>
      </c>
      <c r="C2673" t="inlineStr">
        <is>
          <t>make</t>
        </is>
      </c>
      <c r="D2673" t="n">
        <v>1.203</v>
      </c>
      <c r="E2673" t="n">
        <v>-56.583</v>
      </c>
      <c r="H2673" t="n">
        <v>3.323</v>
      </c>
      <c r="K2673" t="n">
        <v>4.405</v>
      </c>
    </row>
    <row r="2674">
      <c r="A2674" t="n">
        <v>9</v>
      </c>
      <c r="B2674" t="inlineStr">
        <is>
          <t>session_20261030_163316</t>
        </is>
      </c>
      <c r="C2674" t="inlineStr">
        <is>
          <t>make</t>
        </is>
      </c>
      <c r="D2674" t="n">
        <v>1.213</v>
      </c>
      <c r="E2674" t="n">
        <v>-55.779</v>
      </c>
      <c r="H2674" t="n">
        <v>3.45</v>
      </c>
      <c r="K2674" t="n">
        <v>4.856</v>
      </c>
    </row>
    <row r="2675">
      <c r="A2675" t="n">
        <v>9</v>
      </c>
      <c r="B2675" t="inlineStr">
        <is>
          <t>session_20261030_163316</t>
        </is>
      </c>
      <c r="C2675" t="inlineStr">
        <is>
          <t>make</t>
        </is>
      </c>
      <c r="D2675" t="n">
        <v>1.223</v>
      </c>
      <c r="E2675" t="n">
        <v>-54.833</v>
      </c>
      <c r="H2675" t="n">
        <v>3.533</v>
      </c>
      <c r="K2675" t="n">
        <v>5.673</v>
      </c>
    </row>
    <row r="2676">
      <c r="A2676" t="n">
        <v>9</v>
      </c>
      <c r="B2676" t="inlineStr">
        <is>
          <t>session_20261030_163316</t>
        </is>
      </c>
      <c r="C2676" t="inlineStr">
        <is>
          <t>make</t>
        </is>
      </c>
      <c r="D2676" t="n">
        <v>1.233</v>
      </c>
      <c r="E2676" t="n">
        <v>-54.344</v>
      </c>
      <c r="H2676" t="n">
        <v>3.572</v>
      </c>
      <c r="K2676" t="n">
        <v>6.589</v>
      </c>
    </row>
    <row r="2677">
      <c r="A2677" t="n">
        <v>9</v>
      </c>
      <c r="B2677" t="inlineStr">
        <is>
          <t>session_20261030_163316</t>
        </is>
      </c>
      <c r="C2677" t="inlineStr">
        <is>
          <t>make</t>
        </is>
      </c>
      <c r="D2677" t="n">
        <v>1.243</v>
      </c>
      <c r="E2677" t="n">
        <v>-52.568</v>
      </c>
      <c r="H2677" t="n">
        <v>3.554</v>
      </c>
      <c r="K2677" t="n">
        <v>7.778</v>
      </c>
    </row>
    <row r="2678">
      <c r="A2678" t="n">
        <v>9</v>
      </c>
      <c r="B2678" t="inlineStr">
        <is>
          <t>session_20261030_163316</t>
        </is>
      </c>
      <c r="C2678" t="inlineStr">
        <is>
          <t>make</t>
        </is>
      </c>
      <c r="D2678" t="n">
        <v>1.253</v>
      </c>
      <c r="E2678" t="n">
        <v>-51.991</v>
      </c>
      <c r="H2678" t="n">
        <v>3.469</v>
      </c>
      <c r="K2678" t="n">
        <v>9.401</v>
      </c>
    </row>
    <row r="2679">
      <c r="A2679" t="n">
        <v>9</v>
      </c>
      <c r="B2679" t="inlineStr">
        <is>
          <t>session_20261030_163316</t>
        </is>
      </c>
      <c r="C2679" t="inlineStr">
        <is>
          <t>make</t>
        </is>
      </c>
      <c r="D2679" t="n">
        <v>1.263</v>
      </c>
      <c r="E2679" t="n">
        <v>-49.996</v>
      </c>
      <c r="H2679" t="n">
        <v>3.261</v>
      </c>
      <c r="K2679" t="n">
        <v>10.586</v>
      </c>
    </row>
    <row r="2680">
      <c r="A2680" t="n">
        <v>9</v>
      </c>
      <c r="B2680" t="inlineStr">
        <is>
          <t>session_20261030_163316</t>
        </is>
      </c>
      <c r="C2680" t="inlineStr">
        <is>
          <t>make</t>
        </is>
      </c>
      <c r="D2680" t="n">
        <v>1.273</v>
      </c>
      <c r="E2680" t="n">
        <v>-49.319</v>
      </c>
      <c r="H2680" t="n">
        <v>3.113</v>
      </c>
      <c r="K2680" t="n">
        <v>10.855</v>
      </c>
    </row>
    <row r="2681">
      <c r="A2681" t="n">
        <v>9</v>
      </c>
      <c r="B2681" t="inlineStr">
        <is>
          <t>session_20261030_163316</t>
        </is>
      </c>
      <c r="C2681" t="inlineStr">
        <is>
          <t>make</t>
        </is>
      </c>
      <c r="D2681" t="n">
        <v>1.284</v>
      </c>
      <c r="E2681" t="n">
        <v>-47.109</v>
      </c>
      <c r="H2681" t="n">
        <v>3</v>
      </c>
      <c r="K2681" t="n">
        <v>10.736</v>
      </c>
    </row>
    <row r="2682">
      <c r="A2682" t="n">
        <v>9</v>
      </c>
      <c r="B2682" t="inlineStr">
        <is>
          <t>session_20261030_163316</t>
        </is>
      </c>
      <c r="C2682" t="inlineStr">
        <is>
          <t>make</t>
        </is>
      </c>
      <c r="D2682" t="n">
        <v>1.293</v>
      </c>
      <c r="E2682" t="n">
        <v>-45.728</v>
      </c>
      <c r="H2682" t="n">
        <v>2.913</v>
      </c>
      <c r="K2682" t="n">
        <v>10.502</v>
      </c>
    </row>
    <row r="2683">
      <c r="A2683" t="n">
        <v>9</v>
      </c>
      <c r="B2683" t="inlineStr">
        <is>
          <t>session_20261030_163316</t>
        </is>
      </c>
      <c r="C2683" t="inlineStr">
        <is>
          <t>make</t>
        </is>
      </c>
      <c r="D2683" t="n">
        <v>1.306</v>
      </c>
      <c r="E2683" t="n">
        <v>-44.935</v>
      </c>
      <c r="H2683" t="n">
        <v>2.876</v>
      </c>
      <c r="K2683" t="n">
        <v>10.053</v>
      </c>
    </row>
    <row r="2684">
      <c r="A2684" t="n">
        <v>9</v>
      </c>
      <c r="B2684" t="inlineStr">
        <is>
          <t>session_20261030_163316</t>
        </is>
      </c>
      <c r="C2684" t="inlineStr">
        <is>
          <t>make</t>
        </is>
      </c>
      <c r="D2684" t="n">
        <v>1.313</v>
      </c>
      <c r="E2684" t="n">
        <v>-42.633</v>
      </c>
      <c r="H2684" t="n">
        <v>2.835</v>
      </c>
      <c r="K2684" t="n">
        <v>10.053</v>
      </c>
    </row>
    <row r="2685">
      <c r="A2685" t="n">
        <v>9</v>
      </c>
      <c r="B2685" t="inlineStr">
        <is>
          <t>session_20261030_163316</t>
        </is>
      </c>
      <c r="C2685" t="inlineStr">
        <is>
          <t>make</t>
        </is>
      </c>
      <c r="D2685" t="n">
        <v>1.323</v>
      </c>
      <c r="E2685" t="n">
        <v>-41.147</v>
      </c>
      <c r="H2685" t="n">
        <v>2.767</v>
      </c>
      <c r="K2685" t="n">
        <v>11.138</v>
      </c>
    </row>
    <row r="2686">
      <c r="A2686" t="n">
        <v>9</v>
      </c>
      <c r="B2686" t="inlineStr">
        <is>
          <t>session_20261030_163316</t>
        </is>
      </c>
      <c r="C2686" t="inlineStr">
        <is>
          <t>make</t>
        </is>
      </c>
      <c r="D2686" t="n">
        <v>1.333</v>
      </c>
      <c r="E2686" t="n">
        <v>-39.68</v>
      </c>
      <c r="H2686" t="n">
        <v>2.718</v>
      </c>
      <c r="K2686" t="n">
        <v>11.628</v>
      </c>
    </row>
    <row r="2687">
      <c r="A2687" t="n">
        <v>9</v>
      </c>
      <c r="B2687" t="inlineStr">
        <is>
          <t>session_20261030_163316</t>
        </is>
      </c>
      <c r="C2687" t="inlineStr">
        <is>
          <t>make</t>
        </is>
      </c>
      <c r="D2687" t="n">
        <v>1.343</v>
      </c>
      <c r="E2687" t="n">
        <v>-38.156</v>
      </c>
      <c r="H2687" t="n">
        <v>2.656</v>
      </c>
      <c r="K2687" t="n">
        <v>11.514</v>
      </c>
    </row>
    <row r="2688">
      <c r="A2688" t="n">
        <v>9</v>
      </c>
      <c r="B2688" t="inlineStr">
        <is>
          <t>session_20261030_163316</t>
        </is>
      </c>
      <c r="C2688" t="inlineStr">
        <is>
          <t>make</t>
        </is>
      </c>
      <c r="D2688" t="n">
        <v>1.353</v>
      </c>
      <c r="E2688" t="n">
        <v>-36.743</v>
      </c>
      <c r="H2688" t="n">
        <v>2.623</v>
      </c>
      <c r="K2688" t="n">
        <v>11.477</v>
      </c>
    </row>
    <row r="2689">
      <c r="A2689" t="n">
        <v>9</v>
      </c>
      <c r="B2689" t="inlineStr">
        <is>
          <t>session_20261030_163316</t>
        </is>
      </c>
      <c r="C2689" t="inlineStr">
        <is>
          <t>make</t>
        </is>
      </c>
      <c r="D2689" t="n">
        <v>1.363</v>
      </c>
      <c r="E2689" t="n">
        <v>-35.288</v>
      </c>
      <c r="H2689" t="n">
        <v>2.566</v>
      </c>
      <c r="K2689" t="n">
        <v>11.411</v>
      </c>
    </row>
    <row r="2690">
      <c r="A2690" t="n">
        <v>9</v>
      </c>
      <c r="B2690" t="inlineStr">
        <is>
          <t>session_20261030_163316</t>
        </is>
      </c>
      <c r="C2690" t="inlineStr">
        <is>
          <t>make</t>
        </is>
      </c>
      <c r="D2690" t="n">
        <v>1.373</v>
      </c>
      <c r="E2690" t="n">
        <v>-33.849</v>
      </c>
      <c r="H2690" t="n">
        <v>2.541</v>
      </c>
      <c r="K2690" t="n">
        <v>11.222</v>
      </c>
    </row>
    <row r="2691">
      <c r="A2691" t="n">
        <v>9</v>
      </c>
      <c r="B2691" t="inlineStr">
        <is>
          <t>session_20261030_163316</t>
        </is>
      </c>
      <c r="C2691" t="inlineStr">
        <is>
          <t>make</t>
        </is>
      </c>
      <c r="D2691" t="n">
        <v>1.383</v>
      </c>
      <c r="E2691" t="n">
        <v>-32.406</v>
      </c>
      <c r="H2691" t="n">
        <v>2.516</v>
      </c>
      <c r="K2691" t="n">
        <v>11.14</v>
      </c>
    </row>
    <row r="2692">
      <c r="A2692" t="n">
        <v>9</v>
      </c>
      <c r="B2692" t="inlineStr">
        <is>
          <t>session_20261030_163316</t>
        </is>
      </c>
      <c r="C2692" t="inlineStr">
        <is>
          <t>make</t>
        </is>
      </c>
      <c r="D2692" t="n">
        <v>1.393</v>
      </c>
      <c r="E2692" t="n">
        <v>-30.985</v>
      </c>
      <c r="H2692" t="n">
        <v>2.472</v>
      </c>
      <c r="K2692" t="n">
        <v>11.532</v>
      </c>
    </row>
    <row r="2693">
      <c r="A2693" t="n">
        <v>9</v>
      </c>
      <c r="B2693" t="inlineStr">
        <is>
          <t>session_20261030_163316</t>
        </is>
      </c>
      <c r="C2693" t="inlineStr">
        <is>
          <t>make</t>
        </is>
      </c>
      <c r="D2693" t="n">
        <v>1.403</v>
      </c>
      <c r="E2693" t="n">
        <v>-30.291</v>
      </c>
      <c r="H2693" t="n">
        <v>2.428</v>
      </c>
      <c r="K2693" t="n">
        <v>11.69</v>
      </c>
    </row>
    <row r="2694">
      <c r="A2694" t="n">
        <v>9</v>
      </c>
      <c r="B2694" t="inlineStr">
        <is>
          <t>session_20261030_163316</t>
        </is>
      </c>
      <c r="C2694" t="inlineStr">
        <is>
          <t>make</t>
        </is>
      </c>
      <c r="D2694" t="n">
        <v>1.413</v>
      </c>
      <c r="E2694" t="n">
        <v>-28.275</v>
      </c>
      <c r="H2694" t="n">
        <v>2.317</v>
      </c>
      <c r="K2694" t="n">
        <v>10.764</v>
      </c>
    </row>
    <row r="2695">
      <c r="A2695" t="n">
        <v>9</v>
      </c>
      <c r="B2695" t="inlineStr">
        <is>
          <t>session_20261030_163316</t>
        </is>
      </c>
      <c r="C2695" t="inlineStr">
        <is>
          <t>make</t>
        </is>
      </c>
      <c r="D2695" t="n">
        <v>1.423</v>
      </c>
      <c r="E2695" t="n">
        <v>-26.81</v>
      </c>
      <c r="H2695" t="n">
        <v>2.545</v>
      </c>
      <c r="K2695" t="n">
        <v>11.384</v>
      </c>
    </row>
    <row r="2696">
      <c r="A2696" t="n">
        <v>9</v>
      </c>
      <c r="B2696" t="inlineStr">
        <is>
          <t>session_20261030_163316</t>
        </is>
      </c>
      <c r="C2696" t="inlineStr">
        <is>
          <t>make</t>
        </is>
      </c>
      <c r="D2696" t="n">
        <v>1.433</v>
      </c>
      <c r="E2696" t="n">
        <v>-25.43</v>
      </c>
      <c r="H2696" t="n">
        <v>2.321</v>
      </c>
      <c r="K2696" t="n">
        <v>12.419</v>
      </c>
    </row>
    <row r="2697">
      <c r="A2697" t="n">
        <v>9</v>
      </c>
      <c r="B2697" t="inlineStr">
        <is>
          <t>session_20261030_163316</t>
        </is>
      </c>
      <c r="C2697" t="inlineStr">
        <is>
          <t>make</t>
        </is>
      </c>
      <c r="D2697" t="n">
        <v>1.444</v>
      </c>
      <c r="E2697" t="n">
        <v>-23.994</v>
      </c>
      <c r="H2697" t="n">
        <v>2.229</v>
      </c>
      <c r="K2697" t="n">
        <v>11.995</v>
      </c>
    </row>
    <row r="2698">
      <c r="A2698" t="n">
        <v>9</v>
      </c>
      <c r="B2698" t="inlineStr">
        <is>
          <t>session_20261030_163316</t>
        </is>
      </c>
      <c r="C2698" t="inlineStr">
        <is>
          <t>make</t>
        </is>
      </c>
      <c r="D2698" t="n">
        <v>1.453</v>
      </c>
      <c r="E2698" t="n">
        <v>-22.768</v>
      </c>
      <c r="H2698" t="n">
        <v>2.645</v>
      </c>
      <c r="K2698" t="n">
        <v>13.298</v>
      </c>
    </row>
    <row r="2699">
      <c r="A2699" t="n">
        <v>9</v>
      </c>
      <c r="B2699" t="inlineStr">
        <is>
          <t>session_20261030_163316</t>
        </is>
      </c>
      <c r="C2699" t="inlineStr">
        <is>
          <t>make</t>
        </is>
      </c>
      <c r="D2699" t="n">
        <v>1.465</v>
      </c>
      <c r="E2699" t="n">
        <v>-21.192</v>
      </c>
      <c r="H2699" t="n">
        <v>2.57</v>
      </c>
      <c r="K2699" t="n">
        <v>10.984</v>
      </c>
    </row>
    <row r="2700">
      <c r="A2700" t="n">
        <v>9</v>
      </c>
      <c r="B2700" t="inlineStr">
        <is>
          <t>session_20261030_163316</t>
        </is>
      </c>
      <c r="C2700" t="inlineStr">
        <is>
          <t>make</t>
        </is>
      </c>
      <c r="D2700" t="n">
        <v>1.473</v>
      </c>
      <c r="E2700" t="n">
        <v>-20.072</v>
      </c>
      <c r="H2700" t="n">
        <v>2.538</v>
      </c>
      <c r="K2700" t="n">
        <v>10.714</v>
      </c>
    </row>
    <row r="2701">
      <c r="A2701" t="n">
        <v>9</v>
      </c>
      <c r="B2701" t="inlineStr">
        <is>
          <t>session_20261030_163316</t>
        </is>
      </c>
      <c r="C2701" t="inlineStr">
        <is>
          <t>make</t>
        </is>
      </c>
      <c r="D2701" t="n">
        <v>1.483</v>
      </c>
      <c r="E2701" t="n">
        <v>-18.774</v>
      </c>
      <c r="H2701" t="n">
        <v>2.393</v>
      </c>
      <c r="K2701" t="n">
        <v>11.807</v>
      </c>
    </row>
    <row r="2702">
      <c r="A2702" t="n">
        <v>9</v>
      </c>
      <c r="B2702" t="inlineStr">
        <is>
          <t>session_20261030_163316</t>
        </is>
      </c>
      <c r="C2702" t="inlineStr">
        <is>
          <t>make</t>
        </is>
      </c>
      <c r="D2702" t="n">
        <v>1.493</v>
      </c>
      <c r="E2702" t="n">
        <v>-17.556</v>
      </c>
      <c r="H2702" t="n">
        <v>2.272</v>
      </c>
      <c r="K2702" t="n">
        <v>11.358</v>
      </c>
    </row>
    <row r="2703"/>
    <row r="2704">
      <c r="A2704" t="n">
        <v>10</v>
      </c>
      <c r="B2704" t="inlineStr">
        <is>
          <t>session_20261030_163316</t>
        </is>
      </c>
      <c r="C2704" t="inlineStr">
        <is>
          <t>miss</t>
        </is>
      </c>
      <c r="D2704" t="n">
        <v>-1.493</v>
      </c>
      <c r="F2704" t="n">
        <v>34.107</v>
      </c>
      <c r="I2704" t="n">
        <v>3.944</v>
      </c>
      <c r="L2704" t="n">
        <v>10.354</v>
      </c>
    </row>
    <row r="2705">
      <c r="A2705" t="n">
        <v>10</v>
      </c>
      <c r="B2705" t="inlineStr">
        <is>
          <t>session_20261030_163316</t>
        </is>
      </c>
      <c r="C2705" t="inlineStr">
        <is>
          <t>miss</t>
        </is>
      </c>
      <c r="D2705" t="n">
        <v>-1.483</v>
      </c>
      <c r="F2705" t="n">
        <v>33.469</v>
      </c>
      <c r="I2705" t="n">
        <v>4.144</v>
      </c>
      <c r="L2705" t="n">
        <v>53.084</v>
      </c>
    </row>
    <row r="2706">
      <c r="A2706" t="n">
        <v>10</v>
      </c>
      <c r="B2706" t="inlineStr">
        <is>
          <t>session_20261030_163316</t>
        </is>
      </c>
      <c r="C2706" t="inlineStr">
        <is>
          <t>miss</t>
        </is>
      </c>
      <c r="D2706" t="n">
        <v>-1.473</v>
      </c>
      <c r="F2706" t="n">
        <v>30.767</v>
      </c>
      <c r="I2706" t="n">
        <v>4.746</v>
      </c>
      <c r="L2706" t="n">
        <v>28.726</v>
      </c>
    </row>
    <row r="2707">
      <c r="A2707" t="n">
        <v>10</v>
      </c>
      <c r="B2707" t="inlineStr">
        <is>
          <t>session_20261030_163316</t>
        </is>
      </c>
      <c r="C2707" t="inlineStr">
        <is>
          <t>miss</t>
        </is>
      </c>
      <c r="D2707" t="n">
        <v>-1.463</v>
      </c>
      <c r="F2707" t="n">
        <v>28.688</v>
      </c>
      <c r="I2707" t="n">
        <v>4.888</v>
      </c>
      <c r="L2707" t="n">
        <v>21.898</v>
      </c>
    </row>
    <row r="2708">
      <c r="A2708" t="n">
        <v>10</v>
      </c>
      <c r="B2708" t="inlineStr">
        <is>
          <t>session_20261030_163316</t>
        </is>
      </c>
      <c r="C2708" t="inlineStr">
        <is>
          <t>miss</t>
        </is>
      </c>
      <c r="D2708" t="n">
        <v>-1.453</v>
      </c>
      <c r="F2708" t="n">
        <v>27.261</v>
      </c>
      <c r="I2708" t="n">
        <v>5.865</v>
      </c>
      <c r="L2708" t="n">
        <v>11.559</v>
      </c>
    </row>
    <row r="2709">
      <c r="A2709" t="n">
        <v>10</v>
      </c>
      <c r="B2709" t="inlineStr">
        <is>
          <t>session_20261030_163316</t>
        </is>
      </c>
      <c r="C2709" t="inlineStr">
        <is>
          <t>miss</t>
        </is>
      </c>
      <c r="D2709" t="n">
        <v>-1.443</v>
      </c>
      <c r="F2709" t="n">
        <v>25.613</v>
      </c>
      <c r="I2709" t="n">
        <v>5.306</v>
      </c>
      <c r="L2709" t="n">
        <v>12.71</v>
      </c>
    </row>
    <row r="2710">
      <c r="A2710" t="n">
        <v>10</v>
      </c>
      <c r="B2710" t="inlineStr">
        <is>
          <t>session_20261030_163316</t>
        </is>
      </c>
      <c r="C2710" t="inlineStr">
        <is>
          <t>miss</t>
        </is>
      </c>
      <c r="D2710" t="n">
        <v>-1.433</v>
      </c>
      <c r="F2710" t="n">
        <v>24.162</v>
      </c>
      <c r="I2710" t="n">
        <v>2.843</v>
      </c>
      <c r="L2710" t="n">
        <v>6.935</v>
      </c>
    </row>
    <row r="2711">
      <c r="A2711" t="n">
        <v>10</v>
      </c>
      <c r="B2711" t="inlineStr">
        <is>
          <t>session_20261030_163316</t>
        </is>
      </c>
      <c r="C2711" t="inlineStr">
        <is>
          <t>miss</t>
        </is>
      </c>
      <c r="D2711" t="n">
        <v>-1.422</v>
      </c>
      <c r="F2711" t="n">
        <v>23.5</v>
      </c>
      <c r="I2711" t="n">
        <v>2.24</v>
      </c>
      <c r="L2711" t="n">
        <v>13.488</v>
      </c>
    </row>
    <row r="2712">
      <c r="A2712" t="n">
        <v>10</v>
      </c>
      <c r="B2712" t="inlineStr">
        <is>
          <t>session_20261030_163316</t>
        </is>
      </c>
      <c r="C2712" t="inlineStr">
        <is>
          <t>miss</t>
        </is>
      </c>
      <c r="D2712" t="n">
        <v>-1.413</v>
      </c>
      <c r="F2712" t="n">
        <v>22.14</v>
      </c>
      <c r="I2712" t="n">
        <v>3.336</v>
      </c>
      <c r="L2712" t="n">
        <v>12.321</v>
      </c>
    </row>
    <row r="2713">
      <c r="A2713" t="n">
        <v>10</v>
      </c>
      <c r="B2713" t="inlineStr">
        <is>
          <t>session_20261030_163316</t>
        </is>
      </c>
      <c r="C2713" t="inlineStr">
        <is>
          <t>miss</t>
        </is>
      </c>
      <c r="D2713" t="n">
        <v>-1.4</v>
      </c>
      <c r="F2713" t="n">
        <v>21.305</v>
      </c>
      <c r="I2713" t="n">
        <v>4.552</v>
      </c>
      <c r="L2713" t="n">
        <v>7.606</v>
      </c>
    </row>
    <row r="2714">
      <c r="A2714" t="n">
        <v>10</v>
      </c>
      <c r="B2714" t="inlineStr">
        <is>
          <t>session_20261030_163316</t>
        </is>
      </c>
      <c r="C2714" t="inlineStr">
        <is>
          <t>miss</t>
        </is>
      </c>
      <c r="D2714" t="n">
        <v>-1.393</v>
      </c>
      <c r="F2714" t="n">
        <v>20.863</v>
      </c>
      <c r="I2714" t="n">
        <v>3.547</v>
      </c>
      <c r="L2714" t="n">
        <v>7.379</v>
      </c>
    </row>
    <row r="2715">
      <c r="A2715" t="n">
        <v>10</v>
      </c>
      <c r="B2715" t="inlineStr">
        <is>
          <t>session_20261030_163316</t>
        </is>
      </c>
      <c r="C2715" t="inlineStr">
        <is>
          <t>miss</t>
        </is>
      </c>
      <c r="D2715" t="n">
        <v>-1.383</v>
      </c>
      <c r="F2715" t="n">
        <v>20.304</v>
      </c>
      <c r="I2715" t="n">
        <v>3.108</v>
      </c>
      <c r="L2715" t="n">
        <v>9.124000000000001</v>
      </c>
    </row>
    <row r="2716">
      <c r="A2716" t="n">
        <v>10</v>
      </c>
      <c r="B2716" t="inlineStr">
        <is>
          <t>session_20261030_163316</t>
        </is>
      </c>
      <c r="C2716" t="inlineStr">
        <is>
          <t>miss</t>
        </is>
      </c>
      <c r="D2716" t="n">
        <v>-1.373</v>
      </c>
      <c r="F2716" t="n">
        <v>19.66</v>
      </c>
      <c r="I2716" t="n">
        <v>3.363</v>
      </c>
      <c r="L2716" t="n">
        <v>9.971</v>
      </c>
    </row>
    <row r="2717">
      <c r="A2717" t="n">
        <v>10</v>
      </c>
      <c r="B2717" t="inlineStr">
        <is>
          <t>session_20261030_163316</t>
        </is>
      </c>
      <c r="C2717" t="inlineStr">
        <is>
          <t>miss</t>
        </is>
      </c>
      <c r="D2717" t="n">
        <v>-1.362</v>
      </c>
      <c r="F2717" t="n">
        <v>18.946</v>
      </c>
      <c r="I2717" t="n">
        <v>3.848</v>
      </c>
      <c r="L2717" t="n">
        <v>8.885999999999999</v>
      </c>
    </row>
    <row r="2718">
      <c r="A2718" t="n">
        <v>10</v>
      </c>
      <c r="B2718" t="inlineStr">
        <is>
          <t>session_20261030_163316</t>
        </is>
      </c>
      <c r="C2718" t="inlineStr">
        <is>
          <t>miss</t>
        </is>
      </c>
      <c r="D2718" t="n">
        <v>-1.353</v>
      </c>
      <c r="F2718" t="n">
        <v>18.347</v>
      </c>
      <c r="I2718" t="n">
        <v>3.909</v>
      </c>
      <c r="L2718" t="n">
        <v>7.352</v>
      </c>
    </row>
    <row r="2719">
      <c r="A2719" t="n">
        <v>10</v>
      </c>
      <c r="B2719" t="inlineStr">
        <is>
          <t>session_20261030_163316</t>
        </is>
      </c>
      <c r="C2719" t="inlineStr">
        <is>
          <t>miss</t>
        </is>
      </c>
      <c r="D2719" t="n">
        <v>-1.343</v>
      </c>
      <c r="F2719" t="n">
        <v>18.073</v>
      </c>
      <c r="I2719" t="n">
        <v>3.755</v>
      </c>
      <c r="L2719" t="n">
        <v>6.479</v>
      </c>
    </row>
    <row r="2720">
      <c r="A2720" t="n">
        <v>10</v>
      </c>
      <c r="B2720" t="inlineStr">
        <is>
          <t>session_20261030_163316</t>
        </is>
      </c>
      <c r="C2720" t="inlineStr">
        <is>
          <t>miss</t>
        </is>
      </c>
      <c r="D2720" t="n">
        <v>-1.333</v>
      </c>
      <c r="F2720" t="n">
        <v>17.558</v>
      </c>
      <c r="I2720" t="n">
        <v>3.812</v>
      </c>
      <c r="L2720" t="n">
        <v>6.791</v>
      </c>
    </row>
    <row r="2721">
      <c r="A2721" t="n">
        <v>10</v>
      </c>
      <c r="B2721" t="inlineStr">
        <is>
          <t>session_20261030_163316</t>
        </is>
      </c>
      <c r="C2721" t="inlineStr">
        <is>
          <t>miss</t>
        </is>
      </c>
      <c r="D2721" t="n">
        <v>-1.323</v>
      </c>
      <c r="F2721" t="n">
        <v>16.951</v>
      </c>
      <c r="I2721" t="n">
        <v>3.896</v>
      </c>
      <c r="L2721" t="n">
        <v>7.641</v>
      </c>
    </row>
    <row r="2722">
      <c r="A2722" t="n">
        <v>10</v>
      </c>
      <c r="B2722" t="inlineStr">
        <is>
          <t>session_20261030_163316</t>
        </is>
      </c>
      <c r="C2722" t="inlineStr">
        <is>
          <t>miss</t>
        </is>
      </c>
      <c r="D2722" t="n">
        <v>-1.313</v>
      </c>
      <c r="F2722" t="n">
        <v>16.806</v>
      </c>
      <c r="I2722" t="n">
        <v>3.859</v>
      </c>
      <c r="L2722" t="n">
        <v>7.433</v>
      </c>
    </row>
    <row r="2723">
      <c r="A2723" t="n">
        <v>10</v>
      </c>
      <c r="B2723" t="inlineStr">
        <is>
          <t>session_20261030_163316</t>
        </is>
      </c>
      <c r="C2723" t="inlineStr">
        <is>
          <t>miss</t>
        </is>
      </c>
      <c r="D2723" t="n">
        <v>-1.303</v>
      </c>
      <c r="F2723" t="n">
        <v>16.497</v>
      </c>
      <c r="I2723" t="n">
        <v>4.109</v>
      </c>
      <c r="L2723" t="n">
        <v>7.362</v>
      </c>
    </row>
    <row r="2724">
      <c r="A2724" t="n">
        <v>10</v>
      </c>
      <c r="B2724" t="inlineStr">
        <is>
          <t>session_20261030_163316</t>
        </is>
      </c>
      <c r="C2724" t="inlineStr">
        <is>
          <t>miss</t>
        </is>
      </c>
      <c r="D2724" t="n">
        <v>-1.293</v>
      </c>
      <c r="F2724" t="n">
        <v>16.174</v>
      </c>
      <c r="I2724" t="n">
        <v>4.437</v>
      </c>
      <c r="L2724" t="n">
        <v>7.601</v>
      </c>
    </row>
    <row r="2725">
      <c r="A2725" t="n">
        <v>10</v>
      </c>
      <c r="B2725" t="inlineStr">
        <is>
          <t>session_20261030_163316</t>
        </is>
      </c>
      <c r="C2725" t="inlineStr">
        <is>
          <t>miss</t>
        </is>
      </c>
      <c r="D2725" t="n">
        <v>-1.283</v>
      </c>
      <c r="F2725" t="n">
        <v>16.006</v>
      </c>
      <c r="I2725" t="n">
        <v>4.582</v>
      </c>
      <c r="L2725" t="n">
        <v>6.511</v>
      </c>
    </row>
    <row r="2726">
      <c r="A2726" t="n">
        <v>10</v>
      </c>
      <c r="B2726" t="inlineStr">
        <is>
          <t>session_20261030_163316</t>
        </is>
      </c>
      <c r="C2726" t="inlineStr">
        <is>
          <t>miss</t>
        </is>
      </c>
      <c r="D2726" t="n">
        <v>-1.273</v>
      </c>
      <c r="F2726" t="n">
        <v>15.887</v>
      </c>
      <c r="I2726" t="n">
        <v>4.54</v>
      </c>
      <c r="L2726" t="n">
        <v>6.872</v>
      </c>
    </row>
    <row r="2727">
      <c r="A2727" t="n">
        <v>10</v>
      </c>
      <c r="B2727" t="inlineStr">
        <is>
          <t>session_20261030_163316</t>
        </is>
      </c>
      <c r="C2727" t="inlineStr">
        <is>
          <t>miss</t>
        </is>
      </c>
      <c r="D2727" t="n">
        <v>-1.262</v>
      </c>
      <c r="F2727" t="n">
        <v>15.821</v>
      </c>
      <c r="I2727" t="n">
        <v>4.259</v>
      </c>
      <c r="L2727" t="n">
        <v>7.769</v>
      </c>
    </row>
    <row r="2728">
      <c r="A2728" t="n">
        <v>10</v>
      </c>
      <c r="B2728" t="inlineStr">
        <is>
          <t>session_20261030_163316</t>
        </is>
      </c>
      <c r="C2728" t="inlineStr">
        <is>
          <t>miss</t>
        </is>
      </c>
      <c r="D2728" t="n">
        <v>-1.253</v>
      </c>
      <c r="F2728" t="n">
        <v>15.833</v>
      </c>
      <c r="I2728" t="n">
        <v>3.796</v>
      </c>
      <c r="L2728" t="n">
        <v>8.802</v>
      </c>
    </row>
    <row r="2729">
      <c r="A2729" t="n">
        <v>10</v>
      </c>
      <c r="B2729" t="inlineStr">
        <is>
          <t>session_20261030_163316</t>
        </is>
      </c>
      <c r="C2729" t="inlineStr">
        <is>
          <t>miss</t>
        </is>
      </c>
      <c r="D2729" t="n">
        <v>-1.241</v>
      </c>
      <c r="F2729" t="n">
        <v>15.864</v>
      </c>
      <c r="I2729" t="n">
        <v>3.236</v>
      </c>
      <c r="L2729" t="n">
        <v>8.675000000000001</v>
      </c>
    </row>
    <row r="2730">
      <c r="A2730" t="n">
        <v>10</v>
      </c>
      <c r="B2730" t="inlineStr">
        <is>
          <t>session_20261030_163316</t>
        </is>
      </c>
      <c r="C2730" t="inlineStr">
        <is>
          <t>miss</t>
        </is>
      </c>
      <c r="D2730" t="n">
        <v>-1.233</v>
      </c>
      <c r="F2730" t="n">
        <v>15.896</v>
      </c>
      <c r="I2730" t="n">
        <v>2.758</v>
      </c>
      <c r="L2730" t="n">
        <v>8.002000000000001</v>
      </c>
    </row>
    <row r="2731">
      <c r="A2731" t="n">
        <v>10</v>
      </c>
      <c r="B2731" t="inlineStr">
        <is>
          <t>session_20261030_163316</t>
        </is>
      </c>
      <c r="C2731" t="inlineStr">
        <is>
          <t>miss</t>
        </is>
      </c>
      <c r="D2731" t="n">
        <v>-1.222</v>
      </c>
      <c r="F2731" t="n">
        <v>15.992</v>
      </c>
      <c r="I2731" t="n">
        <v>2.365</v>
      </c>
      <c r="L2731" t="n">
        <v>7.182</v>
      </c>
    </row>
    <row r="2732">
      <c r="A2732" t="n">
        <v>10</v>
      </c>
      <c r="B2732" t="inlineStr">
        <is>
          <t>session_20261030_163316</t>
        </is>
      </c>
      <c r="C2732" t="inlineStr">
        <is>
          <t>miss</t>
        </is>
      </c>
      <c r="D2732" t="n">
        <v>-1.213</v>
      </c>
      <c r="F2732" t="n">
        <v>16.06</v>
      </c>
      <c r="I2732" t="n">
        <v>2.229</v>
      </c>
      <c r="L2732" t="n">
        <v>6.502</v>
      </c>
    </row>
    <row r="2733">
      <c r="A2733" t="n">
        <v>10</v>
      </c>
      <c r="B2733" t="inlineStr">
        <is>
          <t>session_20261030_163316</t>
        </is>
      </c>
      <c r="C2733" t="inlineStr">
        <is>
          <t>miss</t>
        </is>
      </c>
      <c r="D2733" t="n">
        <v>-1.202</v>
      </c>
      <c r="F2733" t="n">
        <v>16.495</v>
      </c>
      <c r="I2733" t="n">
        <v>2.197</v>
      </c>
      <c r="L2733" t="n">
        <v>6.341</v>
      </c>
    </row>
    <row r="2734">
      <c r="A2734" t="n">
        <v>10</v>
      </c>
      <c r="B2734" t="inlineStr">
        <is>
          <t>session_20261030_163316</t>
        </is>
      </c>
      <c r="C2734" t="inlineStr">
        <is>
          <t>miss</t>
        </is>
      </c>
      <c r="D2734" t="n">
        <v>-1.192</v>
      </c>
      <c r="F2734" t="n">
        <v>16.854</v>
      </c>
      <c r="I2734" t="n">
        <v>2.19</v>
      </c>
      <c r="L2734" t="n">
        <v>7.628</v>
      </c>
    </row>
    <row r="2735">
      <c r="A2735" t="n">
        <v>10</v>
      </c>
      <c r="B2735" t="inlineStr">
        <is>
          <t>session_20261030_163316</t>
        </is>
      </c>
      <c r="C2735" t="inlineStr">
        <is>
          <t>miss</t>
        </is>
      </c>
      <c r="D2735" t="n">
        <v>-1.182</v>
      </c>
      <c r="F2735" t="n">
        <v>17.246</v>
      </c>
      <c r="I2735" t="n">
        <v>2.199</v>
      </c>
      <c r="L2735" t="n">
        <v>8.667</v>
      </c>
    </row>
    <row r="2736">
      <c r="A2736" t="n">
        <v>10</v>
      </c>
      <c r="B2736" t="inlineStr">
        <is>
          <t>session_20261030_163316</t>
        </is>
      </c>
      <c r="C2736" t="inlineStr">
        <is>
          <t>miss</t>
        </is>
      </c>
      <c r="D2736" t="n">
        <v>-1.172</v>
      </c>
      <c r="F2736" t="n">
        <v>17.579</v>
      </c>
      <c r="I2736" t="n">
        <v>2.225</v>
      </c>
      <c r="L2736" t="n">
        <v>9.583</v>
      </c>
    </row>
    <row r="2737">
      <c r="A2737" t="n">
        <v>10</v>
      </c>
      <c r="B2737" t="inlineStr">
        <is>
          <t>session_20261030_163316</t>
        </is>
      </c>
      <c r="C2737" t="inlineStr">
        <is>
          <t>miss</t>
        </is>
      </c>
      <c r="D2737" t="n">
        <v>-1.162</v>
      </c>
      <c r="F2737" t="n">
        <v>17.943</v>
      </c>
      <c r="I2737" t="n">
        <v>2.156</v>
      </c>
      <c r="L2737" t="n">
        <v>9.989000000000001</v>
      </c>
    </row>
    <row r="2738">
      <c r="A2738" t="n">
        <v>10</v>
      </c>
      <c r="B2738" t="inlineStr">
        <is>
          <t>session_20261030_163316</t>
        </is>
      </c>
      <c r="C2738" t="inlineStr">
        <is>
          <t>miss</t>
        </is>
      </c>
      <c r="D2738" t="n">
        <v>-1.152</v>
      </c>
      <c r="F2738" t="n">
        <v>18.297</v>
      </c>
      <c r="I2738" t="n">
        <v>2.006</v>
      </c>
      <c r="L2738" t="n">
        <v>10.082</v>
      </c>
    </row>
    <row r="2739">
      <c r="A2739" t="n">
        <v>10</v>
      </c>
      <c r="B2739" t="inlineStr">
        <is>
          <t>session_20261030_163316</t>
        </is>
      </c>
      <c r="C2739" t="inlineStr">
        <is>
          <t>miss</t>
        </is>
      </c>
      <c r="D2739" t="n">
        <v>-1.142</v>
      </c>
      <c r="F2739" t="n">
        <v>18.583</v>
      </c>
      <c r="I2739" t="n">
        <v>1.846</v>
      </c>
      <c r="L2739" t="n">
        <v>9.93</v>
      </c>
    </row>
    <row r="2740">
      <c r="A2740" t="n">
        <v>10</v>
      </c>
      <c r="B2740" t="inlineStr">
        <is>
          <t>session_20261030_163316</t>
        </is>
      </c>
      <c r="C2740" t="inlineStr">
        <is>
          <t>miss</t>
        </is>
      </c>
      <c r="D2740" t="n">
        <v>-1.132</v>
      </c>
      <c r="F2740" t="n">
        <v>18.861</v>
      </c>
      <c r="I2740" t="n">
        <v>1.733</v>
      </c>
      <c r="L2740" t="n">
        <v>9.602</v>
      </c>
    </row>
    <row r="2741">
      <c r="A2741" t="n">
        <v>10</v>
      </c>
      <c r="B2741" t="inlineStr">
        <is>
          <t>session_20261030_163316</t>
        </is>
      </c>
      <c r="C2741" t="inlineStr">
        <is>
          <t>miss</t>
        </is>
      </c>
      <c r="D2741" t="n">
        <v>-1.122</v>
      </c>
      <c r="F2741" t="n">
        <v>19.14</v>
      </c>
      <c r="I2741" t="n">
        <v>1.647</v>
      </c>
      <c r="L2741" t="n">
        <v>9.484999999999999</v>
      </c>
    </row>
    <row r="2742">
      <c r="A2742" t="n">
        <v>10</v>
      </c>
      <c r="B2742" t="inlineStr">
        <is>
          <t>session_20261030_163316</t>
        </is>
      </c>
      <c r="C2742" t="inlineStr">
        <is>
          <t>miss</t>
        </is>
      </c>
      <c r="D2742" t="n">
        <v>-1.112</v>
      </c>
      <c r="F2742" t="n">
        <v>19.372</v>
      </c>
      <c r="I2742" t="n">
        <v>1.552</v>
      </c>
      <c r="L2742" t="n">
        <v>9.59</v>
      </c>
    </row>
    <row r="2743">
      <c r="A2743" t="n">
        <v>10</v>
      </c>
      <c r="B2743" t="inlineStr">
        <is>
          <t>session_20261030_163316</t>
        </is>
      </c>
      <c r="C2743" t="inlineStr">
        <is>
          <t>miss</t>
        </is>
      </c>
      <c r="D2743" t="n">
        <v>-1.102</v>
      </c>
      <c r="F2743" t="n">
        <v>19.681</v>
      </c>
      <c r="I2743" t="n">
        <v>1.498</v>
      </c>
      <c r="L2743" t="n">
        <v>9.513999999999999</v>
      </c>
    </row>
    <row r="2744">
      <c r="A2744" t="n">
        <v>10</v>
      </c>
      <c r="B2744" t="inlineStr">
        <is>
          <t>session_20261030_163316</t>
        </is>
      </c>
      <c r="C2744" t="inlineStr">
        <is>
          <t>miss</t>
        </is>
      </c>
      <c r="D2744" t="n">
        <v>-1.092</v>
      </c>
      <c r="F2744" t="n">
        <v>19.805</v>
      </c>
      <c r="I2744" t="n">
        <v>1.458</v>
      </c>
      <c r="L2744" t="n">
        <v>9.209</v>
      </c>
    </row>
    <row r="2745">
      <c r="A2745" t="n">
        <v>10</v>
      </c>
      <c r="B2745" t="inlineStr">
        <is>
          <t>session_20261030_163316</t>
        </is>
      </c>
      <c r="C2745" t="inlineStr">
        <is>
          <t>miss</t>
        </is>
      </c>
      <c r="D2745" t="n">
        <v>-1.08</v>
      </c>
      <c r="F2745" t="n">
        <v>20.106</v>
      </c>
      <c r="I2745" t="n">
        <v>1.443</v>
      </c>
      <c r="L2745" t="n">
        <v>9.273</v>
      </c>
    </row>
    <row r="2746">
      <c r="A2746" t="n">
        <v>10</v>
      </c>
      <c r="B2746" t="inlineStr">
        <is>
          <t>session_20261030_163316</t>
        </is>
      </c>
      <c r="C2746" t="inlineStr">
        <is>
          <t>miss</t>
        </is>
      </c>
      <c r="D2746" t="n">
        <v>-1.072</v>
      </c>
      <c r="F2746" t="n">
        <v>20.437</v>
      </c>
      <c r="I2746" t="n">
        <v>1.449</v>
      </c>
      <c r="L2746" t="n">
        <v>9.08</v>
      </c>
    </row>
    <row r="2747">
      <c r="A2747" t="n">
        <v>10</v>
      </c>
      <c r="B2747" t="inlineStr">
        <is>
          <t>session_20261030_163316</t>
        </is>
      </c>
      <c r="C2747" t="inlineStr">
        <is>
          <t>miss</t>
        </is>
      </c>
      <c r="D2747" t="n">
        <v>-1.062</v>
      </c>
      <c r="F2747" t="n">
        <v>20.979</v>
      </c>
      <c r="I2747" t="n">
        <v>1.481</v>
      </c>
      <c r="L2747" t="n">
        <v>9.239000000000001</v>
      </c>
    </row>
    <row r="2748">
      <c r="A2748" t="n">
        <v>10</v>
      </c>
      <c r="B2748" t="inlineStr">
        <is>
          <t>session_20261030_163316</t>
        </is>
      </c>
      <c r="C2748" t="inlineStr">
        <is>
          <t>miss</t>
        </is>
      </c>
      <c r="D2748" t="n">
        <v>-1.052</v>
      </c>
      <c r="F2748" t="n">
        <v>21.336</v>
      </c>
      <c r="I2748" t="n">
        <v>1.504</v>
      </c>
      <c r="L2748" t="n">
        <v>9.191000000000001</v>
      </c>
    </row>
    <row r="2749">
      <c r="A2749" t="n">
        <v>10</v>
      </c>
      <c r="B2749" t="inlineStr">
        <is>
          <t>session_20261030_163316</t>
        </is>
      </c>
      <c r="C2749" t="inlineStr">
        <is>
          <t>miss</t>
        </is>
      </c>
      <c r="D2749" t="n">
        <v>-1.042</v>
      </c>
      <c r="F2749" t="n">
        <v>21.707</v>
      </c>
      <c r="I2749" t="n">
        <v>1.496</v>
      </c>
      <c r="L2749" t="n">
        <v>9.271000000000001</v>
      </c>
    </row>
    <row r="2750">
      <c r="A2750" t="n">
        <v>10</v>
      </c>
      <c r="B2750" t="inlineStr">
        <is>
          <t>session_20261030_163316</t>
        </is>
      </c>
      <c r="C2750" t="inlineStr">
        <is>
          <t>miss</t>
        </is>
      </c>
      <c r="D2750" t="n">
        <v>-1.032</v>
      </c>
      <c r="F2750" t="n">
        <v>22.096</v>
      </c>
      <c r="I2750" t="n">
        <v>1.454</v>
      </c>
      <c r="L2750" t="n">
        <v>9.439</v>
      </c>
    </row>
    <row r="2751">
      <c r="A2751" t="n">
        <v>10</v>
      </c>
      <c r="B2751" t="inlineStr">
        <is>
          <t>session_20261030_163316</t>
        </is>
      </c>
      <c r="C2751" t="inlineStr">
        <is>
          <t>miss</t>
        </is>
      </c>
      <c r="D2751" t="n">
        <v>-1.022</v>
      </c>
      <c r="F2751" t="n">
        <v>22.531</v>
      </c>
      <c r="I2751" t="n">
        <v>1.369</v>
      </c>
      <c r="L2751" t="n">
        <v>10.115</v>
      </c>
    </row>
    <row r="2752">
      <c r="A2752" t="n">
        <v>10</v>
      </c>
      <c r="B2752" t="inlineStr">
        <is>
          <t>session_20261030_163316</t>
        </is>
      </c>
      <c r="C2752" t="inlineStr">
        <is>
          <t>miss</t>
        </is>
      </c>
      <c r="D2752" t="n">
        <v>-1.012</v>
      </c>
      <c r="F2752" t="n">
        <v>22.948</v>
      </c>
      <c r="I2752" t="n">
        <v>1.238</v>
      </c>
      <c r="L2752" t="n">
        <v>10.965</v>
      </c>
    </row>
    <row r="2753">
      <c r="A2753" t="n">
        <v>10</v>
      </c>
      <c r="B2753" t="inlineStr">
        <is>
          <t>session_20261030_163316</t>
        </is>
      </c>
      <c r="C2753" t="inlineStr">
        <is>
          <t>miss</t>
        </is>
      </c>
      <c r="D2753" t="n">
        <v>-1.002</v>
      </c>
      <c r="F2753" t="n">
        <v>23.174</v>
      </c>
      <c r="I2753" t="n">
        <v>1.088</v>
      </c>
      <c r="L2753" t="n">
        <v>11.222</v>
      </c>
    </row>
    <row r="2754">
      <c r="A2754" t="n">
        <v>10</v>
      </c>
      <c r="B2754" t="inlineStr">
        <is>
          <t>session_20261030_163316</t>
        </is>
      </c>
      <c r="C2754" t="inlineStr">
        <is>
          <t>miss</t>
        </is>
      </c>
      <c r="D2754" t="n">
        <v>-0.992</v>
      </c>
      <c r="F2754" t="n">
        <v>23.762</v>
      </c>
      <c r="I2754" t="n">
        <v>0.966</v>
      </c>
      <c r="L2754" t="n">
        <v>11.087</v>
      </c>
    </row>
    <row r="2755">
      <c r="A2755" t="n">
        <v>10</v>
      </c>
      <c r="B2755" t="inlineStr">
        <is>
          <t>session_20261030_163316</t>
        </is>
      </c>
      <c r="C2755" t="inlineStr">
        <is>
          <t>miss</t>
        </is>
      </c>
      <c r="D2755" t="n">
        <v>-0.982</v>
      </c>
      <c r="F2755" t="n">
        <v>23.97</v>
      </c>
      <c r="I2755" t="n">
        <v>0.843</v>
      </c>
      <c r="L2755" t="n">
        <v>10.806</v>
      </c>
    </row>
    <row r="2756">
      <c r="A2756" t="n">
        <v>10</v>
      </c>
      <c r="B2756" t="inlineStr">
        <is>
          <t>session_20261030_163316</t>
        </is>
      </c>
      <c r="C2756" t="inlineStr">
        <is>
          <t>miss</t>
        </is>
      </c>
      <c r="D2756" t="n">
        <v>-0.972</v>
      </c>
      <c r="F2756" t="n">
        <v>24.36</v>
      </c>
      <c r="I2756" t="n">
        <v>0.718</v>
      </c>
      <c r="L2756" t="n">
        <v>10.678</v>
      </c>
    </row>
    <row r="2757">
      <c r="A2757" t="n">
        <v>10</v>
      </c>
      <c r="B2757" t="inlineStr">
        <is>
          <t>session_20261030_163316</t>
        </is>
      </c>
      <c r="C2757" t="inlineStr">
        <is>
          <t>miss</t>
        </is>
      </c>
      <c r="D2757" t="n">
        <v>-0.962</v>
      </c>
      <c r="F2757" t="n">
        <v>24.728</v>
      </c>
      <c r="I2757" t="n">
        <v>0.5570000000000001</v>
      </c>
      <c r="L2757" t="n">
        <v>10.727</v>
      </c>
    </row>
    <row r="2758">
      <c r="A2758" t="n">
        <v>10</v>
      </c>
      <c r="B2758" t="inlineStr">
        <is>
          <t>session_20261030_163316</t>
        </is>
      </c>
      <c r="C2758" t="inlineStr">
        <is>
          <t>miss</t>
        </is>
      </c>
      <c r="D2758" t="n">
        <v>-0.952</v>
      </c>
      <c r="F2758" t="n">
        <v>25.052</v>
      </c>
      <c r="I2758" t="n">
        <v>0.459</v>
      </c>
      <c r="L2758" t="n">
        <v>10.518</v>
      </c>
    </row>
    <row r="2759">
      <c r="A2759" t="n">
        <v>10</v>
      </c>
      <c r="B2759" t="inlineStr">
        <is>
          <t>session_20261030_163316</t>
        </is>
      </c>
      <c r="C2759" t="inlineStr">
        <is>
          <t>miss</t>
        </is>
      </c>
      <c r="D2759" t="n">
        <v>-0.9409999999999999</v>
      </c>
      <c r="F2759" t="n">
        <v>25.441</v>
      </c>
      <c r="I2759" t="n">
        <v>0.396</v>
      </c>
      <c r="L2759" t="n">
        <v>10.159</v>
      </c>
    </row>
    <row r="2760">
      <c r="A2760" t="n">
        <v>10</v>
      </c>
      <c r="B2760" t="inlineStr">
        <is>
          <t>session_20261030_163316</t>
        </is>
      </c>
      <c r="C2760" t="inlineStr">
        <is>
          <t>miss</t>
        </is>
      </c>
      <c r="D2760" t="n">
        <v>-0.9320000000000001</v>
      </c>
      <c r="F2760" t="n">
        <v>25.655</v>
      </c>
      <c r="I2760" t="n">
        <v>0.345</v>
      </c>
      <c r="L2760" t="n">
        <v>10.243</v>
      </c>
    </row>
    <row r="2761">
      <c r="A2761" t="n">
        <v>10</v>
      </c>
      <c r="B2761" t="inlineStr">
        <is>
          <t>session_20261030_163316</t>
        </is>
      </c>
      <c r="C2761" t="inlineStr">
        <is>
          <t>miss</t>
        </is>
      </c>
      <c r="D2761" t="n">
        <v>-0.92</v>
      </c>
      <c r="F2761" t="n">
        <v>25.898</v>
      </c>
      <c r="I2761" t="n">
        <v>0.291</v>
      </c>
      <c r="L2761" t="n">
        <v>10.506</v>
      </c>
    </row>
    <row r="2762">
      <c r="A2762" t="n">
        <v>10</v>
      </c>
      <c r="B2762" t="inlineStr">
        <is>
          <t>session_20261030_163316</t>
        </is>
      </c>
      <c r="C2762" t="inlineStr">
        <is>
          <t>miss</t>
        </is>
      </c>
      <c r="D2762" t="n">
        <v>-0.912</v>
      </c>
      <c r="F2762" t="n">
        <v>26.074</v>
      </c>
      <c r="I2762" t="n">
        <v>0.243</v>
      </c>
      <c r="L2762" t="n">
        <v>10.314</v>
      </c>
    </row>
    <row r="2763">
      <c r="A2763" t="n">
        <v>10</v>
      </c>
      <c r="B2763" t="inlineStr">
        <is>
          <t>session_20261030_163316</t>
        </is>
      </c>
      <c r="C2763" t="inlineStr">
        <is>
          <t>miss</t>
        </is>
      </c>
      <c r="D2763" t="n">
        <v>-0.902</v>
      </c>
      <c r="F2763" t="n">
        <v>26.225</v>
      </c>
      <c r="I2763" t="n">
        <v>0.259</v>
      </c>
      <c r="L2763" t="n">
        <v>9.356999999999999</v>
      </c>
    </row>
    <row r="2764">
      <c r="A2764" t="n">
        <v>10</v>
      </c>
      <c r="B2764" t="inlineStr">
        <is>
          <t>session_20261030_163316</t>
        </is>
      </c>
      <c r="C2764" t="inlineStr">
        <is>
          <t>miss</t>
        </is>
      </c>
      <c r="D2764" t="n">
        <v>-0.892</v>
      </c>
      <c r="F2764" t="n">
        <v>26.324</v>
      </c>
      <c r="I2764" t="n">
        <v>0.293</v>
      </c>
      <c r="L2764" t="n">
        <v>8.673999999999999</v>
      </c>
    </row>
    <row r="2765">
      <c r="A2765" t="n">
        <v>10</v>
      </c>
      <c r="B2765" t="inlineStr">
        <is>
          <t>session_20261030_163316</t>
        </is>
      </c>
      <c r="C2765" t="inlineStr">
        <is>
          <t>miss</t>
        </is>
      </c>
      <c r="D2765" t="n">
        <v>-0.882</v>
      </c>
      <c r="F2765" t="n">
        <v>26.413</v>
      </c>
      <c r="I2765" t="n">
        <v>0.312</v>
      </c>
      <c r="L2765" t="n">
        <v>8.603</v>
      </c>
    </row>
    <row r="2766">
      <c r="A2766" t="n">
        <v>10</v>
      </c>
      <c r="B2766" t="inlineStr">
        <is>
          <t>session_20261030_163316</t>
        </is>
      </c>
      <c r="C2766" t="inlineStr">
        <is>
          <t>miss</t>
        </is>
      </c>
      <c r="D2766" t="n">
        <v>-0.872</v>
      </c>
      <c r="F2766" t="n">
        <v>26.484</v>
      </c>
      <c r="I2766" t="n">
        <v>0.254</v>
      </c>
      <c r="L2766" t="n">
        <v>9.09</v>
      </c>
    </row>
    <row r="2767">
      <c r="A2767" t="n">
        <v>10</v>
      </c>
      <c r="B2767" t="inlineStr">
        <is>
          <t>session_20261030_163316</t>
        </is>
      </c>
      <c r="C2767" t="inlineStr">
        <is>
          <t>miss</t>
        </is>
      </c>
      <c r="D2767" t="n">
        <v>-0.861</v>
      </c>
      <c r="F2767" t="n">
        <v>26.689</v>
      </c>
      <c r="I2767" t="n">
        <v>0.21</v>
      </c>
      <c r="L2767" t="n">
        <v>9.583</v>
      </c>
    </row>
    <row r="2768">
      <c r="A2768" t="n">
        <v>10</v>
      </c>
      <c r="B2768" t="inlineStr">
        <is>
          <t>session_20261030_163316</t>
        </is>
      </c>
      <c r="C2768" t="inlineStr">
        <is>
          <t>miss</t>
        </is>
      </c>
      <c r="D2768" t="n">
        <v>-0.852</v>
      </c>
      <c r="F2768" t="n">
        <v>26.808</v>
      </c>
      <c r="I2768" t="n">
        <v>0.169</v>
      </c>
      <c r="L2768" t="n">
        <v>9.826000000000001</v>
      </c>
    </row>
    <row r="2769">
      <c r="A2769" t="n">
        <v>10</v>
      </c>
      <c r="B2769" t="inlineStr">
        <is>
          <t>session_20261030_163316</t>
        </is>
      </c>
      <c r="C2769" t="inlineStr">
        <is>
          <t>miss</t>
        </is>
      </c>
      <c r="D2769" t="n">
        <v>-0.842</v>
      </c>
      <c r="F2769" t="n">
        <v>26.824</v>
      </c>
      <c r="I2769" t="n">
        <v>0.184</v>
      </c>
      <c r="L2769" t="n">
        <v>9.705</v>
      </c>
    </row>
    <row r="2770">
      <c r="A2770" t="n">
        <v>10</v>
      </c>
      <c r="B2770" t="inlineStr">
        <is>
          <t>session_20261030_163316</t>
        </is>
      </c>
      <c r="C2770" t="inlineStr">
        <is>
          <t>miss</t>
        </is>
      </c>
      <c r="D2770" t="n">
        <v>-0.832</v>
      </c>
      <c r="F2770" t="n">
        <v>26.737</v>
      </c>
      <c r="I2770" t="n">
        <v>0.249</v>
      </c>
      <c r="L2770" t="n">
        <v>9.683999999999999</v>
      </c>
    </row>
    <row r="2771">
      <c r="A2771" t="n">
        <v>10</v>
      </c>
      <c r="B2771" t="inlineStr">
        <is>
          <t>session_20261030_163316</t>
        </is>
      </c>
      <c r="C2771" t="inlineStr">
        <is>
          <t>miss</t>
        </is>
      </c>
      <c r="D2771" t="n">
        <v>-0.822</v>
      </c>
      <c r="F2771" t="n">
        <v>26.503</v>
      </c>
      <c r="I2771" t="n">
        <v>0.329</v>
      </c>
      <c r="L2771" t="n">
        <v>9.855</v>
      </c>
    </row>
    <row r="2772">
      <c r="A2772" t="n">
        <v>10</v>
      </c>
      <c r="B2772" t="inlineStr">
        <is>
          <t>session_20261030_163316</t>
        </is>
      </c>
      <c r="C2772" t="inlineStr">
        <is>
          <t>miss</t>
        </is>
      </c>
      <c r="D2772" t="n">
        <v>-0.8120000000000001</v>
      </c>
      <c r="F2772" t="n">
        <v>26.186</v>
      </c>
      <c r="I2772" t="n">
        <v>0.456</v>
      </c>
      <c r="L2772" t="n">
        <v>9.904</v>
      </c>
    </row>
    <row r="2773">
      <c r="A2773" t="n">
        <v>10</v>
      </c>
      <c r="B2773" t="inlineStr">
        <is>
          <t>session_20261030_163316</t>
        </is>
      </c>
      <c r="C2773" t="inlineStr">
        <is>
          <t>miss</t>
        </is>
      </c>
      <c r="D2773" t="n">
        <v>-0.802</v>
      </c>
      <c r="F2773" t="n">
        <v>25.94</v>
      </c>
      <c r="I2773" t="n">
        <v>0.611</v>
      </c>
      <c r="L2773" t="n">
        <v>10.547</v>
      </c>
    </row>
    <row r="2774">
      <c r="A2774" t="n">
        <v>10</v>
      </c>
      <c r="B2774" t="inlineStr">
        <is>
          <t>session_20261030_163316</t>
        </is>
      </c>
      <c r="C2774" t="inlineStr">
        <is>
          <t>miss</t>
        </is>
      </c>
      <c r="D2774" t="n">
        <v>-0.792</v>
      </c>
      <c r="F2774" t="n">
        <v>25.63</v>
      </c>
      <c r="I2774" t="n">
        <v>0.796</v>
      </c>
      <c r="L2774" t="n">
        <v>10.635</v>
      </c>
    </row>
    <row r="2775">
      <c r="A2775" t="n">
        <v>10</v>
      </c>
      <c r="B2775" t="inlineStr">
        <is>
          <t>session_20261030_163316</t>
        </is>
      </c>
      <c r="C2775" t="inlineStr">
        <is>
          <t>miss</t>
        </is>
      </c>
      <c r="D2775" t="n">
        <v>-0.781</v>
      </c>
      <c r="F2775" t="n">
        <v>25.198</v>
      </c>
      <c r="I2775" t="n">
        <v>1.071</v>
      </c>
      <c r="L2775" t="n">
        <v>11.087</v>
      </c>
    </row>
    <row r="2776">
      <c r="A2776" t="n">
        <v>10</v>
      </c>
      <c r="B2776" t="inlineStr">
        <is>
          <t>session_20261030_163316</t>
        </is>
      </c>
      <c r="C2776" t="inlineStr">
        <is>
          <t>miss</t>
        </is>
      </c>
      <c r="D2776" t="n">
        <v>-0.772</v>
      </c>
      <c r="F2776" t="n">
        <v>24.72</v>
      </c>
      <c r="I2776" t="n">
        <v>1.25</v>
      </c>
      <c r="L2776" t="n">
        <v>11.288</v>
      </c>
    </row>
    <row r="2777">
      <c r="A2777" t="n">
        <v>10</v>
      </c>
      <c r="B2777" t="inlineStr">
        <is>
          <t>session_20261030_163316</t>
        </is>
      </c>
      <c r="C2777" t="inlineStr">
        <is>
          <t>miss</t>
        </is>
      </c>
      <c r="D2777" t="n">
        <v>-0.759</v>
      </c>
      <c r="F2777" t="n">
        <v>23.984</v>
      </c>
      <c r="I2777" t="n">
        <v>1.422</v>
      </c>
      <c r="L2777" t="n">
        <v>11.691</v>
      </c>
    </row>
    <row r="2778">
      <c r="A2778" t="n">
        <v>10</v>
      </c>
      <c r="B2778" t="inlineStr">
        <is>
          <t>session_20261030_163316</t>
        </is>
      </c>
      <c r="C2778" t="inlineStr">
        <is>
          <t>miss</t>
        </is>
      </c>
      <c r="D2778" t="n">
        <v>-0.752</v>
      </c>
      <c r="F2778" t="n">
        <v>23.489</v>
      </c>
      <c r="I2778" t="n">
        <v>1.592</v>
      </c>
      <c r="L2778" t="n">
        <v>12.288</v>
      </c>
    </row>
    <row r="2779">
      <c r="A2779" t="n">
        <v>10</v>
      </c>
      <c r="B2779" t="inlineStr">
        <is>
          <t>session_20261030_163316</t>
        </is>
      </c>
      <c r="C2779" t="inlineStr">
        <is>
          <t>miss</t>
        </is>
      </c>
      <c r="D2779" t="n">
        <v>-0.741</v>
      </c>
      <c r="F2779" t="n">
        <v>22.737</v>
      </c>
      <c r="I2779" t="n">
        <v>1.783</v>
      </c>
      <c r="L2779" t="n">
        <v>12.862</v>
      </c>
    </row>
    <row r="2780">
      <c r="A2780" t="n">
        <v>10</v>
      </c>
      <c r="B2780" t="inlineStr">
        <is>
          <t>session_20261030_163316</t>
        </is>
      </c>
      <c r="C2780" t="inlineStr">
        <is>
          <t>miss</t>
        </is>
      </c>
      <c r="D2780" t="n">
        <v>-0.732</v>
      </c>
      <c r="F2780" t="n">
        <v>21.878</v>
      </c>
      <c r="I2780" t="n">
        <v>1.934</v>
      </c>
      <c r="L2780" t="n">
        <v>12.772</v>
      </c>
    </row>
    <row r="2781">
      <c r="A2781" t="n">
        <v>10</v>
      </c>
      <c r="B2781" t="inlineStr">
        <is>
          <t>session_20261030_163316</t>
        </is>
      </c>
      <c r="C2781" t="inlineStr">
        <is>
          <t>miss</t>
        </is>
      </c>
      <c r="D2781" t="n">
        <v>-0.721</v>
      </c>
      <c r="F2781" t="n">
        <v>20.899</v>
      </c>
      <c r="I2781" t="n">
        <v>2.075</v>
      </c>
      <c r="L2781" t="n">
        <v>12.757</v>
      </c>
    </row>
    <row r="2782">
      <c r="A2782" t="n">
        <v>10</v>
      </c>
      <c r="B2782" t="inlineStr">
        <is>
          <t>session_20261030_163316</t>
        </is>
      </c>
      <c r="C2782" t="inlineStr">
        <is>
          <t>miss</t>
        </is>
      </c>
      <c r="D2782" t="n">
        <v>-0.711</v>
      </c>
      <c r="F2782" t="n">
        <v>19.82</v>
      </c>
      <c r="I2782" t="n">
        <v>2.208</v>
      </c>
      <c r="L2782" t="n">
        <v>12.784</v>
      </c>
    </row>
    <row r="2783">
      <c r="A2783" t="n">
        <v>10</v>
      </c>
      <c r="B2783" t="inlineStr">
        <is>
          <t>session_20261030_163316</t>
        </is>
      </c>
      <c r="C2783" t="inlineStr">
        <is>
          <t>miss</t>
        </is>
      </c>
      <c r="D2783" t="n">
        <v>-0.701</v>
      </c>
      <c r="F2783" t="n">
        <v>18.624</v>
      </c>
      <c r="I2783" t="n">
        <v>2.53</v>
      </c>
      <c r="L2783" t="n">
        <v>13.246</v>
      </c>
    </row>
    <row r="2784">
      <c r="A2784" t="n">
        <v>10</v>
      </c>
      <c r="B2784" t="inlineStr">
        <is>
          <t>session_20261030_163316</t>
        </is>
      </c>
      <c r="C2784" t="inlineStr">
        <is>
          <t>miss</t>
        </is>
      </c>
      <c r="D2784" t="n">
        <v>-0.6909999999999999</v>
      </c>
      <c r="F2784" t="n">
        <v>17.326</v>
      </c>
      <c r="I2784" t="n">
        <v>2.782</v>
      </c>
      <c r="L2784" t="n">
        <v>14.021</v>
      </c>
    </row>
    <row r="2785">
      <c r="A2785" t="n">
        <v>10</v>
      </c>
      <c r="B2785" t="inlineStr">
        <is>
          <t>session_20261030_163316</t>
        </is>
      </c>
      <c r="C2785" t="inlineStr">
        <is>
          <t>miss</t>
        </is>
      </c>
      <c r="D2785" t="n">
        <v>-0.681</v>
      </c>
      <c r="F2785" t="n">
        <v>15.923</v>
      </c>
      <c r="I2785" t="n">
        <v>3.035</v>
      </c>
      <c r="L2785" t="n">
        <v>14.473</v>
      </c>
    </row>
    <row r="2786">
      <c r="A2786" t="n">
        <v>10</v>
      </c>
      <c r="B2786" t="inlineStr">
        <is>
          <t>session_20261030_163316</t>
        </is>
      </c>
      <c r="C2786" t="inlineStr">
        <is>
          <t>miss</t>
        </is>
      </c>
      <c r="D2786" t="n">
        <v>-0.671</v>
      </c>
      <c r="F2786" t="n">
        <v>14.431</v>
      </c>
      <c r="I2786" t="n">
        <v>3.284</v>
      </c>
      <c r="L2786" t="n">
        <v>15.311</v>
      </c>
    </row>
    <row r="2787">
      <c r="A2787" t="n">
        <v>10</v>
      </c>
      <c r="B2787" t="inlineStr">
        <is>
          <t>session_20261030_163316</t>
        </is>
      </c>
      <c r="C2787" t="inlineStr">
        <is>
          <t>miss</t>
        </is>
      </c>
      <c r="D2787" t="n">
        <v>-0.661</v>
      </c>
      <c r="F2787" t="n">
        <v>12.769</v>
      </c>
      <c r="I2787" t="n">
        <v>3.499</v>
      </c>
      <c r="L2787" t="n">
        <v>15.876</v>
      </c>
    </row>
    <row r="2788">
      <c r="A2788" t="n">
        <v>10</v>
      </c>
      <c r="B2788" t="inlineStr">
        <is>
          <t>session_20261030_163316</t>
        </is>
      </c>
      <c r="C2788" t="inlineStr">
        <is>
          <t>miss</t>
        </is>
      </c>
      <c r="D2788" t="n">
        <v>-0.651</v>
      </c>
      <c r="F2788" t="n">
        <v>11.115</v>
      </c>
      <c r="I2788" t="n">
        <v>3.679</v>
      </c>
      <c r="L2788" t="n">
        <v>16.424</v>
      </c>
    </row>
    <row r="2789">
      <c r="A2789" t="n">
        <v>10</v>
      </c>
      <c r="B2789" t="inlineStr">
        <is>
          <t>session_20261030_163316</t>
        </is>
      </c>
      <c r="C2789" t="inlineStr">
        <is>
          <t>miss</t>
        </is>
      </c>
      <c r="D2789" t="n">
        <v>-0.641</v>
      </c>
      <c r="F2789" t="n">
        <v>9.301</v>
      </c>
      <c r="I2789" t="n">
        <v>3.9</v>
      </c>
      <c r="L2789" t="n">
        <v>17.215</v>
      </c>
    </row>
    <row r="2790">
      <c r="A2790" t="n">
        <v>10</v>
      </c>
      <c r="B2790" t="inlineStr">
        <is>
          <t>session_20261030_163316</t>
        </is>
      </c>
      <c r="C2790" t="inlineStr">
        <is>
          <t>miss</t>
        </is>
      </c>
      <c r="D2790" t="n">
        <v>-0.631</v>
      </c>
      <c r="F2790" t="n">
        <v>7.4</v>
      </c>
      <c r="I2790" t="n">
        <v>4.175</v>
      </c>
      <c r="L2790" t="n">
        <v>17.936</v>
      </c>
    </row>
    <row r="2791">
      <c r="A2791" t="n">
        <v>10</v>
      </c>
      <c r="B2791" t="inlineStr">
        <is>
          <t>session_20261030_163316</t>
        </is>
      </c>
      <c r="C2791" t="inlineStr">
        <is>
          <t>miss</t>
        </is>
      </c>
      <c r="D2791" t="n">
        <v>-0.621</v>
      </c>
      <c r="F2791" t="n">
        <v>5.257</v>
      </c>
      <c r="I2791" t="n">
        <v>4.465</v>
      </c>
      <c r="L2791" t="n">
        <v>19.166</v>
      </c>
    </row>
    <row r="2792">
      <c r="A2792" t="n">
        <v>10</v>
      </c>
      <c r="B2792" t="inlineStr">
        <is>
          <t>session_20261030_163316</t>
        </is>
      </c>
      <c r="C2792" t="inlineStr">
        <is>
          <t>miss</t>
        </is>
      </c>
      <c r="D2792" t="n">
        <v>-0.611</v>
      </c>
      <c r="F2792" t="n">
        <v>3.227</v>
      </c>
      <c r="I2792" t="n">
        <v>4.868</v>
      </c>
      <c r="L2792" t="n">
        <v>19.967</v>
      </c>
    </row>
    <row r="2793">
      <c r="A2793" t="n">
        <v>10</v>
      </c>
      <c r="B2793" t="inlineStr">
        <is>
          <t>session_20261030_163316</t>
        </is>
      </c>
      <c r="C2793" t="inlineStr">
        <is>
          <t>miss</t>
        </is>
      </c>
      <c r="D2793" t="n">
        <v>-0.6</v>
      </c>
      <c r="F2793" t="n">
        <v>2.144</v>
      </c>
      <c r="I2793" t="n">
        <v>5.163</v>
      </c>
      <c r="L2793" t="n">
        <v>19.576</v>
      </c>
    </row>
    <row r="2794">
      <c r="A2794" t="n">
        <v>10</v>
      </c>
      <c r="B2794" t="inlineStr">
        <is>
          <t>session_20261030_163316</t>
        </is>
      </c>
      <c r="C2794" t="inlineStr">
        <is>
          <t>miss</t>
        </is>
      </c>
      <c r="D2794" t="n">
        <v>-0.591</v>
      </c>
      <c r="F2794" t="n">
        <v>-0.226</v>
      </c>
      <c r="I2794" t="n">
        <v>5.489</v>
      </c>
      <c r="L2794" t="n">
        <v>19.523</v>
      </c>
    </row>
    <row r="2795">
      <c r="A2795" t="n">
        <v>10</v>
      </c>
      <c r="B2795" t="inlineStr">
        <is>
          <t>session_20261030_163316</t>
        </is>
      </c>
      <c r="C2795" t="inlineStr">
        <is>
          <t>miss</t>
        </is>
      </c>
      <c r="D2795" t="n">
        <v>-0.581</v>
      </c>
      <c r="F2795" t="n">
        <v>-3.988</v>
      </c>
      <c r="I2795" t="n">
        <v>5.82</v>
      </c>
      <c r="L2795" t="n">
        <v>20.155</v>
      </c>
    </row>
    <row r="2796">
      <c r="A2796" t="n">
        <v>10</v>
      </c>
      <c r="B2796" t="inlineStr">
        <is>
          <t>session_20261030_163316</t>
        </is>
      </c>
      <c r="C2796" t="inlineStr">
        <is>
          <t>miss</t>
        </is>
      </c>
      <c r="D2796" t="n">
        <v>-0.571</v>
      </c>
      <c r="F2796" t="n">
        <v>-6.521</v>
      </c>
      <c r="I2796" t="n">
        <v>6.047</v>
      </c>
      <c r="L2796" t="n">
        <v>20.693</v>
      </c>
    </row>
    <row r="2797">
      <c r="A2797" t="n">
        <v>10</v>
      </c>
      <c r="B2797" t="inlineStr">
        <is>
          <t>session_20261030_163316</t>
        </is>
      </c>
      <c r="C2797" t="inlineStr">
        <is>
          <t>miss</t>
        </is>
      </c>
      <c r="D2797" t="n">
        <v>-0.5610000000000001</v>
      </c>
      <c r="F2797" t="n">
        <v>-9.202</v>
      </c>
      <c r="I2797" t="n">
        <v>6.175</v>
      </c>
      <c r="L2797" t="n">
        <v>21.061</v>
      </c>
    </row>
    <row r="2798">
      <c r="A2798" t="n">
        <v>10</v>
      </c>
      <c r="B2798" t="inlineStr">
        <is>
          <t>session_20261030_163316</t>
        </is>
      </c>
      <c r="C2798" t="inlineStr">
        <is>
          <t>miss</t>
        </is>
      </c>
      <c r="D2798" t="n">
        <v>-0.551</v>
      </c>
      <c r="F2798" t="n">
        <v>-11.747</v>
      </c>
      <c r="I2798" t="n">
        <v>6.304</v>
      </c>
      <c r="L2798" t="n">
        <v>21.113</v>
      </c>
    </row>
    <row r="2799">
      <c r="A2799" t="n">
        <v>10</v>
      </c>
      <c r="B2799" t="inlineStr">
        <is>
          <t>session_20261030_163316</t>
        </is>
      </c>
      <c r="C2799" t="inlineStr">
        <is>
          <t>miss</t>
        </is>
      </c>
      <c r="D2799" t="n">
        <v>-0.541</v>
      </c>
      <c r="F2799" t="n">
        <v>-14.405</v>
      </c>
      <c r="I2799" t="n">
        <v>6.422</v>
      </c>
      <c r="L2799" t="n">
        <v>20.824</v>
      </c>
    </row>
    <row r="2800">
      <c r="A2800" t="n">
        <v>10</v>
      </c>
      <c r="B2800" t="inlineStr">
        <is>
          <t>session_20261030_163316</t>
        </is>
      </c>
      <c r="C2800" t="inlineStr">
        <is>
          <t>miss</t>
        </is>
      </c>
      <c r="D2800" t="n">
        <v>-0.531</v>
      </c>
      <c r="F2800" t="n">
        <v>-17.025</v>
      </c>
      <c r="I2800" t="n">
        <v>6.558</v>
      </c>
      <c r="L2800" t="n">
        <v>20.839</v>
      </c>
    </row>
    <row r="2801">
      <c r="A2801" t="n">
        <v>10</v>
      </c>
      <c r="B2801" t="inlineStr">
        <is>
          <t>session_20261030_163316</t>
        </is>
      </c>
      <c r="C2801" t="inlineStr">
        <is>
          <t>miss</t>
        </is>
      </c>
      <c r="D2801" t="n">
        <v>-0.521</v>
      </c>
      <c r="F2801" t="n">
        <v>-19.642</v>
      </c>
      <c r="I2801" t="n">
        <v>6.72</v>
      </c>
      <c r="L2801" t="n">
        <v>21.594</v>
      </c>
    </row>
    <row r="2802">
      <c r="A2802" t="n">
        <v>10</v>
      </c>
      <c r="B2802" t="inlineStr">
        <is>
          <t>session_20261030_163316</t>
        </is>
      </c>
      <c r="C2802" t="inlineStr">
        <is>
          <t>miss</t>
        </is>
      </c>
      <c r="D2802" t="n">
        <v>-0.511</v>
      </c>
      <c r="F2802" t="n">
        <v>-22.224</v>
      </c>
      <c r="I2802" t="n">
        <v>6.821</v>
      </c>
      <c r="L2802" t="n">
        <v>21.907</v>
      </c>
    </row>
    <row r="2803">
      <c r="A2803" t="n">
        <v>10</v>
      </c>
      <c r="B2803" t="inlineStr">
        <is>
          <t>session_20261030_163316</t>
        </is>
      </c>
      <c r="C2803" t="inlineStr">
        <is>
          <t>miss</t>
        </is>
      </c>
      <c r="D2803" t="n">
        <v>-0.501</v>
      </c>
      <c r="F2803" t="n">
        <v>-24.788</v>
      </c>
      <c r="I2803" t="n">
        <v>6.954</v>
      </c>
      <c r="L2803" t="n">
        <v>21.884</v>
      </c>
    </row>
    <row r="2804">
      <c r="A2804" t="n">
        <v>10</v>
      </c>
      <c r="B2804" t="inlineStr">
        <is>
          <t>session_20261030_163316</t>
        </is>
      </c>
      <c r="C2804" t="inlineStr">
        <is>
          <t>miss</t>
        </is>
      </c>
      <c r="D2804" t="n">
        <v>-0.491</v>
      </c>
      <c r="F2804" t="n">
        <v>-25.976</v>
      </c>
      <c r="I2804" t="n">
        <v>7.109</v>
      </c>
      <c r="L2804" t="n">
        <v>20.865</v>
      </c>
    </row>
    <row r="2805">
      <c r="A2805" t="n">
        <v>10</v>
      </c>
      <c r="B2805" t="inlineStr">
        <is>
          <t>session_20261030_163316</t>
        </is>
      </c>
      <c r="C2805" t="inlineStr">
        <is>
          <t>miss</t>
        </is>
      </c>
      <c r="D2805" t="n">
        <v>-0.481</v>
      </c>
      <c r="F2805" t="n">
        <v>-29.682</v>
      </c>
      <c r="I2805" t="n">
        <v>7.242</v>
      </c>
      <c r="L2805" t="n">
        <v>19.832</v>
      </c>
    </row>
    <row r="2806">
      <c r="A2806" t="n">
        <v>10</v>
      </c>
      <c r="B2806" t="inlineStr">
        <is>
          <t>session_20261030_163316</t>
        </is>
      </c>
      <c r="C2806" t="inlineStr">
        <is>
          <t>miss</t>
        </is>
      </c>
      <c r="D2806" t="n">
        <v>-0.471</v>
      </c>
      <c r="F2806" t="n">
        <v>-31.95</v>
      </c>
      <c r="I2806" t="n">
        <v>7.32</v>
      </c>
      <c r="L2806" t="n">
        <v>18.601</v>
      </c>
    </row>
    <row r="2807">
      <c r="A2807" t="n">
        <v>10</v>
      </c>
      <c r="B2807" t="inlineStr">
        <is>
          <t>session_20261030_163316</t>
        </is>
      </c>
      <c r="C2807" t="inlineStr">
        <is>
          <t>miss</t>
        </is>
      </c>
      <c r="D2807" t="n">
        <v>-0.46</v>
      </c>
      <c r="F2807" t="n">
        <v>-34.254</v>
      </c>
      <c r="I2807" t="n">
        <v>7.372</v>
      </c>
      <c r="L2807" t="n">
        <v>17.305</v>
      </c>
    </row>
    <row r="2808">
      <c r="A2808" t="n">
        <v>10</v>
      </c>
      <c r="B2808" t="inlineStr">
        <is>
          <t>session_20261030_163316</t>
        </is>
      </c>
      <c r="C2808" t="inlineStr">
        <is>
          <t>miss</t>
        </is>
      </c>
      <c r="D2808" t="n">
        <v>-0.451</v>
      </c>
      <c r="F2808" t="n">
        <v>-35.989</v>
      </c>
      <c r="I2808" t="n">
        <v>7.404</v>
      </c>
      <c r="L2808" t="n">
        <v>16.051</v>
      </c>
    </row>
    <row r="2809">
      <c r="A2809" t="n">
        <v>10</v>
      </c>
      <c r="B2809" t="inlineStr">
        <is>
          <t>session_20261030_163316</t>
        </is>
      </c>
      <c r="C2809" t="inlineStr">
        <is>
          <t>miss</t>
        </is>
      </c>
      <c r="D2809" t="n">
        <v>-0.438</v>
      </c>
      <c r="F2809" t="n">
        <v>-38.103</v>
      </c>
      <c r="I2809" t="n">
        <v>7.379</v>
      </c>
      <c r="L2809" t="n">
        <v>14.795</v>
      </c>
    </row>
    <row r="2810">
      <c r="A2810" t="n">
        <v>10</v>
      </c>
      <c r="B2810" t="inlineStr">
        <is>
          <t>session_20261030_163316</t>
        </is>
      </c>
      <c r="C2810" t="inlineStr">
        <is>
          <t>miss</t>
        </is>
      </c>
      <c r="D2810" t="n">
        <v>-0.431</v>
      </c>
      <c r="F2810" t="n">
        <v>-39.151</v>
      </c>
      <c r="I2810" t="n">
        <v>7.243</v>
      </c>
      <c r="L2810" t="n">
        <v>12.822</v>
      </c>
    </row>
    <row r="2811">
      <c r="A2811" t="n">
        <v>10</v>
      </c>
      <c r="B2811" t="inlineStr">
        <is>
          <t>session_20261030_163316</t>
        </is>
      </c>
      <c r="C2811" t="inlineStr">
        <is>
          <t>miss</t>
        </is>
      </c>
      <c r="D2811" t="n">
        <v>-0.421</v>
      </c>
      <c r="F2811" t="n">
        <v>-40.293</v>
      </c>
      <c r="I2811" t="n">
        <v>7.1</v>
      </c>
      <c r="L2811" t="n">
        <v>11.316</v>
      </c>
    </row>
    <row r="2812">
      <c r="A2812" t="n">
        <v>10</v>
      </c>
      <c r="B2812" t="inlineStr">
        <is>
          <t>session_20261030_163316</t>
        </is>
      </c>
      <c r="C2812" t="inlineStr">
        <is>
          <t>miss</t>
        </is>
      </c>
      <c r="D2812" t="n">
        <v>-0.411</v>
      </c>
      <c r="F2812" t="n">
        <v>-41.072</v>
      </c>
      <c r="I2812" t="n">
        <v>6.956</v>
      </c>
      <c r="L2812" t="n">
        <v>9.976000000000001</v>
      </c>
    </row>
    <row r="2813">
      <c r="A2813" t="n">
        <v>10</v>
      </c>
      <c r="B2813" t="inlineStr">
        <is>
          <t>session_20261030_163316</t>
        </is>
      </c>
      <c r="C2813" t="inlineStr">
        <is>
          <t>miss</t>
        </is>
      </c>
      <c r="D2813" t="n">
        <v>-0.401</v>
      </c>
      <c r="F2813" t="n">
        <v>-41.467</v>
      </c>
      <c r="I2813" t="n">
        <v>6.8</v>
      </c>
      <c r="L2813" t="n">
        <v>8.388999999999999</v>
      </c>
    </row>
    <row r="2814">
      <c r="A2814" t="n">
        <v>10</v>
      </c>
      <c r="B2814" t="inlineStr">
        <is>
          <t>session_20261030_163316</t>
        </is>
      </c>
      <c r="C2814" t="inlineStr">
        <is>
          <t>miss</t>
        </is>
      </c>
      <c r="D2814" t="n">
        <v>-0.391</v>
      </c>
      <c r="F2814" t="n">
        <v>-42.24</v>
      </c>
      <c r="I2814" t="n">
        <v>6.657</v>
      </c>
      <c r="L2814" t="n">
        <v>7.023</v>
      </c>
    </row>
    <row r="2815">
      <c r="A2815" t="n">
        <v>10</v>
      </c>
      <c r="B2815" t="inlineStr">
        <is>
          <t>session_20261030_163316</t>
        </is>
      </c>
      <c r="C2815" t="inlineStr">
        <is>
          <t>miss</t>
        </is>
      </c>
      <c r="D2815" t="n">
        <v>-0.381</v>
      </c>
      <c r="F2815" t="n">
        <v>-42.366</v>
      </c>
      <c r="I2815" t="n">
        <v>6.489</v>
      </c>
      <c r="L2815" t="n">
        <v>6.213</v>
      </c>
    </row>
    <row r="2816">
      <c r="A2816" t="n">
        <v>10</v>
      </c>
      <c r="B2816" t="inlineStr">
        <is>
          <t>session_20261030_163316</t>
        </is>
      </c>
      <c r="C2816" t="inlineStr">
        <is>
          <t>miss</t>
        </is>
      </c>
      <c r="D2816" t="n">
        <v>-0.371</v>
      </c>
      <c r="F2816" t="n">
        <v>-42.195</v>
      </c>
      <c r="I2816" t="n">
        <v>6.232</v>
      </c>
      <c r="L2816" t="n">
        <v>5.142</v>
      </c>
    </row>
    <row r="2817">
      <c r="A2817" t="n">
        <v>10</v>
      </c>
      <c r="B2817" t="inlineStr">
        <is>
          <t>session_20261030_163316</t>
        </is>
      </c>
      <c r="C2817" t="inlineStr">
        <is>
          <t>miss</t>
        </is>
      </c>
      <c r="D2817" t="n">
        <v>-0.36</v>
      </c>
      <c r="F2817" t="n">
        <v>-41.75</v>
      </c>
      <c r="I2817" t="n">
        <v>5.924</v>
      </c>
      <c r="L2817" t="n">
        <v>4.61</v>
      </c>
    </row>
    <row r="2818">
      <c r="A2818" t="n">
        <v>10</v>
      </c>
      <c r="B2818" t="inlineStr">
        <is>
          <t>session_20261030_163316</t>
        </is>
      </c>
      <c r="C2818" t="inlineStr">
        <is>
          <t>miss</t>
        </is>
      </c>
      <c r="D2818" t="n">
        <v>-0.351</v>
      </c>
      <c r="F2818" t="n">
        <v>-41.139</v>
      </c>
      <c r="I2818" t="n">
        <v>5.467</v>
      </c>
      <c r="L2818" t="n">
        <v>4.429</v>
      </c>
    </row>
    <row r="2819">
      <c r="A2819" t="n">
        <v>10</v>
      </c>
      <c r="B2819" t="inlineStr">
        <is>
          <t>session_20261030_163316</t>
        </is>
      </c>
      <c r="C2819" t="inlineStr">
        <is>
          <t>miss</t>
        </is>
      </c>
      <c r="D2819" t="n">
        <v>-0.341</v>
      </c>
      <c r="F2819" t="n">
        <v>-40.356</v>
      </c>
      <c r="I2819" t="n">
        <v>5.183</v>
      </c>
      <c r="L2819" t="n">
        <v>4.512</v>
      </c>
    </row>
    <row r="2820">
      <c r="A2820" t="n">
        <v>10</v>
      </c>
      <c r="B2820" t="inlineStr">
        <is>
          <t>session_20261030_163316</t>
        </is>
      </c>
      <c r="C2820" t="inlineStr">
        <is>
          <t>miss</t>
        </is>
      </c>
      <c r="D2820" t="n">
        <v>-0.331</v>
      </c>
      <c r="F2820" t="n">
        <v>-39.477</v>
      </c>
      <c r="I2820" t="n">
        <v>4.95</v>
      </c>
      <c r="L2820" t="n">
        <v>4.759</v>
      </c>
    </row>
    <row r="2821">
      <c r="A2821" t="n">
        <v>10</v>
      </c>
      <c r="B2821" t="inlineStr">
        <is>
          <t>session_20261030_163316</t>
        </is>
      </c>
      <c r="C2821" t="inlineStr">
        <is>
          <t>miss</t>
        </is>
      </c>
      <c r="D2821" t="n">
        <v>-0.321</v>
      </c>
      <c r="F2821" t="n">
        <v>-38.527</v>
      </c>
      <c r="I2821" t="n">
        <v>4.724</v>
      </c>
      <c r="L2821" t="n">
        <v>4.501</v>
      </c>
    </row>
    <row r="2822">
      <c r="A2822" t="n">
        <v>10</v>
      </c>
      <c r="B2822" t="inlineStr">
        <is>
          <t>session_20261030_163316</t>
        </is>
      </c>
      <c r="C2822" t="inlineStr">
        <is>
          <t>miss</t>
        </is>
      </c>
      <c r="D2822" t="n">
        <v>-0.311</v>
      </c>
      <c r="F2822" t="n">
        <v>-37.54</v>
      </c>
      <c r="I2822" t="n">
        <v>4.467</v>
      </c>
      <c r="L2822" t="n">
        <v>4.663</v>
      </c>
    </row>
    <row r="2823">
      <c r="A2823" t="n">
        <v>10</v>
      </c>
      <c r="B2823" t="inlineStr">
        <is>
          <t>session_20261030_163316</t>
        </is>
      </c>
      <c r="C2823" t="inlineStr">
        <is>
          <t>miss</t>
        </is>
      </c>
      <c r="D2823" t="n">
        <v>-0.3</v>
      </c>
      <c r="F2823" t="n">
        <v>-36.453</v>
      </c>
      <c r="I2823" t="n">
        <v>4.197</v>
      </c>
      <c r="L2823" t="n">
        <v>5.814</v>
      </c>
    </row>
    <row r="2824">
      <c r="A2824" t="n">
        <v>10</v>
      </c>
      <c r="B2824" t="inlineStr">
        <is>
          <t>session_20261030_163316</t>
        </is>
      </c>
      <c r="C2824" t="inlineStr">
        <is>
          <t>miss</t>
        </is>
      </c>
      <c r="D2824" t="n">
        <v>-0.291</v>
      </c>
      <c r="F2824" t="n">
        <v>-35.474</v>
      </c>
      <c r="I2824" t="n">
        <v>3.951</v>
      </c>
      <c r="L2824" t="n">
        <v>7.081</v>
      </c>
    </row>
    <row r="2825">
      <c r="A2825" t="n">
        <v>10</v>
      </c>
      <c r="B2825" t="inlineStr">
        <is>
          <t>session_20261030_163316</t>
        </is>
      </c>
      <c r="C2825" t="inlineStr">
        <is>
          <t>miss</t>
        </is>
      </c>
      <c r="D2825" t="n">
        <v>-0.279</v>
      </c>
      <c r="F2825" t="n">
        <v>-34.243</v>
      </c>
      <c r="I2825" t="n">
        <v>3.727</v>
      </c>
      <c r="L2825" t="n">
        <v>8.294</v>
      </c>
    </row>
    <row r="2826">
      <c r="A2826" t="n">
        <v>10</v>
      </c>
      <c r="B2826" t="inlineStr">
        <is>
          <t>session_20261030_163316</t>
        </is>
      </c>
      <c r="C2826" t="inlineStr">
        <is>
          <t>miss</t>
        </is>
      </c>
      <c r="D2826" t="n">
        <v>-0.271</v>
      </c>
      <c r="F2826" t="n">
        <v>-33.365</v>
      </c>
      <c r="I2826" t="n">
        <v>3.474</v>
      </c>
      <c r="L2826" t="n">
        <v>8.791</v>
      </c>
    </row>
    <row r="2827">
      <c r="A2827" t="n">
        <v>10</v>
      </c>
      <c r="B2827" t="inlineStr">
        <is>
          <t>session_20261030_163316</t>
        </is>
      </c>
      <c r="C2827" t="inlineStr">
        <is>
          <t>miss</t>
        </is>
      </c>
      <c r="D2827" t="n">
        <v>-0.26</v>
      </c>
      <c r="F2827" t="n">
        <v>-32.281</v>
      </c>
      <c r="I2827" t="n">
        <v>3.028</v>
      </c>
      <c r="L2827" t="n">
        <v>10.401</v>
      </c>
    </row>
    <row r="2828">
      <c r="A2828" t="n">
        <v>10</v>
      </c>
      <c r="B2828" t="inlineStr">
        <is>
          <t>session_20261030_163316</t>
        </is>
      </c>
      <c r="C2828" t="inlineStr">
        <is>
          <t>miss</t>
        </is>
      </c>
      <c r="D2828" t="n">
        <v>-0.25</v>
      </c>
      <c r="F2828" t="n">
        <v>-31.831</v>
      </c>
      <c r="I2828" t="n">
        <v>2.733</v>
      </c>
      <c r="L2828" t="n">
        <v>12.095</v>
      </c>
    </row>
    <row r="2829">
      <c r="A2829" t="n">
        <v>10</v>
      </c>
      <c r="B2829" t="inlineStr">
        <is>
          <t>session_20261030_163316</t>
        </is>
      </c>
      <c r="C2829" t="inlineStr">
        <is>
          <t>miss</t>
        </is>
      </c>
      <c r="D2829" t="n">
        <v>-0.24</v>
      </c>
      <c r="F2829" t="n">
        <v>-30.46</v>
      </c>
      <c r="I2829" t="n">
        <v>2.474</v>
      </c>
      <c r="L2829" t="n">
        <v>13.765</v>
      </c>
    </row>
    <row r="2830">
      <c r="A2830" t="n">
        <v>10</v>
      </c>
      <c r="B2830" t="inlineStr">
        <is>
          <t>session_20261030_163316</t>
        </is>
      </c>
      <c r="C2830" t="inlineStr">
        <is>
          <t>miss</t>
        </is>
      </c>
      <c r="D2830" t="n">
        <v>-0.23</v>
      </c>
      <c r="F2830" t="n">
        <v>-29.633</v>
      </c>
      <c r="I2830" t="n">
        <v>2.222</v>
      </c>
      <c r="L2830" t="n">
        <v>16.03</v>
      </c>
    </row>
    <row r="2831">
      <c r="A2831" t="n">
        <v>10</v>
      </c>
      <c r="B2831" t="inlineStr">
        <is>
          <t>session_20261030_163316</t>
        </is>
      </c>
      <c r="C2831" t="inlineStr">
        <is>
          <t>miss</t>
        </is>
      </c>
      <c r="D2831" t="n">
        <v>-0.22</v>
      </c>
      <c r="F2831" t="n">
        <v>-28.893</v>
      </c>
      <c r="I2831" t="n">
        <v>1.91</v>
      </c>
      <c r="L2831" t="n">
        <v>17.269</v>
      </c>
    </row>
    <row r="2832">
      <c r="A2832" t="n">
        <v>10</v>
      </c>
      <c r="B2832" t="inlineStr">
        <is>
          <t>session_20261030_163316</t>
        </is>
      </c>
      <c r="C2832" t="inlineStr">
        <is>
          <t>miss</t>
        </is>
      </c>
      <c r="D2832" t="n">
        <v>-0.21</v>
      </c>
      <c r="F2832" t="n">
        <v>-28.27</v>
      </c>
      <c r="I2832" t="n">
        <v>1.573</v>
      </c>
      <c r="L2832" t="n">
        <v>17.839</v>
      </c>
    </row>
    <row r="2833">
      <c r="A2833" t="n">
        <v>10</v>
      </c>
      <c r="B2833" t="inlineStr">
        <is>
          <t>session_20261030_163316</t>
        </is>
      </c>
      <c r="C2833" t="inlineStr">
        <is>
          <t>miss</t>
        </is>
      </c>
      <c r="D2833" t="n">
        <v>-0.2</v>
      </c>
      <c r="F2833" t="n">
        <v>-27.993</v>
      </c>
      <c r="I2833" t="n">
        <v>1.238</v>
      </c>
      <c r="L2833" t="n">
        <v>18.871</v>
      </c>
    </row>
    <row r="2834">
      <c r="A2834" t="n">
        <v>10</v>
      </c>
      <c r="B2834" t="inlineStr">
        <is>
          <t>session_20261030_163316</t>
        </is>
      </c>
      <c r="C2834" t="inlineStr">
        <is>
          <t>miss</t>
        </is>
      </c>
      <c r="D2834" t="n">
        <v>-0.19</v>
      </c>
      <c r="F2834" t="n">
        <v>-27.545</v>
      </c>
      <c r="I2834" t="n">
        <v>0.959</v>
      </c>
      <c r="L2834" t="n">
        <v>19.627</v>
      </c>
    </row>
    <row r="2835">
      <c r="A2835" t="n">
        <v>10</v>
      </c>
      <c r="B2835" t="inlineStr">
        <is>
          <t>session_20261030_163316</t>
        </is>
      </c>
      <c r="C2835" t="inlineStr">
        <is>
          <t>miss</t>
        </is>
      </c>
      <c r="D2835" t="n">
        <v>-0.18</v>
      </c>
      <c r="F2835" t="n">
        <v>-27.135</v>
      </c>
      <c r="I2835" t="n">
        <v>0.658</v>
      </c>
      <c r="L2835" t="n">
        <v>20.567</v>
      </c>
    </row>
    <row r="2836">
      <c r="A2836" t="n">
        <v>10</v>
      </c>
      <c r="B2836" t="inlineStr">
        <is>
          <t>session_20261030_163316</t>
        </is>
      </c>
      <c r="C2836" t="inlineStr">
        <is>
          <t>miss</t>
        </is>
      </c>
      <c r="D2836" t="n">
        <v>-0.17</v>
      </c>
      <c r="F2836" t="n">
        <v>-27.091</v>
      </c>
      <c r="I2836" t="n">
        <v>0.358</v>
      </c>
      <c r="L2836" t="n">
        <v>20.852</v>
      </c>
    </row>
    <row r="2837">
      <c r="A2837" t="n">
        <v>10</v>
      </c>
      <c r="B2837" t="inlineStr">
        <is>
          <t>session_20261030_163316</t>
        </is>
      </c>
      <c r="C2837" t="inlineStr">
        <is>
          <t>miss</t>
        </is>
      </c>
      <c r="D2837" t="n">
        <v>-0.16</v>
      </c>
      <c r="F2837" t="n">
        <v>-27.252</v>
      </c>
      <c r="I2837" t="n">
        <v>0.411</v>
      </c>
      <c r="L2837" t="n">
        <v>21.573</v>
      </c>
    </row>
    <row r="2838">
      <c r="A2838" t="n">
        <v>10</v>
      </c>
      <c r="B2838" t="inlineStr">
        <is>
          <t>session_20261030_163316</t>
        </is>
      </c>
      <c r="C2838" t="inlineStr">
        <is>
          <t>miss</t>
        </is>
      </c>
      <c r="D2838" t="n">
        <v>-0.15</v>
      </c>
      <c r="F2838" t="n">
        <v>-27.548</v>
      </c>
      <c r="I2838" t="n">
        <v>0.6860000000000001</v>
      </c>
      <c r="L2838" t="n">
        <v>22.463</v>
      </c>
    </row>
    <row r="2839">
      <c r="A2839" t="n">
        <v>10</v>
      </c>
      <c r="B2839" t="inlineStr">
        <is>
          <t>session_20261030_163316</t>
        </is>
      </c>
      <c r="C2839" t="inlineStr">
        <is>
          <t>miss</t>
        </is>
      </c>
      <c r="D2839" t="n">
        <v>-0.14</v>
      </c>
      <c r="F2839" t="n">
        <v>-28.069</v>
      </c>
      <c r="I2839" t="n">
        <v>1.057</v>
      </c>
      <c r="L2839" t="n">
        <v>23.59</v>
      </c>
    </row>
    <row r="2840">
      <c r="A2840" t="n">
        <v>10</v>
      </c>
      <c r="B2840" t="inlineStr">
        <is>
          <t>session_20261030_163316</t>
        </is>
      </c>
      <c r="C2840" t="inlineStr">
        <is>
          <t>miss</t>
        </is>
      </c>
      <c r="D2840" t="n">
        <v>-0.13</v>
      </c>
      <c r="F2840" t="n">
        <v>-28.741</v>
      </c>
      <c r="I2840" t="n">
        <v>1.544</v>
      </c>
      <c r="L2840" t="n">
        <v>25.394</v>
      </c>
    </row>
    <row r="2841">
      <c r="A2841" t="n">
        <v>10</v>
      </c>
      <c r="B2841" t="inlineStr">
        <is>
          <t>session_20261030_163316</t>
        </is>
      </c>
      <c r="C2841" t="inlineStr">
        <is>
          <t>miss</t>
        </is>
      </c>
      <c r="D2841" t="n">
        <v>-0.118</v>
      </c>
      <c r="F2841" t="n">
        <v>-29.14</v>
      </c>
      <c r="I2841" t="n">
        <v>2.127</v>
      </c>
      <c r="L2841" t="n">
        <v>27.111</v>
      </c>
    </row>
    <row r="2842">
      <c r="A2842" t="n">
        <v>10</v>
      </c>
      <c r="B2842" t="inlineStr">
        <is>
          <t>session_20261030_163316</t>
        </is>
      </c>
      <c r="C2842" t="inlineStr">
        <is>
          <t>miss</t>
        </is>
      </c>
      <c r="D2842" t="n">
        <v>-0.11</v>
      </c>
      <c r="F2842" t="n">
        <v>-31.039</v>
      </c>
      <c r="I2842" t="n">
        <v>2.775</v>
      </c>
      <c r="L2842" t="n">
        <v>30.281</v>
      </c>
    </row>
    <row r="2843">
      <c r="A2843" t="n">
        <v>10</v>
      </c>
      <c r="B2843" t="inlineStr">
        <is>
          <t>session_20261030_163316</t>
        </is>
      </c>
      <c r="C2843" t="inlineStr">
        <is>
          <t>miss</t>
        </is>
      </c>
      <c r="D2843" t="n">
        <v>-0.1</v>
      </c>
      <c r="F2843" t="n">
        <v>-32.711</v>
      </c>
      <c r="I2843" t="n">
        <v>3.524</v>
      </c>
      <c r="L2843" t="n">
        <v>32.121</v>
      </c>
    </row>
    <row r="2844">
      <c r="A2844" t="n">
        <v>10</v>
      </c>
      <c r="B2844" t="inlineStr">
        <is>
          <t>session_20261030_163316</t>
        </is>
      </c>
      <c r="C2844" t="inlineStr">
        <is>
          <t>miss</t>
        </is>
      </c>
      <c r="D2844" t="n">
        <v>-0.09</v>
      </c>
      <c r="F2844" t="n">
        <v>-34.818</v>
      </c>
      <c r="I2844" t="n">
        <v>4.517</v>
      </c>
      <c r="L2844" t="n">
        <v>29.093</v>
      </c>
    </row>
    <row r="2845">
      <c r="A2845" t="n">
        <v>10</v>
      </c>
      <c r="B2845" t="inlineStr">
        <is>
          <t>session_20261030_163316</t>
        </is>
      </c>
      <c r="C2845" t="inlineStr">
        <is>
          <t>miss</t>
        </is>
      </c>
      <c r="D2845" t="n">
        <v>-0.08</v>
      </c>
      <c r="F2845" t="n">
        <v>-37.32</v>
      </c>
      <c r="I2845" t="n">
        <v>5.094</v>
      </c>
      <c r="L2845" t="n">
        <v>21.465</v>
      </c>
    </row>
    <row r="2846">
      <c r="A2846" t="n">
        <v>10</v>
      </c>
      <c r="B2846" t="inlineStr">
        <is>
          <t>session_20261030_163316</t>
        </is>
      </c>
      <c r="C2846" t="inlineStr">
        <is>
          <t>miss</t>
        </is>
      </c>
      <c r="D2846" t="n">
        <v>-0.07000000000000001</v>
      </c>
      <c r="F2846" t="n">
        <v>-40.087</v>
      </c>
      <c r="I2846" t="n">
        <v>5.73</v>
      </c>
      <c r="L2846" t="n">
        <v>19.532</v>
      </c>
    </row>
    <row r="2847">
      <c r="A2847" t="n">
        <v>10</v>
      </c>
      <c r="B2847" t="inlineStr">
        <is>
          <t>session_20261030_163316</t>
        </is>
      </c>
      <c r="C2847" t="inlineStr">
        <is>
          <t>miss</t>
        </is>
      </c>
      <c r="D2847" t="n">
        <v>-0.06</v>
      </c>
      <c r="F2847" t="n">
        <v>-43.232</v>
      </c>
      <c r="I2847" t="n">
        <v>6.404</v>
      </c>
      <c r="L2847" t="n">
        <v>15.308</v>
      </c>
    </row>
    <row r="2848">
      <c r="A2848" t="n">
        <v>10</v>
      </c>
      <c r="B2848" t="inlineStr">
        <is>
          <t>session_20261030_163316</t>
        </is>
      </c>
      <c r="C2848" t="inlineStr">
        <is>
          <t>miss</t>
        </is>
      </c>
      <c r="D2848" t="n">
        <v>-0.05</v>
      </c>
      <c r="F2848" t="n">
        <v>-46.45</v>
      </c>
      <c r="I2848" t="n">
        <v>6.961</v>
      </c>
      <c r="L2848" t="n">
        <v>5.668</v>
      </c>
    </row>
    <row r="2849">
      <c r="A2849" t="n">
        <v>10</v>
      </c>
      <c r="B2849" t="inlineStr">
        <is>
          <t>session_20261030_163316</t>
        </is>
      </c>
      <c r="C2849" t="inlineStr">
        <is>
          <t>miss</t>
        </is>
      </c>
      <c r="D2849" t="n">
        <v>-0.04</v>
      </c>
      <c r="F2849" t="n">
        <v>-49.928</v>
      </c>
      <c r="I2849" t="n">
        <v>7.502</v>
      </c>
      <c r="L2849" t="n">
        <v>5.944</v>
      </c>
    </row>
    <row r="2850">
      <c r="A2850" t="n">
        <v>10</v>
      </c>
      <c r="B2850" t="inlineStr">
        <is>
          <t>session_20261030_163316</t>
        </is>
      </c>
      <c r="C2850" t="inlineStr">
        <is>
          <t>miss</t>
        </is>
      </c>
      <c r="D2850" t="n">
        <v>-0.03</v>
      </c>
      <c r="F2850" t="n">
        <v>-53.473</v>
      </c>
      <c r="I2850" t="n">
        <v>8.326000000000001</v>
      </c>
      <c r="L2850" t="n">
        <v>4.529</v>
      </c>
    </row>
    <row r="2851">
      <c r="A2851" t="n">
        <v>10</v>
      </c>
      <c r="B2851" t="inlineStr">
        <is>
          <t>session_20261030_163316</t>
        </is>
      </c>
      <c r="C2851" t="inlineStr">
        <is>
          <t>miss</t>
        </is>
      </c>
      <c r="D2851" t="n">
        <v>-0.02</v>
      </c>
      <c r="F2851" t="n">
        <v>-57.09</v>
      </c>
      <c r="I2851" t="n">
        <v>9.202</v>
      </c>
      <c r="L2851" t="n">
        <v>3.947</v>
      </c>
    </row>
    <row r="2852">
      <c r="A2852" t="n">
        <v>10</v>
      </c>
      <c r="B2852" t="inlineStr">
        <is>
          <t>session_20261030_163316</t>
        </is>
      </c>
      <c r="C2852" t="inlineStr">
        <is>
          <t>miss</t>
        </is>
      </c>
      <c r="D2852" t="n">
        <v>-0.01</v>
      </c>
      <c r="F2852" t="n">
        <v>-60.468</v>
      </c>
      <c r="I2852" t="n">
        <v>9.625999999999999</v>
      </c>
      <c r="L2852" t="n">
        <v>28.228</v>
      </c>
    </row>
    <row r="2853">
      <c r="A2853" t="n">
        <v>10</v>
      </c>
      <c r="B2853" t="inlineStr">
        <is>
          <t>session_20261030_163316</t>
        </is>
      </c>
      <c r="C2853" t="inlineStr">
        <is>
          <t>miss</t>
        </is>
      </c>
      <c r="D2853" t="n">
        <v>0</v>
      </c>
      <c r="F2853" t="n">
        <v>-63.344</v>
      </c>
      <c r="I2853" t="n">
        <v>9.372</v>
      </c>
      <c r="L2853" t="n">
        <v>37.712</v>
      </c>
    </row>
    <row r="2854">
      <c r="A2854" t="n">
        <v>10</v>
      </c>
      <c r="B2854" t="inlineStr">
        <is>
          <t>session_20261030_163316</t>
        </is>
      </c>
      <c r="C2854" t="inlineStr">
        <is>
          <t>miss</t>
        </is>
      </c>
      <c r="D2854" t="n">
        <v>0.01</v>
      </c>
      <c r="F2854" t="n">
        <v>-65.352</v>
      </c>
      <c r="I2854" t="n">
        <v>8.861000000000001</v>
      </c>
      <c r="L2854" t="n">
        <v>45.497</v>
      </c>
    </row>
    <row r="2855">
      <c r="A2855" t="n">
        <v>10</v>
      </c>
      <c r="B2855" t="inlineStr">
        <is>
          <t>session_20261030_163316</t>
        </is>
      </c>
      <c r="C2855" t="inlineStr">
        <is>
          <t>miss</t>
        </is>
      </c>
      <c r="D2855" t="n">
        <v>0.021</v>
      </c>
      <c r="F2855" t="n">
        <v>-66.217</v>
      </c>
      <c r="I2855" t="n">
        <v>8.593</v>
      </c>
      <c r="L2855" t="n">
        <v>44.414</v>
      </c>
    </row>
    <row r="2856">
      <c r="A2856" t="n">
        <v>10</v>
      </c>
      <c r="B2856" t="inlineStr">
        <is>
          <t>session_20261030_163316</t>
        </is>
      </c>
      <c r="C2856" t="inlineStr">
        <is>
          <t>miss</t>
        </is>
      </c>
      <c r="D2856" t="n">
        <v>0.03</v>
      </c>
      <c r="F2856" t="n">
        <v>-66.004</v>
      </c>
      <c r="I2856" t="n">
        <v>7.641</v>
      </c>
      <c r="L2856" t="n">
        <v>32.064</v>
      </c>
    </row>
    <row r="2857">
      <c r="A2857" t="n">
        <v>10</v>
      </c>
      <c r="B2857" t="inlineStr">
        <is>
          <t>session_20261030_163316</t>
        </is>
      </c>
      <c r="C2857" t="inlineStr">
        <is>
          <t>miss</t>
        </is>
      </c>
      <c r="D2857" t="n">
        <v>0.042</v>
      </c>
      <c r="F2857" t="n">
        <v>-64.729</v>
      </c>
      <c r="I2857" t="n">
        <v>5.756</v>
      </c>
      <c r="L2857" t="n">
        <v>39.21</v>
      </c>
    </row>
    <row r="2858">
      <c r="A2858" t="n">
        <v>10</v>
      </c>
      <c r="B2858" t="inlineStr">
        <is>
          <t>session_20261030_163316</t>
        </is>
      </c>
      <c r="C2858" t="inlineStr">
        <is>
          <t>miss</t>
        </is>
      </c>
      <c r="D2858" t="n">
        <v>0.05</v>
      </c>
      <c r="F2858" t="n">
        <v>-64.351</v>
      </c>
      <c r="I2858" t="n">
        <v>4.457</v>
      </c>
      <c r="L2858" t="n">
        <v>46.429</v>
      </c>
    </row>
    <row r="2859">
      <c r="A2859" t="n">
        <v>10</v>
      </c>
      <c r="B2859" t="inlineStr">
        <is>
          <t>session_20261030_163316</t>
        </is>
      </c>
      <c r="C2859" t="inlineStr">
        <is>
          <t>miss</t>
        </is>
      </c>
      <c r="D2859" t="n">
        <v>0.06</v>
      </c>
      <c r="F2859" t="n">
        <v>-64.35899999999999</v>
      </c>
      <c r="I2859" t="n">
        <v>1.826</v>
      </c>
      <c r="L2859" t="n">
        <v>34.75</v>
      </c>
    </row>
    <row r="2860">
      <c r="A2860" t="n">
        <v>10</v>
      </c>
      <c r="B2860" t="inlineStr">
        <is>
          <t>session_20261030_163316</t>
        </is>
      </c>
      <c r="C2860" t="inlineStr">
        <is>
          <t>miss</t>
        </is>
      </c>
      <c r="D2860" t="n">
        <v>0.07000000000000001</v>
      </c>
      <c r="F2860" t="n">
        <v>-65.05500000000001</v>
      </c>
      <c r="I2860" t="n">
        <v>3.717</v>
      </c>
      <c r="L2860" t="n">
        <v>45.23</v>
      </c>
    </row>
    <row r="2861">
      <c r="A2861" t="n">
        <v>10</v>
      </c>
      <c r="B2861" t="inlineStr">
        <is>
          <t>session_20261030_163316</t>
        </is>
      </c>
      <c r="C2861" t="inlineStr">
        <is>
          <t>miss</t>
        </is>
      </c>
      <c r="D2861" t="n">
        <v>0.08</v>
      </c>
      <c r="F2861" t="n">
        <v>-64.251</v>
      </c>
      <c r="I2861" t="n">
        <v>5.821</v>
      </c>
      <c r="L2861" t="n">
        <v>36.249</v>
      </c>
    </row>
    <row r="2862">
      <c r="A2862" t="n">
        <v>10</v>
      </c>
      <c r="B2862" t="inlineStr">
        <is>
          <t>session_20261030_163316</t>
        </is>
      </c>
      <c r="C2862" t="inlineStr">
        <is>
          <t>miss</t>
        </is>
      </c>
      <c r="D2862" t="n">
        <v>0.09</v>
      </c>
      <c r="F2862" t="n">
        <v>-62.873</v>
      </c>
      <c r="I2862" t="n">
        <v>7.357</v>
      </c>
      <c r="L2862" t="n">
        <v>19.478</v>
      </c>
    </row>
    <row r="2863">
      <c r="A2863" t="n">
        <v>10</v>
      </c>
      <c r="B2863" t="inlineStr">
        <is>
          <t>session_20261030_163316</t>
        </is>
      </c>
      <c r="C2863" t="inlineStr">
        <is>
          <t>miss</t>
        </is>
      </c>
      <c r="D2863" t="n">
        <v>0.1</v>
      </c>
      <c r="F2863" t="n">
        <v>-61.013</v>
      </c>
      <c r="I2863" t="n">
        <v>8.275</v>
      </c>
      <c r="L2863" t="n">
        <v>20.854</v>
      </c>
    </row>
    <row r="2864">
      <c r="A2864" t="n">
        <v>10</v>
      </c>
      <c r="B2864" t="inlineStr">
        <is>
          <t>session_20261030_163316</t>
        </is>
      </c>
      <c r="C2864" t="inlineStr">
        <is>
          <t>miss</t>
        </is>
      </c>
      <c r="D2864" t="n">
        <v>0.11</v>
      </c>
      <c r="F2864" t="n">
        <v>-58.963</v>
      </c>
      <c r="I2864" t="n">
        <v>8.84</v>
      </c>
      <c r="L2864" t="n">
        <v>43.504</v>
      </c>
    </row>
    <row r="2865">
      <c r="A2865" t="n">
        <v>10</v>
      </c>
      <c r="B2865" t="inlineStr">
        <is>
          <t>session_20261030_163316</t>
        </is>
      </c>
      <c r="C2865" t="inlineStr">
        <is>
          <t>miss</t>
        </is>
      </c>
      <c r="D2865" t="n">
        <v>0.12</v>
      </c>
      <c r="F2865" t="n">
        <v>-57.241</v>
      </c>
      <c r="I2865" t="n">
        <v>5.276</v>
      </c>
      <c r="L2865" t="n">
        <v>47.288</v>
      </c>
    </row>
    <row r="2866">
      <c r="A2866" t="n">
        <v>10</v>
      </c>
      <c r="B2866" t="inlineStr">
        <is>
          <t>session_20261030_163316</t>
        </is>
      </c>
      <c r="C2866" t="inlineStr">
        <is>
          <t>miss</t>
        </is>
      </c>
      <c r="D2866" t="n">
        <v>0.13</v>
      </c>
      <c r="F2866" t="n">
        <v>-56.237</v>
      </c>
      <c r="I2866" t="n">
        <v>3.112</v>
      </c>
      <c r="L2866" t="n">
        <v>33.976</v>
      </c>
    </row>
    <row r="2867">
      <c r="A2867" t="n">
        <v>10</v>
      </c>
      <c r="B2867" t="inlineStr">
        <is>
          <t>session_20261030_163316</t>
        </is>
      </c>
      <c r="C2867" t="inlineStr">
        <is>
          <t>miss</t>
        </is>
      </c>
      <c r="D2867" t="n">
        <v>0.141</v>
      </c>
      <c r="F2867" t="n">
        <v>-55.896</v>
      </c>
      <c r="I2867" t="n">
        <v>5.23</v>
      </c>
      <c r="L2867" t="n">
        <v>15.666</v>
      </c>
    </row>
    <row r="2868">
      <c r="A2868" t="n">
        <v>10</v>
      </c>
      <c r="B2868" t="inlineStr">
        <is>
          <t>session_20261030_163316</t>
        </is>
      </c>
      <c r="C2868" t="inlineStr">
        <is>
          <t>miss</t>
        </is>
      </c>
      <c r="D2868" t="n">
        <v>0.15</v>
      </c>
      <c r="F2868" t="n">
        <v>-56.178</v>
      </c>
      <c r="I2868" t="n">
        <v>4.61</v>
      </c>
      <c r="L2868" t="n">
        <v>6.157</v>
      </c>
    </row>
    <row r="2869">
      <c r="A2869" t="n">
        <v>10</v>
      </c>
      <c r="B2869" t="inlineStr">
        <is>
          <t>session_20261030_163316</t>
        </is>
      </c>
      <c r="C2869" t="inlineStr">
        <is>
          <t>miss</t>
        </is>
      </c>
      <c r="D2869" t="n">
        <v>0.16</v>
      </c>
      <c r="F2869" t="n">
        <v>-56.045</v>
      </c>
      <c r="I2869" t="n">
        <v>3.35</v>
      </c>
      <c r="L2869" t="n">
        <v>9.747</v>
      </c>
    </row>
    <row r="2870">
      <c r="A2870" t="n">
        <v>10</v>
      </c>
      <c r="B2870" t="inlineStr">
        <is>
          <t>session_20261030_163316</t>
        </is>
      </c>
      <c r="C2870" t="inlineStr">
        <is>
          <t>miss</t>
        </is>
      </c>
      <c r="D2870" t="n">
        <v>0.17</v>
      </c>
      <c r="F2870" t="n">
        <v>-56.725</v>
      </c>
      <c r="I2870" t="n">
        <v>2.437</v>
      </c>
      <c r="L2870" t="n">
        <v>14.999</v>
      </c>
    </row>
    <row r="2871">
      <c r="A2871" t="n">
        <v>10</v>
      </c>
      <c r="B2871" t="inlineStr">
        <is>
          <t>session_20261030_163316</t>
        </is>
      </c>
      <c r="C2871" t="inlineStr">
        <is>
          <t>miss</t>
        </is>
      </c>
      <c r="D2871" t="n">
        <v>0.181</v>
      </c>
      <c r="F2871" t="n">
        <v>-57.091</v>
      </c>
      <c r="I2871" t="n">
        <v>1.273</v>
      </c>
      <c r="L2871" t="n">
        <v>20.114</v>
      </c>
    </row>
    <row r="2872">
      <c r="A2872" t="n">
        <v>10</v>
      </c>
      <c r="B2872" t="inlineStr">
        <is>
          <t>session_20261030_163316</t>
        </is>
      </c>
      <c r="C2872" t="inlineStr">
        <is>
          <t>miss</t>
        </is>
      </c>
      <c r="D2872" t="n">
        <v>0.19</v>
      </c>
      <c r="F2872" t="n">
        <v>-56.989</v>
      </c>
      <c r="I2872" t="n">
        <v>0.537</v>
      </c>
      <c r="L2872" t="n">
        <v>21.776</v>
      </c>
    </row>
    <row r="2873">
      <c r="A2873" t="n">
        <v>10</v>
      </c>
      <c r="B2873" t="inlineStr">
        <is>
          <t>session_20261030_163316</t>
        </is>
      </c>
      <c r="C2873" t="inlineStr">
        <is>
          <t>miss</t>
        </is>
      </c>
      <c r="D2873" t="n">
        <v>0.203</v>
      </c>
      <c r="F2873" t="n">
        <v>-56.475</v>
      </c>
      <c r="I2873" t="n">
        <v>1.827</v>
      </c>
      <c r="L2873" t="n">
        <v>20.177</v>
      </c>
    </row>
    <row r="2874">
      <c r="A2874" t="n">
        <v>10</v>
      </c>
      <c r="B2874" t="inlineStr">
        <is>
          <t>session_20261030_163316</t>
        </is>
      </c>
      <c r="C2874" t="inlineStr">
        <is>
          <t>miss</t>
        </is>
      </c>
      <c r="D2874" t="n">
        <v>0.21</v>
      </c>
      <c r="F2874" t="n">
        <v>-56.107</v>
      </c>
      <c r="I2874" t="n">
        <v>2.201</v>
      </c>
      <c r="L2874" t="n">
        <v>21.588</v>
      </c>
    </row>
    <row r="2875">
      <c r="A2875" t="n">
        <v>10</v>
      </c>
      <c r="B2875" t="inlineStr">
        <is>
          <t>session_20261030_163316</t>
        </is>
      </c>
      <c r="C2875" t="inlineStr">
        <is>
          <t>miss</t>
        </is>
      </c>
      <c r="D2875" t="n">
        <v>0.22</v>
      </c>
      <c r="F2875" t="n">
        <v>-55.696</v>
      </c>
      <c r="I2875" t="n">
        <v>1.592</v>
      </c>
      <c r="L2875" t="n">
        <v>24.251</v>
      </c>
    </row>
    <row r="2876">
      <c r="A2876" t="n">
        <v>10</v>
      </c>
      <c r="B2876" t="inlineStr">
        <is>
          <t>session_20261030_163316</t>
        </is>
      </c>
      <c r="C2876" t="inlineStr">
        <is>
          <t>miss</t>
        </is>
      </c>
      <c r="D2876" t="n">
        <v>0.23</v>
      </c>
      <c r="F2876" t="n">
        <v>-55.485</v>
      </c>
      <c r="I2876" t="n">
        <v>0.634</v>
      </c>
      <c r="L2876" t="n">
        <v>24.327</v>
      </c>
    </row>
    <row r="2877">
      <c r="A2877" t="n">
        <v>10</v>
      </c>
      <c r="B2877" t="inlineStr">
        <is>
          <t>session_20261030_163316</t>
        </is>
      </c>
      <c r="C2877" t="inlineStr">
        <is>
          <t>miss</t>
        </is>
      </c>
      <c r="D2877" t="n">
        <v>0.241</v>
      </c>
      <c r="F2877" t="n">
        <v>-55.504</v>
      </c>
      <c r="I2877" t="n">
        <v>0.872</v>
      </c>
      <c r="L2877" t="n">
        <v>23.353</v>
      </c>
    </row>
    <row r="2878">
      <c r="A2878" t="n">
        <v>10</v>
      </c>
      <c r="B2878" t="inlineStr">
        <is>
          <t>session_20261030_163316</t>
        </is>
      </c>
      <c r="C2878" t="inlineStr">
        <is>
          <t>miss</t>
        </is>
      </c>
      <c r="D2878" t="n">
        <v>0.25</v>
      </c>
      <c r="F2878" t="n">
        <v>-55.68</v>
      </c>
      <c r="I2878" t="n">
        <v>1.607</v>
      </c>
      <c r="L2878" t="n">
        <v>22.097</v>
      </c>
    </row>
    <row r="2879">
      <c r="A2879" t="n">
        <v>10</v>
      </c>
      <c r="B2879" t="inlineStr">
        <is>
          <t>session_20261030_163316</t>
        </is>
      </c>
      <c r="C2879" t="inlineStr">
        <is>
          <t>miss</t>
        </is>
      </c>
      <c r="D2879" t="n">
        <v>0.26</v>
      </c>
      <c r="F2879" t="n">
        <v>-55.912</v>
      </c>
      <c r="I2879" t="n">
        <v>2.022</v>
      </c>
      <c r="L2879" t="n">
        <v>20.657</v>
      </c>
    </row>
    <row r="2880">
      <c r="A2880" t="n">
        <v>10</v>
      </c>
      <c r="B2880" t="inlineStr">
        <is>
          <t>session_20261030_163316</t>
        </is>
      </c>
      <c r="C2880" t="inlineStr">
        <is>
          <t>miss</t>
        </is>
      </c>
      <c r="D2880" t="n">
        <v>0.27</v>
      </c>
      <c r="F2880" t="n">
        <v>-56.097</v>
      </c>
      <c r="I2880" t="n">
        <v>1.803</v>
      </c>
      <c r="L2880" t="n">
        <v>18.873</v>
      </c>
    </row>
    <row r="2881">
      <c r="A2881" t="n">
        <v>10</v>
      </c>
      <c r="B2881" t="inlineStr">
        <is>
          <t>session_20261030_163316</t>
        </is>
      </c>
      <c r="C2881" t="inlineStr">
        <is>
          <t>miss</t>
        </is>
      </c>
      <c r="D2881" t="n">
        <v>0.28</v>
      </c>
      <c r="F2881" t="n">
        <v>-56.172</v>
      </c>
      <c r="I2881" t="n">
        <v>1.22</v>
      </c>
      <c r="L2881" t="n">
        <v>17.165</v>
      </c>
    </row>
    <row r="2882">
      <c r="A2882" t="n">
        <v>10</v>
      </c>
      <c r="B2882" t="inlineStr">
        <is>
          <t>session_20261030_163316</t>
        </is>
      </c>
      <c r="C2882" t="inlineStr">
        <is>
          <t>miss</t>
        </is>
      </c>
      <c r="D2882" t="n">
        <v>0.29</v>
      </c>
      <c r="F2882" t="n">
        <v>-56.128</v>
      </c>
      <c r="I2882" t="n">
        <v>0.608</v>
      </c>
      <c r="L2882" t="n">
        <v>15.386</v>
      </c>
    </row>
    <row r="2883">
      <c r="A2883" t="n">
        <v>10</v>
      </c>
      <c r="B2883" t="inlineStr">
        <is>
          <t>session_20261030_163316</t>
        </is>
      </c>
      <c r="C2883" t="inlineStr">
        <is>
          <t>miss</t>
        </is>
      </c>
      <c r="D2883" t="n">
        <v>0.3</v>
      </c>
      <c r="F2883" t="n">
        <v>-56.017</v>
      </c>
      <c r="I2883" t="n">
        <v>0.581</v>
      </c>
      <c r="L2883" t="n">
        <v>14.413</v>
      </c>
    </row>
    <row r="2884">
      <c r="A2884" t="n">
        <v>10</v>
      </c>
      <c r="B2884" t="inlineStr">
        <is>
          <t>session_20261030_163316</t>
        </is>
      </c>
      <c r="C2884" t="inlineStr">
        <is>
          <t>miss</t>
        </is>
      </c>
      <c r="D2884" t="n">
        <v>0.31</v>
      </c>
      <c r="F2884" t="n">
        <v>-55.923</v>
      </c>
      <c r="I2884" t="n">
        <v>0.591</v>
      </c>
      <c r="L2884" t="n">
        <v>13.49</v>
      </c>
    </row>
    <row r="2885">
      <c r="A2885" t="n">
        <v>10</v>
      </c>
      <c r="B2885" t="inlineStr">
        <is>
          <t>session_20261030_163316</t>
        </is>
      </c>
      <c r="C2885" t="inlineStr">
        <is>
          <t>miss</t>
        </is>
      </c>
      <c r="D2885" t="n">
        <v>0.32</v>
      </c>
      <c r="F2885" t="n">
        <v>-55.892</v>
      </c>
      <c r="I2885" t="n">
        <v>0.534</v>
      </c>
      <c r="L2885" t="n">
        <v>12.187</v>
      </c>
    </row>
    <row r="2886">
      <c r="A2886" t="n">
        <v>10</v>
      </c>
      <c r="B2886" t="inlineStr">
        <is>
          <t>session_20261030_163316</t>
        </is>
      </c>
      <c r="C2886" t="inlineStr">
        <is>
          <t>miss</t>
        </is>
      </c>
      <c r="D2886" t="n">
        <v>0.33</v>
      </c>
      <c r="F2886" t="n">
        <v>-55.91</v>
      </c>
      <c r="I2886" t="n">
        <v>0.57</v>
      </c>
      <c r="L2886" t="n">
        <v>11.206</v>
      </c>
    </row>
    <row r="2887">
      <c r="A2887" t="n">
        <v>10</v>
      </c>
      <c r="B2887" t="inlineStr">
        <is>
          <t>session_20261030_163316</t>
        </is>
      </c>
      <c r="C2887" t="inlineStr">
        <is>
          <t>miss</t>
        </is>
      </c>
      <c r="D2887" t="n">
        <v>0.341</v>
      </c>
      <c r="F2887" t="n">
        <v>-55.992</v>
      </c>
      <c r="I2887" t="n">
        <v>0.635</v>
      </c>
      <c r="L2887" t="n">
        <v>10.624</v>
      </c>
    </row>
    <row r="2888">
      <c r="A2888" t="n">
        <v>10</v>
      </c>
      <c r="B2888" t="inlineStr">
        <is>
          <t>session_20261030_163316</t>
        </is>
      </c>
      <c r="C2888" t="inlineStr">
        <is>
          <t>miss</t>
        </is>
      </c>
      <c r="D2888" t="n">
        <v>0.351</v>
      </c>
      <c r="F2888" t="n">
        <v>-55.935</v>
      </c>
      <c r="I2888" t="n">
        <v>0.759</v>
      </c>
      <c r="L2888" t="n">
        <v>10.282</v>
      </c>
    </row>
    <row r="2889">
      <c r="A2889" t="n">
        <v>10</v>
      </c>
      <c r="B2889" t="inlineStr">
        <is>
          <t>session_20261030_163316</t>
        </is>
      </c>
      <c r="C2889" t="inlineStr">
        <is>
          <t>miss</t>
        </is>
      </c>
      <c r="D2889" t="n">
        <v>0.362</v>
      </c>
      <c r="F2889" t="n">
        <v>-56.163</v>
      </c>
      <c r="I2889" t="n">
        <v>0.947</v>
      </c>
      <c r="L2889" t="n">
        <v>9.337999999999999</v>
      </c>
    </row>
    <row r="2890">
      <c r="A2890" t="n">
        <v>10</v>
      </c>
      <c r="B2890" t="inlineStr">
        <is>
          <t>session_20261030_163316</t>
        </is>
      </c>
      <c r="C2890" t="inlineStr">
        <is>
          <t>miss</t>
        </is>
      </c>
      <c r="D2890" t="n">
        <v>0.371</v>
      </c>
      <c r="F2890" t="n">
        <v>-56.518</v>
      </c>
      <c r="I2890" t="n">
        <v>1.032</v>
      </c>
      <c r="L2890" t="n">
        <v>7.602</v>
      </c>
    </row>
    <row r="2891">
      <c r="A2891" t="n">
        <v>10</v>
      </c>
      <c r="B2891" t="inlineStr">
        <is>
          <t>session_20261030_163316</t>
        </is>
      </c>
      <c r="C2891" t="inlineStr">
        <is>
          <t>miss</t>
        </is>
      </c>
      <c r="D2891" t="n">
        <v>0.381</v>
      </c>
      <c r="F2891" t="n">
        <v>-56.935</v>
      </c>
      <c r="I2891" t="n">
        <v>0.91</v>
      </c>
      <c r="L2891" t="n">
        <v>5.858</v>
      </c>
    </row>
    <row r="2892">
      <c r="A2892" t="n">
        <v>10</v>
      </c>
      <c r="B2892" t="inlineStr">
        <is>
          <t>session_20261030_163316</t>
        </is>
      </c>
      <c r="C2892" t="inlineStr">
        <is>
          <t>miss</t>
        </is>
      </c>
      <c r="D2892" t="n">
        <v>0.391</v>
      </c>
      <c r="F2892" t="n">
        <v>-57.303</v>
      </c>
      <c r="I2892" t="n">
        <v>0.702</v>
      </c>
      <c r="L2892" t="n">
        <v>5.154</v>
      </c>
    </row>
    <row r="2893">
      <c r="A2893" t="n">
        <v>10</v>
      </c>
      <c r="B2893" t="inlineStr">
        <is>
          <t>session_20261030_163316</t>
        </is>
      </c>
      <c r="C2893" t="inlineStr">
        <is>
          <t>miss</t>
        </is>
      </c>
      <c r="D2893" t="n">
        <v>0.401</v>
      </c>
      <c r="F2893" t="n">
        <v>-57.472</v>
      </c>
      <c r="I2893" t="n">
        <v>0.587</v>
      </c>
      <c r="L2893" t="n">
        <v>5.166</v>
      </c>
    </row>
    <row r="2894">
      <c r="A2894" t="n">
        <v>10</v>
      </c>
      <c r="B2894" t="inlineStr">
        <is>
          <t>session_20261030_163316</t>
        </is>
      </c>
      <c r="C2894" t="inlineStr">
        <is>
          <t>miss</t>
        </is>
      </c>
      <c r="D2894" t="n">
        <v>0.411</v>
      </c>
      <c r="F2894" t="n">
        <v>-57.969</v>
      </c>
      <c r="I2894" t="n">
        <v>0.591</v>
      </c>
      <c r="L2894" t="n">
        <v>5.311</v>
      </c>
    </row>
    <row r="2895">
      <c r="A2895" t="n">
        <v>10</v>
      </c>
      <c r="B2895" t="inlineStr">
        <is>
          <t>session_20261030_163316</t>
        </is>
      </c>
      <c r="C2895" t="inlineStr">
        <is>
          <t>miss</t>
        </is>
      </c>
      <c r="D2895" t="n">
        <v>0.421</v>
      </c>
      <c r="F2895" t="n">
        <v>-58.139</v>
      </c>
      <c r="I2895" t="n">
        <v>0.612</v>
      </c>
      <c r="L2895" t="n">
        <v>5.876</v>
      </c>
    </row>
    <row r="2896">
      <c r="A2896" t="n">
        <v>10</v>
      </c>
      <c r="B2896" t="inlineStr">
        <is>
          <t>session_20261030_163316</t>
        </is>
      </c>
      <c r="C2896" t="inlineStr">
        <is>
          <t>miss</t>
        </is>
      </c>
      <c r="D2896" t="n">
        <v>0.431</v>
      </c>
      <c r="F2896" t="n">
        <v>-58.508</v>
      </c>
      <c r="I2896" t="n">
        <v>0.585</v>
      </c>
      <c r="L2896" t="n">
        <v>6.515</v>
      </c>
    </row>
    <row r="2897">
      <c r="A2897" t="n">
        <v>10</v>
      </c>
      <c r="B2897" t="inlineStr">
        <is>
          <t>session_20261030_163316</t>
        </is>
      </c>
      <c r="C2897" t="inlineStr">
        <is>
          <t>miss</t>
        </is>
      </c>
      <c r="D2897" t="n">
        <v>0.441</v>
      </c>
      <c r="F2897" t="n">
        <v>-59.021</v>
      </c>
      <c r="I2897" t="n">
        <v>0.483</v>
      </c>
      <c r="L2897" t="n">
        <v>7.672</v>
      </c>
    </row>
    <row r="2898">
      <c r="A2898" t="n">
        <v>10</v>
      </c>
      <c r="B2898" t="inlineStr">
        <is>
          <t>session_20261030_163316</t>
        </is>
      </c>
      <c r="C2898" t="inlineStr">
        <is>
          <t>miss</t>
        </is>
      </c>
      <c r="D2898" t="n">
        <v>0.451</v>
      </c>
      <c r="F2898" t="n">
        <v>-59.339</v>
      </c>
      <c r="I2898" t="n">
        <v>0.419</v>
      </c>
      <c r="L2898" t="n">
        <v>8.503</v>
      </c>
    </row>
    <row r="2899">
      <c r="A2899" t="n">
        <v>10</v>
      </c>
      <c r="B2899" t="inlineStr">
        <is>
          <t>session_20261030_163316</t>
        </is>
      </c>
      <c r="C2899" t="inlineStr">
        <is>
          <t>miss</t>
        </is>
      </c>
      <c r="D2899" t="n">
        <v>0.461</v>
      </c>
      <c r="F2899" t="n">
        <v>-59.904</v>
      </c>
      <c r="I2899" t="n">
        <v>0.437</v>
      </c>
      <c r="L2899" t="n">
        <v>9.461</v>
      </c>
    </row>
    <row r="2900">
      <c r="A2900" t="n">
        <v>10</v>
      </c>
      <c r="B2900" t="inlineStr">
        <is>
          <t>session_20261030_163316</t>
        </is>
      </c>
      <c r="C2900" t="inlineStr">
        <is>
          <t>miss</t>
        </is>
      </c>
      <c r="D2900" t="n">
        <v>0.471</v>
      </c>
      <c r="F2900" t="n">
        <v>-60.668</v>
      </c>
      <c r="I2900" t="n">
        <v>0.516</v>
      </c>
      <c r="L2900" t="n">
        <v>9.906000000000001</v>
      </c>
    </row>
    <row r="2901">
      <c r="A2901" t="n">
        <v>10</v>
      </c>
      <c r="B2901" t="inlineStr">
        <is>
          <t>session_20261030_163316</t>
        </is>
      </c>
      <c r="C2901" t="inlineStr">
        <is>
          <t>miss</t>
        </is>
      </c>
      <c r="D2901" t="n">
        <v>0.481</v>
      </c>
      <c r="F2901" t="n">
        <v>-60.747</v>
      </c>
      <c r="I2901" t="n">
        <v>0.589</v>
      </c>
      <c r="L2901" t="n">
        <v>10.034</v>
      </c>
    </row>
    <row r="2902">
      <c r="A2902" t="n">
        <v>10</v>
      </c>
      <c r="B2902" t="inlineStr">
        <is>
          <t>session_20261030_163316</t>
        </is>
      </c>
      <c r="C2902" t="inlineStr">
        <is>
          <t>miss</t>
        </is>
      </c>
      <c r="D2902" t="n">
        <v>0.491</v>
      </c>
      <c r="F2902" t="n">
        <v>-60.619</v>
      </c>
      <c r="I2902" t="n">
        <v>0.643</v>
      </c>
      <c r="L2902" t="n">
        <v>10.176</v>
      </c>
    </row>
    <row r="2903">
      <c r="A2903" t="n">
        <v>10</v>
      </c>
      <c r="B2903" t="inlineStr">
        <is>
          <t>session_20261030_163316</t>
        </is>
      </c>
      <c r="C2903" t="inlineStr">
        <is>
          <t>miss</t>
        </is>
      </c>
      <c r="D2903" t="n">
        <v>0.501</v>
      </c>
      <c r="F2903" t="n">
        <v>-60.413</v>
      </c>
      <c r="I2903" t="n">
        <v>0.6850000000000001</v>
      </c>
      <c r="L2903" t="n">
        <v>10.251</v>
      </c>
    </row>
    <row r="2904">
      <c r="A2904" t="n">
        <v>10</v>
      </c>
      <c r="B2904" t="inlineStr">
        <is>
          <t>session_20261030_163316</t>
        </is>
      </c>
      <c r="C2904" t="inlineStr">
        <is>
          <t>miss</t>
        </is>
      </c>
      <c r="D2904" t="n">
        <v>0.511</v>
      </c>
      <c r="F2904" t="n">
        <v>-60.357</v>
      </c>
      <c r="I2904" t="n">
        <v>0.702</v>
      </c>
      <c r="L2904" t="n">
        <v>10.445</v>
      </c>
    </row>
    <row r="2905">
      <c r="A2905" t="n">
        <v>10</v>
      </c>
      <c r="B2905" t="inlineStr">
        <is>
          <t>session_20261030_163316</t>
        </is>
      </c>
      <c r="C2905" t="inlineStr">
        <is>
          <t>miss</t>
        </is>
      </c>
      <c r="D2905" t="n">
        <v>0.523</v>
      </c>
      <c r="F2905" t="n">
        <v>-60.067</v>
      </c>
      <c r="I2905" t="n">
        <v>0.68</v>
      </c>
      <c r="L2905" t="n">
        <v>10.336</v>
      </c>
    </row>
    <row r="2906">
      <c r="A2906" t="n">
        <v>10</v>
      </c>
      <c r="B2906" t="inlineStr">
        <is>
          <t>session_20261030_163316</t>
        </is>
      </c>
      <c r="C2906" t="inlineStr">
        <is>
          <t>miss</t>
        </is>
      </c>
      <c r="D2906" t="n">
        <v>0.531</v>
      </c>
      <c r="F2906" t="n">
        <v>-60.054</v>
      </c>
      <c r="I2906" t="n">
        <v>0.546</v>
      </c>
      <c r="L2906" t="n">
        <v>10.319</v>
      </c>
    </row>
    <row r="2907">
      <c r="A2907" t="n">
        <v>10</v>
      </c>
      <c r="B2907" t="inlineStr">
        <is>
          <t>session_20261030_163316</t>
        </is>
      </c>
      <c r="C2907" t="inlineStr">
        <is>
          <t>miss</t>
        </is>
      </c>
      <c r="D2907" t="n">
        <v>0.541</v>
      </c>
      <c r="F2907" t="n">
        <v>-59.993</v>
      </c>
      <c r="I2907" t="n">
        <v>0.452</v>
      </c>
      <c r="L2907" t="n">
        <v>10.225</v>
      </c>
    </row>
    <row r="2908">
      <c r="A2908" t="n">
        <v>10</v>
      </c>
      <c r="B2908" t="inlineStr">
        <is>
          <t>session_20261030_163316</t>
        </is>
      </c>
      <c r="C2908" t="inlineStr">
        <is>
          <t>miss</t>
        </is>
      </c>
      <c r="D2908" t="n">
        <v>0.551</v>
      </c>
      <c r="F2908" t="n">
        <v>-59.887</v>
      </c>
      <c r="I2908" t="n">
        <v>0.447</v>
      </c>
      <c r="L2908" t="n">
        <v>10.403</v>
      </c>
    </row>
    <row r="2909">
      <c r="A2909" t="n">
        <v>10</v>
      </c>
      <c r="B2909" t="inlineStr">
        <is>
          <t>session_20261030_163316</t>
        </is>
      </c>
      <c r="C2909" t="inlineStr">
        <is>
          <t>miss</t>
        </is>
      </c>
      <c r="D2909" t="n">
        <v>0.5610000000000001</v>
      </c>
      <c r="F2909" t="n">
        <v>-59.701</v>
      </c>
      <c r="I2909" t="n">
        <v>0.486</v>
      </c>
      <c r="L2909" t="n">
        <v>10.313</v>
      </c>
    </row>
    <row r="2910">
      <c r="A2910" t="n">
        <v>10</v>
      </c>
      <c r="B2910" t="inlineStr">
        <is>
          <t>session_20261030_163316</t>
        </is>
      </c>
      <c r="C2910" t="inlineStr">
        <is>
          <t>miss</t>
        </is>
      </c>
      <c r="D2910" t="n">
        <v>0.571</v>
      </c>
      <c r="F2910" t="n">
        <v>-59.488</v>
      </c>
      <c r="I2910" t="n">
        <v>0.466</v>
      </c>
      <c r="L2910" t="n">
        <v>10.526</v>
      </c>
    </row>
    <row r="2911">
      <c r="A2911" t="n">
        <v>10</v>
      </c>
      <c r="B2911" t="inlineStr">
        <is>
          <t>session_20261030_163316</t>
        </is>
      </c>
      <c r="C2911" t="inlineStr">
        <is>
          <t>miss</t>
        </is>
      </c>
      <c r="D2911" t="n">
        <v>0.581</v>
      </c>
      <c r="F2911" t="n">
        <v>-59.274</v>
      </c>
      <c r="I2911" t="n">
        <v>0.345</v>
      </c>
      <c r="L2911" t="n">
        <v>10.627</v>
      </c>
    </row>
    <row r="2912">
      <c r="A2912" t="n">
        <v>10</v>
      </c>
      <c r="B2912" t="inlineStr">
        <is>
          <t>session_20261030_163316</t>
        </is>
      </c>
      <c r="C2912" t="inlineStr">
        <is>
          <t>miss</t>
        </is>
      </c>
      <c r="D2912" t="n">
        <v>0.591</v>
      </c>
      <c r="F2912" t="n">
        <v>-59.077</v>
      </c>
      <c r="I2912" t="n">
        <v>0.224</v>
      </c>
      <c r="L2912" t="n">
        <v>10.526</v>
      </c>
    </row>
    <row r="2913">
      <c r="A2913" t="n">
        <v>10</v>
      </c>
      <c r="B2913" t="inlineStr">
        <is>
          <t>session_20261030_163316</t>
        </is>
      </c>
      <c r="C2913" t="inlineStr">
        <is>
          <t>miss</t>
        </is>
      </c>
      <c r="D2913" t="n">
        <v>0.601</v>
      </c>
      <c r="F2913" t="n">
        <v>-58.928</v>
      </c>
      <c r="I2913" t="n">
        <v>0.24</v>
      </c>
      <c r="L2913" t="n">
        <v>10.649</v>
      </c>
    </row>
    <row r="2914">
      <c r="A2914" t="n">
        <v>10</v>
      </c>
      <c r="B2914" t="inlineStr">
        <is>
          <t>session_20261030_163316</t>
        </is>
      </c>
      <c r="C2914" t="inlineStr">
        <is>
          <t>miss</t>
        </is>
      </c>
      <c r="D2914" t="n">
        <v>0.611</v>
      </c>
      <c r="F2914" t="n">
        <v>-58.794</v>
      </c>
      <c r="I2914" t="n">
        <v>0.326</v>
      </c>
      <c r="L2914" t="n">
        <v>10.498</v>
      </c>
    </row>
    <row r="2915">
      <c r="A2915" t="n">
        <v>10</v>
      </c>
      <c r="B2915" t="inlineStr">
        <is>
          <t>session_20261030_163316</t>
        </is>
      </c>
      <c r="C2915" t="inlineStr">
        <is>
          <t>miss</t>
        </is>
      </c>
      <c r="D2915" t="n">
        <v>0.621</v>
      </c>
      <c r="F2915" t="n">
        <v>-58.799</v>
      </c>
      <c r="I2915" t="n">
        <v>0.371</v>
      </c>
      <c r="L2915" t="n">
        <v>10.085</v>
      </c>
    </row>
    <row r="2916">
      <c r="A2916" t="n">
        <v>10</v>
      </c>
      <c r="B2916" t="inlineStr">
        <is>
          <t>session_20261030_163316</t>
        </is>
      </c>
      <c r="C2916" t="inlineStr">
        <is>
          <t>miss</t>
        </is>
      </c>
      <c r="D2916" t="n">
        <v>0.631</v>
      </c>
      <c r="F2916" t="n">
        <v>-58.993</v>
      </c>
      <c r="I2916" t="n">
        <v>0.31</v>
      </c>
      <c r="L2916" t="n">
        <v>9.945</v>
      </c>
    </row>
    <row r="2917">
      <c r="A2917" t="n">
        <v>10</v>
      </c>
      <c r="B2917" t="inlineStr">
        <is>
          <t>session_20261030_163316</t>
        </is>
      </c>
      <c r="C2917" t="inlineStr">
        <is>
          <t>miss</t>
        </is>
      </c>
      <c r="D2917" t="n">
        <v>0.641</v>
      </c>
      <c r="F2917" t="n">
        <v>-59.209</v>
      </c>
      <c r="I2917" t="n">
        <v>0.189</v>
      </c>
      <c r="L2917" t="n">
        <v>9.920999999999999</v>
      </c>
    </row>
    <row r="2918">
      <c r="A2918" t="n">
        <v>10</v>
      </c>
      <c r="B2918" t="inlineStr">
        <is>
          <t>session_20261030_163316</t>
        </is>
      </c>
      <c r="C2918" t="inlineStr">
        <is>
          <t>miss</t>
        </is>
      </c>
      <c r="D2918" t="n">
        <v>0.651</v>
      </c>
      <c r="F2918" t="n">
        <v>-59.405</v>
      </c>
      <c r="I2918" t="n">
        <v>0.133</v>
      </c>
      <c r="L2918" t="n">
        <v>9.954000000000001</v>
      </c>
    </row>
    <row r="2919">
      <c r="A2919" t="n">
        <v>10</v>
      </c>
      <c r="B2919" t="inlineStr">
        <is>
          <t>session_20261030_163316</t>
        </is>
      </c>
      <c r="C2919" t="inlineStr">
        <is>
          <t>miss</t>
        </is>
      </c>
      <c r="D2919" t="n">
        <v>0.662</v>
      </c>
      <c r="F2919" t="n">
        <v>-59.602</v>
      </c>
      <c r="I2919" t="n">
        <v>0.226</v>
      </c>
      <c r="L2919" t="n">
        <v>9.929</v>
      </c>
    </row>
    <row r="2920">
      <c r="A2920" t="n">
        <v>10</v>
      </c>
      <c r="B2920" t="inlineStr">
        <is>
          <t>session_20261030_163316</t>
        </is>
      </c>
      <c r="C2920" t="inlineStr">
        <is>
          <t>miss</t>
        </is>
      </c>
      <c r="D2920" t="n">
        <v>0.671</v>
      </c>
      <c r="F2920" t="n">
        <v>-59.67</v>
      </c>
      <c r="I2920" t="n">
        <v>0.301</v>
      </c>
      <c r="L2920" t="n">
        <v>10.02</v>
      </c>
    </row>
    <row r="2921">
      <c r="A2921" t="n">
        <v>10</v>
      </c>
      <c r="B2921" t="inlineStr">
        <is>
          <t>session_20261030_163316</t>
        </is>
      </c>
      <c r="C2921" t="inlineStr">
        <is>
          <t>miss</t>
        </is>
      </c>
      <c r="D2921" t="n">
        <v>0.6830000000000001</v>
      </c>
      <c r="F2921" t="n">
        <v>-59.713</v>
      </c>
      <c r="I2921" t="n">
        <v>0.306</v>
      </c>
      <c r="L2921" t="n">
        <v>10.006</v>
      </c>
    </row>
    <row r="2922">
      <c r="A2922" t="n">
        <v>10</v>
      </c>
      <c r="B2922" t="inlineStr">
        <is>
          <t>session_20261030_163316</t>
        </is>
      </c>
      <c r="C2922" t="inlineStr">
        <is>
          <t>miss</t>
        </is>
      </c>
      <c r="D2922" t="n">
        <v>0.6909999999999999</v>
      </c>
      <c r="F2922" t="n">
        <v>-59.785</v>
      </c>
      <c r="I2922" t="n">
        <v>0.269</v>
      </c>
      <c r="L2922" t="n">
        <v>9.731999999999999</v>
      </c>
    </row>
    <row r="2923">
      <c r="A2923" t="n">
        <v>10</v>
      </c>
      <c r="B2923" t="inlineStr">
        <is>
          <t>session_20261030_163316</t>
        </is>
      </c>
      <c r="C2923" t="inlineStr">
        <is>
          <t>miss</t>
        </is>
      </c>
      <c r="D2923" t="n">
        <v>0.701</v>
      </c>
      <c r="F2923" t="n">
        <v>-59.873</v>
      </c>
      <c r="I2923" t="n">
        <v>0.247</v>
      </c>
      <c r="L2923" t="n">
        <v>9.73</v>
      </c>
    </row>
    <row r="2924">
      <c r="A2924" t="n">
        <v>10</v>
      </c>
      <c r="B2924" t="inlineStr">
        <is>
          <t>session_20261030_163316</t>
        </is>
      </c>
      <c r="C2924" t="inlineStr">
        <is>
          <t>miss</t>
        </is>
      </c>
      <c r="D2924" t="n">
        <v>0.711</v>
      </c>
      <c r="F2924" t="n">
        <v>-59.949</v>
      </c>
      <c r="I2924" t="n">
        <v>0.236</v>
      </c>
      <c r="L2924" t="n">
        <v>9.564</v>
      </c>
    </row>
    <row r="2925">
      <c r="A2925" t="n">
        <v>10</v>
      </c>
      <c r="B2925" t="inlineStr">
        <is>
          <t>session_20261030_163316</t>
        </is>
      </c>
      <c r="C2925" t="inlineStr">
        <is>
          <t>miss</t>
        </is>
      </c>
      <c r="D2925" t="n">
        <v>0.721</v>
      </c>
      <c r="F2925" t="n">
        <v>-60</v>
      </c>
      <c r="I2925" t="n">
        <v>0.237</v>
      </c>
      <c r="L2925" t="n">
        <v>9.542999999999999</v>
      </c>
    </row>
    <row r="2926">
      <c r="A2926" t="n">
        <v>10</v>
      </c>
      <c r="B2926" t="inlineStr">
        <is>
          <t>session_20261030_163316</t>
        </is>
      </c>
      <c r="C2926" t="inlineStr">
        <is>
          <t>miss</t>
        </is>
      </c>
      <c r="D2926" t="n">
        <v>0.731</v>
      </c>
      <c r="F2926" t="n">
        <v>-60.004</v>
      </c>
      <c r="I2926" t="n">
        <v>0.229</v>
      </c>
      <c r="L2926" t="n">
        <v>9.529999999999999</v>
      </c>
    </row>
    <row r="2927">
      <c r="A2927" t="n">
        <v>10</v>
      </c>
      <c r="B2927" t="inlineStr">
        <is>
          <t>session_20261030_163316</t>
        </is>
      </c>
      <c r="C2927" t="inlineStr">
        <is>
          <t>miss</t>
        </is>
      </c>
      <c r="D2927" t="n">
        <v>0.741</v>
      </c>
      <c r="F2927" t="n">
        <v>-59.992</v>
      </c>
      <c r="I2927" t="n">
        <v>0.195</v>
      </c>
      <c r="L2927" t="n">
        <v>9.337999999999999</v>
      </c>
    </row>
    <row r="2928">
      <c r="A2928" t="n">
        <v>10</v>
      </c>
      <c r="B2928" t="inlineStr">
        <is>
          <t>session_20261030_163316</t>
        </is>
      </c>
      <c r="C2928" t="inlineStr">
        <is>
          <t>miss</t>
        </is>
      </c>
      <c r="D2928" t="n">
        <v>0.751</v>
      </c>
      <c r="F2928" t="n">
        <v>-59.972</v>
      </c>
      <c r="I2928" t="n">
        <v>0.168</v>
      </c>
      <c r="L2928" t="n">
        <v>9.212</v>
      </c>
    </row>
    <row r="2929">
      <c r="A2929" t="n">
        <v>10</v>
      </c>
      <c r="B2929" t="inlineStr">
        <is>
          <t>session_20261030_163316</t>
        </is>
      </c>
      <c r="C2929" t="inlineStr">
        <is>
          <t>miss</t>
        </is>
      </c>
      <c r="D2929" t="n">
        <v>0.761</v>
      </c>
      <c r="F2929" t="n">
        <v>-59.958</v>
      </c>
      <c r="I2929" t="n">
        <v>0.158</v>
      </c>
      <c r="L2929" t="n">
        <v>9.129</v>
      </c>
    </row>
    <row r="2930">
      <c r="A2930" t="n">
        <v>10</v>
      </c>
      <c r="B2930" t="inlineStr">
        <is>
          <t>session_20261030_163316</t>
        </is>
      </c>
      <c r="C2930" t="inlineStr">
        <is>
          <t>miss</t>
        </is>
      </c>
      <c r="D2930" t="n">
        <v>0.771</v>
      </c>
      <c r="F2930" t="n">
        <v>-59.946</v>
      </c>
      <c r="I2930" t="n">
        <v>0.192</v>
      </c>
      <c r="L2930" t="n">
        <v>9.157</v>
      </c>
    </row>
    <row r="2931">
      <c r="A2931" t="n">
        <v>10</v>
      </c>
      <c r="B2931" t="inlineStr">
        <is>
          <t>session_20261030_163316</t>
        </is>
      </c>
      <c r="C2931" t="inlineStr">
        <is>
          <t>miss</t>
        </is>
      </c>
      <c r="D2931" t="n">
        <v>0.781</v>
      </c>
      <c r="F2931" t="n">
        <v>-59.932</v>
      </c>
      <c r="I2931" t="n">
        <v>0.221</v>
      </c>
      <c r="L2931" t="n">
        <v>9.209</v>
      </c>
    </row>
    <row r="2932">
      <c r="A2932" t="n">
        <v>10</v>
      </c>
      <c r="B2932" t="inlineStr">
        <is>
          <t>session_20261030_163316</t>
        </is>
      </c>
      <c r="C2932" t="inlineStr">
        <is>
          <t>miss</t>
        </is>
      </c>
      <c r="D2932" t="n">
        <v>0.791</v>
      </c>
      <c r="F2932" t="n">
        <v>-59.903</v>
      </c>
      <c r="I2932" t="n">
        <v>0.26</v>
      </c>
      <c r="L2932" t="n">
        <v>9.323</v>
      </c>
    </row>
    <row r="2933">
      <c r="A2933" t="n">
        <v>10</v>
      </c>
      <c r="B2933" t="inlineStr">
        <is>
          <t>session_20261030_163316</t>
        </is>
      </c>
      <c r="C2933" t="inlineStr">
        <is>
          <t>miss</t>
        </is>
      </c>
      <c r="D2933" t="n">
        <v>0.801</v>
      </c>
      <c r="F2933" t="n">
        <v>-59.844</v>
      </c>
      <c r="I2933" t="n">
        <v>0.279</v>
      </c>
      <c r="L2933" t="n">
        <v>9.561999999999999</v>
      </c>
    </row>
    <row r="2934">
      <c r="A2934" t="n">
        <v>10</v>
      </c>
      <c r="B2934" t="inlineStr">
        <is>
          <t>session_20261030_163316</t>
        </is>
      </c>
      <c r="C2934" t="inlineStr">
        <is>
          <t>miss</t>
        </is>
      </c>
      <c r="D2934" t="n">
        <v>0.8110000000000001</v>
      </c>
      <c r="F2934" t="n">
        <v>-59.779</v>
      </c>
      <c r="I2934" t="n">
        <v>0.278</v>
      </c>
      <c r="L2934" t="n">
        <v>9.574</v>
      </c>
    </row>
    <row r="2935">
      <c r="A2935" t="n">
        <v>10</v>
      </c>
      <c r="B2935" t="inlineStr">
        <is>
          <t>session_20261030_163316</t>
        </is>
      </c>
      <c r="C2935" t="inlineStr">
        <is>
          <t>miss</t>
        </is>
      </c>
      <c r="D2935" t="n">
        <v>0.822</v>
      </c>
      <c r="F2935" t="n">
        <v>-59.683</v>
      </c>
      <c r="I2935" t="n">
        <v>0.261</v>
      </c>
      <c r="L2935" t="n">
        <v>9.635</v>
      </c>
    </row>
    <row r="2936">
      <c r="A2936" t="n">
        <v>10</v>
      </c>
      <c r="B2936" t="inlineStr">
        <is>
          <t>session_20261030_163316</t>
        </is>
      </c>
      <c r="C2936" t="inlineStr">
        <is>
          <t>miss</t>
        </is>
      </c>
      <c r="D2936" t="n">
        <v>0.831</v>
      </c>
      <c r="F2936" t="n">
        <v>-59.578</v>
      </c>
      <c r="I2936" t="n">
        <v>0.242</v>
      </c>
      <c r="L2936" t="n">
        <v>9.598000000000001</v>
      </c>
    </row>
    <row r="2937">
      <c r="A2937" t="n">
        <v>10</v>
      </c>
      <c r="B2937" t="inlineStr">
        <is>
          <t>session_20261030_163316</t>
        </is>
      </c>
      <c r="C2937" t="inlineStr">
        <is>
          <t>miss</t>
        </is>
      </c>
      <c r="D2937" t="n">
        <v>0.844</v>
      </c>
      <c r="F2937" t="n">
        <v>-59.387</v>
      </c>
      <c r="I2937" t="n">
        <v>0.24</v>
      </c>
      <c r="L2937" t="n">
        <v>9.544</v>
      </c>
    </row>
    <row r="2938">
      <c r="A2938" t="n">
        <v>10</v>
      </c>
      <c r="B2938" t="inlineStr">
        <is>
          <t>session_20261030_163316</t>
        </is>
      </c>
      <c r="C2938" t="inlineStr">
        <is>
          <t>miss</t>
        </is>
      </c>
      <c r="D2938" t="n">
        <v>0.851</v>
      </c>
      <c r="F2938" t="n">
        <v>-59.267</v>
      </c>
      <c r="I2938" t="n">
        <v>0.228</v>
      </c>
      <c r="L2938" t="n">
        <v>9.634</v>
      </c>
    </row>
    <row r="2939">
      <c r="A2939" t="n">
        <v>10</v>
      </c>
      <c r="B2939" t="inlineStr">
        <is>
          <t>session_20261030_163316</t>
        </is>
      </c>
      <c r="C2939" t="inlineStr">
        <is>
          <t>miss</t>
        </is>
      </c>
      <c r="D2939" t="n">
        <v>0.861</v>
      </c>
      <c r="F2939" t="n">
        <v>-59.042</v>
      </c>
      <c r="I2939" t="n">
        <v>0.183</v>
      </c>
      <c r="L2939" t="n">
        <v>9.919</v>
      </c>
    </row>
    <row r="2940">
      <c r="A2940" t="n">
        <v>10</v>
      </c>
      <c r="B2940" t="inlineStr">
        <is>
          <t>session_20261030_163316</t>
        </is>
      </c>
      <c r="C2940" t="inlineStr">
        <is>
          <t>miss</t>
        </is>
      </c>
      <c r="D2940" t="n">
        <v>0.871</v>
      </c>
      <c r="F2940" t="n">
        <v>-58.866</v>
      </c>
      <c r="I2940" t="n">
        <v>0.128</v>
      </c>
      <c r="L2940" t="n">
        <v>10.049</v>
      </c>
    </row>
    <row r="2941">
      <c r="A2941" t="n">
        <v>10</v>
      </c>
      <c r="B2941" t="inlineStr">
        <is>
          <t>session_20261030_163316</t>
        </is>
      </c>
      <c r="C2941" t="inlineStr">
        <is>
          <t>miss</t>
        </is>
      </c>
      <c r="D2941" t="n">
        <v>0.881</v>
      </c>
      <c r="F2941" t="n">
        <v>-58.731</v>
      </c>
      <c r="I2941" t="n">
        <v>0.172</v>
      </c>
      <c r="L2941" t="n">
        <v>10.085</v>
      </c>
    </row>
    <row r="2942">
      <c r="A2942" t="n">
        <v>10</v>
      </c>
      <c r="B2942" t="inlineStr">
        <is>
          <t>session_20261030_163316</t>
        </is>
      </c>
      <c r="C2942" t="inlineStr">
        <is>
          <t>miss</t>
        </is>
      </c>
      <c r="D2942" t="n">
        <v>0.891</v>
      </c>
      <c r="F2942" t="n">
        <v>-58.652</v>
      </c>
      <c r="I2942" t="n">
        <v>0.217</v>
      </c>
      <c r="L2942" t="n">
        <v>10.01</v>
      </c>
    </row>
    <row r="2943">
      <c r="A2943" t="n">
        <v>10</v>
      </c>
      <c r="B2943" t="inlineStr">
        <is>
          <t>session_20261030_163316</t>
        </is>
      </c>
      <c r="C2943" t="inlineStr">
        <is>
          <t>miss</t>
        </is>
      </c>
      <c r="D2943" t="n">
        <v>0.901</v>
      </c>
      <c r="F2943" t="n">
        <v>-58.642</v>
      </c>
      <c r="I2943" t="n">
        <v>0.18</v>
      </c>
      <c r="L2943" t="n">
        <v>9.895</v>
      </c>
    </row>
    <row r="2944">
      <c r="A2944" t="n">
        <v>10</v>
      </c>
      <c r="B2944" t="inlineStr">
        <is>
          <t>session_20261030_163316</t>
        </is>
      </c>
      <c r="C2944" t="inlineStr">
        <is>
          <t>miss</t>
        </is>
      </c>
      <c r="D2944" t="n">
        <v>0.911</v>
      </c>
      <c r="F2944" t="n">
        <v>-58.653</v>
      </c>
      <c r="I2944" t="n">
        <v>0.116</v>
      </c>
      <c r="L2944" t="n">
        <v>9.925000000000001</v>
      </c>
    </row>
    <row r="2945">
      <c r="A2945" t="n">
        <v>10</v>
      </c>
      <c r="B2945" t="inlineStr">
        <is>
          <t>session_20261030_163316</t>
        </is>
      </c>
      <c r="C2945" t="inlineStr">
        <is>
          <t>miss</t>
        </is>
      </c>
      <c r="D2945" t="n">
        <v>0.921</v>
      </c>
      <c r="F2945" t="n">
        <v>-58.673</v>
      </c>
      <c r="I2945" t="n">
        <v>0.108</v>
      </c>
      <c r="L2945" t="n">
        <v>9.710000000000001</v>
      </c>
    </row>
    <row r="2946">
      <c r="A2946" t="n">
        <v>10</v>
      </c>
      <c r="B2946" t="inlineStr">
        <is>
          <t>session_20261030_163316</t>
        </is>
      </c>
      <c r="C2946" t="inlineStr">
        <is>
          <t>miss</t>
        </is>
      </c>
      <c r="D2946" t="n">
        <v>0.931</v>
      </c>
      <c r="F2946" t="n">
        <v>-58.596</v>
      </c>
      <c r="I2946" t="n">
        <v>0.132</v>
      </c>
      <c r="L2946" t="n">
        <v>9.718</v>
      </c>
    </row>
    <row r="2947">
      <c r="A2947" t="n">
        <v>10</v>
      </c>
      <c r="B2947" t="inlineStr">
        <is>
          <t>session_20261030_163316</t>
        </is>
      </c>
      <c r="C2947" t="inlineStr">
        <is>
          <t>miss</t>
        </is>
      </c>
      <c r="D2947" t="n">
        <v>0.9419999999999999</v>
      </c>
      <c r="F2947" t="n">
        <v>-58.535</v>
      </c>
      <c r="I2947" t="n">
        <v>0.151</v>
      </c>
      <c r="L2947" t="n">
        <v>9.66</v>
      </c>
    </row>
    <row r="2948">
      <c r="A2948" t="n">
        <v>10</v>
      </c>
      <c r="B2948" t="inlineStr">
        <is>
          <t>session_20261030_163316</t>
        </is>
      </c>
      <c r="C2948" t="inlineStr">
        <is>
          <t>miss</t>
        </is>
      </c>
      <c r="D2948" t="n">
        <v>0.951</v>
      </c>
      <c r="F2948" t="n">
        <v>-58.477</v>
      </c>
      <c r="I2948" t="n">
        <v>0.173</v>
      </c>
      <c r="L2948" t="n">
        <v>9.85</v>
      </c>
    </row>
    <row r="2949">
      <c r="A2949" t="n">
        <v>10</v>
      </c>
      <c r="B2949" t="inlineStr">
        <is>
          <t>session_20261030_163316</t>
        </is>
      </c>
      <c r="C2949" t="inlineStr">
        <is>
          <t>miss</t>
        </is>
      </c>
      <c r="D2949" t="n">
        <v>0.961</v>
      </c>
      <c r="F2949" t="n">
        <v>-58.402</v>
      </c>
      <c r="I2949" t="n">
        <v>0.195</v>
      </c>
      <c r="L2949" t="n">
        <v>9.68</v>
      </c>
    </row>
    <row r="2950">
      <c r="A2950" t="n">
        <v>10</v>
      </c>
      <c r="B2950" t="inlineStr">
        <is>
          <t>session_20261030_163316</t>
        </is>
      </c>
      <c r="C2950" t="inlineStr">
        <is>
          <t>miss</t>
        </is>
      </c>
      <c r="D2950" t="n">
        <v>0.971</v>
      </c>
      <c r="F2950" t="n">
        <v>-58.324</v>
      </c>
      <c r="I2950" t="n">
        <v>0.213</v>
      </c>
      <c r="L2950" t="n">
        <v>9.515000000000001</v>
      </c>
    </row>
    <row r="2951">
      <c r="A2951" t="n">
        <v>10</v>
      </c>
      <c r="B2951" t="inlineStr">
        <is>
          <t>session_20261030_163316</t>
        </is>
      </c>
      <c r="C2951" t="inlineStr">
        <is>
          <t>miss</t>
        </is>
      </c>
      <c r="D2951" t="n">
        <v>0.982</v>
      </c>
      <c r="F2951" t="n">
        <v>-58.28</v>
      </c>
      <c r="I2951" t="n">
        <v>0.235</v>
      </c>
      <c r="L2951" t="n">
        <v>9.302</v>
      </c>
    </row>
    <row r="2952">
      <c r="A2952" t="n">
        <v>10</v>
      </c>
      <c r="B2952" t="inlineStr">
        <is>
          <t>session_20261030_163316</t>
        </is>
      </c>
      <c r="C2952" t="inlineStr">
        <is>
          <t>miss</t>
        </is>
      </c>
      <c r="D2952" t="n">
        <v>0.991</v>
      </c>
      <c r="F2952" t="n">
        <v>-58.154</v>
      </c>
      <c r="I2952" t="n">
        <v>0.269</v>
      </c>
      <c r="L2952" t="n">
        <v>9.210000000000001</v>
      </c>
    </row>
    <row r="2953">
      <c r="A2953" t="n">
        <v>10</v>
      </c>
      <c r="B2953" t="inlineStr">
        <is>
          <t>session_20261030_163316</t>
        </is>
      </c>
      <c r="C2953" t="inlineStr">
        <is>
          <t>miss</t>
        </is>
      </c>
      <c r="D2953" t="n">
        <v>1.003</v>
      </c>
      <c r="F2953" t="n">
        <v>-58.054</v>
      </c>
      <c r="I2953" t="n">
        <v>0.322</v>
      </c>
      <c r="L2953" t="n">
        <v>9.179</v>
      </c>
    </row>
    <row r="2954">
      <c r="A2954" t="n">
        <v>10</v>
      </c>
      <c r="B2954" t="inlineStr">
        <is>
          <t>session_20261030_163316</t>
        </is>
      </c>
      <c r="C2954" t="inlineStr">
        <is>
          <t>miss</t>
        </is>
      </c>
      <c r="D2954" t="n">
        <v>1.011</v>
      </c>
      <c r="F2954" t="n">
        <v>-57.976</v>
      </c>
      <c r="I2954" t="n">
        <v>0.39</v>
      </c>
      <c r="L2954" t="n">
        <v>9.067</v>
      </c>
    </row>
    <row r="2955">
      <c r="A2955" t="n">
        <v>10</v>
      </c>
      <c r="B2955" t="inlineStr">
        <is>
          <t>session_20261030_163316</t>
        </is>
      </c>
      <c r="C2955" t="inlineStr">
        <is>
          <t>miss</t>
        </is>
      </c>
      <c r="D2955" t="n">
        <v>1.022</v>
      </c>
      <c r="F2955" t="n">
        <v>-57.878</v>
      </c>
      <c r="I2955" t="n">
        <v>0.475</v>
      </c>
      <c r="L2955" t="n">
        <v>9.016</v>
      </c>
    </row>
    <row r="2956">
      <c r="A2956" t="n">
        <v>10</v>
      </c>
      <c r="B2956" t="inlineStr">
        <is>
          <t>session_20261030_163316</t>
        </is>
      </c>
      <c r="C2956" t="inlineStr">
        <is>
          <t>miss</t>
        </is>
      </c>
      <c r="D2956" t="n">
        <v>1.032</v>
      </c>
      <c r="F2956" t="n">
        <v>-57.764</v>
      </c>
      <c r="I2956" t="n">
        <v>0.577</v>
      </c>
      <c r="L2956" t="n">
        <v>8.805</v>
      </c>
    </row>
    <row r="2957">
      <c r="A2957" t="n">
        <v>10</v>
      </c>
      <c r="B2957" t="inlineStr">
        <is>
          <t>session_20261030_163316</t>
        </is>
      </c>
      <c r="C2957" t="inlineStr">
        <is>
          <t>miss</t>
        </is>
      </c>
      <c r="D2957" t="n">
        <v>1.042</v>
      </c>
      <c r="F2957" t="n">
        <v>-57.699</v>
      </c>
      <c r="I2957" t="n">
        <v>0.698</v>
      </c>
      <c r="L2957" t="n">
        <v>8.462</v>
      </c>
    </row>
    <row r="2958">
      <c r="A2958" t="n">
        <v>10</v>
      </c>
      <c r="B2958" t="inlineStr">
        <is>
          <t>session_20261030_163316</t>
        </is>
      </c>
      <c r="C2958" t="inlineStr">
        <is>
          <t>miss</t>
        </is>
      </c>
      <c r="D2958" t="n">
        <v>1.052</v>
      </c>
      <c r="F2958" t="n">
        <v>-57.53</v>
      </c>
      <c r="I2958" t="n">
        <v>0.84</v>
      </c>
      <c r="L2958" t="n">
        <v>8.154</v>
      </c>
    </row>
    <row r="2959">
      <c r="A2959" t="n">
        <v>10</v>
      </c>
      <c r="B2959" t="inlineStr">
        <is>
          <t>session_20261030_163316</t>
        </is>
      </c>
      <c r="C2959" t="inlineStr">
        <is>
          <t>miss</t>
        </is>
      </c>
      <c r="D2959" t="n">
        <v>1.062</v>
      </c>
      <c r="F2959" t="n">
        <v>-57.458</v>
      </c>
      <c r="I2959" t="n">
        <v>0.973</v>
      </c>
      <c r="L2959" t="n">
        <v>8.412000000000001</v>
      </c>
    </row>
    <row r="2960">
      <c r="A2960" t="n">
        <v>10</v>
      </c>
      <c r="B2960" t="inlineStr">
        <is>
          <t>session_20261030_163316</t>
        </is>
      </c>
      <c r="C2960" t="inlineStr">
        <is>
          <t>miss</t>
        </is>
      </c>
      <c r="D2960" t="n">
        <v>1.072</v>
      </c>
      <c r="F2960" t="n">
        <v>-57.273</v>
      </c>
      <c r="I2960" t="n">
        <v>0.98</v>
      </c>
      <c r="L2960" t="n">
        <v>9.061999999999999</v>
      </c>
    </row>
    <row r="2961">
      <c r="A2961" t="n">
        <v>10</v>
      </c>
      <c r="B2961" t="inlineStr">
        <is>
          <t>session_20261030_163316</t>
        </is>
      </c>
      <c r="C2961" t="inlineStr">
        <is>
          <t>miss</t>
        </is>
      </c>
      <c r="D2961" t="n">
        <v>1.082</v>
      </c>
      <c r="F2961" t="n">
        <v>-57.104</v>
      </c>
      <c r="I2961" t="n">
        <v>0.948</v>
      </c>
      <c r="L2961" t="n">
        <v>9.275</v>
      </c>
    </row>
    <row r="2962">
      <c r="A2962" t="n">
        <v>10</v>
      </c>
      <c r="B2962" t="inlineStr">
        <is>
          <t>session_20261030_163316</t>
        </is>
      </c>
      <c r="C2962" t="inlineStr">
        <is>
          <t>miss</t>
        </is>
      </c>
      <c r="D2962" t="n">
        <v>1.092</v>
      </c>
      <c r="F2962" t="n">
        <v>-56.892</v>
      </c>
      <c r="I2962" t="n">
        <v>0.931</v>
      </c>
      <c r="L2962" t="n">
        <v>9.407</v>
      </c>
    </row>
    <row r="2963">
      <c r="A2963" t="n">
        <v>10</v>
      </c>
      <c r="B2963" t="inlineStr">
        <is>
          <t>session_20261030_163316</t>
        </is>
      </c>
      <c r="C2963" t="inlineStr">
        <is>
          <t>miss</t>
        </is>
      </c>
      <c r="D2963" t="n">
        <v>1.102</v>
      </c>
      <c r="F2963" t="n">
        <v>-56.684</v>
      </c>
      <c r="I2963" t="n">
        <v>0.919</v>
      </c>
      <c r="L2963" t="n">
        <v>9.268000000000001</v>
      </c>
    </row>
    <row r="2964">
      <c r="A2964" t="n">
        <v>10</v>
      </c>
      <c r="B2964" t="inlineStr">
        <is>
          <t>session_20261030_163316</t>
        </is>
      </c>
      <c r="C2964" t="inlineStr">
        <is>
          <t>miss</t>
        </is>
      </c>
      <c r="D2964" t="n">
        <v>1.112</v>
      </c>
      <c r="F2964" t="n">
        <v>-56.468</v>
      </c>
      <c r="I2964" t="n">
        <v>0.921</v>
      </c>
      <c r="L2964" t="n">
        <v>8.992000000000001</v>
      </c>
    </row>
    <row r="2965">
      <c r="A2965" t="n">
        <v>10</v>
      </c>
      <c r="B2965" t="inlineStr">
        <is>
          <t>session_20261030_163316</t>
        </is>
      </c>
      <c r="C2965" t="inlineStr">
        <is>
          <t>miss</t>
        </is>
      </c>
      <c r="D2965" t="n">
        <v>1.122</v>
      </c>
      <c r="F2965" t="n">
        <v>-56.225</v>
      </c>
      <c r="I2965" t="n">
        <v>0.9419999999999999</v>
      </c>
      <c r="L2965" t="n">
        <v>8.93</v>
      </c>
    </row>
    <row r="2966">
      <c r="A2966" t="n">
        <v>10</v>
      </c>
      <c r="B2966" t="inlineStr">
        <is>
          <t>session_20261030_163316</t>
        </is>
      </c>
      <c r="C2966" t="inlineStr">
        <is>
          <t>miss</t>
        </is>
      </c>
      <c r="D2966" t="n">
        <v>1.132</v>
      </c>
      <c r="F2966" t="n">
        <v>-55.947</v>
      </c>
      <c r="I2966" t="n">
        <v>0.946</v>
      </c>
      <c r="L2966" t="n">
        <v>9.195</v>
      </c>
    </row>
    <row r="2967">
      <c r="A2967" t="n">
        <v>10</v>
      </c>
      <c r="B2967" t="inlineStr">
        <is>
          <t>session_20261030_163316</t>
        </is>
      </c>
      <c r="C2967" t="inlineStr">
        <is>
          <t>miss</t>
        </is>
      </c>
      <c r="D2967" t="n">
        <v>1.143</v>
      </c>
      <c r="F2967" t="n">
        <v>-55.755</v>
      </c>
      <c r="I2967" t="n">
        <v>1.018</v>
      </c>
      <c r="L2967" t="n">
        <v>8.978</v>
      </c>
    </row>
    <row r="2968">
      <c r="A2968" t="n">
        <v>10</v>
      </c>
      <c r="B2968" t="inlineStr">
        <is>
          <t>session_20261030_163316</t>
        </is>
      </c>
      <c r="C2968" t="inlineStr">
        <is>
          <t>miss</t>
        </is>
      </c>
      <c r="D2968" t="n">
        <v>1.152</v>
      </c>
      <c r="F2968" t="n">
        <v>-55.528</v>
      </c>
      <c r="I2968" t="n">
        <v>1.046</v>
      </c>
      <c r="L2968" t="n">
        <v>9.763</v>
      </c>
    </row>
    <row r="2969">
      <c r="A2969" t="n">
        <v>10</v>
      </c>
      <c r="B2969" t="inlineStr">
        <is>
          <t>session_20261030_163316</t>
        </is>
      </c>
      <c r="C2969" t="inlineStr">
        <is>
          <t>miss</t>
        </is>
      </c>
      <c r="D2969" t="n">
        <v>1.164</v>
      </c>
      <c r="F2969" t="n">
        <v>-55.449</v>
      </c>
      <c r="I2969" t="n">
        <v>1.016</v>
      </c>
      <c r="L2969" t="n">
        <v>9.717000000000001</v>
      </c>
    </row>
    <row r="2970">
      <c r="A2970" t="n">
        <v>10</v>
      </c>
      <c r="B2970" t="inlineStr">
        <is>
          <t>session_20261030_163316</t>
        </is>
      </c>
      <c r="C2970" t="inlineStr">
        <is>
          <t>miss</t>
        </is>
      </c>
      <c r="D2970" t="n">
        <v>1.172</v>
      </c>
      <c r="F2970" t="n">
        <v>-55.428</v>
      </c>
      <c r="I2970" t="n">
        <v>0.99</v>
      </c>
      <c r="L2970" t="n">
        <v>9.429</v>
      </c>
    </row>
    <row r="2971">
      <c r="A2971" t="n">
        <v>10</v>
      </c>
      <c r="B2971" t="inlineStr">
        <is>
          <t>session_20261030_163316</t>
        </is>
      </c>
      <c r="C2971" t="inlineStr">
        <is>
          <t>miss</t>
        </is>
      </c>
      <c r="D2971" t="n">
        <v>1.182</v>
      </c>
      <c r="F2971" t="n">
        <v>-55.417</v>
      </c>
      <c r="I2971" t="n">
        <v>0.979</v>
      </c>
      <c r="L2971" t="n">
        <v>8.901999999999999</v>
      </c>
    </row>
    <row r="2972">
      <c r="A2972" t="n">
        <v>10</v>
      </c>
      <c r="B2972" t="inlineStr">
        <is>
          <t>session_20261030_163316</t>
        </is>
      </c>
      <c r="C2972" t="inlineStr">
        <is>
          <t>miss</t>
        </is>
      </c>
      <c r="D2972" t="n">
        <v>1.192</v>
      </c>
      <c r="F2972" t="n">
        <v>-55.371</v>
      </c>
      <c r="I2972" t="n">
        <v>1.001</v>
      </c>
      <c r="L2972" t="n">
        <v>8.1</v>
      </c>
    </row>
    <row r="2973">
      <c r="A2973" t="n">
        <v>10</v>
      </c>
      <c r="B2973" t="inlineStr">
        <is>
          <t>session_20261030_163316</t>
        </is>
      </c>
      <c r="C2973" t="inlineStr">
        <is>
          <t>miss</t>
        </is>
      </c>
      <c r="D2973" t="n">
        <v>1.202</v>
      </c>
      <c r="F2973" t="n">
        <v>-55.318</v>
      </c>
      <c r="I2973" t="n">
        <v>1.037</v>
      </c>
      <c r="L2973" t="n">
        <v>7.687</v>
      </c>
    </row>
    <row r="2974">
      <c r="A2974" t="n">
        <v>10</v>
      </c>
      <c r="B2974" t="inlineStr">
        <is>
          <t>session_20261030_163316</t>
        </is>
      </c>
      <c r="C2974" t="inlineStr">
        <is>
          <t>miss</t>
        </is>
      </c>
      <c r="D2974" t="n">
        <v>1.212</v>
      </c>
      <c r="F2974" t="n">
        <v>-55.284</v>
      </c>
      <c r="I2974" t="n">
        <v>1.084</v>
      </c>
      <c r="L2974" t="n">
        <v>7.651</v>
      </c>
    </row>
    <row r="2975">
      <c r="A2975" t="n">
        <v>10</v>
      </c>
      <c r="B2975" t="inlineStr">
        <is>
          <t>session_20261030_163316</t>
        </is>
      </c>
      <c r="C2975" t="inlineStr">
        <is>
          <t>miss</t>
        </is>
      </c>
      <c r="D2975" t="n">
        <v>1.222</v>
      </c>
      <c r="F2975" t="n">
        <v>-55.165</v>
      </c>
      <c r="I2975" t="n">
        <v>1.147</v>
      </c>
      <c r="L2975" t="n">
        <v>7.993</v>
      </c>
    </row>
    <row r="2976">
      <c r="A2976" t="n">
        <v>10</v>
      </c>
      <c r="B2976" t="inlineStr">
        <is>
          <t>session_20261030_163316</t>
        </is>
      </c>
      <c r="C2976" t="inlineStr">
        <is>
          <t>miss</t>
        </is>
      </c>
      <c r="D2976" t="n">
        <v>1.232</v>
      </c>
      <c r="F2976" t="n">
        <v>-55.07</v>
      </c>
      <c r="I2976" t="n">
        <v>1.221</v>
      </c>
      <c r="L2976" t="n">
        <v>8.332000000000001</v>
      </c>
    </row>
    <row r="2977">
      <c r="A2977" t="n">
        <v>10</v>
      </c>
      <c r="B2977" t="inlineStr">
        <is>
          <t>session_20261030_163316</t>
        </is>
      </c>
      <c r="C2977" t="inlineStr">
        <is>
          <t>miss</t>
        </is>
      </c>
      <c r="D2977" t="n">
        <v>1.242</v>
      </c>
      <c r="F2977" t="n">
        <v>-54.945</v>
      </c>
      <c r="I2977" t="n">
        <v>1.229</v>
      </c>
      <c r="L2977" t="n">
        <v>8.314</v>
      </c>
    </row>
    <row r="2978">
      <c r="A2978" t="n">
        <v>10</v>
      </c>
      <c r="B2978" t="inlineStr">
        <is>
          <t>session_20261030_163316</t>
        </is>
      </c>
      <c r="C2978" t="inlineStr">
        <is>
          <t>miss</t>
        </is>
      </c>
      <c r="D2978" t="n">
        <v>1.252</v>
      </c>
      <c r="F2978" t="n">
        <v>-54.784</v>
      </c>
      <c r="I2978" t="n">
        <v>1.208</v>
      </c>
      <c r="L2978" t="n">
        <v>7.718</v>
      </c>
    </row>
    <row r="2979">
      <c r="A2979" t="n">
        <v>10</v>
      </c>
      <c r="B2979" t="inlineStr">
        <is>
          <t>session_20261030_163316</t>
        </is>
      </c>
      <c r="C2979" t="inlineStr">
        <is>
          <t>miss</t>
        </is>
      </c>
      <c r="D2979" t="n">
        <v>1.262</v>
      </c>
      <c r="F2979" t="n">
        <v>-54.579</v>
      </c>
      <c r="I2979" t="n">
        <v>1.173</v>
      </c>
      <c r="L2979" t="n">
        <v>7.179</v>
      </c>
    </row>
    <row r="2980">
      <c r="A2980" t="n">
        <v>10</v>
      </c>
      <c r="B2980" t="inlineStr">
        <is>
          <t>session_20261030_163316</t>
        </is>
      </c>
      <c r="C2980" t="inlineStr">
        <is>
          <t>miss</t>
        </is>
      </c>
      <c r="D2980" t="n">
        <v>1.272</v>
      </c>
      <c r="F2980" t="n">
        <v>-54.353</v>
      </c>
      <c r="I2980" t="n">
        <v>1.143</v>
      </c>
      <c r="L2980" t="n">
        <v>6.849</v>
      </c>
    </row>
    <row r="2981">
      <c r="A2981" t="n">
        <v>10</v>
      </c>
      <c r="B2981" t="inlineStr">
        <is>
          <t>session_20261030_163316</t>
        </is>
      </c>
      <c r="C2981" t="inlineStr">
        <is>
          <t>miss</t>
        </is>
      </c>
      <c r="D2981" t="n">
        <v>1.282</v>
      </c>
      <c r="F2981" t="n">
        <v>-54.131</v>
      </c>
      <c r="I2981" t="n">
        <v>1.138</v>
      </c>
      <c r="L2981" t="n">
        <v>6.674</v>
      </c>
    </row>
    <row r="2982">
      <c r="A2982" t="n">
        <v>10</v>
      </c>
      <c r="B2982" t="inlineStr">
        <is>
          <t>session_20261030_163316</t>
        </is>
      </c>
      <c r="C2982" t="inlineStr">
        <is>
          <t>miss</t>
        </is>
      </c>
      <c r="D2982" t="n">
        <v>1.292</v>
      </c>
      <c r="F2982" t="n">
        <v>-53.95</v>
      </c>
      <c r="I2982" t="n">
        <v>1.222</v>
      </c>
      <c r="L2982" t="n">
        <v>6.794</v>
      </c>
    </row>
    <row r="2983">
      <c r="A2983" t="n">
        <v>10</v>
      </c>
      <c r="B2983" t="inlineStr">
        <is>
          <t>session_20261030_163316</t>
        </is>
      </c>
      <c r="C2983" t="inlineStr">
        <is>
          <t>miss</t>
        </is>
      </c>
      <c r="D2983" t="n">
        <v>1.303</v>
      </c>
      <c r="F2983" t="n">
        <v>-53.82</v>
      </c>
      <c r="I2983" t="n">
        <v>1.403</v>
      </c>
      <c r="L2983" t="n">
        <v>6.985</v>
      </c>
    </row>
    <row r="2984">
      <c r="A2984" t="n">
        <v>10</v>
      </c>
      <c r="B2984" t="inlineStr">
        <is>
          <t>session_20261030_163316</t>
        </is>
      </c>
      <c r="C2984" t="inlineStr">
        <is>
          <t>miss</t>
        </is>
      </c>
      <c r="D2984" t="n">
        <v>1.312</v>
      </c>
      <c r="F2984" t="n">
        <v>-53.776</v>
      </c>
      <c r="I2984" t="n">
        <v>1.564</v>
      </c>
      <c r="L2984" t="n">
        <v>7.096</v>
      </c>
    </row>
    <row r="2985">
      <c r="A2985" t="n">
        <v>10</v>
      </c>
      <c r="B2985" t="inlineStr">
        <is>
          <t>session_20261030_163316</t>
        </is>
      </c>
      <c r="C2985" t="inlineStr">
        <is>
          <t>miss</t>
        </is>
      </c>
      <c r="D2985" t="n">
        <v>1.324</v>
      </c>
      <c r="F2985" t="n">
        <v>-53.689</v>
      </c>
      <c r="I2985" t="n">
        <v>1.606</v>
      </c>
      <c r="L2985" t="n">
        <v>6.657</v>
      </c>
    </row>
    <row r="2986">
      <c r="A2986" t="n">
        <v>10</v>
      </c>
      <c r="B2986" t="inlineStr">
        <is>
          <t>session_20261030_163316</t>
        </is>
      </c>
      <c r="C2986" t="inlineStr">
        <is>
          <t>miss</t>
        </is>
      </c>
      <c r="D2986" t="n">
        <v>1.332</v>
      </c>
      <c r="F2986" t="n">
        <v>-53.533</v>
      </c>
      <c r="I2986" t="n">
        <v>1.566</v>
      </c>
      <c r="L2986" t="n">
        <v>5.547</v>
      </c>
    </row>
    <row r="2987">
      <c r="A2987" t="n">
        <v>10</v>
      </c>
      <c r="B2987" t="inlineStr">
        <is>
          <t>session_20261030_163316</t>
        </is>
      </c>
      <c r="C2987" t="inlineStr">
        <is>
          <t>miss</t>
        </is>
      </c>
      <c r="D2987" t="n">
        <v>1.342</v>
      </c>
      <c r="F2987" t="n">
        <v>-53.476</v>
      </c>
      <c r="I2987" t="n">
        <v>1.523</v>
      </c>
      <c r="L2987" t="n">
        <v>4.743</v>
      </c>
    </row>
    <row r="2988">
      <c r="A2988" t="n">
        <v>10</v>
      </c>
      <c r="B2988" t="inlineStr">
        <is>
          <t>session_20261030_163316</t>
        </is>
      </c>
      <c r="C2988" t="inlineStr">
        <is>
          <t>miss</t>
        </is>
      </c>
      <c r="D2988" t="n">
        <v>1.352</v>
      </c>
      <c r="F2988" t="n">
        <v>-53.272</v>
      </c>
      <c r="I2988" t="n">
        <v>1.515</v>
      </c>
      <c r="L2988" t="n">
        <v>4.11</v>
      </c>
    </row>
    <row r="2989">
      <c r="A2989" t="n">
        <v>10</v>
      </c>
      <c r="B2989" t="inlineStr">
        <is>
          <t>session_20261030_163316</t>
        </is>
      </c>
      <c r="C2989" t="inlineStr">
        <is>
          <t>miss</t>
        </is>
      </c>
      <c r="D2989" t="n">
        <v>1.362</v>
      </c>
      <c r="F2989" t="n">
        <v>-53.204</v>
      </c>
      <c r="I2989" t="n">
        <v>1.549</v>
      </c>
      <c r="L2989" t="n">
        <v>4.015</v>
      </c>
    </row>
    <row r="2990">
      <c r="A2990" t="n">
        <v>10</v>
      </c>
      <c r="B2990" t="inlineStr">
        <is>
          <t>session_20261030_163316</t>
        </is>
      </c>
      <c r="C2990" t="inlineStr">
        <is>
          <t>miss</t>
        </is>
      </c>
      <c r="D2990" t="n">
        <v>1.372</v>
      </c>
      <c r="F2990" t="n">
        <v>-53.044</v>
      </c>
      <c r="I2990" t="n">
        <v>1.617</v>
      </c>
      <c r="L2990" t="n">
        <v>4.082</v>
      </c>
    </row>
    <row r="2991">
      <c r="A2991" t="n">
        <v>10</v>
      </c>
      <c r="B2991" t="inlineStr">
        <is>
          <t>session_20261030_163316</t>
        </is>
      </c>
      <c r="C2991" t="inlineStr">
        <is>
          <t>miss</t>
        </is>
      </c>
      <c r="D2991" t="n">
        <v>1.382</v>
      </c>
      <c r="F2991" t="n">
        <v>-52.984</v>
      </c>
      <c r="I2991" t="n">
        <v>1.72</v>
      </c>
      <c r="L2991" t="n">
        <v>4.024</v>
      </c>
    </row>
    <row r="2992">
      <c r="A2992" t="n">
        <v>10</v>
      </c>
      <c r="B2992" t="inlineStr">
        <is>
          <t>session_20261030_163316</t>
        </is>
      </c>
      <c r="C2992" t="inlineStr">
        <is>
          <t>miss</t>
        </is>
      </c>
      <c r="D2992" t="n">
        <v>1.392</v>
      </c>
      <c r="F2992" t="n">
        <v>-52.968</v>
      </c>
      <c r="I2992" t="n">
        <v>1.888</v>
      </c>
      <c r="L2992" t="n">
        <v>3.799</v>
      </c>
    </row>
    <row r="2993">
      <c r="A2993" t="n">
        <v>10</v>
      </c>
      <c r="B2993" t="inlineStr">
        <is>
          <t>session_20261030_163316</t>
        </is>
      </c>
      <c r="C2993" t="inlineStr">
        <is>
          <t>miss</t>
        </is>
      </c>
      <c r="D2993" t="n">
        <v>1.402</v>
      </c>
      <c r="F2993" t="n">
        <v>-53.002</v>
      </c>
      <c r="I2993" t="n">
        <v>2.105</v>
      </c>
      <c r="L2993" t="n">
        <v>3.685</v>
      </c>
    </row>
    <row r="2994">
      <c r="A2994" t="n">
        <v>10</v>
      </c>
      <c r="B2994" t="inlineStr">
        <is>
          <t>session_20261030_163316</t>
        </is>
      </c>
      <c r="C2994" t="inlineStr">
        <is>
          <t>miss</t>
        </is>
      </c>
      <c r="D2994" t="n">
        <v>1.412</v>
      </c>
      <c r="F2994" t="n">
        <v>-53.097</v>
      </c>
      <c r="I2994" t="n">
        <v>2.375</v>
      </c>
      <c r="L2994" t="n">
        <v>3.493</v>
      </c>
    </row>
    <row r="2995">
      <c r="A2995" t="n">
        <v>10</v>
      </c>
      <c r="B2995" t="inlineStr">
        <is>
          <t>session_20261030_163316</t>
        </is>
      </c>
      <c r="C2995" t="inlineStr">
        <is>
          <t>miss</t>
        </is>
      </c>
      <c r="D2995" t="n">
        <v>1.422</v>
      </c>
      <c r="F2995" t="n">
        <v>-53.23</v>
      </c>
      <c r="I2995" t="n">
        <v>2.438</v>
      </c>
      <c r="L2995" t="n">
        <v>3.616</v>
      </c>
    </row>
    <row r="2996">
      <c r="A2996" t="n">
        <v>10</v>
      </c>
      <c r="B2996" t="inlineStr">
        <is>
          <t>session_20261030_163316</t>
        </is>
      </c>
      <c r="C2996" t="inlineStr">
        <is>
          <t>miss</t>
        </is>
      </c>
      <c r="D2996" t="n">
        <v>1.432</v>
      </c>
      <c r="F2996" t="n">
        <v>-53.297</v>
      </c>
      <c r="I2996" t="n">
        <v>2.376</v>
      </c>
      <c r="L2996" t="n">
        <v>3.81</v>
      </c>
    </row>
    <row r="2997">
      <c r="A2997" t="n">
        <v>10</v>
      </c>
      <c r="B2997" t="inlineStr">
        <is>
          <t>session_20261030_163316</t>
        </is>
      </c>
      <c r="C2997" t="inlineStr">
        <is>
          <t>miss</t>
        </is>
      </c>
      <c r="D2997" t="n">
        <v>1.442</v>
      </c>
      <c r="F2997" t="n">
        <v>-53.429</v>
      </c>
      <c r="I2997" t="n">
        <v>2.239</v>
      </c>
      <c r="L2997" t="n">
        <v>3.971</v>
      </c>
    </row>
    <row r="2998">
      <c r="A2998" t="n">
        <v>10</v>
      </c>
      <c r="B2998" t="inlineStr">
        <is>
          <t>session_20261030_163316</t>
        </is>
      </c>
      <c r="C2998" t="inlineStr">
        <is>
          <t>miss</t>
        </is>
      </c>
      <c r="D2998" t="n">
        <v>1.452</v>
      </c>
      <c r="F2998" t="n">
        <v>-53.428</v>
      </c>
      <c r="I2998" t="n">
        <v>2.007</v>
      </c>
      <c r="L2998" t="n">
        <v>3.974</v>
      </c>
    </row>
    <row r="2999">
      <c r="A2999" t="n">
        <v>10</v>
      </c>
      <c r="B2999" t="inlineStr">
        <is>
          <t>session_20261030_163316</t>
        </is>
      </c>
      <c r="C2999" t="inlineStr">
        <is>
          <t>miss</t>
        </is>
      </c>
      <c r="D2999" t="n">
        <v>1.463</v>
      </c>
      <c r="F2999" t="n">
        <v>-53.41</v>
      </c>
      <c r="I2999" t="n">
        <v>1.727</v>
      </c>
      <c r="L2999" t="n">
        <v>3.501</v>
      </c>
    </row>
    <row r="3000">
      <c r="A3000" t="n">
        <v>10</v>
      </c>
      <c r="B3000" t="inlineStr">
        <is>
          <t>session_20261030_163316</t>
        </is>
      </c>
      <c r="C3000" t="inlineStr">
        <is>
          <t>miss</t>
        </is>
      </c>
      <c r="D3000" t="n">
        <v>1.472</v>
      </c>
      <c r="F3000" t="n">
        <v>-53.218</v>
      </c>
      <c r="I3000" t="n">
        <v>1.46</v>
      </c>
      <c r="L3000" t="n">
        <v>3.063</v>
      </c>
    </row>
    <row r="3001">
      <c r="A3001" t="n">
        <v>10</v>
      </c>
      <c r="B3001" t="inlineStr">
        <is>
          <t>session_20261030_163316</t>
        </is>
      </c>
      <c r="C3001" t="inlineStr">
        <is>
          <t>miss</t>
        </is>
      </c>
      <c r="D3001" t="n">
        <v>1.485</v>
      </c>
      <c r="F3001" t="n">
        <v>-53.036</v>
      </c>
      <c r="I3001" t="n">
        <v>1.266</v>
      </c>
      <c r="L3001" t="n">
        <v>3.551</v>
      </c>
    </row>
    <row r="3002">
      <c r="A3002" t="n">
        <v>10</v>
      </c>
      <c r="B3002" t="inlineStr">
        <is>
          <t>session_20261030_163316</t>
        </is>
      </c>
      <c r="C3002" t="inlineStr">
        <is>
          <t>miss</t>
        </is>
      </c>
      <c r="D3002" t="n">
        <v>1.492</v>
      </c>
      <c r="F3002" t="n">
        <v>-52.952</v>
      </c>
      <c r="I3002" t="n">
        <v>1.215</v>
      </c>
      <c r="L3002" t="n">
        <v>5.03</v>
      </c>
    </row>
    <row r="3003"/>
    <row r="3004">
      <c r="A3004" t="n">
        <v>11</v>
      </c>
      <c r="B3004" t="inlineStr">
        <is>
          <t>session_20261030_163316</t>
        </is>
      </c>
      <c r="C3004" t="inlineStr">
        <is>
          <t>make</t>
        </is>
      </c>
      <c r="D3004" t="n">
        <v>-1.493</v>
      </c>
      <c r="E3004" t="n">
        <v>49.306</v>
      </c>
      <c r="H3004" t="n">
        <v>2.557</v>
      </c>
      <c r="K3004" t="n">
        <v>9.019</v>
      </c>
    </row>
    <row r="3005">
      <c r="A3005" t="n">
        <v>11</v>
      </c>
      <c r="B3005" t="inlineStr">
        <is>
          <t>session_20261030_163316</t>
        </is>
      </c>
      <c r="C3005" t="inlineStr">
        <is>
          <t>make</t>
        </is>
      </c>
      <c r="D3005" t="n">
        <v>-1.483</v>
      </c>
      <c r="E3005" t="n">
        <v>48.504</v>
      </c>
      <c r="H3005" t="n">
        <v>2.614</v>
      </c>
      <c r="K3005" t="n">
        <v>12.126</v>
      </c>
    </row>
    <row r="3006">
      <c r="A3006" t="n">
        <v>11</v>
      </c>
      <c r="B3006" t="inlineStr">
        <is>
          <t>session_20261030_163316</t>
        </is>
      </c>
      <c r="C3006" t="inlineStr">
        <is>
          <t>make</t>
        </is>
      </c>
      <c r="D3006" t="n">
        <v>-1.473</v>
      </c>
      <c r="E3006" t="n">
        <v>47.765</v>
      </c>
      <c r="H3006" t="n">
        <v>2.451</v>
      </c>
      <c r="K3006" t="n">
        <v>14.168</v>
      </c>
    </row>
    <row r="3007">
      <c r="A3007" t="n">
        <v>11</v>
      </c>
      <c r="B3007" t="inlineStr">
        <is>
          <t>session_20261030_163316</t>
        </is>
      </c>
      <c r="C3007" t="inlineStr">
        <is>
          <t>make</t>
        </is>
      </c>
      <c r="D3007" t="n">
        <v>-1.463</v>
      </c>
      <c r="E3007" t="n">
        <v>47.377</v>
      </c>
      <c r="H3007" t="n">
        <v>2.374</v>
      </c>
      <c r="K3007" t="n">
        <v>14.244</v>
      </c>
    </row>
    <row r="3008">
      <c r="A3008" t="n">
        <v>11</v>
      </c>
      <c r="B3008" t="inlineStr">
        <is>
          <t>session_20261030_163316</t>
        </is>
      </c>
      <c r="C3008" t="inlineStr">
        <is>
          <t>make</t>
        </is>
      </c>
      <c r="D3008" t="n">
        <v>-1.452</v>
      </c>
      <c r="E3008" t="n">
        <v>46.051</v>
      </c>
      <c r="H3008" t="n">
        <v>2.197</v>
      </c>
      <c r="K3008" t="n">
        <v>14.366</v>
      </c>
    </row>
    <row r="3009">
      <c r="A3009" t="n">
        <v>11</v>
      </c>
      <c r="B3009" t="inlineStr">
        <is>
          <t>session_20261030_163316</t>
        </is>
      </c>
      <c r="C3009" t="inlineStr">
        <is>
          <t>make</t>
        </is>
      </c>
      <c r="D3009" t="n">
        <v>-1.443</v>
      </c>
      <c r="E3009" t="n">
        <v>45.051</v>
      </c>
      <c r="H3009" t="n">
        <v>2.014</v>
      </c>
      <c r="K3009" t="n">
        <v>13.385</v>
      </c>
    </row>
    <row r="3010">
      <c r="A3010" t="n">
        <v>11</v>
      </c>
      <c r="B3010" t="inlineStr">
        <is>
          <t>session_20261030_163316</t>
        </is>
      </c>
      <c r="C3010" t="inlineStr">
        <is>
          <t>make</t>
        </is>
      </c>
      <c r="D3010" t="n">
        <v>-1.432</v>
      </c>
      <c r="E3010" t="n">
        <v>43.834</v>
      </c>
      <c r="H3010" t="n">
        <v>1.974</v>
      </c>
      <c r="K3010" t="n">
        <v>13.208</v>
      </c>
    </row>
    <row r="3011">
      <c r="A3011" t="n">
        <v>11</v>
      </c>
      <c r="B3011" t="inlineStr">
        <is>
          <t>session_20261030_163316</t>
        </is>
      </c>
      <c r="C3011" t="inlineStr">
        <is>
          <t>make</t>
        </is>
      </c>
      <c r="D3011" t="n">
        <v>-1.422</v>
      </c>
      <c r="E3011" t="n">
        <v>43.348</v>
      </c>
      <c r="H3011" t="n">
        <v>2.003</v>
      </c>
      <c r="K3011" t="n">
        <v>12.884</v>
      </c>
    </row>
    <row r="3012">
      <c r="A3012" t="n">
        <v>11</v>
      </c>
      <c r="B3012" t="inlineStr">
        <is>
          <t>session_20261030_163316</t>
        </is>
      </c>
      <c r="C3012" t="inlineStr">
        <is>
          <t>make</t>
        </is>
      </c>
      <c r="D3012" t="n">
        <v>-1.41</v>
      </c>
      <c r="E3012" t="n">
        <v>41.274</v>
      </c>
      <c r="H3012" t="n">
        <v>2.058</v>
      </c>
      <c r="K3012" t="n">
        <v>13.158</v>
      </c>
    </row>
    <row r="3013">
      <c r="A3013" t="n">
        <v>11</v>
      </c>
      <c r="B3013" t="inlineStr">
        <is>
          <t>session_20261030_163316</t>
        </is>
      </c>
      <c r="C3013" t="inlineStr">
        <is>
          <t>make</t>
        </is>
      </c>
      <c r="D3013" t="n">
        <v>-1.402</v>
      </c>
      <c r="E3013" t="n">
        <v>40.389</v>
      </c>
      <c r="H3013" t="n">
        <v>2.043</v>
      </c>
      <c r="K3013" t="n">
        <v>13.063</v>
      </c>
    </row>
    <row r="3014">
      <c r="A3014" t="n">
        <v>11</v>
      </c>
      <c r="B3014" t="inlineStr">
        <is>
          <t>session_20261030_163316</t>
        </is>
      </c>
      <c r="C3014" t="inlineStr">
        <is>
          <t>make</t>
        </is>
      </c>
      <c r="D3014" t="n">
        <v>-1.392</v>
      </c>
      <c r="E3014" t="n">
        <v>39.231</v>
      </c>
      <c r="H3014" t="n">
        <v>2.037</v>
      </c>
      <c r="K3014" t="n">
        <v>12.388</v>
      </c>
    </row>
    <row r="3015">
      <c r="A3015" t="n">
        <v>11</v>
      </c>
      <c r="B3015" t="inlineStr">
        <is>
          <t>session_20261030_163316</t>
        </is>
      </c>
      <c r="C3015" t="inlineStr">
        <is>
          <t>make</t>
        </is>
      </c>
      <c r="D3015" t="n">
        <v>-1.382</v>
      </c>
      <c r="E3015" t="n">
        <v>38.107</v>
      </c>
      <c r="H3015" t="n">
        <v>1.964</v>
      </c>
      <c r="K3015" t="n">
        <v>12.349</v>
      </c>
    </row>
    <row r="3016">
      <c r="A3016" t="n">
        <v>11</v>
      </c>
      <c r="B3016" t="inlineStr">
        <is>
          <t>session_20261030_163316</t>
        </is>
      </c>
      <c r="C3016" t="inlineStr">
        <is>
          <t>make</t>
        </is>
      </c>
      <c r="D3016" t="n">
        <v>-1.372</v>
      </c>
      <c r="E3016" t="n">
        <v>37.002</v>
      </c>
      <c r="H3016" t="n">
        <v>2.025</v>
      </c>
      <c r="K3016" t="n">
        <v>11.819</v>
      </c>
    </row>
    <row r="3017">
      <c r="A3017" t="n">
        <v>11</v>
      </c>
      <c r="B3017" t="inlineStr">
        <is>
          <t>session_20261030_163316</t>
        </is>
      </c>
      <c r="C3017" t="inlineStr">
        <is>
          <t>make</t>
        </is>
      </c>
      <c r="D3017" t="n">
        <v>-1.362</v>
      </c>
      <c r="E3017" t="n">
        <v>35.827</v>
      </c>
      <c r="H3017" t="n">
        <v>2.091</v>
      </c>
      <c r="K3017" t="n">
        <v>9.917</v>
      </c>
    </row>
    <row r="3018">
      <c r="A3018" t="n">
        <v>11</v>
      </c>
      <c r="B3018" t="inlineStr">
        <is>
          <t>session_20261030_163316</t>
        </is>
      </c>
      <c r="C3018" t="inlineStr">
        <is>
          <t>make</t>
        </is>
      </c>
      <c r="D3018" t="n">
        <v>-1.352</v>
      </c>
      <c r="E3018" t="n">
        <v>34.829</v>
      </c>
      <c r="H3018" t="n">
        <v>2.128</v>
      </c>
      <c r="K3018" t="n">
        <v>9.228</v>
      </c>
    </row>
    <row r="3019">
      <c r="A3019" t="n">
        <v>11</v>
      </c>
      <c r="B3019" t="inlineStr">
        <is>
          <t>session_20261030_163316</t>
        </is>
      </c>
      <c r="C3019" t="inlineStr">
        <is>
          <t>make</t>
        </is>
      </c>
      <c r="D3019" t="n">
        <v>-1.342</v>
      </c>
      <c r="E3019" t="n">
        <v>33.746</v>
      </c>
      <c r="H3019" t="n">
        <v>2.029</v>
      </c>
      <c r="K3019" t="n">
        <v>8.374000000000001</v>
      </c>
    </row>
    <row r="3020">
      <c r="A3020" t="n">
        <v>11</v>
      </c>
      <c r="B3020" t="inlineStr">
        <is>
          <t>session_20261030_163316</t>
        </is>
      </c>
      <c r="C3020" t="inlineStr">
        <is>
          <t>make</t>
        </is>
      </c>
      <c r="D3020" t="n">
        <v>-1.332</v>
      </c>
      <c r="E3020" t="n">
        <v>32.746</v>
      </c>
      <c r="H3020" t="n">
        <v>1.813</v>
      </c>
      <c r="K3020" t="n">
        <v>20.054</v>
      </c>
    </row>
    <row r="3021">
      <c r="A3021" t="n">
        <v>11</v>
      </c>
      <c r="B3021" t="inlineStr">
        <is>
          <t>session_20261030_163316</t>
        </is>
      </c>
      <c r="C3021" t="inlineStr">
        <is>
          <t>make</t>
        </is>
      </c>
      <c r="D3021" t="n">
        <v>-1.322</v>
      </c>
      <c r="E3021" t="n">
        <v>31.559</v>
      </c>
      <c r="H3021" t="n">
        <v>2.767</v>
      </c>
      <c r="K3021" t="n">
        <v>34.808</v>
      </c>
    </row>
    <row r="3022">
      <c r="A3022" t="n">
        <v>11</v>
      </c>
      <c r="B3022" t="inlineStr">
        <is>
          <t>session_20261030_163316</t>
        </is>
      </c>
      <c r="C3022" t="inlineStr">
        <is>
          <t>make</t>
        </is>
      </c>
      <c r="D3022" t="n">
        <v>-1.312</v>
      </c>
      <c r="E3022" t="n">
        <v>30.022</v>
      </c>
      <c r="H3022" t="n">
        <v>2.918</v>
      </c>
      <c r="K3022" t="n">
        <v>13.358</v>
      </c>
    </row>
    <row r="3023">
      <c r="A3023" t="n">
        <v>11</v>
      </c>
      <c r="B3023" t="inlineStr">
        <is>
          <t>session_20261030_163316</t>
        </is>
      </c>
      <c r="C3023" t="inlineStr">
        <is>
          <t>make</t>
        </is>
      </c>
      <c r="D3023" t="n">
        <v>-1.302</v>
      </c>
      <c r="E3023" t="n">
        <v>28.568</v>
      </c>
      <c r="H3023" t="n">
        <v>2.964</v>
      </c>
      <c r="K3023" t="n">
        <v>10.49</v>
      </c>
    </row>
    <row r="3024">
      <c r="A3024" t="n">
        <v>11</v>
      </c>
      <c r="B3024" t="inlineStr">
        <is>
          <t>session_20261030_163316</t>
        </is>
      </c>
      <c r="C3024" t="inlineStr">
        <is>
          <t>make</t>
        </is>
      </c>
      <c r="D3024" t="n">
        <v>-1.292</v>
      </c>
      <c r="E3024" t="n">
        <v>27.801</v>
      </c>
      <c r="H3024" t="n">
        <v>3.034</v>
      </c>
      <c r="K3024" t="n">
        <v>3.894</v>
      </c>
    </row>
    <row r="3025">
      <c r="A3025" t="n">
        <v>11</v>
      </c>
      <c r="B3025" t="inlineStr">
        <is>
          <t>session_20261030_163316</t>
        </is>
      </c>
      <c r="C3025" t="inlineStr">
        <is>
          <t>make</t>
        </is>
      </c>
      <c r="D3025" t="n">
        <v>-1.282</v>
      </c>
      <c r="E3025" t="n">
        <v>25.422</v>
      </c>
      <c r="H3025" t="n">
        <v>2.388</v>
      </c>
      <c r="K3025" t="n">
        <v>6.42</v>
      </c>
    </row>
    <row r="3026">
      <c r="A3026" t="n">
        <v>11</v>
      </c>
      <c r="B3026" t="inlineStr">
        <is>
          <t>session_20261030_163316</t>
        </is>
      </c>
      <c r="C3026" t="inlineStr">
        <is>
          <t>make</t>
        </is>
      </c>
      <c r="D3026" t="n">
        <v>-1.272</v>
      </c>
      <c r="E3026" t="n">
        <v>24.719</v>
      </c>
      <c r="H3026" t="n">
        <v>2.104</v>
      </c>
      <c r="K3026" t="n">
        <v>8.401</v>
      </c>
    </row>
    <row r="3027">
      <c r="A3027" t="n">
        <v>11</v>
      </c>
      <c r="B3027" t="inlineStr">
        <is>
          <t>session_20261030_163316</t>
        </is>
      </c>
      <c r="C3027" t="inlineStr">
        <is>
          <t>make</t>
        </is>
      </c>
      <c r="D3027" t="n">
        <v>-1.262</v>
      </c>
      <c r="E3027" t="n">
        <v>23.122</v>
      </c>
      <c r="H3027" t="n">
        <v>2.19</v>
      </c>
      <c r="K3027" t="n">
        <v>6.363</v>
      </c>
    </row>
    <row r="3028">
      <c r="A3028" t="n">
        <v>11</v>
      </c>
      <c r="B3028" t="inlineStr">
        <is>
          <t>session_20261030_163316</t>
        </is>
      </c>
      <c r="C3028" t="inlineStr">
        <is>
          <t>make</t>
        </is>
      </c>
      <c r="D3028" t="n">
        <v>-1.251</v>
      </c>
      <c r="E3028" t="n">
        <v>22.382</v>
      </c>
      <c r="H3028" t="n">
        <v>1.898</v>
      </c>
      <c r="K3028" t="n">
        <v>2.687</v>
      </c>
    </row>
    <row r="3029">
      <c r="A3029" t="n">
        <v>11</v>
      </c>
      <c r="B3029" t="inlineStr">
        <is>
          <t>session_20261030_163316</t>
        </is>
      </c>
      <c r="C3029" t="inlineStr">
        <is>
          <t>make</t>
        </is>
      </c>
      <c r="D3029" t="n">
        <v>-1.242</v>
      </c>
      <c r="E3029" t="n">
        <v>22.046</v>
      </c>
      <c r="H3029" t="n">
        <v>1.545</v>
      </c>
      <c r="K3029" t="n">
        <v>1.796</v>
      </c>
    </row>
    <row r="3030">
      <c r="A3030" t="n">
        <v>11</v>
      </c>
      <c r="B3030" t="inlineStr">
        <is>
          <t>session_20261030_163316</t>
        </is>
      </c>
      <c r="C3030" t="inlineStr">
        <is>
          <t>make</t>
        </is>
      </c>
      <c r="D3030" t="n">
        <v>-1.232</v>
      </c>
      <c r="E3030" t="n">
        <v>21.781</v>
      </c>
      <c r="H3030" t="n">
        <v>1.583</v>
      </c>
      <c r="K3030" t="n">
        <v>5.453</v>
      </c>
    </row>
    <row r="3031">
      <c r="A3031" t="n">
        <v>11</v>
      </c>
      <c r="B3031" t="inlineStr">
        <is>
          <t>session_20261030_163316</t>
        </is>
      </c>
      <c r="C3031" t="inlineStr">
        <is>
          <t>make</t>
        </is>
      </c>
      <c r="D3031" t="n">
        <v>-1.222</v>
      </c>
      <c r="E3031" t="n">
        <v>21.606</v>
      </c>
      <c r="H3031" t="n">
        <v>1.76</v>
      </c>
      <c r="K3031" t="n">
        <v>6.948</v>
      </c>
    </row>
    <row r="3032">
      <c r="A3032" t="n">
        <v>11</v>
      </c>
      <c r="B3032" t="inlineStr">
        <is>
          <t>session_20261030_163316</t>
        </is>
      </c>
      <c r="C3032" t="inlineStr">
        <is>
          <t>make</t>
        </is>
      </c>
      <c r="D3032" t="n">
        <v>-1.212</v>
      </c>
      <c r="E3032" t="n">
        <v>21.454</v>
      </c>
      <c r="H3032" t="n">
        <v>1.839</v>
      </c>
      <c r="K3032" t="n">
        <v>8.803000000000001</v>
      </c>
    </row>
    <row r="3033">
      <c r="A3033" t="n">
        <v>11</v>
      </c>
      <c r="B3033" t="inlineStr">
        <is>
          <t>session_20261030_163316</t>
        </is>
      </c>
      <c r="C3033" t="inlineStr">
        <is>
          <t>make</t>
        </is>
      </c>
      <c r="D3033" t="n">
        <v>-1.202</v>
      </c>
      <c r="E3033" t="n">
        <v>21.328</v>
      </c>
      <c r="H3033" t="n">
        <v>1.673</v>
      </c>
      <c r="K3033" t="n">
        <v>9.672000000000001</v>
      </c>
    </row>
    <row r="3034">
      <c r="A3034" t="n">
        <v>11</v>
      </c>
      <c r="B3034" t="inlineStr">
        <is>
          <t>session_20261030_163316</t>
        </is>
      </c>
      <c r="C3034" t="inlineStr">
        <is>
          <t>make</t>
        </is>
      </c>
      <c r="D3034" t="n">
        <v>-1.192</v>
      </c>
      <c r="E3034" t="n">
        <v>21.134</v>
      </c>
      <c r="H3034" t="n">
        <v>1.579</v>
      </c>
      <c r="K3034" t="n">
        <v>10.97</v>
      </c>
    </row>
    <row r="3035">
      <c r="A3035" t="n">
        <v>11</v>
      </c>
      <c r="B3035" t="inlineStr">
        <is>
          <t>session_20261030_163316</t>
        </is>
      </c>
      <c r="C3035" t="inlineStr">
        <is>
          <t>make</t>
        </is>
      </c>
      <c r="D3035" t="n">
        <v>-1.182</v>
      </c>
      <c r="E3035" t="n">
        <v>20.954</v>
      </c>
      <c r="H3035" t="n">
        <v>1.624</v>
      </c>
      <c r="K3035" t="n">
        <v>10.725</v>
      </c>
    </row>
    <row r="3036">
      <c r="A3036" t="n">
        <v>11</v>
      </c>
      <c r="B3036" t="inlineStr">
        <is>
          <t>session_20261030_163316</t>
        </is>
      </c>
      <c r="C3036" t="inlineStr">
        <is>
          <t>make</t>
        </is>
      </c>
      <c r="D3036" t="n">
        <v>-1.172</v>
      </c>
      <c r="E3036" t="n">
        <v>20.817</v>
      </c>
      <c r="H3036" t="n">
        <v>1.701</v>
      </c>
      <c r="K3036" t="n">
        <v>10.585</v>
      </c>
    </row>
    <row r="3037">
      <c r="A3037" t="n">
        <v>11</v>
      </c>
      <c r="B3037" t="inlineStr">
        <is>
          <t>session_20261030_163316</t>
        </is>
      </c>
      <c r="C3037" t="inlineStr">
        <is>
          <t>make</t>
        </is>
      </c>
      <c r="D3037" t="n">
        <v>-1.162</v>
      </c>
      <c r="E3037" t="n">
        <v>20.896</v>
      </c>
      <c r="H3037" t="n">
        <v>1.759</v>
      </c>
      <c r="K3037" t="n">
        <v>9.994</v>
      </c>
    </row>
    <row r="3038">
      <c r="A3038" t="n">
        <v>11</v>
      </c>
      <c r="B3038" t="inlineStr">
        <is>
          <t>session_20261030_163316</t>
        </is>
      </c>
      <c r="C3038" t="inlineStr">
        <is>
          <t>make</t>
        </is>
      </c>
      <c r="D3038" t="n">
        <v>-1.152</v>
      </c>
      <c r="E3038" t="n">
        <v>21.004</v>
      </c>
      <c r="H3038" t="n">
        <v>1.76</v>
      </c>
      <c r="K3038" t="n">
        <v>9.673</v>
      </c>
    </row>
    <row r="3039">
      <c r="A3039" t="n">
        <v>11</v>
      </c>
      <c r="B3039" t="inlineStr">
        <is>
          <t>session_20261030_163316</t>
        </is>
      </c>
      <c r="C3039" t="inlineStr">
        <is>
          <t>make</t>
        </is>
      </c>
      <c r="D3039" t="n">
        <v>-1.142</v>
      </c>
      <c r="E3039" t="n">
        <v>21.021</v>
      </c>
      <c r="H3039" t="n">
        <v>1.843</v>
      </c>
      <c r="K3039" t="n">
        <v>9.481999999999999</v>
      </c>
    </row>
    <row r="3040">
      <c r="A3040" t="n">
        <v>11</v>
      </c>
      <c r="B3040" t="inlineStr">
        <is>
          <t>session_20261030_163316</t>
        </is>
      </c>
      <c r="C3040" t="inlineStr">
        <is>
          <t>make</t>
        </is>
      </c>
      <c r="D3040" t="n">
        <v>-1.132</v>
      </c>
      <c r="E3040" t="n">
        <v>20.991</v>
      </c>
      <c r="H3040" t="n">
        <v>1.985</v>
      </c>
      <c r="K3040" t="n">
        <v>8.827999999999999</v>
      </c>
    </row>
    <row r="3041">
      <c r="A3041" t="n">
        <v>11</v>
      </c>
      <c r="B3041" t="inlineStr">
        <is>
          <t>session_20261030_163316</t>
        </is>
      </c>
      <c r="C3041" t="inlineStr">
        <is>
          <t>make</t>
        </is>
      </c>
      <c r="D3041" t="n">
        <v>-1.122</v>
      </c>
      <c r="E3041" t="n">
        <v>21.011</v>
      </c>
      <c r="H3041" t="n">
        <v>2.153</v>
      </c>
      <c r="K3041" t="n">
        <v>7.556</v>
      </c>
    </row>
    <row r="3042">
      <c r="A3042" t="n">
        <v>11</v>
      </c>
      <c r="B3042" t="inlineStr">
        <is>
          <t>session_20261030_163316</t>
        </is>
      </c>
      <c r="C3042" t="inlineStr">
        <is>
          <t>make</t>
        </is>
      </c>
      <c r="D3042" t="n">
        <v>-1.111</v>
      </c>
      <c r="E3042" t="n">
        <v>21.078</v>
      </c>
      <c r="H3042" t="n">
        <v>2.397</v>
      </c>
      <c r="K3042" t="n">
        <v>6.978</v>
      </c>
    </row>
    <row r="3043">
      <c r="A3043" t="n">
        <v>11</v>
      </c>
      <c r="B3043" t="inlineStr">
        <is>
          <t>session_20261030_163316</t>
        </is>
      </c>
      <c r="C3043" t="inlineStr">
        <is>
          <t>make</t>
        </is>
      </c>
      <c r="D3043" t="n">
        <v>-1.102</v>
      </c>
      <c r="E3043" t="n">
        <v>21.175</v>
      </c>
      <c r="H3043" t="n">
        <v>2.584</v>
      </c>
      <c r="K3043" t="n">
        <v>7.712</v>
      </c>
    </row>
    <row r="3044">
      <c r="A3044" t="n">
        <v>11</v>
      </c>
      <c r="B3044" t="inlineStr">
        <is>
          <t>session_20261030_163316</t>
        </is>
      </c>
      <c r="C3044" t="inlineStr">
        <is>
          <t>make</t>
        </is>
      </c>
      <c r="D3044" t="n">
        <v>-1.089</v>
      </c>
      <c r="E3044" t="n">
        <v>21.338</v>
      </c>
      <c r="H3044" t="n">
        <v>2.628</v>
      </c>
      <c r="K3044" t="n">
        <v>8.321999999999999</v>
      </c>
    </row>
    <row r="3045">
      <c r="A3045" t="n">
        <v>11</v>
      </c>
      <c r="B3045" t="inlineStr">
        <is>
          <t>session_20261030_163316</t>
        </is>
      </c>
      <c r="C3045" t="inlineStr">
        <is>
          <t>make</t>
        </is>
      </c>
      <c r="D3045" t="n">
        <v>-1.082</v>
      </c>
      <c r="E3045" t="n">
        <v>21.424</v>
      </c>
      <c r="H3045" t="n">
        <v>2.576</v>
      </c>
      <c r="K3045" t="n">
        <v>8.763999999999999</v>
      </c>
    </row>
    <row r="3046">
      <c r="A3046" t="n">
        <v>11</v>
      </c>
      <c r="B3046" t="inlineStr">
        <is>
          <t>session_20261030_163316</t>
        </is>
      </c>
      <c r="C3046" t="inlineStr">
        <is>
          <t>make</t>
        </is>
      </c>
      <c r="D3046" t="n">
        <v>-1.072</v>
      </c>
      <c r="E3046" t="n">
        <v>21.532</v>
      </c>
      <c r="H3046" t="n">
        <v>2.415</v>
      </c>
      <c r="K3046" t="n">
        <v>8.678000000000001</v>
      </c>
    </row>
    <row r="3047">
      <c r="A3047" t="n">
        <v>11</v>
      </c>
      <c r="B3047" t="inlineStr">
        <is>
          <t>session_20261030_163316</t>
        </is>
      </c>
      <c r="C3047" t="inlineStr">
        <is>
          <t>make</t>
        </is>
      </c>
      <c r="D3047" t="n">
        <v>-1.062</v>
      </c>
      <c r="E3047" t="n">
        <v>21.628</v>
      </c>
      <c r="H3047" t="n">
        <v>2.111</v>
      </c>
      <c r="K3047" t="n">
        <v>8.923</v>
      </c>
    </row>
    <row r="3048">
      <c r="A3048" t="n">
        <v>11</v>
      </c>
      <c r="B3048" t="inlineStr">
        <is>
          <t>session_20261030_163316</t>
        </is>
      </c>
      <c r="C3048" t="inlineStr">
        <is>
          <t>make</t>
        </is>
      </c>
      <c r="D3048" t="n">
        <v>-1.052</v>
      </c>
      <c r="E3048" t="n">
        <v>21.739</v>
      </c>
      <c r="H3048" t="n">
        <v>1.904</v>
      </c>
      <c r="K3048" t="n">
        <v>8.654999999999999</v>
      </c>
    </row>
    <row r="3049">
      <c r="A3049" t="n">
        <v>11</v>
      </c>
      <c r="B3049" t="inlineStr">
        <is>
          <t>session_20261030_163316</t>
        </is>
      </c>
      <c r="C3049" t="inlineStr">
        <is>
          <t>make</t>
        </is>
      </c>
      <c r="D3049" t="n">
        <v>-1.042</v>
      </c>
      <c r="E3049" t="n">
        <v>21.801</v>
      </c>
      <c r="H3049" t="n">
        <v>1.755</v>
      </c>
      <c r="K3049" t="n">
        <v>8.558999999999999</v>
      </c>
    </row>
    <row r="3050">
      <c r="A3050" t="n">
        <v>11</v>
      </c>
      <c r="B3050" t="inlineStr">
        <is>
          <t>session_20261030_163316</t>
        </is>
      </c>
      <c r="C3050" t="inlineStr">
        <is>
          <t>make</t>
        </is>
      </c>
      <c r="D3050" t="n">
        <v>-1.031</v>
      </c>
      <c r="E3050" t="n">
        <v>21.93</v>
      </c>
      <c r="H3050" t="n">
        <v>1.648</v>
      </c>
      <c r="K3050" t="n">
        <v>8.784000000000001</v>
      </c>
    </row>
    <row r="3051">
      <c r="A3051" t="n">
        <v>11</v>
      </c>
      <c r="B3051" t="inlineStr">
        <is>
          <t>session_20261030_163316</t>
        </is>
      </c>
      <c r="C3051" t="inlineStr">
        <is>
          <t>make</t>
        </is>
      </c>
      <c r="D3051" t="n">
        <v>-1.022</v>
      </c>
      <c r="E3051" t="n">
        <v>22.131</v>
      </c>
      <c r="H3051" t="n">
        <v>1.502</v>
      </c>
      <c r="K3051" t="n">
        <v>8.654</v>
      </c>
    </row>
    <row r="3052">
      <c r="A3052" t="n">
        <v>11</v>
      </c>
      <c r="B3052" t="inlineStr">
        <is>
          <t>session_20261030_163316</t>
        </is>
      </c>
      <c r="C3052" t="inlineStr">
        <is>
          <t>make</t>
        </is>
      </c>
      <c r="D3052" t="n">
        <v>-1.012</v>
      </c>
      <c r="E3052" t="n">
        <v>22.236</v>
      </c>
      <c r="H3052" t="n">
        <v>1.391</v>
      </c>
      <c r="K3052" t="n">
        <v>8.928000000000001</v>
      </c>
    </row>
    <row r="3053">
      <c r="A3053" t="n">
        <v>11</v>
      </c>
      <c r="B3053" t="inlineStr">
        <is>
          <t>session_20261030_163316</t>
        </is>
      </c>
      <c r="C3053" t="inlineStr">
        <is>
          <t>make</t>
        </is>
      </c>
      <c r="D3053" t="n">
        <v>-1.002</v>
      </c>
      <c r="E3053" t="n">
        <v>22.524</v>
      </c>
      <c r="H3053" t="n">
        <v>1.287</v>
      </c>
      <c r="K3053" t="n">
        <v>8.679</v>
      </c>
    </row>
    <row r="3054">
      <c r="A3054" t="n">
        <v>11</v>
      </c>
      <c r="B3054" t="inlineStr">
        <is>
          <t>session_20261030_163316</t>
        </is>
      </c>
      <c r="C3054" t="inlineStr">
        <is>
          <t>make</t>
        </is>
      </c>
      <c r="D3054" t="n">
        <v>-0.992</v>
      </c>
      <c r="E3054" t="n">
        <v>22.698</v>
      </c>
      <c r="H3054" t="n">
        <v>1.242</v>
      </c>
      <c r="K3054" t="n">
        <v>9.077999999999999</v>
      </c>
    </row>
    <row r="3055">
      <c r="A3055" t="n">
        <v>11</v>
      </c>
      <c r="B3055" t="inlineStr">
        <is>
          <t>session_20261030_163316</t>
        </is>
      </c>
      <c r="C3055" t="inlineStr">
        <is>
          <t>make</t>
        </is>
      </c>
      <c r="D3055" t="n">
        <v>-0.982</v>
      </c>
      <c r="E3055" t="n">
        <v>22.971</v>
      </c>
      <c r="H3055" t="n">
        <v>1.222</v>
      </c>
      <c r="K3055" t="n">
        <v>8.935</v>
      </c>
    </row>
    <row r="3056">
      <c r="A3056" t="n">
        <v>11</v>
      </c>
      <c r="B3056" t="inlineStr">
        <is>
          <t>session_20261030_163316</t>
        </is>
      </c>
      <c r="C3056" t="inlineStr">
        <is>
          <t>make</t>
        </is>
      </c>
      <c r="D3056" t="n">
        <v>-0.972</v>
      </c>
      <c r="E3056" t="n">
        <v>23.438</v>
      </c>
      <c r="H3056" t="n">
        <v>1.256</v>
      </c>
      <c r="K3056" t="n">
        <v>9.898</v>
      </c>
    </row>
    <row r="3057">
      <c r="A3057" t="n">
        <v>11</v>
      </c>
      <c r="B3057" t="inlineStr">
        <is>
          <t>session_20261030_163316</t>
        </is>
      </c>
      <c r="C3057" t="inlineStr">
        <is>
          <t>make</t>
        </is>
      </c>
      <c r="D3057" t="n">
        <v>-0.962</v>
      </c>
      <c r="E3057" t="n">
        <v>24.242</v>
      </c>
      <c r="H3057" t="n">
        <v>1.286</v>
      </c>
      <c r="K3057" t="n">
        <v>9.814</v>
      </c>
    </row>
    <row r="3058">
      <c r="A3058" t="n">
        <v>11</v>
      </c>
      <c r="B3058" t="inlineStr">
        <is>
          <t>session_20261030_163316</t>
        </is>
      </c>
      <c r="C3058" t="inlineStr">
        <is>
          <t>make</t>
        </is>
      </c>
      <c r="D3058" t="n">
        <v>-0.951</v>
      </c>
      <c r="E3058" t="n">
        <v>24.887</v>
      </c>
      <c r="H3058" t="n">
        <v>1.301</v>
      </c>
      <c r="K3058" t="n">
        <v>9.863</v>
      </c>
    </row>
    <row r="3059">
      <c r="A3059" t="n">
        <v>11</v>
      </c>
      <c r="B3059" t="inlineStr">
        <is>
          <t>session_20261030_163316</t>
        </is>
      </c>
      <c r="C3059" t="inlineStr">
        <is>
          <t>make</t>
        </is>
      </c>
      <c r="D3059" t="n">
        <v>-0.9419999999999999</v>
      </c>
      <c r="E3059" t="n">
        <v>25.258</v>
      </c>
      <c r="H3059" t="n">
        <v>1.291</v>
      </c>
      <c r="K3059" t="n">
        <v>10.997</v>
      </c>
    </row>
    <row r="3060">
      <c r="A3060" t="n">
        <v>11</v>
      </c>
      <c r="B3060" t="inlineStr">
        <is>
          <t>session_20261030_163316</t>
        </is>
      </c>
      <c r="C3060" t="inlineStr">
        <is>
          <t>make</t>
        </is>
      </c>
      <c r="D3060" t="n">
        <v>-0.93</v>
      </c>
      <c r="E3060" t="n">
        <v>25.714</v>
      </c>
      <c r="H3060" t="n">
        <v>1.266</v>
      </c>
      <c r="K3060" t="n">
        <v>10.807</v>
      </c>
    </row>
    <row r="3061">
      <c r="A3061" t="n">
        <v>11</v>
      </c>
      <c r="B3061" t="inlineStr">
        <is>
          <t>session_20261030_163316</t>
        </is>
      </c>
      <c r="C3061" t="inlineStr">
        <is>
          <t>make</t>
        </is>
      </c>
      <c r="D3061" t="n">
        <v>-0.922</v>
      </c>
      <c r="E3061" t="n">
        <v>26.031</v>
      </c>
      <c r="H3061" t="n">
        <v>1.23</v>
      </c>
      <c r="K3061" t="n">
        <v>10.338</v>
      </c>
    </row>
    <row r="3062">
      <c r="A3062" t="n">
        <v>11</v>
      </c>
      <c r="B3062" t="inlineStr">
        <is>
          <t>session_20261030_163316</t>
        </is>
      </c>
      <c r="C3062" t="inlineStr">
        <is>
          <t>make</t>
        </is>
      </c>
      <c r="D3062" t="n">
        <v>-0.912</v>
      </c>
      <c r="E3062" t="n">
        <v>26.353</v>
      </c>
      <c r="H3062" t="n">
        <v>1.158</v>
      </c>
      <c r="K3062" t="n">
        <v>9.922000000000001</v>
      </c>
    </row>
    <row r="3063">
      <c r="A3063" t="n">
        <v>11</v>
      </c>
      <c r="B3063" t="inlineStr">
        <is>
          <t>session_20261030_163316</t>
        </is>
      </c>
      <c r="C3063" t="inlineStr">
        <is>
          <t>make</t>
        </is>
      </c>
      <c r="D3063" t="n">
        <v>-0.902</v>
      </c>
      <c r="E3063" t="n">
        <v>26.603</v>
      </c>
      <c r="H3063" t="n">
        <v>1.015</v>
      </c>
      <c r="K3063" t="n">
        <v>10.121</v>
      </c>
    </row>
    <row r="3064">
      <c r="A3064" t="n">
        <v>11</v>
      </c>
      <c r="B3064" t="inlineStr">
        <is>
          <t>session_20261030_163316</t>
        </is>
      </c>
      <c r="C3064" t="inlineStr">
        <is>
          <t>make</t>
        </is>
      </c>
      <c r="D3064" t="n">
        <v>-0.891</v>
      </c>
      <c r="E3064" t="n">
        <v>26.855</v>
      </c>
      <c r="H3064" t="n">
        <v>0.855</v>
      </c>
      <c r="K3064" t="n">
        <v>10.474</v>
      </c>
    </row>
    <row r="3065">
      <c r="A3065" t="n">
        <v>11</v>
      </c>
      <c r="B3065" t="inlineStr">
        <is>
          <t>session_20261030_163316</t>
        </is>
      </c>
      <c r="C3065" t="inlineStr">
        <is>
          <t>make</t>
        </is>
      </c>
      <c r="D3065" t="n">
        <v>-0.881</v>
      </c>
      <c r="E3065" t="n">
        <v>27.047</v>
      </c>
      <c r="H3065" t="n">
        <v>0.54</v>
      </c>
      <c r="K3065" t="n">
        <v>10.895</v>
      </c>
    </row>
    <row r="3066">
      <c r="A3066" t="n">
        <v>11</v>
      </c>
      <c r="B3066" t="inlineStr">
        <is>
          <t>session_20261030_163316</t>
        </is>
      </c>
      <c r="C3066" t="inlineStr">
        <is>
          <t>make</t>
        </is>
      </c>
      <c r="D3066" t="n">
        <v>-0.871</v>
      </c>
      <c r="E3066" t="n">
        <v>27.154</v>
      </c>
      <c r="H3066" t="n">
        <v>0.336</v>
      </c>
      <c r="K3066" t="n">
        <v>10.819</v>
      </c>
    </row>
    <row r="3067">
      <c r="A3067" t="n">
        <v>11</v>
      </c>
      <c r="B3067" t="inlineStr">
        <is>
          <t>session_20261030_163316</t>
        </is>
      </c>
      <c r="C3067" t="inlineStr">
        <is>
          <t>make</t>
        </is>
      </c>
      <c r="D3067" t="n">
        <v>-0.861</v>
      </c>
      <c r="E3067" t="n">
        <v>27.186</v>
      </c>
      <c r="H3067" t="n">
        <v>0.143</v>
      </c>
      <c r="K3067" t="n">
        <v>11.016</v>
      </c>
    </row>
    <row r="3068">
      <c r="A3068" t="n">
        <v>11</v>
      </c>
      <c r="B3068" t="inlineStr">
        <is>
          <t>session_20261030_163316</t>
        </is>
      </c>
      <c r="C3068" t="inlineStr">
        <is>
          <t>make</t>
        </is>
      </c>
      <c r="D3068" t="n">
        <v>-0.851</v>
      </c>
      <c r="E3068" t="n">
        <v>27.117</v>
      </c>
      <c r="H3068" t="n">
        <v>0.144</v>
      </c>
      <c r="K3068" t="n">
        <v>10.694</v>
      </c>
    </row>
    <row r="3069">
      <c r="A3069" t="n">
        <v>11</v>
      </c>
      <c r="B3069" t="inlineStr">
        <is>
          <t>session_20261030_163316</t>
        </is>
      </c>
      <c r="C3069" t="inlineStr">
        <is>
          <t>make</t>
        </is>
      </c>
      <c r="D3069" t="n">
        <v>-0.841</v>
      </c>
      <c r="E3069" t="n">
        <v>26.911</v>
      </c>
      <c r="H3069" t="n">
        <v>0.275</v>
      </c>
      <c r="K3069" t="n">
        <v>10.255</v>
      </c>
    </row>
    <row r="3070">
      <c r="A3070" t="n">
        <v>11</v>
      </c>
      <c r="B3070" t="inlineStr">
        <is>
          <t>session_20261030_163316</t>
        </is>
      </c>
      <c r="C3070" t="inlineStr">
        <is>
          <t>make</t>
        </is>
      </c>
      <c r="D3070" t="n">
        <v>-0.831</v>
      </c>
      <c r="E3070" t="n">
        <v>26.626</v>
      </c>
      <c r="H3070" t="n">
        <v>0.388</v>
      </c>
      <c r="K3070" t="n">
        <v>10.174</v>
      </c>
    </row>
    <row r="3071">
      <c r="A3071" t="n">
        <v>11</v>
      </c>
      <c r="B3071" t="inlineStr">
        <is>
          <t>session_20261030_163316</t>
        </is>
      </c>
      <c r="C3071" t="inlineStr">
        <is>
          <t>make</t>
        </is>
      </c>
      <c r="D3071" t="n">
        <v>-0.821</v>
      </c>
      <c r="E3071" t="n">
        <v>26.353</v>
      </c>
      <c r="H3071" t="n">
        <v>0.508</v>
      </c>
      <c r="K3071" t="n">
        <v>10.327</v>
      </c>
    </row>
    <row r="3072">
      <c r="A3072" t="n">
        <v>11</v>
      </c>
      <c r="B3072" t="inlineStr">
        <is>
          <t>session_20261030_163316</t>
        </is>
      </c>
      <c r="C3072" t="inlineStr">
        <is>
          <t>make</t>
        </is>
      </c>
      <c r="D3072" t="n">
        <v>-0.8110000000000001</v>
      </c>
      <c r="E3072" t="n">
        <v>26.065</v>
      </c>
      <c r="H3072" t="n">
        <v>0.639</v>
      </c>
      <c r="K3072" t="n">
        <v>10.718</v>
      </c>
    </row>
    <row r="3073">
      <c r="A3073" t="n">
        <v>11</v>
      </c>
      <c r="B3073" t="inlineStr">
        <is>
          <t>session_20261030_163316</t>
        </is>
      </c>
      <c r="C3073" t="inlineStr">
        <is>
          <t>make</t>
        </is>
      </c>
      <c r="D3073" t="n">
        <v>-0.801</v>
      </c>
      <c r="E3073" t="n">
        <v>25.702</v>
      </c>
      <c r="H3073" t="n">
        <v>0.754</v>
      </c>
      <c r="K3073" t="n">
        <v>10.663</v>
      </c>
    </row>
    <row r="3074">
      <c r="A3074" t="n">
        <v>11</v>
      </c>
      <c r="B3074" t="inlineStr">
        <is>
          <t>session_20261030_163316</t>
        </is>
      </c>
      <c r="C3074" t="inlineStr">
        <is>
          <t>make</t>
        </is>
      </c>
      <c r="D3074" t="n">
        <v>-0.791</v>
      </c>
      <c r="E3074" t="n">
        <v>25.116</v>
      </c>
      <c r="H3074" t="n">
        <v>0.899</v>
      </c>
      <c r="K3074" t="n">
        <v>10.004</v>
      </c>
    </row>
    <row r="3075">
      <c r="A3075" t="n">
        <v>11</v>
      </c>
      <c r="B3075" t="inlineStr">
        <is>
          <t>session_20261030_163316</t>
        </is>
      </c>
      <c r="C3075" t="inlineStr">
        <is>
          <t>make</t>
        </is>
      </c>
      <c r="D3075" t="n">
        <v>-0.781</v>
      </c>
      <c r="E3075" t="n">
        <v>24.424</v>
      </c>
      <c r="H3075" t="n">
        <v>1.023</v>
      </c>
      <c r="K3075" t="n">
        <v>9.728</v>
      </c>
    </row>
    <row r="3076">
      <c r="A3076" t="n">
        <v>11</v>
      </c>
      <c r="B3076" t="inlineStr">
        <is>
          <t>session_20261030_163316</t>
        </is>
      </c>
      <c r="C3076" t="inlineStr">
        <is>
          <t>make</t>
        </is>
      </c>
      <c r="D3076" t="n">
        <v>-0.769</v>
      </c>
      <c r="E3076" t="n">
        <v>23.596</v>
      </c>
      <c r="H3076" t="n">
        <v>1.182</v>
      </c>
      <c r="K3076" t="n">
        <v>10.009</v>
      </c>
    </row>
    <row r="3077">
      <c r="A3077" t="n">
        <v>11</v>
      </c>
      <c r="B3077" t="inlineStr">
        <is>
          <t>session_20261030_163316</t>
        </is>
      </c>
      <c r="C3077" t="inlineStr">
        <is>
          <t>make</t>
        </is>
      </c>
      <c r="D3077" t="n">
        <v>-0.761</v>
      </c>
      <c r="E3077" t="n">
        <v>23.098</v>
      </c>
      <c r="H3077" t="n">
        <v>1.36</v>
      </c>
      <c r="K3077" t="n">
        <v>10.631</v>
      </c>
    </row>
    <row r="3078">
      <c r="A3078" t="n">
        <v>11</v>
      </c>
      <c r="B3078" t="inlineStr">
        <is>
          <t>session_20261030_163316</t>
        </is>
      </c>
      <c r="C3078" t="inlineStr">
        <is>
          <t>make</t>
        </is>
      </c>
      <c r="D3078" t="n">
        <v>-0.751</v>
      </c>
      <c r="E3078" t="n">
        <v>22.43</v>
      </c>
      <c r="H3078" t="n">
        <v>1.507</v>
      </c>
      <c r="K3078" t="n">
        <v>11.251</v>
      </c>
    </row>
    <row r="3079">
      <c r="A3079" t="n">
        <v>11</v>
      </c>
      <c r="B3079" t="inlineStr">
        <is>
          <t>session_20261030_163316</t>
        </is>
      </c>
      <c r="C3079" t="inlineStr">
        <is>
          <t>make</t>
        </is>
      </c>
      <c r="D3079" t="n">
        <v>-0.741</v>
      </c>
      <c r="E3079" t="n">
        <v>21.693</v>
      </c>
      <c r="H3079" t="n">
        <v>1.601</v>
      </c>
      <c r="K3079" t="n">
        <v>11.923</v>
      </c>
    </row>
    <row r="3080">
      <c r="A3080" t="n">
        <v>11</v>
      </c>
      <c r="B3080" t="inlineStr">
        <is>
          <t>session_20261030_163316</t>
        </is>
      </c>
      <c r="C3080" t="inlineStr">
        <is>
          <t>make</t>
        </is>
      </c>
      <c r="D3080" t="n">
        <v>-0.731</v>
      </c>
      <c r="E3080" t="n">
        <v>20.822</v>
      </c>
      <c r="H3080" t="n">
        <v>1.693</v>
      </c>
      <c r="K3080" t="n">
        <v>12.002</v>
      </c>
    </row>
    <row r="3081">
      <c r="A3081" t="n">
        <v>11</v>
      </c>
      <c r="B3081" t="inlineStr">
        <is>
          <t>session_20261030_163316</t>
        </is>
      </c>
      <c r="C3081" t="inlineStr">
        <is>
          <t>make</t>
        </is>
      </c>
      <c r="D3081" t="n">
        <v>-0.721</v>
      </c>
      <c r="E3081" t="n">
        <v>19.918</v>
      </c>
      <c r="H3081" t="n">
        <v>1.863</v>
      </c>
      <c r="K3081" t="n">
        <v>12.826</v>
      </c>
    </row>
    <row r="3082">
      <c r="A3082" t="n">
        <v>11</v>
      </c>
      <c r="B3082" t="inlineStr">
        <is>
          <t>session_20261030_163316</t>
        </is>
      </c>
      <c r="C3082" t="inlineStr">
        <is>
          <t>make</t>
        </is>
      </c>
      <c r="D3082" t="n">
        <v>-0.711</v>
      </c>
      <c r="E3082" t="n">
        <v>18.855</v>
      </c>
      <c r="H3082" t="n">
        <v>2.27</v>
      </c>
      <c r="K3082" t="n">
        <v>14.197</v>
      </c>
    </row>
    <row r="3083">
      <c r="A3083" t="n">
        <v>11</v>
      </c>
      <c r="B3083" t="inlineStr">
        <is>
          <t>session_20261030_163316</t>
        </is>
      </c>
      <c r="C3083" t="inlineStr">
        <is>
          <t>make</t>
        </is>
      </c>
      <c r="D3083" t="n">
        <v>-0.701</v>
      </c>
      <c r="E3083" t="n">
        <v>17.646</v>
      </c>
      <c r="H3083" t="n">
        <v>2.597</v>
      </c>
      <c r="K3083" t="n">
        <v>15.544</v>
      </c>
    </row>
    <row r="3084">
      <c r="A3084" t="n">
        <v>11</v>
      </c>
      <c r="B3084" t="inlineStr">
        <is>
          <t>session_20261030_163316</t>
        </is>
      </c>
      <c r="C3084" t="inlineStr">
        <is>
          <t>make</t>
        </is>
      </c>
      <c r="D3084" t="n">
        <v>-0.6909999999999999</v>
      </c>
      <c r="E3084" t="n">
        <v>16.287</v>
      </c>
      <c r="H3084" t="n">
        <v>2.903</v>
      </c>
      <c r="K3084" t="n">
        <v>16.059</v>
      </c>
    </row>
    <row r="3085">
      <c r="A3085" t="n">
        <v>11</v>
      </c>
      <c r="B3085" t="inlineStr">
        <is>
          <t>session_20261030_163316</t>
        </is>
      </c>
      <c r="C3085" t="inlineStr">
        <is>
          <t>make</t>
        </is>
      </c>
      <c r="D3085" t="n">
        <v>-0.681</v>
      </c>
      <c r="E3085" t="n">
        <v>14.792</v>
      </c>
      <c r="H3085" t="n">
        <v>3.163</v>
      </c>
      <c r="K3085" t="n">
        <v>15.758</v>
      </c>
    </row>
    <row r="3086">
      <c r="A3086" t="n">
        <v>11</v>
      </c>
      <c r="B3086" t="inlineStr">
        <is>
          <t>session_20261030_163316</t>
        </is>
      </c>
      <c r="C3086" t="inlineStr">
        <is>
          <t>make</t>
        </is>
      </c>
      <c r="D3086" t="n">
        <v>-0.671</v>
      </c>
      <c r="E3086" t="n">
        <v>13.154</v>
      </c>
      <c r="H3086" t="n">
        <v>3.388</v>
      </c>
      <c r="K3086" t="n">
        <v>15.383</v>
      </c>
    </row>
    <row r="3087">
      <c r="A3087" t="n">
        <v>11</v>
      </c>
      <c r="B3087" t="inlineStr">
        <is>
          <t>session_20261030_163316</t>
        </is>
      </c>
      <c r="C3087" t="inlineStr">
        <is>
          <t>make</t>
        </is>
      </c>
      <c r="D3087" t="n">
        <v>-0.661</v>
      </c>
      <c r="E3087" t="n">
        <v>11.42</v>
      </c>
      <c r="H3087" t="n">
        <v>3.595</v>
      </c>
      <c r="K3087" t="n">
        <v>15.42</v>
      </c>
    </row>
    <row r="3088">
      <c r="A3088" t="n">
        <v>11</v>
      </c>
      <c r="B3088" t="inlineStr">
        <is>
          <t>session_20261030_163316</t>
        </is>
      </c>
      <c r="C3088" t="inlineStr">
        <is>
          <t>make</t>
        </is>
      </c>
      <c r="D3088" t="n">
        <v>-0.651</v>
      </c>
      <c r="E3088" t="n">
        <v>9.587999999999999</v>
      </c>
      <c r="H3088" t="n">
        <v>3.829</v>
      </c>
      <c r="K3088" t="n">
        <v>15.884</v>
      </c>
    </row>
    <row r="3089">
      <c r="A3089" t="n">
        <v>11</v>
      </c>
      <c r="B3089" t="inlineStr">
        <is>
          <t>session_20261030_163316</t>
        </is>
      </c>
      <c r="C3089" t="inlineStr">
        <is>
          <t>make</t>
        </is>
      </c>
      <c r="D3089" t="n">
        <v>-0.641</v>
      </c>
      <c r="E3089" t="n">
        <v>7.676</v>
      </c>
      <c r="H3089" t="n">
        <v>4.125</v>
      </c>
      <c r="K3089" t="n">
        <v>17.165</v>
      </c>
    </row>
    <row r="3090">
      <c r="A3090" t="n">
        <v>11</v>
      </c>
      <c r="B3090" t="inlineStr">
        <is>
          <t>session_20261030_163316</t>
        </is>
      </c>
      <c r="C3090" t="inlineStr">
        <is>
          <t>make</t>
        </is>
      </c>
      <c r="D3090" t="n">
        <v>-0.63</v>
      </c>
      <c r="E3090" t="n">
        <v>5.447</v>
      </c>
      <c r="H3090" t="n">
        <v>4.376</v>
      </c>
      <c r="K3090" t="n">
        <v>17.649</v>
      </c>
    </row>
    <row r="3091">
      <c r="A3091" t="n">
        <v>11</v>
      </c>
      <c r="B3091" t="inlineStr">
        <is>
          <t>session_20261030_163316</t>
        </is>
      </c>
      <c r="C3091" t="inlineStr">
        <is>
          <t>make</t>
        </is>
      </c>
      <c r="D3091" t="n">
        <v>-0.621</v>
      </c>
      <c r="E3091" t="n">
        <v>3.493</v>
      </c>
      <c r="H3091" t="n">
        <v>4.709</v>
      </c>
      <c r="K3091" t="n">
        <v>18.36</v>
      </c>
    </row>
    <row r="3092">
      <c r="A3092" t="n">
        <v>11</v>
      </c>
      <c r="B3092" t="inlineStr">
        <is>
          <t>session_20261030_163316</t>
        </is>
      </c>
      <c r="C3092" t="inlineStr">
        <is>
          <t>make</t>
        </is>
      </c>
      <c r="D3092" t="n">
        <v>-0.609</v>
      </c>
      <c r="E3092" t="n">
        <v>0.871</v>
      </c>
      <c r="H3092" t="n">
        <v>4.941</v>
      </c>
      <c r="K3092" t="n">
        <v>18.557</v>
      </c>
    </row>
    <row r="3093">
      <c r="A3093" t="n">
        <v>11</v>
      </c>
      <c r="B3093" t="inlineStr">
        <is>
          <t>session_20261030_163316</t>
        </is>
      </c>
      <c r="C3093" t="inlineStr">
        <is>
          <t>make</t>
        </is>
      </c>
      <c r="D3093" t="n">
        <v>-0.601</v>
      </c>
      <c r="E3093" t="n">
        <v>0.145</v>
      </c>
      <c r="H3093" t="n">
        <v>5.172</v>
      </c>
      <c r="K3093" t="n">
        <v>18.024</v>
      </c>
    </row>
    <row r="3094">
      <c r="A3094" t="n">
        <v>11</v>
      </c>
      <c r="B3094" t="inlineStr">
        <is>
          <t>session_20261030_163316</t>
        </is>
      </c>
      <c r="C3094" t="inlineStr">
        <is>
          <t>make</t>
        </is>
      </c>
      <c r="D3094" t="n">
        <v>-0.591</v>
      </c>
      <c r="E3094" t="n">
        <v>-3.443</v>
      </c>
      <c r="H3094" t="n">
        <v>5.384</v>
      </c>
      <c r="K3094" t="n">
        <v>17.623</v>
      </c>
    </row>
    <row r="3095">
      <c r="A3095" t="n">
        <v>11</v>
      </c>
      <c r="B3095" t="inlineStr">
        <is>
          <t>session_20261030_163316</t>
        </is>
      </c>
      <c r="C3095" t="inlineStr">
        <is>
          <t>make</t>
        </is>
      </c>
      <c r="D3095" t="n">
        <v>-0.581</v>
      </c>
      <c r="E3095" t="n">
        <v>-5.835</v>
      </c>
      <c r="H3095" t="n">
        <v>5.622</v>
      </c>
      <c r="K3095" t="n">
        <v>18.058</v>
      </c>
    </row>
    <row r="3096">
      <c r="A3096" t="n">
        <v>11</v>
      </c>
      <c r="B3096" t="inlineStr">
        <is>
          <t>session_20261030_163316</t>
        </is>
      </c>
      <c r="C3096" t="inlineStr">
        <is>
          <t>make</t>
        </is>
      </c>
      <c r="D3096" t="n">
        <v>-0.571</v>
      </c>
      <c r="E3096" t="n">
        <v>-8.268000000000001</v>
      </c>
      <c r="H3096" t="n">
        <v>5.877</v>
      </c>
      <c r="K3096" t="n">
        <v>18.912</v>
      </c>
    </row>
    <row r="3097">
      <c r="A3097" t="n">
        <v>11</v>
      </c>
      <c r="B3097" t="inlineStr">
        <is>
          <t>session_20261030_163316</t>
        </is>
      </c>
      <c r="C3097" t="inlineStr">
        <is>
          <t>make</t>
        </is>
      </c>
      <c r="D3097" t="n">
        <v>-0.5610000000000001</v>
      </c>
      <c r="E3097" t="n">
        <v>-10.703</v>
      </c>
      <c r="H3097" t="n">
        <v>6.114</v>
      </c>
      <c r="K3097" t="n">
        <v>19.528</v>
      </c>
    </row>
    <row r="3098">
      <c r="A3098" t="n">
        <v>11</v>
      </c>
      <c r="B3098" t="inlineStr">
        <is>
          <t>session_20261030_163316</t>
        </is>
      </c>
      <c r="C3098" t="inlineStr">
        <is>
          <t>make</t>
        </is>
      </c>
      <c r="D3098" t="n">
        <v>-0.551</v>
      </c>
      <c r="E3098" t="n">
        <v>-13.167</v>
      </c>
      <c r="H3098" t="n">
        <v>6.262</v>
      </c>
      <c r="K3098" t="n">
        <v>19.878</v>
      </c>
    </row>
    <row r="3099">
      <c r="A3099" t="n">
        <v>11</v>
      </c>
      <c r="B3099" t="inlineStr">
        <is>
          <t>session_20261030_163316</t>
        </is>
      </c>
      <c r="C3099" t="inlineStr">
        <is>
          <t>make</t>
        </is>
      </c>
      <c r="D3099" t="n">
        <v>-0.541</v>
      </c>
      <c r="E3099" t="n">
        <v>-15.623</v>
      </c>
      <c r="H3099" t="n">
        <v>6.331</v>
      </c>
      <c r="K3099" t="n">
        <v>19.739</v>
      </c>
    </row>
    <row r="3100">
      <c r="A3100" t="n">
        <v>11</v>
      </c>
      <c r="B3100" t="inlineStr">
        <is>
          <t>session_20261030_163316</t>
        </is>
      </c>
      <c r="C3100" t="inlineStr">
        <is>
          <t>make</t>
        </is>
      </c>
      <c r="D3100" t="n">
        <v>-0.53</v>
      </c>
      <c r="E3100" t="n">
        <v>-18.151</v>
      </c>
      <c r="H3100" t="n">
        <v>6.467</v>
      </c>
      <c r="K3100" t="n">
        <v>19.823</v>
      </c>
    </row>
    <row r="3101">
      <c r="A3101" t="n">
        <v>11</v>
      </c>
      <c r="B3101" t="inlineStr">
        <is>
          <t>session_20261030_163316</t>
        </is>
      </c>
      <c r="C3101" t="inlineStr">
        <is>
          <t>make</t>
        </is>
      </c>
      <c r="D3101" t="n">
        <v>-0.521</v>
      </c>
      <c r="E3101" t="n">
        <v>-20.465</v>
      </c>
      <c r="H3101" t="n">
        <v>6.587</v>
      </c>
      <c r="K3101" t="n">
        <v>19.556</v>
      </c>
    </row>
    <row r="3102">
      <c r="A3102" t="n">
        <v>11</v>
      </c>
      <c r="B3102" t="inlineStr">
        <is>
          <t>session_20261030_163316</t>
        </is>
      </c>
      <c r="C3102" t="inlineStr">
        <is>
          <t>make</t>
        </is>
      </c>
      <c r="D3102" t="n">
        <v>-0.511</v>
      </c>
      <c r="E3102" t="n">
        <v>-22.804</v>
      </c>
      <c r="H3102" t="n">
        <v>6.688</v>
      </c>
      <c r="K3102" t="n">
        <v>19.533</v>
      </c>
    </row>
    <row r="3103">
      <c r="A3103" t="n">
        <v>11</v>
      </c>
      <c r="B3103" t="inlineStr">
        <is>
          <t>session_20261030_163316</t>
        </is>
      </c>
      <c r="C3103" t="inlineStr">
        <is>
          <t>make</t>
        </is>
      </c>
      <c r="D3103" t="n">
        <v>-0.501</v>
      </c>
      <c r="E3103" t="n">
        <v>-25.062</v>
      </c>
      <c r="H3103" t="n">
        <v>6.761</v>
      </c>
      <c r="K3103" t="n">
        <v>19.333</v>
      </c>
    </row>
    <row r="3104">
      <c r="A3104" t="n">
        <v>11</v>
      </c>
      <c r="B3104" t="inlineStr">
        <is>
          <t>session_20261030_163316</t>
        </is>
      </c>
      <c r="C3104" t="inlineStr">
        <is>
          <t>make</t>
        </is>
      </c>
      <c r="D3104" t="n">
        <v>-0.491</v>
      </c>
      <c r="E3104" t="n">
        <v>-27.26</v>
      </c>
      <c r="H3104" t="n">
        <v>6.799</v>
      </c>
      <c r="K3104" t="n">
        <v>18.684</v>
      </c>
    </row>
    <row r="3105">
      <c r="A3105" t="n">
        <v>11</v>
      </c>
      <c r="B3105" t="inlineStr">
        <is>
          <t>session_20261030_163316</t>
        </is>
      </c>
      <c r="C3105" t="inlineStr">
        <is>
          <t>make</t>
        </is>
      </c>
      <c r="D3105" t="n">
        <v>-0.481</v>
      </c>
      <c r="E3105" t="n">
        <v>-29.344</v>
      </c>
      <c r="H3105" t="n">
        <v>6.822</v>
      </c>
      <c r="K3105" t="n">
        <v>17.808</v>
      </c>
    </row>
    <row r="3106">
      <c r="A3106" t="n">
        <v>11</v>
      </c>
      <c r="B3106" t="inlineStr">
        <is>
          <t>session_20261030_163316</t>
        </is>
      </c>
      <c r="C3106" t="inlineStr">
        <is>
          <t>make</t>
        </is>
      </c>
      <c r="D3106" t="n">
        <v>-0.47</v>
      </c>
      <c r="E3106" t="n">
        <v>-31.433</v>
      </c>
      <c r="H3106" t="n">
        <v>6.893</v>
      </c>
      <c r="K3106" t="n">
        <v>16.807</v>
      </c>
    </row>
    <row r="3107">
      <c r="A3107" t="n">
        <v>11</v>
      </c>
      <c r="B3107" t="inlineStr">
        <is>
          <t>session_20261030_163316</t>
        </is>
      </c>
      <c r="C3107" t="inlineStr">
        <is>
          <t>make</t>
        </is>
      </c>
      <c r="D3107" t="n">
        <v>-0.461</v>
      </c>
      <c r="E3107" t="n">
        <v>-33.129</v>
      </c>
      <c r="H3107" t="n">
        <v>7.02</v>
      </c>
      <c r="K3107" t="n">
        <v>15.893</v>
      </c>
    </row>
    <row r="3108">
      <c r="A3108" t="n">
        <v>11</v>
      </c>
      <c r="B3108" t="inlineStr">
        <is>
          <t>session_20261030_163316</t>
        </is>
      </c>
      <c r="C3108" t="inlineStr">
        <is>
          <t>make</t>
        </is>
      </c>
      <c r="D3108" t="n">
        <v>-0.448</v>
      </c>
      <c r="E3108" t="n">
        <v>-35.157</v>
      </c>
      <c r="H3108" t="n">
        <v>7.074</v>
      </c>
      <c r="K3108" t="n">
        <v>15.304</v>
      </c>
    </row>
    <row r="3109">
      <c r="A3109" t="n">
        <v>11</v>
      </c>
      <c r="B3109" t="inlineStr">
        <is>
          <t>session_20261030_163316</t>
        </is>
      </c>
      <c r="C3109" t="inlineStr">
        <is>
          <t>make</t>
        </is>
      </c>
      <c r="D3109" t="n">
        <v>-0.441</v>
      </c>
      <c r="E3109" t="n">
        <v>-36.213</v>
      </c>
      <c r="H3109" t="n">
        <v>6.957</v>
      </c>
      <c r="K3109" t="n">
        <v>13.707</v>
      </c>
    </row>
    <row r="3110">
      <c r="A3110" t="n">
        <v>11</v>
      </c>
      <c r="B3110" t="inlineStr">
        <is>
          <t>session_20261030_163316</t>
        </is>
      </c>
      <c r="C3110" t="inlineStr">
        <is>
          <t>make</t>
        </is>
      </c>
      <c r="D3110" t="n">
        <v>-0.43</v>
      </c>
      <c r="E3110" t="n">
        <v>-37.484</v>
      </c>
      <c r="H3110" t="n">
        <v>6.766</v>
      </c>
      <c r="K3110" t="n">
        <v>12.384</v>
      </c>
    </row>
    <row r="3111">
      <c r="A3111" t="n">
        <v>11</v>
      </c>
      <c r="B3111" t="inlineStr">
        <is>
          <t>session_20261030_163316</t>
        </is>
      </c>
      <c r="C3111" t="inlineStr">
        <is>
          <t>make</t>
        </is>
      </c>
      <c r="D3111" t="n">
        <v>-0.421</v>
      </c>
      <c r="E3111" t="n">
        <v>-38.428</v>
      </c>
      <c r="H3111" t="n">
        <v>6.571</v>
      </c>
      <c r="K3111" t="n">
        <v>10.959</v>
      </c>
    </row>
    <row r="3112">
      <c r="A3112" t="n">
        <v>11</v>
      </c>
      <c r="B3112" t="inlineStr">
        <is>
          <t>session_20261030_163316</t>
        </is>
      </c>
      <c r="C3112" t="inlineStr">
        <is>
          <t>make</t>
        </is>
      </c>
      <c r="D3112" t="n">
        <v>-0.411</v>
      </c>
      <c r="E3112" t="n">
        <v>-38.921</v>
      </c>
      <c r="H3112" t="n">
        <v>6.357</v>
      </c>
      <c r="K3112" t="n">
        <v>9.750999999999999</v>
      </c>
    </row>
    <row r="3113">
      <c r="A3113" t="n">
        <v>11</v>
      </c>
      <c r="B3113" t="inlineStr">
        <is>
          <t>session_20261030_163316</t>
        </is>
      </c>
      <c r="C3113" t="inlineStr">
        <is>
          <t>make</t>
        </is>
      </c>
      <c r="D3113" t="n">
        <v>-0.401</v>
      </c>
      <c r="E3113" t="n">
        <v>-39.51</v>
      </c>
      <c r="H3113" t="n">
        <v>6.159</v>
      </c>
      <c r="K3113" t="n">
        <v>8.786</v>
      </c>
    </row>
    <row r="3114">
      <c r="A3114" t="n">
        <v>11</v>
      </c>
      <c r="B3114" t="inlineStr">
        <is>
          <t>session_20261030_163316</t>
        </is>
      </c>
      <c r="C3114" t="inlineStr">
        <is>
          <t>make</t>
        </is>
      </c>
      <c r="D3114" t="n">
        <v>-0.391</v>
      </c>
      <c r="E3114" t="n">
        <v>-39.932</v>
      </c>
      <c r="H3114" t="n">
        <v>5.95</v>
      </c>
      <c r="K3114" t="n">
        <v>7.795</v>
      </c>
    </row>
    <row r="3115">
      <c r="A3115" t="n">
        <v>11</v>
      </c>
      <c r="B3115" t="inlineStr">
        <is>
          <t>session_20261030_163316</t>
        </is>
      </c>
      <c r="C3115" t="inlineStr">
        <is>
          <t>make</t>
        </is>
      </c>
      <c r="D3115" t="n">
        <v>-0.381</v>
      </c>
      <c r="E3115" t="n">
        <v>-40.163</v>
      </c>
      <c r="H3115" t="n">
        <v>5.741</v>
      </c>
      <c r="K3115" t="n">
        <v>6.913</v>
      </c>
    </row>
    <row r="3116">
      <c r="A3116" t="n">
        <v>11</v>
      </c>
      <c r="B3116" t="inlineStr">
        <is>
          <t>session_20261030_163316</t>
        </is>
      </c>
      <c r="C3116" t="inlineStr">
        <is>
          <t>make</t>
        </is>
      </c>
      <c r="D3116" t="n">
        <v>-0.37</v>
      </c>
      <c r="E3116" t="n">
        <v>-40.201</v>
      </c>
      <c r="H3116" t="n">
        <v>5.538</v>
      </c>
      <c r="K3116" t="n">
        <v>6.031</v>
      </c>
    </row>
    <row r="3117">
      <c r="A3117" t="n">
        <v>11</v>
      </c>
      <c r="B3117" t="inlineStr">
        <is>
          <t>session_20261030_163316</t>
        </is>
      </c>
      <c r="C3117" t="inlineStr">
        <is>
          <t>make</t>
        </is>
      </c>
      <c r="D3117" t="n">
        <v>-0.361</v>
      </c>
      <c r="E3117" t="n">
        <v>-40.154</v>
      </c>
      <c r="H3117" t="n">
        <v>5.305</v>
      </c>
      <c r="K3117" t="n">
        <v>5.326</v>
      </c>
    </row>
    <row r="3118">
      <c r="A3118" t="n">
        <v>11</v>
      </c>
      <c r="B3118" t="inlineStr">
        <is>
          <t>session_20261030_163316</t>
        </is>
      </c>
      <c r="C3118" t="inlineStr">
        <is>
          <t>make</t>
        </is>
      </c>
      <c r="D3118" t="n">
        <v>-0.35</v>
      </c>
      <c r="E3118" t="n">
        <v>-39.886</v>
      </c>
      <c r="H3118" t="n">
        <v>5.088</v>
      </c>
      <c r="K3118" t="n">
        <v>5.181</v>
      </c>
    </row>
    <row r="3119">
      <c r="A3119" t="n">
        <v>11</v>
      </c>
      <c r="B3119" t="inlineStr">
        <is>
          <t>session_20261030_163316</t>
        </is>
      </c>
      <c r="C3119" t="inlineStr">
        <is>
          <t>make</t>
        </is>
      </c>
      <c r="D3119" t="n">
        <v>-0.341</v>
      </c>
      <c r="E3119" t="n">
        <v>-39.187</v>
      </c>
      <c r="H3119" t="n">
        <v>4.826</v>
      </c>
      <c r="K3119" t="n">
        <v>5.356</v>
      </c>
    </row>
    <row r="3120">
      <c r="A3120" t="n">
        <v>11</v>
      </c>
      <c r="B3120" t="inlineStr">
        <is>
          <t>session_20261030_163316</t>
        </is>
      </c>
      <c r="C3120" t="inlineStr">
        <is>
          <t>make</t>
        </is>
      </c>
      <c r="D3120" t="n">
        <v>-0.33</v>
      </c>
      <c r="E3120" t="n">
        <v>-38.545</v>
      </c>
      <c r="H3120" t="n">
        <v>4.565</v>
      </c>
      <c r="K3120" t="n">
        <v>5.023</v>
      </c>
    </row>
    <row r="3121">
      <c r="A3121" t="n">
        <v>11</v>
      </c>
      <c r="B3121" t="inlineStr">
        <is>
          <t>session_20261030_163316</t>
        </is>
      </c>
      <c r="C3121" t="inlineStr">
        <is>
          <t>make</t>
        </is>
      </c>
      <c r="D3121" t="n">
        <v>-0.32</v>
      </c>
      <c r="E3121" t="n">
        <v>-37.842</v>
      </c>
      <c r="H3121" t="n">
        <v>4.313</v>
      </c>
      <c r="K3121" t="n">
        <v>5.067</v>
      </c>
    </row>
    <row r="3122">
      <c r="A3122" t="n">
        <v>11</v>
      </c>
      <c r="B3122" t="inlineStr">
        <is>
          <t>session_20261030_163316</t>
        </is>
      </c>
      <c r="C3122" t="inlineStr">
        <is>
          <t>make</t>
        </is>
      </c>
      <c r="D3122" t="n">
        <v>-0.31</v>
      </c>
      <c r="E3122" t="n">
        <v>-36.973</v>
      </c>
      <c r="H3122" t="n">
        <v>4.073</v>
      </c>
      <c r="K3122" t="n">
        <v>6.04</v>
      </c>
    </row>
    <row r="3123">
      <c r="A3123" t="n">
        <v>11</v>
      </c>
      <c r="B3123" t="inlineStr">
        <is>
          <t>session_20261030_163316</t>
        </is>
      </c>
      <c r="C3123" t="inlineStr">
        <is>
          <t>make</t>
        </is>
      </c>
      <c r="D3123" t="n">
        <v>-0.3</v>
      </c>
      <c r="E3123" t="n">
        <v>-36.145</v>
      </c>
      <c r="H3123" t="n">
        <v>3.844</v>
      </c>
      <c r="K3123" t="n">
        <v>6.783</v>
      </c>
    </row>
    <row r="3124">
      <c r="A3124" t="n">
        <v>11</v>
      </c>
      <c r="B3124" t="inlineStr">
        <is>
          <t>session_20261030_163316</t>
        </is>
      </c>
      <c r="C3124" t="inlineStr">
        <is>
          <t>make</t>
        </is>
      </c>
      <c r="D3124" t="n">
        <v>-0.289</v>
      </c>
      <c r="E3124" t="n">
        <v>-35.063</v>
      </c>
      <c r="H3124" t="n">
        <v>3.655</v>
      </c>
      <c r="K3124" t="n">
        <v>7.526</v>
      </c>
    </row>
    <row r="3125">
      <c r="A3125" t="n">
        <v>11</v>
      </c>
      <c r="B3125" t="inlineStr">
        <is>
          <t>session_20261030_163316</t>
        </is>
      </c>
      <c r="C3125" t="inlineStr">
        <is>
          <t>make</t>
        </is>
      </c>
      <c r="D3125" t="n">
        <v>-0.28</v>
      </c>
      <c r="E3125" t="n">
        <v>-34.274</v>
      </c>
      <c r="H3125" t="n">
        <v>3.44</v>
      </c>
      <c r="K3125" t="n">
        <v>8.538</v>
      </c>
    </row>
    <row r="3126">
      <c r="A3126" t="n">
        <v>11</v>
      </c>
      <c r="B3126" t="inlineStr">
        <is>
          <t>session_20261030_163316</t>
        </is>
      </c>
      <c r="C3126" t="inlineStr">
        <is>
          <t>make</t>
        </is>
      </c>
      <c r="D3126" t="n">
        <v>-0.27</v>
      </c>
      <c r="E3126" t="n">
        <v>-33.779</v>
      </c>
      <c r="H3126" t="n">
        <v>3.091</v>
      </c>
      <c r="K3126" t="n">
        <v>11.677</v>
      </c>
    </row>
    <row r="3127">
      <c r="A3127" t="n">
        <v>11</v>
      </c>
      <c r="B3127" t="inlineStr">
        <is>
          <t>session_20261030_163316</t>
        </is>
      </c>
      <c r="C3127" t="inlineStr">
        <is>
          <t>make</t>
        </is>
      </c>
      <c r="D3127" t="n">
        <v>-0.26</v>
      </c>
      <c r="E3127" t="n">
        <v>-32.411</v>
      </c>
      <c r="H3127" t="n">
        <v>2.83</v>
      </c>
      <c r="K3127" t="n">
        <v>12.866</v>
      </c>
    </row>
    <row r="3128">
      <c r="A3128" t="n">
        <v>11</v>
      </c>
      <c r="B3128" t="inlineStr">
        <is>
          <t>session_20261030_163316</t>
        </is>
      </c>
      <c r="C3128" t="inlineStr">
        <is>
          <t>make</t>
        </is>
      </c>
      <c r="D3128" t="n">
        <v>-0.25</v>
      </c>
      <c r="E3128" t="n">
        <v>-31.571</v>
      </c>
      <c r="H3128" t="n">
        <v>2.551</v>
      </c>
      <c r="K3128" t="n">
        <v>13.495</v>
      </c>
    </row>
    <row r="3129">
      <c r="A3129" t="n">
        <v>11</v>
      </c>
      <c r="B3129" t="inlineStr">
        <is>
          <t>session_20261030_163316</t>
        </is>
      </c>
      <c r="C3129" t="inlineStr">
        <is>
          <t>make</t>
        </is>
      </c>
      <c r="D3129" t="n">
        <v>-0.24</v>
      </c>
      <c r="E3129" t="n">
        <v>-30.828</v>
      </c>
      <c r="H3129" t="n">
        <v>2.254</v>
      </c>
      <c r="K3129" t="n">
        <v>14.042</v>
      </c>
    </row>
    <row r="3130">
      <c r="A3130" t="n">
        <v>11</v>
      </c>
      <c r="B3130" t="inlineStr">
        <is>
          <t>session_20261030_163316</t>
        </is>
      </c>
      <c r="C3130" t="inlineStr">
        <is>
          <t>make</t>
        </is>
      </c>
      <c r="D3130" t="n">
        <v>-0.23</v>
      </c>
      <c r="E3130" t="n">
        <v>-30.179</v>
      </c>
      <c r="H3130" t="n">
        <v>1.951</v>
      </c>
      <c r="K3130" t="n">
        <v>14.564</v>
      </c>
    </row>
    <row r="3131">
      <c r="A3131" t="n">
        <v>11</v>
      </c>
      <c r="B3131" t="inlineStr">
        <is>
          <t>session_20261030_163316</t>
        </is>
      </c>
      <c r="C3131" t="inlineStr">
        <is>
          <t>make</t>
        </is>
      </c>
      <c r="D3131" t="n">
        <v>-0.22</v>
      </c>
      <c r="E3131" t="n">
        <v>-29.677</v>
      </c>
      <c r="H3131" t="n">
        <v>1.643</v>
      </c>
      <c r="K3131" t="n">
        <v>14.818</v>
      </c>
    </row>
    <row r="3132">
      <c r="A3132" t="n">
        <v>11</v>
      </c>
      <c r="B3132" t="inlineStr">
        <is>
          <t>session_20261030_163316</t>
        </is>
      </c>
      <c r="C3132" t="inlineStr">
        <is>
          <t>make</t>
        </is>
      </c>
      <c r="D3132" t="n">
        <v>-0.21</v>
      </c>
      <c r="E3132" t="n">
        <v>-29.251</v>
      </c>
      <c r="H3132" t="n">
        <v>1.35</v>
      </c>
      <c r="K3132" t="n">
        <v>14.922</v>
      </c>
    </row>
    <row r="3133">
      <c r="A3133" t="n">
        <v>11</v>
      </c>
      <c r="B3133" t="inlineStr">
        <is>
          <t>session_20261030_163316</t>
        </is>
      </c>
      <c r="C3133" t="inlineStr">
        <is>
          <t>make</t>
        </is>
      </c>
      <c r="D3133" t="n">
        <v>-0.2</v>
      </c>
      <c r="E3133" t="n">
        <v>-28.903</v>
      </c>
      <c r="H3133" t="n">
        <v>1.072</v>
      </c>
      <c r="K3133" t="n">
        <v>16.068</v>
      </c>
    </row>
    <row r="3134">
      <c r="A3134" t="n">
        <v>11</v>
      </c>
      <c r="B3134" t="inlineStr">
        <is>
          <t>session_20261030_163316</t>
        </is>
      </c>
      <c r="C3134" t="inlineStr">
        <is>
          <t>make</t>
        </is>
      </c>
      <c r="D3134" t="n">
        <v>-0.19</v>
      </c>
      <c r="E3134" t="n">
        <v>-28.621</v>
      </c>
      <c r="H3134" t="n">
        <v>0.792</v>
      </c>
      <c r="K3134" t="n">
        <v>18.273</v>
      </c>
    </row>
    <row r="3135">
      <c r="A3135" t="n">
        <v>11</v>
      </c>
      <c r="B3135" t="inlineStr">
        <is>
          <t>session_20261030_163316</t>
        </is>
      </c>
      <c r="C3135" t="inlineStr">
        <is>
          <t>make</t>
        </is>
      </c>
      <c r="D3135" t="n">
        <v>-0.18</v>
      </c>
      <c r="E3135" t="n">
        <v>-28.486</v>
      </c>
      <c r="H3135" t="n">
        <v>0.297</v>
      </c>
      <c r="K3135" t="n">
        <v>20.785</v>
      </c>
    </row>
    <row r="3136">
      <c r="A3136" t="n">
        <v>11</v>
      </c>
      <c r="B3136" t="inlineStr">
        <is>
          <t>session_20261030_163316</t>
        </is>
      </c>
      <c r="C3136" t="inlineStr">
        <is>
          <t>make</t>
        </is>
      </c>
      <c r="D3136" t="n">
        <v>-0.17</v>
      </c>
      <c r="E3136" t="n">
        <v>-28.561</v>
      </c>
      <c r="H3136" t="n">
        <v>0.337</v>
      </c>
      <c r="K3136" t="n">
        <v>22.451</v>
      </c>
    </row>
    <row r="3137">
      <c r="A3137" t="n">
        <v>11</v>
      </c>
      <c r="B3137" t="inlineStr">
        <is>
          <t>session_20261030_163316</t>
        </is>
      </c>
      <c r="C3137" t="inlineStr">
        <is>
          <t>make</t>
        </is>
      </c>
      <c r="D3137" t="n">
        <v>-0.16</v>
      </c>
      <c r="E3137" t="n">
        <v>-28.864</v>
      </c>
      <c r="H3137" t="n">
        <v>0.823</v>
      </c>
      <c r="K3137" t="n">
        <v>23.886</v>
      </c>
    </row>
    <row r="3138">
      <c r="A3138" t="n">
        <v>11</v>
      </c>
      <c r="B3138" t="inlineStr">
        <is>
          <t>session_20261030_163316</t>
        </is>
      </c>
      <c r="C3138" t="inlineStr">
        <is>
          <t>make</t>
        </is>
      </c>
      <c r="D3138" t="n">
        <v>-0.15</v>
      </c>
      <c r="E3138" t="n">
        <v>-29.463</v>
      </c>
      <c r="H3138" t="n">
        <v>1.329</v>
      </c>
      <c r="K3138" t="n">
        <v>24.648</v>
      </c>
    </row>
    <row r="3139">
      <c r="A3139" t="n">
        <v>11</v>
      </c>
      <c r="B3139" t="inlineStr">
        <is>
          <t>session_20261030_163316</t>
        </is>
      </c>
      <c r="C3139" t="inlineStr">
        <is>
          <t>make</t>
        </is>
      </c>
      <c r="D3139" t="n">
        <v>-0.14</v>
      </c>
      <c r="E3139" t="n">
        <v>-30.242</v>
      </c>
      <c r="H3139" t="n">
        <v>1.89</v>
      </c>
      <c r="K3139" t="n">
        <v>27.384</v>
      </c>
    </row>
    <row r="3140">
      <c r="A3140" t="n">
        <v>11</v>
      </c>
      <c r="B3140" t="inlineStr">
        <is>
          <t>session_20261030_163316</t>
        </is>
      </c>
      <c r="C3140" t="inlineStr">
        <is>
          <t>make</t>
        </is>
      </c>
      <c r="D3140" t="n">
        <v>-0.127</v>
      </c>
      <c r="E3140" t="n">
        <v>-31.703</v>
      </c>
      <c r="H3140" t="n">
        <v>2.467</v>
      </c>
      <c r="K3140" t="n">
        <v>29.753</v>
      </c>
    </row>
    <row r="3141">
      <c r="A3141" t="n">
        <v>11</v>
      </c>
      <c r="B3141" t="inlineStr">
        <is>
          <t>session_20261030_163316</t>
        </is>
      </c>
      <c r="C3141" t="inlineStr">
        <is>
          <t>make</t>
        </is>
      </c>
      <c r="D3141" t="n">
        <v>-0.12</v>
      </c>
      <c r="E3141" t="n">
        <v>-32.746</v>
      </c>
      <c r="H3141" t="n">
        <v>3.091</v>
      </c>
      <c r="K3141" t="n">
        <v>29.534</v>
      </c>
    </row>
    <row r="3142">
      <c r="A3142" t="n">
        <v>11</v>
      </c>
      <c r="B3142" t="inlineStr">
        <is>
          <t>session_20261030_163316</t>
        </is>
      </c>
      <c r="C3142" t="inlineStr">
        <is>
          <t>make</t>
        </is>
      </c>
      <c r="D3142" t="n">
        <v>-0.11</v>
      </c>
      <c r="E3142" t="n">
        <v>-34.393</v>
      </c>
      <c r="H3142" t="n">
        <v>3.668</v>
      </c>
      <c r="K3142" t="n">
        <v>29.507</v>
      </c>
    </row>
    <row r="3143">
      <c r="A3143" t="n">
        <v>11</v>
      </c>
      <c r="B3143" t="inlineStr">
        <is>
          <t>session_20261030_163316</t>
        </is>
      </c>
      <c r="C3143" t="inlineStr">
        <is>
          <t>make</t>
        </is>
      </c>
      <c r="D3143" t="n">
        <v>-0.1</v>
      </c>
      <c r="E3143" t="n">
        <v>-36.26</v>
      </c>
      <c r="H3143" t="n">
        <v>4.172</v>
      </c>
      <c r="K3143" t="n">
        <v>26.384</v>
      </c>
    </row>
    <row r="3144">
      <c r="A3144" t="n">
        <v>11</v>
      </c>
      <c r="B3144" t="inlineStr">
        <is>
          <t>session_20261030_163316</t>
        </is>
      </c>
      <c r="C3144" t="inlineStr">
        <is>
          <t>make</t>
        </is>
      </c>
      <c r="D3144" t="n">
        <v>-0.09</v>
      </c>
      <c r="E3144" t="n">
        <v>-38.476</v>
      </c>
      <c r="H3144" t="n">
        <v>4.931</v>
      </c>
      <c r="K3144" t="n">
        <v>23.073</v>
      </c>
    </row>
    <row r="3145">
      <c r="A3145" t="n">
        <v>11</v>
      </c>
      <c r="B3145" t="inlineStr">
        <is>
          <t>session_20261030_163316</t>
        </is>
      </c>
      <c r="C3145" t="inlineStr">
        <is>
          <t>make</t>
        </is>
      </c>
      <c r="D3145" t="n">
        <v>-0.08</v>
      </c>
      <c r="E3145" t="n">
        <v>-39.612</v>
      </c>
      <c r="H3145" t="n">
        <v>5.477</v>
      </c>
      <c r="K3145" t="n">
        <v>23.333</v>
      </c>
    </row>
    <row r="3146">
      <c r="A3146" t="n">
        <v>11</v>
      </c>
      <c r="B3146" t="inlineStr">
        <is>
          <t>session_20261030_163316</t>
        </is>
      </c>
      <c r="C3146" t="inlineStr">
        <is>
          <t>make</t>
        </is>
      </c>
      <c r="D3146" t="n">
        <v>-0.07000000000000001</v>
      </c>
      <c r="E3146" t="n">
        <v>-42.22</v>
      </c>
      <c r="H3146" t="n">
        <v>6.294</v>
      </c>
      <c r="K3146" t="n">
        <v>17.121</v>
      </c>
    </row>
    <row r="3147">
      <c r="A3147" t="n">
        <v>11</v>
      </c>
      <c r="B3147" t="inlineStr">
        <is>
          <t>session_20261030_163316</t>
        </is>
      </c>
      <c r="C3147" t="inlineStr">
        <is>
          <t>make</t>
        </is>
      </c>
      <c r="D3147" t="n">
        <v>-0.06</v>
      </c>
      <c r="E3147" t="n">
        <v>-46.581</v>
      </c>
      <c r="H3147" t="n">
        <v>7.06</v>
      </c>
      <c r="K3147" t="n">
        <v>10.088</v>
      </c>
    </row>
    <row r="3148">
      <c r="A3148" t="n">
        <v>11</v>
      </c>
      <c r="B3148" t="inlineStr">
        <is>
          <t>session_20261030_163316</t>
        </is>
      </c>
      <c r="C3148" t="inlineStr">
        <is>
          <t>make</t>
        </is>
      </c>
      <c r="D3148" t="n">
        <v>-0.05</v>
      </c>
      <c r="E3148" t="n">
        <v>-48.102</v>
      </c>
      <c r="H3148" t="n">
        <v>7.886</v>
      </c>
      <c r="K3148" t="n">
        <v>8.18</v>
      </c>
    </row>
    <row r="3149">
      <c r="A3149" t="n">
        <v>11</v>
      </c>
      <c r="B3149" t="inlineStr">
        <is>
          <t>session_20261030_163316</t>
        </is>
      </c>
      <c r="C3149" t="inlineStr">
        <is>
          <t>make</t>
        </is>
      </c>
      <c r="D3149" t="n">
        <v>-0.04</v>
      </c>
      <c r="E3149" t="n">
        <v>-53.134</v>
      </c>
      <c r="H3149" t="n">
        <v>8.696</v>
      </c>
      <c r="K3149" t="n">
        <v>12.023</v>
      </c>
    </row>
    <row r="3150">
      <c r="A3150" t="n">
        <v>11</v>
      </c>
      <c r="B3150" t="inlineStr">
        <is>
          <t>session_20261030_163316</t>
        </is>
      </c>
      <c r="C3150" t="inlineStr">
        <is>
          <t>make</t>
        </is>
      </c>
      <c r="D3150" t="n">
        <v>-0.03</v>
      </c>
      <c r="E3150" t="n">
        <v>-56.379</v>
      </c>
      <c r="H3150" t="n">
        <v>9.465</v>
      </c>
      <c r="K3150" t="n">
        <v>19.642</v>
      </c>
    </row>
    <row r="3151">
      <c r="A3151" t="n">
        <v>11</v>
      </c>
      <c r="B3151" t="inlineStr">
        <is>
          <t>session_20261030_163316</t>
        </is>
      </c>
      <c r="C3151" t="inlineStr">
        <is>
          <t>make</t>
        </is>
      </c>
      <c r="D3151" t="n">
        <v>-0.02</v>
      </c>
      <c r="E3151" t="n">
        <v>-59.022</v>
      </c>
      <c r="H3151" t="n">
        <v>10.783</v>
      </c>
      <c r="K3151" t="n">
        <v>24.209</v>
      </c>
    </row>
    <row r="3152">
      <c r="A3152" t="n">
        <v>11</v>
      </c>
      <c r="B3152" t="inlineStr">
        <is>
          <t>session_20261030_163316</t>
        </is>
      </c>
      <c r="C3152" t="inlineStr">
        <is>
          <t>make</t>
        </is>
      </c>
      <c r="D3152" t="n">
        <v>-0.01</v>
      </c>
      <c r="E3152" t="n">
        <v>-60.584</v>
      </c>
      <c r="H3152" t="n">
        <v>10.471</v>
      </c>
      <c r="K3152" t="n">
        <v>48.419</v>
      </c>
    </row>
    <row r="3153">
      <c r="A3153" t="n">
        <v>11</v>
      </c>
      <c r="B3153" t="inlineStr">
        <is>
          <t>session_20261030_163316</t>
        </is>
      </c>
      <c r="C3153" t="inlineStr">
        <is>
          <t>make</t>
        </is>
      </c>
      <c r="D3153" t="n">
        <v>0</v>
      </c>
      <c r="E3153" t="n">
        <v>-60.501</v>
      </c>
      <c r="H3153" t="n">
        <v>9.566000000000001</v>
      </c>
      <c r="K3153" t="n">
        <v>66.14400000000001</v>
      </c>
    </row>
    <row r="3154">
      <c r="A3154" t="n">
        <v>11</v>
      </c>
      <c r="B3154" t="inlineStr">
        <is>
          <t>session_20261030_163316</t>
        </is>
      </c>
      <c r="C3154" t="inlineStr">
        <is>
          <t>make</t>
        </is>
      </c>
      <c r="D3154" t="n">
        <v>0.011</v>
      </c>
      <c r="E3154" t="n">
        <v>-59.58</v>
      </c>
      <c r="H3154" t="n">
        <v>8.268000000000001</v>
      </c>
      <c r="K3154" t="n">
        <v>64.402</v>
      </c>
    </row>
    <row r="3155">
      <c r="A3155" t="n">
        <v>11</v>
      </c>
      <c r="B3155" t="inlineStr">
        <is>
          <t>session_20261030_163316</t>
        </is>
      </c>
      <c r="C3155" t="inlineStr">
        <is>
          <t>make</t>
        </is>
      </c>
      <c r="D3155" t="n">
        <v>0.02</v>
      </c>
      <c r="E3155" t="n">
        <v>-59.125</v>
      </c>
      <c r="H3155" t="n">
        <v>7.877</v>
      </c>
      <c r="K3155" t="n">
        <v>51.467</v>
      </c>
    </row>
    <row r="3156">
      <c r="A3156" t="n">
        <v>11</v>
      </c>
      <c r="B3156" t="inlineStr">
        <is>
          <t>session_20261030_163316</t>
        </is>
      </c>
      <c r="C3156" t="inlineStr">
        <is>
          <t>make</t>
        </is>
      </c>
      <c r="D3156" t="n">
        <v>0.032</v>
      </c>
      <c r="E3156" t="n">
        <v>-58.293</v>
      </c>
      <c r="H3156" t="n">
        <v>7.717</v>
      </c>
      <c r="K3156" t="n">
        <v>48.014</v>
      </c>
    </row>
    <row r="3157">
      <c r="A3157" t="n">
        <v>11</v>
      </c>
      <c r="B3157" t="inlineStr">
        <is>
          <t>session_20261030_163316</t>
        </is>
      </c>
      <c r="C3157" t="inlineStr">
        <is>
          <t>make</t>
        </is>
      </c>
      <c r="D3157" t="n">
        <v>0.04</v>
      </c>
      <c r="E3157" t="n">
        <v>-58.239</v>
      </c>
      <c r="H3157" t="n">
        <v>7.129</v>
      </c>
      <c r="K3157" t="n">
        <v>43.093</v>
      </c>
    </row>
    <row r="3158">
      <c r="A3158" t="n">
        <v>11</v>
      </c>
      <c r="B3158" t="inlineStr">
        <is>
          <t>session_20261030_163316</t>
        </is>
      </c>
      <c r="C3158" t="inlineStr">
        <is>
          <t>make</t>
        </is>
      </c>
      <c r="D3158" t="n">
        <v>0.05</v>
      </c>
      <c r="E3158" t="n">
        <v>-60.141</v>
      </c>
      <c r="H3158" t="n">
        <v>3.295</v>
      </c>
      <c r="K3158" t="n">
        <v>50.755</v>
      </c>
    </row>
    <row r="3159">
      <c r="A3159" t="n">
        <v>11</v>
      </c>
      <c r="B3159" t="inlineStr">
        <is>
          <t>session_20261030_163316</t>
        </is>
      </c>
      <c r="C3159" t="inlineStr">
        <is>
          <t>make</t>
        </is>
      </c>
      <c r="D3159" t="n">
        <v>0.06</v>
      </c>
      <c r="E3159" t="n">
        <v>-60.976</v>
      </c>
      <c r="H3159" t="n">
        <v>5.01</v>
      </c>
      <c r="K3159" t="n">
        <v>46.587</v>
      </c>
    </row>
    <row r="3160">
      <c r="A3160" t="n">
        <v>11</v>
      </c>
      <c r="B3160" t="inlineStr">
        <is>
          <t>session_20261030_163316</t>
        </is>
      </c>
      <c r="C3160" t="inlineStr">
        <is>
          <t>make</t>
        </is>
      </c>
      <c r="D3160" t="n">
        <v>0.07000000000000001</v>
      </c>
      <c r="E3160" t="n">
        <v>-60.683</v>
      </c>
      <c r="H3160" t="n">
        <v>9.282</v>
      </c>
      <c r="K3160" t="n">
        <v>22.381</v>
      </c>
    </row>
    <row r="3161">
      <c r="A3161" t="n">
        <v>11</v>
      </c>
      <c r="B3161" t="inlineStr">
        <is>
          <t>session_20261030_163316</t>
        </is>
      </c>
      <c r="C3161" t="inlineStr">
        <is>
          <t>make</t>
        </is>
      </c>
      <c r="D3161" t="n">
        <v>0.08</v>
      </c>
      <c r="E3161" t="n">
        <v>-59.561</v>
      </c>
      <c r="H3161" t="n">
        <v>6.95</v>
      </c>
      <c r="K3161" t="n">
        <v>24.128</v>
      </c>
    </row>
    <row r="3162">
      <c r="A3162" t="n">
        <v>11</v>
      </c>
      <c r="B3162" t="inlineStr">
        <is>
          <t>session_20261030_163316</t>
        </is>
      </c>
      <c r="C3162" t="inlineStr">
        <is>
          <t>make</t>
        </is>
      </c>
      <c r="D3162" t="n">
        <v>0.09</v>
      </c>
      <c r="E3162" t="n">
        <v>-58.146</v>
      </c>
      <c r="H3162" t="n">
        <v>4.2</v>
      </c>
      <c r="K3162" t="n">
        <v>24.329</v>
      </c>
    </row>
    <row r="3163">
      <c r="A3163" t="n">
        <v>11</v>
      </c>
      <c r="B3163" t="inlineStr">
        <is>
          <t>session_20261030_163316</t>
        </is>
      </c>
      <c r="C3163" t="inlineStr">
        <is>
          <t>make</t>
        </is>
      </c>
      <c r="D3163" t="n">
        <v>0.1</v>
      </c>
      <c r="E3163" t="n">
        <v>-56.886</v>
      </c>
      <c r="H3163" t="n">
        <v>2.672</v>
      </c>
      <c r="K3163" t="n">
        <v>28.577</v>
      </c>
    </row>
    <row r="3164">
      <c r="A3164" t="n">
        <v>11</v>
      </c>
      <c r="B3164" t="inlineStr">
        <is>
          <t>session_20261030_163316</t>
        </is>
      </c>
      <c r="C3164" t="inlineStr">
        <is>
          <t>make</t>
        </is>
      </c>
      <c r="D3164" t="n">
        <v>0.11</v>
      </c>
      <c r="E3164" t="n">
        <v>-55.962</v>
      </c>
      <c r="H3164" t="n">
        <v>1.334</v>
      </c>
      <c r="K3164" t="n">
        <v>27.551</v>
      </c>
    </row>
    <row r="3165">
      <c r="A3165" t="n">
        <v>11</v>
      </c>
      <c r="B3165" t="inlineStr">
        <is>
          <t>session_20261030_163316</t>
        </is>
      </c>
      <c r="C3165" t="inlineStr">
        <is>
          <t>make</t>
        </is>
      </c>
      <c r="D3165" t="n">
        <v>0.12</v>
      </c>
      <c r="E3165" t="n">
        <v>-55.502</v>
      </c>
      <c r="H3165" t="n">
        <v>1.79</v>
      </c>
      <c r="K3165" t="n">
        <v>22.339</v>
      </c>
    </row>
    <row r="3166">
      <c r="A3166" t="n">
        <v>11</v>
      </c>
      <c r="B3166" t="inlineStr">
        <is>
          <t>session_20261030_163316</t>
        </is>
      </c>
      <c r="C3166" t="inlineStr">
        <is>
          <t>make</t>
        </is>
      </c>
      <c r="D3166" t="n">
        <v>0.13</v>
      </c>
      <c r="E3166" t="n">
        <v>-55.472</v>
      </c>
      <c r="H3166" t="n">
        <v>2.715</v>
      </c>
      <c r="K3166" t="n">
        <v>17.139</v>
      </c>
    </row>
    <row r="3167">
      <c r="A3167" t="n">
        <v>11</v>
      </c>
      <c r="B3167" t="inlineStr">
        <is>
          <t>session_20261030_163316</t>
        </is>
      </c>
      <c r="C3167" t="inlineStr">
        <is>
          <t>make</t>
        </is>
      </c>
      <c r="D3167" t="n">
        <v>0.14</v>
      </c>
      <c r="E3167" t="n">
        <v>-55.645</v>
      </c>
      <c r="H3167" t="n">
        <v>2.347</v>
      </c>
      <c r="K3167" t="n">
        <v>15.972</v>
      </c>
    </row>
    <row r="3168">
      <c r="A3168" t="n">
        <v>11</v>
      </c>
      <c r="B3168" t="inlineStr">
        <is>
          <t>session_20261030_163316</t>
        </is>
      </c>
      <c r="C3168" t="inlineStr">
        <is>
          <t>make</t>
        </is>
      </c>
      <c r="D3168" t="n">
        <v>0.15</v>
      </c>
      <c r="E3168" t="n">
        <v>-55.744</v>
      </c>
      <c r="H3168" t="n">
        <v>1.632</v>
      </c>
      <c r="K3168" t="n">
        <v>17.374</v>
      </c>
    </row>
    <row r="3169">
      <c r="A3169" t="n">
        <v>11</v>
      </c>
      <c r="B3169" t="inlineStr">
        <is>
          <t>session_20261030_163316</t>
        </is>
      </c>
      <c r="C3169" t="inlineStr">
        <is>
          <t>make</t>
        </is>
      </c>
      <c r="D3169" t="n">
        <v>0.16</v>
      </c>
      <c r="E3169" t="n">
        <v>-55.819</v>
      </c>
      <c r="H3169" t="n">
        <v>1.25</v>
      </c>
      <c r="K3169" t="n">
        <v>18.27</v>
      </c>
    </row>
    <row r="3170">
      <c r="A3170" t="n">
        <v>11</v>
      </c>
      <c r="B3170" t="inlineStr">
        <is>
          <t>session_20261030_163316</t>
        </is>
      </c>
      <c r="C3170" t="inlineStr">
        <is>
          <t>make</t>
        </is>
      </c>
      <c r="D3170" t="n">
        <v>0.171</v>
      </c>
      <c r="E3170" t="n">
        <v>-55.371</v>
      </c>
      <c r="H3170" t="n">
        <v>1.21</v>
      </c>
      <c r="K3170" t="n">
        <v>19.78</v>
      </c>
    </row>
    <row r="3171">
      <c r="A3171" t="n">
        <v>11</v>
      </c>
      <c r="B3171" t="inlineStr">
        <is>
          <t>session_20261030_163316</t>
        </is>
      </c>
      <c r="C3171" t="inlineStr">
        <is>
          <t>make</t>
        </is>
      </c>
      <c r="D3171" t="n">
        <v>0.18</v>
      </c>
      <c r="E3171" t="n">
        <v>-54.915</v>
      </c>
      <c r="H3171" t="n">
        <v>1.3</v>
      </c>
      <c r="K3171" t="n">
        <v>21.059</v>
      </c>
    </row>
    <row r="3172">
      <c r="A3172" t="n">
        <v>11</v>
      </c>
      <c r="B3172" t="inlineStr">
        <is>
          <t>session_20261030_163316</t>
        </is>
      </c>
      <c r="C3172" t="inlineStr">
        <is>
          <t>make</t>
        </is>
      </c>
      <c r="D3172" t="n">
        <v>0.193</v>
      </c>
      <c r="E3172" t="n">
        <v>-54.302</v>
      </c>
      <c r="H3172" t="n">
        <v>1.223</v>
      </c>
      <c r="K3172" t="n">
        <v>22.42</v>
      </c>
    </row>
    <row r="3173">
      <c r="A3173" t="n">
        <v>11</v>
      </c>
      <c r="B3173" t="inlineStr">
        <is>
          <t>session_20261030_163316</t>
        </is>
      </c>
      <c r="C3173" t="inlineStr">
        <is>
          <t>make</t>
        </is>
      </c>
      <c r="D3173" t="n">
        <v>0.2</v>
      </c>
      <c r="E3173" t="n">
        <v>-54.016</v>
      </c>
      <c r="H3173" t="n">
        <v>1.03</v>
      </c>
      <c r="K3173" t="n">
        <v>22.694</v>
      </c>
    </row>
    <row r="3174">
      <c r="A3174" t="n">
        <v>11</v>
      </c>
      <c r="B3174" t="inlineStr">
        <is>
          <t>session_20261030_163316</t>
        </is>
      </c>
      <c r="C3174" t="inlineStr">
        <is>
          <t>make</t>
        </is>
      </c>
      <c r="D3174" t="n">
        <v>0.21</v>
      </c>
      <c r="E3174" t="n">
        <v>-53.848</v>
      </c>
      <c r="H3174" t="n">
        <v>0.673</v>
      </c>
      <c r="K3174" t="n">
        <v>22.29</v>
      </c>
    </row>
    <row r="3175">
      <c r="A3175" t="n">
        <v>11</v>
      </c>
      <c r="B3175" t="inlineStr">
        <is>
          <t>session_20261030_163316</t>
        </is>
      </c>
      <c r="C3175" t="inlineStr">
        <is>
          <t>make</t>
        </is>
      </c>
      <c r="D3175" t="n">
        <v>0.22</v>
      </c>
      <c r="E3175" t="n">
        <v>-53.661</v>
      </c>
      <c r="H3175" t="n">
        <v>0.271</v>
      </c>
      <c r="K3175" t="n">
        <v>21.483</v>
      </c>
    </row>
    <row r="3176">
      <c r="A3176" t="n">
        <v>11</v>
      </c>
      <c r="B3176" t="inlineStr">
        <is>
          <t>session_20261030_163316</t>
        </is>
      </c>
      <c r="C3176" t="inlineStr">
        <is>
          <t>make</t>
        </is>
      </c>
      <c r="D3176" t="n">
        <v>0.23</v>
      </c>
      <c r="E3176" t="n">
        <v>-53.683</v>
      </c>
      <c r="H3176" t="n">
        <v>0.46</v>
      </c>
      <c r="K3176" t="n">
        <v>20.158</v>
      </c>
    </row>
    <row r="3177">
      <c r="A3177" t="n">
        <v>11</v>
      </c>
      <c r="B3177" t="inlineStr">
        <is>
          <t>session_20261030_163316</t>
        </is>
      </c>
      <c r="C3177" t="inlineStr">
        <is>
          <t>make</t>
        </is>
      </c>
      <c r="D3177" t="n">
        <v>0.24</v>
      </c>
      <c r="E3177" t="n">
        <v>-53.797</v>
      </c>
      <c r="H3177" t="n">
        <v>0.8159999999999999</v>
      </c>
      <c r="K3177" t="n">
        <v>18.611</v>
      </c>
    </row>
    <row r="3178">
      <c r="A3178" t="n">
        <v>11</v>
      </c>
      <c r="B3178" t="inlineStr">
        <is>
          <t>session_20261030_163316</t>
        </is>
      </c>
      <c r="C3178" t="inlineStr">
        <is>
          <t>make</t>
        </is>
      </c>
      <c r="D3178" t="n">
        <v>0.25</v>
      </c>
      <c r="E3178" t="n">
        <v>-53.866</v>
      </c>
      <c r="H3178" t="n">
        <v>1.079</v>
      </c>
      <c r="K3178" t="n">
        <v>16.908</v>
      </c>
    </row>
    <row r="3179">
      <c r="A3179" t="n">
        <v>11</v>
      </c>
      <c r="B3179" t="inlineStr">
        <is>
          <t>session_20261030_163316</t>
        </is>
      </c>
      <c r="C3179" t="inlineStr">
        <is>
          <t>make</t>
        </is>
      </c>
      <c r="D3179" t="n">
        <v>0.26</v>
      </c>
      <c r="E3179" t="n">
        <v>-54.288</v>
      </c>
      <c r="H3179" t="n">
        <v>1.332</v>
      </c>
      <c r="K3179" t="n">
        <v>13.59</v>
      </c>
    </row>
    <row r="3180">
      <c r="A3180" t="n">
        <v>11</v>
      </c>
      <c r="B3180" t="inlineStr">
        <is>
          <t>session_20261030_163316</t>
        </is>
      </c>
      <c r="C3180" t="inlineStr">
        <is>
          <t>make</t>
        </is>
      </c>
      <c r="D3180" t="n">
        <v>0.271</v>
      </c>
      <c r="E3180" t="n">
        <v>-54.674</v>
      </c>
      <c r="H3180" t="n">
        <v>1.151</v>
      </c>
      <c r="K3180" t="n">
        <v>12.608</v>
      </c>
    </row>
    <row r="3181">
      <c r="A3181" t="n">
        <v>11</v>
      </c>
      <c r="B3181" t="inlineStr">
        <is>
          <t>session_20261030_163316</t>
        </is>
      </c>
      <c r="C3181" t="inlineStr">
        <is>
          <t>make</t>
        </is>
      </c>
      <c r="D3181" t="n">
        <v>0.281</v>
      </c>
      <c r="E3181" t="n">
        <v>-55.068</v>
      </c>
      <c r="H3181" t="n">
        <v>0.858</v>
      </c>
      <c r="K3181" t="n">
        <v>11.557</v>
      </c>
    </row>
    <row r="3182">
      <c r="A3182" t="n">
        <v>11</v>
      </c>
      <c r="B3182" t="inlineStr">
        <is>
          <t>session_20261030_163316</t>
        </is>
      </c>
      <c r="C3182" t="inlineStr">
        <is>
          <t>make</t>
        </is>
      </c>
      <c r="D3182" t="n">
        <v>0.291</v>
      </c>
      <c r="E3182" t="n">
        <v>-55.576</v>
      </c>
      <c r="H3182" t="n">
        <v>0.6889999999999999</v>
      </c>
      <c r="K3182" t="n">
        <v>10.291</v>
      </c>
    </row>
    <row r="3183">
      <c r="A3183" t="n">
        <v>11</v>
      </c>
      <c r="B3183" t="inlineStr">
        <is>
          <t>session_20261030_163316</t>
        </is>
      </c>
      <c r="C3183" t="inlineStr">
        <is>
          <t>make</t>
        </is>
      </c>
      <c r="D3183" t="n">
        <v>0.301</v>
      </c>
      <c r="E3183" t="n">
        <v>-56.089</v>
      </c>
      <c r="H3183" t="n">
        <v>0.791</v>
      </c>
      <c r="K3183" t="n">
        <v>9.27</v>
      </c>
    </row>
    <row r="3184">
      <c r="A3184" t="n">
        <v>11</v>
      </c>
      <c r="B3184" t="inlineStr">
        <is>
          <t>session_20261030_163316</t>
        </is>
      </c>
      <c r="C3184" t="inlineStr">
        <is>
          <t>make</t>
        </is>
      </c>
      <c r="D3184" t="n">
        <v>0.311</v>
      </c>
      <c r="E3184" t="n">
        <v>-56.506</v>
      </c>
      <c r="H3184" t="n">
        <v>0.971</v>
      </c>
      <c r="K3184" t="n">
        <v>8.574999999999999</v>
      </c>
    </row>
    <row r="3185">
      <c r="A3185" t="n">
        <v>11</v>
      </c>
      <c r="B3185" t="inlineStr">
        <is>
          <t>session_20261030_163316</t>
        </is>
      </c>
      <c r="C3185" t="inlineStr">
        <is>
          <t>make</t>
        </is>
      </c>
      <c r="D3185" t="n">
        <v>0.321</v>
      </c>
      <c r="E3185" t="n">
        <v>-56.711</v>
      </c>
      <c r="H3185" t="n">
        <v>1.155</v>
      </c>
      <c r="K3185" t="n">
        <v>8.272</v>
      </c>
    </row>
    <row r="3186">
      <c r="A3186" t="n">
        <v>11</v>
      </c>
      <c r="B3186" t="inlineStr">
        <is>
          <t>session_20261030_163316</t>
        </is>
      </c>
      <c r="C3186" t="inlineStr">
        <is>
          <t>make</t>
        </is>
      </c>
      <c r="D3186" t="n">
        <v>0.331</v>
      </c>
      <c r="E3186" t="n">
        <v>-56.991</v>
      </c>
      <c r="H3186" t="n">
        <v>1.216</v>
      </c>
      <c r="K3186" t="n">
        <v>8.193</v>
      </c>
    </row>
    <row r="3187">
      <c r="A3187" t="n">
        <v>11</v>
      </c>
      <c r="B3187" t="inlineStr">
        <is>
          <t>session_20261030_163316</t>
        </is>
      </c>
      <c r="C3187" t="inlineStr">
        <is>
          <t>make</t>
        </is>
      </c>
      <c r="D3187" t="n">
        <v>0.341</v>
      </c>
      <c r="E3187" t="n">
        <v>-57.282</v>
      </c>
      <c r="H3187" t="n">
        <v>1.098</v>
      </c>
      <c r="K3187" t="n">
        <v>8.731</v>
      </c>
    </row>
    <row r="3188">
      <c r="A3188" t="n">
        <v>11</v>
      </c>
      <c r="B3188" t="inlineStr">
        <is>
          <t>session_20261030_163316</t>
        </is>
      </c>
      <c r="C3188" t="inlineStr">
        <is>
          <t>make</t>
        </is>
      </c>
      <c r="D3188" t="n">
        <v>0.352</v>
      </c>
      <c r="E3188" t="n">
        <v>-57.464</v>
      </c>
      <c r="H3188" t="n">
        <v>0.737</v>
      </c>
      <c r="K3188" t="n">
        <v>8.907999999999999</v>
      </c>
    </row>
    <row r="3189">
      <c r="A3189" t="n">
        <v>11</v>
      </c>
      <c r="B3189" t="inlineStr">
        <is>
          <t>session_20261030_163316</t>
        </is>
      </c>
      <c r="C3189" t="inlineStr">
        <is>
          <t>make</t>
        </is>
      </c>
      <c r="D3189" t="n">
        <v>0.361</v>
      </c>
      <c r="E3189" t="n">
        <v>-57.579</v>
      </c>
      <c r="H3189" t="n">
        <v>0.462</v>
      </c>
      <c r="K3189" t="n">
        <v>9.054</v>
      </c>
    </row>
    <row r="3190">
      <c r="A3190" t="n">
        <v>11</v>
      </c>
      <c r="B3190" t="inlineStr">
        <is>
          <t>session_20261030_163316</t>
        </is>
      </c>
      <c r="C3190" t="inlineStr">
        <is>
          <t>make</t>
        </is>
      </c>
      <c r="D3190" t="n">
        <v>0.371</v>
      </c>
      <c r="E3190" t="n">
        <v>-57.693</v>
      </c>
      <c r="H3190" t="n">
        <v>0.268</v>
      </c>
      <c r="K3190" t="n">
        <v>8.922000000000001</v>
      </c>
    </row>
    <row r="3191">
      <c r="A3191" t="n">
        <v>11</v>
      </c>
      <c r="B3191" t="inlineStr">
        <is>
          <t>session_20261030_163316</t>
        </is>
      </c>
      <c r="C3191" t="inlineStr">
        <is>
          <t>make</t>
        </is>
      </c>
      <c r="D3191" t="n">
        <v>0.381</v>
      </c>
      <c r="E3191" t="n">
        <v>-57.837</v>
      </c>
      <c r="H3191" t="n">
        <v>0.358</v>
      </c>
      <c r="K3191" t="n">
        <v>8.59</v>
      </c>
    </row>
    <row r="3192">
      <c r="A3192" t="n">
        <v>11</v>
      </c>
      <c r="B3192" t="inlineStr">
        <is>
          <t>session_20261030_163316</t>
        </is>
      </c>
      <c r="C3192" t="inlineStr">
        <is>
          <t>make</t>
        </is>
      </c>
      <c r="D3192" t="n">
        <v>0.391</v>
      </c>
      <c r="E3192" t="n">
        <v>-58.042</v>
      </c>
      <c r="H3192" t="n">
        <v>0.479</v>
      </c>
      <c r="K3192" t="n">
        <v>7.855</v>
      </c>
    </row>
    <row r="3193">
      <c r="A3193" t="n">
        <v>11</v>
      </c>
      <c r="B3193" t="inlineStr">
        <is>
          <t>session_20261030_163316</t>
        </is>
      </c>
      <c r="C3193" t="inlineStr">
        <is>
          <t>make</t>
        </is>
      </c>
      <c r="D3193" t="n">
        <v>0.401</v>
      </c>
      <c r="E3193" t="n">
        <v>-58.279</v>
      </c>
      <c r="H3193" t="n">
        <v>0.489</v>
      </c>
      <c r="K3193" t="n">
        <v>7.444</v>
      </c>
    </row>
    <row r="3194">
      <c r="A3194" t="n">
        <v>11</v>
      </c>
      <c r="B3194" t="inlineStr">
        <is>
          <t>session_20261030_163316</t>
        </is>
      </c>
      <c r="C3194" t="inlineStr">
        <is>
          <t>make</t>
        </is>
      </c>
      <c r="D3194" t="n">
        <v>0.411</v>
      </c>
      <c r="E3194" t="n">
        <v>-58.532</v>
      </c>
      <c r="H3194" t="n">
        <v>0.431</v>
      </c>
      <c r="K3194" t="n">
        <v>7.479</v>
      </c>
    </row>
    <row r="3195">
      <c r="A3195" t="n">
        <v>11</v>
      </c>
      <c r="B3195" t="inlineStr">
        <is>
          <t>session_20261030_163316</t>
        </is>
      </c>
      <c r="C3195" t="inlineStr">
        <is>
          <t>make</t>
        </is>
      </c>
      <c r="D3195" t="n">
        <v>0.421</v>
      </c>
      <c r="E3195" t="n">
        <v>-58.774</v>
      </c>
      <c r="H3195" t="n">
        <v>0.361</v>
      </c>
      <c r="K3195" t="n">
        <v>7.652</v>
      </c>
    </row>
    <row r="3196">
      <c r="A3196" t="n">
        <v>11</v>
      </c>
      <c r="B3196" t="inlineStr">
        <is>
          <t>session_20261030_163316</t>
        </is>
      </c>
      <c r="C3196" t="inlineStr">
        <is>
          <t>make</t>
        </is>
      </c>
      <c r="D3196" t="n">
        <v>0.431</v>
      </c>
      <c r="E3196" t="n">
        <v>-58.997</v>
      </c>
      <c r="H3196" t="n">
        <v>0.436</v>
      </c>
      <c r="K3196" t="n">
        <v>8.314</v>
      </c>
    </row>
    <row r="3197">
      <c r="A3197" t="n">
        <v>11</v>
      </c>
      <c r="B3197" t="inlineStr">
        <is>
          <t>session_20261030_163316</t>
        </is>
      </c>
      <c r="C3197" t="inlineStr">
        <is>
          <t>make</t>
        </is>
      </c>
      <c r="D3197" t="n">
        <v>0.441</v>
      </c>
      <c r="E3197" t="n">
        <v>-59.178</v>
      </c>
      <c r="H3197" t="n">
        <v>0.536</v>
      </c>
      <c r="K3197" t="n">
        <v>8.782</v>
      </c>
    </row>
    <row r="3198">
      <c r="A3198" t="n">
        <v>11</v>
      </c>
      <c r="B3198" t="inlineStr">
        <is>
          <t>session_20261030_163316</t>
        </is>
      </c>
      <c r="C3198" t="inlineStr">
        <is>
          <t>make</t>
        </is>
      </c>
      <c r="D3198" t="n">
        <v>0.451</v>
      </c>
      <c r="E3198" t="n">
        <v>-59.332</v>
      </c>
      <c r="H3198" t="n">
        <v>0.517</v>
      </c>
      <c r="K3198" t="n">
        <v>9.255000000000001</v>
      </c>
    </row>
    <row r="3199">
      <c r="A3199" t="n">
        <v>11</v>
      </c>
      <c r="B3199" t="inlineStr">
        <is>
          <t>session_20261030_163316</t>
        </is>
      </c>
      <c r="C3199" t="inlineStr">
        <is>
          <t>make</t>
        </is>
      </c>
      <c r="D3199" t="n">
        <v>0.461</v>
      </c>
      <c r="E3199" t="n">
        <v>-59.508</v>
      </c>
      <c r="H3199" t="n">
        <v>0.413</v>
      </c>
      <c r="K3199" t="n">
        <v>10.003</v>
      </c>
    </row>
    <row r="3200">
      <c r="A3200" t="n">
        <v>11</v>
      </c>
      <c r="B3200" t="inlineStr">
        <is>
          <t>session_20261030_163316</t>
        </is>
      </c>
      <c r="C3200" t="inlineStr">
        <is>
          <t>make</t>
        </is>
      </c>
      <c r="D3200" t="n">
        <v>0.471</v>
      </c>
      <c r="E3200" t="n">
        <v>-59.482</v>
      </c>
      <c r="H3200" t="n">
        <v>0.28</v>
      </c>
      <c r="K3200" t="n">
        <v>10.153</v>
      </c>
    </row>
    <row r="3201">
      <c r="A3201" t="n">
        <v>11</v>
      </c>
      <c r="B3201" t="inlineStr">
        <is>
          <t>session_20261030_163316</t>
        </is>
      </c>
      <c r="C3201" t="inlineStr">
        <is>
          <t>make</t>
        </is>
      </c>
      <c r="D3201" t="n">
        <v>0.481</v>
      </c>
      <c r="E3201" t="n">
        <v>-59.403</v>
      </c>
      <c r="H3201" t="n">
        <v>0.128</v>
      </c>
      <c r="K3201" t="n">
        <v>10.635</v>
      </c>
    </row>
    <row r="3202">
      <c r="A3202" t="n">
        <v>11</v>
      </c>
      <c r="B3202" t="inlineStr">
        <is>
          <t>session_20261030_163316</t>
        </is>
      </c>
      <c r="C3202" t="inlineStr">
        <is>
          <t>make</t>
        </is>
      </c>
      <c r="D3202" t="n">
        <v>0.492</v>
      </c>
      <c r="E3202" t="n">
        <v>-59.321</v>
      </c>
      <c r="H3202" t="n">
        <v>0.217</v>
      </c>
      <c r="K3202" t="n">
        <v>10.719</v>
      </c>
    </row>
    <row r="3203">
      <c r="A3203" t="n">
        <v>11</v>
      </c>
      <c r="B3203" t="inlineStr">
        <is>
          <t>session_20261030_163316</t>
        </is>
      </c>
      <c r="C3203" t="inlineStr">
        <is>
          <t>make</t>
        </is>
      </c>
      <c r="D3203" t="n">
        <v>0.501</v>
      </c>
      <c r="E3203" t="n">
        <v>-59.271</v>
      </c>
      <c r="H3203" t="n">
        <v>0.406</v>
      </c>
      <c r="K3203" t="n">
        <v>10.394</v>
      </c>
    </row>
    <row r="3204">
      <c r="A3204" t="n">
        <v>11</v>
      </c>
      <c r="B3204" t="inlineStr">
        <is>
          <t>session_20261030_163316</t>
        </is>
      </c>
      <c r="C3204" t="inlineStr">
        <is>
          <t>make</t>
        </is>
      </c>
      <c r="D3204" t="n">
        <v>0.513</v>
      </c>
      <c r="E3204" t="n">
        <v>-59.254</v>
      </c>
      <c r="H3204" t="n">
        <v>0.527</v>
      </c>
      <c r="K3204" t="n">
        <v>10.125</v>
      </c>
    </row>
    <row r="3205">
      <c r="A3205" t="n">
        <v>11</v>
      </c>
      <c r="B3205" t="inlineStr">
        <is>
          <t>session_20261030_163316</t>
        </is>
      </c>
      <c r="C3205" t="inlineStr">
        <is>
          <t>make</t>
        </is>
      </c>
      <c r="D3205" t="n">
        <v>0.521</v>
      </c>
      <c r="E3205" t="n">
        <v>-59.268</v>
      </c>
      <c r="H3205" t="n">
        <v>0.526</v>
      </c>
      <c r="K3205" t="n">
        <v>9.707000000000001</v>
      </c>
    </row>
    <row r="3206">
      <c r="A3206" t="n">
        <v>11</v>
      </c>
      <c r="B3206" t="inlineStr">
        <is>
          <t>session_20261030_163316</t>
        </is>
      </c>
      <c r="C3206" t="inlineStr">
        <is>
          <t>make</t>
        </is>
      </c>
      <c r="D3206" t="n">
        <v>0.531</v>
      </c>
      <c r="E3206" t="n">
        <v>-59.311</v>
      </c>
      <c r="H3206" t="n">
        <v>0.447</v>
      </c>
      <c r="K3206" t="n">
        <v>9.414999999999999</v>
      </c>
    </row>
    <row r="3207">
      <c r="A3207" t="n">
        <v>11</v>
      </c>
      <c r="B3207" t="inlineStr">
        <is>
          <t>session_20261030_163316</t>
        </is>
      </c>
      <c r="C3207" t="inlineStr">
        <is>
          <t>make</t>
        </is>
      </c>
      <c r="D3207" t="n">
        <v>0.541</v>
      </c>
      <c r="E3207" t="n">
        <v>-59.35</v>
      </c>
      <c r="H3207" t="n">
        <v>0.306</v>
      </c>
      <c r="K3207" t="n">
        <v>9.173</v>
      </c>
    </row>
    <row r="3208">
      <c r="A3208" t="n">
        <v>11</v>
      </c>
      <c r="B3208" t="inlineStr">
        <is>
          <t>session_20261030_163316</t>
        </is>
      </c>
      <c r="C3208" t="inlineStr">
        <is>
          <t>make</t>
        </is>
      </c>
      <c r="D3208" t="n">
        <v>0.551</v>
      </c>
      <c r="E3208" t="n">
        <v>-59.389</v>
      </c>
      <c r="H3208" t="n">
        <v>0.159</v>
      </c>
      <c r="K3208" t="n">
        <v>9.103</v>
      </c>
    </row>
    <row r="3209">
      <c r="A3209" t="n">
        <v>11</v>
      </c>
      <c r="B3209" t="inlineStr">
        <is>
          <t>session_20261030_163316</t>
        </is>
      </c>
      <c r="C3209" t="inlineStr">
        <is>
          <t>make</t>
        </is>
      </c>
      <c r="D3209" t="n">
        <v>0.5610000000000001</v>
      </c>
      <c r="E3209" t="n">
        <v>-59.407</v>
      </c>
      <c r="H3209" t="n">
        <v>0.148</v>
      </c>
      <c r="K3209" t="n">
        <v>9.228</v>
      </c>
    </row>
    <row r="3210">
      <c r="A3210" t="n">
        <v>11</v>
      </c>
      <c r="B3210" t="inlineStr">
        <is>
          <t>session_20261030_163316</t>
        </is>
      </c>
      <c r="C3210" t="inlineStr">
        <is>
          <t>make</t>
        </is>
      </c>
      <c r="D3210" t="n">
        <v>0.571</v>
      </c>
      <c r="E3210" t="n">
        <v>-59.442</v>
      </c>
      <c r="H3210" t="n">
        <v>0.234</v>
      </c>
      <c r="K3210" t="n">
        <v>9.5</v>
      </c>
    </row>
    <row r="3211">
      <c r="A3211" t="n">
        <v>11</v>
      </c>
      <c r="B3211" t="inlineStr">
        <is>
          <t>session_20261030_163316</t>
        </is>
      </c>
      <c r="C3211" t="inlineStr">
        <is>
          <t>make</t>
        </is>
      </c>
      <c r="D3211" t="n">
        <v>0.581</v>
      </c>
      <c r="E3211" t="n">
        <v>-59.447</v>
      </c>
      <c r="H3211" t="n">
        <v>0.307</v>
      </c>
      <c r="K3211" t="n">
        <v>9.644</v>
      </c>
    </row>
    <row r="3212">
      <c r="A3212" t="n">
        <v>11</v>
      </c>
      <c r="B3212" t="inlineStr">
        <is>
          <t>session_20261030_163316</t>
        </is>
      </c>
      <c r="C3212" t="inlineStr">
        <is>
          <t>make</t>
        </is>
      </c>
      <c r="D3212" t="n">
        <v>0.591</v>
      </c>
      <c r="E3212" t="n">
        <v>-59.351</v>
      </c>
      <c r="H3212" t="n">
        <v>0.287</v>
      </c>
      <c r="K3212" t="n">
        <v>9.948</v>
      </c>
    </row>
    <row r="3213">
      <c r="A3213" t="n">
        <v>11</v>
      </c>
      <c r="B3213" t="inlineStr">
        <is>
          <t>session_20261030_163316</t>
        </is>
      </c>
      <c r="C3213" t="inlineStr">
        <is>
          <t>make</t>
        </is>
      </c>
      <c r="D3213" t="n">
        <v>0.601</v>
      </c>
      <c r="E3213" t="n">
        <v>-59.333</v>
      </c>
      <c r="H3213" t="n">
        <v>0.19</v>
      </c>
      <c r="K3213" t="n">
        <v>10.247</v>
      </c>
    </row>
    <row r="3214">
      <c r="A3214" t="n">
        <v>11</v>
      </c>
      <c r="B3214" t="inlineStr">
        <is>
          <t>session_20261030_163316</t>
        </is>
      </c>
      <c r="C3214" t="inlineStr">
        <is>
          <t>make</t>
        </is>
      </c>
      <c r="D3214" t="n">
        <v>0.611</v>
      </c>
      <c r="E3214" t="n">
        <v>-59.368</v>
      </c>
      <c r="H3214" t="n">
        <v>0.13</v>
      </c>
      <c r="K3214" t="n">
        <v>10.283</v>
      </c>
    </row>
    <row r="3215">
      <c r="A3215" t="n">
        <v>11</v>
      </c>
      <c r="B3215" t="inlineStr">
        <is>
          <t>session_20261030_163316</t>
        </is>
      </c>
      <c r="C3215" t="inlineStr">
        <is>
          <t>make</t>
        </is>
      </c>
      <c r="D3215" t="n">
        <v>0.621</v>
      </c>
      <c r="E3215" t="n">
        <v>-59.453</v>
      </c>
      <c r="H3215" t="n">
        <v>0.162</v>
      </c>
      <c r="K3215" t="n">
        <v>10.035</v>
      </c>
    </row>
    <row r="3216">
      <c r="A3216" t="n">
        <v>11</v>
      </c>
      <c r="B3216" t="inlineStr">
        <is>
          <t>session_20261030_163316</t>
        </is>
      </c>
      <c r="C3216" t="inlineStr">
        <is>
          <t>make</t>
        </is>
      </c>
      <c r="D3216" t="n">
        <v>0.631</v>
      </c>
      <c r="E3216" t="n">
        <v>-59.625</v>
      </c>
      <c r="H3216" t="n">
        <v>0.216</v>
      </c>
      <c r="K3216" t="n">
        <v>9.699</v>
      </c>
    </row>
    <row r="3217">
      <c r="A3217" t="n">
        <v>11</v>
      </c>
      <c r="B3217" t="inlineStr">
        <is>
          <t>session_20261030_163316</t>
        </is>
      </c>
      <c r="C3217" t="inlineStr">
        <is>
          <t>make</t>
        </is>
      </c>
      <c r="D3217" t="n">
        <v>0.641</v>
      </c>
      <c r="E3217" t="n">
        <v>-59.755</v>
      </c>
      <c r="H3217" t="n">
        <v>0.217</v>
      </c>
      <c r="K3217" t="n">
        <v>9.481999999999999</v>
      </c>
    </row>
    <row r="3218">
      <c r="A3218" t="n">
        <v>11</v>
      </c>
      <c r="B3218" t="inlineStr">
        <is>
          <t>session_20261030_163316</t>
        </is>
      </c>
      <c r="C3218" t="inlineStr">
        <is>
          <t>make</t>
        </is>
      </c>
      <c r="D3218" t="n">
        <v>0.652</v>
      </c>
      <c r="E3218" t="n">
        <v>-59.951</v>
      </c>
      <c r="H3218" t="n">
        <v>0.154</v>
      </c>
      <c r="K3218" t="n">
        <v>9.452</v>
      </c>
    </row>
    <row r="3219">
      <c r="A3219" t="n">
        <v>11</v>
      </c>
      <c r="B3219" t="inlineStr">
        <is>
          <t>session_20261030_163316</t>
        </is>
      </c>
      <c r="C3219" t="inlineStr">
        <is>
          <t>make</t>
        </is>
      </c>
      <c r="D3219" t="n">
        <v>0.661</v>
      </c>
      <c r="E3219" t="n">
        <v>-60.112</v>
      </c>
      <c r="H3219" t="n">
        <v>0.08400000000000001</v>
      </c>
      <c r="K3219" t="n">
        <v>9.492000000000001</v>
      </c>
    </row>
    <row r="3220">
      <c r="A3220" t="n">
        <v>11</v>
      </c>
      <c r="B3220" t="inlineStr">
        <is>
          <t>session_20261030_163316</t>
        </is>
      </c>
      <c r="C3220" t="inlineStr">
        <is>
          <t>make</t>
        </is>
      </c>
      <c r="D3220" t="n">
        <v>0.673</v>
      </c>
      <c r="E3220" t="n">
        <v>-60.265</v>
      </c>
      <c r="H3220" t="n">
        <v>0.041</v>
      </c>
      <c r="K3220" t="n">
        <v>9.586</v>
      </c>
    </row>
    <row r="3221">
      <c r="A3221" t="n">
        <v>11</v>
      </c>
      <c r="B3221" t="inlineStr">
        <is>
          <t>session_20261030_163316</t>
        </is>
      </c>
      <c r="C3221" t="inlineStr">
        <is>
          <t>make</t>
        </is>
      </c>
      <c r="D3221" t="n">
        <v>0.681</v>
      </c>
      <c r="E3221" t="n">
        <v>-60.382</v>
      </c>
      <c r="H3221" t="n">
        <v>0.094</v>
      </c>
      <c r="K3221" t="n">
        <v>9.654</v>
      </c>
    </row>
    <row r="3222">
      <c r="A3222" t="n">
        <v>11</v>
      </c>
      <c r="B3222" t="inlineStr">
        <is>
          <t>session_20261030_163316</t>
        </is>
      </c>
      <c r="C3222" t="inlineStr">
        <is>
          <t>make</t>
        </is>
      </c>
      <c r="D3222" t="n">
        <v>0.6909999999999999</v>
      </c>
      <c r="E3222" t="n">
        <v>-60.481</v>
      </c>
      <c r="H3222" t="n">
        <v>0.133</v>
      </c>
      <c r="K3222" t="n">
        <v>9.836</v>
      </c>
    </row>
    <row r="3223">
      <c r="A3223" t="n">
        <v>11</v>
      </c>
      <c r="B3223" t="inlineStr">
        <is>
          <t>session_20261030_163316</t>
        </is>
      </c>
      <c r="C3223" t="inlineStr">
        <is>
          <t>make</t>
        </is>
      </c>
      <c r="D3223" t="n">
        <v>0.701</v>
      </c>
      <c r="E3223" t="n">
        <v>-60.566</v>
      </c>
      <c r="H3223" t="n">
        <v>0.168</v>
      </c>
      <c r="K3223" t="n">
        <v>9.827999999999999</v>
      </c>
    </row>
    <row r="3224">
      <c r="A3224" t="n">
        <v>11</v>
      </c>
      <c r="B3224" t="inlineStr">
        <is>
          <t>session_20261030_163316</t>
        </is>
      </c>
      <c r="C3224" t="inlineStr">
        <is>
          <t>make</t>
        </is>
      </c>
      <c r="D3224" t="n">
        <v>0.711</v>
      </c>
      <c r="E3224" t="n">
        <v>-60.517</v>
      </c>
      <c r="H3224" t="n">
        <v>0.172</v>
      </c>
      <c r="K3224" t="n">
        <v>9.679</v>
      </c>
    </row>
    <row r="3225">
      <c r="A3225" t="n">
        <v>11</v>
      </c>
      <c r="B3225" t="inlineStr">
        <is>
          <t>session_20261030_163316</t>
        </is>
      </c>
      <c r="C3225" t="inlineStr">
        <is>
          <t>make</t>
        </is>
      </c>
      <c r="D3225" t="n">
        <v>0.721</v>
      </c>
      <c r="E3225" t="n">
        <v>-60.397</v>
      </c>
      <c r="H3225" t="n">
        <v>0.149</v>
      </c>
      <c r="K3225" t="n">
        <v>9.534000000000001</v>
      </c>
    </row>
    <row r="3226">
      <c r="A3226" t="n">
        <v>11</v>
      </c>
      <c r="B3226" t="inlineStr">
        <is>
          <t>session_20261030_163316</t>
        </is>
      </c>
      <c r="C3226" t="inlineStr">
        <is>
          <t>make</t>
        </is>
      </c>
      <c r="D3226" t="n">
        <v>0.731</v>
      </c>
      <c r="E3226" t="n">
        <v>-60.315</v>
      </c>
      <c r="H3226" t="n">
        <v>0.091</v>
      </c>
      <c r="K3226" t="n">
        <v>9.48</v>
      </c>
    </row>
    <row r="3227">
      <c r="A3227" t="n">
        <v>11</v>
      </c>
      <c r="B3227" t="inlineStr">
        <is>
          <t>session_20261030_163316</t>
        </is>
      </c>
      <c r="C3227" t="inlineStr">
        <is>
          <t>make</t>
        </is>
      </c>
      <c r="D3227" t="n">
        <v>0.741</v>
      </c>
      <c r="E3227" t="n">
        <v>-60.251</v>
      </c>
      <c r="H3227" t="n">
        <v>0.06</v>
      </c>
      <c r="K3227" t="n">
        <v>9.374000000000001</v>
      </c>
    </row>
    <row r="3228">
      <c r="A3228" t="n">
        <v>11</v>
      </c>
      <c r="B3228" t="inlineStr">
        <is>
          <t>session_20261030_163316</t>
        </is>
      </c>
      <c r="C3228" t="inlineStr">
        <is>
          <t>make</t>
        </is>
      </c>
      <c r="D3228" t="n">
        <v>0.751</v>
      </c>
      <c r="E3228" t="n">
        <v>-60.216</v>
      </c>
      <c r="H3228" t="n">
        <v>0.046</v>
      </c>
      <c r="K3228" t="n">
        <v>9.281000000000001</v>
      </c>
    </row>
    <row r="3229">
      <c r="A3229" t="n">
        <v>11</v>
      </c>
      <c r="B3229" t="inlineStr">
        <is>
          <t>session_20261030_163316</t>
        </is>
      </c>
      <c r="C3229" t="inlineStr">
        <is>
          <t>make</t>
        </is>
      </c>
      <c r="D3229" t="n">
        <v>0.761</v>
      </c>
      <c r="E3229" t="n">
        <v>-60.192</v>
      </c>
      <c r="H3229" t="n">
        <v>0.051</v>
      </c>
      <c r="K3229" t="n">
        <v>9.298999999999999</v>
      </c>
    </row>
    <row r="3230">
      <c r="A3230" t="n">
        <v>11</v>
      </c>
      <c r="B3230" t="inlineStr">
        <is>
          <t>session_20261030_163316</t>
        </is>
      </c>
      <c r="C3230" t="inlineStr">
        <is>
          <t>make</t>
        </is>
      </c>
      <c r="D3230" t="n">
        <v>0.772</v>
      </c>
      <c r="E3230" t="n">
        <v>-60.16</v>
      </c>
      <c r="H3230" t="n">
        <v>0.08699999999999999</v>
      </c>
      <c r="K3230" t="n">
        <v>9.385</v>
      </c>
    </row>
    <row r="3231">
      <c r="A3231" t="n">
        <v>11</v>
      </c>
      <c r="B3231" t="inlineStr">
        <is>
          <t>session_20261030_163316</t>
        </is>
      </c>
      <c r="C3231" t="inlineStr">
        <is>
          <t>make</t>
        </is>
      </c>
      <c r="D3231" t="n">
        <v>0.781</v>
      </c>
      <c r="E3231" t="n">
        <v>-60.123</v>
      </c>
      <c r="H3231" t="n">
        <v>0.118</v>
      </c>
      <c r="K3231" t="n">
        <v>9.451000000000001</v>
      </c>
    </row>
    <row r="3232">
      <c r="A3232" t="n">
        <v>11</v>
      </c>
      <c r="B3232" t="inlineStr">
        <is>
          <t>session_20261030_163316</t>
        </is>
      </c>
      <c r="C3232" t="inlineStr">
        <is>
          <t>make</t>
        </is>
      </c>
      <c r="D3232" t="n">
        <v>0.791</v>
      </c>
      <c r="E3232" t="n">
        <v>-60.067</v>
      </c>
      <c r="H3232" t="n">
        <v>0.128</v>
      </c>
      <c r="K3232" t="n">
        <v>9.685</v>
      </c>
    </row>
    <row r="3233">
      <c r="A3233" t="n">
        <v>11</v>
      </c>
      <c r="B3233" t="inlineStr">
        <is>
          <t>session_20261030_163316</t>
        </is>
      </c>
      <c r="C3233" t="inlineStr">
        <is>
          <t>make</t>
        </is>
      </c>
      <c r="D3233" t="n">
        <v>0.801</v>
      </c>
      <c r="E3233" t="n">
        <v>-59.992</v>
      </c>
      <c r="H3233" t="n">
        <v>0.132</v>
      </c>
      <c r="K3233" t="n">
        <v>9.66</v>
      </c>
    </row>
    <row r="3234">
      <c r="A3234" t="n">
        <v>11</v>
      </c>
      <c r="B3234" t="inlineStr">
        <is>
          <t>session_20261030_163316</t>
        </is>
      </c>
      <c r="C3234" t="inlineStr">
        <is>
          <t>make</t>
        </is>
      </c>
      <c r="D3234" t="n">
        <v>0.8120000000000001</v>
      </c>
      <c r="E3234" t="n">
        <v>-59.921</v>
      </c>
      <c r="H3234" t="n">
        <v>0.127</v>
      </c>
      <c r="K3234" t="n">
        <v>9.702999999999999</v>
      </c>
    </row>
    <row r="3235">
      <c r="A3235" t="n">
        <v>11</v>
      </c>
      <c r="B3235" t="inlineStr">
        <is>
          <t>session_20261030_163316</t>
        </is>
      </c>
      <c r="C3235" t="inlineStr">
        <is>
          <t>make</t>
        </is>
      </c>
      <c r="D3235" t="n">
        <v>0.821</v>
      </c>
      <c r="E3235" t="n">
        <v>-59.841</v>
      </c>
      <c r="H3235" t="n">
        <v>0.131</v>
      </c>
      <c r="K3235" t="n">
        <v>9.619</v>
      </c>
    </row>
    <row r="3236">
      <c r="A3236" t="n">
        <v>11</v>
      </c>
      <c r="B3236" t="inlineStr">
        <is>
          <t>session_20261030_163316</t>
        </is>
      </c>
      <c r="C3236" t="inlineStr">
        <is>
          <t>make</t>
        </is>
      </c>
      <c r="D3236" t="n">
        <v>0.834</v>
      </c>
      <c r="E3236" t="n">
        <v>-59.733</v>
      </c>
      <c r="H3236" t="n">
        <v>0.104</v>
      </c>
      <c r="K3236" t="n">
        <v>9.619</v>
      </c>
    </row>
    <row r="3237">
      <c r="A3237" t="n">
        <v>11</v>
      </c>
      <c r="B3237" t="inlineStr">
        <is>
          <t>session_20261030_163316</t>
        </is>
      </c>
      <c r="C3237" t="inlineStr">
        <is>
          <t>make</t>
        </is>
      </c>
      <c r="D3237" t="n">
        <v>0.842</v>
      </c>
      <c r="E3237" t="n">
        <v>-59.701</v>
      </c>
      <c r="H3237" t="n">
        <v>0.077</v>
      </c>
      <c r="K3237" t="n">
        <v>9.826000000000001</v>
      </c>
    </row>
    <row r="3238">
      <c r="A3238" t="n">
        <v>11</v>
      </c>
      <c r="B3238" t="inlineStr">
        <is>
          <t>session_20261030_163316</t>
        </is>
      </c>
      <c r="C3238" t="inlineStr">
        <is>
          <t>make</t>
        </is>
      </c>
      <c r="D3238" t="n">
        <v>0.852</v>
      </c>
      <c r="E3238" t="n">
        <v>-59.695</v>
      </c>
      <c r="H3238" t="n">
        <v>0.094</v>
      </c>
      <c r="K3238" t="n">
        <v>9.609999999999999</v>
      </c>
    </row>
    <row r="3239">
      <c r="A3239" t="n">
        <v>11</v>
      </c>
      <c r="B3239" t="inlineStr">
        <is>
          <t>session_20261030_163316</t>
        </is>
      </c>
      <c r="C3239" t="inlineStr">
        <is>
          <t>make</t>
        </is>
      </c>
      <c r="D3239" t="n">
        <v>0.862</v>
      </c>
      <c r="E3239" t="n">
        <v>-59.618</v>
      </c>
      <c r="H3239" t="n">
        <v>0.119</v>
      </c>
      <c r="K3239" t="n">
        <v>9.750999999999999</v>
      </c>
    </row>
    <row r="3240">
      <c r="A3240" t="n">
        <v>11</v>
      </c>
      <c r="B3240" t="inlineStr">
        <is>
          <t>session_20261030_163316</t>
        </is>
      </c>
      <c r="C3240" t="inlineStr">
        <is>
          <t>make</t>
        </is>
      </c>
      <c r="D3240" t="n">
        <v>0.872</v>
      </c>
      <c r="E3240" t="n">
        <v>-59.547</v>
      </c>
      <c r="H3240" t="n">
        <v>0.134</v>
      </c>
      <c r="K3240" t="n">
        <v>9.734</v>
      </c>
    </row>
    <row r="3241">
      <c r="A3241" t="n">
        <v>11</v>
      </c>
      <c r="B3241" t="inlineStr">
        <is>
          <t>session_20261030_163316</t>
        </is>
      </c>
      <c r="C3241" t="inlineStr">
        <is>
          <t>make</t>
        </is>
      </c>
      <c r="D3241" t="n">
        <v>0.882</v>
      </c>
      <c r="E3241" t="n">
        <v>-59.482</v>
      </c>
      <c r="H3241" t="n">
        <v>0.148</v>
      </c>
      <c r="K3241" t="n">
        <v>9.683999999999999</v>
      </c>
    </row>
    <row r="3242">
      <c r="A3242" t="n">
        <v>11</v>
      </c>
      <c r="B3242" t="inlineStr">
        <is>
          <t>session_20261030_163316</t>
        </is>
      </c>
      <c r="C3242" t="inlineStr">
        <is>
          <t>make</t>
        </is>
      </c>
      <c r="D3242" t="n">
        <v>0.892</v>
      </c>
      <c r="E3242" t="n">
        <v>-59.414</v>
      </c>
      <c r="H3242" t="n">
        <v>0.165</v>
      </c>
      <c r="K3242" t="n">
        <v>9.686</v>
      </c>
    </row>
    <row r="3243">
      <c r="A3243" t="n">
        <v>11</v>
      </c>
      <c r="B3243" t="inlineStr">
        <is>
          <t>session_20261030_163316</t>
        </is>
      </c>
      <c r="C3243" t="inlineStr">
        <is>
          <t>make</t>
        </is>
      </c>
      <c r="D3243" t="n">
        <v>0.902</v>
      </c>
      <c r="E3243" t="n">
        <v>-59.371</v>
      </c>
      <c r="H3243" t="n">
        <v>0.167</v>
      </c>
      <c r="K3243" t="n">
        <v>9.817</v>
      </c>
    </row>
    <row r="3244">
      <c r="A3244" t="n">
        <v>11</v>
      </c>
      <c r="B3244" t="inlineStr">
        <is>
          <t>session_20261030_163316</t>
        </is>
      </c>
      <c r="C3244" t="inlineStr">
        <is>
          <t>make</t>
        </is>
      </c>
      <c r="D3244" t="n">
        <v>0.912</v>
      </c>
      <c r="E3244" t="n">
        <v>-59.26</v>
      </c>
      <c r="H3244" t="n">
        <v>0.16</v>
      </c>
      <c r="K3244" t="n">
        <v>9.727</v>
      </c>
    </row>
    <row r="3245">
      <c r="A3245" t="n">
        <v>11</v>
      </c>
      <c r="B3245" t="inlineStr">
        <is>
          <t>session_20261030_163316</t>
        </is>
      </c>
      <c r="C3245" t="inlineStr">
        <is>
          <t>make</t>
        </is>
      </c>
      <c r="D3245" t="n">
        <v>0.922</v>
      </c>
      <c r="E3245" t="n">
        <v>-59.177</v>
      </c>
      <c r="H3245" t="n">
        <v>0.129</v>
      </c>
      <c r="K3245" t="n">
        <v>9.638</v>
      </c>
    </row>
    <row r="3246">
      <c r="A3246" t="n">
        <v>11</v>
      </c>
      <c r="B3246" t="inlineStr">
        <is>
          <t>session_20261030_163316</t>
        </is>
      </c>
      <c r="C3246" t="inlineStr">
        <is>
          <t>make</t>
        </is>
      </c>
      <c r="D3246" t="n">
        <v>0.9320000000000001</v>
      </c>
      <c r="E3246" t="n">
        <v>-59.102</v>
      </c>
      <c r="H3246" t="n">
        <v>0.092</v>
      </c>
      <c r="K3246" t="n">
        <v>9.617000000000001</v>
      </c>
    </row>
    <row r="3247">
      <c r="A3247" t="n">
        <v>11</v>
      </c>
      <c r="B3247" t="inlineStr">
        <is>
          <t>session_20261030_163316</t>
        </is>
      </c>
      <c r="C3247" t="inlineStr">
        <is>
          <t>make</t>
        </is>
      </c>
      <c r="D3247" t="n">
        <v>0.9419999999999999</v>
      </c>
      <c r="E3247" t="n">
        <v>-59.038</v>
      </c>
      <c r="H3247" t="n">
        <v>0.07099999999999999</v>
      </c>
      <c r="K3247" t="n">
        <v>9.757999999999999</v>
      </c>
    </row>
    <row r="3248">
      <c r="A3248" t="n">
        <v>11</v>
      </c>
      <c r="B3248" t="inlineStr">
        <is>
          <t>session_20261030_163316</t>
        </is>
      </c>
      <c r="C3248" t="inlineStr">
        <is>
          <t>make</t>
        </is>
      </c>
      <c r="D3248" t="n">
        <v>0.952</v>
      </c>
      <c r="E3248" t="n">
        <v>-59.006</v>
      </c>
      <c r="H3248" t="n">
        <v>0.098</v>
      </c>
      <c r="K3248" t="n">
        <v>9.705</v>
      </c>
    </row>
    <row r="3249">
      <c r="A3249" t="n">
        <v>11</v>
      </c>
      <c r="B3249" t="inlineStr">
        <is>
          <t>session_20261030_163316</t>
        </is>
      </c>
      <c r="C3249" t="inlineStr">
        <is>
          <t>make</t>
        </is>
      </c>
      <c r="D3249" t="n">
        <v>0.962</v>
      </c>
      <c r="E3249" t="n">
        <v>-58.965</v>
      </c>
      <c r="H3249" t="n">
        <v>0.167</v>
      </c>
      <c r="K3249" t="n">
        <v>9.468</v>
      </c>
    </row>
    <row r="3250">
      <c r="A3250" t="n">
        <v>11</v>
      </c>
      <c r="B3250" t="inlineStr">
        <is>
          <t>session_20261030_163316</t>
        </is>
      </c>
      <c r="C3250" t="inlineStr">
        <is>
          <t>make</t>
        </is>
      </c>
      <c r="D3250" t="n">
        <v>0.973</v>
      </c>
      <c r="E3250" t="n">
        <v>-58.888</v>
      </c>
      <c r="H3250" t="n">
        <v>0.236</v>
      </c>
      <c r="K3250" t="n">
        <v>9.429</v>
      </c>
    </row>
    <row r="3251">
      <c r="A3251" t="n">
        <v>11</v>
      </c>
      <c r="B3251" t="inlineStr">
        <is>
          <t>session_20261030_163316</t>
        </is>
      </c>
      <c r="C3251" t="inlineStr">
        <is>
          <t>make</t>
        </is>
      </c>
      <c r="D3251" t="n">
        <v>0.982</v>
      </c>
      <c r="E3251" t="n">
        <v>-58.809</v>
      </c>
      <c r="H3251" t="n">
        <v>0.292</v>
      </c>
      <c r="K3251" t="n">
        <v>9.461</v>
      </c>
    </row>
    <row r="3252">
      <c r="A3252" t="n">
        <v>11</v>
      </c>
      <c r="B3252" t="inlineStr">
        <is>
          <t>session_20261030_163316</t>
        </is>
      </c>
      <c r="C3252" t="inlineStr">
        <is>
          <t>make</t>
        </is>
      </c>
      <c r="D3252" t="n">
        <v>0.993</v>
      </c>
      <c r="E3252" t="n">
        <v>-58.692</v>
      </c>
      <c r="H3252" t="n">
        <v>0.343</v>
      </c>
      <c r="K3252" t="n">
        <v>9.365</v>
      </c>
    </row>
    <row r="3253">
      <c r="A3253" t="n">
        <v>11</v>
      </c>
      <c r="B3253" t="inlineStr">
        <is>
          <t>session_20261030_163316</t>
        </is>
      </c>
      <c r="C3253" t="inlineStr">
        <is>
          <t>make</t>
        </is>
      </c>
      <c r="D3253" t="n">
        <v>1.002</v>
      </c>
      <c r="E3253" t="n">
        <v>-58.573</v>
      </c>
      <c r="H3253" t="n">
        <v>0.355</v>
      </c>
      <c r="K3253" t="n">
        <v>9.561</v>
      </c>
    </row>
    <row r="3254">
      <c r="A3254" t="n">
        <v>11</v>
      </c>
      <c r="B3254" t="inlineStr">
        <is>
          <t>session_20261030_163316</t>
        </is>
      </c>
      <c r="C3254" t="inlineStr">
        <is>
          <t>make</t>
        </is>
      </c>
      <c r="D3254" t="n">
        <v>1.012</v>
      </c>
      <c r="E3254" t="n">
        <v>-58.437</v>
      </c>
      <c r="H3254" t="n">
        <v>0.321</v>
      </c>
      <c r="K3254" t="n">
        <v>9.605</v>
      </c>
    </row>
    <row r="3255">
      <c r="A3255" t="n">
        <v>11</v>
      </c>
      <c r="B3255" t="inlineStr">
        <is>
          <t>session_20261030_163316</t>
        </is>
      </c>
      <c r="C3255" t="inlineStr">
        <is>
          <t>make</t>
        </is>
      </c>
      <c r="D3255" t="n">
        <v>1.022</v>
      </c>
      <c r="E3255" t="n">
        <v>-58.319</v>
      </c>
      <c r="H3255" t="n">
        <v>0.267</v>
      </c>
      <c r="K3255" t="n">
        <v>9.599</v>
      </c>
    </row>
    <row r="3256">
      <c r="A3256" t="n">
        <v>11</v>
      </c>
      <c r="B3256" t="inlineStr">
        <is>
          <t>session_20261030_163316</t>
        </is>
      </c>
      <c r="C3256" t="inlineStr">
        <is>
          <t>make</t>
        </is>
      </c>
      <c r="D3256" t="n">
        <v>1.032</v>
      </c>
      <c r="E3256" t="n">
        <v>-58.249</v>
      </c>
      <c r="H3256" t="n">
        <v>0.244</v>
      </c>
      <c r="K3256" t="n">
        <v>9.281000000000001</v>
      </c>
    </row>
    <row r="3257">
      <c r="A3257" t="n">
        <v>11</v>
      </c>
      <c r="B3257" t="inlineStr">
        <is>
          <t>session_20261030_163316</t>
        </is>
      </c>
      <c r="C3257" t="inlineStr">
        <is>
          <t>make</t>
        </is>
      </c>
      <c r="D3257" t="n">
        <v>1.042</v>
      </c>
      <c r="E3257" t="n">
        <v>-58.21</v>
      </c>
      <c r="H3257" t="n">
        <v>0.283</v>
      </c>
      <c r="K3257" t="n">
        <v>8.94</v>
      </c>
    </row>
    <row r="3258">
      <c r="A3258" t="n">
        <v>11</v>
      </c>
      <c r="B3258" t="inlineStr">
        <is>
          <t>session_20261030_163316</t>
        </is>
      </c>
      <c r="C3258" t="inlineStr">
        <is>
          <t>make</t>
        </is>
      </c>
      <c r="D3258" t="n">
        <v>1.052</v>
      </c>
      <c r="E3258" t="n">
        <v>-58.186</v>
      </c>
      <c r="H3258" t="n">
        <v>0.442</v>
      </c>
      <c r="K3258" t="n">
        <v>8.429</v>
      </c>
    </row>
    <row r="3259">
      <c r="A3259" t="n">
        <v>11</v>
      </c>
      <c r="B3259" t="inlineStr">
        <is>
          <t>session_20261030_163316</t>
        </is>
      </c>
      <c r="C3259" t="inlineStr">
        <is>
          <t>make</t>
        </is>
      </c>
      <c r="D3259" t="n">
        <v>1.062</v>
      </c>
      <c r="E3259" t="n">
        <v>-58.171</v>
      </c>
      <c r="H3259" t="n">
        <v>0.617</v>
      </c>
      <c r="K3259" t="n">
        <v>8.07</v>
      </c>
    </row>
    <row r="3260">
      <c r="A3260" t="n">
        <v>11</v>
      </c>
      <c r="B3260" t="inlineStr">
        <is>
          <t>session_20261030_163316</t>
        </is>
      </c>
      <c r="C3260" t="inlineStr">
        <is>
          <t>make</t>
        </is>
      </c>
      <c r="D3260" t="n">
        <v>1.072</v>
      </c>
      <c r="E3260" t="n">
        <v>-58.156</v>
      </c>
      <c r="H3260" t="n">
        <v>0.838</v>
      </c>
      <c r="K3260" t="n">
        <v>7.68</v>
      </c>
    </row>
    <row r="3261">
      <c r="A3261" t="n">
        <v>11</v>
      </c>
      <c r="B3261" t="inlineStr">
        <is>
          <t>session_20261030_163316</t>
        </is>
      </c>
      <c r="C3261" t="inlineStr">
        <is>
          <t>make</t>
        </is>
      </c>
      <c r="D3261" t="n">
        <v>1.082</v>
      </c>
      <c r="E3261" t="n">
        <v>-58.133</v>
      </c>
      <c r="H3261" t="n">
        <v>1.099</v>
      </c>
      <c r="K3261" t="n">
        <v>7.326</v>
      </c>
    </row>
    <row r="3262">
      <c r="A3262" t="n">
        <v>11</v>
      </c>
      <c r="B3262" t="inlineStr">
        <is>
          <t>session_20261030_163316</t>
        </is>
      </c>
      <c r="C3262" t="inlineStr">
        <is>
          <t>make</t>
        </is>
      </c>
      <c r="D3262" t="n">
        <v>1.092</v>
      </c>
      <c r="E3262" t="n">
        <v>-58.094</v>
      </c>
      <c r="H3262" t="n">
        <v>1.384</v>
      </c>
      <c r="K3262" t="n">
        <v>6.666</v>
      </c>
    </row>
    <row r="3263">
      <c r="A3263" t="n">
        <v>11</v>
      </c>
      <c r="B3263" t="inlineStr">
        <is>
          <t>session_20261030_163316</t>
        </is>
      </c>
      <c r="C3263" t="inlineStr">
        <is>
          <t>make</t>
        </is>
      </c>
      <c r="D3263" t="n">
        <v>1.102</v>
      </c>
      <c r="E3263" t="n">
        <v>-58.023</v>
      </c>
      <c r="H3263" t="n">
        <v>1.705</v>
      </c>
      <c r="K3263" t="n">
        <v>5.949</v>
      </c>
    </row>
    <row r="3264">
      <c r="A3264" t="n">
        <v>11</v>
      </c>
      <c r="B3264" t="inlineStr">
        <is>
          <t>session_20261030_163316</t>
        </is>
      </c>
      <c r="C3264" t="inlineStr">
        <is>
          <t>make</t>
        </is>
      </c>
      <c r="D3264" t="n">
        <v>1.112</v>
      </c>
      <c r="E3264" t="n">
        <v>-57.886</v>
      </c>
      <c r="H3264" t="n">
        <v>2.069</v>
      </c>
      <c r="K3264" t="n">
        <v>5.039</v>
      </c>
    </row>
    <row r="3265">
      <c r="A3265" t="n">
        <v>11</v>
      </c>
      <c r="B3265" t="inlineStr">
        <is>
          <t>session_20261030_163316</t>
        </is>
      </c>
      <c r="C3265" t="inlineStr">
        <is>
          <t>make</t>
        </is>
      </c>
      <c r="D3265" t="n">
        <v>1.122</v>
      </c>
      <c r="E3265" t="n">
        <v>-57.644</v>
      </c>
      <c r="H3265" t="n">
        <v>2.495</v>
      </c>
      <c r="K3265" t="n">
        <v>4.239</v>
      </c>
    </row>
    <row r="3266">
      <c r="A3266" t="n">
        <v>11</v>
      </c>
      <c r="B3266" t="inlineStr">
        <is>
          <t>session_20261030_163316</t>
        </is>
      </c>
      <c r="C3266" t="inlineStr">
        <is>
          <t>make</t>
        </is>
      </c>
      <c r="D3266" t="n">
        <v>1.133</v>
      </c>
      <c r="E3266" t="n">
        <v>-57.171</v>
      </c>
      <c r="H3266" t="n">
        <v>3.197</v>
      </c>
      <c r="K3266" t="n">
        <v>3.141</v>
      </c>
    </row>
    <row r="3267">
      <c r="A3267" t="n">
        <v>11</v>
      </c>
      <c r="B3267" t="inlineStr">
        <is>
          <t>session_20261030_163316</t>
        </is>
      </c>
      <c r="C3267" t="inlineStr">
        <is>
          <t>make</t>
        </is>
      </c>
      <c r="D3267" t="n">
        <v>1.142</v>
      </c>
      <c r="E3267" t="n">
        <v>-56.538</v>
      </c>
      <c r="H3267" t="n">
        <v>3.628</v>
      </c>
      <c r="K3267" t="n">
        <v>2.643</v>
      </c>
    </row>
    <row r="3268">
      <c r="A3268" t="n">
        <v>11</v>
      </c>
      <c r="B3268" t="inlineStr">
        <is>
          <t>session_20261030_163316</t>
        </is>
      </c>
      <c r="C3268" t="inlineStr">
        <is>
          <t>make</t>
        </is>
      </c>
      <c r="D3268" t="n">
        <v>1.155</v>
      </c>
      <c r="E3268" t="n">
        <v>-55.405</v>
      </c>
      <c r="H3268" t="n">
        <v>3.992</v>
      </c>
      <c r="K3268" t="n">
        <v>2.846</v>
      </c>
    </row>
    <row r="3269">
      <c r="A3269" t="n">
        <v>11</v>
      </c>
      <c r="B3269" t="inlineStr">
        <is>
          <t>session_20261030_163316</t>
        </is>
      </c>
      <c r="C3269" t="inlineStr">
        <is>
          <t>make</t>
        </is>
      </c>
      <c r="D3269" t="n">
        <v>1.162</v>
      </c>
      <c r="E3269" t="n">
        <v>-54.571</v>
      </c>
      <c r="H3269" t="n">
        <v>4.255</v>
      </c>
      <c r="K3269" t="n">
        <v>3.479</v>
      </c>
    </row>
    <row r="3270">
      <c r="A3270" t="n">
        <v>11</v>
      </c>
      <c r="B3270" t="inlineStr">
        <is>
          <t>session_20261030_163316</t>
        </is>
      </c>
      <c r="C3270" t="inlineStr">
        <is>
          <t>make</t>
        </is>
      </c>
      <c r="D3270" t="n">
        <v>1.173</v>
      </c>
      <c r="E3270" t="n">
        <v>-53.26</v>
      </c>
      <c r="H3270" t="n">
        <v>4.402</v>
      </c>
      <c r="K3270" t="n">
        <v>4.655</v>
      </c>
    </row>
    <row r="3271">
      <c r="A3271" t="n">
        <v>11</v>
      </c>
      <c r="B3271" t="inlineStr">
        <is>
          <t>session_20261030_163316</t>
        </is>
      </c>
      <c r="C3271" t="inlineStr">
        <is>
          <t>make</t>
        </is>
      </c>
      <c r="D3271" t="n">
        <v>1.182</v>
      </c>
      <c r="E3271" t="n">
        <v>-52.644</v>
      </c>
      <c r="H3271" t="n">
        <v>4.451</v>
      </c>
      <c r="K3271" t="n">
        <v>5.958</v>
      </c>
    </row>
    <row r="3272">
      <c r="A3272" t="n">
        <v>11</v>
      </c>
      <c r="B3272" t="inlineStr">
        <is>
          <t>session_20261030_163316</t>
        </is>
      </c>
      <c r="C3272" t="inlineStr">
        <is>
          <t>make</t>
        </is>
      </c>
      <c r="D3272" t="n">
        <v>1.192</v>
      </c>
      <c r="E3272" t="n">
        <v>-50.338</v>
      </c>
      <c r="H3272" t="n">
        <v>4.391</v>
      </c>
      <c r="K3272" t="n">
        <v>7.076</v>
      </c>
    </row>
    <row r="3273">
      <c r="A3273" t="n">
        <v>11</v>
      </c>
      <c r="B3273" t="inlineStr">
        <is>
          <t>session_20261030_163316</t>
        </is>
      </c>
      <c r="C3273" t="inlineStr">
        <is>
          <t>make</t>
        </is>
      </c>
      <c r="D3273" t="n">
        <v>1.202</v>
      </c>
      <c r="E3273" t="n">
        <v>-48.68</v>
      </c>
      <c r="H3273" t="n">
        <v>4.22</v>
      </c>
      <c r="K3273" t="n">
        <v>8.132</v>
      </c>
    </row>
    <row r="3274">
      <c r="A3274" t="n">
        <v>11</v>
      </c>
      <c r="B3274" t="inlineStr">
        <is>
          <t>session_20261030_163316</t>
        </is>
      </c>
      <c r="C3274" t="inlineStr">
        <is>
          <t>make</t>
        </is>
      </c>
      <c r="D3274" t="n">
        <v>1.212</v>
      </c>
      <c r="E3274" t="n">
        <v>-47.74</v>
      </c>
      <c r="H3274" t="n">
        <v>4</v>
      </c>
      <c r="K3274" t="n">
        <v>8.962</v>
      </c>
    </row>
    <row r="3275">
      <c r="A3275" t="n">
        <v>11</v>
      </c>
      <c r="B3275" t="inlineStr">
        <is>
          <t>session_20261030_163316</t>
        </is>
      </c>
      <c r="C3275" t="inlineStr">
        <is>
          <t>make</t>
        </is>
      </c>
      <c r="D3275" t="n">
        <v>1.222</v>
      </c>
      <c r="E3275" t="n">
        <v>-44.952</v>
      </c>
      <c r="H3275" t="n">
        <v>3.759</v>
      </c>
      <c r="K3275" t="n">
        <v>9.541</v>
      </c>
    </row>
    <row r="3276">
      <c r="A3276" t="n">
        <v>11</v>
      </c>
      <c r="B3276" t="inlineStr">
        <is>
          <t>session_20261030_163316</t>
        </is>
      </c>
      <c r="C3276" t="inlineStr">
        <is>
          <t>make</t>
        </is>
      </c>
      <c r="D3276" t="n">
        <v>1.232</v>
      </c>
      <c r="E3276" t="n">
        <v>-43.916</v>
      </c>
      <c r="H3276" t="n">
        <v>3.588</v>
      </c>
      <c r="K3276" t="n">
        <v>10.021</v>
      </c>
    </row>
    <row r="3277">
      <c r="A3277" t="n">
        <v>11</v>
      </c>
      <c r="B3277" t="inlineStr">
        <is>
          <t>session_20261030_163316</t>
        </is>
      </c>
      <c r="C3277" t="inlineStr">
        <is>
          <t>make</t>
        </is>
      </c>
      <c r="D3277" t="n">
        <v>1.242</v>
      </c>
      <c r="E3277" t="n">
        <v>-41.334</v>
      </c>
      <c r="H3277" t="n">
        <v>3.452</v>
      </c>
      <c r="K3277" t="n">
        <v>10.653</v>
      </c>
    </row>
    <row r="3278">
      <c r="A3278" t="n">
        <v>11</v>
      </c>
      <c r="B3278" t="inlineStr">
        <is>
          <t>session_20261030_163316</t>
        </is>
      </c>
      <c r="C3278" t="inlineStr">
        <is>
          <t>make</t>
        </is>
      </c>
      <c r="D3278" t="n">
        <v>1.252</v>
      </c>
      <c r="E3278" t="n">
        <v>-39.63</v>
      </c>
      <c r="H3278" t="n">
        <v>3.334</v>
      </c>
      <c r="K3278" t="n">
        <v>10.765</v>
      </c>
    </row>
    <row r="3279">
      <c r="A3279" t="n">
        <v>11</v>
      </c>
      <c r="B3279" t="inlineStr">
        <is>
          <t>session_20261030_163316</t>
        </is>
      </c>
      <c r="C3279" t="inlineStr">
        <is>
          <t>make</t>
        </is>
      </c>
      <c r="D3279" t="n">
        <v>1.262</v>
      </c>
      <c r="E3279" t="n">
        <v>-37.934</v>
      </c>
      <c r="H3279" t="n">
        <v>3.246</v>
      </c>
      <c r="K3279" t="n">
        <v>10.078</v>
      </c>
    </row>
    <row r="3280">
      <c r="A3280" t="n">
        <v>11</v>
      </c>
      <c r="B3280" t="inlineStr">
        <is>
          <t>session_20261030_163316</t>
        </is>
      </c>
      <c r="C3280" t="inlineStr">
        <is>
          <t>make</t>
        </is>
      </c>
      <c r="D3280" t="n">
        <v>1.273</v>
      </c>
      <c r="E3280" t="n">
        <v>-37.088</v>
      </c>
      <c r="H3280" t="n">
        <v>3.196</v>
      </c>
      <c r="K3280" t="n">
        <v>9.404999999999999</v>
      </c>
    </row>
    <row r="3281">
      <c r="A3281" t="n">
        <v>11</v>
      </c>
      <c r="B3281" t="inlineStr">
        <is>
          <t>session_20261030_163316</t>
        </is>
      </c>
      <c r="C3281" t="inlineStr">
        <is>
          <t>make</t>
        </is>
      </c>
      <c r="D3281" t="n">
        <v>1.282</v>
      </c>
      <c r="E3281" t="n">
        <v>-34.495</v>
      </c>
      <c r="H3281" t="n">
        <v>3.159</v>
      </c>
      <c r="K3281" t="n">
        <v>9.083</v>
      </c>
    </row>
    <row r="3282">
      <c r="A3282" t="n">
        <v>11</v>
      </c>
      <c r="B3282" t="inlineStr">
        <is>
          <t>session_20261030_163316</t>
        </is>
      </c>
      <c r="C3282" t="inlineStr">
        <is>
          <t>make</t>
        </is>
      </c>
      <c r="D3282" t="n">
        <v>1.293</v>
      </c>
      <c r="E3282" t="n">
        <v>-32.678</v>
      </c>
      <c r="H3282" t="n">
        <v>3.136</v>
      </c>
      <c r="K3282" t="n">
        <v>8.903</v>
      </c>
    </row>
    <row r="3283">
      <c r="A3283" t="n">
        <v>11</v>
      </c>
      <c r="B3283" t="inlineStr">
        <is>
          <t>session_20261030_163316</t>
        </is>
      </c>
      <c r="C3283" t="inlineStr">
        <is>
          <t>make</t>
        </is>
      </c>
      <c r="D3283" t="n">
        <v>1.303</v>
      </c>
      <c r="E3283" t="n">
        <v>-31.022</v>
      </c>
      <c r="H3283" t="n">
        <v>3.065</v>
      </c>
      <c r="K3283" t="n">
        <v>9.803000000000001</v>
      </c>
    </row>
    <row r="3284">
      <c r="A3284" t="n">
        <v>11</v>
      </c>
      <c r="B3284" t="inlineStr">
        <is>
          <t>session_20261030_163316</t>
        </is>
      </c>
      <c r="C3284" t="inlineStr">
        <is>
          <t>make</t>
        </is>
      </c>
      <c r="D3284" t="n">
        <v>1.314</v>
      </c>
      <c r="E3284" t="n">
        <v>-29.111</v>
      </c>
      <c r="H3284" t="n">
        <v>2.952</v>
      </c>
      <c r="K3284" t="n">
        <v>11.698</v>
      </c>
    </row>
    <row r="3285">
      <c r="A3285" t="n">
        <v>11</v>
      </c>
      <c r="B3285" t="inlineStr">
        <is>
          <t>session_20261030_163316</t>
        </is>
      </c>
      <c r="C3285" t="inlineStr">
        <is>
          <t>make</t>
        </is>
      </c>
      <c r="D3285" t="n">
        <v>1.323</v>
      </c>
      <c r="E3285" t="n">
        <v>-27.754</v>
      </c>
      <c r="H3285" t="n">
        <v>2.856</v>
      </c>
      <c r="K3285" t="n">
        <v>11.57</v>
      </c>
    </row>
    <row r="3286">
      <c r="A3286" t="n">
        <v>11</v>
      </c>
      <c r="B3286" t="inlineStr">
        <is>
          <t>session_20261030_163316</t>
        </is>
      </c>
      <c r="C3286" t="inlineStr">
        <is>
          <t>make</t>
        </is>
      </c>
      <c r="D3286" t="n">
        <v>1.333</v>
      </c>
      <c r="E3286" t="n">
        <v>-26.153</v>
      </c>
      <c r="H3286" t="n">
        <v>2.787</v>
      </c>
      <c r="K3286" t="n">
        <v>11.33</v>
      </c>
    </row>
    <row r="3287">
      <c r="A3287" t="n">
        <v>11</v>
      </c>
      <c r="B3287" t="inlineStr">
        <is>
          <t>session_20261030_163316</t>
        </is>
      </c>
      <c r="C3287" t="inlineStr">
        <is>
          <t>make</t>
        </is>
      </c>
      <c r="D3287" t="n">
        <v>1.343</v>
      </c>
      <c r="E3287" t="n">
        <v>-24.583</v>
      </c>
      <c r="H3287" t="n">
        <v>2.721</v>
      </c>
      <c r="K3287" t="n">
        <v>10.898</v>
      </c>
    </row>
    <row r="3288">
      <c r="A3288" t="n">
        <v>11</v>
      </c>
      <c r="B3288" t="inlineStr">
        <is>
          <t>session_20261030_163316</t>
        </is>
      </c>
      <c r="C3288" t="inlineStr">
        <is>
          <t>make</t>
        </is>
      </c>
      <c r="D3288" t="n">
        <v>1.353</v>
      </c>
      <c r="E3288" t="n">
        <v>-23.02</v>
      </c>
      <c r="H3288" t="n">
        <v>2.661</v>
      </c>
      <c r="K3288" t="n">
        <v>10.597</v>
      </c>
    </row>
    <row r="3289">
      <c r="A3289" t="n">
        <v>11</v>
      </c>
      <c r="B3289" t="inlineStr">
        <is>
          <t>session_20261030_163316</t>
        </is>
      </c>
      <c r="C3289" t="inlineStr">
        <is>
          <t>make</t>
        </is>
      </c>
      <c r="D3289" t="n">
        <v>1.363</v>
      </c>
      <c r="E3289" t="n">
        <v>-21.511</v>
      </c>
      <c r="H3289" t="n">
        <v>2.619</v>
      </c>
      <c r="K3289" t="n">
        <v>10.652</v>
      </c>
    </row>
    <row r="3290">
      <c r="A3290" t="n">
        <v>11</v>
      </c>
      <c r="B3290" t="inlineStr">
        <is>
          <t>session_20261030_163316</t>
        </is>
      </c>
      <c r="C3290" t="inlineStr">
        <is>
          <t>make</t>
        </is>
      </c>
      <c r="D3290" t="n">
        <v>1.373</v>
      </c>
      <c r="E3290" t="n">
        <v>-20.006</v>
      </c>
      <c r="H3290" t="n">
        <v>2.56</v>
      </c>
      <c r="K3290" t="n">
        <v>11.485</v>
      </c>
    </row>
    <row r="3291">
      <c r="A3291" t="n">
        <v>11</v>
      </c>
      <c r="B3291" t="inlineStr">
        <is>
          <t>session_20261030_163316</t>
        </is>
      </c>
      <c r="C3291" t="inlineStr">
        <is>
          <t>make</t>
        </is>
      </c>
      <c r="D3291" t="n">
        <v>1.383</v>
      </c>
      <c r="E3291" t="n">
        <v>-18.645</v>
      </c>
      <c r="H3291" t="n">
        <v>2.512</v>
      </c>
      <c r="K3291" t="n">
        <v>11.909</v>
      </c>
    </row>
    <row r="3292">
      <c r="A3292" t="n">
        <v>11</v>
      </c>
      <c r="B3292" t="inlineStr">
        <is>
          <t>session_20261030_163316</t>
        </is>
      </c>
      <c r="C3292" t="inlineStr">
        <is>
          <t>make</t>
        </is>
      </c>
      <c r="D3292" t="n">
        <v>1.393</v>
      </c>
      <c r="E3292" t="n">
        <v>-17.274</v>
      </c>
      <c r="H3292" t="n">
        <v>2.444</v>
      </c>
      <c r="K3292" t="n">
        <v>12.105</v>
      </c>
    </row>
    <row r="3293">
      <c r="A3293" t="n">
        <v>11</v>
      </c>
      <c r="B3293" t="inlineStr">
        <is>
          <t>session_20261030_163316</t>
        </is>
      </c>
      <c r="C3293" t="inlineStr">
        <is>
          <t>make</t>
        </is>
      </c>
      <c r="D3293" t="n">
        <v>1.403</v>
      </c>
      <c r="E3293" t="n">
        <v>-15.964</v>
      </c>
      <c r="H3293" t="n">
        <v>2.391</v>
      </c>
      <c r="K3293" t="n">
        <v>12.381</v>
      </c>
    </row>
    <row r="3294">
      <c r="A3294" t="n">
        <v>11</v>
      </c>
      <c r="B3294" t="inlineStr">
        <is>
          <t>session_20261030_163316</t>
        </is>
      </c>
      <c r="C3294" t="inlineStr">
        <is>
          <t>make</t>
        </is>
      </c>
      <c r="D3294" t="n">
        <v>1.413</v>
      </c>
      <c r="E3294" t="n">
        <v>-14.693</v>
      </c>
      <c r="H3294" t="n">
        <v>2.306</v>
      </c>
      <c r="K3294" t="n">
        <v>12.338</v>
      </c>
    </row>
    <row r="3295">
      <c r="A3295" t="n">
        <v>11</v>
      </c>
      <c r="B3295" t="inlineStr">
        <is>
          <t>session_20261030_163316</t>
        </is>
      </c>
      <c r="C3295" t="inlineStr">
        <is>
          <t>make</t>
        </is>
      </c>
      <c r="D3295" t="n">
        <v>1.423</v>
      </c>
      <c r="E3295" t="n">
        <v>-13.479</v>
      </c>
      <c r="H3295" t="n">
        <v>2.257</v>
      </c>
      <c r="K3295" t="n">
        <v>12.305</v>
      </c>
    </row>
    <row r="3296">
      <c r="A3296" t="n">
        <v>11</v>
      </c>
      <c r="B3296" t="inlineStr">
        <is>
          <t>session_20261030_163316</t>
        </is>
      </c>
      <c r="C3296" t="inlineStr">
        <is>
          <t>make</t>
        </is>
      </c>
      <c r="D3296" t="n">
        <v>1.433</v>
      </c>
      <c r="E3296" t="n">
        <v>-12.308</v>
      </c>
      <c r="H3296" t="n">
        <v>2.222</v>
      </c>
      <c r="K3296" t="n">
        <v>11.824</v>
      </c>
    </row>
    <row r="3297">
      <c r="A3297" t="n">
        <v>11</v>
      </c>
      <c r="B3297" t="inlineStr">
        <is>
          <t>session_20261030_163316</t>
        </is>
      </c>
      <c r="C3297" t="inlineStr">
        <is>
          <t>make</t>
        </is>
      </c>
      <c r="D3297" t="n">
        <v>1.443</v>
      </c>
      <c r="E3297" t="n">
        <v>-11.177</v>
      </c>
      <c r="H3297" t="n">
        <v>2.218</v>
      </c>
      <c r="K3297" t="n">
        <v>12.005</v>
      </c>
    </row>
    <row r="3298">
      <c r="A3298" t="n">
        <v>11</v>
      </c>
      <c r="B3298" t="inlineStr">
        <is>
          <t>session_20261030_163316</t>
        </is>
      </c>
      <c r="C3298" t="inlineStr">
        <is>
          <t>make</t>
        </is>
      </c>
      <c r="D3298" t="n">
        <v>1.454</v>
      </c>
      <c r="E3298" t="n">
        <v>-9.989000000000001</v>
      </c>
      <c r="H3298" t="n">
        <v>2.203</v>
      </c>
      <c r="K3298" t="n">
        <v>11.72</v>
      </c>
    </row>
    <row r="3299">
      <c r="A3299" t="n">
        <v>11</v>
      </c>
      <c r="B3299" t="inlineStr">
        <is>
          <t>session_20261030_163316</t>
        </is>
      </c>
      <c r="C3299" t="inlineStr">
        <is>
          <t>make</t>
        </is>
      </c>
      <c r="D3299" t="n">
        <v>1.463</v>
      </c>
      <c r="E3299" t="n">
        <v>-8.967000000000001</v>
      </c>
      <c r="H3299" t="n">
        <v>2.175</v>
      </c>
      <c r="K3299" t="n">
        <v>11.187</v>
      </c>
    </row>
    <row r="3300">
      <c r="A3300" t="n">
        <v>11</v>
      </c>
      <c r="B3300" t="inlineStr">
        <is>
          <t>session_20261030_163316</t>
        </is>
      </c>
      <c r="C3300" t="inlineStr">
        <is>
          <t>make</t>
        </is>
      </c>
      <c r="D3300" t="n">
        <v>1.476</v>
      </c>
      <c r="E3300" t="n">
        <v>-7.396</v>
      </c>
      <c r="H3300" t="n">
        <v>2.15</v>
      </c>
      <c r="K3300" t="n">
        <v>10.885</v>
      </c>
    </row>
    <row r="3301">
      <c r="A3301" t="n">
        <v>11</v>
      </c>
      <c r="B3301" t="inlineStr">
        <is>
          <t>session_20261030_163316</t>
        </is>
      </c>
      <c r="C3301" t="inlineStr">
        <is>
          <t>make</t>
        </is>
      </c>
      <c r="D3301" t="n">
        <v>1.483</v>
      </c>
      <c r="E3301" t="n">
        <v>-6.887</v>
      </c>
      <c r="H3301" t="n">
        <v>2.063</v>
      </c>
      <c r="K3301" t="n">
        <v>10.958</v>
      </c>
    </row>
    <row r="3302">
      <c r="A3302" t="n">
        <v>11</v>
      </c>
      <c r="B3302" t="inlineStr">
        <is>
          <t>session_20261030_163316</t>
        </is>
      </c>
      <c r="C3302" t="inlineStr">
        <is>
          <t>make</t>
        </is>
      </c>
      <c r="D3302" t="n">
        <v>1.493</v>
      </c>
      <c r="E3302" t="n">
        <v>-5.906</v>
      </c>
      <c r="H3302" t="n">
        <v>1.987</v>
      </c>
      <c r="K3302" t="n">
        <v>11.273</v>
      </c>
    </row>
    <row r="3303"/>
    <row r="3304">
      <c r="A3304" t="n">
        <v>12</v>
      </c>
      <c r="B3304" t="inlineStr">
        <is>
          <t>session_20261030_163316</t>
        </is>
      </c>
      <c r="C3304" t="inlineStr">
        <is>
          <t>make</t>
        </is>
      </c>
      <c r="D3304" t="n">
        <v>-1.493</v>
      </c>
      <c r="E3304" t="n">
        <v>-30.431</v>
      </c>
      <c r="H3304" t="n">
        <v>1.984</v>
      </c>
      <c r="K3304" t="n">
        <v>5.791</v>
      </c>
    </row>
    <row r="3305">
      <c r="A3305" t="n">
        <v>12</v>
      </c>
      <c r="B3305" t="inlineStr">
        <is>
          <t>session_20261030_163316</t>
        </is>
      </c>
      <c r="C3305" t="inlineStr">
        <is>
          <t>make</t>
        </is>
      </c>
      <c r="D3305" t="n">
        <v>-1.483</v>
      </c>
      <c r="E3305" t="n">
        <v>-29.194</v>
      </c>
      <c r="H3305" t="n">
        <v>2.364</v>
      </c>
      <c r="K3305" t="n">
        <v>6.764</v>
      </c>
    </row>
    <row r="3306">
      <c r="A3306" t="n">
        <v>12</v>
      </c>
      <c r="B3306" t="inlineStr">
        <is>
          <t>session_20261030_163316</t>
        </is>
      </c>
      <c r="C3306" t="inlineStr">
        <is>
          <t>make</t>
        </is>
      </c>
      <c r="D3306" t="n">
        <v>-1.473</v>
      </c>
      <c r="E3306" t="n">
        <v>-27.691</v>
      </c>
      <c r="H3306" t="n">
        <v>2.791</v>
      </c>
      <c r="K3306" t="n">
        <v>9.169</v>
      </c>
    </row>
    <row r="3307">
      <c r="A3307" t="n">
        <v>12</v>
      </c>
      <c r="B3307" t="inlineStr">
        <is>
          <t>session_20261030_163316</t>
        </is>
      </c>
      <c r="C3307" t="inlineStr">
        <is>
          <t>make</t>
        </is>
      </c>
      <c r="D3307" t="n">
        <v>-1.462</v>
      </c>
      <c r="E3307" t="n">
        <v>-26.772</v>
      </c>
      <c r="H3307" t="n">
        <v>3.35</v>
      </c>
      <c r="K3307" t="n">
        <v>10.403</v>
      </c>
    </row>
    <row r="3308">
      <c r="A3308" t="n">
        <v>12</v>
      </c>
      <c r="B3308" t="inlineStr">
        <is>
          <t>session_20261030_163316</t>
        </is>
      </c>
      <c r="C3308" t="inlineStr">
        <is>
          <t>make</t>
        </is>
      </c>
      <c r="D3308" t="n">
        <v>-1.453</v>
      </c>
      <c r="E3308" t="n">
        <v>-23.904</v>
      </c>
      <c r="H3308" t="n">
        <v>3.424</v>
      </c>
      <c r="K3308" t="n">
        <v>15.671</v>
      </c>
    </row>
    <row r="3309">
      <c r="A3309" t="n">
        <v>12</v>
      </c>
      <c r="B3309" t="inlineStr">
        <is>
          <t>session_20261030_163316</t>
        </is>
      </c>
      <c r="C3309" t="inlineStr">
        <is>
          <t>make</t>
        </is>
      </c>
      <c r="D3309" t="n">
        <v>-1.443</v>
      </c>
      <c r="E3309" t="n">
        <v>-21.959</v>
      </c>
      <c r="H3309" t="n">
        <v>3.418</v>
      </c>
      <c r="K3309" t="n">
        <v>16.896</v>
      </c>
    </row>
    <row r="3310">
      <c r="A3310" t="n">
        <v>12</v>
      </c>
      <c r="B3310" t="inlineStr">
        <is>
          <t>session_20261030_163316</t>
        </is>
      </c>
      <c r="C3310" t="inlineStr">
        <is>
          <t>make</t>
        </is>
      </c>
      <c r="D3310" t="n">
        <v>-1.433</v>
      </c>
      <c r="E3310" t="n">
        <v>-20.127</v>
      </c>
      <c r="H3310" t="n">
        <v>3.323</v>
      </c>
      <c r="K3310" t="n">
        <v>15.841</v>
      </c>
    </row>
    <row r="3311">
      <c r="A3311" t="n">
        <v>12</v>
      </c>
      <c r="B3311" t="inlineStr">
        <is>
          <t>session_20261030_163316</t>
        </is>
      </c>
      <c r="C3311" t="inlineStr">
        <is>
          <t>make</t>
        </is>
      </c>
      <c r="D3311" t="n">
        <v>-1.422</v>
      </c>
      <c r="E3311" t="n">
        <v>-18.286</v>
      </c>
      <c r="H3311" t="n">
        <v>3.195</v>
      </c>
      <c r="K3311" t="n">
        <v>15.18</v>
      </c>
    </row>
    <row r="3312">
      <c r="A3312" t="n">
        <v>12</v>
      </c>
      <c r="B3312" t="inlineStr">
        <is>
          <t>session_20261030_163316</t>
        </is>
      </c>
      <c r="C3312" t="inlineStr">
        <is>
          <t>make</t>
        </is>
      </c>
      <c r="D3312" t="n">
        <v>-1.413</v>
      </c>
      <c r="E3312" t="n">
        <v>-16.714</v>
      </c>
      <c r="H3312" t="n">
        <v>3.028</v>
      </c>
      <c r="K3312" t="n">
        <v>16.745</v>
      </c>
    </row>
    <row r="3313">
      <c r="A3313" t="n">
        <v>12</v>
      </c>
      <c r="B3313" t="inlineStr">
        <is>
          <t>session_20261030_163316</t>
        </is>
      </c>
      <c r="C3313" t="inlineStr">
        <is>
          <t>make</t>
        </is>
      </c>
      <c r="D3313" t="n">
        <v>-1.4</v>
      </c>
      <c r="E3313" t="n">
        <v>-15.902</v>
      </c>
      <c r="H3313" t="n">
        <v>2.968</v>
      </c>
      <c r="K3313" t="n">
        <v>15.269</v>
      </c>
    </row>
    <row r="3314">
      <c r="A3314" t="n">
        <v>12</v>
      </c>
      <c r="B3314" t="inlineStr">
        <is>
          <t>session_20261030_163316</t>
        </is>
      </c>
      <c r="C3314" t="inlineStr">
        <is>
          <t>make</t>
        </is>
      </c>
      <c r="D3314" t="n">
        <v>-1.393</v>
      </c>
      <c r="E3314" t="n">
        <v>-13.429</v>
      </c>
      <c r="H3314" t="n">
        <v>2.996</v>
      </c>
      <c r="K3314" t="n">
        <v>14.158</v>
      </c>
    </row>
    <row r="3315">
      <c r="A3315" t="n">
        <v>12</v>
      </c>
      <c r="B3315" t="inlineStr">
        <is>
          <t>session_20261030_163316</t>
        </is>
      </c>
      <c r="C3315" t="inlineStr">
        <is>
          <t>make</t>
        </is>
      </c>
      <c r="D3315" t="n">
        <v>-1.383</v>
      </c>
      <c r="E3315" t="n">
        <v>-11.812</v>
      </c>
      <c r="H3315" t="n">
        <v>2.914</v>
      </c>
      <c r="K3315" t="n">
        <v>14.393</v>
      </c>
    </row>
    <row r="3316">
      <c r="A3316" t="n">
        <v>12</v>
      </c>
      <c r="B3316" t="inlineStr">
        <is>
          <t>session_20261030_163316</t>
        </is>
      </c>
      <c r="C3316" t="inlineStr">
        <is>
          <t>make</t>
        </is>
      </c>
      <c r="D3316" t="n">
        <v>-1.373</v>
      </c>
      <c r="E3316" t="n">
        <v>-10.249</v>
      </c>
      <c r="H3316" t="n">
        <v>2.803</v>
      </c>
      <c r="K3316" t="n">
        <v>15.135</v>
      </c>
    </row>
    <row r="3317">
      <c r="A3317" t="n">
        <v>12</v>
      </c>
      <c r="B3317" t="inlineStr">
        <is>
          <t>session_20261030_163316</t>
        </is>
      </c>
      <c r="C3317" t="inlineStr">
        <is>
          <t>make</t>
        </is>
      </c>
      <c r="D3317" t="n">
        <v>-1.362</v>
      </c>
      <c r="E3317" t="n">
        <v>-9.497</v>
      </c>
      <c r="H3317" t="n">
        <v>2.902</v>
      </c>
      <c r="K3317" t="n">
        <v>16.074</v>
      </c>
    </row>
    <row r="3318">
      <c r="A3318" t="n">
        <v>12</v>
      </c>
      <c r="B3318" t="inlineStr">
        <is>
          <t>session_20261030_163316</t>
        </is>
      </c>
      <c r="C3318" t="inlineStr">
        <is>
          <t>make</t>
        </is>
      </c>
      <c r="D3318" t="n">
        <v>-1.353</v>
      </c>
      <c r="E3318" t="n">
        <v>-7.359</v>
      </c>
      <c r="H3318" t="n">
        <v>2.711</v>
      </c>
      <c r="K3318" t="n">
        <v>16.589</v>
      </c>
    </row>
    <row r="3319">
      <c r="A3319" t="n">
        <v>12</v>
      </c>
      <c r="B3319" t="inlineStr">
        <is>
          <t>session_20261030_163316</t>
        </is>
      </c>
      <c r="C3319" t="inlineStr">
        <is>
          <t>make</t>
        </is>
      </c>
      <c r="D3319" t="n">
        <v>-1.342</v>
      </c>
      <c r="E3319" t="n">
        <v>-6.068</v>
      </c>
      <c r="H3319" t="n">
        <v>2.211</v>
      </c>
      <c r="K3319" t="n">
        <v>16.855</v>
      </c>
    </row>
    <row r="3320">
      <c r="A3320" t="n">
        <v>12</v>
      </c>
      <c r="B3320" t="inlineStr">
        <is>
          <t>session_20261030_163316</t>
        </is>
      </c>
      <c r="C3320" t="inlineStr">
        <is>
          <t>make</t>
        </is>
      </c>
      <c r="D3320" t="n">
        <v>-1.332</v>
      </c>
      <c r="E3320" t="n">
        <v>-5.465</v>
      </c>
      <c r="H3320" t="n">
        <v>1.851</v>
      </c>
      <c r="K3320" t="n">
        <v>16.692</v>
      </c>
    </row>
    <row r="3321">
      <c r="A3321" t="n">
        <v>12</v>
      </c>
      <c r="B3321" t="inlineStr">
        <is>
          <t>session_20261030_163316</t>
        </is>
      </c>
      <c r="C3321" t="inlineStr">
        <is>
          <t>make</t>
        </is>
      </c>
      <c r="D3321" t="n">
        <v>-1.322</v>
      </c>
      <c r="E3321" t="n">
        <v>-3.902</v>
      </c>
      <c r="H3321" t="n">
        <v>1.592</v>
      </c>
      <c r="K3321" t="n">
        <v>15.253</v>
      </c>
    </row>
    <row r="3322">
      <c r="A3322" t="n">
        <v>12</v>
      </c>
      <c r="B3322" t="inlineStr">
        <is>
          <t>session_20261030_163316</t>
        </is>
      </c>
      <c r="C3322" t="inlineStr">
        <is>
          <t>make</t>
        </is>
      </c>
      <c r="D3322" t="n">
        <v>-1.312</v>
      </c>
      <c r="E3322" t="n">
        <v>-3.439</v>
      </c>
      <c r="H3322" t="n">
        <v>1.372</v>
      </c>
      <c r="K3322" t="n">
        <v>15.413</v>
      </c>
    </row>
    <row r="3323">
      <c r="A3323" t="n">
        <v>12</v>
      </c>
      <c r="B3323" t="inlineStr">
        <is>
          <t>session_20261030_163316</t>
        </is>
      </c>
      <c r="C3323" t="inlineStr">
        <is>
          <t>make</t>
        </is>
      </c>
      <c r="D3323" t="n">
        <v>-1.302</v>
      </c>
      <c r="E3323" t="n">
        <v>-2.283</v>
      </c>
      <c r="H3323" t="n">
        <v>1.237</v>
      </c>
      <c r="K3323" t="n">
        <v>14.504</v>
      </c>
    </row>
    <row r="3324">
      <c r="A3324" t="n">
        <v>12</v>
      </c>
      <c r="B3324" t="inlineStr">
        <is>
          <t>session_20261030_163316</t>
        </is>
      </c>
      <c r="C3324" t="inlineStr">
        <is>
          <t>make</t>
        </is>
      </c>
      <c r="D3324" t="n">
        <v>-1.292</v>
      </c>
      <c r="E3324" t="n">
        <v>-1.602</v>
      </c>
      <c r="H3324" t="n">
        <v>1.238</v>
      </c>
      <c r="K3324" t="n">
        <v>13.634</v>
      </c>
    </row>
    <row r="3325">
      <c r="A3325" t="n">
        <v>12</v>
      </c>
      <c r="B3325" t="inlineStr">
        <is>
          <t>session_20261030_163316</t>
        </is>
      </c>
      <c r="C3325" t="inlineStr">
        <is>
          <t>make</t>
        </is>
      </c>
      <c r="D3325" t="n">
        <v>-1.282</v>
      </c>
      <c r="E3325" t="n">
        <v>-1.228</v>
      </c>
      <c r="H3325" t="n">
        <v>1.208</v>
      </c>
      <c r="K3325" t="n">
        <v>12.747</v>
      </c>
    </row>
    <row r="3326">
      <c r="A3326" t="n">
        <v>12</v>
      </c>
      <c r="B3326" t="inlineStr">
        <is>
          <t>session_20261030_163316</t>
        </is>
      </c>
      <c r="C3326" t="inlineStr">
        <is>
          <t>make</t>
        </is>
      </c>
      <c r="D3326" t="n">
        <v>-1.272</v>
      </c>
      <c r="E3326" t="n">
        <v>-0.49</v>
      </c>
      <c r="H3326" t="n">
        <v>1.316</v>
      </c>
      <c r="K3326" t="n">
        <v>12.408</v>
      </c>
    </row>
    <row r="3327">
      <c r="A3327" t="n">
        <v>12</v>
      </c>
      <c r="B3327" t="inlineStr">
        <is>
          <t>session_20261030_163316</t>
        </is>
      </c>
      <c r="C3327" t="inlineStr">
        <is>
          <t>make</t>
        </is>
      </c>
      <c r="D3327" t="n">
        <v>-1.261</v>
      </c>
      <c r="E3327" t="n">
        <v>-0.061</v>
      </c>
      <c r="H3327" t="n">
        <v>1.383</v>
      </c>
      <c r="K3327" t="n">
        <v>13.874</v>
      </c>
    </row>
    <row r="3328">
      <c r="A3328" t="n">
        <v>12</v>
      </c>
      <c r="B3328" t="inlineStr">
        <is>
          <t>session_20261030_163316</t>
        </is>
      </c>
      <c r="C3328" t="inlineStr">
        <is>
          <t>make</t>
        </is>
      </c>
      <c r="D3328" t="n">
        <v>-1.252</v>
      </c>
      <c r="E3328" t="n">
        <v>0.242</v>
      </c>
      <c r="H3328" t="n">
        <v>1.22</v>
      </c>
      <c r="K3328" t="n">
        <v>14.171</v>
      </c>
    </row>
    <row r="3329">
      <c r="A3329" t="n">
        <v>12</v>
      </c>
      <c r="B3329" t="inlineStr">
        <is>
          <t>session_20261030_163316</t>
        </is>
      </c>
      <c r="C3329" t="inlineStr">
        <is>
          <t>make</t>
        </is>
      </c>
      <c r="D3329" t="n">
        <v>-1.241</v>
      </c>
      <c r="E3329" t="n">
        <v>0.499</v>
      </c>
      <c r="H3329" t="n">
        <v>1.136</v>
      </c>
      <c r="K3329" t="n">
        <v>14.429</v>
      </c>
    </row>
    <row r="3330">
      <c r="A3330" t="n">
        <v>12</v>
      </c>
      <c r="B3330" t="inlineStr">
        <is>
          <t>session_20261030_163316</t>
        </is>
      </c>
      <c r="C3330" t="inlineStr">
        <is>
          <t>make</t>
        </is>
      </c>
      <c r="D3330" t="n">
        <v>-1.232</v>
      </c>
      <c r="E3330" t="n">
        <v>0.823</v>
      </c>
      <c r="H3330" t="n">
        <v>1.056</v>
      </c>
      <c r="K3330" t="n">
        <v>11.101</v>
      </c>
    </row>
    <row r="3331">
      <c r="A3331" t="n">
        <v>12</v>
      </c>
      <c r="B3331" t="inlineStr">
        <is>
          <t>session_20261030_163316</t>
        </is>
      </c>
      <c r="C3331" t="inlineStr">
        <is>
          <t>make</t>
        </is>
      </c>
      <c r="D3331" t="n">
        <v>-1.222</v>
      </c>
      <c r="E3331" t="n">
        <v>1.043</v>
      </c>
      <c r="H3331" t="n">
        <v>1.073</v>
      </c>
      <c r="K3331" t="n">
        <v>8.831</v>
      </c>
    </row>
    <row r="3332">
      <c r="A3332" t="n">
        <v>12</v>
      </c>
      <c r="B3332" t="inlineStr">
        <is>
          <t>session_20261030_163316</t>
        </is>
      </c>
      <c r="C3332" t="inlineStr">
        <is>
          <t>make</t>
        </is>
      </c>
      <c r="D3332" t="n">
        <v>-1.212</v>
      </c>
      <c r="E3332" t="n">
        <v>1.121</v>
      </c>
      <c r="H3332" t="n">
        <v>1.06</v>
      </c>
      <c r="K3332" t="n">
        <v>8.085000000000001</v>
      </c>
    </row>
    <row r="3333">
      <c r="A3333" t="n">
        <v>12</v>
      </c>
      <c r="B3333" t="inlineStr">
        <is>
          <t>session_20261030_163316</t>
        </is>
      </c>
      <c r="C3333" t="inlineStr">
        <is>
          <t>make</t>
        </is>
      </c>
      <c r="D3333" t="n">
        <v>-1.202</v>
      </c>
      <c r="E3333" t="n">
        <v>1.242</v>
      </c>
      <c r="H3333" t="n">
        <v>1.198</v>
      </c>
      <c r="K3333" t="n">
        <v>8.215</v>
      </c>
    </row>
    <row r="3334">
      <c r="A3334" t="n">
        <v>12</v>
      </c>
      <c r="B3334" t="inlineStr">
        <is>
          <t>session_20261030_163316</t>
        </is>
      </c>
      <c r="C3334" t="inlineStr">
        <is>
          <t>make</t>
        </is>
      </c>
      <c r="D3334" t="n">
        <v>-1.192</v>
      </c>
      <c r="E3334" t="n">
        <v>1.458</v>
      </c>
      <c r="H3334" t="n">
        <v>1.554</v>
      </c>
      <c r="K3334" t="n">
        <v>8.519</v>
      </c>
    </row>
    <row r="3335">
      <c r="A3335" t="n">
        <v>12</v>
      </c>
      <c r="B3335" t="inlineStr">
        <is>
          <t>session_20261030_163316</t>
        </is>
      </c>
      <c r="C3335" t="inlineStr">
        <is>
          <t>make</t>
        </is>
      </c>
      <c r="D3335" t="n">
        <v>-1.182</v>
      </c>
      <c r="E3335" t="n">
        <v>1.675</v>
      </c>
      <c r="H3335" t="n">
        <v>1.54</v>
      </c>
      <c r="K3335" t="n">
        <v>8.581</v>
      </c>
    </row>
    <row r="3336">
      <c r="A3336" t="n">
        <v>12</v>
      </c>
      <c r="B3336" t="inlineStr">
        <is>
          <t>session_20261030_163316</t>
        </is>
      </c>
      <c r="C3336" t="inlineStr">
        <is>
          <t>make</t>
        </is>
      </c>
      <c r="D3336" t="n">
        <v>-1.172</v>
      </c>
      <c r="E3336" t="n">
        <v>1.778</v>
      </c>
      <c r="H3336" t="n">
        <v>1.334</v>
      </c>
      <c r="K3336" t="n">
        <v>7.722</v>
      </c>
    </row>
    <row r="3337">
      <c r="A3337" t="n">
        <v>12</v>
      </c>
      <c r="B3337" t="inlineStr">
        <is>
          <t>session_20261030_163316</t>
        </is>
      </c>
      <c r="C3337" t="inlineStr">
        <is>
          <t>make</t>
        </is>
      </c>
      <c r="D3337" t="n">
        <v>-1.162</v>
      </c>
      <c r="E3337" t="n">
        <v>1.94</v>
      </c>
      <c r="H3337" t="n">
        <v>1.147</v>
      </c>
      <c r="K3337" t="n">
        <v>7.532</v>
      </c>
    </row>
    <row r="3338">
      <c r="A3338" t="n">
        <v>12</v>
      </c>
      <c r="B3338" t="inlineStr">
        <is>
          <t>session_20261030_163316</t>
        </is>
      </c>
      <c r="C3338" t="inlineStr">
        <is>
          <t>make</t>
        </is>
      </c>
      <c r="D3338" t="n">
        <v>-1.152</v>
      </c>
      <c r="E3338" t="n">
        <v>2.079</v>
      </c>
      <c r="H3338" t="n">
        <v>1.024</v>
      </c>
      <c r="K3338" t="n">
        <v>6.92</v>
      </c>
    </row>
    <row r="3339">
      <c r="A3339" t="n">
        <v>12</v>
      </c>
      <c r="B3339" t="inlineStr">
        <is>
          <t>session_20261030_163316</t>
        </is>
      </c>
      <c r="C3339" t="inlineStr">
        <is>
          <t>make</t>
        </is>
      </c>
      <c r="D3339" t="n">
        <v>-1.142</v>
      </c>
      <c r="E3339" t="n">
        <v>2.251</v>
      </c>
      <c r="H3339" t="n">
        <v>0.963</v>
      </c>
      <c r="K3339" t="n">
        <v>6.603</v>
      </c>
    </row>
    <row r="3340">
      <c r="A3340" t="n">
        <v>12</v>
      </c>
      <c r="B3340" t="inlineStr">
        <is>
          <t>session_20261030_163316</t>
        </is>
      </c>
      <c r="C3340" t="inlineStr">
        <is>
          <t>make</t>
        </is>
      </c>
      <c r="D3340" t="n">
        <v>-1.132</v>
      </c>
      <c r="E3340" t="n">
        <v>2.474</v>
      </c>
      <c r="H3340" t="n">
        <v>0.886</v>
      </c>
      <c r="K3340" t="n">
        <v>6.322</v>
      </c>
    </row>
    <row r="3341">
      <c r="A3341" t="n">
        <v>12</v>
      </c>
      <c r="B3341" t="inlineStr">
        <is>
          <t>session_20261030_163316</t>
        </is>
      </c>
      <c r="C3341" t="inlineStr">
        <is>
          <t>make</t>
        </is>
      </c>
      <c r="D3341" t="n">
        <v>-1.122</v>
      </c>
      <c r="E3341" t="n">
        <v>2.768</v>
      </c>
      <c r="H3341" t="n">
        <v>0.822</v>
      </c>
      <c r="K3341" t="n">
        <v>7.219</v>
      </c>
    </row>
    <row r="3342">
      <c r="A3342" t="n">
        <v>12</v>
      </c>
      <c r="B3342" t="inlineStr">
        <is>
          <t>session_20261030_163316</t>
        </is>
      </c>
      <c r="C3342" t="inlineStr">
        <is>
          <t>make</t>
        </is>
      </c>
      <c r="D3342" t="n">
        <v>-1.112</v>
      </c>
      <c r="E3342" t="n">
        <v>3.12</v>
      </c>
      <c r="H3342" t="n">
        <v>0.764</v>
      </c>
      <c r="K3342" t="n">
        <v>7.891</v>
      </c>
    </row>
    <row r="3343">
      <c r="A3343" t="n">
        <v>12</v>
      </c>
      <c r="B3343" t="inlineStr">
        <is>
          <t>session_20261030_163316</t>
        </is>
      </c>
      <c r="C3343" t="inlineStr">
        <is>
          <t>make</t>
        </is>
      </c>
      <c r="D3343" t="n">
        <v>-1.101</v>
      </c>
      <c r="E3343" t="n">
        <v>3.605</v>
      </c>
      <c r="H3343" t="n">
        <v>0.743</v>
      </c>
      <c r="K3343" t="n">
        <v>9.022</v>
      </c>
    </row>
    <row r="3344">
      <c r="A3344" t="n">
        <v>12</v>
      </c>
      <c r="B3344" t="inlineStr">
        <is>
          <t>session_20261030_163316</t>
        </is>
      </c>
      <c r="C3344" t="inlineStr">
        <is>
          <t>make</t>
        </is>
      </c>
      <c r="D3344" t="n">
        <v>-1.092</v>
      </c>
      <c r="E3344" t="n">
        <v>3.95</v>
      </c>
      <c r="H3344" t="n">
        <v>0.769</v>
      </c>
      <c r="K3344" t="n">
        <v>8.759</v>
      </c>
    </row>
    <row r="3345">
      <c r="A3345" t="n">
        <v>12</v>
      </c>
      <c r="B3345" t="inlineStr">
        <is>
          <t>session_20261030_163316</t>
        </is>
      </c>
      <c r="C3345" t="inlineStr">
        <is>
          <t>make</t>
        </is>
      </c>
      <c r="D3345" t="n">
        <v>-1.079</v>
      </c>
      <c r="E3345" t="n">
        <v>4.319</v>
      </c>
      <c r="H3345" t="n">
        <v>0.745</v>
      </c>
      <c r="K3345" t="n">
        <v>8.583</v>
      </c>
    </row>
    <row r="3346">
      <c r="A3346" t="n">
        <v>12</v>
      </c>
      <c r="B3346" t="inlineStr">
        <is>
          <t>session_20261030_163316</t>
        </is>
      </c>
      <c r="C3346" t="inlineStr">
        <is>
          <t>make</t>
        </is>
      </c>
      <c r="D3346" t="n">
        <v>-1.072</v>
      </c>
      <c r="E3346" t="n">
        <v>4.551</v>
      </c>
      <c r="H3346" t="n">
        <v>0.718</v>
      </c>
      <c r="K3346" t="n">
        <v>8.285</v>
      </c>
    </row>
    <row r="3347">
      <c r="A3347" t="n">
        <v>12</v>
      </c>
      <c r="B3347" t="inlineStr">
        <is>
          <t>session_20261030_163316</t>
        </is>
      </c>
      <c r="C3347" t="inlineStr">
        <is>
          <t>make</t>
        </is>
      </c>
      <c r="D3347" t="n">
        <v>-1.062</v>
      </c>
      <c r="E3347" t="n">
        <v>4.817</v>
      </c>
      <c r="H3347" t="n">
        <v>0.722</v>
      </c>
      <c r="K3347" t="n">
        <v>7.567</v>
      </c>
    </row>
    <row r="3348">
      <c r="A3348" t="n">
        <v>12</v>
      </c>
      <c r="B3348" t="inlineStr">
        <is>
          <t>session_20261030_163316</t>
        </is>
      </c>
      <c r="C3348" t="inlineStr">
        <is>
          <t>make</t>
        </is>
      </c>
      <c r="D3348" t="n">
        <v>-1.052</v>
      </c>
      <c r="E3348" t="n">
        <v>5.052</v>
      </c>
      <c r="H3348" t="n">
        <v>0.728</v>
      </c>
      <c r="K3348" t="n">
        <v>6.871</v>
      </c>
    </row>
    <row r="3349">
      <c r="A3349" t="n">
        <v>12</v>
      </c>
      <c r="B3349" t="inlineStr">
        <is>
          <t>session_20261030_163316</t>
        </is>
      </c>
      <c r="C3349" t="inlineStr">
        <is>
          <t>make</t>
        </is>
      </c>
      <c r="D3349" t="n">
        <v>-1.042</v>
      </c>
      <c r="E3349" t="n">
        <v>5.319</v>
      </c>
      <c r="H3349" t="n">
        <v>0.77</v>
      </c>
      <c r="K3349" t="n">
        <v>7.032</v>
      </c>
    </row>
    <row r="3350">
      <c r="A3350" t="n">
        <v>12</v>
      </c>
      <c r="B3350" t="inlineStr">
        <is>
          <t>session_20261030_163316</t>
        </is>
      </c>
      <c r="C3350" t="inlineStr">
        <is>
          <t>make</t>
        </is>
      </c>
      <c r="D3350" t="n">
        <v>-1.032</v>
      </c>
      <c r="E3350" t="n">
        <v>5.48</v>
      </c>
      <c r="H3350" t="n">
        <v>0.849</v>
      </c>
      <c r="K3350" t="n">
        <v>7.568</v>
      </c>
    </row>
    <row r="3351">
      <c r="A3351" t="n">
        <v>12</v>
      </c>
      <c r="B3351" t="inlineStr">
        <is>
          <t>session_20261030_163316</t>
        </is>
      </c>
      <c r="C3351" t="inlineStr">
        <is>
          <t>make</t>
        </is>
      </c>
      <c r="D3351" t="n">
        <v>-1.022</v>
      </c>
      <c r="E3351" t="n">
        <v>5.866</v>
      </c>
      <c r="H3351" t="n">
        <v>0.9429999999999999</v>
      </c>
      <c r="K3351" t="n">
        <v>8.461</v>
      </c>
    </row>
    <row r="3352">
      <c r="A3352" t="n">
        <v>12</v>
      </c>
      <c r="B3352" t="inlineStr">
        <is>
          <t>session_20261030_163316</t>
        </is>
      </c>
      <c r="C3352" t="inlineStr">
        <is>
          <t>make</t>
        </is>
      </c>
      <c r="D3352" t="n">
        <v>-1.012</v>
      </c>
      <c r="E3352" t="n">
        <v>6.436</v>
      </c>
      <c r="H3352" t="n">
        <v>0.9330000000000001</v>
      </c>
      <c r="K3352" t="n">
        <v>8.308</v>
      </c>
    </row>
    <row r="3353">
      <c r="A3353" t="n">
        <v>12</v>
      </c>
      <c r="B3353" t="inlineStr">
        <is>
          <t>session_20261030_163316</t>
        </is>
      </c>
      <c r="C3353" t="inlineStr">
        <is>
          <t>make</t>
        </is>
      </c>
      <c r="D3353" t="n">
        <v>-1.002</v>
      </c>
      <c r="E3353" t="n">
        <v>6.646</v>
      </c>
      <c r="H3353" t="n">
        <v>0.894</v>
      </c>
      <c r="K3353" t="n">
        <v>7.819</v>
      </c>
    </row>
    <row r="3354">
      <c r="A3354" t="n">
        <v>12</v>
      </c>
      <c r="B3354" t="inlineStr">
        <is>
          <t>session_20261030_163316</t>
        </is>
      </c>
      <c r="C3354" t="inlineStr">
        <is>
          <t>make</t>
        </is>
      </c>
      <c r="D3354" t="n">
        <v>-0.992</v>
      </c>
      <c r="E3354" t="n">
        <v>7.241</v>
      </c>
      <c r="H3354" t="n">
        <v>0.858</v>
      </c>
      <c r="K3354" t="n">
        <v>8.208</v>
      </c>
    </row>
    <row r="3355">
      <c r="A3355" t="n">
        <v>12</v>
      </c>
      <c r="B3355" t="inlineStr">
        <is>
          <t>session_20261030_163316</t>
        </is>
      </c>
      <c r="C3355" t="inlineStr">
        <is>
          <t>make</t>
        </is>
      </c>
      <c r="D3355" t="n">
        <v>-0.982</v>
      </c>
      <c r="E3355" t="n">
        <v>7.65</v>
      </c>
      <c r="H3355" t="n">
        <v>0.841</v>
      </c>
      <c r="K3355" t="n">
        <v>7.427</v>
      </c>
    </row>
    <row r="3356">
      <c r="A3356" t="n">
        <v>12</v>
      </c>
      <c r="B3356" t="inlineStr">
        <is>
          <t>session_20261030_163316</t>
        </is>
      </c>
      <c r="C3356" t="inlineStr">
        <is>
          <t>make</t>
        </is>
      </c>
      <c r="D3356" t="n">
        <v>-0.972</v>
      </c>
      <c r="E3356" t="n">
        <v>8.125999999999999</v>
      </c>
      <c r="H3356" t="n">
        <v>0.888</v>
      </c>
      <c r="K3356" t="n">
        <v>8.212999999999999</v>
      </c>
    </row>
    <row r="3357">
      <c r="A3357" t="n">
        <v>12</v>
      </c>
      <c r="B3357" t="inlineStr">
        <is>
          <t>session_20261030_163316</t>
        </is>
      </c>
      <c r="C3357" t="inlineStr">
        <is>
          <t>make</t>
        </is>
      </c>
      <c r="D3357" t="n">
        <v>-0.962</v>
      </c>
      <c r="E3357" t="n">
        <v>8.714</v>
      </c>
      <c r="H3357" t="n">
        <v>0.869</v>
      </c>
      <c r="K3357" t="n">
        <v>8.956</v>
      </c>
    </row>
    <row r="3358">
      <c r="A3358" t="n">
        <v>12</v>
      </c>
      <c r="B3358" t="inlineStr">
        <is>
          <t>session_20261030_163316</t>
        </is>
      </c>
      <c r="C3358" t="inlineStr">
        <is>
          <t>make</t>
        </is>
      </c>
      <c r="D3358" t="n">
        <v>-0.952</v>
      </c>
      <c r="E3358" t="n">
        <v>9.791</v>
      </c>
      <c r="H3358" t="n">
        <v>0.891</v>
      </c>
      <c r="K3358" t="n">
        <v>9.818</v>
      </c>
    </row>
    <row r="3359">
      <c r="A3359" t="n">
        <v>12</v>
      </c>
      <c r="B3359" t="inlineStr">
        <is>
          <t>session_20261030_163316</t>
        </is>
      </c>
      <c r="C3359" t="inlineStr">
        <is>
          <t>make</t>
        </is>
      </c>
      <c r="D3359" t="n">
        <v>-0.9409999999999999</v>
      </c>
      <c r="E3359" t="n">
        <v>10.27</v>
      </c>
      <c r="H3359" t="n">
        <v>0.801</v>
      </c>
      <c r="K3359" t="n">
        <v>11.585</v>
      </c>
    </row>
    <row r="3360">
      <c r="A3360" t="n">
        <v>12</v>
      </c>
      <c r="B3360" t="inlineStr">
        <is>
          <t>session_20261030_163316</t>
        </is>
      </c>
      <c r="C3360" t="inlineStr">
        <is>
          <t>make</t>
        </is>
      </c>
      <c r="D3360" t="n">
        <v>-0.9320000000000001</v>
      </c>
      <c r="E3360" t="n">
        <v>10.624</v>
      </c>
      <c r="H3360" t="n">
        <v>0.629</v>
      </c>
      <c r="K3360" t="n">
        <v>13.156</v>
      </c>
    </row>
    <row r="3361">
      <c r="A3361" t="n">
        <v>12</v>
      </c>
      <c r="B3361" t="inlineStr">
        <is>
          <t>session_20261030_163316</t>
        </is>
      </c>
      <c r="C3361" t="inlineStr">
        <is>
          <t>make</t>
        </is>
      </c>
      <c r="D3361" t="n">
        <v>-0.92</v>
      </c>
      <c r="E3361" t="n">
        <v>10.993</v>
      </c>
      <c r="H3361" t="n">
        <v>0.442</v>
      </c>
      <c r="K3361" t="n">
        <v>12.439</v>
      </c>
    </row>
    <row r="3362">
      <c r="A3362" t="n">
        <v>12</v>
      </c>
      <c r="B3362" t="inlineStr">
        <is>
          <t>session_20261030_163316</t>
        </is>
      </c>
      <c r="C3362" t="inlineStr">
        <is>
          <t>make</t>
        </is>
      </c>
      <c r="D3362" t="n">
        <v>-0.912</v>
      </c>
      <c r="E3362" t="n">
        <v>11.283</v>
      </c>
      <c r="H3362" t="n">
        <v>0.498</v>
      </c>
      <c r="K3362" t="n">
        <v>11.331</v>
      </c>
    </row>
    <row r="3363">
      <c r="A3363" t="n">
        <v>12</v>
      </c>
      <c r="B3363" t="inlineStr">
        <is>
          <t>session_20261030_163316</t>
        </is>
      </c>
      <c r="C3363" t="inlineStr">
        <is>
          <t>make</t>
        </is>
      </c>
      <c r="D3363" t="n">
        <v>-0.902</v>
      </c>
      <c r="E3363" t="n">
        <v>11.712</v>
      </c>
      <c r="H3363" t="n">
        <v>0.541</v>
      </c>
      <c r="K3363" t="n">
        <v>10.278</v>
      </c>
    </row>
    <row r="3364">
      <c r="A3364" t="n">
        <v>12</v>
      </c>
      <c r="B3364" t="inlineStr">
        <is>
          <t>session_20261030_163316</t>
        </is>
      </c>
      <c r="C3364" t="inlineStr">
        <is>
          <t>make</t>
        </is>
      </c>
      <c r="D3364" t="n">
        <v>-0.892</v>
      </c>
      <c r="E3364" t="n">
        <v>12.061</v>
      </c>
      <c r="H3364" t="n">
        <v>0.547</v>
      </c>
      <c r="K3364" t="n">
        <v>9.539999999999999</v>
      </c>
    </row>
    <row r="3365">
      <c r="A3365" t="n">
        <v>12</v>
      </c>
      <c r="B3365" t="inlineStr">
        <is>
          <t>session_20261030_163316</t>
        </is>
      </c>
      <c r="C3365" t="inlineStr">
        <is>
          <t>make</t>
        </is>
      </c>
      <c r="D3365" t="n">
        <v>-0.882</v>
      </c>
      <c r="E3365" t="n">
        <v>12.472</v>
      </c>
      <c r="H3365" t="n">
        <v>0.549</v>
      </c>
      <c r="K3365" t="n">
        <v>9.744</v>
      </c>
    </row>
    <row r="3366">
      <c r="A3366" t="n">
        <v>12</v>
      </c>
      <c r="B3366" t="inlineStr">
        <is>
          <t>session_20261030_163316</t>
        </is>
      </c>
      <c r="C3366" t="inlineStr">
        <is>
          <t>make</t>
        </is>
      </c>
      <c r="D3366" t="n">
        <v>-0.872</v>
      </c>
      <c r="E3366" t="n">
        <v>12.755</v>
      </c>
      <c r="H3366" t="n">
        <v>0.491</v>
      </c>
      <c r="K3366" t="n">
        <v>10.163</v>
      </c>
    </row>
    <row r="3367">
      <c r="A3367" t="n">
        <v>12</v>
      </c>
      <c r="B3367" t="inlineStr">
        <is>
          <t>session_20261030_163316</t>
        </is>
      </c>
      <c r="C3367" t="inlineStr">
        <is>
          <t>make</t>
        </is>
      </c>
      <c r="D3367" t="n">
        <v>-0.861</v>
      </c>
      <c r="E3367" t="n">
        <v>13.004</v>
      </c>
      <c r="H3367" t="n">
        <v>0.435</v>
      </c>
      <c r="K3367" t="n">
        <v>10.063</v>
      </c>
    </row>
    <row r="3368">
      <c r="A3368" t="n">
        <v>12</v>
      </c>
      <c r="B3368" t="inlineStr">
        <is>
          <t>session_20261030_163316</t>
        </is>
      </c>
      <c r="C3368" t="inlineStr">
        <is>
          <t>make</t>
        </is>
      </c>
      <c r="D3368" t="n">
        <v>-0.852</v>
      </c>
      <c r="E3368" t="n">
        <v>13.115</v>
      </c>
      <c r="H3368" t="n">
        <v>0.389</v>
      </c>
      <c r="K3368" t="n">
        <v>9.608000000000001</v>
      </c>
    </row>
    <row r="3369">
      <c r="A3369" t="n">
        <v>12</v>
      </c>
      <c r="B3369" t="inlineStr">
        <is>
          <t>session_20261030_163316</t>
        </is>
      </c>
      <c r="C3369" t="inlineStr">
        <is>
          <t>make</t>
        </is>
      </c>
      <c r="D3369" t="n">
        <v>-0.842</v>
      </c>
      <c r="E3369" t="n">
        <v>13.071</v>
      </c>
      <c r="H3369" t="n">
        <v>0.276</v>
      </c>
      <c r="K3369" t="n">
        <v>9.599</v>
      </c>
    </row>
    <row r="3370">
      <c r="A3370" t="n">
        <v>12</v>
      </c>
      <c r="B3370" t="inlineStr">
        <is>
          <t>session_20261030_163316</t>
        </is>
      </c>
      <c r="C3370" t="inlineStr">
        <is>
          <t>make</t>
        </is>
      </c>
      <c r="D3370" t="n">
        <v>-0.832</v>
      </c>
      <c r="E3370" t="n">
        <v>12.938</v>
      </c>
      <c r="H3370" t="n">
        <v>0.241</v>
      </c>
      <c r="K3370" t="n">
        <v>9.451000000000001</v>
      </c>
    </row>
    <row r="3371">
      <c r="A3371" t="n">
        <v>12</v>
      </c>
      <c r="B3371" t="inlineStr">
        <is>
          <t>session_20261030_163316</t>
        </is>
      </c>
      <c r="C3371" t="inlineStr">
        <is>
          <t>make</t>
        </is>
      </c>
      <c r="D3371" t="n">
        <v>-0.822</v>
      </c>
      <c r="E3371" t="n">
        <v>12.816</v>
      </c>
      <c r="H3371" t="n">
        <v>0.282</v>
      </c>
      <c r="K3371" t="n">
        <v>9.502000000000001</v>
      </c>
    </row>
    <row r="3372">
      <c r="A3372" t="n">
        <v>12</v>
      </c>
      <c r="B3372" t="inlineStr">
        <is>
          <t>session_20261030_163316</t>
        </is>
      </c>
      <c r="C3372" t="inlineStr">
        <is>
          <t>make</t>
        </is>
      </c>
      <c r="D3372" t="n">
        <v>-0.8120000000000001</v>
      </c>
      <c r="E3372" t="n">
        <v>12.487</v>
      </c>
      <c r="H3372" t="n">
        <v>0.362</v>
      </c>
      <c r="K3372" t="n">
        <v>10.009</v>
      </c>
    </row>
    <row r="3373">
      <c r="A3373" t="n">
        <v>12</v>
      </c>
      <c r="B3373" t="inlineStr">
        <is>
          <t>session_20261030_163316</t>
        </is>
      </c>
      <c r="C3373" t="inlineStr">
        <is>
          <t>make</t>
        </is>
      </c>
      <c r="D3373" t="n">
        <v>-0.802</v>
      </c>
      <c r="E3373" t="n">
        <v>12.242</v>
      </c>
      <c r="H3373" t="n">
        <v>0.465</v>
      </c>
      <c r="K3373" t="n">
        <v>10.788</v>
      </c>
    </row>
    <row r="3374">
      <c r="A3374" t="n">
        <v>12</v>
      </c>
      <c r="B3374" t="inlineStr">
        <is>
          <t>session_20261030_163316</t>
        </is>
      </c>
      <c r="C3374" t="inlineStr">
        <is>
          <t>make</t>
        </is>
      </c>
      <c r="D3374" t="n">
        <v>-0.792</v>
      </c>
      <c r="E3374" t="n">
        <v>11.949</v>
      </c>
      <c r="H3374" t="n">
        <v>0.584</v>
      </c>
      <c r="K3374" t="n">
        <v>11.23</v>
      </c>
    </row>
    <row r="3375">
      <c r="A3375" t="n">
        <v>12</v>
      </c>
      <c r="B3375" t="inlineStr">
        <is>
          <t>session_20261030_163316</t>
        </is>
      </c>
      <c r="C3375" t="inlineStr">
        <is>
          <t>make</t>
        </is>
      </c>
      <c r="D3375" t="n">
        <v>-0.781</v>
      </c>
      <c r="E3375" t="n">
        <v>11.782</v>
      </c>
      <c r="H3375" t="n">
        <v>0.705</v>
      </c>
      <c r="K3375" t="n">
        <v>11.882</v>
      </c>
    </row>
    <row r="3376">
      <c r="A3376" t="n">
        <v>12</v>
      </c>
      <c r="B3376" t="inlineStr">
        <is>
          <t>session_20261030_163316</t>
        </is>
      </c>
      <c r="C3376" t="inlineStr">
        <is>
          <t>make</t>
        </is>
      </c>
      <c r="D3376" t="n">
        <v>-0.772</v>
      </c>
      <c r="E3376" t="n">
        <v>11.192</v>
      </c>
      <c r="H3376" t="n">
        <v>0.866</v>
      </c>
      <c r="K3376" t="n">
        <v>12.132</v>
      </c>
    </row>
    <row r="3377">
      <c r="A3377" t="n">
        <v>12</v>
      </c>
      <c r="B3377" t="inlineStr">
        <is>
          <t>session_20261030_163316</t>
        </is>
      </c>
      <c r="C3377" t="inlineStr">
        <is>
          <t>make</t>
        </is>
      </c>
      <c r="D3377" t="n">
        <v>-0.759</v>
      </c>
      <c r="E3377" t="n">
        <v>10.523</v>
      </c>
      <c r="H3377" t="n">
        <v>1.178</v>
      </c>
      <c r="K3377" t="n">
        <v>12.899</v>
      </c>
    </row>
    <row r="3378">
      <c r="A3378" t="n">
        <v>12</v>
      </c>
      <c r="B3378" t="inlineStr">
        <is>
          <t>session_20261030_163316</t>
        </is>
      </c>
      <c r="C3378" t="inlineStr">
        <is>
          <t>make</t>
        </is>
      </c>
      <c r="D3378" t="n">
        <v>-0.751</v>
      </c>
      <c r="E3378" t="n">
        <v>10.398</v>
      </c>
      <c r="H3378" t="n">
        <v>1.437</v>
      </c>
      <c r="K3378" t="n">
        <v>13.912</v>
      </c>
    </row>
    <row r="3379">
      <c r="A3379" t="n">
        <v>12</v>
      </c>
      <c r="B3379" t="inlineStr">
        <is>
          <t>session_20261030_163316</t>
        </is>
      </c>
      <c r="C3379" t="inlineStr">
        <is>
          <t>make</t>
        </is>
      </c>
      <c r="D3379" t="n">
        <v>-0.741</v>
      </c>
      <c r="E3379" t="n">
        <v>9.298999999999999</v>
      </c>
      <c r="H3379" t="n">
        <v>1.728</v>
      </c>
      <c r="K3379" t="n">
        <v>14.673</v>
      </c>
    </row>
    <row r="3380">
      <c r="A3380" t="n">
        <v>12</v>
      </c>
      <c r="B3380" t="inlineStr">
        <is>
          <t>session_20261030_163316</t>
        </is>
      </c>
      <c r="C3380" t="inlineStr">
        <is>
          <t>make</t>
        </is>
      </c>
      <c r="D3380" t="n">
        <v>-0.731</v>
      </c>
      <c r="E3380" t="n">
        <v>8.423</v>
      </c>
      <c r="H3380" t="n">
        <v>2.015</v>
      </c>
      <c r="K3380" t="n">
        <v>14.837</v>
      </c>
    </row>
    <row r="3381">
      <c r="A3381" t="n">
        <v>12</v>
      </c>
      <c r="B3381" t="inlineStr">
        <is>
          <t>session_20261030_163316</t>
        </is>
      </c>
      <c r="C3381" t="inlineStr">
        <is>
          <t>make</t>
        </is>
      </c>
      <c r="D3381" t="n">
        <v>-0.721</v>
      </c>
      <c r="E3381" t="n">
        <v>7.404</v>
      </c>
      <c r="H3381" t="n">
        <v>2.309</v>
      </c>
      <c r="K3381" t="n">
        <v>14.867</v>
      </c>
    </row>
    <row r="3382">
      <c r="A3382" t="n">
        <v>12</v>
      </c>
      <c r="B3382" t="inlineStr">
        <is>
          <t>session_20261030_163316</t>
        </is>
      </c>
      <c r="C3382" t="inlineStr">
        <is>
          <t>make</t>
        </is>
      </c>
      <c r="D3382" t="n">
        <v>-0.711</v>
      </c>
      <c r="E3382" t="n">
        <v>6.884</v>
      </c>
      <c r="H3382" t="n">
        <v>2.582</v>
      </c>
      <c r="K3382" t="n">
        <v>14.917</v>
      </c>
    </row>
    <row r="3383">
      <c r="A3383" t="n">
        <v>12</v>
      </c>
      <c r="B3383" t="inlineStr">
        <is>
          <t>session_20261030_163316</t>
        </is>
      </c>
      <c r="C3383" t="inlineStr">
        <is>
          <t>make</t>
        </is>
      </c>
      <c r="D3383" t="n">
        <v>-0.701</v>
      </c>
      <c r="E3383" t="n">
        <v>5.021</v>
      </c>
      <c r="H3383" t="n">
        <v>2.898</v>
      </c>
      <c r="K3383" t="n">
        <v>15.501</v>
      </c>
    </row>
    <row r="3384">
      <c r="A3384" t="n">
        <v>12</v>
      </c>
      <c r="B3384" t="inlineStr">
        <is>
          <t>session_20261030_163316</t>
        </is>
      </c>
      <c r="C3384" t="inlineStr">
        <is>
          <t>make</t>
        </is>
      </c>
      <c r="D3384" t="n">
        <v>-0.6909999999999999</v>
      </c>
      <c r="E3384" t="n">
        <v>3.69</v>
      </c>
      <c r="H3384" t="n">
        <v>3.123</v>
      </c>
      <c r="K3384" t="n">
        <v>16.334</v>
      </c>
    </row>
    <row r="3385">
      <c r="A3385" t="n">
        <v>12</v>
      </c>
      <c r="B3385" t="inlineStr">
        <is>
          <t>session_20261030_163316</t>
        </is>
      </c>
      <c r="C3385" t="inlineStr">
        <is>
          <t>make</t>
        </is>
      </c>
      <c r="D3385" t="n">
        <v>-0.681</v>
      </c>
      <c r="E3385" t="n">
        <v>2.256</v>
      </c>
      <c r="H3385" t="n">
        <v>3.348</v>
      </c>
      <c r="K3385" t="n">
        <v>16.822</v>
      </c>
    </row>
    <row r="3386">
      <c r="A3386" t="n">
        <v>12</v>
      </c>
      <c r="B3386" t="inlineStr">
        <is>
          <t>session_20261030_163316</t>
        </is>
      </c>
      <c r="C3386" t="inlineStr">
        <is>
          <t>make</t>
        </is>
      </c>
      <c r="D3386" t="n">
        <v>-0.671</v>
      </c>
      <c r="E3386" t="n">
        <v>0.73</v>
      </c>
      <c r="H3386" t="n">
        <v>3.589</v>
      </c>
      <c r="K3386" t="n">
        <v>17.823</v>
      </c>
    </row>
    <row r="3387">
      <c r="A3387" t="n">
        <v>12</v>
      </c>
      <c r="B3387" t="inlineStr">
        <is>
          <t>session_20261030_163316</t>
        </is>
      </c>
      <c r="C3387" t="inlineStr">
        <is>
          <t>make</t>
        </is>
      </c>
      <c r="D3387" t="n">
        <v>-0.661</v>
      </c>
      <c r="E3387" t="n">
        <v>-0.027</v>
      </c>
      <c r="H3387" t="n">
        <v>3.998</v>
      </c>
      <c r="K3387" t="n">
        <v>18.542</v>
      </c>
    </row>
    <row r="3388">
      <c r="A3388" t="n">
        <v>12</v>
      </c>
      <c r="B3388" t="inlineStr">
        <is>
          <t>session_20261030_163316</t>
        </is>
      </c>
      <c r="C3388" t="inlineStr">
        <is>
          <t>make</t>
        </is>
      </c>
      <c r="D3388" t="n">
        <v>-0.651</v>
      </c>
      <c r="E3388" t="n">
        <v>-2.723</v>
      </c>
      <c r="H3388" t="n">
        <v>4.316</v>
      </c>
      <c r="K3388" t="n">
        <v>19.526</v>
      </c>
    </row>
    <row r="3389">
      <c r="A3389" t="n">
        <v>12</v>
      </c>
      <c r="B3389" t="inlineStr">
        <is>
          <t>session_20261030_163316</t>
        </is>
      </c>
      <c r="C3389" t="inlineStr">
        <is>
          <t>make</t>
        </is>
      </c>
      <c r="D3389" t="n">
        <v>-0.641</v>
      </c>
      <c r="E3389" t="n">
        <v>-4.633</v>
      </c>
      <c r="H3389" t="n">
        <v>4.592</v>
      </c>
      <c r="K3389" t="n">
        <v>20.169</v>
      </c>
    </row>
    <row r="3390">
      <c r="A3390" t="n">
        <v>12</v>
      </c>
      <c r="B3390" t="inlineStr">
        <is>
          <t>session_20261030_163316</t>
        </is>
      </c>
      <c r="C3390" t="inlineStr">
        <is>
          <t>make</t>
        </is>
      </c>
      <c r="D3390" t="n">
        <v>-0.631</v>
      </c>
      <c r="E3390" t="n">
        <v>-6.649</v>
      </c>
      <c r="H3390" t="n">
        <v>4.855</v>
      </c>
      <c r="K3390" t="n">
        <v>20.562</v>
      </c>
    </row>
    <row r="3391">
      <c r="A3391" t="n">
        <v>12</v>
      </c>
      <c r="B3391" t="inlineStr">
        <is>
          <t>session_20261030_163316</t>
        </is>
      </c>
      <c r="C3391" t="inlineStr">
        <is>
          <t>make</t>
        </is>
      </c>
      <c r="D3391" t="n">
        <v>-0.621</v>
      </c>
      <c r="E3391" t="n">
        <v>-8.930999999999999</v>
      </c>
      <c r="H3391" t="n">
        <v>5.126</v>
      </c>
      <c r="K3391" t="n">
        <v>20.97</v>
      </c>
    </row>
    <row r="3392">
      <c r="A3392" t="n">
        <v>12</v>
      </c>
      <c r="B3392" t="inlineStr">
        <is>
          <t>session_20261030_163316</t>
        </is>
      </c>
      <c r="C3392" t="inlineStr">
        <is>
          <t>make</t>
        </is>
      </c>
      <c r="D3392" t="n">
        <v>-0.611</v>
      </c>
      <c r="E3392" t="n">
        <v>-9.84</v>
      </c>
      <c r="H3392" t="n">
        <v>5.421</v>
      </c>
      <c r="K3392" t="n">
        <v>21.13</v>
      </c>
    </row>
    <row r="3393">
      <c r="A3393" t="n">
        <v>12</v>
      </c>
      <c r="B3393" t="inlineStr">
        <is>
          <t>session_20261030_163316</t>
        </is>
      </c>
      <c r="C3393" t="inlineStr">
        <is>
          <t>make</t>
        </is>
      </c>
      <c r="D3393" t="n">
        <v>-0.6</v>
      </c>
      <c r="E3393" t="n">
        <v>-12.146</v>
      </c>
      <c r="H3393" t="n">
        <v>5.685</v>
      </c>
      <c r="K3393" t="n">
        <v>21.298</v>
      </c>
    </row>
    <row r="3394">
      <c r="A3394" t="n">
        <v>12</v>
      </c>
      <c r="B3394" t="inlineStr">
        <is>
          <t>session_20261030_163316</t>
        </is>
      </c>
      <c r="C3394" t="inlineStr">
        <is>
          <t>make</t>
        </is>
      </c>
      <c r="D3394" t="n">
        <v>-0.591</v>
      </c>
      <c r="E3394" t="n">
        <v>-14.559</v>
      </c>
      <c r="H3394" t="n">
        <v>5.986</v>
      </c>
      <c r="K3394" t="n">
        <v>20.535</v>
      </c>
    </row>
    <row r="3395">
      <c r="A3395" t="n">
        <v>12</v>
      </c>
      <c r="B3395" t="inlineStr">
        <is>
          <t>session_20261030_163316</t>
        </is>
      </c>
      <c r="C3395" t="inlineStr">
        <is>
          <t>make</t>
        </is>
      </c>
      <c r="D3395" t="n">
        <v>-0.581</v>
      </c>
      <c r="E3395" t="n">
        <v>-17.048</v>
      </c>
      <c r="H3395" t="n">
        <v>6.501</v>
      </c>
      <c r="K3395" t="n">
        <v>21.312</v>
      </c>
    </row>
    <row r="3396">
      <c r="A3396" t="n">
        <v>12</v>
      </c>
      <c r="B3396" t="inlineStr">
        <is>
          <t>session_20261030_163316</t>
        </is>
      </c>
      <c r="C3396" t="inlineStr">
        <is>
          <t>make</t>
        </is>
      </c>
      <c r="D3396" t="n">
        <v>-0.571</v>
      </c>
      <c r="E3396" t="n">
        <v>-20.977</v>
      </c>
      <c r="H3396" t="n">
        <v>6.732</v>
      </c>
      <c r="K3396" t="n">
        <v>21.215</v>
      </c>
    </row>
    <row r="3397">
      <c r="A3397" t="n">
        <v>12</v>
      </c>
      <c r="B3397" t="inlineStr">
        <is>
          <t>session_20261030_163316</t>
        </is>
      </c>
      <c r="C3397" t="inlineStr">
        <is>
          <t>make</t>
        </is>
      </c>
      <c r="D3397" t="n">
        <v>-0.5610000000000001</v>
      </c>
      <c r="E3397" t="n">
        <v>-23.678</v>
      </c>
      <c r="H3397" t="n">
        <v>6.86</v>
      </c>
      <c r="K3397" t="n">
        <v>20.996</v>
      </c>
    </row>
    <row r="3398">
      <c r="A3398" t="n">
        <v>12</v>
      </c>
      <c r="B3398" t="inlineStr">
        <is>
          <t>session_20261030_163316</t>
        </is>
      </c>
      <c r="C3398" t="inlineStr">
        <is>
          <t>make</t>
        </is>
      </c>
      <c r="D3398" t="n">
        <v>-0.551</v>
      </c>
      <c r="E3398" t="n">
        <v>-24.837</v>
      </c>
      <c r="H3398" t="n">
        <v>6.908</v>
      </c>
      <c r="K3398" t="n">
        <v>20.492</v>
      </c>
    </row>
    <row r="3399">
      <c r="A3399" t="n">
        <v>12</v>
      </c>
      <c r="B3399" t="inlineStr">
        <is>
          <t>session_20261030_163316</t>
        </is>
      </c>
      <c r="C3399" t="inlineStr">
        <is>
          <t>make</t>
        </is>
      </c>
      <c r="D3399" t="n">
        <v>-0.541</v>
      </c>
      <c r="E3399" t="n">
        <v>-28.815</v>
      </c>
      <c r="H3399" t="n">
        <v>6.982</v>
      </c>
      <c r="K3399" t="n">
        <v>20.336</v>
      </c>
    </row>
    <row r="3400">
      <c r="A3400" t="n">
        <v>12</v>
      </c>
      <c r="B3400" t="inlineStr">
        <is>
          <t>session_20261030_163316</t>
        </is>
      </c>
      <c r="C3400" t="inlineStr">
        <is>
          <t>make</t>
        </is>
      </c>
      <c r="D3400" t="n">
        <v>-0.531</v>
      </c>
      <c r="E3400" t="n">
        <v>-31.362</v>
      </c>
      <c r="H3400" t="n">
        <v>7.055</v>
      </c>
      <c r="K3400" t="n">
        <v>20.57</v>
      </c>
    </row>
    <row r="3401">
      <c r="A3401" t="n">
        <v>12</v>
      </c>
      <c r="B3401" t="inlineStr">
        <is>
          <t>session_20261030_163316</t>
        </is>
      </c>
      <c r="C3401" t="inlineStr">
        <is>
          <t>make</t>
        </is>
      </c>
      <c r="D3401" t="n">
        <v>-0.521</v>
      </c>
      <c r="E3401" t="n">
        <v>-33.864</v>
      </c>
      <c r="H3401" t="n">
        <v>7.076</v>
      </c>
      <c r="K3401" t="n">
        <v>20.003</v>
      </c>
    </row>
    <row r="3402">
      <c r="A3402" t="n">
        <v>12</v>
      </c>
      <c r="B3402" t="inlineStr">
        <is>
          <t>session_20261030_163316</t>
        </is>
      </c>
      <c r="C3402" t="inlineStr">
        <is>
          <t>make</t>
        </is>
      </c>
      <c r="D3402" t="n">
        <v>-0.511</v>
      </c>
      <c r="E3402" t="n">
        <v>-36.26</v>
      </c>
      <c r="H3402" t="n">
        <v>7.076</v>
      </c>
      <c r="K3402" t="n">
        <v>18.741</v>
      </c>
    </row>
    <row r="3403">
      <c r="A3403" t="n">
        <v>12</v>
      </c>
      <c r="B3403" t="inlineStr">
        <is>
          <t>session_20261030_163316</t>
        </is>
      </c>
      <c r="C3403" t="inlineStr">
        <is>
          <t>make</t>
        </is>
      </c>
      <c r="D3403" t="n">
        <v>-0.501</v>
      </c>
      <c r="E3403" t="n">
        <v>-38.548</v>
      </c>
      <c r="H3403" t="n">
        <v>7.068</v>
      </c>
      <c r="K3403" t="n">
        <v>16.88</v>
      </c>
    </row>
    <row r="3404">
      <c r="A3404" t="n">
        <v>12</v>
      </c>
      <c r="B3404" t="inlineStr">
        <is>
          <t>session_20261030_163316</t>
        </is>
      </c>
      <c r="C3404" t="inlineStr">
        <is>
          <t>make</t>
        </is>
      </c>
      <c r="D3404" t="n">
        <v>-0.491</v>
      </c>
      <c r="E3404" t="n">
        <v>-40.631</v>
      </c>
      <c r="H3404" t="n">
        <v>7.121</v>
      </c>
      <c r="K3404" t="n">
        <v>15.082</v>
      </c>
    </row>
    <row r="3405">
      <c r="A3405" t="n">
        <v>12</v>
      </c>
      <c r="B3405" t="inlineStr">
        <is>
          <t>session_20261030_163316</t>
        </is>
      </c>
      <c r="C3405" t="inlineStr">
        <is>
          <t>make</t>
        </is>
      </c>
      <c r="D3405" t="n">
        <v>-0.481</v>
      </c>
      <c r="E3405" t="n">
        <v>-41.532</v>
      </c>
      <c r="H3405" t="n">
        <v>7.198</v>
      </c>
      <c r="K3405" t="n">
        <v>14.206</v>
      </c>
    </row>
    <row r="3406">
      <c r="A3406" t="n">
        <v>12</v>
      </c>
      <c r="B3406" t="inlineStr">
        <is>
          <t>session_20261030_163316</t>
        </is>
      </c>
      <c r="C3406" t="inlineStr">
        <is>
          <t>make</t>
        </is>
      </c>
      <c r="D3406" t="n">
        <v>-0.471</v>
      </c>
      <c r="E3406" t="n">
        <v>-44.088</v>
      </c>
      <c r="H3406" t="n">
        <v>7.167</v>
      </c>
      <c r="K3406" t="n">
        <v>13.437</v>
      </c>
    </row>
    <row r="3407">
      <c r="A3407" t="n">
        <v>12</v>
      </c>
      <c r="B3407" t="inlineStr">
        <is>
          <t>session_20261030_163316</t>
        </is>
      </c>
      <c r="C3407" t="inlineStr">
        <is>
          <t>make</t>
        </is>
      </c>
      <c r="D3407" t="n">
        <v>-0.46</v>
      </c>
      <c r="E3407" t="n">
        <v>-45.518</v>
      </c>
      <c r="H3407" t="n">
        <v>7.013</v>
      </c>
      <c r="K3407" t="n">
        <v>12.668</v>
      </c>
    </row>
    <row r="3408">
      <c r="A3408" t="n">
        <v>12</v>
      </c>
      <c r="B3408" t="inlineStr">
        <is>
          <t>session_20261030_163316</t>
        </is>
      </c>
      <c r="C3408" t="inlineStr">
        <is>
          <t>make</t>
        </is>
      </c>
      <c r="D3408" t="n">
        <v>-0.451</v>
      </c>
      <c r="E3408" t="n">
        <v>-46.402</v>
      </c>
      <c r="H3408" t="n">
        <v>6.77</v>
      </c>
      <c r="K3408" t="n">
        <v>11.55</v>
      </c>
    </row>
    <row r="3409">
      <c r="A3409" t="n">
        <v>12</v>
      </c>
      <c r="B3409" t="inlineStr">
        <is>
          <t>session_20261030_163316</t>
        </is>
      </c>
      <c r="C3409" t="inlineStr">
        <is>
          <t>make</t>
        </is>
      </c>
      <c r="D3409" t="n">
        <v>-0.438</v>
      </c>
      <c r="E3409" t="n">
        <v>-47.215</v>
      </c>
      <c r="H3409" t="n">
        <v>6.507</v>
      </c>
      <c r="K3409" t="n">
        <v>9.935</v>
      </c>
    </row>
    <row r="3410">
      <c r="A3410" t="n">
        <v>12</v>
      </c>
      <c r="B3410" t="inlineStr">
        <is>
          <t>session_20261030_163316</t>
        </is>
      </c>
      <c r="C3410" t="inlineStr">
        <is>
          <t>make</t>
        </is>
      </c>
      <c r="D3410" t="n">
        <v>-0.431</v>
      </c>
      <c r="E3410" t="n">
        <v>-47.634</v>
      </c>
      <c r="H3410" t="n">
        <v>6.24</v>
      </c>
      <c r="K3410" t="n">
        <v>8.4</v>
      </c>
    </row>
    <row r="3411">
      <c r="A3411" t="n">
        <v>12</v>
      </c>
      <c r="B3411" t="inlineStr">
        <is>
          <t>session_20261030_163316</t>
        </is>
      </c>
      <c r="C3411" t="inlineStr">
        <is>
          <t>make</t>
        </is>
      </c>
      <c r="D3411" t="n">
        <v>-0.421</v>
      </c>
      <c r="E3411" t="n">
        <v>-47.925</v>
      </c>
      <c r="H3411" t="n">
        <v>5.994</v>
      </c>
      <c r="K3411" t="n">
        <v>7.166</v>
      </c>
    </row>
    <row r="3412">
      <c r="A3412" t="n">
        <v>12</v>
      </c>
      <c r="B3412" t="inlineStr">
        <is>
          <t>session_20261030_163316</t>
        </is>
      </c>
      <c r="C3412" t="inlineStr">
        <is>
          <t>make</t>
        </is>
      </c>
      <c r="D3412" t="n">
        <v>-0.411</v>
      </c>
      <c r="E3412" t="n">
        <v>-47.961</v>
      </c>
      <c r="H3412" t="n">
        <v>5.803</v>
      </c>
      <c r="K3412" t="n">
        <v>5.844</v>
      </c>
    </row>
    <row r="3413">
      <c r="A3413" t="n">
        <v>12</v>
      </c>
      <c r="B3413" t="inlineStr">
        <is>
          <t>session_20261030_163316</t>
        </is>
      </c>
      <c r="C3413" t="inlineStr">
        <is>
          <t>make</t>
        </is>
      </c>
      <c r="D3413" t="n">
        <v>-0.401</v>
      </c>
      <c r="E3413" t="n">
        <v>-47.795</v>
      </c>
      <c r="H3413" t="n">
        <v>5.536</v>
      </c>
      <c r="K3413" t="n">
        <v>4.503</v>
      </c>
    </row>
    <row r="3414">
      <c r="A3414" t="n">
        <v>12</v>
      </c>
      <c r="B3414" t="inlineStr">
        <is>
          <t>session_20261030_163316</t>
        </is>
      </c>
      <c r="C3414" t="inlineStr">
        <is>
          <t>make</t>
        </is>
      </c>
      <c r="D3414" t="n">
        <v>-0.391</v>
      </c>
      <c r="E3414" t="n">
        <v>-47.097</v>
      </c>
      <c r="H3414" t="n">
        <v>5.301</v>
      </c>
      <c r="K3414" t="n">
        <v>4.564</v>
      </c>
    </row>
    <row r="3415">
      <c r="A3415" t="n">
        <v>12</v>
      </c>
      <c r="B3415" t="inlineStr">
        <is>
          <t>session_20261030_163316</t>
        </is>
      </c>
      <c r="C3415" t="inlineStr">
        <is>
          <t>make</t>
        </is>
      </c>
      <c r="D3415" t="n">
        <v>-0.381</v>
      </c>
      <c r="E3415" t="n">
        <v>-46.423</v>
      </c>
      <c r="H3415" t="n">
        <v>5.055</v>
      </c>
      <c r="K3415" t="n">
        <v>4.977</v>
      </c>
    </row>
    <row r="3416">
      <c r="A3416" t="n">
        <v>12</v>
      </c>
      <c r="B3416" t="inlineStr">
        <is>
          <t>session_20261030_163316</t>
        </is>
      </c>
      <c r="C3416" t="inlineStr">
        <is>
          <t>make</t>
        </is>
      </c>
      <c r="D3416" t="n">
        <v>-0.371</v>
      </c>
      <c r="E3416" t="n">
        <v>-45.623</v>
      </c>
      <c r="H3416" t="n">
        <v>4.799</v>
      </c>
      <c r="K3416" t="n">
        <v>6.087</v>
      </c>
    </row>
    <row r="3417">
      <c r="A3417" t="n">
        <v>12</v>
      </c>
      <c r="B3417" t="inlineStr">
        <is>
          <t>session_20261030_163316</t>
        </is>
      </c>
      <c r="C3417" t="inlineStr">
        <is>
          <t>make</t>
        </is>
      </c>
      <c r="D3417" t="n">
        <v>-0.36</v>
      </c>
      <c r="E3417" t="n">
        <v>-44.683</v>
      </c>
      <c r="H3417" t="n">
        <v>4.562</v>
      </c>
      <c r="K3417" t="n">
        <v>7.049</v>
      </c>
    </row>
    <row r="3418">
      <c r="A3418" t="n">
        <v>12</v>
      </c>
      <c r="B3418" t="inlineStr">
        <is>
          <t>session_20261030_163316</t>
        </is>
      </c>
      <c r="C3418" t="inlineStr">
        <is>
          <t>make</t>
        </is>
      </c>
      <c r="D3418" t="n">
        <v>-0.351</v>
      </c>
      <c r="E3418" t="n">
        <v>-43.73</v>
      </c>
      <c r="H3418" t="n">
        <v>4.311</v>
      </c>
      <c r="K3418" t="n">
        <v>7.89</v>
      </c>
    </row>
    <row r="3419">
      <c r="A3419" t="n">
        <v>12</v>
      </c>
      <c r="B3419" t="inlineStr">
        <is>
          <t>session_20261030_163316</t>
        </is>
      </c>
      <c r="C3419" t="inlineStr">
        <is>
          <t>make</t>
        </is>
      </c>
      <c r="D3419" t="n">
        <v>-0.341</v>
      </c>
      <c r="E3419" t="n">
        <v>-42.654</v>
      </c>
      <c r="H3419" t="n">
        <v>3.978</v>
      </c>
      <c r="K3419" t="n">
        <v>8.742000000000001</v>
      </c>
    </row>
    <row r="3420">
      <c r="A3420" t="n">
        <v>12</v>
      </c>
      <c r="B3420" t="inlineStr">
        <is>
          <t>session_20261030_163316</t>
        </is>
      </c>
      <c r="C3420" t="inlineStr">
        <is>
          <t>make</t>
        </is>
      </c>
      <c r="D3420" t="n">
        <v>-0.331</v>
      </c>
      <c r="E3420" t="n">
        <v>-41.9</v>
      </c>
      <c r="H3420" t="n">
        <v>3.687</v>
      </c>
      <c r="K3420" t="n">
        <v>9.548999999999999</v>
      </c>
    </row>
    <row r="3421">
      <c r="A3421" t="n">
        <v>12</v>
      </c>
      <c r="B3421" t="inlineStr">
        <is>
          <t>session_20261030_163316</t>
        </is>
      </c>
      <c r="C3421" t="inlineStr">
        <is>
          <t>make</t>
        </is>
      </c>
      <c r="D3421" t="n">
        <v>-0.321</v>
      </c>
      <c r="E3421" t="n">
        <v>-40.119</v>
      </c>
      <c r="H3421" t="n">
        <v>3.432</v>
      </c>
      <c r="K3421" t="n">
        <v>10.05</v>
      </c>
    </row>
    <row r="3422">
      <c r="A3422" t="n">
        <v>12</v>
      </c>
      <c r="B3422" t="inlineStr">
        <is>
          <t>session_20261030_163316</t>
        </is>
      </c>
      <c r="C3422" t="inlineStr">
        <is>
          <t>make</t>
        </is>
      </c>
      <c r="D3422" t="n">
        <v>-0.311</v>
      </c>
      <c r="E3422" t="n">
        <v>-39.067</v>
      </c>
      <c r="H3422" t="n">
        <v>3.028</v>
      </c>
      <c r="K3422" t="n">
        <v>11.4</v>
      </c>
    </row>
    <row r="3423">
      <c r="A3423" t="n">
        <v>12</v>
      </c>
      <c r="B3423" t="inlineStr">
        <is>
          <t>session_20261030_163316</t>
        </is>
      </c>
      <c r="C3423" t="inlineStr">
        <is>
          <t>make</t>
        </is>
      </c>
      <c r="D3423" t="n">
        <v>-0.3</v>
      </c>
      <c r="E3423" t="n">
        <v>-38.556</v>
      </c>
      <c r="H3423" t="n">
        <v>2.723</v>
      </c>
      <c r="K3423" t="n">
        <v>12.708</v>
      </c>
    </row>
    <row r="3424">
      <c r="A3424" t="n">
        <v>12</v>
      </c>
      <c r="B3424" t="inlineStr">
        <is>
          <t>session_20261030_163316</t>
        </is>
      </c>
      <c r="C3424" t="inlineStr">
        <is>
          <t>make</t>
        </is>
      </c>
      <c r="D3424" t="n">
        <v>-0.291</v>
      </c>
      <c r="E3424" t="n">
        <v>-37.195</v>
      </c>
      <c r="H3424" t="n">
        <v>2.415</v>
      </c>
      <c r="K3424" t="n">
        <v>14.297</v>
      </c>
    </row>
    <row r="3425">
      <c r="A3425" t="n">
        <v>12</v>
      </c>
      <c r="B3425" t="inlineStr">
        <is>
          <t>session_20261030_163316</t>
        </is>
      </c>
      <c r="C3425" t="inlineStr">
        <is>
          <t>make</t>
        </is>
      </c>
      <c r="D3425" t="n">
        <v>-0.279</v>
      </c>
      <c r="E3425" t="n">
        <v>-36.275</v>
      </c>
      <c r="H3425" t="n">
        <v>2.125</v>
      </c>
      <c r="K3425" t="n">
        <v>15.703</v>
      </c>
    </row>
    <row r="3426">
      <c r="A3426" t="n">
        <v>12</v>
      </c>
      <c r="B3426" t="inlineStr">
        <is>
          <t>session_20261030_163316</t>
        </is>
      </c>
      <c r="C3426" t="inlineStr">
        <is>
          <t>make</t>
        </is>
      </c>
      <c r="D3426" t="n">
        <v>-0.271</v>
      </c>
      <c r="E3426" t="n">
        <v>-36.022</v>
      </c>
      <c r="H3426" t="n">
        <v>1.864</v>
      </c>
      <c r="K3426" t="n">
        <v>16.038</v>
      </c>
    </row>
    <row r="3427">
      <c r="A3427" t="n">
        <v>12</v>
      </c>
      <c r="B3427" t="inlineStr">
        <is>
          <t>session_20261030_163316</t>
        </is>
      </c>
      <c r="C3427" t="inlineStr">
        <is>
          <t>make</t>
        </is>
      </c>
      <c r="D3427" t="n">
        <v>-0.26</v>
      </c>
      <c r="E3427" t="n">
        <v>-35.119</v>
      </c>
      <c r="H3427" t="n">
        <v>1.621</v>
      </c>
      <c r="K3427" t="n">
        <v>16.39</v>
      </c>
    </row>
    <row r="3428">
      <c r="A3428" t="n">
        <v>12</v>
      </c>
      <c r="B3428" t="inlineStr">
        <is>
          <t>session_20261030_163316</t>
        </is>
      </c>
      <c r="C3428" t="inlineStr">
        <is>
          <t>make</t>
        </is>
      </c>
      <c r="D3428" t="n">
        <v>-0.25</v>
      </c>
      <c r="E3428" t="n">
        <v>-34.883</v>
      </c>
      <c r="H3428" t="n">
        <v>1.396</v>
      </c>
      <c r="K3428" t="n">
        <v>17.377</v>
      </c>
    </row>
    <row r="3429">
      <c r="A3429" t="n">
        <v>12</v>
      </c>
      <c r="B3429" t="inlineStr">
        <is>
          <t>session_20261030_163316</t>
        </is>
      </c>
      <c r="C3429" t="inlineStr">
        <is>
          <t>make</t>
        </is>
      </c>
      <c r="D3429" t="n">
        <v>-0.24</v>
      </c>
      <c r="E3429" t="n">
        <v>-34.424</v>
      </c>
      <c r="H3429" t="n">
        <v>1.182</v>
      </c>
      <c r="K3429" t="n">
        <v>18.799</v>
      </c>
    </row>
    <row r="3430">
      <c r="A3430" t="n">
        <v>12</v>
      </c>
      <c r="B3430" t="inlineStr">
        <is>
          <t>session_20261030_163316</t>
        </is>
      </c>
      <c r="C3430" t="inlineStr">
        <is>
          <t>make</t>
        </is>
      </c>
      <c r="D3430" t="n">
        <v>-0.23</v>
      </c>
      <c r="E3430" t="n">
        <v>-34.339</v>
      </c>
      <c r="H3430" t="n">
        <v>0.892</v>
      </c>
      <c r="K3430" t="n">
        <v>20.405</v>
      </c>
    </row>
    <row r="3431">
      <c r="A3431" t="n">
        <v>12</v>
      </c>
      <c r="B3431" t="inlineStr">
        <is>
          <t>session_20261030_163316</t>
        </is>
      </c>
      <c r="C3431" t="inlineStr">
        <is>
          <t>make</t>
        </is>
      </c>
      <c r="D3431" t="n">
        <v>-0.22</v>
      </c>
      <c r="E3431" t="n">
        <v>-34.343</v>
      </c>
      <c r="H3431" t="n">
        <v>0.762</v>
      </c>
      <c r="K3431" t="n">
        <v>20.461</v>
      </c>
    </row>
    <row r="3432">
      <c r="A3432" t="n">
        <v>12</v>
      </c>
      <c r="B3432" t="inlineStr">
        <is>
          <t>session_20261030_163316</t>
        </is>
      </c>
      <c r="C3432" t="inlineStr">
        <is>
          <t>make</t>
        </is>
      </c>
      <c r="D3432" t="n">
        <v>-0.21</v>
      </c>
      <c r="E3432" t="n">
        <v>-34.644</v>
      </c>
      <c r="H3432" t="n">
        <v>0.67</v>
      </c>
      <c r="K3432" t="n">
        <v>22.202</v>
      </c>
    </row>
    <row r="3433">
      <c r="A3433" t="n">
        <v>12</v>
      </c>
      <c r="B3433" t="inlineStr">
        <is>
          <t>session_20261030_163316</t>
        </is>
      </c>
      <c r="C3433" t="inlineStr">
        <is>
          <t>make</t>
        </is>
      </c>
      <c r="D3433" t="n">
        <v>-0.2</v>
      </c>
      <c r="E3433" t="n">
        <v>-35.002</v>
      </c>
      <c r="H3433" t="n">
        <v>0.79</v>
      </c>
      <c r="K3433" t="n">
        <v>24.498</v>
      </c>
    </row>
    <row r="3434">
      <c r="A3434" t="n">
        <v>12</v>
      </c>
      <c r="B3434" t="inlineStr">
        <is>
          <t>session_20261030_163316</t>
        </is>
      </c>
      <c r="C3434" t="inlineStr">
        <is>
          <t>make</t>
        </is>
      </c>
      <c r="D3434" t="n">
        <v>-0.19</v>
      </c>
      <c r="E3434" t="n">
        <v>-35.568</v>
      </c>
      <c r="H3434" t="n">
        <v>1.217</v>
      </c>
      <c r="K3434" t="n">
        <v>25.632</v>
      </c>
    </row>
    <row r="3435">
      <c r="A3435" t="n">
        <v>12</v>
      </c>
      <c r="B3435" t="inlineStr">
        <is>
          <t>session_20261030_163316</t>
        </is>
      </c>
      <c r="C3435" t="inlineStr">
        <is>
          <t>make</t>
        </is>
      </c>
      <c r="D3435" t="n">
        <v>-0.18</v>
      </c>
      <c r="E3435" t="n">
        <v>-36.396</v>
      </c>
      <c r="H3435" t="n">
        <v>1.708</v>
      </c>
      <c r="K3435" t="n">
        <v>25.565</v>
      </c>
    </row>
    <row r="3436">
      <c r="A3436" t="n">
        <v>12</v>
      </c>
      <c r="B3436" t="inlineStr">
        <is>
          <t>session_20261030_163316</t>
        </is>
      </c>
      <c r="C3436" t="inlineStr">
        <is>
          <t>make</t>
        </is>
      </c>
      <c r="D3436" t="n">
        <v>-0.17</v>
      </c>
      <c r="E3436" t="n">
        <v>-37.471</v>
      </c>
      <c r="H3436" t="n">
        <v>2.214</v>
      </c>
      <c r="K3436" t="n">
        <v>26.702</v>
      </c>
    </row>
    <row r="3437">
      <c r="A3437" t="n">
        <v>12</v>
      </c>
      <c r="B3437" t="inlineStr">
        <is>
          <t>session_20261030_163316</t>
        </is>
      </c>
      <c r="C3437" t="inlineStr">
        <is>
          <t>make</t>
        </is>
      </c>
      <c r="D3437" t="n">
        <v>-0.16</v>
      </c>
      <c r="E3437" t="n">
        <v>-38.852</v>
      </c>
      <c r="H3437" t="n">
        <v>2.725</v>
      </c>
      <c r="K3437" t="n">
        <v>29.478</v>
      </c>
    </row>
    <row r="3438">
      <c r="A3438" t="n">
        <v>12</v>
      </c>
      <c r="B3438" t="inlineStr">
        <is>
          <t>session_20261030_163316</t>
        </is>
      </c>
      <c r="C3438" t="inlineStr">
        <is>
          <t>make</t>
        </is>
      </c>
      <c r="D3438" t="n">
        <v>-0.15</v>
      </c>
      <c r="E3438" t="n">
        <v>-40.398</v>
      </c>
      <c r="H3438" t="n">
        <v>3.299</v>
      </c>
      <c r="K3438" t="n">
        <v>29.658</v>
      </c>
    </row>
    <row r="3439">
      <c r="A3439" t="n">
        <v>12</v>
      </c>
      <c r="B3439" t="inlineStr">
        <is>
          <t>session_20261030_163316</t>
        </is>
      </c>
      <c r="C3439" t="inlineStr">
        <is>
          <t>make</t>
        </is>
      </c>
      <c r="D3439" t="n">
        <v>-0.14</v>
      </c>
      <c r="E3439" t="n">
        <v>-42.466</v>
      </c>
      <c r="H3439" t="n">
        <v>4.134</v>
      </c>
      <c r="K3439" t="n">
        <v>26.722</v>
      </c>
    </row>
    <row r="3440">
      <c r="A3440" t="n">
        <v>12</v>
      </c>
      <c r="B3440" t="inlineStr">
        <is>
          <t>session_20261030_163316</t>
        </is>
      </c>
      <c r="C3440" t="inlineStr">
        <is>
          <t>make</t>
        </is>
      </c>
      <c r="D3440" t="n">
        <v>-0.13</v>
      </c>
      <c r="E3440" t="n">
        <v>-43.342</v>
      </c>
      <c r="H3440" t="n">
        <v>4.674</v>
      </c>
      <c r="K3440" t="n">
        <v>27.025</v>
      </c>
    </row>
    <row r="3441">
      <c r="A3441" t="n">
        <v>12</v>
      </c>
      <c r="B3441" t="inlineStr">
        <is>
          <t>session_20261030_163316</t>
        </is>
      </c>
      <c r="C3441" t="inlineStr">
        <is>
          <t>make</t>
        </is>
      </c>
      <c r="D3441" t="n">
        <v>-0.118</v>
      </c>
      <c r="E3441" t="n">
        <v>-47.871</v>
      </c>
      <c r="H3441" t="n">
        <v>5.426</v>
      </c>
      <c r="K3441" t="n">
        <v>25.488</v>
      </c>
    </row>
    <row r="3442">
      <c r="A3442" t="n">
        <v>12</v>
      </c>
      <c r="B3442" t="inlineStr">
        <is>
          <t>session_20261030_163316</t>
        </is>
      </c>
      <c r="C3442" t="inlineStr">
        <is>
          <t>make</t>
        </is>
      </c>
      <c r="D3442" t="n">
        <v>-0.11</v>
      </c>
      <c r="E3442" t="n">
        <v>-50.129</v>
      </c>
      <c r="H3442" t="n">
        <v>6.162</v>
      </c>
      <c r="K3442" t="n">
        <v>23.366</v>
      </c>
    </row>
    <row r="3443">
      <c r="A3443" t="n">
        <v>12</v>
      </c>
      <c r="B3443" t="inlineStr">
        <is>
          <t>session_20261030_163316</t>
        </is>
      </c>
      <c r="C3443" t="inlineStr">
        <is>
          <t>make</t>
        </is>
      </c>
      <c r="D3443" t="n">
        <v>-0.1</v>
      </c>
      <c r="E3443" t="n">
        <v>-51.616</v>
      </c>
      <c r="H3443" t="n">
        <v>6.938</v>
      </c>
      <c r="K3443" t="n">
        <v>15.169</v>
      </c>
    </row>
    <row r="3444">
      <c r="A3444" t="n">
        <v>12</v>
      </c>
      <c r="B3444" t="inlineStr">
        <is>
          <t>session_20261030_163316</t>
        </is>
      </c>
      <c r="C3444" t="inlineStr">
        <is>
          <t>make</t>
        </is>
      </c>
      <c r="D3444" t="n">
        <v>-0.09</v>
      </c>
      <c r="E3444" t="n">
        <v>-56.81</v>
      </c>
      <c r="H3444" t="n">
        <v>7.5</v>
      </c>
      <c r="K3444" t="n">
        <v>7.921</v>
      </c>
    </row>
    <row r="3445">
      <c r="A3445" t="n">
        <v>12</v>
      </c>
      <c r="B3445" t="inlineStr">
        <is>
          <t>session_20261030_163316</t>
        </is>
      </c>
      <c r="C3445" t="inlineStr">
        <is>
          <t>make</t>
        </is>
      </c>
      <c r="D3445" t="n">
        <v>-0.08</v>
      </c>
      <c r="E3445" t="n">
        <v>-60.187</v>
      </c>
      <c r="H3445" t="n">
        <v>8.026</v>
      </c>
      <c r="K3445" t="n">
        <v>5.183</v>
      </c>
    </row>
    <row r="3446">
      <c r="A3446" t="n">
        <v>12</v>
      </c>
      <c r="B3446" t="inlineStr">
        <is>
          <t>session_20261030_163316</t>
        </is>
      </c>
      <c r="C3446" t="inlineStr">
        <is>
          <t>make</t>
        </is>
      </c>
      <c r="D3446" t="n">
        <v>-0.07000000000000001</v>
      </c>
      <c r="E3446" t="n">
        <v>-63.532</v>
      </c>
      <c r="H3446" t="n">
        <v>8.534000000000001</v>
      </c>
      <c r="K3446" t="n">
        <v>8.414999999999999</v>
      </c>
    </row>
    <row r="3447">
      <c r="A3447" t="n">
        <v>12</v>
      </c>
      <c r="B3447" t="inlineStr">
        <is>
          <t>session_20261030_163316</t>
        </is>
      </c>
      <c r="C3447" t="inlineStr">
        <is>
          <t>make</t>
        </is>
      </c>
      <c r="D3447" t="n">
        <v>-0.06</v>
      </c>
      <c r="E3447" t="n">
        <v>-66.366</v>
      </c>
      <c r="H3447" t="n">
        <v>11.18</v>
      </c>
      <c r="K3447" t="n">
        <v>17.055</v>
      </c>
    </row>
    <row r="3448">
      <c r="A3448" t="n">
        <v>12</v>
      </c>
      <c r="B3448" t="inlineStr">
        <is>
          <t>session_20261030_163316</t>
        </is>
      </c>
      <c r="C3448" t="inlineStr">
        <is>
          <t>make</t>
        </is>
      </c>
      <c r="D3448" t="n">
        <v>-0.05</v>
      </c>
      <c r="E3448" t="n">
        <v>-67.836</v>
      </c>
      <c r="H3448" t="n">
        <v>10.919</v>
      </c>
      <c r="K3448" t="n">
        <v>57.991</v>
      </c>
    </row>
    <row r="3449">
      <c r="A3449" t="n">
        <v>12</v>
      </c>
      <c r="B3449" t="inlineStr">
        <is>
          <t>session_20261030_163316</t>
        </is>
      </c>
      <c r="C3449" t="inlineStr">
        <is>
          <t>make</t>
        </is>
      </c>
      <c r="D3449" t="n">
        <v>-0.04</v>
      </c>
      <c r="E3449" t="n">
        <v>-67.923</v>
      </c>
      <c r="H3449" t="n">
        <v>10.151</v>
      </c>
      <c r="K3449" t="n">
        <v>69.446</v>
      </c>
    </row>
    <row r="3450">
      <c r="A3450" t="n">
        <v>12</v>
      </c>
      <c r="B3450" t="inlineStr">
        <is>
          <t>session_20261030_163316</t>
        </is>
      </c>
      <c r="C3450" t="inlineStr">
        <is>
          <t>make</t>
        </is>
      </c>
      <c r="D3450" t="n">
        <v>-0.03</v>
      </c>
      <c r="E3450" t="n">
        <v>-66.101</v>
      </c>
      <c r="H3450" t="n">
        <v>9.023</v>
      </c>
      <c r="K3450" t="n">
        <v>70.53400000000001</v>
      </c>
    </row>
    <row r="3451">
      <c r="A3451" t="n">
        <v>12</v>
      </c>
      <c r="B3451" t="inlineStr">
        <is>
          <t>session_20261030_163316</t>
        </is>
      </c>
      <c r="C3451" t="inlineStr">
        <is>
          <t>make</t>
        </is>
      </c>
      <c r="D3451" t="n">
        <v>-0.02</v>
      </c>
      <c r="E3451" t="n">
        <v>-64.73</v>
      </c>
      <c r="H3451" t="n">
        <v>8.779</v>
      </c>
      <c r="K3451" t="n">
        <v>58.529</v>
      </c>
    </row>
    <row r="3452">
      <c r="A3452" t="n">
        <v>12</v>
      </c>
      <c r="B3452" t="inlineStr">
        <is>
          <t>session_20261030_163316</t>
        </is>
      </c>
      <c r="C3452" t="inlineStr">
        <is>
          <t>make</t>
        </is>
      </c>
      <c r="D3452" t="n">
        <v>-0.01</v>
      </c>
      <c r="E3452" t="n">
        <v>-64.277</v>
      </c>
      <c r="H3452" t="n">
        <v>10.932</v>
      </c>
      <c r="K3452" t="n">
        <v>54.44</v>
      </c>
    </row>
    <row r="3453">
      <c r="A3453" t="n">
        <v>12</v>
      </c>
      <c r="B3453" t="inlineStr">
        <is>
          <t>session_20261030_163316</t>
        </is>
      </c>
      <c r="C3453" t="inlineStr">
        <is>
          <t>make</t>
        </is>
      </c>
      <c r="D3453" t="n">
        <v>0</v>
      </c>
      <c r="E3453" t="n">
        <v>-65.262</v>
      </c>
      <c r="H3453" t="n">
        <v>13.278</v>
      </c>
      <c r="K3453" t="n">
        <v>48.199</v>
      </c>
    </row>
    <row r="3454">
      <c r="A3454" t="n">
        <v>12</v>
      </c>
      <c r="B3454" t="inlineStr">
        <is>
          <t>session_20261030_163316</t>
        </is>
      </c>
      <c r="C3454" t="inlineStr">
        <is>
          <t>make</t>
        </is>
      </c>
      <c r="D3454" t="n">
        <v>0.01</v>
      </c>
      <c r="E3454" t="n">
        <v>-66.79300000000001</v>
      </c>
      <c r="H3454" t="n">
        <v>8.057</v>
      </c>
      <c r="K3454" t="n">
        <v>97.006</v>
      </c>
    </row>
    <row r="3455">
      <c r="A3455" t="n">
        <v>12</v>
      </c>
      <c r="B3455" t="inlineStr">
        <is>
          <t>session_20261030_163316</t>
        </is>
      </c>
      <c r="C3455" t="inlineStr">
        <is>
          <t>make</t>
        </is>
      </c>
      <c r="D3455" t="n">
        <v>0.021</v>
      </c>
      <c r="E3455" t="n">
        <v>-67.53400000000001</v>
      </c>
      <c r="H3455" t="n">
        <v>5.459</v>
      </c>
      <c r="K3455" t="n">
        <v>69.52500000000001</v>
      </c>
    </row>
    <row r="3456">
      <c r="A3456" t="n">
        <v>12</v>
      </c>
      <c r="B3456" t="inlineStr">
        <is>
          <t>session_20261030_163316</t>
        </is>
      </c>
      <c r="C3456" t="inlineStr">
        <is>
          <t>make</t>
        </is>
      </c>
      <c r="D3456" t="n">
        <v>0.03</v>
      </c>
      <c r="E3456" t="n">
        <v>-65.801</v>
      </c>
      <c r="H3456" t="n">
        <v>13.457</v>
      </c>
      <c r="K3456" t="n">
        <v>31.048</v>
      </c>
    </row>
    <row r="3457">
      <c r="A3457" t="n">
        <v>12</v>
      </c>
      <c r="B3457" t="inlineStr">
        <is>
          <t>session_20261030_163316</t>
        </is>
      </c>
      <c r="C3457" t="inlineStr">
        <is>
          <t>make</t>
        </is>
      </c>
      <c r="D3457" t="n">
        <v>0.042</v>
      </c>
      <c r="E3457" t="n">
        <v>-63.679</v>
      </c>
      <c r="H3457" t="n">
        <v>8.708</v>
      </c>
      <c r="K3457" t="n">
        <v>51.091</v>
      </c>
    </row>
    <row r="3458">
      <c r="A3458" t="n">
        <v>12</v>
      </c>
      <c r="B3458" t="inlineStr">
        <is>
          <t>session_20261030_163316</t>
        </is>
      </c>
      <c r="C3458" t="inlineStr">
        <is>
          <t>make</t>
        </is>
      </c>
      <c r="D3458" t="n">
        <v>0.05</v>
      </c>
      <c r="E3458" t="n">
        <v>-62.83</v>
      </c>
      <c r="H3458" t="n">
        <v>3.753</v>
      </c>
      <c r="K3458" t="n">
        <v>47.452</v>
      </c>
    </row>
    <row r="3459">
      <c r="A3459" t="n">
        <v>12</v>
      </c>
      <c r="B3459" t="inlineStr">
        <is>
          <t>session_20261030_163316</t>
        </is>
      </c>
      <c r="C3459" t="inlineStr">
        <is>
          <t>make</t>
        </is>
      </c>
      <c r="D3459" t="n">
        <v>0.06</v>
      </c>
      <c r="E3459" t="n">
        <v>-62.158</v>
      </c>
      <c r="H3459" t="n">
        <v>1.161</v>
      </c>
      <c r="K3459" t="n">
        <v>55.342</v>
      </c>
    </row>
    <row r="3460">
      <c r="A3460" t="n">
        <v>12</v>
      </c>
      <c r="B3460" t="inlineStr">
        <is>
          <t>session_20261030_163316</t>
        </is>
      </c>
      <c r="C3460" t="inlineStr">
        <is>
          <t>make</t>
        </is>
      </c>
      <c r="D3460" t="n">
        <v>0.07000000000000001</v>
      </c>
      <c r="E3460" t="n">
        <v>-61.642</v>
      </c>
      <c r="H3460" t="n">
        <v>5.28</v>
      </c>
      <c r="K3460" t="n">
        <v>33.898</v>
      </c>
    </row>
    <row r="3461">
      <c r="A3461" t="n">
        <v>12</v>
      </c>
      <c r="B3461" t="inlineStr">
        <is>
          <t>session_20261030_163316</t>
        </is>
      </c>
      <c r="C3461" t="inlineStr">
        <is>
          <t>make</t>
        </is>
      </c>
      <c r="D3461" t="n">
        <v>0.08</v>
      </c>
      <c r="E3461" t="n">
        <v>-61.33</v>
      </c>
      <c r="H3461" t="n">
        <v>6.047</v>
      </c>
      <c r="K3461" t="n">
        <v>15.5</v>
      </c>
    </row>
    <row r="3462">
      <c r="A3462" t="n">
        <v>12</v>
      </c>
      <c r="B3462" t="inlineStr">
        <is>
          <t>session_20261030_163316</t>
        </is>
      </c>
      <c r="C3462" t="inlineStr">
        <is>
          <t>make</t>
        </is>
      </c>
      <c r="D3462" t="n">
        <v>0.09</v>
      </c>
      <c r="E3462" t="n">
        <v>-61.168</v>
      </c>
      <c r="H3462" t="n">
        <v>1.107</v>
      </c>
      <c r="K3462" t="n">
        <v>34.192</v>
      </c>
    </row>
    <row r="3463">
      <c r="A3463" t="n">
        <v>12</v>
      </c>
      <c r="B3463" t="inlineStr">
        <is>
          <t>session_20261030_163316</t>
        </is>
      </c>
      <c r="C3463" t="inlineStr">
        <is>
          <t>make</t>
        </is>
      </c>
      <c r="D3463" t="n">
        <v>0.1</v>
      </c>
      <c r="E3463" t="n">
        <v>-61.158</v>
      </c>
      <c r="H3463" t="n">
        <v>3.886</v>
      </c>
      <c r="K3463" t="n">
        <v>18.573</v>
      </c>
    </row>
    <row r="3464">
      <c r="A3464" t="n">
        <v>12</v>
      </c>
      <c r="B3464" t="inlineStr">
        <is>
          <t>session_20261030_163316</t>
        </is>
      </c>
      <c r="C3464" t="inlineStr">
        <is>
          <t>make</t>
        </is>
      </c>
      <c r="D3464" t="n">
        <v>0.11</v>
      </c>
      <c r="E3464" t="n">
        <v>-61.227</v>
      </c>
      <c r="H3464" t="n">
        <v>5.167</v>
      </c>
      <c r="K3464" t="n">
        <v>21.575</v>
      </c>
    </row>
    <row r="3465">
      <c r="A3465" t="n">
        <v>12</v>
      </c>
      <c r="B3465" t="inlineStr">
        <is>
          <t>session_20261030_163316</t>
        </is>
      </c>
      <c r="C3465" t="inlineStr">
        <is>
          <t>make</t>
        </is>
      </c>
      <c r="D3465" t="n">
        <v>0.12</v>
      </c>
      <c r="E3465" t="n">
        <v>-61.225</v>
      </c>
      <c r="H3465" t="n">
        <v>1.809</v>
      </c>
      <c r="K3465" t="n">
        <v>28.526</v>
      </c>
    </row>
    <row r="3466">
      <c r="A3466" t="n">
        <v>12</v>
      </c>
      <c r="B3466" t="inlineStr">
        <is>
          <t>session_20261030_163316</t>
        </is>
      </c>
      <c r="C3466" t="inlineStr">
        <is>
          <t>make</t>
        </is>
      </c>
      <c r="D3466" t="n">
        <v>0.13</v>
      </c>
      <c r="E3466" t="n">
        <v>-61.11</v>
      </c>
      <c r="H3466" t="n">
        <v>0.607</v>
      </c>
      <c r="K3466" t="n">
        <v>21.384</v>
      </c>
    </row>
    <row r="3467">
      <c r="A3467" t="n">
        <v>12</v>
      </c>
      <c r="B3467" t="inlineStr">
        <is>
          <t>session_20261030_163316</t>
        </is>
      </c>
      <c r="C3467" t="inlineStr">
        <is>
          <t>make</t>
        </is>
      </c>
      <c r="D3467" t="n">
        <v>0.141</v>
      </c>
      <c r="E3467" t="n">
        <v>-61.172</v>
      </c>
      <c r="H3467" t="n">
        <v>2.066</v>
      </c>
      <c r="K3467" t="n">
        <v>14.116</v>
      </c>
    </row>
    <row r="3468">
      <c r="A3468" t="n">
        <v>12</v>
      </c>
      <c r="B3468" t="inlineStr">
        <is>
          <t>session_20261030_163316</t>
        </is>
      </c>
      <c r="C3468" t="inlineStr">
        <is>
          <t>make</t>
        </is>
      </c>
      <c r="D3468" t="n">
        <v>0.15</v>
      </c>
      <c r="E3468" t="n">
        <v>-61.265</v>
      </c>
      <c r="H3468" t="n">
        <v>2.046</v>
      </c>
      <c r="K3468" t="n">
        <v>17.09</v>
      </c>
    </row>
    <row r="3469">
      <c r="A3469" t="n">
        <v>12</v>
      </c>
      <c r="B3469" t="inlineStr">
        <is>
          <t>session_20261030_163316</t>
        </is>
      </c>
      <c r="C3469" t="inlineStr">
        <is>
          <t>make</t>
        </is>
      </c>
      <c r="D3469" t="n">
        <v>0.16</v>
      </c>
      <c r="E3469" t="n">
        <v>-61.259</v>
      </c>
      <c r="H3469" t="n">
        <v>1.019</v>
      </c>
      <c r="K3469" t="n">
        <v>18.6</v>
      </c>
    </row>
    <row r="3470">
      <c r="A3470" t="n">
        <v>12</v>
      </c>
      <c r="B3470" t="inlineStr">
        <is>
          <t>session_20261030_163316</t>
        </is>
      </c>
      <c r="C3470" t="inlineStr">
        <is>
          <t>make</t>
        </is>
      </c>
      <c r="D3470" t="n">
        <v>0.17</v>
      </c>
      <c r="E3470" t="n">
        <v>-61.131</v>
      </c>
      <c r="H3470" t="n">
        <v>0.365</v>
      </c>
      <c r="K3470" t="n">
        <v>16.964</v>
      </c>
    </row>
    <row r="3471">
      <c r="A3471" t="n">
        <v>12</v>
      </c>
      <c r="B3471" t="inlineStr">
        <is>
          <t>session_20261030_163316</t>
        </is>
      </c>
      <c r="C3471" t="inlineStr">
        <is>
          <t>make</t>
        </is>
      </c>
      <c r="D3471" t="n">
        <v>0.181</v>
      </c>
      <c r="E3471" t="n">
        <v>-60.936</v>
      </c>
      <c r="H3471" t="n">
        <v>1.008</v>
      </c>
      <c r="K3471" t="n">
        <v>15.222</v>
      </c>
    </row>
    <row r="3472">
      <c r="A3472" t="n">
        <v>12</v>
      </c>
      <c r="B3472" t="inlineStr">
        <is>
          <t>session_20261030_163316</t>
        </is>
      </c>
      <c r="C3472" t="inlineStr">
        <is>
          <t>make</t>
        </is>
      </c>
      <c r="D3472" t="n">
        <v>0.19</v>
      </c>
      <c r="E3472" t="n">
        <v>-60.818</v>
      </c>
      <c r="H3472" t="n">
        <v>1.08</v>
      </c>
      <c r="K3472" t="n">
        <v>15.261</v>
      </c>
    </row>
    <row r="3473">
      <c r="A3473" t="n">
        <v>12</v>
      </c>
      <c r="B3473" t="inlineStr">
        <is>
          <t>session_20261030_163316</t>
        </is>
      </c>
      <c r="C3473" t="inlineStr">
        <is>
          <t>make</t>
        </is>
      </c>
      <c r="D3473" t="n">
        <v>0.203</v>
      </c>
      <c r="E3473" t="n">
        <v>-60.802</v>
      </c>
      <c r="H3473" t="n">
        <v>0.769</v>
      </c>
      <c r="K3473" t="n">
        <v>15.847</v>
      </c>
    </row>
    <row r="3474">
      <c r="A3474" t="n">
        <v>12</v>
      </c>
      <c r="B3474" t="inlineStr">
        <is>
          <t>session_20261030_163316</t>
        </is>
      </c>
      <c r="C3474" t="inlineStr">
        <is>
          <t>make</t>
        </is>
      </c>
      <c r="D3474" t="n">
        <v>0.21</v>
      </c>
      <c r="E3474" t="n">
        <v>-60.762</v>
      </c>
      <c r="H3474" t="n">
        <v>0.371</v>
      </c>
      <c r="K3474" t="n">
        <v>15.785</v>
      </c>
    </row>
    <row r="3475">
      <c r="A3475" t="n">
        <v>12</v>
      </c>
      <c r="B3475" t="inlineStr">
        <is>
          <t>session_20261030_163316</t>
        </is>
      </c>
      <c r="C3475" t="inlineStr">
        <is>
          <t>make</t>
        </is>
      </c>
      <c r="D3475" t="n">
        <v>0.221</v>
      </c>
      <c r="E3475" t="n">
        <v>-60.578</v>
      </c>
      <c r="H3475" t="n">
        <v>0.57</v>
      </c>
      <c r="K3475" t="n">
        <v>15.616</v>
      </c>
    </row>
    <row r="3476">
      <c r="A3476" t="n">
        <v>12</v>
      </c>
      <c r="B3476" t="inlineStr">
        <is>
          <t>session_20261030_163316</t>
        </is>
      </c>
      <c r="C3476" t="inlineStr">
        <is>
          <t>make</t>
        </is>
      </c>
      <c r="D3476" t="n">
        <v>0.23</v>
      </c>
      <c r="E3476" t="n">
        <v>-60.268</v>
      </c>
      <c r="H3476" t="n">
        <v>0.823</v>
      </c>
      <c r="K3476" t="n">
        <v>14.86</v>
      </c>
    </row>
    <row r="3477">
      <c r="A3477" t="n">
        <v>12</v>
      </c>
      <c r="B3477" t="inlineStr">
        <is>
          <t>session_20261030_163316</t>
        </is>
      </c>
      <c r="C3477" t="inlineStr">
        <is>
          <t>make</t>
        </is>
      </c>
      <c r="D3477" t="n">
        <v>0.241</v>
      </c>
      <c r="E3477" t="n">
        <v>-59.908</v>
      </c>
      <c r="H3477" t="n">
        <v>0.952</v>
      </c>
      <c r="K3477" t="n">
        <v>13.025</v>
      </c>
    </row>
    <row r="3478">
      <c r="A3478" t="n">
        <v>12</v>
      </c>
      <c r="B3478" t="inlineStr">
        <is>
          <t>session_20261030_163316</t>
        </is>
      </c>
      <c r="C3478" t="inlineStr">
        <is>
          <t>make</t>
        </is>
      </c>
      <c r="D3478" t="n">
        <v>0.251</v>
      </c>
      <c r="E3478" t="n">
        <v>-59.608</v>
      </c>
      <c r="H3478" t="n">
        <v>0.801</v>
      </c>
      <c r="K3478" t="n">
        <v>11.664</v>
      </c>
    </row>
    <row r="3479">
      <c r="A3479" t="n">
        <v>12</v>
      </c>
      <c r="B3479" t="inlineStr">
        <is>
          <t>session_20261030_163316</t>
        </is>
      </c>
      <c r="C3479" t="inlineStr">
        <is>
          <t>make</t>
        </is>
      </c>
      <c r="D3479" t="n">
        <v>0.261</v>
      </c>
      <c r="E3479" t="n">
        <v>-59.448</v>
      </c>
      <c r="H3479" t="n">
        <v>0.482</v>
      </c>
      <c r="K3479" t="n">
        <v>11.486</v>
      </c>
    </row>
    <row r="3480">
      <c r="A3480" t="n">
        <v>12</v>
      </c>
      <c r="B3480" t="inlineStr">
        <is>
          <t>session_20261030_163316</t>
        </is>
      </c>
      <c r="C3480" t="inlineStr">
        <is>
          <t>make</t>
        </is>
      </c>
      <c r="D3480" t="n">
        <v>0.271</v>
      </c>
      <c r="E3480" t="n">
        <v>-59.303</v>
      </c>
      <c r="H3480" t="n">
        <v>0.189</v>
      </c>
      <c r="K3480" t="n">
        <v>11.068</v>
      </c>
    </row>
    <row r="3481">
      <c r="A3481" t="n">
        <v>12</v>
      </c>
      <c r="B3481" t="inlineStr">
        <is>
          <t>session_20261030_163316</t>
        </is>
      </c>
      <c r="C3481" t="inlineStr">
        <is>
          <t>make</t>
        </is>
      </c>
      <c r="D3481" t="n">
        <v>0.281</v>
      </c>
      <c r="E3481" t="n">
        <v>-59.22</v>
      </c>
      <c r="H3481" t="n">
        <v>0.308</v>
      </c>
      <c r="K3481" t="n">
        <v>10.576</v>
      </c>
    </row>
    <row r="3482">
      <c r="A3482" t="n">
        <v>12</v>
      </c>
      <c r="B3482" t="inlineStr">
        <is>
          <t>session_20261030_163316</t>
        </is>
      </c>
      <c r="C3482" t="inlineStr">
        <is>
          <t>make</t>
        </is>
      </c>
      <c r="D3482" t="n">
        <v>0.291</v>
      </c>
      <c r="E3482" t="n">
        <v>-59.069</v>
      </c>
      <c r="H3482" t="n">
        <v>0.515</v>
      </c>
      <c r="K3482" t="n">
        <v>10.385</v>
      </c>
    </row>
    <row r="3483">
      <c r="A3483" t="n">
        <v>12</v>
      </c>
      <c r="B3483" t="inlineStr">
        <is>
          <t>session_20261030_163316</t>
        </is>
      </c>
      <c r="C3483" t="inlineStr">
        <is>
          <t>make</t>
        </is>
      </c>
      <c r="D3483" t="n">
        <v>0.301</v>
      </c>
      <c r="E3483" t="n">
        <v>-58.761</v>
      </c>
      <c r="H3483" t="n">
        <v>0.494</v>
      </c>
      <c r="K3483" t="n">
        <v>10.567</v>
      </c>
    </row>
    <row r="3484">
      <c r="A3484" t="n">
        <v>12</v>
      </c>
      <c r="B3484" t="inlineStr">
        <is>
          <t>session_20261030_163316</t>
        </is>
      </c>
      <c r="C3484" t="inlineStr">
        <is>
          <t>make</t>
        </is>
      </c>
      <c r="D3484" t="n">
        <v>0.311</v>
      </c>
      <c r="E3484" t="n">
        <v>-58.521</v>
      </c>
      <c r="H3484" t="n">
        <v>0.403</v>
      </c>
      <c r="K3484" t="n">
        <v>10.834</v>
      </c>
    </row>
    <row r="3485">
      <c r="A3485" t="n">
        <v>12</v>
      </c>
      <c r="B3485" t="inlineStr">
        <is>
          <t>session_20261030_163316</t>
        </is>
      </c>
      <c r="C3485" t="inlineStr">
        <is>
          <t>make</t>
        </is>
      </c>
      <c r="D3485" t="n">
        <v>0.321</v>
      </c>
      <c r="E3485" t="n">
        <v>-58.132</v>
      </c>
      <c r="H3485" t="n">
        <v>0.257</v>
      </c>
      <c r="K3485" t="n">
        <v>10.311</v>
      </c>
    </row>
    <row r="3486">
      <c r="A3486" t="n">
        <v>12</v>
      </c>
      <c r="B3486" t="inlineStr">
        <is>
          <t>session_20261030_163316</t>
        </is>
      </c>
      <c r="C3486" t="inlineStr">
        <is>
          <t>make</t>
        </is>
      </c>
      <c r="D3486" t="n">
        <v>0.331</v>
      </c>
      <c r="E3486" t="n">
        <v>-58.07</v>
      </c>
      <c r="H3486" t="n">
        <v>0.383</v>
      </c>
      <c r="K3486" t="n">
        <v>9.006</v>
      </c>
    </row>
    <row r="3487">
      <c r="A3487" t="n">
        <v>12</v>
      </c>
      <c r="B3487" t="inlineStr">
        <is>
          <t>session_20261030_163316</t>
        </is>
      </c>
      <c r="C3487" t="inlineStr">
        <is>
          <t>make</t>
        </is>
      </c>
      <c r="D3487" t="n">
        <v>0.342</v>
      </c>
      <c r="E3487" t="n">
        <v>-58.397</v>
      </c>
      <c r="H3487" t="n">
        <v>0.556</v>
      </c>
      <c r="K3487" t="n">
        <v>8.069000000000001</v>
      </c>
    </row>
    <row r="3488">
      <c r="A3488" t="n">
        <v>12</v>
      </c>
      <c r="B3488" t="inlineStr">
        <is>
          <t>session_20261030_163316</t>
        </is>
      </c>
      <c r="C3488" t="inlineStr">
        <is>
          <t>make</t>
        </is>
      </c>
      <c r="D3488" t="n">
        <v>0.351</v>
      </c>
      <c r="E3488" t="n">
        <v>-58.636</v>
      </c>
      <c r="H3488" t="n">
        <v>0.591</v>
      </c>
      <c r="K3488" t="n">
        <v>7.651</v>
      </c>
    </row>
    <row r="3489">
      <c r="A3489" t="n">
        <v>12</v>
      </c>
      <c r="B3489" t="inlineStr">
        <is>
          <t>session_20261030_163316</t>
        </is>
      </c>
      <c r="C3489" t="inlineStr">
        <is>
          <t>make</t>
        </is>
      </c>
      <c r="D3489" t="n">
        <v>0.362</v>
      </c>
      <c r="E3489" t="n">
        <v>-58.953</v>
      </c>
      <c r="H3489" t="n">
        <v>0.549</v>
      </c>
      <c r="K3489" t="n">
        <v>7.541</v>
      </c>
    </row>
    <row r="3490">
      <c r="A3490" t="n">
        <v>12</v>
      </c>
      <c r="B3490" t="inlineStr">
        <is>
          <t>session_20261030_163316</t>
        </is>
      </c>
      <c r="C3490" t="inlineStr">
        <is>
          <t>make</t>
        </is>
      </c>
      <c r="D3490" t="n">
        <v>0.371</v>
      </c>
      <c r="E3490" t="n">
        <v>-59.162</v>
      </c>
      <c r="H3490" t="n">
        <v>0.47</v>
      </c>
      <c r="K3490" t="n">
        <v>7.142</v>
      </c>
    </row>
    <row r="3491">
      <c r="A3491" t="n">
        <v>12</v>
      </c>
      <c r="B3491" t="inlineStr">
        <is>
          <t>session_20261030_163316</t>
        </is>
      </c>
      <c r="C3491" t="inlineStr">
        <is>
          <t>make</t>
        </is>
      </c>
      <c r="D3491" t="n">
        <v>0.381</v>
      </c>
      <c r="E3491" t="n">
        <v>-59.28</v>
      </c>
      <c r="H3491" t="n">
        <v>0.361</v>
      </c>
      <c r="K3491" t="n">
        <v>6.702</v>
      </c>
    </row>
    <row r="3492">
      <c r="A3492" t="n">
        <v>12</v>
      </c>
      <c r="B3492" t="inlineStr">
        <is>
          <t>session_20261030_163316</t>
        </is>
      </c>
      <c r="C3492" t="inlineStr">
        <is>
          <t>make</t>
        </is>
      </c>
      <c r="D3492" t="n">
        <v>0.391</v>
      </c>
      <c r="E3492" t="n">
        <v>-59.575</v>
      </c>
      <c r="H3492" t="n">
        <v>0.329</v>
      </c>
      <c r="K3492" t="n">
        <v>6.462</v>
      </c>
    </row>
    <row r="3493">
      <c r="A3493" t="n">
        <v>12</v>
      </c>
      <c r="B3493" t="inlineStr">
        <is>
          <t>session_20261030_163316</t>
        </is>
      </c>
      <c r="C3493" t="inlineStr">
        <is>
          <t>make</t>
        </is>
      </c>
      <c r="D3493" t="n">
        <v>0.401</v>
      </c>
      <c r="E3493" t="n">
        <v>-59.754</v>
      </c>
      <c r="H3493" t="n">
        <v>0.301</v>
      </c>
      <c r="K3493" t="n">
        <v>6.846</v>
      </c>
    </row>
    <row r="3494">
      <c r="A3494" t="n">
        <v>12</v>
      </c>
      <c r="B3494" t="inlineStr">
        <is>
          <t>session_20261030_163316</t>
        </is>
      </c>
      <c r="C3494" t="inlineStr">
        <is>
          <t>make</t>
        </is>
      </c>
      <c r="D3494" t="n">
        <v>0.411</v>
      </c>
      <c r="E3494" t="n">
        <v>-59.847</v>
      </c>
      <c r="H3494" t="n">
        <v>0.249</v>
      </c>
      <c r="K3494" t="n">
        <v>7.523</v>
      </c>
    </row>
    <row r="3495">
      <c r="A3495" t="n">
        <v>12</v>
      </c>
      <c r="B3495" t="inlineStr">
        <is>
          <t>session_20261030_163316</t>
        </is>
      </c>
      <c r="C3495" t="inlineStr">
        <is>
          <t>make</t>
        </is>
      </c>
      <c r="D3495" t="n">
        <v>0.421</v>
      </c>
      <c r="E3495" t="n">
        <v>-60.067</v>
      </c>
      <c r="H3495" t="n">
        <v>0.191</v>
      </c>
      <c r="K3495" t="n">
        <v>8.301</v>
      </c>
    </row>
    <row r="3496">
      <c r="A3496" t="n">
        <v>12</v>
      </c>
      <c r="B3496" t="inlineStr">
        <is>
          <t>session_20261030_163316</t>
        </is>
      </c>
      <c r="C3496" t="inlineStr">
        <is>
          <t>make</t>
        </is>
      </c>
      <c r="D3496" t="n">
        <v>0.431</v>
      </c>
      <c r="E3496" t="n">
        <v>-60.191</v>
      </c>
      <c r="H3496" t="n">
        <v>0.17</v>
      </c>
      <c r="K3496" t="n">
        <v>8.595000000000001</v>
      </c>
    </row>
    <row r="3497">
      <c r="A3497" t="n">
        <v>12</v>
      </c>
      <c r="B3497" t="inlineStr">
        <is>
          <t>session_20261030_163316</t>
        </is>
      </c>
      <c r="C3497" t="inlineStr">
        <is>
          <t>make</t>
        </is>
      </c>
      <c r="D3497" t="n">
        <v>0.441</v>
      </c>
      <c r="E3497" t="n">
        <v>-60.267</v>
      </c>
      <c r="H3497" t="n">
        <v>0.229</v>
      </c>
      <c r="K3497" t="n">
        <v>8.528</v>
      </c>
    </row>
    <row r="3498">
      <c r="A3498" t="n">
        <v>12</v>
      </c>
      <c r="B3498" t="inlineStr">
        <is>
          <t>session_20261030_163316</t>
        </is>
      </c>
      <c r="C3498" t="inlineStr">
        <is>
          <t>make</t>
        </is>
      </c>
      <c r="D3498" t="n">
        <v>0.451</v>
      </c>
      <c r="E3498" t="n">
        <v>-60.343</v>
      </c>
      <c r="H3498" t="n">
        <v>0.288</v>
      </c>
      <c r="K3498" t="n">
        <v>8.765000000000001</v>
      </c>
    </row>
    <row r="3499">
      <c r="A3499" t="n">
        <v>12</v>
      </c>
      <c r="B3499" t="inlineStr">
        <is>
          <t>session_20261030_163316</t>
        </is>
      </c>
      <c r="C3499" t="inlineStr">
        <is>
          <t>make</t>
        </is>
      </c>
      <c r="D3499" t="n">
        <v>0.461</v>
      </c>
      <c r="E3499" t="n">
        <v>-60.539</v>
      </c>
      <c r="H3499" t="n">
        <v>0.29</v>
      </c>
      <c r="K3499" t="n">
        <v>9.433</v>
      </c>
    </row>
    <row r="3500">
      <c r="A3500" t="n">
        <v>12</v>
      </c>
      <c r="B3500" t="inlineStr">
        <is>
          <t>session_20261030_163316</t>
        </is>
      </c>
      <c r="C3500" t="inlineStr">
        <is>
          <t>make</t>
        </is>
      </c>
      <c r="D3500" t="n">
        <v>0.471</v>
      </c>
      <c r="E3500" t="n">
        <v>-60.564</v>
      </c>
      <c r="H3500" t="n">
        <v>0.287</v>
      </c>
      <c r="K3500" t="n">
        <v>11.702</v>
      </c>
    </row>
    <row r="3501">
      <c r="A3501" t="n">
        <v>12</v>
      </c>
      <c r="B3501" t="inlineStr">
        <is>
          <t>session_20261030_163316</t>
        </is>
      </c>
      <c r="C3501" t="inlineStr">
        <is>
          <t>make</t>
        </is>
      </c>
      <c r="D3501" t="n">
        <v>0.481</v>
      </c>
      <c r="E3501" t="n">
        <v>-60.461</v>
      </c>
      <c r="H3501" t="n">
        <v>0.428</v>
      </c>
      <c r="K3501" t="n">
        <v>12.813</v>
      </c>
    </row>
    <row r="3502">
      <c r="A3502" t="n">
        <v>12</v>
      </c>
      <c r="B3502" t="inlineStr">
        <is>
          <t>session_20261030_163316</t>
        </is>
      </c>
      <c r="C3502" t="inlineStr">
        <is>
          <t>make</t>
        </is>
      </c>
      <c r="D3502" t="n">
        <v>0.491</v>
      </c>
      <c r="E3502" t="n">
        <v>-60.265</v>
      </c>
      <c r="H3502" t="n">
        <v>0.583</v>
      </c>
      <c r="K3502" t="n">
        <v>13.521</v>
      </c>
    </row>
    <row r="3503">
      <c r="A3503" t="n">
        <v>12</v>
      </c>
      <c r="B3503" t="inlineStr">
        <is>
          <t>session_20261030_163316</t>
        </is>
      </c>
      <c r="C3503" t="inlineStr">
        <is>
          <t>make</t>
        </is>
      </c>
      <c r="D3503" t="n">
        <v>0.502</v>
      </c>
      <c r="E3503" t="n">
        <v>-59.997</v>
      </c>
      <c r="H3503" t="n">
        <v>0.627</v>
      </c>
      <c r="K3503" t="n">
        <v>13.741</v>
      </c>
    </row>
    <row r="3504">
      <c r="A3504" t="n">
        <v>12</v>
      </c>
      <c r="B3504" t="inlineStr">
        <is>
          <t>session_20261030_163316</t>
        </is>
      </c>
      <c r="C3504" t="inlineStr">
        <is>
          <t>make</t>
        </is>
      </c>
      <c r="D3504" t="n">
        <v>0.511</v>
      </c>
      <c r="E3504" t="n">
        <v>-59.869</v>
      </c>
      <c r="H3504" t="n">
        <v>0.497</v>
      </c>
      <c r="K3504" t="n">
        <v>13.806</v>
      </c>
    </row>
    <row r="3505">
      <c r="A3505" t="n">
        <v>12</v>
      </c>
      <c r="B3505" t="inlineStr">
        <is>
          <t>session_20261030_163316</t>
        </is>
      </c>
      <c r="C3505" t="inlineStr">
        <is>
          <t>make</t>
        </is>
      </c>
      <c r="D3505" t="n">
        <v>0.524</v>
      </c>
      <c r="E3505" t="n">
        <v>-59.567</v>
      </c>
      <c r="H3505" t="n">
        <v>0.298</v>
      </c>
      <c r="K3505" t="n">
        <v>13.241</v>
      </c>
    </row>
    <row r="3506">
      <c r="A3506" t="n">
        <v>12</v>
      </c>
      <c r="B3506" t="inlineStr">
        <is>
          <t>session_20261030_163316</t>
        </is>
      </c>
      <c r="C3506" t="inlineStr">
        <is>
          <t>make</t>
        </is>
      </c>
      <c r="D3506" t="n">
        <v>0.531</v>
      </c>
      <c r="E3506" t="n">
        <v>-59.498</v>
      </c>
      <c r="H3506" t="n">
        <v>0.238</v>
      </c>
      <c r="K3506" t="n">
        <v>12.145</v>
      </c>
    </row>
    <row r="3507">
      <c r="A3507" t="n">
        <v>12</v>
      </c>
      <c r="B3507" t="inlineStr">
        <is>
          <t>session_20261030_163316</t>
        </is>
      </c>
      <c r="C3507" t="inlineStr">
        <is>
          <t>make</t>
        </is>
      </c>
      <c r="D3507" t="n">
        <v>0.542</v>
      </c>
      <c r="E3507" t="n">
        <v>-59.513</v>
      </c>
      <c r="H3507" t="n">
        <v>0.369</v>
      </c>
      <c r="K3507" t="n">
        <v>10.804</v>
      </c>
    </row>
    <row r="3508">
      <c r="A3508" t="n">
        <v>12</v>
      </c>
      <c r="B3508" t="inlineStr">
        <is>
          <t>session_20261030_163316</t>
        </is>
      </c>
      <c r="C3508" t="inlineStr">
        <is>
          <t>make</t>
        </is>
      </c>
      <c r="D3508" t="n">
        <v>0.551</v>
      </c>
      <c r="E3508" t="n">
        <v>-59.749</v>
      </c>
      <c r="H3508" t="n">
        <v>0.414</v>
      </c>
      <c r="K3508" t="n">
        <v>9.874000000000001</v>
      </c>
    </row>
    <row r="3509">
      <c r="A3509" t="n">
        <v>12</v>
      </c>
      <c r="B3509" t="inlineStr">
        <is>
          <t>session_20261030_163316</t>
        </is>
      </c>
      <c r="C3509" t="inlineStr">
        <is>
          <t>make</t>
        </is>
      </c>
      <c r="D3509" t="n">
        <v>0.5610000000000001</v>
      </c>
      <c r="E3509" t="n">
        <v>-59.966</v>
      </c>
      <c r="H3509" t="n">
        <v>0.348</v>
      </c>
      <c r="K3509" t="n">
        <v>9.186999999999999</v>
      </c>
    </row>
    <row r="3510">
      <c r="A3510" t="n">
        <v>12</v>
      </c>
      <c r="B3510" t="inlineStr">
        <is>
          <t>session_20261030_163316</t>
        </is>
      </c>
      <c r="C3510" t="inlineStr">
        <is>
          <t>make</t>
        </is>
      </c>
      <c r="D3510" t="n">
        <v>0.571</v>
      </c>
      <c r="E3510" t="n">
        <v>-60.068</v>
      </c>
      <c r="H3510" t="n">
        <v>0.39</v>
      </c>
      <c r="K3510" t="n">
        <v>8.789999999999999</v>
      </c>
    </row>
    <row r="3511">
      <c r="A3511" t="n">
        <v>12</v>
      </c>
      <c r="B3511" t="inlineStr">
        <is>
          <t>session_20261030_163316</t>
        </is>
      </c>
      <c r="C3511" t="inlineStr">
        <is>
          <t>make</t>
        </is>
      </c>
      <c r="D3511" t="n">
        <v>0.581</v>
      </c>
      <c r="E3511" t="n">
        <v>-60.075</v>
      </c>
      <c r="H3511" t="n">
        <v>0.4</v>
      </c>
      <c r="K3511" t="n">
        <v>8.654</v>
      </c>
    </row>
    <row r="3512">
      <c r="A3512" t="n">
        <v>12</v>
      </c>
      <c r="B3512" t="inlineStr">
        <is>
          <t>session_20261030_163316</t>
        </is>
      </c>
      <c r="C3512" t="inlineStr">
        <is>
          <t>make</t>
        </is>
      </c>
      <c r="D3512" t="n">
        <v>0.591</v>
      </c>
      <c r="E3512" t="n">
        <v>-60.027</v>
      </c>
      <c r="H3512" t="n">
        <v>0.339</v>
      </c>
      <c r="K3512" t="n">
        <v>8.757999999999999</v>
      </c>
    </row>
    <row r="3513">
      <c r="A3513" t="n">
        <v>12</v>
      </c>
      <c r="B3513" t="inlineStr">
        <is>
          <t>session_20261030_163316</t>
        </is>
      </c>
      <c r="C3513" t="inlineStr">
        <is>
          <t>make</t>
        </is>
      </c>
      <c r="D3513" t="n">
        <v>0.601</v>
      </c>
      <c r="E3513" t="n">
        <v>-59.986</v>
      </c>
      <c r="H3513" t="n">
        <v>0.219</v>
      </c>
      <c r="K3513" t="n">
        <v>8.814</v>
      </c>
    </row>
    <row r="3514">
      <c r="A3514" t="n">
        <v>12</v>
      </c>
      <c r="B3514" t="inlineStr">
        <is>
          <t>session_20261030_163316</t>
        </is>
      </c>
      <c r="C3514" t="inlineStr">
        <is>
          <t>make</t>
        </is>
      </c>
      <c r="D3514" t="n">
        <v>0.611</v>
      </c>
      <c r="E3514" t="n">
        <v>-59.989</v>
      </c>
      <c r="H3514" t="n">
        <v>0.139</v>
      </c>
      <c r="K3514" t="n">
        <v>8.792999999999999</v>
      </c>
    </row>
    <row r="3515">
      <c r="A3515" t="n">
        <v>12</v>
      </c>
      <c r="B3515" t="inlineStr">
        <is>
          <t>session_20261030_163316</t>
        </is>
      </c>
      <c r="C3515" t="inlineStr">
        <is>
          <t>make</t>
        </is>
      </c>
      <c r="D3515" t="n">
        <v>0.621</v>
      </c>
      <c r="E3515" t="n">
        <v>-60.036</v>
      </c>
      <c r="H3515" t="n">
        <v>0.161</v>
      </c>
      <c r="K3515" t="n">
        <v>8.679</v>
      </c>
    </row>
    <row r="3516">
      <c r="A3516" t="n">
        <v>12</v>
      </c>
      <c r="B3516" t="inlineStr">
        <is>
          <t>session_20261030_163316</t>
        </is>
      </c>
      <c r="C3516" t="inlineStr">
        <is>
          <t>make</t>
        </is>
      </c>
      <c r="D3516" t="n">
        <v>0.631</v>
      </c>
      <c r="E3516" t="n">
        <v>-60.134</v>
      </c>
      <c r="H3516" t="n">
        <v>0.191</v>
      </c>
      <c r="K3516" t="n">
        <v>8.776</v>
      </c>
    </row>
    <row r="3517">
      <c r="A3517" t="n">
        <v>12</v>
      </c>
      <c r="B3517" t="inlineStr">
        <is>
          <t>session_20261030_163316</t>
        </is>
      </c>
      <c r="C3517" t="inlineStr">
        <is>
          <t>make</t>
        </is>
      </c>
      <c r="D3517" t="n">
        <v>0.642</v>
      </c>
      <c r="E3517" t="n">
        <v>-60.243</v>
      </c>
      <c r="H3517" t="n">
        <v>0.166</v>
      </c>
      <c r="K3517" t="n">
        <v>8.715999999999999</v>
      </c>
    </row>
    <row r="3518">
      <c r="A3518" t="n">
        <v>12</v>
      </c>
      <c r="B3518" t="inlineStr">
        <is>
          <t>session_20261030_163316</t>
        </is>
      </c>
      <c r="C3518" t="inlineStr">
        <is>
          <t>make</t>
        </is>
      </c>
      <c r="D3518" t="n">
        <v>0.651</v>
      </c>
      <c r="E3518" t="n">
        <v>-60.299</v>
      </c>
      <c r="H3518" t="n">
        <v>0.235</v>
      </c>
      <c r="K3518" t="n">
        <v>8.688000000000001</v>
      </c>
    </row>
    <row r="3519">
      <c r="A3519" t="n">
        <v>12</v>
      </c>
      <c r="B3519" t="inlineStr">
        <is>
          <t>session_20261030_163316</t>
        </is>
      </c>
      <c r="C3519" t="inlineStr">
        <is>
          <t>make</t>
        </is>
      </c>
      <c r="D3519" t="n">
        <v>0.662</v>
      </c>
      <c r="E3519" t="n">
        <v>-60.298</v>
      </c>
      <c r="H3519" t="n">
        <v>0.346</v>
      </c>
      <c r="K3519" t="n">
        <v>8.775</v>
      </c>
    </row>
    <row r="3520">
      <c r="A3520" t="n">
        <v>12</v>
      </c>
      <c r="B3520" t="inlineStr">
        <is>
          <t>session_20261030_163316</t>
        </is>
      </c>
      <c r="C3520" t="inlineStr">
        <is>
          <t>make</t>
        </is>
      </c>
      <c r="D3520" t="n">
        <v>0.671</v>
      </c>
      <c r="E3520" t="n">
        <v>-60.266</v>
      </c>
      <c r="H3520" t="n">
        <v>0.447</v>
      </c>
      <c r="K3520" t="n">
        <v>8.759</v>
      </c>
    </row>
    <row r="3521">
      <c r="A3521" t="n">
        <v>12</v>
      </c>
      <c r="B3521" t="inlineStr">
        <is>
          <t>session_20261030_163316</t>
        </is>
      </c>
      <c r="C3521" t="inlineStr">
        <is>
          <t>make</t>
        </is>
      </c>
      <c r="D3521" t="n">
        <v>0.6830000000000001</v>
      </c>
      <c r="E3521" t="n">
        <v>-60.221</v>
      </c>
      <c r="H3521" t="n">
        <v>0.507</v>
      </c>
      <c r="K3521" t="n">
        <v>9.086</v>
      </c>
    </row>
    <row r="3522">
      <c r="A3522" t="n">
        <v>12</v>
      </c>
      <c r="B3522" t="inlineStr">
        <is>
          <t>session_20261030_163316</t>
        </is>
      </c>
      <c r="C3522" t="inlineStr">
        <is>
          <t>make</t>
        </is>
      </c>
      <c r="D3522" t="n">
        <v>0.6919999999999999</v>
      </c>
      <c r="E3522" t="n">
        <v>-60.237</v>
      </c>
      <c r="H3522" t="n">
        <v>0.515</v>
      </c>
      <c r="K3522" t="n">
        <v>9.332000000000001</v>
      </c>
    </row>
    <row r="3523">
      <c r="A3523" t="n">
        <v>12</v>
      </c>
      <c r="B3523" t="inlineStr">
        <is>
          <t>session_20261030_163316</t>
        </is>
      </c>
      <c r="C3523" t="inlineStr">
        <is>
          <t>make</t>
        </is>
      </c>
      <c r="D3523" t="n">
        <v>0.702</v>
      </c>
      <c r="E3523" t="n">
        <v>-60.28</v>
      </c>
      <c r="H3523" t="n">
        <v>0.514</v>
      </c>
      <c r="K3523" t="n">
        <v>9.627000000000001</v>
      </c>
    </row>
    <row r="3524">
      <c r="A3524" t="n">
        <v>12</v>
      </c>
      <c r="B3524" t="inlineStr">
        <is>
          <t>session_20261030_163316</t>
        </is>
      </c>
      <c r="C3524" t="inlineStr">
        <is>
          <t>make</t>
        </is>
      </c>
      <c r="D3524" t="n">
        <v>0.712</v>
      </c>
      <c r="E3524" t="n">
        <v>-60.316</v>
      </c>
      <c r="H3524" t="n">
        <v>0.502</v>
      </c>
      <c r="K3524" t="n">
        <v>9.874000000000001</v>
      </c>
    </row>
    <row r="3525">
      <c r="A3525" t="n">
        <v>12</v>
      </c>
      <c r="B3525" t="inlineStr">
        <is>
          <t>session_20261030_163316</t>
        </is>
      </c>
      <c r="C3525" t="inlineStr">
        <is>
          <t>make</t>
        </is>
      </c>
      <c r="D3525" t="n">
        <v>0.722</v>
      </c>
      <c r="E3525" t="n">
        <v>-60.237</v>
      </c>
      <c r="H3525" t="n">
        <v>0.425</v>
      </c>
      <c r="K3525" t="n">
        <v>10.055</v>
      </c>
    </row>
    <row r="3526">
      <c r="A3526" t="n">
        <v>12</v>
      </c>
      <c r="B3526" t="inlineStr">
        <is>
          <t>session_20261030_163316</t>
        </is>
      </c>
      <c r="C3526" t="inlineStr">
        <is>
          <t>make</t>
        </is>
      </c>
      <c r="D3526" t="n">
        <v>0.732</v>
      </c>
      <c r="E3526" t="n">
        <v>-60.143</v>
      </c>
      <c r="H3526" t="n">
        <v>0.257</v>
      </c>
      <c r="K3526" t="n">
        <v>10.228</v>
      </c>
    </row>
    <row r="3527">
      <c r="A3527" t="n">
        <v>12</v>
      </c>
      <c r="B3527" t="inlineStr">
        <is>
          <t>session_20261030_163316</t>
        </is>
      </c>
      <c r="C3527" t="inlineStr">
        <is>
          <t>make</t>
        </is>
      </c>
      <c r="D3527" t="n">
        <v>0.742</v>
      </c>
      <c r="E3527" t="n">
        <v>-60.087</v>
      </c>
      <c r="H3527" t="n">
        <v>0.183</v>
      </c>
      <c r="K3527" t="n">
        <v>10.181</v>
      </c>
    </row>
    <row r="3528">
      <c r="A3528" t="n">
        <v>12</v>
      </c>
      <c r="B3528" t="inlineStr">
        <is>
          <t>session_20261030_163316</t>
        </is>
      </c>
      <c r="C3528" t="inlineStr">
        <is>
          <t>make</t>
        </is>
      </c>
      <c r="D3528" t="n">
        <v>0.752</v>
      </c>
      <c r="E3528" t="n">
        <v>-60.092</v>
      </c>
      <c r="H3528" t="n">
        <v>0.179</v>
      </c>
      <c r="K3528" t="n">
        <v>9.99</v>
      </c>
    </row>
    <row r="3529">
      <c r="A3529" t="n">
        <v>12</v>
      </c>
      <c r="B3529" t="inlineStr">
        <is>
          <t>session_20261030_163316</t>
        </is>
      </c>
      <c r="C3529" t="inlineStr">
        <is>
          <t>make</t>
        </is>
      </c>
      <c r="D3529" t="n">
        <v>0.762</v>
      </c>
      <c r="E3529" t="n">
        <v>-60.13</v>
      </c>
      <c r="H3529" t="n">
        <v>0.201</v>
      </c>
      <c r="K3529" t="n">
        <v>9.538</v>
      </c>
    </row>
    <row r="3530">
      <c r="A3530" t="n">
        <v>12</v>
      </c>
      <c r="B3530" t="inlineStr">
        <is>
          <t>session_20261030_163316</t>
        </is>
      </c>
      <c r="C3530" t="inlineStr">
        <is>
          <t>make</t>
        </is>
      </c>
      <c r="D3530" t="n">
        <v>0.772</v>
      </c>
      <c r="E3530" t="n">
        <v>-60.049</v>
      </c>
      <c r="H3530" t="n">
        <v>0.219</v>
      </c>
      <c r="K3530" t="n">
        <v>9.170999999999999</v>
      </c>
    </row>
    <row r="3531">
      <c r="A3531" t="n">
        <v>12</v>
      </c>
      <c r="B3531" t="inlineStr">
        <is>
          <t>session_20261030_163316</t>
        </is>
      </c>
      <c r="C3531" t="inlineStr">
        <is>
          <t>make</t>
        </is>
      </c>
      <c r="D3531" t="n">
        <v>0.782</v>
      </c>
      <c r="E3531" t="n">
        <v>-59.943</v>
      </c>
      <c r="H3531" t="n">
        <v>0.26</v>
      </c>
      <c r="K3531" t="n">
        <v>8.972</v>
      </c>
    </row>
    <row r="3532">
      <c r="A3532" t="n">
        <v>12</v>
      </c>
      <c r="B3532" t="inlineStr">
        <is>
          <t>session_20261030_163316</t>
        </is>
      </c>
      <c r="C3532" t="inlineStr">
        <is>
          <t>make</t>
        </is>
      </c>
      <c r="D3532" t="n">
        <v>0.792</v>
      </c>
      <c r="E3532" t="n">
        <v>-59.723</v>
      </c>
      <c r="H3532" t="n">
        <v>0.314</v>
      </c>
      <c r="K3532" t="n">
        <v>9.067</v>
      </c>
    </row>
    <row r="3533">
      <c r="A3533" t="n">
        <v>12</v>
      </c>
      <c r="B3533" t="inlineStr">
        <is>
          <t>session_20261030_163316</t>
        </is>
      </c>
      <c r="C3533" t="inlineStr">
        <is>
          <t>make</t>
        </is>
      </c>
      <c r="D3533" t="n">
        <v>0.802</v>
      </c>
      <c r="E3533" t="n">
        <v>-59.544</v>
      </c>
      <c r="H3533" t="n">
        <v>0.367</v>
      </c>
      <c r="K3533" t="n">
        <v>9.249000000000001</v>
      </c>
    </row>
    <row r="3534">
      <c r="A3534" t="n">
        <v>12</v>
      </c>
      <c r="B3534" t="inlineStr">
        <is>
          <t>session_20261030_163316</t>
        </is>
      </c>
      <c r="C3534" t="inlineStr">
        <is>
          <t>make</t>
        </is>
      </c>
      <c r="D3534" t="n">
        <v>0.8120000000000001</v>
      </c>
      <c r="E3534" t="n">
        <v>-59.349</v>
      </c>
      <c r="H3534" t="n">
        <v>0.388</v>
      </c>
      <c r="K3534" t="n">
        <v>9.395</v>
      </c>
    </row>
    <row r="3535">
      <c r="A3535" t="n">
        <v>12</v>
      </c>
      <c r="B3535" t="inlineStr">
        <is>
          <t>session_20261030_163316</t>
        </is>
      </c>
      <c r="C3535" t="inlineStr">
        <is>
          <t>make</t>
        </is>
      </c>
      <c r="D3535" t="n">
        <v>0.822</v>
      </c>
      <c r="E3535" t="n">
        <v>-59.045</v>
      </c>
      <c r="H3535" t="n">
        <v>0.372</v>
      </c>
      <c r="K3535" t="n">
        <v>9.836</v>
      </c>
    </row>
    <row r="3536">
      <c r="A3536" t="n">
        <v>12</v>
      </c>
      <c r="B3536" t="inlineStr">
        <is>
          <t>session_20261030_163316</t>
        </is>
      </c>
      <c r="C3536" t="inlineStr">
        <is>
          <t>make</t>
        </is>
      </c>
      <c r="D3536" t="n">
        <v>0.832</v>
      </c>
      <c r="E3536" t="n">
        <v>-58.817</v>
      </c>
      <c r="H3536" t="n">
        <v>0.327</v>
      </c>
      <c r="K3536" t="n">
        <v>10.031</v>
      </c>
    </row>
    <row r="3537">
      <c r="A3537" t="n">
        <v>12</v>
      </c>
      <c r="B3537" t="inlineStr">
        <is>
          <t>session_20261030_163316</t>
        </is>
      </c>
      <c r="C3537" t="inlineStr">
        <is>
          <t>make</t>
        </is>
      </c>
      <c r="D3537" t="n">
        <v>0.845</v>
      </c>
      <c r="E3537" t="n">
        <v>-58.528</v>
      </c>
      <c r="H3537" t="n">
        <v>0.272</v>
      </c>
      <c r="K3537" t="n">
        <v>10.188</v>
      </c>
    </row>
    <row r="3538">
      <c r="A3538" t="n">
        <v>12</v>
      </c>
      <c r="B3538" t="inlineStr">
        <is>
          <t>session_20261030_163316</t>
        </is>
      </c>
      <c r="C3538" t="inlineStr">
        <is>
          <t>make</t>
        </is>
      </c>
      <c r="D3538" t="n">
        <v>0.852</v>
      </c>
      <c r="E3538" t="n">
        <v>-58.369</v>
      </c>
      <c r="H3538" t="n">
        <v>0.217</v>
      </c>
      <c r="K3538" t="n">
        <v>10.176</v>
      </c>
    </row>
    <row r="3539">
      <c r="A3539" t="n">
        <v>12</v>
      </c>
      <c r="B3539" t="inlineStr">
        <is>
          <t>session_20261030_163316</t>
        </is>
      </c>
      <c r="C3539" t="inlineStr">
        <is>
          <t>make</t>
        </is>
      </c>
      <c r="D3539" t="n">
        <v>0.862</v>
      </c>
      <c r="E3539" t="n">
        <v>-58.182</v>
      </c>
      <c r="H3539" t="n">
        <v>0.181</v>
      </c>
      <c r="K3539" t="n">
        <v>10.465</v>
      </c>
    </row>
    <row r="3540">
      <c r="A3540" t="n">
        <v>12</v>
      </c>
      <c r="B3540" t="inlineStr">
        <is>
          <t>session_20261030_163316</t>
        </is>
      </c>
      <c r="C3540" t="inlineStr">
        <is>
          <t>make</t>
        </is>
      </c>
      <c r="D3540" t="n">
        <v>0.872</v>
      </c>
      <c r="E3540" t="n">
        <v>-58.017</v>
      </c>
      <c r="H3540" t="n">
        <v>0.158</v>
      </c>
      <c r="K3540" t="n">
        <v>10.53</v>
      </c>
    </row>
    <row r="3541">
      <c r="A3541" t="n">
        <v>12</v>
      </c>
      <c r="B3541" t="inlineStr">
        <is>
          <t>session_20261030_163316</t>
        </is>
      </c>
      <c r="C3541" t="inlineStr">
        <is>
          <t>make</t>
        </is>
      </c>
      <c r="D3541" t="n">
        <v>0.882</v>
      </c>
      <c r="E3541" t="n">
        <v>-57.893</v>
      </c>
      <c r="H3541" t="n">
        <v>0.153</v>
      </c>
      <c r="K3541" t="n">
        <v>10.587</v>
      </c>
    </row>
    <row r="3542">
      <c r="A3542" t="n">
        <v>12</v>
      </c>
      <c r="B3542" t="inlineStr">
        <is>
          <t>session_20261030_163316</t>
        </is>
      </c>
      <c r="C3542" t="inlineStr">
        <is>
          <t>make</t>
        </is>
      </c>
      <c r="D3542" t="n">
        <v>0.892</v>
      </c>
      <c r="E3542" t="n">
        <v>-57.802</v>
      </c>
      <c r="H3542" t="n">
        <v>0.156</v>
      </c>
      <c r="K3542" t="n">
        <v>10.2</v>
      </c>
    </row>
    <row r="3543">
      <c r="A3543" t="n">
        <v>12</v>
      </c>
      <c r="B3543" t="inlineStr">
        <is>
          <t>session_20261030_163316</t>
        </is>
      </c>
      <c r="C3543" t="inlineStr">
        <is>
          <t>make</t>
        </is>
      </c>
      <c r="D3543" t="n">
        <v>0.902</v>
      </c>
      <c r="E3543" t="n">
        <v>-57.725</v>
      </c>
      <c r="H3543" t="n">
        <v>0.098</v>
      </c>
      <c r="K3543" t="n">
        <v>10.04</v>
      </c>
    </row>
    <row r="3544">
      <c r="A3544" t="n">
        <v>12</v>
      </c>
      <c r="B3544" t="inlineStr">
        <is>
          <t>session_20261030_163316</t>
        </is>
      </c>
      <c r="C3544" t="inlineStr">
        <is>
          <t>make</t>
        </is>
      </c>
      <c r="D3544" t="n">
        <v>0.912</v>
      </c>
      <c r="E3544" t="n">
        <v>-57.655</v>
      </c>
      <c r="H3544" t="n">
        <v>0.103</v>
      </c>
      <c r="K3544" t="n">
        <v>9.759</v>
      </c>
    </row>
    <row r="3545">
      <c r="A3545" t="n">
        <v>12</v>
      </c>
      <c r="B3545" t="inlineStr">
        <is>
          <t>session_20261030_163316</t>
        </is>
      </c>
      <c r="C3545" t="inlineStr">
        <is>
          <t>make</t>
        </is>
      </c>
      <c r="D3545" t="n">
        <v>0.922</v>
      </c>
      <c r="E3545" t="n">
        <v>-57.587</v>
      </c>
      <c r="H3545" t="n">
        <v>0.192</v>
      </c>
      <c r="K3545" t="n">
        <v>9.474</v>
      </c>
    </row>
    <row r="3546">
      <c r="A3546" t="n">
        <v>12</v>
      </c>
      <c r="B3546" t="inlineStr">
        <is>
          <t>session_20261030_163316</t>
        </is>
      </c>
      <c r="C3546" t="inlineStr">
        <is>
          <t>make</t>
        </is>
      </c>
      <c r="D3546" t="n">
        <v>0.9320000000000001</v>
      </c>
      <c r="E3546" t="n">
        <v>-57.511</v>
      </c>
      <c r="H3546" t="n">
        <v>0.276</v>
      </c>
      <c r="K3546" t="n">
        <v>9.372999999999999</v>
      </c>
    </row>
    <row r="3547">
      <c r="A3547" t="n">
        <v>12</v>
      </c>
      <c r="B3547" t="inlineStr">
        <is>
          <t>session_20261030_163316</t>
        </is>
      </c>
      <c r="C3547" t="inlineStr">
        <is>
          <t>make</t>
        </is>
      </c>
      <c r="D3547" t="n">
        <v>0.9419999999999999</v>
      </c>
      <c r="E3547" t="n">
        <v>-57.424</v>
      </c>
      <c r="H3547" t="n">
        <v>0.327</v>
      </c>
      <c r="K3547" t="n">
        <v>9.151</v>
      </c>
    </row>
    <row r="3548">
      <c r="A3548" t="n">
        <v>12</v>
      </c>
      <c r="B3548" t="inlineStr">
        <is>
          <t>session_20261030_163316</t>
        </is>
      </c>
      <c r="C3548" t="inlineStr">
        <is>
          <t>make</t>
        </is>
      </c>
      <c r="D3548" t="n">
        <v>0.952</v>
      </c>
      <c r="E3548" t="n">
        <v>-57.379</v>
      </c>
      <c r="H3548" t="n">
        <v>0.366</v>
      </c>
      <c r="K3548" t="n">
        <v>8.977</v>
      </c>
    </row>
    <row r="3549">
      <c r="A3549" t="n">
        <v>12</v>
      </c>
      <c r="B3549" t="inlineStr">
        <is>
          <t>session_20261030_163316</t>
        </is>
      </c>
      <c r="C3549" t="inlineStr">
        <is>
          <t>make</t>
        </is>
      </c>
      <c r="D3549" t="n">
        <v>0.962</v>
      </c>
      <c r="E3549" t="n">
        <v>-57.309</v>
      </c>
      <c r="H3549" t="n">
        <v>0.429</v>
      </c>
      <c r="K3549" t="n">
        <v>8.712999999999999</v>
      </c>
    </row>
    <row r="3550">
      <c r="A3550" t="n">
        <v>12</v>
      </c>
      <c r="B3550" t="inlineStr">
        <is>
          <t>session_20261030_163316</t>
        </is>
      </c>
      <c r="C3550" t="inlineStr">
        <is>
          <t>make</t>
        </is>
      </c>
      <c r="D3550" t="n">
        <v>0.972</v>
      </c>
      <c r="E3550" t="n">
        <v>-57.271</v>
      </c>
      <c r="H3550" t="n">
        <v>0.502</v>
      </c>
      <c r="K3550" t="n">
        <v>8.811999999999999</v>
      </c>
    </row>
    <row r="3551">
      <c r="A3551" t="n">
        <v>12</v>
      </c>
      <c r="B3551" t="inlineStr">
        <is>
          <t>session_20261030_163316</t>
        </is>
      </c>
      <c r="C3551" t="inlineStr">
        <is>
          <t>make</t>
        </is>
      </c>
      <c r="D3551" t="n">
        <v>0.983</v>
      </c>
      <c r="E3551" t="n">
        <v>-57.258</v>
      </c>
      <c r="H3551" t="n">
        <v>0.583</v>
      </c>
      <c r="K3551" t="n">
        <v>8.632999999999999</v>
      </c>
    </row>
    <row r="3552">
      <c r="A3552" t="n">
        <v>12</v>
      </c>
      <c r="B3552" t="inlineStr">
        <is>
          <t>session_20261030_163316</t>
        </is>
      </c>
      <c r="C3552" t="inlineStr">
        <is>
          <t>make</t>
        </is>
      </c>
      <c r="D3552" t="n">
        <v>0.992</v>
      </c>
      <c r="E3552" t="n">
        <v>-57.226</v>
      </c>
      <c r="H3552" t="n">
        <v>0.747</v>
      </c>
      <c r="K3552" t="n">
        <v>8.202</v>
      </c>
    </row>
    <row r="3553">
      <c r="A3553" t="n">
        <v>12</v>
      </c>
      <c r="B3553" t="inlineStr">
        <is>
          <t>session_20261030_163316</t>
        </is>
      </c>
      <c r="C3553" t="inlineStr">
        <is>
          <t>make</t>
        </is>
      </c>
      <c r="D3553" t="n">
        <v>1.004</v>
      </c>
      <c r="E3553" t="n">
        <v>-57.063</v>
      </c>
      <c r="H3553" t="n">
        <v>0.88</v>
      </c>
      <c r="K3553" t="n">
        <v>7.903</v>
      </c>
    </row>
    <row r="3554">
      <c r="A3554" t="n">
        <v>12</v>
      </c>
      <c r="B3554" t="inlineStr">
        <is>
          <t>session_20261030_163316</t>
        </is>
      </c>
      <c r="C3554" t="inlineStr">
        <is>
          <t>make</t>
        </is>
      </c>
      <c r="D3554" t="n">
        <v>1.012</v>
      </c>
      <c r="E3554" t="n">
        <v>-56.952</v>
      </c>
      <c r="H3554" t="n">
        <v>1.011</v>
      </c>
      <c r="K3554" t="n">
        <v>7.432</v>
      </c>
    </row>
    <row r="3555">
      <c r="A3555" t="n">
        <v>12</v>
      </c>
      <c r="B3555" t="inlineStr">
        <is>
          <t>session_20261030_163316</t>
        </is>
      </c>
      <c r="C3555" t="inlineStr">
        <is>
          <t>make</t>
        </is>
      </c>
      <c r="D3555" t="n">
        <v>1.022</v>
      </c>
      <c r="E3555" t="n">
        <v>-56.797</v>
      </c>
      <c r="H3555" t="n">
        <v>1.155</v>
      </c>
      <c r="K3555" t="n">
        <v>6.928</v>
      </c>
    </row>
    <row r="3556">
      <c r="A3556" t="n">
        <v>12</v>
      </c>
      <c r="B3556" t="inlineStr">
        <is>
          <t>session_20261030_163316</t>
        </is>
      </c>
      <c r="C3556" t="inlineStr">
        <is>
          <t>make</t>
        </is>
      </c>
      <c r="D3556" t="n">
        <v>1.032</v>
      </c>
      <c r="E3556" t="n">
        <v>-56.631</v>
      </c>
      <c r="H3556" t="n">
        <v>1.331</v>
      </c>
      <c r="K3556" t="n">
        <v>6.81</v>
      </c>
    </row>
    <row r="3557">
      <c r="A3557" t="n">
        <v>12</v>
      </c>
      <c r="B3557" t="inlineStr">
        <is>
          <t>session_20261030_163316</t>
        </is>
      </c>
      <c r="C3557" t="inlineStr">
        <is>
          <t>make</t>
        </is>
      </c>
      <c r="D3557" t="n">
        <v>1.042</v>
      </c>
      <c r="E3557" t="n">
        <v>-56.45</v>
      </c>
      <c r="H3557" t="n">
        <v>1.503</v>
      </c>
      <c r="K3557" t="n">
        <v>6.625</v>
      </c>
    </row>
    <row r="3558">
      <c r="A3558" t="n">
        <v>12</v>
      </c>
      <c r="B3558" t="inlineStr">
        <is>
          <t>session_20261030_163316</t>
        </is>
      </c>
      <c r="C3558" t="inlineStr">
        <is>
          <t>make</t>
        </is>
      </c>
      <c r="D3558" t="n">
        <v>1.052</v>
      </c>
      <c r="E3558" t="n">
        <v>-56.287</v>
      </c>
      <c r="H3558" t="n">
        <v>1.665</v>
      </c>
      <c r="K3558" t="n">
        <v>6.59</v>
      </c>
    </row>
    <row r="3559">
      <c r="A3559" t="n">
        <v>12</v>
      </c>
      <c r="B3559" t="inlineStr">
        <is>
          <t>session_20261030_163316</t>
        </is>
      </c>
      <c r="C3559" t="inlineStr">
        <is>
          <t>make</t>
        </is>
      </c>
      <c r="D3559" t="n">
        <v>1.062</v>
      </c>
      <c r="E3559" t="n">
        <v>-56.133</v>
      </c>
      <c r="H3559" t="n">
        <v>1.828</v>
      </c>
      <c r="K3559" t="n">
        <v>6.302</v>
      </c>
    </row>
    <row r="3560">
      <c r="A3560" t="n">
        <v>12</v>
      </c>
      <c r="B3560" t="inlineStr">
        <is>
          <t>session_20261030_163316</t>
        </is>
      </c>
      <c r="C3560" t="inlineStr">
        <is>
          <t>make</t>
        </is>
      </c>
      <c r="D3560" t="n">
        <v>1.072</v>
      </c>
      <c r="E3560" t="n">
        <v>-55.988</v>
      </c>
      <c r="H3560" t="n">
        <v>2.008</v>
      </c>
      <c r="K3560" t="n">
        <v>6.034</v>
      </c>
    </row>
    <row r="3561">
      <c r="A3561" t="n">
        <v>12</v>
      </c>
      <c r="B3561" t="inlineStr">
        <is>
          <t>session_20261030_163316</t>
        </is>
      </c>
      <c r="C3561" t="inlineStr">
        <is>
          <t>make</t>
        </is>
      </c>
      <c r="D3561" t="n">
        <v>1.082</v>
      </c>
      <c r="E3561" t="n">
        <v>-55.912</v>
      </c>
      <c r="H3561" t="n">
        <v>2.34</v>
      </c>
      <c r="K3561" t="n">
        <v>5.653</v>
      </c>
    </row>
    <row r="3562">
      <c r="A3562" t="n">
        <v>12</v>
      </c>
      <c r="B3562" t="inlineStr">
        <is>
          <t>session_20261030_163316</t>
        </is>
      </c>
      <c r="C3562" t="inlineStr">
        <is>
          <t>make</t>
        </is>
      </c>
      <c r="D3562" t="n">
        <v>1.092</v>
      </c>
      <c r="E3562" t="n">
        <v>-55.597</v>
      </c>
      <c r="H3562" t="n">
        <v>2.55</v>
      </c>
      <c r="K3562" t="n">
        <v>4.994</v>
      </c>
    </row>
    <row r="3563">
      <c r="A3563" t="n">
        <v>12</v>
      </c>
      <c r="B3563" t="inlineStr">
        <is>
          <t>session_20261030_163316</t>
        </is>
      </c>
      <c r="C3563" t="inlineStr">
        <is>
          <t>make</t>
        </is>
      </c>
      <c r="D3563" t="n">
        <v>1.102</v>
      </c>
      <c r="E3563" t="n">
        <v>-55.301</v>
      </c>
      <c r="H3563" t="n">
        <v>2.788</v>
      </c>
      <c r="K3563" t="n">
        <v>4.543</v>
      </c>
    </row>
    <row r="3564">
      <c r="A3564" t="n">
        <v>12</v>
      </c>
      <c r="B3564" t="inlineStr">
        <is>
          <t>session_20261030_163316</t>
        </is>
      </c>
      <c r="C3564" t="inlineStr">
        <is>
          <t>make</t>
        </is>
      </c>
      <c r="D3564" t="n">
        <v>1.112</v>
      </c>
      <c r="E3564" t="n">
        <v>-54.911</v>
      </c>
      <c r="H3564" t="n">
        <v>3.021</v>
      </c>
      <c r="K3564" t="n">
        <v>4.227</v>
      </c>
    </row>
    <row r="3565">
      <c r="A3565" t="n">
        <v>12</v>
      </c>
      <c r="B3565" t="inlineStr">
        <is>
          <t>session_20261030_163316</t>
        </is>
      </c>
      <c r="C3565" t="inlineStr">
        <is>
          <t>make</t>
        </is>
      </c>
      <c r="D3565" t="n">
        <v>1.122</v>
      </c>
      <c r="E3565" t="n">
        <v>-54.407</v>
      </c>
      <c r="H3565" t="n">
        <v>3.238</v>
      </c>
      <c r="K3565" t="n">
        <v>4.146</v>
      </c>
    </row>
    <row r="3566">
      <c r="A3566" t="n">
        <v>12</v>
      </c>
      <c r="B3566" t="inlineStr">
        <is>
          <t>session_20261030_163316</t>
        </is>
      </c>
      <c r="C3566" t="inlineStr">
        <is>
          <t>make</t>
        </is>
      </c>
      <c r="D3566" t="n">
        <v>1.132</v>
      </c>
      <c r="E3566" t="n">
        <v>-54.13</v>
      </c>
      <c r="H3566" t="n">
        <v>3.473</v>
      </c>
      <c r="K3566" t="n">
        <v>4.056</v>
      </c>
    </row>
    <row r="3567">
      <c r="A3567" t="n">
        <v>12</v>
      </c>
      <c r="B3567" t="inlineStr">
        <is>
          <t>session_20261030_163316</t>
        </is>
      </c>
      <c r="C3567" t="inlineStr">
        <is>
          <t>make</t>
        </is>
      </c>
      <c r="D3567" t="n">
        <v>1.143</v>
      </c>
      <c r="E3567" t="n">
        <v>-52.92</v>
      </c>
      <c r="H3567" t="n">
        <v>3.719</v>
      </c>
      <c r="K3567" t="n">
        <v>3.465</v>
      </c>
    </row>
    <row r="3568">
      <c r="A3568" t="n">
        <v>12</v>
      </c>
      <c r="B3568" t="inlineStr">
        <is>
          <t>session_20261030_163316</t>
        </is>
      </c>
      <c r="C3568" t="inlineStr">
        <is>
          <t>make</t>
        </is>
      </c>
      <c r="D3568" t="n">
        <v>1.152</v>
      </c>
      <c r="E3568" t="n">
        <v>-52.035</v>
      </c>
      <c r="H3568" t="n">
        <v>3.958</v>
      </c>
      <c r="K3568" t="n">
        <v>2.81</v>
      </c>
    </row>
    <row r="3569">
      <c r="A3569" t="n">
        <v>12</v>
      </c>
      <c r="B3569" t="inlineStr">
        <is>
          <t>session_20261030_163316</t>
        </is>
      </c>
      <c r="C3569" t="inlineStr">
        <is>
          <t>make</t>
        </is>
      </c>
      <c r="D3569" t="n">
        <v>1.165</v>
      </c>
      <c r="E3569" t="n">
        <v>-50.253</v>
      </c>
      <c r="H3569" t="n">
        <v>4.197</v>
      </c>
      <c r="K3569" t="n">
        <v>2.395</v>
      </c>
    </row>
    <row r="3570">
      <c r="A3570" t="n">
        <v>12</v>
      </c>
      <c r="B3570" t="inlineStr">
        <is>
          <t>session_20261030_163316</t>
        </is>
      </c>
      <c r="C3570" t="inlineStr">
        <is>
          <t>make</t>
        </is>
      </c>
      <c r="D3570" t="n">
        <v>1.172</v>
      </c>
      <c r="E3570" t="n">
        <v>-49.489</v>
      </c>
      <c r="H3570" t="n">
        <v>4.508</v>
      </c>
      <c r="K3570" t="n">
        <v>4.447</v>
      </c>
    </row>
    <row r="3571">
      <c r="A3571" t="n">
        <v>12</v>
      </c>
      <c r="B3571" t="inlineStr">
        <is>
          <t>session_20261030_163316</t>
        </is>
      </c>
      <c r="C3571" t="inlineStr">
        <is>
          <t>make</t>
        </is>
      </c>
      <c r="D3571" t="n">
        <v>1.182</v>
      </c>
      <c r="E3571" t="n">
        <v>-47.907</v>
      </c>
      <c r="H3571" t="n">
        <v>4.596</v>
      </c>
      <c r="K3571" t="n">
        <v>6.337</v>
      </c>
    </row>
    <row r="3572">
      <c r="A3572" t="n">
        <v>12</v>
      </c>
      <c r="B3572" t="inlineStr">
        <is>
          <t>session_20261030_163316</t>
        </is>
      </c>
      <c r="C3572" t="inlineStr">
        <is>
          <t>make</t>
        </is>
      </c>
      <c r="D3572" t="n">
        <v>1.192</v>
      </c>
      <c r="E3572" t="n">
        <v>-46.14</v>
      </c>
      <c r="H3572" t="n">
        <v>4.565</v>
      </c>
      <c r="K3572" t="n">
        <v>8.119</v>
      </c>
    </row>
    <row r="3573">
      <c r="A3573" t="n">
        <v>12</v>
      </c>
      <c r="B3573" t="inlineStr">
        <is>
          <t>session_20261030_163316</t>
        </is>
      </c>
      <c r="C3573" t="inlineStr">
        <is>
          <t>make</t>
        </is>
      </c>
      <c r="D3573" t="n">
        <v>1.202</v>
      </c>
      <c r="E3573" t="n">
        <v>-43.538</v>
      </c>
      <c r="H3573" t="n">
        <v>4.436</v>
      </c>
      <c r="K3573" t="n">
        <v>9.710000000000001</v>
      </c>
    </row>
    <row r="3574">
      <c r="A3574" t="n">
        <v>12</v>
      </c>
      <c r="B3574" t="inlineStr">
        <is>
          <t>session_20261030_163316</t>
        </is>
      </c>
      <c r="C3574" t="inlineStr">
        <is>
          <t>make</t>
        </is>
      </c>
      <c r="D3574" t="n">
        <v>1.212</v>
      </c>
      <c r="E3574" t="n">
        <v>-41.422</v>
      </c>
      <c r="H3574" t="n">
        <v>4.261</v>
      </c>
      <c r="K3574" t="n">
        <v>10.545</v>
      </c>
    </row>
    <row r="3575">
      <c r="A3575" t="n">
        <v>12</v>
      </c>
      <c r="B3575" t="inlineStr">
        <is>
          <t>session_20261030_163316</t>
        </is>
      </c>
      <c r="C3575" t="inlineStr">
        <is>
          <t>make</t>
        </is>
      </c>
      <c r="D3575" t="n">
        <v>1.223</v>
      </c>
      <c r="E3575" t="n">
        <v>-39.421</v>
      </c>
      <c r="H3575" t="n">
        <v>4.055</v>
      </c>
      <c r="K3575" t="n">
        <v>11.496</v>
      </c>
    </row>
    <row r="3576">
      <c r="A3576" t="n">
        <v>12</v>
      </c>
      <c r="B3576" t="inlineStr">
        <is>
          <t>session_20261030_163316</t>
        </is>
      </c>
      <c r="C3576" t="inlineStr">
        <is>
          <t>make</t>
        </is>
      </c>
      <c r="D3576" t="n">
        <v>1.233</v>
      </c>
      <c r="E3576" t="n">
        <v>-37.459</v>
      </c>
      <c r="H3576" t="n">
        <v>3.901</v>
      </c>
      <c r="K3576" t="n">
        <v>12.071</v>
      </c>
    </row>
    <row r="3577">
      <c r="A3577" t="n">
        <v>12</v>
      </c>
      <c r="B3577" t="inlineStr">
        <is>
          <t>session_20261030_163316</t>
        </is>
      </c>
      <c r="C3577" t="inlineStr">
        <is>
          <t>make</t>
        </is>
      </c>
      <c r="D3577" t="n">
        <v>1.243</v>
      </c>
      <c r="E3577" t="n">
        <v>-35.414</v>
      </c>
      <c r="H3577" t="n">
        <v>3.775</v>
      </c>
      <c r="K3577" t="n">
        <v>12.045</v>
      </c>
    </row>
    <row r="3578">
      <c r="A3578" t="n">
        <v>12</v>
      </c>
      <c r="B3578" t="inlineStr">
        <is>
          <t>session_20261030_163316</t>
        </is>
      </c>
      <c r="C3578" t="inlineStr">
        <is>
          <t>make</t>
        </is>
      </c>
      <c r="D3578" t="n">
        <v>1.253</v>
      </c>
      <c r="E3578" t="n">
        <v>-33.474</v>
      </c>
      <c r="H3578" t="n">
        <v>3.668</v>
      </c>
      <c r="K3578" t="n">
        <v>11.402</v>
      </c>
    </row>
    <row r="3579">
      <c r="A3579" t="n">
        <v>12</v>
      </c>
      <c r="B3579" t="inlineStr">
        <is>
          <t>session_20261030_163316</t>
        </is>
      </c>
      <c r="C3579" t="inlineStr">
        <is>
          <t>make</t>
        </is>
      </c>
      <c r="D3579" t="n">
        <v>1.263</v>
      </c>
      <c r="E3579" t="n">
        <v>-31.433</v>
      </c>
      <c r="H3579" t="n">
        <v>3.636</v>
      </c>
      <c r="K3579" t="n">
        <v>10.811</v>
      </c>
    </row>
    <row r="3580">
      <c r="A3580" t="n">
        <v>12</v>
      </c>
      <c r="B3580" t="inlineStr">
        <is>
          <t>session_20261030_163316</t>
        </is>
      </c>
      <c r="C3580" t="inlineStr">
        <is>
          <t>make</t>
        </is>
      </c>
      <c r="D3580" t="n">
        <v>1.273</v>
      </c>
      <c r="E3580" t="n">
        <v>-29.359</v>
      </c>
      <c r="H3580" t="n">
        <v>3.604</v>
      </c>
      <c r="K3580" t="n">
        <v>10.199</v>
      </c>
    </row>
    <row r="3581">
      <c r="A3581" t="n">
        <v>12</v>
      </c>
      <c r="B3581" t="inlineStr">
        <is>
          <t>session_20261030_163316</t>
        </is>
      </c>
      <c r="C3581" t="inlineStr">
        <is>
          <t>make</t>
        </is>
      </c>
      <c r="D3581" t="n">
        <v>1.283</v>
      </c>
      <c r="E3581" t="n">
        <v>-27.211</v>
      </c>
      <c r="H3581" t="n">
        <v>3.585</v>
      </c>
      <c r="K3581" t="n">
        <v>9.903</v>
      </c>
    </row>
    <row r="3582">
      <c r="A3582" t="n">
        <v>12</v>
      </c>
      <c r="B3582" t="inlineStr">
        <is>
          <t>session_20261030_163316</t>
        </is>
      </c>
      <c r="C3582" t="inlineStr">
        <is>
          <t>make</t>
        </is>
      </c>
      <c r="D3582" t="n">
        <v>1.293</v>
      </c>
      <c r="E3582" t="n">
        <v>-25.181</v>
      </c>
      <c r="H3582" t="n">
        <v>3.543</v>
      </c>
      <c r="K3582" t="n">
        <v>10.342</v>
      </c>
    </row>
    <row r="3583">
      <c r="A3583" t="n">
        <v>12</v>
      </c>
      <c r="B3583" t="inlineStr">
        <is>
          <t>session_20261030_163316</t>
        </is>
      </c>
      <c r="C3583" t="inlineStr">
        <is>
          <t>make</t>
        </is>
      </c>
      <c r="D3583" t="n">
        <v>1.303</v>
      </c>
      <c r="E3583" t="n">
        <v>-23.065</v>
      </c>
      <c r="H3583" t="n">
        <v>3.474</v>
      </c>
      <c r="K3583" t="n">
        <v>10.953</v>
      </c>
    </row>
    <row r="3584">
      <c r="A3584" t="n">
        <v>12</v>
      </c>
      <c r="B3584" t="inlineStr">
        <is>
          <t>session_20261030_163316</t>
        </is>
      </c>
      <c r="C3584" t="inlineStr">
        <is>
          <t>make</t>
        </is>
      </c>
      <c r="D3584" t="n">
        <v>1.313</v>
      </c>
      <c r="E3584" t="n">
        <v>-21.244</v>
      </c>
      <c r="H3584" t="n">
        <v>3.395</v>
      </c>
      <c r="K3584" t="n">
        <v>11.806</v>
      </c>
    </row>
    <row r="3585">
      <c r="A3585" t="n">
        <v>12</v>
      </c>
      <c r="B3585" t="inlineStr">
        <is>
          <t>session_20261030_163316</t>
        </is>
      </c>
      <c r="C3585" t="inlineStr">
        <is>
          <t>make</t>
        </is>
      </c>
      <c r="D3585" t="n">
        <v>1.324</v>
      </c>
      <c r="E3585" t="n">
        <v>-19.045</v>
      </c>
      <c r="H3585" t="n">
        <v>3.265</v>
      </c>
      <c r="K3585" t="n">
        <v>12.77</v>
      </c>
    </row>
    <row r="3586">
      <c r="A3586" t="n">
        <v>12</v>
      </c>
      <c r="B3586" t="inlineStr">
        <is>
          <t>session_20261030_163316</t>
        </is>
      </c>
      <c r="C3586" t="inlineStr">
        <is>
          <t>make</t>
        </is>
      </c>
      <c r="D3586" t="n">
        <v>1.333</v>
      </c>
      <c r="E3586" t="n">
        <v>-17.519</v>
      </c>
      <c r="H3586" t="n">
        <v>3.122</v>
      </c>
      <c r="K3586" t="n">
        <v>13.476</v>
      </c>
    </row>
    <row r="3587">
      <c r="A3587" t="n">
        <v>12</v>
      </c>
      <c r="B3587" t="inlineStr">
        <is>
          <t>session_20261030_163316</t>
        </is>
      </c>
      <c r="C3587" t="inlineStr">
        <is>
          <t>make</t>
        </is>
      </c>
      <c r="D3587" t="n">
        <v>1.343</v>
      </c>
      <c r="E3587" t="n">
        <v>-16.658</v>
      </c>
      <c r="H3587" t="n">
        <v>2.857</v>
      </c>
      <c r="K3587" t="n">
        <v>14.811</v>
      </c>
    </row>
    <row r="3588">
      <c r="A3588" t="n">
        <v>12</v>
      </c>
      <c r="B3588" t="inlineStr">
        <is>
          <t>session_20261030_163316</t>
        </is>
      </c>
      <c r="C3588" t="inlineStr">
        <is>
          <t>make</t>
        </is>
      </c>
      <c r="D3588" t="n">
        <v>1.353</v>
      </c>
      <c r="E3588" t="n">
        <v>-14.263</v>
      </c>
      <c r="H3588" t="n">
        <v>2.65</v>
      </c>
      <c r="K3588" t="n">
        <v>14.953</v>
      </c>
    </row>
    <row r="3589">
      <c r="A3589" t="n">
        <v>12</v>
      </c>
      <c r="B3589" t="inlineStr">
        <is>
          <t>session_20261030_163316</t>
        </is>
      </c>
      <c r="C3589" t="inlineStr">
        <is>
          <t>make</t>
        </is>
      </c>
      <c r="D3589" t="n">
        <v>1.363</v>
      </c>
      <c r="E3589" t="n">
        <v>-12.87</v>
      </c>
      <c r="H3589" t="n">
        <v>2.467</v>
      </c>
      <c r="K3589" t="n">
        <v>14.525</v>
      </c>
    </row>
    <row r="3590">
      <c r="A3590" t="n">
        <v>12</v>
      </c>
      <c r="B3590" t="inlineStr">
        <is>
          <t>session_20261030_163316</t>
        </is>
      </c>
      <c r="C3590" t="inlineStr">
        <is>
          <t>make</t>
        </is>
      </c>
      <c r="D3590" t="n">
        <v>1.373</v>
      </c>
      <c r="E3590" t="n">
        <v>-11.636</v>
      </c>
      <c r="H3590" t="n">
        <v>2.366</v>
      </c>
      <c r="K3590" t="n">
        <v>13.827</v>
      </c>
    </row>
    <row r="3591">
      <c r="A3591" t="n">
        <v>12</v>
      </c>
      <c r="B3591" t="inlineStr">
        <is>
          <t>session_20261030_163316</t>
        </is>
      </c>
      <c r="C3591" t="inlineStr">
        <is>
          <t>make</t>
        </is>
      </c>
      <c r="D3591" t="n">
        <v>1.383</v>
      </c>
      <c r="E3591" t="n">
        <v>-10.489</v>
      </c>
      <c r="H3591" t="n">
        <v>2.528</v>
      </c>
      <c r="K3591" t="n">
        <v>14.034</v>
      </c>
    </row>
    <row r="3592">
      <c r="A3592" t="n">
        <v>12</v>
      </c>
      <c r="B3592" t="inlineStr">
        <is>
          <t>session_20261030_163316</t>
        </is>
      </c>
      <c r="C3592" t="inlineStr">
        <is>
          <t>make</t>
        </is>
      </c>
      <c r="D3592" t="n">
        <v>1.393</v>
      </c>
      <c r="E3592" t="n">
        <v>-9.372999999999999</v>
      </c>
      <c r="H3592" t="n">
        <v>2.534</v>
      </c>
      <c r="K3592" t="n">
        <v>12.931</v>
      </c>
    </row>
    <row r="3593">
      <c r="A3593" t="n">
        <v>12</v>
      </c>
      <c r="B3593" t="inlineStr">
        <is>
          <t>session_20261030_163316</t>
        </is>
      </c>
      <c r="C3593" t="inlineStr">
        <is>
          <t>make</t>
        </is>
      </c>
      <c r="D3593" t="n">
        <v>1.403</v>
      </c>
      <c r="E3593" t="n">
        <v>-8.329000000000001</v>
      </c>
      <c r="H3593" t="n">
        <v>2.434</v>
      </c>
      <c r="K3593" t="n">
        <v>11.424</v>
      </c>
    </row>
    <row r="3594">
      <c r="A3594" t="n">
        <v>12</v>
      </c>
      <c r="B3594" t="inlineStr">
        <is>
          <t>session_20261030_163316</t>
        </is>
      </c>
      <c r="C3594" t="inlineStr">
        <is>
          <t>make</t>
        </is>
      </c>
      <c r="D3594" t="n">
        <v>1.413</v>
      </c>
      <c r="E3594" t="n">
        <v>-7.295</v>
      </c>
      <c r="H3594" t="n">
        <v>2.375</v>
      </c>
      <c r="K3594" t="n">
        <v>12.392</v>
      </c>
    </row>
    <row r="3595">
      <c r="A3595" t="n">
        <v>12</v>
      </c>
      <c r="B3595" t="inlineStr">
        <is>
          <t>session_20261030_163316</t>
        </is>
      </c>
      <c r="C3595" t="inlineStr">
        <is>
          <t>make</t>
        </is>
      </c>
      <c r="D3595" t="n">
        <v>1.423</v>
      </c>
      <c r="E3595" t="n">
        <v>-6.419</v>
      </c>
      <c r="H3595" t="n">
        <v>2.182</v>
      </c>
      <c r="K3595" t="n">
        <v>11.533</v>
      </c>
    </row>
    <row r="3596">
      <c r="A3596" t="n">
        <v>12</v>
      </c>
      <c r="B3596" t="inlineStr">
        <is>
          <t>session_20261030_163316</t>
        </is>
      </c>
      <c r="C3596" t="inlineStr">
        <is>
          <t>make</t>
        </is>
      </c>
      <c r="D3596" t="n">
        <v>1.433</v>
      </c>
      <c r="E3596" t="n">
        <v>-5.511</v>
      </c>
      <c r="H3596" t="n">
        <v>1.824</v>
      </c>
      <c r="K3596" t="n">
        <v>12.192</v>
      </c>
    </row>
    <row r="3597">
      <c r="A3597" t="n">
        <v>12</v>
      </c>
      <c r="B3597" t="inlineStr">
        <is>
          <t>session_20261030_163316</t>
        </is>
      </c>
      <c r="C3597" t="inlineStr">
        <is>
          <t>make</t>
        </is>
      </c>
      <c r="D3597" t="n">
        <v>1.443</v>
      </c>
      <c r="E3597" t="n">
        <v>-5.013</v>
      </c>
      <c r="H3597" t="n">
        <v>1.792</v>
      </c>
      <c r="K3597" t="n">
        <v>13.493</v>
      </c>
    </row>
    <row r="3598">
      <c r="A3598" t="n">
        <v>12</v>
      </c>
      <c r="B3598" t="inlineStr">
        <is>
          <t>session_20261030_163316</t>
        </is>
      </c>
      <c r="C3598" t="inlineStr">
        <is>
          <t>make</t>
        </is>
      </c>
      <c r="D3598" t="n">
        <v>1.453</v>
      </c>
      <c r="E3598" t="n">
        <v>-3.493</v>
      </c>
      <c r="H3598" t="n">
        <v>1.95</v>
      </c>
      <c r="K3598" t="n">
        <v>14.209</v>
      </c>
    </row>
    <row r="3599">
      <c r="A3599" t="n">
        <v>12</v>
      </c>
      <c r="B3599" t="inlineStr">
        <is>
          <t>session_20261030_163316</t>
        </is>
      </c>
      <c r="C3599" t="inlineStr">
        <is>
          <t>make</t>
        </is>
      </c>
      <c r="D3599" t="n">
        <v>1.464</v>
      </c>
      <c r="E3599" t="n">
        <v>-2.435</v>
      </c>
      <c r="H3599" t="n">
        <v>2.093</v>
      </c>
      <c r="K3599" t="n">
        <v>14.323</v>
      </c>
    </row>
    <row r="3600">
      <c r="A3600" t="n">
        <v>12</v>
      </c>
      <c r="B3600" t="inlineStr">
        <is>
          <t>session_20261030_163316</t>
        </is>
      </c>
      <c r="C3600" t="inlineStr">
        <is>
          <t>make</t>
        </is>
      </c>
      <c r="D3600" t="n">
        <v>1.473</v>
      </c>
      <c r="E3600" t="n">
        <v>-2.035</v>
      </c>
      <c r="H3600" t="n">
        <v>2.229</v>
      </c>
      <c r="K3600" t="n">
        <v>13.828</v>
      </c>
    </row>
    <row r="3601">
      <c r="A3601" t="n">
        <v>12</v>
      </c>
      <c r="B3601" t="inlineStr">
        <is>
          <t>session_20261030_163316</t>
        </is>
      </c>
      <c r="C3601" t="inlineStr">
        <is>
          <t>make</t>
        </is>
      </c>
      <c r="D3601" t="n">
        <v>1.485</v>
      </c>
      <c r="E3601" t="n">
        <v>-0.405</v>
      </c>
      <c r="H3601" t="n">
        <v>2.343</v>
      </c>
      <c r="K3601" t="n">
        <v>13.039</v>
      </c>
    </row>
    <row r="3602">
      <c r="A3602" t="n">
        <v>12</v>
      </c>
      <c r="B3602" t="inlineStr">
        <is>
          <t>session_20261030_163316</t>
        </is>
      </c>
      <c r="C3602" t="inlineStr">
        <is>
          <t>make</t>
        </is>
      </c>
      <c r="D3602" t="n">
        <v>1.493</v>
      </c>
      <c r="E3602" t="n">
        <v>0.242</v>
      </c>
      <c r="H3602" t="n">
        <v>2.315</v>
      </c>
      <c r="K3602" t="n">
        <v>12.666</v>
      </c>
    </row>
    <row r="3603"/>
    <row r="3604">
      <c r="A3604" t="n">
        <v>13</v>
      </c>
      <c r="B3604" t="inlineStr">
        <is>
          <t>session_20261030_163316</t>
        </is>
      </c>
      <c r="C3604" t="inlineStr">
        <is>
          <t>miss</t>
        </is>
      </c>
      <c r="D3604" t="n">
        <v>-1.494</v>
      </c>
      <c r="F3604" t="n">
        <v>51.218</v>
      </c>
      <c r="I3604" t="n">
        <v>3.464</v>
      </c>
      <c r="L3604" t="n">
        <v>25.685</v>
      </c>
    </row>
    <row r="3605">
      <c r="A3605" t="n">
        <v>13</v>
      </c>
      <c r="B3605" t="inlineStr">
        <is>
          <t>session_20261030_163316</t>
        </is>
      </c>
      <c r="C3605" t="inlineStr">
        <is>
          <t>miss</t>
        </is>
      </c>
      <c r="D3605" t="n">
        <v>-1.484</v>
      </c>
      <c r="F3605" t="n">
        <v>50.321</v>
      </c>
      <c r="I3605" t="n">
        <v>4.242</v>
      </c>
      <c r="L3605" t="n">
        <v>21.756</v>
      </c>
    </row>
    <row r="3606">
      <c r="A3606" t="n">
        <v>13</v>
      </c>
      <c r="B3606" t="inlineStr">
        <is>
          <t>session_20261030_163316</t>
        </is>
      </c>
      <c r="C3606" t="inlineStr">
        <is>
          <t>miss</t>
        </is>
      </c>
      <c r="D3606" t="n">
        <v>-1.474</v>
      </c>
      <c r="F3606" t="n">
        <v>49.18</v>
      </c>
      <c r="I3606" t="n">
        <v>7.09</v>
      </c>
      <c r="L3606" t="n">
        <v>103.976</v>
      </c>
    </row>
    <row r="3607">
      <c r="A3607" t="n">
        <v>13</v>
      </c>
      <c r="B3607" t="inlineStr">
        <is>
          <t>session_20261030_163316</t>
        </is>
      </c>
      <c r="C3607" t="inlineStr">
        <is>
          <t>miss</t>
        </is>
      </c>
      <c r="D3607" t="n">
        <v>-1.464</v>
      </c>
      <c r="F3607" t="n">
        <v>47.206</v>
      </c>
      <c r="I3607" t="n">
        <v>5.759</v>
      </c>
      <c r="L3607" t="n">
        <v>56.235</v>
      </c>
    </row>
    <row r="3608">
      <c r="A3608" t="n">
        <v>13</v>
      </c>
      <c r="B3608" t="inlineStr">
        <is>
          <t>session_20261030_163316</t>
        </is>
      </c>
      <c r="C3608" t="inlineStr">
        <is>
          <t>miss</t>
        </is>
      </c>
      <c r="D3608" t="n">
        <v>-1.454</v>
      </c>
      <c r="F3608" t="n">
        <v>45.698</v>
      </c>
      <c r="I3608" t="n">
        <v>7.633</v>
      </c>
      <c r="L3608" t="n">
        <v>13.67</v>
      </c>
    </row>
    <row r="3609">
      <c r="A3609" t="n">
        <v>13</v>
      </c>
      <c r="B3609" t="inlineStr">
        <is>
          <t>session_20261030_163316</t>
        </is>
      </c>
      <c r="C3609" t="inlineStr">
        <is>
          <t>miss</t>
        </is>
      </c>
      <c r="D3609" t="n">
        <v>-1.443</v>
      </c>
      <c r="F3609" t="n">
        <v>44.431</v>
      </c>
      <c r="I3609" t="n">
        <v>9.102</v>
      </c>
      <c r="L3609" t="n">
        <v>25.202</v>
      </c>
    </row>
    <row r="3610">
      <c r="A3610" t="n">
        <v>13</v>
      </c>
      <c r="B3610" t="inlineStr">
        <is>
          <t>session_20261030_163316</t>
        </is>
      </c>
      <c r="C3610" t="inlineStr">
        <is>
          <t>miss</t>
        </is>
      </c>
      <c r="D3610" t="n">
        <v>-1.434</v>
      </c>
      <c r="F3610" t="n">
        <v>43.156</v>
      </c>
      <c r="I3610" t="n">
        <v>3.864</v>
      </c>
      <c r="L3610" t="n">
        <v>19.333</v>
      </c>
    </row>
    <row r="3611">
      <c r="A3611" t="n">
        <v>13</v>
      </c>
      <c r="B3611" t="inlineStr">
        <is>
          <t>session_20261030_163316</t>
        </is>
      </c>
      <c r="C3611" t="inlineStr">
        <is>
          <t>miss</t>
        </is>
      </c>
      <c r="D3611" t="n">
        <v>-1.421</v>
      </c>
      <c r="F3611" t="n">
        <v>41.733</v>
      </c>
      <c r="I3611" t="n">
        <v>4.319</v>
      </c>
      <c r="L3611" t="n">
        <v>4.74</v>
      </c>
    </row>
    <row r="3612">
      <c r="A3612" t="n">
        <v>13</v>
      </c>
      <c r="B3612" t="inlineStr">
        <is>
          <t>session_20261030_163316</t>
        </is>
      </c>
      <c r="C3612" t="inlineStr">
        <is>
          <t>miss</t>
        </is>
      </c>
      <c r="D3612" t="n">
        <v>-1.414</v>
      </c>
      <c r="F3612" t="n">
        <v>41.227</v>
      </c>
      <c r="I3612" t="n">
        <v>5.1</v>
      </c>
      <c r="L3612" t="n">
        <v>5.131</v>
      </c>
    </row>
    <row r="3613">
      <c r="A3613" t="n">
        <v>13</v>
      </c>
      <c r="B3613" t="inlineStr">
        <is>
          <t>session_20261030_163316</t>
        </is>
      </c>
      <c r="C3613" t="inlineStr">
        <is>
          <t>miss</t>
        </is>
      </c>
      <c r="D3613" t="n">
        <v>-1.404</v>
      </c>
      <c r="F3613" t="n">
        <v>40.416</v>
      </c>
      <c r="I3613" t="n">
        <v>4.175</v>
      </c>
      <c r="L3613" t="n">
        <v>4.08</v>
      </c>
    </row>
    <row r="3614">
      <c r="A3614" t="n">
        <v>13</v>
      </c>
      <c r="B3614" t="inlineStr">
        <is>
          <t>session_20261030_163316</t>
        </is>
      </c>
      <c r="C3614" t="inlineStr">
        <is>
          <t>miss</t>
        </is>
      </c>
      <c r="D3614" t="n">
        <v>-1.394</v>
      </c>
      <c r="F3614" t="n">
        <v>39.36</v>
      </c>
      <c r="I3614" t="n">
        <v>4.163</v>
      </c>
      <c r="L3614" t="n">
        <v>5.563</v>
      </c>
    </row>
    <row r="3615">
      <c r="A3615" t="n">
        <v>13</v>
      </c>
      <c r="B3615" t="inlineStr">
        <is>
          <t>session_20261030_163316</t>
        </is>
      </c>
      <c r="C3615" t="inlineStr">
        <is>
          <t>miss</t>
        </is>
      </c>
      <c r="D3615" t="n">
        <v>-1.384</v>
      </c>
      <c r="F3615" t="n">
        <v>38.419</v>
      </c>
      <c r="I3615" t="n">
        <v>4.239</v>
      </c>
      <c r="L3615" t="n">
        <v>3.777</v>
      </c>
    </row>
    <row r="3616">
      <c r="A3616" t="n">
        <v>13</v>
      </c>
      <c r="B3616" t="inlineStr">
        <is>
          <t>session_20261030_163316</t>
        </is>
      </c>
      <c r="C3616" t="inlineStr">
        <is>
          <t>miss</t>
        </is>
      </c>
      <c r="D3616" t="n">
        <v>-1.374</v>
      </c>
      <c r="F3616" t="n">
        <v>37.6</v>
      </c>
      <c r="I3616" t="n">
        <v>3.996</v>
      </c>
      <c r="L3616" t="n">
        <v>2.197</v>
      </c>
    </row>
    <row r="3617">
      <c r="A3617" t="n">
        <v>13</v>
      </c>
      <c r="B3617" t="inlineStr">
        <is>
          <t>session_20261030_163316</t>
        </is>
      </c>
      <c r="C3617" t="inlineStr">
        <is>
          <t>miss</t>
        </is>
      </c>
      <c r="D3617" t="n">
        <v>-1.364</v>
      </c>
      <c r="F3617" t="n">
        <v>36.599</v>
      </c>
      <c r="I3617" t="n">
        <v>4.026</v>
      </c>
      <c r="L3617" t="n">
        <v>2.783</v>
      </c>
    </row>
    <row r="3618">
      <c r="A3618" t="n">
        <v>13</v>
      </c>
      <c r="B3618" t="inlineStr">
        <is>
          <t>session_20261030_163316</t>
        </is>
      </c>
      <c r="C3618" t="inlineStr">
        <is>
          <t>miss</t>
        </is>
      </c>
      <c r="D3618" t="n">
        <v>-1.354</v>
      </c>
      <c r="F3618" t="n">
        <v>35.463</v>
      </c>
      <c r="I3618" t="n">
        <v>4.161</v>
      </c>
      <c r="L3618" t="n">
        <v>3.699</v>
      </c>
    </row>
    <row r="3619">
      <c r="A3619" t="n">
        <v>13</v>
      </c>
      <c r="B3619" t="inlineStr">
        <is>
          <t>session_20261030_163316</t>
        </is>
      </c>
      <c r="C3619" t="inlineStr">
        <is>
          <t>miss</t>
        </is>
      </c>
      <c r="D3619" t="n">
        <v>-1.344</v>
      </c>
      <c r="F3619" t="n">
        <v>34.305</v>
      </c>
      <c r="I3619" t="n">
        <v>4.129</v>
      </c>
      <c r="L3619" t="n">
        <v>5.471</v>
      </c>
    </row>
    <row r="3620">
      <c r="A3620" t="n">
        <v>13</v>
      </c>
      <c r="B3620" t="inlineStr">
        <is>
          <t>session_20261030_163316</t>
        </is>
      </c>
      <c r="C3620" t="inlineStr">
        <is>
          <t>miss</t>
        </is>
      </c>
      <c r="D3620" t="n">
        <v>-1.334</v>
      </c>
      <c r="F3620" t="n">
        <v>32.99</v>
      </c>
      <c r="I3620" t="n">
        <v>3.749</v>
      </c>
      <c r="L3620" t="n">
        <v>8.002000000000001</v>
      </c>
    </row>
    <row r="3621">
      <c r="A3621" t="n">
        <v>13</v>
      </c>
      <c r="B3621" t="inlineStr">
        <is>
          <t>session_20261030_163316</t>
        </is>
      </c>
      <c r="C3621" t="inlineStr">
        <is>
          <t>miss</t>
        </is>
      </c>
      <c r="D3621" t="n">
        <v>-1.324</v>
      </c>
      <c r="F3621" t="n">
        <v>31.565</v>
      </c>
      <c r="I3621" t="n">
        <v>3.494</v>
      </c>
      <c r="L3621" t="n">
        <v>10.1</v>
      </c>
    </row>
    <row r="3622">
      <c r="A3622" t="n">
        <v>13</v>
      </c>
      <c r="B3622" t="inlineStr">
        <is>
          <t>session_20261030_163316</t>
        </is>
      </c>
      <c r="C3622" t="inlineStr">
        <is>
          <t>miss</t>
        </is>
      </c>
      <c r="D3622" t="n">
        <v>-1.314</v>
      </c>
      <c r="F3622" t="n">
        <v>29.636</v>
      </c>
      <c r="I3622" t="n">
        <v>4.107</v>
      </c>
      <c r="L3622" t="n">
        <v>10.498</v>
      </c>
    </row>
    <row r="3623">
      <c r="A3623" t="n">
        <v>13</v>
      </c>
      <c r="B3623" t="inlineStr">
        <is>
          <t>session_20261030_163316</t>
        </is>
      </c>
      <c r="C3623" t="inlineStr">
        <is>
          <t>miss</t>
        </is>
      </c>
      <c r="D3623" t="n">
        <v>-1.304</v>
      </c>
      <c r="F3623" t="n">
        <v>28.697</v>
      </c>
      <c r="I3623" t="n">
        <v>4.548</v>
      </c>
      <c r="L3623" t="n">
        <v>9.462999999999999</v>
      </c>
    </row>
    <row r="3624">
      <c r="A3624" t="n">
        <v>13</v>
      </c>
      <c r="B3624" t="inlineStr">
        <is>
          <t>session_20261030_163316</t>
        </is>
      </c>
      <c r="C3624" t="inlineStr">
        <is>
          <t>miss</t>
        </is>
      </c>
      <c r="D3624" t="n">
        <v>-1.294</v>
      </c>
      <c r="F3624" t="n">
        <v>27.586</v>
      </c>
      <c r="I3624" t="n">
        <v>4.906</v>
      </c>
      <c r="L3624" t="n">
        <v>9.488</v>
      </c>
    </row>
    <row r="3625">
      <c r="A3625" t="n">
        <v>13</v>
      </c>
      <c r="B3625" t="inlineStr">
        <is>
          <t>session_20261030_163316</t>
        </is>
      </c>
      <c r="C3625" t="inlineStr">
        <is>
          <t>miss</t>
        </is>
      </c>
      <c r="D3625" t="n">
        <v>-1.283</v>
      </c>
      <c r="F3625" t="n">
        <v>25.831</v>
      </c>
      <c r="I3625" t="n">
        <v>5.135</v>
      </c>
      <c r="L3625" t="n">
        <v>8.377000000000001</v>
      </c>
    </row>
    <row r="3626">
      <c r="A3626" t="n">
        <v>13</v>
      </c>
      <c r="B3626" t="inlineStr">
        <is>
          <t>session_20261030_163316</t>
        </is>
      </c>
      <c r="C3626" t="inlineStr">
        <is>
          <t>miss</t>
        </is>
      </c>
      <c r="D3626" t="n">
        <v>-1.274</v>
      </c>
      <c r="F3626" t="n">
        <v>24.985</v>
      </c>
      <c r="I3626" t="n">
        <v>5.413</v>
      </c>
      <c r="L3626" t="n">
        <v>10.246</v>
      </c>
    </row>
    <row r="3627">
      <c r="A3627" t="n">
        <v>13</v>
      </c>
      <c r="B3627" t="inlineStr">
        <is>
          <t>session_20261030_163316</t>
        </is>
      </c>
      <c r="C3627" t="inlineStr">
        <is>
          <t>miss</t>
        </is>
      </c>
      <c r="D3627" t="n">
        <v>-1.262</v>
      </c>
      <c r="F3627" t="n">
        <v>23.408</v>
      </c>
      <c r="I3627" t="n">
        <v>5.764</v>
      </c>
      <c r="L3627" t="n">
        <v>12.662</v>
      </c>
    </row>
    <row r="3628">
      <c r="A3628" t="n">
        <v>13</v>
      </c>
      <c r="B3628" t="inlineStr">
        <is>
          <t>session_20261030_163316</t>
        </is>
      </c>
      <c r="C3628" t="inlineStr">
        <is>
          <t>miss</t>
        </is>
      </c>
      <c r="D3628" t="n">
        <v>-1.254</v>
      </c>
      <c r="F3628" t="n">
        <v>22.392</v>
      </c>
      <c r="I3628" t="n">
        <v>6.043</v>
      </c>
      <c r="L3628" t="n">
        <v>15.078</v>
      </c>
    </row>
    <row r="3629">
      <c r="A3629" t="n">
        <v>13</v>
      </c>
      <c r="B3629" t="inlineStr">
        <is>
          <t>session_20261030_163316</t>
        </is>
      </c>
      <c r="C3629" t="inlineStr">
        <is>
          <t>miss</t>
        </is>
      </c>
      <c r="D3629" t="n">
        <v>-1.244</v>
      </c>
      <c r="F3629" t="n">
        <v>21.323</v>
      </c>
      <c r="I3629" t="n">
        <v>6.182</v>
      </c>
      <c r="L3629" t="n">
        <v>14.959</v>
      </c>
    </row>
    <row r="3630">
      <c r="A3630" t="n">
        <v>13</v>
      </c>
      <c r="B3630" t="inlineStr">
        <is>
          <t>session_20261030_163316</t>
        </is>
      </c>
      <c r="C3630" t="inlineStr">
        <is>
          <t>miss</t>
        </is>
      </c>
      <c r="D3630" t="n">
        <v>-1.234</v>
      </c>
      <c r="F3630" t="n">
        <v>20.46</v>
      </c>
      <c r="I3630" t="n">
        <v>6.321</v>
      </c>
      <c r="L3630" t="n">
        <v>12.738</v>
      </c>
    </row>
    <row r="3631">
      <c r="A3631" t="n">
        <v>13</v>
      </c>
      <c r="B3631" t="inlineStr">
        <is>
          <t>session_20261030_163316</t>
        </is>
      </c>
      <c r="C3631" t="inlineStr">
        <is>
          <t>miss</t>
        </is>
      </c>
      <c r="D3631" t="n">
        <v>-1.224</v>
      </c>
      <c r="F3631" t="n">
        <v>20.184</v>
      </c>
      <c r="I3631" t="n">
        <v>6.503</v>
      </c>
      <c r="L3631" t="n">
        <v>11.864</v>
      </c>
    </row>
    <row r="3632">
      <c r="A3632" t="n">
        <v>13</v>
      </c>
      <c r="B3632" t="inlineStr">
        <is>
          <t>session_20261030_163316</t>
        </is>
      </c>
      <c r="C3632" t="inlineStr">
        <is>
          <t>miss</t>
        </is>
      </c>
      <c r="D3632" t="n">
        <v>-1.214</v>
      </c>
      <c r="F3632" t="n">
        <v>19.624</v>
      </c>
      <c r="I3632" t="n">
        <v>7.013</v>
      </c>
      <c r="L3632" t="n">
        <v>11.88</v>
      </c>
    </row>
    <row r="3633">
      <c r="A3633" t="n">
        <v>13</v>
      </c>
      <c r="B3633" t="inlineStr">
        <is>
          <t>session_20261030_163316</t>
        </is>
      </c>
      <c r="C3633" t="inlineStr">
        <is>
          <t>miss</t>
        </is>
      </c>
      <c r="D3633" t="n">
        <v>-1.203</v>
      </c>
      <c r="F3633" t="n">
        <v>20.059</v>
      </c>
      <c r="I3633" t="n">
        <v>7.714</v>
      </c>
      <c r="L3633" t="n">
        <v>9.677</v>
      </c>
    </row>
    <row r="3634">
      <c r="A3634" t="n">
        <v>13</v>
      </c>
      <c r="B3634" t="inlineStr">
        <is>
          <t>session_20261030_163316</t>
        </is>
      </c>
      <c r="C3634" t="inlineStr">
        <is>
          <t>miss</t>
        </is>
      </c>
      <c r="D3634" t="n">
        <v>-1.194</v>
      </c>
      <c r="F3634" t="n">
        <v>19.773</v>
      </c>
      <c r="I3634" t="n">
        <v>7.888</v>
      </c>
      <c r="L3634" t="n">
        <v>6.396</v>
      </c>
    </row>
    <row r="3635">
      <c r="A3635" t="n">
        <v>13</v>
      </c>
      <c r="B3635" t="inlineStr">
        <is>
          <t>session_20261030_163316</t>
        </is>
      </c>
      <c r="C3635" t="inlineStr">
        <is>
          <t>miss</t>
        </is>
      </c>
      <c r="D3635" t="n">
        <v>-1.183</v>
      </c>
      <c r="F3635" t="n">
        <v>19.914</v>
      </c>
      <c r="I3635" t="n">
        <v>7.119</v>
      </c>
      <c r="L3635" t="n">
        <v>8.356</v>
      </c>
    </row>
    <row r="3636">
      <c r="A3636" t="n">
        <v>13</v>
      </c>
      <c r="B3636" t="inlineStr">
        <is>
          <t>session_20261030_163316</t>
        </is>
      </c>
      <c r="C3636" t="inlineStr">
        <is>
          <t>miss</t>
        </is>
      </c>
      <c r="D3636" t="n">
        <v>-1.173</v>
      </c>
      <c r="F3636" t="n">
        <v>19.852</v>
      </c>
      <c r="I3636" t="n">
        <v>5.566</v>
      </c>
      <c r="L3636" t="n">
        <v>18.499</v>
      </c>
    </row>
    <row r="3637">
      <c r="A3637" t="n">
        <v>13</v>
      </c>
      <c r="B3637" t="inlineStr">
        <is>
          <t>session_20261030_163316</t>
        </is>
      </c>
      <c r="C3637" t="inlineStr">
        <is>
          <t>miss</t>
        </is>
      </c>
      <c r="D3637" t="n">
        <v>-1.163</v>
      </c>
      <c r="F3637" t="n">
        <v>19.798</v>
      </c>
      <c r="I3637" t="n">
        <v>4.489</v>
      </c>
      <c r="L3637" t="n">
        <v>17.661</v>
      </c>
    </row>
    <row r="3638">
      <c r="A3638" t="n">
        <v>13</v>
      </c>
      <c r="B3638" t="inlineStr">
        <is>
          <t>session_20261030_163316</t>
        </is>
      </c>
      <c r="C3638" t="inlineStr">
        <is>
          <t>miss</t>
        </is>
      </c>
      <c r="D3638" t="n">
        <v>-1.153</v>
      </c>
      <c r="F3638" t="n">
        <v>19.842</v>
      </c>
      <c r="I3638" t="n">
        <v>2.505</v>
      </c>
      <c r="L3638" t="n">
        <v>14.383</v>
      </c>
    </row>
    <row r="3639">
      <c r="A3639" t="n">
        <v>13</v>
      </c>
      <c r="B3639" t="inlineStr">
        <is>
          <t>session_20261030_163316</t>
        </is>
      </c>
      <c r="C3639" t="inlineStr">
        <is>
          <t>miss</t>
        </is>
      </c>
      <c r="D3639" t="n">
        <v>-1.143</v>
      </c>
      <c r="F3639" t="n">
        <v>19.898</v>
      </c>
      <c r="I3639" t="n">
        <v>0.713</v>
      </c>
      <c r="L3639" t="n">
        <v>12.668</v>
      </c>
    </row>
    <row r="3640">
      <c r="A3640" t="n">
        <v>13</v>
      </c>
      <c r="B3640" t="inlineStr">
        <is>
          <t>session_20261030_163316</t>
        </is>
      </c>
      <c r="C3640" t="inlineStr">
        <is>
          <t>miss</t>
        </is>
      </c>
      <c r="D3640" t="n">
        <v>-1.133</v>
      </c>
      <c r="F3640" t="n">
        <v>19.988</v>
      </c>
      <c r="I3640" t="n">
        <v>1.138</v>
      </c>
      <c r="L3640" t="n">
        <v>11.858</v>
      </c>
    </row>
    <row r="3641">
      <c r="A3641" t="n">
        <v>13</v>
      </c>
      <c r="B3641" t="inlineStr">
        <is>
          <t>session_20261030_163316</t>
        </is>
      </c>
      <c r="C3641" t="inlineStr">
        <is>
          <t>miss</t>
        </is>
      </c>
      <c r="D3641" t="n">
        <v>-1.123</v>
      </c>
      <c r="F3641" t="n">
        <v>20.252</v>
      </c>
      <c r="I3641" t="n">
        <v>1.365</v>
      </c>
      <c r="L3641" t="n">
        <v>8.94</v>
      </c>
    </row>
    <row r="3642">
      <c r="A3642" t="n">
        <v>13</v>
      </c>
      <c r="B3642" t="inlineStr">
        <is>
          <t>session_20261030_163316</t>
        </is>
      </c>
      <c r="C3642" t="inlineStr">
        <is>
          <t>miss</t>
        </is>
      </c>
      <c r="D3642" t="n">
        <v>-1.113</v>
      </c>
      <c r="F3642" t="n">
        <v>20.807</v>
      </c>
      <c r="I3642" t="n">
        <v>0.716</v>
      </c>
      <c r="L3642" t="n">
        <v>9.721</v>
      </c>
    </row>
    <row r="3643">
      <c r="A3643" t="n">
        <v>13</v>
      </c>
      <c r="B3643" t="inlineStr">
        <is>
          <t>session_20261030_163316</t>
        </is>
      </c>
      <c r="C3643" t="inlineStr">
        <is>
          <t>miss</t>
        </is>
      </c>
      <c r="D3643" t="n">
        <v>-1.101</v>
      </c>
      <c r="F3643" t="n">
        <v>21.123</v>
      </c>
      <c r="I3643" t="n">
        <v>1.143</v>
      </c>
      <c r="L3643" t="n">
        <v>10.512</v>
      </c>
    </row>
    <row r="3644">
      <c r="A3644" t="n">
        <v>13</v>
      </c>
      <c r="B3644" t="inlineStr">
        <is>
          <t>session_20261030_163316</t>
        </is>
      </c>
      <c r="C3644" t="inlineStr">
        <is>
          <t>miss</t>
        </is>
      </c>
      <c r="D3644" t="n">
        <v>-1.093</v>
      </c>
      <c r="F3644" t="n">
        <v>21.333</v>
      </c>
      <c r="I3644" t="n">
        <v>1.915</v>
      </c>
      <c r="L3644" t="n">
        <v>11.767</v>
      </c>
    </row>
    <row r="3645">
      <c r="A3645" t="n">
        <v>13</v>
      </c>
      <c r="B3645" t="inlineStr">
        <is>
          <t>session_20261030_163316</t>
        </is>
      </c>
      <c r="C3645" t="inlineStr">
        <is>
          <t>miss</t>
        </is>
      </c>
      <c r="D3645" t="n">
        <v>-1.083</v>
      </c>
      <c r="F3645" t="n">
        <v>21.49</v>
      </c>
      <c r="I3645" t="n">
        <v>2.056</v>
      </c>
      <c r="L3645" t="n">
        <v>15.936</v>
      </c>
    </row>
    <row r="3646">
      <c r="A3646" t="n">
        <v>13</v>
      </c>
      <c r="B3646" t="inlineStr">
        <is>
          <t>session_20261030_163316</t>
        </is>
      </c>
      <c r="C3646" t="inlineStr">
        <is>
          <t>miss</t>
        </is>
      </c>
      <c r="D3646" t="n">
        <v>-1.073</v>
      </c>
      <c r="F3646" t="n">
        <v>21.571</v>
      </c>
      <c r="I3646" t="n">
        <v>1.659</v>
      </c>
      <c r="L3646" t="n">
        <v>15.339</v>
      </c>
    </row>
    <row r="3647">
      <c r="A3647" t="n">
        <v>13</v>
      </c>
      <c r="B3647" t="inlineStr">
        <is>
          <t>session_20261030_163316</t>
        </is>
      </c>
      <c r="C3647" t="inlineStr">
        <is>
          <t>miss</t>
        </is>
      </c>
      <c r="D3647" t="n">
        <v>-1.063</v>
      </c>
      <c r="F3647" t="n">
        <v>21.624</v>
      </c>
      <c r="I3647" t="n">
        <v>1.577</v>
      </c>
      <c r="L3647" t="n">
        <v>13.663</v>
      </c>
    </row>
    <row r="3648">
      <c r="A3648" t="n">
        <v>13</v>
      </c>
      <c r="B3648" t="inlineStr">
        <is>
          <t>session_20261030_163316</t>
        </is>
      </c>
      <c r="C3648" t="inlineStr">
        <is>
          <t>miss</t>
        </is>
      </c>
      <c r="D3648" t="n">
        <v>-1.053</v>
      </c>
      <c r="F3648" t="n">
        <v>21.737</v>
      </c>
      <c r="I3648" t="n">
        <v>1.652</v>
      </c>
      <c r="L3648" t="n">
        <v>11.659</v>
      </c>
    </row>
    <row r="3649">
      <c r="A3649" t="n">
        <v>13</v>
      </c>
      <c r="B3649" t="inlineStr">
        <is>
          <t>session_20261030_163316</t>
        </is>
      </c>
      <c r="C3649" t="inlineStr">
        <is>
          <t>miss</t>
        </is>
      </c>
      <c r="D3649" t="n">
        <v>-1.043</v>
      </c>
      <c r="F3649" t="n">
        <v>21.953</v>
      </c>
      <c r="I3649" t="n">
        <v>1.768</v>
      </c>
      <c r="L3649" t="n">
        <v>8.951000000000001</v>
      </c>
    </row>
    <row r="3650">
      <c r="A3650" t="n">
        <v>13</v>
      </c>
      <c r="B3650" t="inlineStr">
        <is>
          <t>session_20261030_163316</t>
        </is>
      </c>
      <c r="C3650" t="inlineStr">
        <is>
          <t>miss</t>
        </is>
      </c>
      <c r="D3650" t="n">
        <v>-1.033</v>
      </c>
      <c r="F3650" t="n">
        <v>22.181</v>
      </c>
      <c r="I3650" t="n">
        <v>1.876</v>
      </c>
      <c r="L3650" t="n">
        <v>8.712</v>
      </c>
    </row>
    <row r="3651">
      <c r="A3651" t="n">
        <v>13</v>
      </c>
      <c r="B3651" t="inlineStr">
        <is>
          <t>session_20261030_163316</t>
        </is>
      </c>
      <c r="C3651" t="inlineStr">
        <is>
          <t>miss</t>
        </is>
      </c>
      <c r="D3651" t="n">
        <v>-1.023</v>
      </c>
      <c r="F3651" t="n">
        <v>22.495</v>
      </c>
      <c r="I3651" t="n">
        <v>1.744</v>
      </c>
      <c r="L3651" t="n">
        <v>8.831</v>
      </c>
    </row>
    <row r="3652">
      <c r="A3652" t="n">
        <v>13</v>
      </c>
      <c r="B3652" t="inlineStr">
        <is>
          <t>session_20261030_163316</t>
        </is>
      </c>
      <c r="C3652" t="inlineStr">
        <is>
          <t>miss</t>
        </is>
      </c>
      <c r="D3652" t="n">
        <v>-1.013</v>
      </c>
      <c r="F3652" t="n">
        <v>22.85</v>
      </c>
      <c r="I3652" t="n">
        <v>1.558</v>
      </c>
      <c r="L3652" t="n">
        <v>9.016999999999999</v>
      </c>
    </row>
    <row r="3653">
      <c r="A3653" t="n">
        <v>13</v>
      </c>
      <c r="B3653" t="inlineStr">
        <is>
          <t>session_20261030_163316</t>
        </is>
      </c>
      <c r="C3653" t="inlineStr">
        <is>
          <t>miss</t>
        </is>
      </c>
      <c r="D3653" t="n">
        <v>-1.003</v>
      </c>
      <c r="F3653" t="n">
        <v>23.165</v>
      </c>
      <c r="I3653" t="n">
        <v>1.355</v>
      </c>
      <c r="L3653" t="n">
        <v>8.831</v>
      </c>
    </row>
    <row r="3654">
      <c r="A3654" t="n">
        <v>13</v>
      </c>
      <c r="B3654" t="inlineStr">
        <is>
          <t>session_20261030_163316</t>
        </is>
      </c>
      <c r="C3654" t="inlineStr">
        <is>
          <t>miss</t>
        </is>
      </c>
      <c r="D3654" t="n">
        <v>-0.993</v>
      </c>
      <c r="F3654" t="n">
        <v>23.464</v>
      </c>
      <c r="I3654" t="n">
        <v>1.303</v>
      </c>
      <c r="L3654" t="n">
        <v>8.661</v>
      </c>
    </row>
    <row r="3655">
      <c r="A3655" t="n">
        <v>13</v>
      </c>
      <c r="B3655" t="inlineStr">
        <is>
          <t>session_20261030_163316</t>
        </is>
      </c>
      <c r="C3655" t="inlineStr">
        <is>
          <t>miss</t>
        </is>
      </c>
      <c r="D3655" t="n">
        <v>-0.983</v>
      </c>
      <c r="F3655" t="n">
        <v>23.782</v>
      </c>
      <c r="I3655" t="n">
        <v>1.405</v>
      </c>
      <c r="L3655" t="n">
        <v>8.470000000000001</v>
      </c>
    </row>
    <row r="3656">
      <c r="A3656" t="n">
        <v>13</v>
      </c>
      <c r="B3656" t="inlineStr">
        <is>
          <t>session_20261030_163316</t>
        </is>
      </c>
      <c r="C3656" t="inlineStr">
        <is>
          <t>miss</t>
        </is>
      </c>
      <c r="D3656" t="n">
        <v>-0.973</v>
      </c>
      <c r="F3656" t="n">
        <v>24.116</v>
      </c>
      <c r="I3656" t="n">
        <v>1.527</v>
      </c>
      <c r="L3656" t="n">
        <v>8.215</v>
      </c>
    </row>
    <row r="3657">
      <c r="A3657" t="n">
        <v>13</v>
      </c>
      <c r="B3657" t="inlineStr">
        <is>
          <t>session_20261030_163316</t>
        </is>
      </c>
      <c r="C3657" t="inlineStr">
        <is>
          <t>miss</t>
        </is>
      </c>
      <c r="D3657" t="n">
        <v>-0.962</v>
      </c>
      <c r="F3657" t="n">
        <v>24.58</v>
      </c>
      <c r="I3657" t="n">
        <v>1.581</v>
      </c>
      <c r="L3657" t="n">
        <v>8.157</v>
      </c>
    </row>
    <row r="3658">
      <c r="A3658" t="n">
        <v>13</v>
      </c>
      <c r="B3658" t="inlineStr">
        <is>
          <t>session_20261030_163316</t>
        </is>
      </c>
      <c r="C3658" t="inlineStr">
        <is>
          <t>miss</t>
        </is>
      </c>
      <c r="D3658" t="n">
        <v>-0.953</v>
      </c>
      <c r="F3658" t="n">
        <v>25.078</v>
      </c>
      <c r="I3658" t="n">
        <v>1.632</v>
      </c>
      <c r="L3658" t="n">
        <v>8.044</v>
      </c>
    </row>
    <row r="3659">
      <c r="A3659" t="n">
        <v>13</v>
      </c>
      <c r="B3659" t="inlineStr">
        <is>
          <t>session_20261030_163316</t>
        </is>
      </c>
      <c r="C3659" t="inlineStr">
        <is>
          <t>miss</t>
        </is>
      </c>
      <c r="D3659" t="n">
        <v>-0.9409999999999999</v>
      </c>
      <c r="F3659" t="n">
        <v>25.788</v>
      </c>
      <c r="I3659" t="n">
        <v>1.698</v>
      </c>
      <c r="L3659" t="n">
        <v>8.375999999999999</v>
      </c>
    </row>
    <row r="3660">
      <c r="A3660" t="n">
        <v>13</v>
      </c>
      <c r="B3660" t="inlineStr">
        <is>
          <t>session_20261030_163316</t>
        </is>
      </c>
      <c r="C3660" t="inlineStr">
        <is>
          <t>miss</t>
        </is>
      </c>
      <c r="D3660" t="n">
        <v>-0.9330000000000001</v>
      </c>
      <c r="F3660" t="n">
        <v>26.367</v>
      </c>
      <c r="I3660" t="n">
        <v>1.818</v>
      </c>
      <c r="L3660" t="n">
        <v>8.621</v>
      </c>
    </row>
    <row r="3661">
      <c r="A3661" t="n">
        <v>13</v>
      </c>
      <c r="B3661" t="inlineStr">
        <is>
          <t>session_20261030_163316</t>
        </is>
      </c>
      <c r="C3661" t="inlineStr">
        <is>
          <t>miss</t>
        </is>
      </c>
      <c r="D3661" t="n">
        <v>-0.923</v>
      </c>
      <c r="F3661" t="n">
        <v>27.054</v>
      </c>
      <c r="I3661" t="n">
        <v>1.921</v>
      </c>
      <c r="L3661" t="n">
        <v>9.228999999999999</v>
      </c>
    </row>
    <row r="3662">
      <c r="A3662" t="n">
        <v>13</v>
      </c>
      <c r="B3662" t="inlineStr">
        <is>
          <t>session_20261030_163316</t>
        </is>
      </c>
      <c r="C3662" t="inlineStr">
        <is>
          <t>miss</t>
        </is>
      </c>
      <c r="D3662" t="n">
        <v>-0.913</v>
      </c>
      <c r="F3662" t="n">
        <v>27.631</v>
      </c>
      <c r="I3662" t="n">
        <v>1.902</v>
      </c>
      <c r="L3662" t="n">
        <v>9.602</v>
      </c>
    </row>
    <row r="3663">
      <c r="A3663" t="n">
        <v>13</v>
      </c>
      <c r="B3663" t="inlineStr">
        <is>
          <t>session_20261030_163316</t>
        </is>
      </c>
      <c r="C3663" t="inlineStr">
        <is>
          <t>miss</t>
        </is>
      </c>
      <c r="D3663" t="n">
        <v>-0.903</v>
      </c>
      <c r="F3663" t="n">
        <v>28.005</v>
      </c>
      <c r="I3663" t="n">
        <v>1.772</v>
      </c>
      <c r="L3663" t="n">
        <v>9.946</v>
      </c>
    </row>
    <row r="3664">
      <c r="A3664" t="n">
        <v>13</v>
      </c>
      <c r="B3664" t="inlineStr">
        <is>
          <t>session_20261030_163316</t>
        </is>
      </c>
      <c r="C3664" t="inlineStr">
        <is>
          <t>miss</t>
        </is>
      </c>
      <c r="D3664" t="n">
        <v>-0.893</v>
      </c>
      <c r="F3664" t="n">
        <v>28.151</v>
      </c>
      <c r="I3664" t="n">
        <v>1.627</v>
      </c>
      <c r="L3664" t="n">
        <v>9.75</v>
      </c>
    </row>
    <row r="3665">
      <c r="A3665" t="n">
        <v>13</v>
      </c>
      <c r="B3665" t="inlineStr">
        <is>
          <t>session_20261030_163316</t>
        </is>
      </c>
      <c r="C3665" t="inlineStr">
        <is>
          <t>miss</t>
        </is>
      </c>
      <c r="D3665" t="n">
        <v>-0.882</v>
      </c>
      <c r="F3665" t="n">
        <v>28.531</v>
      </c>
      <c r="I3665" t="n">
        <v>1.399</v>
      </c>
      <c r="L3665" t="n">
        <v>9.118</v>
      </c>
    </row>
    <row r="3666">
      <c r="A3666" t="n">
        <v>13</v>
      </c>
      <c r="B3666" t="inlineStr">
        <is>
          <t>session_20261030_163316</t>
        </is>
      </c>
      <c r="C3666" t="inlineStr">
        <is>
          <t>miss</t>
        </is>
      </c>
      <c r="D3666" t="n">
        <v>-0.873</v>
      </c>
      <c r="F3666" t="n">
        <v>28.767</v>
      </c>
      <c r="I3666" t="n">
        <v>1.233</v>
      </c>
      <c r="L3666" t="n">
        <v>9.209</v>
      </c>
    </row>
    <row r="3667">
      <c r="A3667" t="n">
        <v>13</v>
      </c>
      <c r="B3667" t="inlineStr">
        <is>
          <t>session_20261030_163316</t>
        </is>
      </c>
      <c r="C3667" t="inlineStr">
        <is>
          <t>miss</t>
        </is>
      </c>
      <c r="D3667" t="n">
        <v>-0.863</v>
      </c>
      <c r="F3667" t="n">
        <v>28.712</v>
      </c>
      <c r="I3667" t="n">
        <v>1.064</v>
      </c>
      <c r="L3667" t="n">
        <v>9.984</v>
      </c>
    </row>
    <row r="3668">
      <c r="A3668" t="n">
        <v>13</v>
      </c>
      <c r="B3668" t="inlineStr">
        <is>
          <t>session_20261030_163316</t>
        </is>
      </c>
      <c r="C3668" t="inlineStr">
        <is>
          <t>miss</t>
        </is>
      </c>
      <c r="D3668" t="n">
        <v>-0.853</v>
      </c>
      <c r="F3668" t="n">
        <v>28.399</v>
      </c>
      <c r="I3668" t="n">
        <v>0.877</v>
      </c>
      <c r="L3668" t="n">
        <v>9.843</v>
      </c>
    </row>
    <row r="3669">
      <c r="A3669" t="n">
        <v>13</v>
      </c>
      <c r="B3669" t="inlineStr">
        <is>
          <t>session_20261030_163316</t>
        </is>
      </c>
      <c r="C3669" t="inlineStr">
        <is>
          <t>miss</t>
        </is>
      </c>
      <c r="D3669" t="n">
        <v>-0.843</v>
      </c>
      <c r="F3669" t="n">
        <v>28.574</v>
      </c>
      <c r="I3669" t="n">
        <v>0.6919999999999999</v>
      </c>
      <c r="L3669" t="n">
        <v>8.954000000000001</v>
      </c>
    </row>
    <row r="3670">
      <c r="A3670" t="n">
        <v>13</v>
      </c>
      <c r="B3670" t="inlineStr">
        <is>
          <t>session_20261030_163316</t>
        </is>
      </c>
      <c r="C3670" t="inlineStr">
        <is>
          <t>miss</t>
        </is>
      </c>
      <c r="D3670" t="n">
        <v>-0.833</v>
      </c>
      <c r="F3670" t="n">
        <v>28.769</v>
      </c>
      <c r="I3670" t="n">
        <v>0.548</v>
      </c>
      <c r="L3670" t="n">
        <v>8.028</v>
      </c>
    </row>
    <row r="3671">
      <c r="A3671" t="n">
        <v>13</v>
      </c>
      <c r="B3671" t="inlineStr">
        <is>
          <t>session_20261030_163316</t>
        </is>
      </c>
      <c r="C3671" t="inlineStr">
        <is>
          <t>miss</t>
        </is>
      </c>
      <c r="D3671" t="n">
        <v>-0.823</v>
      </c>
      <c r="F3671" t="n">
        <v>28.93</v>
      </c>
      <c r="I3671" t="n">
        <v>0.4</v>
      </c>
      <c r="L3671" t="n">
        <v>7.441</v>
      </c>
    </row>
    <row r="3672">
      <c r="A3672" t="n">
        <v>13</v>
      </c>
      <c r="B3672" t="inlineStr">
        <is>
          <t>session_20261030_163316</t>
        </is>
      </c>
      <c r="C3672" t="inlineStr">
        <is>
          <t>miss</t>
        </is>
      </c>
      <c r="D3672" t="n">
        <v>-0.8129999999999999</v>
      </c>
      <c r="F3672" t="n">
        <v>29.034</v>
      </c>
      <c r="I3672" t="n">
        <v>0.22</v>
      </c>
      <c r="L3672" t="n">
        <v>6.993</v>
      </c>
    </row>
    <row r="3673">
      <c r="A3673" t="n">
        <v>13</v>
      </c>
      <c r="B3673" t="inlineStr">
        <is>
          <t>session_20261030_163316</t>
        </is>
      </c>
      <c r="C3673" t="inlineStr">
        <is>
          <t>miss</t>
        </is>
      </c>
      <c r="D3673" t="n">
        <v>-0.802</v>
      </c>
      <c r="F3673" t="n">
        <v>29.076</v>
      </c>
      <c r="I3673" t="n">
        <v>0.217</v>
      </c>
      <c r="L3673" t="n">
        <v>6.975</v>
      </c>
    </row>
    <row r="3674">
      <c r="A3674" t="n">
        <v>13</v>
      </c>
      <c r="B3674" t="inlineStr">
        <is>
          <t>session_20261030_163316</t>
        </is>
      </c>
      <c r="C3674" t="inlineStr">
        <is>
          <t>miss</t>
        </is>
      </c>
      <c r="D3674" t="n">
        <v>-0.793</v>
      </c>
      <c r="F3674" t="n">
        <v>29.011</v>
      </c>
      <c r="I3674" t="n">
        <v>0.342</v>
      </c>
      <c r="L3674" t="n">
        <v>7.551</v>
      </c>
    </row>
    <row r="3675">
      <c r="A3675" t="n">
        <v>13</v>
      </c>
      <c r="B3675" t="inlineStr">
        <is>
          <t>session_20261030_163316</t>
        </is>
      </c>
      <c r="C3675" t="inlineStr">
        <is>
          <t>miss</t>
        </is>
      </c>
      <c r="D3675" t="n">
        <v>-0.78</v>
      </c>
      <c r="F3675" t="n">
        <v>28.806</v>
      </c>
      <c r="I3675" t="n">
        <v>0.441</v>
      </c>
      <c r="L3675" t="n">
        <v>8.313000000000001</v>
      </c>
    </row>
    <row r="3676">
      <c r="A3676" t="n">
        <v>13</v>
      </c>
      <c r="B3676" t="inlineStr">
        <is>
          <t>session_20261030_163316</t>
        </is>
      </c>
      <c r="C3676" t="inlineStr">
        <is>
          <t>miss</t>
        </is>
      </c>
      <c r="D3676" t="n">
        <v>-0.772</v>
      </c>
      <c r="F3676" t="n">
        <v>28.011</v>
      </c>
      <c r="I3676" t="n">
        <v>0.58</v>
      </c>
      <c r="L3676" t="n">
        <v>9.599</v>
      </c>
    </row>
    <row r="3677">
      <c r="A3677" t="n">
        <v>13</v>
      </c>
      <c r="B3677" t="inlineStr">
        <is>
          <t>session_20261030_163316</t>
        </is>
      </c>
      <c r="C3677" t="inlineStr">
        <is>
          <t>miss</t>
        </is>
      </c>
      <c r="D3677" t="n">
        <v>-0.762</v>
      </c>
      <c r="F3677" t="n">
        <v>27.468</v>
      </c>
      <c r="I3677" t="n">
        <v>0.653</v>
      </c>
      <c r="L3677" t="n">
        <v>10.32</v>
      </c>
    </row>
    <row r="3678">
      <c r="A3678" t="n">
        <v>13</v>
      </c>
      <c r="B3678" t="inlineStr">
        <is>
          <t>session_20261030_163316</t>
        </is>
      </c>
      <c r="C3678" t="inlineStr">
        <is>
          <t>miss</t>
        </is>
      </c>
      <c r="D3678" t="n">
        <v>-0.752</v>
      </c>
      <c r="F3678" t="n">
        <v>27.033</v>
      </c>
      <c r="I3678" t="n">
        <v>0.715</v>
      </c>
      <c r="L3678" t="n">
        <v>10.847</v>
      </c>
    </row>
    <row r="3679">
      <c r="A3679" t="n">
        <v>13</v>
      </c>
      <c r="B3679" t="inlineStr">
        <is>
          <t>session_20261030_163316</t>
        </is>
      </c>
      <c r="C3679" t="inlineStr">
        <is>
          <t>miss</t>
        </is>
      </c>
      <c r="D3679" t="n">
        <v>-0.742</v>
      </c>
      <c r="F3679" t="n">
        <v>26.531</v>
      </c>
      <c r="I3679" t="n">
        <v>0.788</v>
      </c>
      <c r="L3679" t="n">
        <v>11.506</v>
      </c>
    </row>
    <row r="3680">
      <c r="A3680" t="n">
        <v>13</v>
      </c>
      <c r="B3680" t="inlineStr">
        <is>
          <t>session_20261030_163316</t>
        </is>
      </c>
      <c r="C3680" t="inlineStr">
        <is>
          <t>miss</t>
        </is>
      </c>
      <c r="D3680" t="n">
        <v>-0.732</v>
      </c>
      <c r="F3680" t="n">
        <v>26.156</v>
      </c>
      <c r="I3680" t="n">
        <v>0.914</v>
      </c>
      <c r="L3680" t="n">
        <v>12.433</v>
      </c>
    </row>
    <row r="3681">
      <c r="A3681" t="n">
        <v>13</v>
      </c>
      <c r="B3681" t="inlineStr">
        <is>
          <t>session_20261030_163316</t>
        </is>
      </c>
      <c r="C3681" t="inlineStr">
        <is>
          <t>miss</t>
        </is>
      </c>
      <c r="D3681" t="n">
        <v>-0.722</v>
      </c>
      <c r="F3681" t="n">
        <v>25.96</v>
      </c>
      <c r="I3681" t="n">
        <v>1.107</v>
      </c>
      <c r="L3681" t="n">
        <v>13.698</v>
      </c>
    </row>
    <row r="3682">
      <c r="A3682" t="n">
        <v>13</v>
      </c>
      <c r="B3682" t="inlineStr">
        <is>
          <t>session_20261030_163316</t>
        </is>
      </c>
      <c r="C3682" t="inlineStr">
        <is>
          <t>miss</t>
        </is>
      </c>
      <c r="D3682" t="n">
        <v>-0.712</v>
      </c>
      <c r="F3682" t="n">
        <v>25.544</v>
      </c>
      <c r="I3682" t="n">
        <v>1.359</v>
      </c>
      <c r="L3682" t="n">
        <v>14.957</v>
      </c>
    </row>
    <row r="3683">
      <c r="A3683" t="n">
        <v>13</v>
      </c>
      <c r="B3683" t="inlineStr">
        <is>
          <t>session_20261030_163316</t>
        </is>
      </c>
      <c r="C3683" t="inlineStr">
        <is>
          <t>miss</t>
        </is>
      </c>
      <c r="D3683" t="n">
        <v>-0.702</v>
      </c>
      <c r="F3683" t="n">
        <v>25.038</v>
      </c>
      <c r="I3683" t="n">
        <v>1.881</v>
      </c>
      <c r="L3683" t="n">
        <v>15.834</v>
      </c>
    </row>
    <row r="3684">
      <c r="A3684" t="n">
        <v>13</v>
      </c>
      <c r="B3684" t="inlineStr">
        <is>
          <t>session_20261030_163316</t>
        </is>
      </c>
      <c r="C3684" t="inlineStr">
        <is>
          <t>miss</t>
        </is>
      </c>
      <c r="D3684" t="n">
        <v>-0.6919999999999999</v>
      </c>
      <c r="F3684" t="n">
        <v>24.355</v>
      </c>
      <c r="I3684" t="n">
        <v>2.269</v>
      </c>
      <c r="L3684" t="n">
        <v>16.382</v>
      </c>
    </row>
    <row r="3685">
      <c r="A3685" t="n">
        <v>13</v>
      </c>
      <c r="B3685" t="inlineStr">
        <is>
          <t>session_20261030_163316</t>
        </is>
      </c>
      <c r="C3685" t="inlineStr">
        <is>
          <t>miss</t>
        </is>
      </c>
      <c r="D3685" t="n">
        <v>-0.6820000000000001</v>
      </c>
      <c r="F3685" t="n">
        <v>22.986</v>
      </c>
      <c r="I3685" t="n">
        <v>2.589</v>
      </c>
      <c r="L3685" t="n">
        <v>17.178</v>
      </c>
    </row>
    <row r="3686">
      <c r="A3686" t="n">
        <v>13</v>
      </c>
      <c r="B3686" t="inlineStr">
        <is>
          <t>session_20261030_163316</t>
        </is>
      </c>
      <c r="C3686" t="inlineStr">
        <is>
          <t>miss</t>
        </is>
      </c>
      <c r="D3686" t="n">
        <v>-0.672</v>
      </c>
      <c r="F3686" t="n">
        <v>22.52</v>
      </c>
      <c r="I3686" t="n">
        <v>2.69</v>
      </c>
      <c r="L3686" t="n">
        <v>16.407</v>
      </c>
    </row>
    <row r="3687">
      <c r="A3687" t="n">
        <v>13</v>
      </c>
      <c r="B3687" t="inlineStr">
        <is>
          <t>session_20261030_163316</t>
        </is>
      </c>
      <c r="C3687" t="inlineStr">
        <is>
          <t>miss</t>
        </is>
      </c>
      <c r="D3687" t="n">
        <v>-0.662</v>
      </c>
      <c r="F3687" t="n">
        <v>21.352</v>
      </c>
      <c r="I3687" t="n">
        <v>2.732</v>
      </c>
      <c r="L3687" t="n">
        <v>16.09</v>
      </c>
    </row>
    <row r="3688">
      <c r="A3688" t="n">
        <v>13</v>
      </c>
      <c r="B3688" t="inlineStr">
        <is>
          <t>session_20261030_163316</t>
        </is>
      </c>
      <c r="C3688" t="inlineStr">
        <is>
          <t>miss</t>
        </is>
      </c>
      <c r="D3688" t="n">
        <v>-0.652</v>
      </c>
      <c r="F3688" t="n">
        <v>20.041</v>
      </c>
      <c r="I3688" t="n">
        <v>2.918</v>
      </c>
      <c r="L3688" t="n">
        <v>15.919</v>
      </c>
    </row>
    <row r="3689">
      <c r="A3689" t="n">
        <v>13</v>
      </c>
      <c r="B3689" t="inlineStr">
        <is>
          <t>session_20261030_163316</t>
        </is>
      </c>
      <c r="C3689" t="inlineStr">
        <is>
          <t>miss</t>
        </is>
      </c>
      <c r="D3689" t="n">
        <v>-0.641</v>
      </c>
      <c r="F3689" t="n">
        <v>17.721</v>
      </c>
      <c r="I3689" t="n">
        <v>3.255</v>
      </c>
      <c r="L3689" t="n">
        <v>16.638</v>
      </c>
    </row>
    <row r="3690">
      <c r="A3690" t="n">
        <v>13</v>
      </c>
      <c r="B3690" t="inlineStr">
        <is>
          <t>session_20261030_163316</t>
        </is>
      </c>
      <c r="C3690" t="inlineStr">
        <is>
          <t>miss</t>
        </is>
      </c>
      <c r="D3690" t="n">
        <v>-0.632</v>
      </c>
      <c r="F3690" t="n">
        <v>16.213</v>
      </c>
      <c r="I3690" t="n">
        <v>3.775</v>
      </c>
      <c r="L3690" t="n">
        <v>17.878</v>
      </c>
    </row>
    <row r="3691">
      <c r="A3691" t="n">
        <v>13</v>
      </c>
      <c r="B3691" t="inlineStr">
        <is>
          <t>session_20261030_163316</t>
        </is>
      </c>
      <c r="C3691" t="inlineStr">
        <is>
          <t>miss</t>
        </is>
      </c>
      <c r="D3691" t="n">
        <v>-0.62</v>
      </c>
      <c r="F3691" t="n">
        <v>14.119</v>
      </c>
      <c r="I3691" t="n">
        <v>4.346</v>
      </c>
      <c r="L3691" t="n">
        <v>18.749</v>
      </c>
    </row>
    <row r="3692">
      <c r="A3692" t="n">
        <v>13</v>
      </c>
      <c r="B3692" t="inlineStr">
        <is>
          <t>session_20261030_163316</t>
        </is>
      </c>
      <c r="C3692" t="inlineStr">
        <is>
          <t>miss</t>
        </is>
      </c>
      <c r="D3692" t="n">
        <v>-0.612</v>
      </c>
      <c r="F3692" t="n">
        <v>13.507</v>
      </c>
      <c r="I3692" t="n">
        <v>4.692</v>
      </c>
      <c r="L3692" t="n">
        <v>18.845</v>
      </c>
    </row>
    <row r="3693">
      <c r="A3693" t="n">
        <v>13</v>
      </c>
      <c r="B3693" t="inlineStr">
        <is>
          <t>session_20261030_163316</t>
        </is>
      </c>
      <c r="C3693" t="inlineStr">
        <is>
          <t>miss</t>
        </is>
      </c>
      <c r="D3693" t="n">
        <v>-0.602</v>
      </c>
      <c r="F3693" t="n">
        <v>10.331</v>
      </c>
      <c r="I3693" t="n">
        <v>5.005</v>
      </c>
      <c r="L3693" t="n">
        <v>19.078</v>
      </c>
    </row>
    <row r="3694">
      <c r="A3694" t="n">
        <v>13</v>
      </c>
      <c r="B3694" t="inlineStr">
        <is>
          <t>session_20261030_163316</t>
        </is>
      </c>
      <c r="C3694" t="inlineStr">
        <is>
          <t>miss</t>
        </is>
      </c>
      <c r="D3694" t="n">
        <v>-0.592</v>
      </c>
      <c r="F3694" t="n">
        <v>8.08</v>
      </c>
      <c r="I3694" t="n">
        <v>5.395</v>
      </c>
      <c r="L3694" t="n">
        <v>19.77</v>
      </c>
    </row>
    <row r="3695">
      <c r="A3695" t="n">
        <v>13</v>
      </c>
      <c r="B3695" t="inlineStr">
        <is>
          <t>session_20261030_163316</t>
        </is>
      </c>
      <c r="C3695" t="inlineStr">
        <is>
          <t>miss</t>
        </is>
      </c>
      <c r="D3695" t="n">
        <v>-0.582</v>
      </c>
      <c r="F3695" t="n">
        <v>5.596</v>
      </c>
      <c r="I3695" t="n">
        <v>5.794</v>
      </c>
      <c r="L3695" t="n">
        <v>20.619</v>
      </c>
    </row>
    <row r="3696">
      <c r="A3696" t="n">
        <v>13</v>
      </c>
      <c r="B3696" t="inlineStr">
        <is>
          <t>session_20261030_163316</t>
        </is>
      </c>
      <c r="C3696" t="inlineStr">
        <is>
          <t>miss</t>
        </is>
      </c>
      <c r="D3696" t="n">
        <v>-0.572</v>
      </c>
      <c r="F3696" t="n">
        <v>3.145</v>
      </c>
      <c r="I3696" t="n">
        <v>6.13</v>
      </c>
      <c r="L3696" t="n">
        <v>21.213</v>
      </c>
    </row>
    <row r="3697">
      <c r="A3697" t="n">
        <v>13</v>
      </c>
      <c r="B3697" t="inlineStr">
        <is>
          <t>session_20261030_163316</t>
        </is>
      </c>
      <c r="C3697" t="inlineStr">
        <is>
          <t>miss</t>
        </is>
      </c>
      <c r="D3697" t="n">
        <v>-0.5620000000000001</v>
      </c>
      <c r="F3697" t="n">
        <v>0.49</v>
      </c>
      <c r="I3697" t="n">
        <v>6.357</v>
      </c>
      <c r="L3697" t="n">
        <v>20.624</v>
      </c>
    </row>
    <row r="3698">
      <c r="A3698" t="n">
        <v>13</v>
      </c>
      <c r="B3698" t="inlineStr">
        <is>
          <t>session_20261030_163316</t>
        </is>
      </c>
      <c r="C3698" t="inlineStr">
        <is>
          <t>miss</t>
        </is>
      </c>
      <c r="D3698" t="n">
        <v>-0.552</v>
      </c>
      <c r="F3698" t="n">
        <v>-2.215</v>
      </c>
      <c r="I3698" t="n">
        <v>6.517</v>
      </c>
      <c r="L3698" t="n">
        <v>20.089</v>
      </c>
    </row>
    <row r="3699">
      <c r="A3699" t="n">
        <v>13</v>
      </c>
      <c r="B3699" t="inlineStr">
        <is>
          <t>session_20261030_163316</t>
        </is>
      </c>
      <c r="C3699" t="inlineStr">
        <is>
          <t>miss</t>
        </is>
      </c>
      <c r="D3699" t="n">
        <v>-0.542</v>
      </c>
      <c r="F3699" t="n">
        <v>-4.964</v>
      </c>
      <c r="I3699" t="n">
        <v>6.678</v>
      </c>
      <c r="L3699" t="n">
        <v>19.948</v>
      </c>
    </row>
    <row r="3700">
      <c r="A3700" t="n">
        <v>13</v>
      </c>
      <c r="B3700" t="inlineStr">
        <is>
          <t>session_20261030_163316</t>
        </is>
      </c>
      <c r="C3700" t="inlineStr">
        <is>
          <t>miss</t>
        </is>
      </c>
      <c r="D3700" t="n">
        <v>-0.532</v>
      </c>
      <c r="F3700" t="n">
        <v>-7.7</v>
      </c>
      <c r="I3700" t="n">
        <v>6.973</v>
      </c>
      <c r="L3700" t="n">
        <v>20.046</v>
      </c>
    </row>
    <row r="3701">
      <c r="A3701" t="n">
        <v>13</v>
      </c>
      <c r="B3701" t="inlineStr">
        <is>
          <t>session_20261030_163316</t>
        </is>
      </c>
      <c r="C3701" t="inlineStr">
        <is>
          <t>miss</t>
        </is>
      </c>
      <c r="D3701" t="n">
        <v>-0.522</v>
      </c>
      <c r="F3701" t="n">
        <v>-10.437</v>
      </c>
      <c r="I3701" t="n">
        <v>7.129</v>
      </c>
      <c r="L3701" t="n">
        <v>20.953</v>
      </c>
    </row>
    <row r="3702">
      <c r="A3702" t="n">
        <v>13</v>
      </c>
      <c r="B3702" t="inlineStr">
        <is>
          <t>session_20261030_163316</t>
        </is>
      </c>
      <c r="C3702" t="inlineStr">
        <is>
          <t>miss</t>
        </is>
      </c>
      <c r="D3702" t="n">
        <v>-0.512</v>
      </c>
      <c r="F3702" t="n">
        <v>-13.124</v>
      </c>
      <c r="I3702" t="n">
        <v>7.215</v>
      </c>
      <c r="L3702" t="n">
        <v>21.513</v>
      </c>
    </row>
    <row r="3703">
      <c r="A3703" t="n">
        <v>13</v>
      </c>
      <c r="B3703" t="inlineStr">
        <is>
          <t>session_20261030_163316</t>
        </is>
      </c>
      <c r="C3703" t="inlineStr">
        <is>
          <t>miss</t>
        </is>
      </c>
      <c r="D3703" t="n">
        <v>-0.502</v>
      </c>
      <c r="F3703" t="n">
        <v>-15.805</v>
      </c>
      <c r="I3703" t="n">
        <v>7.302</v>
      </c>
      <c r="L3703" t="n">
        <v>21.608</v>
      </c>
    </row>
    <row r="3704">
      <c r="A3704" t="n">
        <v>13</v>
      </c>
      <c r="B3704" t="inlineStr">
        <is>
          <t>session_20261030_163316</t>
        </is>
      </c>
      <c r="C3704" t="inlineStr">
        <is>
          <t>miss</t>
        </is>
      </c>
      <c r="D3704" t="n">
        <v>-0.492</v>
      </c>
      <c r="F3704" t="n">
        <v>-18.423</v>
      </c>
      <c r="I3704" t="n">
        <v>7.378</v>
      </c>
      <c r="L3704" t="n">
        <v>20.898</v>
      </c>
    </row>
    <row r="3705">
      <c r="A3705" t="n">
        <v>13</v>
      </c>
      <c r="B3705" t="inlineStr">
        <is>
          <t>session_20261030_163316</t>
        </is>
      </c>
      <c r="C3705" t="inlineStr">
        <is>
          <t>miss</t>
        </is>
      </c>
      <c r="D3705" t="n">
        <v>-0.481</v>
      </c>
      <c r="F3705" t="n">
        <v>-21.204</v>
      </c>
      <c r="I3705" t="n">
        <v>7.481</v>
      </c>
      <c r="L3705" t="n">
        <v>20.012</v>
      </c>
    </row>
    <row r="3706">
      <c r="A3706" t="n">
        <v>13</v>
      </c>
      <c r="B3706" t="inlineStr">
        <is>
          <t>session_20261030_163316</t>
        </is>
      </c>
      <c r="C3706" t="inlineStr">
        <is>
          <t>miss</t>
        </is>
      </c>
      <c r="D3706" t="n">
        <v>-0.472</v>
      </c>
      <c r="F3706" t="n">
        <v>-23.405</v>
      </c>
      <c r="I3706" t="n">
        <v>7.573</v>
      </c>
      <c r="L3706" t="n">
        <v>19.312</v>
      </c>
    </row>
    <row r="3707">
      <c r="A3707" t="n">
        <v>13</v>
      </c>
      <c r="B3707" t="inlineStr">
        <is>
          <t>session_20261030_163316</t>
        </is>
      </c>
      <c r="C3707" t="inlineStr">
        <is>
          <t>miss</t>
        </is>
      </c>
      <c r="D3707" t="n">
        <v>-0.459</v>
      </c>
      <c r="F3707" t="n">
        <v>-26.291</v>
      </c>
      <c r="I3707" t="n">
        <v>7.646</v>
      </c>
      <c r="L3707" t="n">
        <v>18.685</v>
      </c>
    </row>
    <row r="3708">
      <c r="A3708" t="n">
        <v>13</v>
      </c>
      <c r="B3708" t="inlineStr">
        <is>
          <t>session_20261030_163316</t>
        </is>
      </c>
      <c r="C3708" t="inlineStr">
        <is>
          <t>miss</t>
        </is>
      </c>
      <c r="D3708" t="n">
        <v>-0.452</v>
      </c>
      <c r="F3708" t="n">
        <v>-27.924</v>
      </c>
      <c r="I3708" t="n">
        <v>7.674</v>
      </c>
      <c r="L3708" t="n">
        <v>18.219</v>
      </c>
    </row>
    <row r="3709">
      <c r="A3709" t="n">
        <v>13</v>
      </c>
      <c r="B3709" t="inlineStr">
        <is>
          <t>session_20261030_163316</t>
        </is>
      </c>
      <c r="C3709" t="inlineStr">
        <is>
          <t>miss</t>
        </is>
      </c>
      <c r="D3709" t="n">
        <v>-0.442</v>
      </c>
      <c r="F3709" t="n">
        <v>-28.899</v>
      </c>
      <c r="I3709" t="n">
        <v>7.653</v>
      </c>
      <c r="L3709" t="n">
        <v>17.101</v>
      </c>
    </row>
    <row r="3710">
      <c r="A3710" t="n">
        <v>13</v>
      </c>
      <c r="B3710" t="inlineStr">
        <is>
          <t>session_20261030_163316</t>
        </is>
      </c>
      <c r="C3710" t="inlineStr">
        <is>
          <t>miss</t>
        </is>
      </c>
      <c r="D3710" t="n">
        <v>-0.432</v>
      </c>
      <c r="F3710" t="n">
        <v>-31.703</v>
      </c>
      <c r="I3710" t="n">
        <v>7.645</v>
      </c>
      <c r="L3710" t="n">
        <v>15.998</v>
      </c>
    </row>
    <row r="3711">
      <c r="A3711" t="n">
        <v>13</v>
      </c>
      <c r="B3711" t="inlineStr">
        <is>
          <t>session_20261030_163316</t>
        </is>
      </c>
      <c r="C3711" t="inlineStr">
        <is>
          <t>miss</t>
        </is>
      </c>
      <c r="D3711" t="n">
        <v>-0.422</v>
      </c>
      <c r="F3711" t="n">
        <v>-33.245</v>
      </c>
      <c r="I3711" t="n">
        <v>7.568</v>
      </c>
      <c r="L3711" t="n">
        <v>14.339</v>
      </c>
    </row>
    <row r="3712">
      <c r="A3712" t="n">
        <v>13</v>
      </c>
      <c r="B3712" t="inlineStr">
        <is>
          <t>session_20261030_163316</t>
        </is>
      </c>
      <c r="C3712" t="inlineStr">
        <is>
          <t>miss</t>
        </is>
      </c>
      <c r="D3712" t="n">
        <v>-0.412</v>
      </c>
      <c r="F3712" t="n">
        <v>-34.525</v>
      </c>
      <c r="I3712" t="n">
        <v>7.419</v>
      </c>
      <c r="L3712" t="n">
        <v>12.398</v>
      </c>
    </row>
    <row r="3713">
      <c r="A3713" t="n">
        <v>13</v>
      </c>
      <c r="B3713" t="inlineStr">
        <is>
          <t>session_20261030_163316</t>
        </is>
      </c>
      <c r="C3713" t="inlineStr">
        <is>
          <t>miss</t>
        </is>
      </c>
      <c r="D3713" t="n">
        <v>-0.401</v>
      </c>
      <c r="F3713" t="n">
        <v>-35.635</v>
      </c>
      <c r="I3713" t="n">
        <v>7.248</v>
      </c>
      <c r="L3713" t="n">
        <v>10.417</v>
      </c>
    </row>
    <row r="3714">
      <c r="A3714" t="n">
        <v>13</v>
      </c>
      <c r="B3714" t="inlineStr">
        <is>
          <t>session_20261030_163316</t>
        </is>
      </c>
      <c r="C3714" t="inlineStr">
        <is>
          <t>miss</t>
        </is>
      </c>
      <c r="D3714" t="n">
        <v>-0.391</v>
      </c>
      <c r="F3714" t="n">
        <v>-36.538</v>
      </c>
      <c r="I3714" t="n">
        <v>7.08</v>
      </c>
      <c r="L3714" t="n">
        <v>8.951000000000001</v>
      </c>
    </row>
    <row r="3715">
      <c r="A3715" t="n">
        <v>13</v>
      </c>
      <c r="B3715" t="inlineStr">
        <is>
          <t>session_20261030_163316</t>
        </is>
      </c>
      <c r="C3715" t="inlineStr">
        <is>
          <t>miss</t>
        </is>
      </c>
      <c r="D3715" t="n">
        <v>-0.381</v>
      </c>
      <c r="F3715" t="n">
        <v>-37.026</v>
      </c>
      <c r="I3715" t="n">
        <v>6.907</v>
      </c>
      <c r="L3715" t="n">
        <v>7.46</v>
      </c>
    </row>
    <row r="3716">
      <c r="A3716" t="n">
        <v>13</v>
      </c>
      <c r="B3716" t="inlineStr">
        <is>
          <t>session_20261030_163316</t>
        </is>
      </c>
      <c r="C3716" t="inlineStr">
        <is>
          <t>miss</t>
        </is>
      </c>
      <c r="D3716" t="n">
        <v>-0.371</v>
      </c>
      <c r="F3716" t="n">
        <v>-37.114</v>
      </c>
      <c r="I3716" t="n">
        <v>6.727</v>
      </c>
      <c r="L3716" t="n">
        <v>6.372</v>
      </c>
    </row>
    <row r="3717">
      <c r="A3717" t="n">
        <v>13</v>
      </c>
      <c r="B3717" t="inlineStr">
        <is>
          <t>session_20261030_163316</t>
        </is>
      </c>
      <c r="C3717" t="inlineStr">
        <is>
          <t>miss</t>
        </is>
      </c>
      <c r="D3717" t="n">
        <v>-0.361</v>
      </c>
      <c r="F3717" t="n">
        <v>-36.863</v>
      </c>
      <c r="I3717" t="n">
        <v>6.267</v>
      </c>
      <c r="L3717" t="n">
        <v>5.468</v>
      </c>
    </row>
    <row r="3718">
      <c r="A3718" t="n">
        <v>13</v>
      </c>
      <c r="B3718" t="inlineStr">
        <is>
          <t>session_20261030_163316</t>
        </is>
      </c>
      <c r="C3718" t="inlineStr">
        <is>
          <t>miss</t>
        </is>
      </c>
      <c r="D3718" t="n">
        <v>-0.351</v>
      </c>
      <c r="F3718" t="n">
        <v>-36.343</v>
      </c>
      <c r="I3718" t="n">
        <v>5.938</v>
      </c>
      <c r="L3718" t="n">
        <v>4.502</v>
      </c>
    </row>
    <row r="3719">
      <c r="A3719" t="n">
        <v>13</v>
      </c>
      <c r="B3719" t="inlineStr">
        <is>
          <t>session_20261030_163316</t>
        </is>
      </c>
      <c r="C3719" t="inlineStr">
        <is>
          <t>miss</t>
        </is>
      </c>
      <c r="D3719" t="n">
        <v>-0.341</v>
      </c>
      <c r="F3719" t="n">
        <v>-35.619</v>
      </c>
      <c r="I3719" t="n">
        <v>5.605</v>
      </c>
      <c r="L3719" t="n">
        <v>4.106</v>
      </c>
    </row>
    <row r="3720">
      <c r="A3720" t="n">
        <v>13</v>
      </c>
      <c r="B3720" t="inlineStr">
        <is>
          <t>session_20261030_163316</t>
        </is>
      </c>
      <c r="C3720" t="inlineStr">
        <is>
          <t>miss</t>
        </is>
      </c>
      <c r="D3720" t="n">
        <v>-0.331</v>
      </c>
      <c r="F3720" t="n">
        <v>-35.217</v>
      </c>
      <c r="I3720" t="n">
        <v>5.352</v>
      </c>
      <c r="L3720" t="n">
        <v>4.447</v>
      </c>
    </row>
    <row r="3721">
      <c r="A3721" t="n">
        <v>13</v>
      </c>
      <c r="B3721" t="inlineStr">
        <is>
          <t>session_20261030_163316</t>
        </is>
      </c>
      <c r="C3721" t="inlineStr">
        <is>
          <t>miss</t>
        </is>
      </c>
      <c r="D3721" t="n">
        <v>-0.321</v>
      </c>
      <c r="F3721" t="n">
        <v>-33.674</v>
      </c>
      <c r="I3721" t="n">
        <v>5.14</v>
      </c>
      <c r="L3721" t="n">
        <v>5.335</v>
      </c>
    </row>
    <row r="3722">
      <c r="A3722" t="n">
        <v>13</v>
      </c>
      <c r="B3722" t="inlineStr">
        <is>
          <t>session_20261030_163316</t>
        </is>
      </c>
      <c r="C3722" t="inlineStr">
        <is>
          <t>miss</t>
        </is>
      </c>
      <c r="D3722" t="n">
        <v>-0.311</v>
      </c>
      <c r="F3722" t="n">
        <v>-32.661</v>
      </c>
      <c r="I3722" t="n">
        <v>4.934</v>
      </c>
      <c r="L3722" t="n">
        <v>5.811</v>
      </c>
    </row>
    <row r="3723">
      <c r="A3723" t="n">
        <v>13</v>
      </c>
      <c r="B3723" t="inlineStr">
        <is>
          <t>session_20261030_163316</t>
        </is>
      </c>
      <c r="C3723" t="inlineStr">
        <is>
          <t>miss</t>
        </is>
      </c>
      <c r="D3723" t="n">
        <v>-0.3</v>
      </c>
      <c r="F3723" t="n">
        <v>-31.347</v>
      </c>
      <c r="I3723" t="n">
        <v>4.608</v>
      </c>
      <c r="L3723" t="n">
        <v>5.598</v>
      </c>
    </row>
    <row r="3724">
      <c r="A3724" t="n">
        <v>13</v>
      </c>
      <c r="B3724" t="inlineStr">
        <is>
          <t>session_20261030_163316</t>
        </is>
      </c>
      <c r="C3724" t="inlineStr">
        <is>
          <t>miss</t>
        </is>
      </c>
      <c r="D3724" t="n">
        <v>-0.291</v>
      </c>
      <c r="F3724" t="n">
        <v>-30.414</v>
      </c>
      <c r="I3724" t="n">
        <v>4.228</v>
      </c>
      <c r="L3724" t="n">
        <v>6.018</v>
      </c>
    </row>
    <row r="3725">
      <c r="A3725" t="n">
        <v>13</v>
      </c>
      <c r="B3725" t="inlineStr">
        <is>
          <t>session_20261030_163316</t>
        </is>
      </c>
      <c r="C3725" t="inlineStr">
        <is>
          <t>miss</t>
        </is>
      </c>
      <c r="D3725" t="n">
        <v>-0.281</v>
      </c>
      <c r="F3725" t="n">
        <v>-29.315</v>
      </c>
      <c r="I3725" t="n">
        <v>3.685</v>
      </c>
      <c r="L3725" t="n">
        <v>6.677</v>
      </c>
    </row>
    <row r="3726">
      <c r="A3726" t="n">
        <v>13</v>
      </c>
      <c r="B3726" t="inlineStr">
        <is>
          <t>session_20261030_163316</t>
        </is>
      </c>
      <c r="C3726" t="inlineStr">
        <is>
          <t>miss</t>
        </is>
      </c>
      <c r="D3726" t="n">
        <v>-0.271</v>
      </c>
      <c r="F3726" t="n">
        <v>-28.352</v>
      </c>
      <c r="I3726" t="n">
        <v>3.358</v>
      </c>
      <c r="L3726" t="n">
        <v>8.064</v>
      </c>
    </row>
    <row r="3727">
      <c r="A3727" t="n">
        <v>13</v>
      </c>
      <c r="B3727" t="inlineStr">
        <is>
          <t>session_20261030_163316</t>
        </is>
      </c>
      <c r="C3727" t="inlineStr">
        <is>
          <t>miss</t>
        </is>
      </c>
      <c r="D3727" t="n">
        <v>-0.261</v>
      </c>
      <c r="F3727" t="n">
        <v>-27.376</v>
      </c>
      <c r="I3727" t="n">
        <v>3.034</v>
      </c>
      <c r="L3727" t="n">
        <v>9.154</v>
      </c>
    </row>
    <row r="3728">
      <c r="A3728" t="n">
        <v>13</v>
      </c>
      <c r="B3728" t="inlineStr">
        <is>
          <t>session_20261030_163316</t>
        </is>
      </c>
      <c r="C3728" t="inlineStr">
        <is>
          <t>miss</t>
        </is>
      </c>
      <c r="D3728" t="n">
        <v>-0.251</v>
      </c>
      <c r="F3728" t="n">
        <v>-26.364</v>
      </c>
      <c r="I3728" t="n">
        <v>2.718</v>
      </c>
      <c r="L3728" t="n">
        <v>10.29</v>
      </c>
    </row>
    <row r="3729">
      <c r="A3729" t="n">
        <v>13</v>
      </c>
      <c r="B3729" t="inlineStr">
        <is>
          <t>session_20261030_163316</t>
        </is>
      </c>
      <c r="C3729" t="inlineStr">
        <is>
          <t>miss</t>
        </is>
      </c>
      <c r="D3729" t="n">
        <v>-0.241</v>
      </c>
      <c r="F3729" t="n">
        <v>-25.459</v>
      </c>
      <c r="I3729" t="n">
        <v>2.433</v>
      </c>
      <c r="L3729" t="n">
        <v>12.28</v>
      </c>
    </row>
    <row r="3730">
      <c r="A3730" t="n">
        <v>13</v>
      </c>
      <c r="B3730" t="inlineStr">
        <is>
          <t>session_20261030_163316</t>
        </is>
      </c>
      <c r="C3730" t="inlineStr">
        <is>
          <t>miss</t>
        </is>
      </c>
      <c r="D3730" t="n">
        <v>-0.231</v>
      </c>
      <c r="F3730" t="n">
        <v>-24.649</v>
      </c>
      <c r="I3730" t="n">
        <v>2.133</v>
      </c>
      <c r="L3730" t="n">
        <v>14.182</v>
      </c>
    </row>
    <row r="3731">
      <c r="A3731" t="n">
        <v>13</v>
      </c>
      <c r="B3731" t="inlineStr">
        <is>
          <t>session_20261030_163316</t>
        </is>
      </c>
      <c r="C3731" t="inlineStr">
        <is>
          <t>miss</t>
        </is>
      </c>
      <c r="D3731" t="n">
        <v>-0.221</v>
      </c>
      <c r="F3731" t="n">
        <v>-23.961</v>
      </c>
      <c r="I3731" t="n">
        <v>1.774</v>
      </c>
      <c r="L3731" t="n">
        <v>15.407</v>
      </c>
    </row>
    <row r="3732">
      <c r="A3732" t="n">
        <v>13</v>
      </c>
      <c r="B3732" t="inlineStr">
        <is>
          <t>session_20261030_163316</t>
        </is>
      </c>
      <c r="C3732" t="inlineStr">
        <is>
          <t>miss</t>
        </is>
      </c>
      <c r="D3732" t="n">
        <v>-0.211</v>
      </c>
      <c r="F3732" t="n">
        <v>-23.44</v>
      </c>
      <c r="I3732" t="n">
        <v>1.394</v>
      </c>
      <c r="L3732" t="n">
        <v>15.953</v>
      </c>
    </row>
    <row r="3733">
      <c r="A3733" t="n">
        <v>13</v>
      </c>
      <c r="B3733" t="inlineStr">
        <is>
          <t>session_20261030_163316</t>
        </is>
      </c>
      <c r="C3733" t="inlineStr">
        <is>
          <t>miss</t>
        </is>
      </c>
      <c r="D3733" t="n">
        <v>-0.201</v>
      </c>
      <c r="F3733" t="n">
        <v>-23.092</v>
      </c>
      <c r="I3733" t="n">
        <v>1.015</v>
      </c>
      <c r="L3733" t="n">
        <v>16.824</v>
      </c>
    </row>
    <row r="3734">
      <c r="A3734" t="n">
        <v>13</v>
      </c>
      <c r="B3734" t="inlineStr">
        <is>
          <t>session_20261030_163316</t>
        </is>
      </c>
      <c r="C3734" t="inlineStr">
        <is>
          <t>miss</t>
        </is>
      </c>
      <c r="D3734" t="n">
        <v>-0.191</v>
      </c>
      <c r="F3734" t="n">
        <v>-22.982</v>
      </c>
      <c r="I3734" t="n">
        <v>0.581</v>
      </c>
      <c r="L3734" t="n">
        <v>17.793</v>
      </c>
    </row>
    <row r="3735">
      <c r="A3735" t="n">
        <v>13</v>
      </c>
      <c r="B3735" t="inlineStr">
        <is>
          <t>session_20261030_163316</t>
        </is>
      </c>
      <c r="C3735" t="inlineStr">
        <is>
          <t>miss</t>
        </is>
      </c>
      <c r="D3735" t="n">
        <v>-0.181</v>
      </c>
      <c r="F3735" t="n">
        <v>-23.122</v>
      </c>
      <c r="I3735" t="n">
        <v>0.5620000000000001</v>
      </c>
      <c r="L3735" t="n">
        <v>18.882</v>
      </c>
    </row>
    <row r="3736">
      <c r="A3736" t="n">
        <v>13</v>
      </c>
      <c r="B3736" t="inlineStr">
        <is>
          <t>session_20261030_163316</t>
        </is>
      </c>
      <c r="C3736" t="inlineStr">
        <is>
          <t>miss</t>
        </is>
      </c>
      <c r="D3736" t="n">
        <v>-0.171</v>
      </c>
      <c r="F3736" t="n">
        <v>-23.446</v>
      </c>
      <c r="I3736" t="n">
        <v>0.848</v>
      </c>
      <c r="L3736" t="n">
        <v>20.689</v>
      </c>
    </row>
    <row r="3737">
      <c r="A3737" t="n">
        <v>13</v>
      </c>
      <c r="B3737" t="inlineStr">
        <is>
          <t>session_20261030_163316</t>
        </is>
      </c>
      <c r="C3737" t="inlineStr">
        <is>
          <t>miss</t>
        </is>
      </c>
      <c r="D3737" t="n">
        <v>-0.16</v>
      </c>
      <c r="F3737" t="n">
        <v>-23.65</v>
      </c>
      <c r="I3737" t="n">
        <v>1.221</v>
      </c>
      <c r="L3737" t="n">
        <v>22.555</v>
      </c>
    </row>
    <row r="3738">
      <c r="A3738" t="n">
        <v>13</v>
      </c>
      <c r="B3738" t="inlineStr">
        <is>
          <t>session_20261030_163316</t>
        </is>
      </c>
      <c r="C3738" t="inlineStr">
        <is>
          <t>miss</t>
        </is>
      </c>
      <c r="D3738" t="n">
        <v>-0.151</v>
      </c>
      <c r="F3738" t="n">
        <v>-24.751</v>
      </c>
      <c r="I3738" t="n">
        <v>1.643</v>
      </c>
      <c r="L3738" t="n">
        <v>23.782</v>
      </c>
    </row>
    <row r="3739">
      <c r="A3739" t="n">
        <v>13</v>
      </c>
      <c r="B3739" t="inlineStr">
        <is>
          <t>session_20261030_163316</t>
        </is>
      </c>
      <c r="C3739" t="inlineStr">
        <is>
          <t>miss</t>
        </is>
      </c>
      <c r="D3739" t="n">
        <v>-0.138</v>
      </c>
      <c r="F3739" t="n">
        <v>-25.167</v>
      </c>
      <c r="I3739" t="n">
        <v>2.109</v>
      </c>
      <c r="L3739" t="n">
        <v>26.252</v>
      </c>
    </row>
    <row r="3740">
      <c r="A3740" t="n">
        <v>13</v>
      </c>
      <c r="B3740" t="inlineStr">
        <is>
          <t>session_20261030_163316</t>
        </is>
      </c>
      <c r="C3740" t="inlineStr">
        <is>
          <t>miss</t>
        </is>
      </c>
      <c r="D3740" t="n">
        <v>-0.131</v>
      </c>
      <c r="F3740" t="n">
        <v>-26.928</v>
      </c>
      <c r="I3740" t="n">
        <v>2.689</v>
      </c>
      <c r="L3740" t="n">
        <v>30.643</v>
      </c>
    </row>
    <row r="3741">
      <c r="A3741" t="n">
        <v>13</v>
      </c>
      <c r="B3741" t="inlineStr">
        <is>
          <t>session_20261030_163316</t>
        </is>
      </c>
      <c r="C3741" t="inlineStr">
        <is>
          <t>miss</t>
        </is>
      </c>
      <c r="D3741" t="n">
        <v>-0.121</v>
      </c>
      <c r="F3741" t="n">
        <v>-28.413</v>
      </c>
      <c r="I3741" t="n">
        <v>3.334</v>
      </c>
      <c r="L3741" t="n">
        <v>31.652</v>
      </c>
    </row>
    <row r="3742">
      <c r="A3742" t="n">
        <v>13</v>
      </c>
      <c r="B3742" t="inlineStr">
        <is>
          <t>session_20261030_163316</t>
        </is>
      </c>
      <c r="C3742" t="inlineStr">
        <is>
          <t>miss</t>
        </is>
      </c>
      <c r="D3742" t="n">
        <v>-0.111</v>
      </c>
      <c r="F3742" t="n">
        <v>-29.185</v>
      </c>
      <c r="I3742" t="n">
        <v>3.973</v>
      </c>
      <c r="L3742" t="n">
        <v>29.219</v>
      </c>
    </row>
    <row r="3743">
      <c r="A3743" t="n">
        <v>13</v>
      </c>
      <c r="B3743" t="inlineStr">
        <is>
          <t>session_20261030_163316</t>
        </is>
      </c>
      <c r="C3743" t="inlineStr">
        <is>
          <t>miss</t>
        </is>
      </c>
      <c r="D3743" t="n">
        <v>-0.101</v>
      </c>
      <c r="F3743" t="n">
        <v>-32.395</v>
      </c>
      <c r="I3743" t="n">
        <v>4.974</v>
      </c>
      <c r="L3743" t="n">
        <v>26.875</v>
      </c>
    </row>
    <row r="3744">
      <c r="A3744" t="n">
        <v>13</v>
      </c>
      <c r="B3744" t="inlineStr">
        <is>
          <t>session_20261030_163316</t>
        </is>
      </c>
      <c r="C3744" t="inlineStr">
        <is>
          <t>miss</t>
        </is>
      </c>
      <c r="D3744" t="n">
        <v>-0.091</v>
      </c>
      <c r="F3744" t="n">
        <v>-33.53</v>
      </c>
      <c r="I3744" t="n">
        <v>5.55</v>
      </c>
      <c r="L3744" t="n">
        <v>20.327</v>
      </c>
    </row>
    <row r="3745">
      <c r="A3745" t="n">
        <v>13</v>
      </c>
      <c r="B3745" t="inlineStr">
        <is>
          <t>session_20261030_163316</t>
        </is>
      </c>
      <c r="C3745" t="inlineStr">
        <is>
          <t>miss</t>
        </is>
      </c>
      <c r="D3745" t="n">
        <v>-0.08</v>
      </c>
      <c r="F3745" t="n">
        <v>-37.707</v>
      </c>
      <c r="I3745" t="n">
        <v>6.027</v>
      </c>
      <c r="L3745" t="n">
        <v>16.936</v>
      </c>
    </row>
    <row r="3746">
      <c r="A3746" t="n">
        <v>13</v>
      </c>
      <c r="B3746" t="inlineStr">
        <is>
          <t>session_20261030_163316</t>
        </is>
      </c>
      <c r="C3746" t="inlineStr">
        <is>
          <t>miss</t>
        </is>
      </c>
      <c r="D3746" t="n">
        <v>-0.07099999999999999</v>
      </c>
      <c r="F3746" t="n">
        <v>-40.369</v>
      </c>
      <c r="I3746" t="n">
        <v>6.492</v>
      </c>
      <c r="L3746" t="n">
        <v>11.897</v>
      </c>
    </row>
    <row r="3747">
      <c r="A3747" t="n">
        <v>13</v>
      </c>
      <c r="B3747" t="inlineStr">
        <is>
          <t>session_20261030_163316</t>
        </is>
      </c>
      <c r="C3747" t="inlineStr">
        <is>
          <t>miss</t>
        </is>
      </c>
      <c r="D3747" t="n">
        <v>-0.061</v>
      </c>
      <c r="F3747" t="n">
        <v>-43.299</v>
      </c>
      <c r="I3747" t="n">
        <v>7.04</v>
      </c>
      <c r="L3747" t="n">
        <v>7.22</v>
      </c>
    </row>
    <row r="3748">
      <c r="A3748" t="n">
        <v>13</v>
      </c>
      <c r="B3748" t="inlineStr">
        <is>
          <t>session_20261030_163316</t>
        </is>
      </c>
      <c r="C3748" t="inlineStr">
        <is>
          <t>miss</t>
        </is>
      </c>
      <c r="D3748" t="n">
        <v>-0.051</v>
      </c>
      <c r="F3748" t="n">
        <v>-46.293</v>
      </c>
      <c r="I3748" t="n">
        <v>7.792</v>
      </c>
      <c r="L3748" t="n">
        <v>3.437</v>
      </c>
    </row>
    <row r="3749">
      <c r="A3749" t="n">
        <v>13</v>
      </c>
      <c r="B3749" t="inlineStr">
        <is>
          <t>session_20261030_163316</t>
        </is>
      </c>
      <c r="C3749" t="inlineStr">
        <is>
          <t>miss</t>
        </is>
      </c>
      <c r="D3749" t="n">
        <v>-0.041</v>
      </c>
      <c r="F3749" t="n">
        <v>-49.299</v>
      </c>
      <c r="I3749" t="n">
        <v>8.497999999999999</v>
      </c>
      <c r="L3749" t="n">
        <v>4.918</v>
      </c>
    </row>
    <row r="3750">
      <c r="A3750" t="n">
        <v>13</v>
      </c>
      <c r="B3750" t="inlineStr">
        <is>
          <t>session_20261030_163316</t>
        </is>
      </c>
      <c r="C3750" t="inlineStr">
        <is>
          <t>miss</t>
        </is>
      </c>
      <c r="D3750" t="n">
        <v>-0.031</v>
      </c>
      <c r="F3750" t="n">
        <v>-52.105</v>
      </c>
      <c r="I3750" t="n">
        <v>9.023999999999999</v>
      </c>
      <c r="L3750" t="n">
        <v>14.789</v>
      </c>
    </row>
    <row r="3751">
      <c r="A3751" t="n">
        <v>13</v>
      </c>
      <c r="B3751" t="inlineStr">
        <is>
          <t>session_20261030_163316</t>
        </is>
      </c>
      <c r="C3751" t="inlineStr">
        <is>
          <t>miss</t>
        </is>
      </c>
      <c r="D3751" t="n">
        <v>-0.021</v>
      </c>
      <c r="F3751" t="n">
        <v>-54.513</v>
      </c>
      <c r="I3751" t="n">
        <v>10.08</v>
      </c>
      <c r="L3751" t="n">
        <v>12.88</v>
      </c>
    </row>
    <row r="3752">
      <c r="A3752" t="n">
        <v>13</v>
      </c>
      <c r="B3752" t="inlineStr">
        <is>
          <t>session_20261030_163316</t>
        </is>
      </c>
      <c r="C3752" t="inlineStr">
        <is>
          <t>miss</t>
        </is>
      </c>
      <c r="D3752" t="n">
        <v>-0.011</v>
      </c>
      <c r="F3752" t="n">
        <v>-56.188</v>
      </c>
      <c r="I3752" t="n">
        <v>10.11</v>
      </c>
      <c r="L3752" t="n">
        <v>48.098</v>
      </c>
    </row>
    <row r="3753">
      <c r="A3753" t="n">
        <v>13</v>
      </c>
      <c r="B3753" t="inlineStr">
        <is>
          <t>session_20261030_163316</t>
        </is>
      </c>
      <c r="C3753" t="inlineStr">
        <is>
          <t>miss</t>
        </is>
      </c>
      <c r="D3753" t="n">
        <v>0</v>
      </c>
      <c r="F3753" t="n">
        <v>-56.578</v>
      </c>
      <c r="I3753" t="n">
        <v>9.531000000000001</v>
      </c>
      <c r="L3753" t="n">
        <v>62.24</v>
      </c>
    </row>
    <row r="3754">
      <c r="A3754" t="n">
        <v>13</v>
      </c>
      <c r="B3754" t="inlineStr">
        <is>
          <t>session_20261030_163316</t>
        </is>
      </c>
      <c r="C3754" t="inlineStr">
        <is>
          <t>miss</t>
        </is>
      </c>
      <c r="D3754" t="n">
        <v>0.008999999999999999</v>
      </c>
      <c r="F3754" t="n">
        <v>-56.38</v>
      </c>
      <c r="I3754" t="n">
        <v>8.353999999999999</v>
      </c>
      <c r="L3754" t="n">
        <v>61.643</v>
      </c>
    </row>
    <row r="3755">
      <c r="A3755" t="n">
        <v>13</v>
      </c>
      <c r="B3755" t="inlineStr">
        <is>
          <t>session_20261030_163316</t>
        </is>
      </c>
      <c r="C3755" t="inlineStr">
        <is>
          <t>miss</t>
        </is>
      </c>
      <c r="D3755" t="n">
        <v>0.021</v>
      </c>
      <c r="F3755" t="n">
        <v>-56.107</v>
      </c>
      <c r="I3755" t="n">
        <v>8.404</v>
      </c>
      <c r="L3755" t="n">
        <v>46.47</v>
      </c>
    </row>
    <row r="3756">
      <c r="A3756" t="n">
        <v>13</v>
      </c>
      <c r="B3756" t="inlineStr">
        <is>
          <t>session_20261030_163316</t>
        </is>
      </c>
      <c r="C3756" t="inlineStr">
        <is>
          <t>miss</t>
        </is>
      </c>
      <c r="D3756" t="n">
        <v>0.029</v>
      </c>
      <c r="F3756" t="n">
        <v>-56.331</v>
      </c>
      <c r="I3756" t="n">
        <v>8.904</v>
      </c>
      <c r="L3756" t="n">
        <v>46.813</v>
      </c>
    </row>
    <row r="3757">
      <c r="A3757" t="n">
        <v>13</v>
      </c>
      <c r="B3757" t="inlineStr">
        <is>
          <t>session_20261030_163316</t>
        </is>
      </c>
      <c r="C3757" t="inlineStr">
        <is>
          <t>miss</t>
        </is>
      </c>
      <c r="D3757" t="n">
        <v>0.04</v>
      </c>
      <c r="F3757" t="n">
        <v>-57.306</v>
      </c>
      <c r="I3757" t="n">
        <v>8.221</v>
      </c>
      <c r="L3757" t="n">
        <v>44.834</v>
      </c>
    </row>
    <row r="3758">
      <c r="A3758" t="n">
        <v>13</v>
      </c>
      <c r="B3758" t="inlineStr">
        <is>
          <t>session_20261030_163316</t>
        </is>
      </c>
      <c r="C3758" t="inlineStr">
        <is>
          <t>miss</t>
        </is>
      </c>
      <c r="D3758" t="n">
        <v>0.049</v>
      </c>
      <c r="F3758" t="n">
        <v>-58.757</v>
      </c>
      <c r="I3758" t="n">
        <v>5.808</v>
      </c>
      <c r="L3758" t="n">
        <v>50.057</v>
      </c>
    </row>
    <row r="3759">
      <c r="A3759" t="n">
        <v>13</v>
      </c>
      <c r="B3759" t="inlineStr">
        <is>
          <t>session_20261030_163316</t>
        </is>
      </c>
      <c r="C3759" t="inlineStr">
        <is>
          <t>miss</t>
        </is>
      </c>
      <c r="D3759" t="n">
        <v>0.06</v>
      </c>
      <c r="F3759" t="n">
        <v>-59.738</v>
      </c>
      <c r="I3759" t="n">
        <v>1.672</v>
      </c>
      <c r="L3759" t="n">
        <v>55.772</v>
      </c>
    </row>
    <row r="3760">
      <c r="A3760" t="n">
        <v>13</v>
      </c>
      <c r="B3760" t="inlineStr">
        <is>
          <t>session_20261030_163316</t>
        </is>
      </c>
      <c r="C3760" t="inlineStr">
        <is>
          <t>miss</t>
        </is>
      </c>
      <c r="D3760" t="n">
        <v>0.07000000000000001</v>
      </c>
      <c r="F3760" t="n">
        <v>-59.429</v>
      </c>
      <c r="I3760" t="n">
        <v>8.432</v>
      </c>
      <c r="L3760" t="n">
        <v>37.635</v>
      </c>
    </row>
    <row r="3761">
      <c r="A3761" t="n">
        <v>13</v>
      </c>
      <c r="B3761" t="inlineStr">
        <is>
          <t>session_20261030_163316</t>
        </is>
      </c>
      <c r="C3761" t="inlineStr">
        <is>
          <t>miss</t>
        </is>
      </c>
      <c r="D3761" t="n">
        <v>0.08</v>
      </c>
      <c r="F3761" t="n">
        <v>-57.992</v>
      </c>
      <c r="I3761" t="n">
        <v>9.474</v>
      </c>
      <c r="L3761" t="n">
        <v>30.716</v>
      </c>
    </row>
    <row r="3762">
      <c r="A3762" t="n">
        <v>13</v>
      </c>
      <c r="B3762" t="inlineStr">
        <is>
          <t>session_20261030_163316</t>
        </is>
      </c>
      <c r="C3762" t="inlineStr">
        <is>
          <t>miss</t>
        </is>
      </c>
      <c r="D3762" t="n">
        <v>0.09</v>
      </c>
      <c r="F3762" t="n">
        <v>-56.245</v>
      </c>
      <c r="I3762" t="n">
        <v>5.831</v>
      </c>
      <c r="L3762" t="n">
        <v>37.982</v>
      </c>
    </row>
    <row r="3763">
      <c r="A3763" t="n">
        <v>13</v>
      </c>
      <c r="B3763" t="inlineStr">
        <is>
          <t>session_20261030_163316</t>
        </is>
      </c>
      <c r="C3763" t="inlineStr">
        <is>
          <t>miss</t>
        </is>
      </c>
      <c r="D3763" t="n">
        <v>0.1</v>
      </c>
      <c r="F3763" t="n">
        <v>-54.782</v>
      </c>
      <c r="I3763" t="n">
        <v>2.566</v>
      </c>
      <c r="L3763" t="n">
        <v>37.444</v>
      </c>
    </row>
    <row r="3764">
      <c r="A3764" t="n">
        <v>13</v>
      </c>
      <c r="B3764" t="inlineStr">
        <is>
          <t>session_20261030_163316</t>
        </is>
      </c>
      <c r="C3764" t="inlineStr">
        <is>
          <t>miss</t>
        </is>
      </c>
      <c r="D3764" t="n">
        <v>0.11</v>
      </c>
      <c r="F3764" t="n">
        <v>-53.875</v>
      </c>
      <c r="I3764" t="n">
        <v>3.295</v>
      </c>
      <c r="L3764" t="n">
        <v>27.608</v>
      </c>
    </row>
    <row r="3765">
      <c r="A3765" t="n">
        <v>13</v>
      </c>
      <c r="B3765" t="inlineStr">
        <is>
          <t>session_20261030_163316</t>
        </is>
      </c>
      <c r="C3765" t="inlineStr">
        <is>
          <t>miss</t>
        </is>
      </c>
      <c r="D3765" t="n">
        <v>0.12</v>
      </c>
      <c r="F3765" t="n">
        <v>-53.463</v>
      </c>
      <c r="I3765" t="n">
        <v>4.96</v>
      </c>
      <c r="L3765" t="n">
        <v>13.947</v>
      </c>
    </row>
    <row r="3766">
      <c r="A3766" t="n">
        <v>13</v>
      </c>
      <c r="B3766" t="inlineStr">
        <is>
          <t>session_20261030_163316</t>
        </is>
      </c>
      <c r="C3766" t="inlineStr">
        <is>
          <t>miss</t>
        </is>
      </c>
      <c r="D3766" t="n">
        <v>0.13</v>
      </c>
      <c r="F3766" t="n">
        <v>-53.379</v>
      </c>
      <c r="I3766" t="n">
        <v>4.345</v>
      </c>
      <c r="L3766" t="n">
        <v>24.184</v>
      </c>
    </row>
    <row r="3767">
      <c r="A3767" t="n">
        <v>13</v>
      </c>
      <c r="B3767" t="inlineStr">
        <is>
          <t>session_20261030_163316</t>
        </is>
      </c>
      <c r="C3767" t="inlineStr">
        <is>
          <t>miss</t>
        </is>
      </c>
      <c r="D3767" t="n">
        <v>0.14</v>
      </c>
      <c r="F3767" t="n">
        <v>-53.36</v>
      </c>
      <c r="I3767" t="n">
        <v>1.722</v>
      </c>
      <c r="L3767" t="n">
        <v>29.137</v>
      </c>
    </row>
    <row r="3768">
      <c r="A3768" t="n">
        <v>13</v>
      </c>
      <c r="B3768" t="inlineStr">
        <is>
          <t>session_20261030_163316</t>
        </is>
      </c>
      <c r="C3768" t="inlineStr">
        <is>
          <t>miss</t>
        </is>
      </c>
      <c r="D3768" t="n">
        <v>0.15</v>
      </c>
      <c r="F3768" t="n">
        <v>-53.287</v>
      </c>
      <c r="I3768" t="n">
        <v>1.949</v>
      </c>
      <c r="L3768" t="n">
        <v>24.041</v>
      </c>
    </row>
    <row r="3769">
      <c r="A3769" t="n">
        <v>13</v>
      </c>
      <c r="B3769" t="inlineStr">
        <is>
          <t>session_20261030_163316</t>
        </is>
      </c>
      <c r="C3769" t="inlineStr">
        <is>
          <t>miss</t>
        </is>
      </c>
      <c r="D3769" t="n">
        <v>0.16</v>
      </c>
      <c r="F3769" t="n">
        <v>-53.227</v>
      </c>
      <c r="I3769" t="n">
        <v>4.19</v>
      </c>
      <c r="L3769" t="n">
        <v>24.257</v>
      </c>
    </row>
    <row r="3770">
      <c r="A3770" t="n">
        <v>13</v>
      </c>
      <c r="B3770" t="inlineStr">
        <is>
          <t>session_20261030_163316</t>
        </is>
      </c>
      <c r="C3770" t="inlineStr">
        <is>
          <t>miss</t>
        </is>
      </c>
      <c r="D3770" t="n">
        <v>0.17</v>
      </c>
      <c r="F3770" t="n">
        <v>-52.872</v>
      </c>
      <c r="I3770" t="n">
        <v>3.737</v>
      </c>
      <c r="L3770" t="n">
        <v>31.338</v>
      </c>
    </row>
    <row r="3771">
      <c r="A3771" t="n">
        <v>13</v>
      </c>
      <c r="B3771" t="inlineStr">
        <is>
          <t>session_20261030_163316</t>
        </is>
      </c>
      <c r="C3771" t="inlineStr">
        <is>
          <t>miss</t>
        </is>
      </c>
      <c r="D3771" t="n">
        <v>0.182</v>
      </c>
      <c r="F3771" t="n">
        <v>-52.192</v>
      </c>
      <c r="I3771" t="n">
        <v>2.082</v>
      </c>
      <c r="L3771" t="n">
        <v>34.429</v>
      </c>
    </row>
    <row r="3772">
      <c r="A3772" t="n">
        <v>13</v>
      </c>
      <c r="B3772" t="inlineStr">
        <is>
          <t>session_20261030_163316</t>
        </is>
      </c>
      <c r="C3772" t="inlineStr">
        <is>
          <t>miss</t>
        </is>
      </c>
      <c r="D3772" t="n">
        <v>0.19</v>
      </c>
      <c r="F3772" t="n">
        <v>-51.977</v>
      </c>
      <c r="I3772" t="n">
        <v>0.468</v>
      </c>
      <c r="L3772" t="n">
        <v>31.849</v>
      </c>
    </row>
    <row r="3773">
      <c r="A3773" t="n">
        <v>13</v>
      </c>
      <c r="B3773" t="inlineStr">
        <is>
          <t>session_20261030_163316</t>
        </is>
      </c>
      <c r="C3773" t="inlineStr">
        <is>
          <t>miss</t>
        </is>
      </c>
      <c r="D3773" t="n">
        <v>0.2</v>
      </c>
      <c r="F3773" t="n">
        <v>-51.786</v>
      </c>
      <c r="I3773" t="n">
        <v>1.858</v>
      </c>
      <c r="L3773" t="n">
        <v>25.971</v>
      </c>
    </row>
    <row r="3774">
      <c r="A3774" t="n">
        <v>13</v>
      </c>
      <c r="B3774" t="inlineStr">
        <is>
          <t>session_20261030_163316</t>
        </is>
      </c>
      <c r="C3774" t="inlineStr">
        <is>
          <t>miss</t>
        </is>
      </c>
      <c r="D3774" t="n">
        <v>0.21</v>
      </c>
      <c r="F3774" t="n">
        <v>-51.78</v>
      </c>
      <c r="I3774" t="n">
        <v>2.823</v>
      </c>
      <c r="L3774" t="n">
        <v>18.813</v>
      </c>
    </row>
    <row r="3775">
      <c r="A3775" t="n">
        <v>13</v>
      </c>
      <c r="B3775" t="inlineStr">
        <is>
          <t>session_20261030_163316</t>
        </is>
      </c>
      <c r="C3775" t="inlineStr">
        <is>
          <t>miss</t>
        </is>
      </c>
      <c r="D3775" t="n">
        <v>0.22</v>
      </c>
      <c r="F3775" t="n">
        <v>-51.986</v>
      </c>
      <c r="I3775" t="n">
        <v>2.761</v>
      </c>
      <c r="L3775" t="n">
        <v>16.355</v>
      </c>
    </row>
    <row r="3776">
      <c r="A3776" t="n">
        <v>13</v>
      </c>
      <c r="B3776" t="inlineStr">
        <is>
          <t>session_20261030_163316</t>
        </is>
      </c>
      <c r="C3776" t="inlineStr">
        <is>
          <t>miss</t>
        </is>
      </c>
      <c r="D3776" t="n">
        <v>0.23</v>
      </c>
      <c r="F3776" t="n">
        <v>-52.227</v>
      </c>
      <c r="I3776" t="n">
        <v>1.697</v>
      </c>
      <c r="L3776" t="n">
        <v>18.107</v>
      </c>
    </row>
    <row r="3777">
      <c r="A3777" t="n">
        <v>13</v>
      </c>
      <c r="B3777" t="inlineStr">
        <is>
          <t>session_20261030_163316</t>
        </is>
      </c>
      <c r="C3777" t="inlineStr">
        <is>
          <t>miss</t>
        </is>
      </c>
      <c r="D3777" t="n">
        <v>0.24</v>
      </c>
      <c r="F3777" t="n">
        <v>-52.351</v>
      </c>
      <c r="I3777" t="n">
        <v>0.115</v>
      </c>
      <c r="L3777" t="n">
        <v>19.39</v>
      </c>
    </row>
    <row r="3778">
      <c r="A3778" t="n">
        <v>13</v>
      </c>
      <c r="B3778" t="inlineStr">
        <is>
          <t>session_20261030_163316</t>
        </is>
      </c>
      <c r="C3778" t="inlineStr">
        <is>
          <t>miss</t>
        </is>
      </c>
      <c r="D3778" t="n">
        <v>0.25</v>
      </c>
      <c r="F3778" t="n">
        <v>-52.245</v>
      </c>
      <c r="I3778" t="n">
        <v>1.985</v>
      </c>
      <c r="L3778" t="n">
        <v>16.663</v>
      </c>
    </row>
    <row r="3779">
      <c r="A3779" t="n">
        <v>13</v>
      </c>
      <c r="B3779" t="inlineStr">
        <is>
          <t>session_20261030_163316</t>
        </is>
      </c>
      <c r="C3779" t="inlineStr">
        <is>
          <t>miss</t>
        </is>
      </c>
      <c r="D3779" t="n">
        <v>0.26</v>
      </c>
      <c r="F3779" t="n">
        <v>-52.127</v>
      </c>
      <c r="I3779" t="n">
        <v>1.964</v>
      </c>
      <c r="L3779" t="n">
        <v>17.925</v>
      </c>
    </row>
    <row r="3780">
      <c r="A3780" t="n">
        <v>13</v>
      </c>
      <c r="B3780" t="inlineStr">
        <is>
          <t>session_20261030_163316</t>
        </is>
      </c>
      <c r="C3780" t="inlineStr">
        <is>
          <t>miss</t>
        </is>
      </c>
      <c r="D3780" t="n">
        <v>0.27</v>
      </c>
      <c r="F3780" t="n">
        <v>-51.664</v>
      </c>
      <c r="I3780" t="n">
        <v>1.269</v>
      </c>
      <c r="L3780" t="n">
        <v>19.257</v>
      </c>
    </row>
    <row r="3781">
      <c r="A3781" t="n">
        <v>13</v>
      </c>
      <c r="B3781" t="inlineStr">
        <is>
          <t>session_20261030_163316</t>
        </is>
      </c>
      <c r="C3781" t="inlineStr">
        <is>
          <t>miss</t>
        </is>
      </c>
      <c r="D3781" t="n">
        <v>0.28</v>
      </c>
      <c r="F3781" t="n">
        <v>-51.438</v>
      </c>
      <c r="I3781" t="n">
        <v>0.284</v>
      </c>
      <c r="L3781" t="n">
        <v>19.085</v>
      </c>
    </row>
    <row r="3782">
      <c r="A3782" t="n">
        <v>13</v>
      </c>
      <c r="B3782" t="inlineStr">
        <is>
          <t>session_20261030_163316</t>
        </is>
      </c>
      <c r="C3782" t="inlineStr">
        <is>
          <t>miss</t>
        </is>
      </c>
      <c r="D3782" t="n">
        <v>0.29</v>
      </c>
      <c r="F3782" t="n">
        <v>-51.348</v>
      </c>
      <c r="I3782" t="n">
        <v>0.929</v>
      </c>
      <c r="L3782" t="n">
        <v>16.627</v>
      </c>
    </row>
    <row r="3783">
      <c r="A3783" t="n">
        <v>13</v>
      </c>
      <c r="B3783" t="inlineStr">
        <is>
          <t>session_20261030_163316</t>
        </is>
      </c>
      <c r="C3783" t="inlineStr">
        <is>
          <t>miss</t>
        </is>
      </c>
      <c r="D3783" t="n">
        <v>0.3</v>
      </c>
      <c r="F3783" t="n">
        <v>-51.38</v>
      </c>
      <c r="I3783" t="n">
        <v>1.722</v>
      </c>
      <c r="L3783" t="n">
        <v>12.33</v>
      </c>
    </row>
    <row r="3784">
      <c r="A3784" t="n">
        <v>13</v>
      </c>
      <c r="B3784" t="inlineStr">
        <is>
          <t>session_20261030_163316</t>
        </is>
      </c>
      <c r="C3784" t="inlineStr">
        <is>
          <t>miss</t>
        </is>
      </c>
      <c r="D3784" t="n">
        <v>0.31</v>
      </c>
      <c r="F3784" t="n">
        <v>-52.95</v>
      </c>
      <c r="I3784" t="n">
        <v>1.843</v>
      </c>
      <c r="L3784" t="n">
        <v>9.837</v>
      </c>
    </row>
    <row r="3785">
      <c r="A3785" t="n">
        <v>13</v>
      </c>
      <c r="B3785" t="inlineStr">
        <is>
          <t>session_20261030_163316</t>
        </is>
      </c>
      <c r="C3785" t="inlineStr">
        <is>
          <t>miss</t>
        </is>
      </c>
      <c r="D3785" t="n">
        <v>0.321</v>
      </c>
      <c r="F3785" t="n">
        <v>-54.955</v>
      </c>
      <c r="I3785" t="n">
        <v>1.243</v>
      </c>
      <c r="L3785" t="n">
        <v>9.776</v>
      </c>
    </row>
    <row r="3786">
      <c r="A3786" t="n">
        <v>13</v>
      </c>
      <c r="B3786" t="inlineStr">
        <is>
          <t>session_20261030_163316</t>
        </is>
      </c>
      <c r="C3786" t="inlineStr">
        <is>
          <t>miss</t>
        </is>
      </c>
      <c r="D3786" t="n">
        <v>0.33</v>
      </c>
      <c r="F3786" t="n">
        <v>-55.494</v>
      </c>
      <c r="I3786" t="n">
        <v>0.352</v>
      </c>
      <c r="L3786" t="n">
        <v>9.140000000000001</v>
      </c>
    </row>
    <row r="3787">
      <c r="A3787" t="n">
        <v>13</v>
      </c>
      <c r="B3787" t="inlineStr">
        <is>
          <t>session_20261030_163316</t>
        </is>
      </c>
      <c r="C3787" t="inlineStr">
        <is>
          <t>miss</t>
        </is>
      </c>
      <c r="D3787" t="n">
        <v>0.342</v>
      </c>
      <c r="F3787" t="n">
        <v>-55.581</v>
      </c>
      <c r="I3787" t="n">
        <v>1.391</v>
      </c>
      <c r="L3787" t="n">
        <v>6.702</v>
      </c>
    </row>
    <row r="3788">
      <c r="A3788" t="n">
        <v>13</v>
      </c>
      <c r="B3788" t="inlineStr">
        <is>
          <t>session_20261030_163316</t>
        </is>
      </c>
      <c r="C3788" t="inlineStr">
        <is>
          <t>miss</t>
        </is>
      </c>
      <c r="D3788" t="n">
        <v>0.35</v>
      </c>
      <c r="F3788" t="n">
        <v>-55.497</v>
      </c>
      <c r="I3788" t="n">
        <v>1.73</v>
      </c>
      <c r="L3788" t="n">
        <v>5.718</v>
      </c>
    </row>
    <row r="3789">
      <c r="A3789" t="n">
        <v>13</v>
      </c>
      <c r="B3789" t="inlineStr">
        <is>
          <t>session_20261030_163316</t>
        </is>
      </c>
      <c r="C3789" t="inlineStr">
        <is>
          <t>miss</t>
        </is>
      </c>
      <c r="D3789" t="n">
        <v>0.36</v>
      </c>
      <c r="F3789" t="n">
        <v>-55.41</v>
      </c>
      <c r="I3789" t="n">
        <v>1.57</v>
      </c>
      <c r="L3789" t="n">
        <v>6.402</v>
      </c>
    </row>
    <row r="3790">
      <c r="A3790" t="n">
        <v>13</v>
      </c>
      <c r="B3790" t="inlineStr">
        <is>
          <t>session_20261030_163316</t>
        </is>
      </c>
      <c r="C3790" t="inlineStr">
        <is>
          <t>miss</t>
        </is>
      </c>
      <c r="D3790" t="n">
        <v>0.37</v>
      </c>
      <c r="F3790" t="n">
        <v>-55.341</v>
      </c>
      <c r="I3790" t="n">
        <v>1.109</v>
      </c>
      <c r="L3790" t="n">
        <v>7.149</v>
      </c>
    </row>
    <row r="3791">
      <c r="A3791" t="n">
        <v>13</v>
      </c>
      <c r="B3791" t="inlineStr">
        <is>
          <t>session_20261030_163316</t>
        </is>
      </c>
      <c r="C3791" t="inlineStr">
        <is>
          <t>miss</t>
        </is>
      </c>
      <c r="D3791" t="n">
        <v>0.38</v>
      </c>
      <c r="F3791" t="n">
        <v>-55.344</v>
      </c>
      <c r="I3791" t="n">
        <v>0.5590000000000001</v>
      </c>
      <c r="L3791" t="n">
        <v>6.979</v>
      </c>
    </row>
    <row r="3792">
      <c r="A3792" t="n">
        <v>13</v>
      </c>
      <c r="B3792" t="inlineStr">
        <is>
          <t>session_20261030_163316</t>
        </is>
      </c>
      <c r="C3792" t="inlineStr">
        <is>
          <t>miss</t>
        </is>
      </c>
      <c r="D3792" t="n">
        <v>0.39</v>
      </c>
      <c r="F3792" t="n">
        <v>-55.422</v>
      </c>
      <c r="I3792" t="n">
        <v>0.219</v>
      </c>
      <c r="L3792" t="n">
        <v>5.998</v>
      </c>
    </row>
    <row r="3793">
      <c r="A3793" t="n">
        <v>13</v>
      </c>
      <c r="B3793" t="inlineStr">
        <is>
          <t>session_20261030_163316</t>
        </is>
      </c>
      <c r="C3793" t="inlineStr">
        <is>
          <t>miss</t>
        </is>
      </c>
      <c r="D3793" t="n">
        <v>0.4</v>
      </c>
      <c r="F3793" t="n">
        <v>-55.533</v>
      </c>
      <c r="I3793" t="n">
        <v>0.258</v>
      </c>
      <c r="L3793" t="n">
        <v>5.755</v>
      </c>
    </row>
    <row r="3794">
      <c r="A3794" t="n">
        <v>13</v>
      </c>
      <c r="B3794" t="inlineStr">
        <is>
          <t>session_20261030_163316</t>
        </is>
      </c>
      <c r="C3794" t="inlineStr">
        <is>
          <t>miss</t>
        </is>
      </c>
      <c r="D3794" t="n">
        <v>0.41</v>
      </c>
      <c r="F3794" t="n">
        <v>-55.647</v>
      </c>
      <c r="I3794" t="n">
        <v>0.311</v>
      </c>
      <c r="L3794" t="n">
        <v>6.552</v>
      </c>
    </row>
    <row r="3795">
      <c r="A3795" t="n">
        <v>13</v>
      </c>
      <c r="B3795" t="inlineStr">
        <is>
          <t>session_20261030_163316</t>
        </is>
      </c>
      <c r="C3795" t="inlineStr">
        <is>
          <t>miss</t>
        </is>
      </c>
      <c r="D3795" t="n">
        <v>0.421</v>
      </c>
      <c r="F3795" t="n">
        <v>-55.764</v>
      </c>
      <c r="I3795" t="n">
        <v>0.128</v>
      </c>
      <c r="L3795" t="n">
        <v>7.868</v>
      </c>
    </row>
    <row r="3796">
      <c r="A3796" t="n">
        <v>13</v>
      </c>
      <c r="B3796" t="inlineStr">
        <is>
          <t>session_20261030_163316</t>
        </is>
      </c>
      <c r="C3796" t="inlineStr">
        <is>
          <t>miss</t>
        </is>
      </c>
      <c r="D3796" t="n">
        <v>0.43</v>
      </c>
      <c r="F3796" t="n">
        <v>-56.099</v>
      </c>
      <c r="I3796" t="n">
        <v>0.221</v>
      </c>
      <c r="L3796" t="n">
        <v>9.257999999999999</v>
      </c>
    </row>
    <row r="3797">
      <c r="A3797" t="n">
        <v>13</v>
      </c>
      <c r="B3797" t="inlineStr">
        <is>
          <t>session_20261030_163316</t>
        </is>
      </c>
      <c r="C3797" t="inlineStr">
        <is>
          <t>miss</t>
        </is>
      </c>
      <c r="D3797" t="n">
        <v>0.44</v>
      </c>
      <c r="F3797" t="n">
        <v>-56.2</v>
      </c>
      <c r="I3797" t="n">
        <v>0.423</v>
      </c>
      <c r="L3797" t="n">
        <v>9.332000000000001</v>
      </c>
    </row>
    <row r="3798">
      <c r="A3798" t="n">
        <v>13</v>
      </c>
      <c r="B3798" t="inlineStr">
        <is>
          <t>session_20261030_163316</t>
        </is>
      </c>
      <c r="C3798" t="inlineStr">
        <is>
          <t>miss</t>
        </is>
      </c>
      <c r="D3798" t="n">
        <v>0.45</v>
      </c>
      <c r="F3798" t="n">
        <v>-56.126</v>
      </c>
      <c r="I3798" t="n">
        <v>0.512</v>
      </c>
      <c r="L3798" t="n">
        <v>9.824999999999999</v>
      </c>
    </row>
    <row r="3799">
      <c r="A3799" t="n">
        <v>13</v>
      </c>
      <c r="B3799" t="inlineStr">
        <is>
          <t>session_20261030_163316</t>
        </is>
      </c>
      <c r="C3799" t="inlineStr">
        <is>
          <t>miss</t>
        </is>
      </c>
      <c r="D3799" t="n">
        <v>0.46</v>
      </c>
      <c r="F3799" t="n">
        <v>-55.836</v>
      </c>
      <c r="I3799" t="n">
        <v>0.471</v>
      </c>
      <c r="L3799" t="n">
        <v>10.446</v>
      </c>
    </row>
    <row r="3800">
      <c r="A3800" t="n">
        <v>13</v>
      </c>
      <c r="B3800" t="inlineStr">
        <is>
          <t>session_20261030_163316</t>
        </is>
      </c>
      <c r="C3800" t="inlineStr">
        <is>
          <t>miss</t>
        </is>
      </c>
      <c r="D3800" t="n">
        <v>0.47</v>
      </c>
      <c r="F3800" t="n">
        <v>-55.567</v>
      </c>
      <c r="I3800" t="n">
        <v>0.301</v>
      </c>
      <c r="L3800" t="n">
        <v>10.777</v>
      </c>
    </row>
    <row r="3801">
      <c r="A3801" t="n">
        <v>13</v>
      </c>
      <c r="B3801" t="inlineStr">
        <is>
          <t>session_20261030_163316</t>
        </is>
      </c>
      <c r="C3801" t="inlineStr">
        <is>
          <t>miss</t>
        </is>
      </c>
      <c r="D3801" t="n">
        <v>0.481</v>
      </c>
      <c r="F3801" t="n">
        <v>-55.364</v>
      </c>
      <c r="I3801" t="n">
        <v>0.102</v>
      </c>
      <c r="L3801" t="n">
        <v>10.586</v>
      </c>
    </row>
    <row r="3802">
      <c r="A3802" t="n">
        <v>13</v>
      </c>
      <c r="B3802" t="inlineStr">
        <is>
          <t>session_20261030_163316</t>
        </is>
      </c>
      <c r="C3802" t="inlineStr">
        <is>
          <t>miss</t>
        </is>
      </c>
      <c r="D3802" t="n">
        <v>0.49</v>
      </c>
      <c r="F3802" t="n">
        <v>-55.242</v>
      </c>
      <c r="I3802" t="n">
        <v>0.184</v>
      </c>
      <c r="L3802" t="n">
        <v>10.201</v>
      </c>
    </row>
    <row r="3803">
      <c r="A3803" t="n">
        <v>13</v>
      </c>
      <c r="B3803" t="inlineStr">
        <is>
          <t>session_20261030_163316</t>
        </is>
      </c>
      <c r="C3803" t="inlineStr">
        <is>
          <t>miss</t>
        </is>
      </c>
      <c r="D3803" t="n">
        <v>0.503</v>
      </c>
      <c r="F3803" t="n">
        <v>-55.197</v>
      </c>
      <c r="I3803" t="n">
        <v>0.246</v>
      </c>
      <c r="L3803" t="n">
        <v>9.782</v>
      </c>
    </row>
    <row r="3804">
      <c r="A3804" t="n">
        <v>13</v>
      </c>
      <c r="B3804" t="inlineStr">
        <is>
          <t>session_20261030_163316</t>
        </is>
      </c>
      <c r="C3804" t="inlineStr">
        <is>
          <t>miss</t>
        </is>
      </c>
      <c r="D3804" t="n">
        <v>0.51</v>
      </c>
      <c r="F3804" t="n">
        <v>-55.197</v>
      </c>
      <c r="I3804" t="n">
        <v>0.177</v>
      </c>
      <c r="L3804" t="n">
        <v>9.586</v>
      </c>
    </row>
    <row r="3805">
      <c r="A3805" t="n">
        <v>13</v>
      </c>
      <c r="B3805" t="inlineStr">
        <is>
          <t>session_20261030_163316</t>
        </is>
      </c>
      <c r="C3805" t="inlineStr">
        <is>
          <t>miss</t>
        </is>
      </c>
      <c r="D3805" t="n">
        <v>0.521</v>
      </c>
      <c r="F3805" t="n">
        <v>-55.059</v>
      </c>
      <c r="I3805" t="n">
        <v>0.136</v>
      </c>
      <c r="L3805" t="n">
        <v>9.773999999999999</v>
      </c>
    </row>
    <row r="3806">
      <c r="A3806" t="n">
        <v>13</v>
      </c>
      <c r="B3806" t="inlineStr">
        <is>
          <t>session_20261030_163316</t>
        </is>
      </c>
      <c r="C3806" t="inlineStr">
        <is>
          <t>miss</t>
        </is>
      </c>
      <c r="D3806" t="n">
        <v>0.53</v>
      </c>
      <c r="F3806" t="n">
        <v>-54.838</v>
      </c>
      <c r="I3806" t="n">
        <v>0.133</v>
      </c>
      <c r="L3806" t="n">
        <v>10.062</v>
      </c>
    </row>
    <row r="3807">
      <c r="A3807" t="n">
        <v>13</v>
      </c>
      <c r="B3807" t="inlineStr">
        <is>
          <t>session_20261030_163316</t>
        </is>
      </c>
      <c r="C3807" t="inlineStr">
        <is>
          <t>miss</t>
        </is>
      </c>
      <c r="D3807" t="n">
        <v>0.54</v>
      </c>
      <c r="F3807" t="n">
        <v>-54.643</v>
      </c>
      <c r="I3807" t="n">
        <v>0.096</v>
      </c>
      <c r="L3807" t="n">
        <v>10.09</v>
      </c>
    </row>
    <row r="3808">
      <c r="A3808" t="n">
        <v>13</v>
      </c>
      <c r="B3808" t="inlineStr">
        <is>
          <t>session_20261030_163316</t>
        </is>
      </c>
      <c r="C3808" t="inlineStr">
        <is>
          <t>miss</t>
        </is>
      </c>
      <c r="D3808" t="n">
        <v>0.55</v>
      </c>
      <c r="F3808" t="n">
        <v>-54.462</v>
      </c>
      <c r="I3808" t="n">
        <v>0.095</v>
      </c>
      <c r="L3808" t="n">
        <v>9.929</v>
      </c>
    </row>
    <row r="3809">
      <c r="A3809" t="n">
        <v>13</v>
      </c>
      <c r="B3809" t="inlineStr">
        <is>
          <t>session_20261030_163316</t>
        </is>
      </c>
      <c r="C3809" t="inlineStr">
        <is>
          <t>miss</t>
        </is>
      </c>
      <c r="D3809" t="n">
        <v>0.5610000000000001</v>
      </c>
      <c r="F3809" t="n">
        <v>-54.395</v>
      </c>
      <c r="I3809" t="n">
        <v>0.117</v>
      </c>
      <c r="L3809" t="n">
        <v>9.970000000000001</v>
      </c>
    </row>
    <row r="3810">
      <c r="A3810" t="n">
        <v>13</v>
      </c>
      <c r="B3810" t="inlineStr">
        <is>
          <t>session_20261030_163316</t>
        </is>
      </c>
      <c r="C3810" t="inlineStr">
        <is>
          <t>miss</t>
        </is>
      </c>
      <c r="D3810" t="n">
        <v>0.571</v>
      </c>
      <c r="F3810" t="n">
        <v>-54.443</v>
      </c>
      <c r="I3810" t="n">
        <v>0.133</v>
      </c>
      <c r="L3810" t="n">
        <v>9.968</v>
      </c>
    </row>
    <row r="3811">
      <c r="A3811" t="n">
        <v>13</v>
      </c>
      <c r="B3811" t="inlineStr">
        <is>
          <t>session_20261030_163316</t>
        </is>
      </c>
      <c r="C3811" t="inlineStr">
        <is>
          <t>miss</t>
        </is>
      </c>
      <c r="D3811" t="n">
        <v>0.581</v>
      </c>
      <c r="F3811" t="n">
        <v>-54.536</v>
      </c>
      <c r="I3811" t="n">
        <v>0.104</v>
      </c>
      <c r="L3811" t="n">
        <v>9.616</v>
      </c>
    </row>
    <row r="3812">
      <c r="A3812" t="n">
        <v>13</v>
      </c>
      <c r="B3812" t="inlineStr">
        <is>
          <t>session_20261030_163316</t>
        </is>
      </c>
      <c r="C3812" t="inlineStr">
        <is>
          <t>miss</t>
        </is>
      </c>
      <c r="D3812" t="n">
        <v>0.591</v>
      </c>
      <c r="F3812" t="n">
        <v>-54.624</v>
      </c>
      <c r="I3812" t="n">
        <v>0.081</v>
      </c>
      <c r="L3812" t="n">
        <v>9.417</v>
      </c>
    </row>
    <row r="3813">
      <c r="A3813" t="n">
        <v>13</v>
      </c>
      <c r="B3813" t="inlineStr">
        <is>
          <t>session_20261030_163316</t>
        </is>
      </c>
      <c r="C3813" t="inlineStr">
        <is>
          <t>miss</t>
        </is>
      </c>
      <c r="D3813" t="n">
        <v>0.601</v>
      </c>
      <c r="F3813" t="n">
        <v>-54.608</v>
      </c>
      <c r="I3813" t="n">
        <v>0.153</v>
      </c>
      <c r="L3813" t="n">
        <v>8.733000000000001</v>
      </c>
    </row>
    <row r="3814">
      <c r="A3814" t="n">
        <v>13</v>
      </c>
      <c r="B3814" t="inlineStr">
        <is>
          <t>session_20261030_163316</t>
        </is>
      </c>
      <c r="C3814" t="inlineStr">
        <is>
          <t>miss</t>
        </is>
      </c>
      <c r="D3814" t="n">
        <v>0.611</v>
      </c>
      <c r="F3814" t="n">
        <v>-54.561</v>
      </c>
      <c r="I3814" t="n">
        <v>0.228</v>
      </c>
      <c r="L3814" t="n">
        <v>8.372999999999999</v>
      </c>
    </row>
    <row r="3815">
      <c r="A3815" t="n">
        <v>13</v>
      </c>
      <c r="B3815" t="inlineStr">
        <is>
          <t>session_20261030_163316</t>
        </is>
      </c>
      <c r="C3815" t="inlineStr">
        <is>
          <t>miss</t>
        </is>
      </c>
      <c r="D3815" t="n">
        <v>0.621</v>
      </c>
      <c r="F3815" t="n">
        <v>-54.494</v>
      </c>
      <c r="I3815" t="n">
        <v>0.299</v>
      </c>
      <c r="L3815" t="n">
        <v>8.212999999999999</v>
      </c>
    </row>
    <row r="3816">
      <c r="A3816" t="n">
        <v>13</v>
      </c>
      <c r="B3816" t="inlineStr">
        <is>
          <t>session_20261030_163316</t>
        </is>
      </c>
      <c r="C3816" t="inlineStr">
        <is>
          <t>miss</t>
        </is>
      </c>
      <c r="D3816" t="n">
        <v>0.631</v>
      </c>
      <c r="F3816" t="n">
        <v>-54.427</v>
      </c>
      <c r="I3816" t="n">
        <v>0.366</v>
      </c>
      <c r="L3816" t="n">
        <v>7.823</v>
      </c>
    </row>
    <row r="3817">
      <c r="A3817" t="n">
        <v>13</v>
      </c>
      <c r="B3817" t="inlineStr">
        <is>
          <t>session_20261030_163316</t>
        </is>
      </c>
      <c r="C3817" t="inlineStr">
        <is>
          <t>miss</t>
        </is>
      </c>
      <c r="D3817" t="n">
        <v>0.641</v>
      </c>
      <c r="F3817" t="n">
        <v>-54.359</v>
      </c>
      <c r="I3817" t="n">
        <v>0.408</v>
      </c>
      <c r="L3817" t="n">
        <v>7.421</v>
      </c>
    </row>
    <row r="3818">
      <c r="A3818" t="n">
        <v>13</v>
      </c>
      <c r="B3818" t="inlineStr">
        <is>
          <t>session_20261030_163316</t>
        </is>
      </c>
      <c r="C3818" t="inlineStr">
        <is>
          <t>miss</t>
        </is>
      </c>
      <c r="D3818" t="n">
        <v>0.651</v>
      </c>
      <c r="F3818" t="n">
        <v>-54.336</v>
      </c>
      <c r="I3818" t="n">
        <v>0.414</v>
      </c>
      <c r="L3818" t="n">
        <v>7.159</v>
      </c>
    </row>
    <row r="3819">
      <c r="A3819" t="n">
        <v>13</v>
      </c>
      <c r="B3819" t="inlineStr">
        <is>
          <t>session_20261030_163316</t>
        </is>
      </c>
      <c r="C3819" t="inlineStr">
        <is>
          <t>miss</t>
        </is>
      </c>
      <c r="D3819" t="n">
        <v>0.662</v>
      </c>
      <c r="F3819" t="n">
        <v>-54.257</v>
      </c>
      <c r="I3819" t="n">
        <v>0.379</v>
      </c>
      <c r="L3819" t="n">
        <v>6.907</v>
      </c>
    </row>
    <row r="3820">
      <c r="A3820" t="n">
        <v>13</v>
      </c>
      <c r="B3820" t="inlineStr">
        <is>
          <t>session_20261030_163316</t>
        </is>
      </c>
      <c r="C3820" t="inlineStr">
        <is>
          <t>miss</t>
        </is>
      </c>
      <c r="D3820" t="n">
        <v>0.671</v>
      </c>
      <c r="F3820" t="n">
        <v>-54.224</v>
      </c>
      <c r="I3820" t="n">
        <v>0.308</v>
      </c>
      <c r="L3820" t="n">
        <v>6.684</v>
      </c>
    </row>
    <row r="3821">
      <c r="A3821" t="n">
        <v>13</v>
      </c>
      <c r="B3821" t="inlineStr">
        <is>
          <t>session_20261030_163316</t>
        </is>
      </c>
      <c r="C3821" t="inlineStr">
        <is>
          <t>miss</t>
        </is>
      </c>
      <c r="D3821" t="n">
        <v>0.681</v>
      </c>
      <c r="F3821" t="n">
        <v>-54.181</v>
      </c>
      <c r="I3821" t="n">
        <v>0.233</v>
      </c>
      <c r="L3821" t="n">
        <v>6.741</v>
      </c>
    </row>
    <row r="3822">
      <c r="A3822" t="n">
        <v>13</v>
      </c>
      <c r="B3822" t="inlineStr">
        <is>
          <t>session_20261030_163316</t>
        </is>
      </c>
      <c r="C3822" t="inlineStr">
        <is>
          <t>miss</t>
        </is>
      </c>
      <c r="D3822" t="n">
        <v>0.6909999999999999</v>
      </c>
      <c r="F3822" t="n">
        <v>-54.166</v>
      </c>
      <c r="I3822" t="n">
        <v>0.277</v>
      </c>
      <c r="L3822" t="n">
        <v>6.663</v>
      </c>
    </row>
    <row r="3823">
      <c r="A3823" t="n">
        <v>13</v>
      </c>
      <c r="B3823" t="inlineStr">
        <is>
          <t>session_20261030_163316</t>
        </is>
      </c>
      <c r="C3823" t="inlineStr">
        <is>
          <t>miss</t>
        </is>
      </c>
      <c r="D3823" t="n">
        <v>0.701</v>
      </c>
      <c r="F3823" t="n">
        <v>-53.961</v>
      </c>
      <c r="I3823" t="n">
        <v>0.356</v>
      </c>
      <c r="L3823" t="n">
        <v>6.624</v>
      </c>
    </row>
    <row r="3824">
      <c r="A3824" t="n">
        <v>13</v>
      </c>
      <c r="B3824" t="inlineStr">
        <is>
          <t>session_20261030_163316</t>
        </is>
      </c>
      <c r="C3824" t="inlineStr">
        <is>
          <t>miss</t>
        </is>
      </c>
      <c r="D3824" t="n">
        <v>0.711</v>
      </c>
      <c r="F3824" t="n">
        <v>-53.776</v>
      </c>
      <c r="I3824" t="n">
        <v>0.402</v>
      </c>
      <c r="L3824" t="n">
        <v>6.842</v>
      </c>
    </row>
    <row r="3825">
      <c r="A3825" t="n">
        <v>13</v>
      </c>
      <c r="B3825" t="inlineStr">
        <is>
          <t>session_20261030_163316</t>
        </is>
      </c>
      <c r="C3825" t="inlineStr">
        <is>
          <t>miss</t>
        </is>
      </c>
      <c r="D3825" t="n">
        <v>0.721</v>
      </c>
      <c r="F3825" t="n">
        <v>-53.556</v>
      </c>
      <c r="I3825" t="n">
        <v>0.436</v>
      </c>
      <c r="L3825" t="n">
        <v>7.035</v>
      </c>
    </row>
    <row r="3826">
      <c r="A3826" t="n">
        <v>13</v>
      </c>
      <c r="B3826" t="inlineStr">
        <is>
          <t>session_20261030_163316</t>
        </is>
      </c>
      <c r="C3826" t="inlineStr">
        <is>
          <t>miss</t>
        </is>
      </c>
      <c r="D3826" t="n">
        <v>0.731</v>
      </c>
      <c r="F3826" t="n">
        <v>-53.345</v>
      </c>
      <c r="I3826" t="n">
        <v>0.436</v>
      </c>
      <c r="L3826" t="n">
        <v>7.352</v>
      </c>
    </row>
    <row r="3827">
      <c r="A3827" t="n">
        <v>13</v>
      </c>
      <c r="B3827" t="inlineStr">
        <is>
          <t>session_20261030_163316</t>
        </is>
      </c>
      <c r="C3827" t="inlineStr">
        <is>
          <t>miss</t>
        </is>
      </c>
      <c r="D3827" t="n">
        <v>0.741</v>
      </c>
      <c r="F3827" t="n">
        <v>-53.148</v>
      </c>
      <c r="I3827" t="n">
        <v>0.388</v>
      </c>
      <c r="L3827" t="n">
        <v>7.954</v>
      </c>
    </row>
    <row r="3828">
      <c r="A3828" t="n">
        <v>13</v>
      </c>
      <c r="B3828" t="inlineStr">
        <is>
          <t>session_20261030_163316</t>
        </is>
      </c>
      <c r="C3828" t="inlineStr">
        <is>
          <t>miss</t>
        </is>
      </c>
      <c r="D3828" t="n">
        <v>0.751</v>
      </c>
      <c r="F3828" t="n">
        <v>-53.049</v>
      </c>
      <c r="I3828" t="n">
        <v>0.317</v>
      </c>
      <c r="L3828" t="n">
        <v>8.917999999999999</v>
      </c>
    </row>
    <row r="3829">
      <c r="A3829" t="n">
        <v>13</v>
      </c>
      <c r="B3829" t="inlineStr">
        <is>
          <t>session_20261030_163316</t>
        </is>
      </c>
      <c r="C3829" t="inlineStr">
        <is>
          <t>miss</t>
        </is>
      </c>
      <c r="D3829" t="n">
        <v>0.761</v>
      </c>
      <c r="F3829" t="n">
        <v>-53.495</v>
      </c>
      <c r="I3829" t="n">
        <v>0.315</v>
      </c>
      <c r="L3829" t="n">
        <v>9.753</v>
      </c>
    </row>
    <row r="3830">
      <c r="A3830" t="n">
        <v>13</v>
      </c>
      <c r="B3830" t="inlineStr">
        <is>
          <t>session_20261030_163316</t>
        </is>
      </c>
      <c r="C3830" t="inlineStr">
        <is>
          <t>miss</t>
        </is>
      </c>
      <c r="D3830" t="n">
        <v>0.771</v>
      </c>
      <c r="F3830" t="n">
        <v>-53.402</v>
      </c>
      <c r="I3830" t="n">
        <v>0.523</v>
      </c>
      <c r="L3830" t="n">
        <v>11.177</v>
      </c>
    </row>
    <row r="3831">
      <c r="A3831" t="n">
        <v>13</v>
      </c>
      <c r="B3831" t="inlineStr">
        <is>
          <t>session_20261030_163316</t>
        </is>
      </c>
      <c r="C3831" t="inlineStr">
        <is>
          <t>miss</t>
        </is>
      </c>
      <c r="D3831" t="n">
        <v>0.781</v>
      </c>
      <c r="F3831" t="n">
        <v>-53.131</v>
      </c>
      <c r="I3831" t="n">
        <v>0.667</v>
      </c>
      <c r="L3831" t="n">
        <v>11.479</v>
      </c>
    </row>
    <row r="3832">
      <c r="A3832" t="n">
        <v>13</v>
      </c>
      <c r="B3832" t="inlineStr">
        <is>
          <t>session_20261030_163316</t>
        </is>
      </c>
      <c r="C3832" t="inlineStr">
        <is>
          <t>miss</t>
        </is>
      </c>
      <c r="D3832" t="n">
        <v>0.791</v>
      </c>
      <c r="F3832" t="n">
        <v>-52.794</v>
      </c>
      <c r="I3832" t="n">
        <v>0.741</v>
      </c>
      <c r="L3832" t="n">
        <v>11.397</v>
      </c>
    </row>
    <row r="3833">
      <c r="A3833" t="n">
        <v>13</v>
      </c>
      <c r="B3833" t="inlineStr">
        <is>
          <t>session_20261030_163316</t>
        </is>
      </c>
      <c r="C3833" t="inlineStr">
        <is>
          <t>miss</t>
        </is>
      </c>
      <c r="D3833" t="n">
        <v>0.802</v>
      </c>
      <c r="F3833" t="n">
        <v>-52.438</v>
      </c>
      <c r="I3833" t="n">
        <v>0.761</v>
      </c>
      <c r="L3833" t="n">
        <v>11.159</v>
      </c>
    </row>
    <row r="3834">
      <c r="A3834" t="n">
        <v>13</v>
      </c>
      <c r="B3834" t="inlineStr">
        <is>
          <t>session_20261030_163316</t>
        </is>
      </c>
      <c r="C3834" t="inlineStr">
        <is>
          <t>miss</t>
        </is>
      </c>
      <c r="D3834" t="n">
        <v>0.8110000000000001</v>
      </c>
      <c r="F3834" t="n">
        <v>-52.168</v>
      </c>
      <c r="I3834" t="n">
        <v>0.771</v>
      </c>
      <c r="L3834" t="n">
        <v>11.31</v>
      </c>
    </row>
    <row r="3835">
      <c r="A3835" t="n">
        <v>13</v>
      </c>
      <c r="B3835" t="inlineStr">
        <is>
          <t>session_20261030_163316</t>
        </is>
      </c>
      <c r="C3835" t="inlineStr">
        <is>
          <t>miss</t>
        </is>
      </c>
      <c r="D3835" t="n">
        <v>0.824</v>
      </c>
      <c r="F3835" t="n">
        <v>-51.743</v>
      </c>
      <c r="I3835" t="n">
        <v>0.792</v>
      </c>
      <c r="L3835" t="n">
        <v>12.022</v>
      </c>
    </row>
    <row r="3836">
      <c r="A3836" t="n">
        <v>13</v>
      </c>
      <c r="B3836" t="inlineStr">
        <is>
          <t>session_20261030_163316</t>
        </is>
      </c>
      <c r="C3836" t="inlineStr">
        <is>
          <t>miss</t>
        </is>
      </c>
      <c r="D3836" t="n">
        <v>0.831</v>
      </c>
      <c r="F3836" t="n">
        <v>-51.462</v>
      </c>
      <c r="I3836" t="n">
        <v>0.872</v>
      </c>
      <c r="L3836" t="n">
        <v>13.38</v>
      </c>
    </row>
    <row r="3837">
      <c r="A3837" t="n">
        <v>13</v>
      </c>
      <c r="B3837" t="inlineStr">
        <is>
          <t>session_20261030_163316</t>
        </is>
      </c>
      <c r="C3837" t="inlineStr">
        <is>
          <t>miss</t>
        </is>
      </c>
      <c r="D3837" t="n">
        <v>0.841</v>
      </c>
      <c r="F3837" t="n">
        <v>-50.96</v>
      </c>
      <c r="I3837" t="n">
        <v>1.075</v>
      </c>
      <c r="L3837" t="n">
        <v>14.73</v>
      </c>
    </row>
    <row r="3838">
      <c r="A3838" t="n">
        <v>13</v>
      </c>
      <c r="B3838" t="inlineStr">
        <is>
          <t>session_20261030_163316</t>
        </is>
      </c>
      <c r="C3838" t="inlineStr">
        <is>
          <t>miss</t>
        </is>
      </c>
      <c r="D3838" t="n">
        <v>0.851</v>
      </c>
      <c r="F3838" t="n">
        <v>-50.357</v>
      </c>
      <c r="I3838" t="n">
        <v>1.276</v>
      </c>
      <c r="L3838" t="n">
        <v>15.857</v>
      </c>
    </row>
    <row r="3839">
      <c r="A3839" t="n">
        <v>13</v>
      </c>
      <c r="B3839" t="inlineStr">
        <is>
          <t>session_20261030_163316</t>
        </is>
      </c>
      <c r="C3839" t="inlineStr">
        <is>
          <t>miss</t>
        </is>
      </c>
      <c r="D3839" t="n">
        <v>0.861</v>
      </c>
      <c r="F3839" t="n">
        <v>-49.731</v>
      </c>
      <c r="I3839" t="n">
        <v>1.175</v>
      </c>
      <c r="L3839" t="n">
        <v>16.552</v>
      </c>
    </row>
    <row r="3840">
      <c r="A3840" t="n">
        <v>13</v>
      </c>
      <c r="B3840" t="inlineStr">
        <is>
          <t>session_20261030_163316</t>
        </is>
      </c>
      <c r="C3840" t="inlineStr">
        <is>
          <t>miss</t>
        </is>
      </c>
      <c r="D3840" t="n">
        <v>0.871</v>
      </c>
      <c r="F3840" t="n">
        <v>-49.439</v>
      </c>
      <c r="I3840" t="n">
        <v>0.841</v>
      </c>
      <c r="L3840" t="n">
        <v>16.932</v>
      </c>
    </row>
    <row r="3841">
      <c r="A3841" t="n">
        <v>13</v>
      </c>
      <c r="B3841" t="inlineStr">
        <is>
          <t>session_20261030_163316</t>
        </is>
      </c>
      <c r="C3841" t="inlineStr">
        <is>
          <t>miss</t>
        </is>
      </c>
      <c r="D3841" t="n">
        <v>0.881</v>
      </c>
      <c r="F3841" t="n">
        <v>-48.875</v>
      </c>
      <c r="I3841" t="n">
        <v>0.584</v>
      </c>
      <c r="L3841" t="n">
        <v>16.467</v>
      </c>
    </row>
    <row r="3842">
      <c r="A3842" t="n">
        <v>13</v>
      </c>
      <c r="B3842" t="inlineStr">
        <is>
          <t>session_20261030_163316</t>
        </is>
      </c>
      <c r="C3842" t="inlineStr">
        <is>
          <t>miss</t>
        </is>
      </c>
      <c r="D3842" t="n">
        <v>0.891</v>
      </c>
      <c r="F3842" t="n">
        <v>-48.739</v>
      </c>
      <c r="I3842" t="n">
        <v>0.634</v>
      </c>
      <c r="L3842" t="n">
        <v>15.198</v>
      </c>
    </row>
    <row r="3843">
      <c r="A3843" t="n">
        <v>13</v>
      </c>
      <c r="B3843" t="inlineStr">
        <is>
          <t>session_20261030_163316</t>
        </is>
      </c>
      <c r="C3843" t="inlineStr">
        <is>
          <t>miss</t>
        </is>
      </c>
      <c r="D3843" t="n">
        <v>0.901</v>
      </c>
      <c r="F3843" t="n">
        <v>-48.763</v>
      </c>
      <c r="I3843" t="n">
        <v>0.6909999999999999</v>
      </c>
      <c r="L3843" t="n">
        <v>13.655</v>
      </c>
    </row>
    <row r="3844">
      <c r="A3844" t="n">
        <v>13</v>
      </c>
      <c r="B3844" t="inlineStr">
        <is>
          <t>session_20261030_163316</t>
        </is>
      </c>
      <c r="C3844" t="inlineStr">
        <is>
          <t>miss</t>
        </is>
      </c>
      <c r="D3844" t="n">
        <v>0.911</v>
      </c>
      <c r="F3844" t="n">
        <v>-48.899</v>
      </c>
      <c r="I3844" t="n">
        <v>0.619</v>
      </c>
      <c r="L3844" t="n">
        <v>12.507</v>
      </c>
    </row>
    <row r="3845">
      <c r="A3845" t="n">
        <v>13</v>
      </c>
      <c r="B3845" t="inlineStr">
        <is>
          <t>session_20261030_163316</t>
        </is>
      </c>
      <c r="C3845" t="inlineStr">
        <is>
          <t>miss</t>
        </is>
      </c>
      <c r="D3845" t="n">
        <v>0.922</v>
      </c>
      <c r="F3845" t="n">
        <v>-49.096</v>
      </c>
      <c r="I3845" t="n">
        <v>0.409</v>
      </c>
      <c r="L3845" t="n">
        <v>11.831</v>
      </c>
    </row>
    <row r="3846">
      <c r="A3846" t="n">
        <v>13</v>
      </c>
      <c r="B3846" t="inlineStr">
        <is>
          <t>session_20261030_163316</t>
        </is>
      </c>
      <c r="C3846" t="inlineStr">
        <is>
          <t>miss</t>
        </is>
      </c>
      <c r="D3846" t="n">
        <v>0.931</v>
      </c>
      <c r="F3846" t="n">
        <v>-49.273</v>
      </c>
      <c r="I3846" t="n">
        <v>0.259</v>
      </c>
      <c r="L3846" t="n">
        <v>11.654</v>
      </c>
    </row>
    <row r="3847">
      <c r="A3847" t="n">
        <v>13</v>
      </c>
      <c r="B3847" t="inlineStr">
        <is>
          <t>session_20261030_163316</t>
        </is>
      </c>
      <c r="C3847" t="inlineStr">
        <is>
          <t>miss</t>
        </is>
      </c>
      <c r="D3847" t="n">
        <v>0.9409999999999999</v>
      </c>
      <c r="F3847" t="n">
        <v>-49.432</v>
      </c>
      <c r="I3847" t="n">
        <v>0.442</v>
      </c>
      <c r="L3847" t="n">
        <v>10.948</v>
      </c>
    </row>
    <row r="3848">
      <c r="A3848" t="n">
        <v>13</v>
      </c>
      <c r="B3848" t="inlineStr">
        <is>
          <t>session_20261030_163316</t>
        </is>
      </c>
      <c r="C3848" t="inlineStr">
        <is>
          <t>miss</t>
        </is>
      </c>
      <c r="D3848" t="n">
        <v>0.951</v>
      </c>
      <c r="F3848" t="n">
        <v>-49.425</v>
      </c>
      <c r="I3848" t="n">
        <v>0.753</v>
      </c>
      <c r="L3848" t="n">
        <v>8.231999999999999</v>
      </c>
    </row>
    <row r="3849">
      <c r="A3849" t="n">
        <v>13</v>
      </c>
      <c r="B3849" t="inlineStr">
        <is>
          <t>session_20261030_163316</t>
        </is>
      </c>
      <c r="C3849" t="inlineStr">
        <is>
          <t>miss</t>
        </is>
      </c>
      <c r="D3849" t="n">
        <v>0.962</v>
      </c>
      <c r="F3849" t="n">
        <v>-49.319</v>
      </c>
      <c r="I3849" t="n">
        <v>0.872</v>
      </c>
      <c r="L3849" t="n">
        <v>7.179</v>
      </c>
    </row>
    <row r="3850">
      <c r="A3850" t="n">
        <v>13</v>
      </c>
      <c r="B3850" t="inlineStr">
        <is>
          <t>session_20261030_163316</t>
        </is>
      </c>
      <c r="C3850" t="inlineStr">
        <is>
          <t>miss</t>
        </is>
      </c>
      <c r="D3850" t="n">
        <v>0.971</v>
      </c>
      <c r="F3850" t="n">
        <v>-49.228</v>
      </c>
      <c r="I3850" t="n">
        <v>1.014</v>
      </c>
      <c r="L3850" t="n">
        <v>6.267</v>
      </c>
    </row>
    <row r="3851">
      <c r="A3851" t="n">
        <v>13</v>
      </c>
      <c r="B3851" t="inlineStr">
        <is>
          <t>session_20261030_163316</t>
        </is>
      </c>
      <c r="C3851" t="inlineStr">
        <is>
          <t>miss</t>
        </is>
      </c>
      <c r="D3851" t="n">
        <v>0.983</v>
      </c>
      <c r="F3851" t="n">
        <v>-49.274</v>
      </c>
      <c r="I3851" t="n">
        <v>1.258</v>
      </c>
      <c r="L3851" t="n">
        <v>5.426</v>
      </c>
    </row>
    <row r="3852">
      <c r="A3852" t="n">
        <v>13</v>
      </c>
      <c r="B3852" t="inlineStr">
        <is>
          <t>session_20261030_163316</t>
        </is>
      </c>
      <c r="C3852" t="inlineStr">
        <is>
          <t>miss</t>
        </is>
      </c>
      <c r="D3852" t="n">
        <v>0.991</v>
      </c>
      <c r="F3852" t="n">
        <v>-49.295</v>
      </c>
      <c r="I3852" t="n">
        <v>1.583</v>
      </c>
      <c r="L3852" t="n">
        <v>4.884</v>
      </c>
    </row>
    <row r="3853">
      <c r="A3853" t="n">
        <v>13</v>
      </c>
      <c r="B3853" t="inlineStr">
        <is>
          <t>session_20261030_163316</t>
        </is>
      </c>
      <c r="C3853" t="inlineStr">
        <is>
          <t>miss</t>
        </is>
      </c>
      <c r="D3853" t="n">
        <v>1.002</v>
      </c>
      <c r="F3853" t="n">
        <v>-49.472</v>
      </c>
      <c r="I3853" t="n">
        <v>1.974</v>
      </c>
      <c r="L3853" t="n">
        <v>4.52</v>
      </c>
    </row>
    <row r="3854">
      <c r="A3854" t="n">
        <v>13</v>
      </c>
      <c r="B3854" t="inlineStr">
        <is>
          <t>session_20261030_163316</t>
        </is>
      </c>
      <c r="C3854" t="inlineStr">
        <is>
          <t>miss</t>
        </is>
      </c>
      <c r="D3854" t="n">
        <v>1.011</v>
      </c>
      <c r="F3854" t="n">
        <v>-49.743</v>
      </c>
      <c r="I3854" t="n">
        <v>2.349</v>
      </c>
      <c r="L3854" t="n">
        <v>4.97</v>
      </c>
    </row>
    <row r="3855">
      <c r="A3855" t="n">
        <v>13</v>
      </c>
      <c r="B3855" t="inlineStr">
        <is>
          <t>session_20261030_163316</t>
        </is>
      </c>
      <c r="C3855" t="inlineStr">
        <is>
          <t>miss</t>
        </is>
      </c>
      <c r="D3855" t="n">
        <v>1.022</v>
      </c>
      <c r="F3855" t="n">
        <v>-50.177</v>
      </c>
      <c r="I3855" t="n">
        <v>2.695</v>
      </c>
      <c r="L3855" t="n">
        <v>6.288</v>
      </c>
    </row>
    <row r="3856">
      <c r="A3856" t="n">
        <v>13</v>
      </c>
      <c r="B3856" t="inlineStr">
        <is>
          <t>session_20261030_163316</t>
        </is>
      </c>
      <c r="C3856" t="inlineStr">
        <is>
          <t>miss</t>
        </is>
      </c>
      <c r="D3856" t="n">
        <v>1.032</v>
      </c>
      <c r="F3856" t="n">
        <v>-50.251</v>
      </c>
      <c r="I3856" t="n">
        <v>3.328</v>
      </c>
      <c r="L3856" t="n">
        <v>6.211</v>
      </c>
    </row>
    <row r="3857">
      <c r="A3857" t="n">
        <v>13</v>
      </c>
      <c r="B3857" t="inlineStr">
        <is>
          <t>session_20261030_163316</t>
        </is>
      </c>
      <c r="C3857" t="inlineStr">
        <is>
          <t>miss</t>
        </is>
      </c>
      <c r="D3857" t="n">
        <v>1.042</v>
      </c>
      <c r="F3857" t="n">
        <v>-50.074</v>
      </c>
      <c r="I3857" t="n">
        <v>3.836</v>
      </c>
      <c r="L3857" t="n">
        <v>5.154</v>
      </c>
    </row>
    <row r="3858">
      <c r="A3858" t="n">
        <v>13</v>
      </c>
      <c r="B3858" t="inlineStr">
        <is>
          <t>session_20261030_163316</t>
        </is>
      </c>
      <c r="C3858" t="inlineStr">
        <is>
          <t>miss</t>
        </is>
      </c>
      <c r="D3858" t="n">
        <v>1.052</v>
      </c>
      <c r="F3858" t="n">
        <v>-49.669</v>
      </c>
      <c r="I3858" t="n">
        <v>4.233</v>
      </c>
      <c r="L3858" t="n">
        <v>3.56</v>
      </c>
    </row>
    <row r="3859">
      <c r="A3859" t="n">
        <v>13</v>
      </c>
      <c r="B3859" t="inlineStr">
        <is>
          <t>session_20261030_163316</t>
        </is>
      </c>
      <c r="C3859" t="inlineStr">
        <is>
          <t>miss</t>
        </is>
      </c>
      <c r="D3859" t="n">
        <v>1.062</v>
      </c>
      <c r="F3859" t="n">
        <v>-49.062</v>
      </c>
      <c r="I3859" t="n">
        <v>4.502</v>
      </c>
      <c r="L3859" t="n">
        <v>2.004</v>
      </c>
    </row>
    <row r="3860">
      <c r="A3860" t="n">
        <v>13</v>
      </c>
      <c r="B3860" t="inlineStr">
        <is>
          <t>session_20261030_163316</t>
        </is>
      </c>
      <c r="C3860" t="inlineStr">
        <is>
          <t>miss</t>
        </is>
      </c>
      <c r="D3860" t="n">
        <v>1.072</v>
      </c>
      <c r="F3860" t="n">
        <v>-48.281</v>
      </c>
      <c r="I3860" t="n">
        <v>4.653</v>
      </c>
      <c r="L3860" t="n">
        <v>1.965</v>
      </c>
    </row>
    <row r="3861">
      <c r="A3861" t="n">
        <v>13</v>
      </c>
      <c r="B3861" t="inlineStr">
        <is>
          <t>session_20261030_163316</t>
        </is>
      </c>
      <c r="C3861" t="inlineStr">
        <is>
          <t>miss</t>
        </is>
      </c>
      <c r="D3861" t="n">
        <v>1.082</v>
      </c>
      <c r="F3861" t="n">
        <v>-47.335</v>
      </c>
      <c r="I3861" t="n">
        <v>4.7</v>
      </c>
      <c r="L3861" t="n">
        <v>3.011</v>
      </c>
    </row>
    <row r="3862">
      <c r="A3862" t="n">
        <v>13</v>
      </c>
      <c r="B3862" t="inlineStr">
        <is>
          <t>session_20261030_163316</t>
        </is>
      </c>
      <c r="C3862" t="inlineStr">
        <is>
          <t>miss</t>
        </is>
      </c>
      <c r="D3862" t="n">
        <v>1.092</v>
      </c>
      <c r="F3862" t="n">
        <v>-46.253</v>
      </c>
      <c r="I3862" t="n">
        <v>4.667</v>
      </c>
      <c r="L3862" t="n">
        <v>4.83</v>
      </c>
    </row>
    <row r="3863">
      <c r="A3863" t="n">
        <v>13</v>
      </c>
      <c r="B3863" t="inlineStr">
        <is>
          <t>session_20261030_163316</t>
        </is>
      </c>
      <c r="C3863" t="inlineStr">
        <is>
          <t>miss</t>
        </is>
      </c>
      <c r="D3863" t="n">
        <v>1.102</v>
      </c>
      <c r="F3863" t="n">
        <v>-45.037</v>
      </c>
      <c r="I3863" t="n">
        <v>4.526</v>
      </c>
      <c r="L3863" t="n">
        <v>6.596</v>
      </c>
    </row>
    <row r="3864">
      <c r="A3864" t="n">
        <v>13</v>
      </c>
      <c r="B3864" t="inlineStr">
        <is>
          <t>session_20261030_163316</t>
        </is>
      </c>
      <c r="C3864" t="inlineStr">
        <is>
          <t>miss</t>
        </is>
      </c>
      <c r="D3864" t="n">
        <v>1.112</v>
      </c>
      <c r="F3864" t="n">
        <v>-43.714</v>
      </c>
      <c r="I3864" t="n">
        <v>4.331</v>
      </c>
      <c r="L3864" t="n">
        <v>7.776</v>
      </c>
    </row>
    <row r="3865">
      <c r="A3865" t="n">
        <v>13</v>
      </c>
      <c r="B3865" t="inlineStr">
        <is>
          <t>session_20261030_163316</t>
        </is>
      </c>
      <c r="C3865" t="inlineStr">
        <is>
          <t>miss</t>
        </is>
      </c>
      <c r="D3865" t="n">
        <v>1.123</v>
      </c>
      <c r="F3865" t="n">
        <v>-41.954</v>
      </c>
      <c r="I3865" t="n">
        <v>3.988</v>
      </c>
      <c r="L3865" t="n">
        <v>10.137</v>
      </c>
    </row>
    <row r="3866">
      <c r="A3866" t="n">
        <v>13</v>
      </c>
      <c r="B3866" t="inlineStr">
        <is>
          <t>session_20261030_163316</t>
        </is>
      </c>
      <c r="C3866" t="inlineStr">
        <is>
          <t>miss</t>
        </is>
      </c>
      <c r="D3866" t="n">
        <v>1.132</v>
      </c>
      <c r="F3866" t="n">
        <v>-40.648</v>
      </c>
      <c r="I3866" t="n">
        <v>3.777</v>
      </c>
      <c r="L3866" t="n">
        <v>11.551</v>
      </c>
    </row>
    <row r="3867">
      <c r="A3867" t="n">
        <v>13</v>
      </c>
      <c r="B3867" t="inlineStr">
        <is>
          <t>session_20261030_163316</t>
        </is>
      </c>
      <c r="C3867" t="inlineStr">
        <is>
          <t>miss</t>
        </is>
      </c>
      <c r="D3867" t="n">
        <v>1.144</v>
      </c>
      <c r="F3867" t="n">
        <v>-38.849</v>
      </c>
      <c r="I3867" t="n">
        <v>3.591</v>
      </c>
      <c r="L3867" t="n">
        <v>11.433</v>
      </c>
    </row>
    <row r="3868">
      <c r="A3868" t="n">
        <v>13</v>
      </c>
      <c r="B3868" t="inlineStr">
        <is>
          <t>session_20261030_163316</t>
        </is>
      </c>
      <c r="C3868" t="inlineStr">
        <is>
          <t>miss</t>
        </is>
      </c>
      <c r="D3868" t="n">
        <v>1.152</v>
      </c>
      <c r="F3868" t="n">
        <v>-38.481</v>
      </c>
      <c r="I3868" t="n">
        <v>3.468</v>
      </c>
      <c r="L3868" t="n">
        <v>10.599</v>
      </c>
    </row>
    <row r="3869">
      <c r="A3869" t="n">
        <v>13</v>
      </c>
      <c r="B3869" t="inlineStr">
        <is>
          <t>session_20261030_163316</t>
        </is>
      </c>
      <c r="C3869" t="inlineStr">
        <is>
          <t>miss</t>
        </is>
      </c>
      <c r="D3869" t="n">
        <v>1.162</v>
      </c>
      <c r="F3869" t="n">
        <v>-36.397</v>
      </c>
      <c r="I3869" t="n">
        <v>3.411</v>
      </c>
      <c r="L3869" t="n">
        <v>9.847</v>
      </c>
    </row>
    <row r="3870">
      <c r="A3870" t="n">
        <v>13</v>
      </c>
      <c r="B3870" t="inlineStr">
        <is>
          <t>session_20261030_163316</t>
        </is>
      </c>
      <c r="C3870" t="inlineStr">
        <is>
          <t>miss</t>
        </is>
      </c>
      <c r="D3870" t="n">
        <v>1.172</v>
      </c>
      <c r="F3870" t="n">
        <v>-35.023</v>
      </c>
      <c r="I3870" t="n">
        <v>3.349</v>
      </c>
      <c r="L3870" t="n">
        <v>9.553000000000001</v>
      </c>
    </row>
    <row r="3871">
      <c r="A3871" t="n">
        <v>13</v>
      </c>
      <c r="B3871" t="inlineStr">
        <is>
          <t>session_20261030_163316</t>
        </is>
      </c>
      <c r="C3871" t="inlineStr">
        <is>
          <t>miss</t>
        </is>
      </c>
      <c r="D3871" t="n">
        <v>1.182</v>
      </c>
      <c r="F3871" t="n">
        <v>-33.57</v>
      </c>
      <c r="I3871" t="n">
        <v>3.246</v>
      </c>
      <c r="L3871" t="n">
        <v>9.247999999999999</v>
      </c>
    </row>
    <row r="3872">
      <c r="A3872" t="n">
        <v>13</v>
      </c>
      <c r="B3872" t="inlineStr">
        <is>
          <t>session_20261030_163316</t>
        </is>
      </c>
      <c r="C3872" t="inlineStr">
        <is>
          <t>miss</t>
        </is>
      </c>
      <c r="D3872" t="n">
        <v>1.192</v>
      </c>
      <c r="F3872" t="n">
        <v>-32.133</v>
      </c>
      <c r="I3872" t="n">
        <v>3.152</v>
      </c>
      <c r="L3872" t="n">
        <v>9.622</v>
      </c>
    </row>
    <row r="3873">
      <c r="A3873" t="n">
        <v>13</v>
      </c>
      <c r="B3873" t="inlineStr">
        <is>
          <t>session_20261030_163316</t>
        </is>
      </c>
      <c r="C3873" t="inlineStr">
        <is>
          <t>miss</t>
        </is>
      </c>
      <c r="D3873" t="n">
        <v>1.202</v>
      </c>
      <c r="F3873" t="n">
        <v>-30.652</v>
      </c>
      <c r="I3873" t="n">
        <v>3.111</v>
      </c>
      <c r="L3873" t="n">
        <v>10.247</v>
      </c>
    </row>
    <row r="3874">
      <c r="A3874" t="n">
        <v>13</v>
      </c>
      <c r="B3874" t="inlineStr">
        <is>
          <t>session_20261030_163316</t>
        </is>
      </c>
      <c r="C3874" t="inlineStr">
        <is>
          <t>miss</t>
        </is>
      </c>
      <c r="D3874" t="n">
        <v>1.212</v>
      </c>
      <c r="F3874" t="n">
        <v>-29.157</v>
      </c>
      <c r="I3874" t="n">
        <v>3.052</v>
      </c>
      <c r="L3874" t="n">
        <v>10.806</v>
      </c>
    </row>
    <row r="3875">
      <c r="A3875" t="n">
        <v>13</v>
      </c>
      <c r="B3875" t="inlineStr">
        <is>
          <t>session_20261030_163316</t>
        </is>
      </c>
      <c r="C3875" t="inlineStr">
        <is>
          <t>miss</t>
        </is>
      </c>
      <c r="D3875" t="n">
        <v>1.222</v>
      </c>
      <c r="F3875" t="n">
        <v>-27.593</v>
      </c>
      <c r="I3875" t="n">
        <v>3.008</v>
      </c>
      <c r="L3875" t="n">
        <v>11.673</v>
      </c>
    </row>
    <row r="3876">
      <c r="A3876" t="n">
        <v>13</v>
      </c>
      <c r="B3876" t="inlineStr">
        <is>
          <t>session_20261030_163316</t>
        </is>
      </c>
      <c r="C3876" t="inlineStr">
        <is>
          <t>miss</t>
        </is>
      </c>
      <c r="D3876" t="n">
        <v>1.232</v>
      </c>
      <c r="F3876" t="n">
        <v>-26.135</v>
      </c>
      <c r="I3876" t="n">
        <v>2.941</v>
      </c>
      <c r="L3876" t="n">
        <v>13.071</v>
      </c>
    </row>
    <row r="3877">
      <c r="A3877" t="n">
        <v>13</v>
      </c>
      <c r="B3877" t="inlineStr">
        <is>
          <t>session_20261030_163316</t>
        </is>
      </c>
      <c r="C3877" t="inlineStr">
        <is>
          <t>miss</t>
        </is>
      </c>
      <c r="D3877" t="n">
        <v>1.242</v>
      </c>
      <c r="F3877" t="n">
        <v>-25.417</v>
      </c>
      <c r="I3877" t="n">
        <v>2.857</v>
      </c>
      <c r="L3877" t="n">
        <v>13.962</v>
      </c>
    </row>
    <row r="3878">
      <c r="A3878" t="n">
        <v>13</v>
      </c>
      <c r="B3878" t="inlineStr">
        <is>
          <t>session_20261030_163316</t>
        </is>
      </c>
      <c r="C3878" t="inlineStr">
        <is>
          <t>miss</t>
        </is>
      </c>
      <c r="D3878" t="n">
        <v>1.252</v>
      </c>
      <c r="F3878" t="n">
        <v>-23.932</v>
      </c>
      <c r="I3878" t="n">
        <v>2.81</v>
      </c>
      <c r="L3878" t="n">
        <v>14.485</v>
      </c>
    </row>
    <row r="3879">
      <c r="A3879" t="n">
        <v>13</v>
      </c>
      <c r="B3879" t="inlineStr">
        <is>
          <t>session_20261030_163316</t>
        </is>
      </c>
      <c r="C3879" t="inlineStr">
        <is>
          <t>miss</t>
        </is>
      </c>
      <c r="D3879" t="n">
        <v>1.262</v>
      </c>
      <c r="F3879" t="n">
        <v>-22.456</v>
      </c>
      <c r="I3879" t="n">
        <v>2.745</v>
      </c>
      <c r="L3879" t="n">
        <v>14.656</v>
      </c>
    </row>
    <row r="3880">
      <c r="A3880" t="n">
        <v>13</v>
      </c>
      <c r="B3880" t="inlineStr">
        <is>
          <t>session_20261030_163316</t>
        </is>
      </c>
      <c r="C3880" t="inlineStr">
        <is>
          <t>miss</t>
        </is>
      </c>
      <c r="D3880" t="n">
        <v>1.272</v>
      </c>
      <c r="F3880" t="n">
        <v>-20.284</v>
      </c>
      <c r="I3880" t="n">
        <v>2.692</v>
      </c>
      <c r="L3880" t="n">
        <v>14.137</v>
      </c>
    </row>
    <row r="3881">
      <c r="A3881" t="n">
        <v>13</v>
      </c>
      <c r="B3881" t="inlineStr">
        <is>
          <t>session_20261030_163316</t>
        </is>
      </c>
      <c r="C3881" t="inlineStr">
        <is>
          <t>miss</t>
        </is>
      </c>
      <c r="D3881" t="n">
        <v>1.283</v>
      </c>
      <c r="F3881" t="n">
        <v>-18.813</v>
      </c>
      <c r="I3881" t="n">
        <v>2.658</v>
      </c>
      <c r="L3881" t="n">
        <v>13.528</v>
      </c>
    </row>
    <row r="3882">
      <c r="A3882" t="n">
        <v>13</v>
      </c>
      <c r="B3882" t="inlineStr">
        <is>
          <t>session_20261030_163316</t>
        </is>
      </c>
      <c r="C3882" t="inlineStr">
        <is>
          <t>miss</t>
        </is>
      </c>
      <c r="D3882" t="n">
        <v>1.292</v>
      </c>
      <c r="F3882" t="n">
        <v>-17.56</v>
      </c>
      <c r="I3882" t="n">
        <v>2.565</v>
      </c>
      <c r="L3882" t="n">
        <v>12.704</v>
      </c>
    </row>
    <row r="3883">
      <c r="A3883" t="n">
        <v>13</v>
      </c>
      <c r="B3883" t="inlineStr">
        <is>
          <t>session_20261030_163316</t>
        </is>
      </c>
      <c r="C3883" t="inlineStr">
        <is>
          <t>miss</t>
        </is>
      </c>
      <c r="D3883" t="n">
        <v>1.304</v>
      </c>
      <c r="F3883" t="n">
        <v>-16.047</v>
      </c>
      <c r="I3883" t="n">
        <v>2.507</v>
      </c>
      <c r="L3883" t="n">
        <v>11.917</v>
      </c>
    </row>
    <row r="3884">
      <c r="A3884" t="n">
        <v>13</v>
      </c>
      <c r="B3884" t="inlineStr">
        <is>
          <t>session_20261030_163316</t>
        </is>
      </c>
      <c r="C3884" t="inlineStr">
        <is>
          <t>miss</t>
        </is>
      </c>
      <c r="D3884" t="n">
        <v>1.312</v>
      </c>
      <c r="F3884" t="n">
        <v>-15.667</v>
      </c>
      <c r="I3884" t="n">
        <v>2.388</v>
      </c>
      <c r="L3884" t="n">
        <v>11.69</v>
      </c>
    </row>
    <row r="3885">
      <c r="A3885" t="n">
        <v>13</v>
      </c>
      <c r="B3885" t="inlineStr">
        <is>
          <t>session_20261030_163316</t>
        </is>
      </c>
      <c r="C3885" t="inlineStr">
        <is>
          <t>miss</t>
        </is>
      </c>
      <c r="D3885" t="n">
        <v>1.323</v>
      </c>
      <c r="F3885" t="n">
        <v>-13.721</v>
      </c>
      <c r="I3885" t="n">
        <v>2.348</v>
      </c>
      <c r="L3885" t="n">
        <v>11.532</v>
      </c>
    </row>
    <row r="3886">
      <c r="A3886" t="n">
        <v>13</v>
      </c>
      <c r="B3886" t="inlineStr">
        <is>
          <t>session_20261030_163316</t>
        </is>
      </c>
      <c r="C3886" t="inlineStr">
        <is>
          <t>miss</t>
        </is>
      </c>
      <c r="D3886" t="n">
        <v>1.332</v>
      </c>
      <c r="F3886" t="n">
        <v>-12.616</v>
      </c>
      <c r="I3886" t="n">
        <v>2.251</v>
      </c>
      <c r="L3886" t="n">
        <v>11.198</v>
      </c>
    </row>
    <row r="3887">
      <c r="A3887" t="n">
        <v>13</v>
      </c>
      <c r="B3887" t="inlineStr">
        <is>
          <t>session_20261030_163316</t>
        </is>
      </c>
      <c r="C3887" t="inlineStr">
        <is>
          <t>miss</t>
        </is>
      </c>
      <c r="D3887" t="n">
        <v>1.342</v>
      </c>
      <c r="F3887" t="n">
        <v>-11.456</v>
      </c>
      <c r="I3887" t="n">
        <v>2.102</v>
      </c>
      <c r="L3887" t="n">
        <v>11.796</v>
      </c>
    </row>
    <row r="3888">
      <c r="A3888" t="n">
        <v>13</v>
      </c>
      <c r="B3888" t="inlineStr">
        <is>
          <t>session_20261030_163316</t>
        </is>
      </c>
      <c r="C3888" t="inlineStr">
        <is>
          <t>miss</t>
        </is>
      </c>
      <c r="D3888" t="n">
        <v>1.352</v>
      </c>
      <c r="F3888" t="n">
        <v>-10.336</v>
      </c>
      <c r="I3888" t="n">
        <v>2.149</v>
      </c>
      <c r="L3888" t="n">
        <v>11.336</v>
      </c>
    </row>
    <row r="3889">
      <c r="A3889" t="n">
        <v>13</v>
      </c>
      <c r="B3889" t="inlineStr">
        <is>
          <t>session_20261030_163316</t>
        </is>
      </c>
      <c r="C3889" t="inlineStr">
        <is>
          <t>miss</t>
        </is>
      </c>
      <c r="D3889" t="n">
        <v>1.362</v>
      </c>
      <c r="F3889" t="n">
        <v>-9.243</v>
      </c>
      <c r="I3889" t="n">
        <v>1.979</v>
      </c>
      <c r="L3889" t="n">
        <v>11.459</v>
      </c>
    </row>
    <row r="3890">
      <c r="A3890" t="n">
        <v>13</v>
      </c>
      <c r="B3890" t="inlineStr">
        <is>
          <t>session_20261030_163316</t>
        </is>
      </c>
      <c r="C3890" t="inlineStr">
        <is>
          <t>miss</t>
        </is>
      </c>
      <c r="D3890" t="n">
        <v>1.372</v>
      </c>
      <c r="F3890" t="n">
        <v>-8.210000000000001</v>
      </c>
      <c r="I3890" t="n">
        <v>2.103</v>
      </c>
      <c r="L3890" t="n">
        <v>10.804</v>
      </c>
    </row>
    <row r="3891">
      <c r="A3891" t="n">
        <v>13</v>
      </c>
      <c r="B3891" t="inlineStr">
        <is>
          <t>session_20261030_163316</t>
        </is>
      </c>
      <c r="C3891" t="inlineStr">
        <is>
          <t>miss</t>
        </is>
      </c>
      <c r="D3891" t="n">
        <v>1.382</v>
      </c>
      <c r="F3891" t="n">
        <v>-7.248</v>
      </c>
      <c r="I3891" t="n">
        <v>1.855</v>
      </c>
      <c r="L3891" t="n">
        <v>11.139</v>
      </c>
    </row>
    <row r="3892">
      <c r="A3892" t="n">
        <v>13</v>
      </c>
      <c r="B3892" t="inlineStr">
        <is>
          <t>session_20261030_163316</t>
        </is>
      </c>
      <c r="C3892" t="inlineStr">
        <is>
          <t>miss</t>
        </is>
      </c>
      <c r="D3892" t="n">
        <v>1.392</v>
      </c>
      <c r="F3892" t="n">
        <v>-6.374</v>
      </c>
      <c r="I3892" t="n">
        <v>1.637</v>
      </c>
      <c r="L3892" t="n">
        <v>11.747</v>
      </c>
    </row>
    <row r="3893">
      <c r="A3893" t="n">
        <v>13</v>
      </c>
      <c r="B3893" t="inlineStr">
        <is>
          <t>session_20261030_163316</t>
        </is>
      </c>
      <c r="C3893" t="inlineStr">
        <is>
          <t>miss</t>
        </is>
      </c>
      <c r="D3893" t="n">
        <v>1.402</v>
      </c>
      <c r="F3893" t="n">
        <v>-5.561</v>
      </c>
      <c r="I3893" t="n">
        <v>1.542</v>
      </c>
      <c r="L3893" t="n">
        <v>12.088</v>
      </c>
    </row>
    <row r="3894">
      <c r="A3894" t="n">
        <v>13</v>
      </c>
      <c r="B3894" t="inlineStr">
        <is>
          <t>session_20261030_163316</t>
        </is>
      </c>
      <c r="C3894" t="inlineStr">
        <is>
          <t>miss</t>
        </is>
      </c>
      <c r="D3894" t="n">
        <v>1.412</v>
      </c>
      <c r="F3894" t="n">
        <v>-4.815</v>
      </c>
      <c r="I3894" t="n">
        <v>1.454</v>
      </c>
      <c r="L3894" t="n">
        <v>12.415</v>
      </c>
    </row>
    <row r="3895">
      <c r="A3895" t="n">
        <v>13</v>
      </c>
      <c r="B3895" t="inlineStr">
        <is>
          <t>session_20261030_163316</t>
        </is>
      </c>
      <c r="C3895" t="inlineStr">
        <is>
          <t>miss</t>
        </is>
      </c>
      <c r="D3895" t="n">
        <v>1.423</v>
      </c>
      <c r="F3895" t="n">
        <v>-4.135</v>
      </c>
      <c r="I3895" t="n">
        <v>1.421</v>
      </c>
      <c r="L3895" t="n">
        <v>12.424</v>
      </c>
    </row>
    <row r="3896">
      <c r="A3896" t="n">
        <v>13</v>
      </c>
      <c r="B3896" t="inlineStr">
        <is>
          <t>session_20261030_163316</t>
        </is>
      </c>
      <c r="C3896" t="inlineStr">
        <is>
          <t>miss</t>
        </is>
      </c>
      <c r="D3896" t="n">
        <v>1.432</v>
      </c>
      <c r="F3896" t="n">
        <v>-3.592</v>
      </c>
      <c r="I3896" t="n">
        <v>1.4</v>
      </c>
      <c r="L3896" t="n">
        <v>12.355</v>
      </c>
    </row>
    <row r="3897">
      <c r="A3897" t="n">
        <v>13</v>
      </c>
      <c r="B3897" t="inlineStr">
        <is>
          <t>session_20261030_163316</t>
        </is>
      </c>
      <c r="C3897" t="inlineStr">
        <is>
          <t>miss</t>
        </is>
      </c>
      <c r="D3897" t="n">
        <v>1.443</v>
      </c>
      <c r="F3897" t="n">
        <v>-3.091</v>
      </c>
      <c r="I3897" t="n">
        <v>1.393</v>
      </c>
      <c r="L3897" t="n">
        <v>12.459</v>
      </c>
    </row>
    <row r="3898">
      <c r="A3898" t="n">
        <v>13</v>
      </c>
      <c r="B3898" t="inlineStr">
        <is>
          <t>session_20261030_163316</t>
        </is>
      </c>
      <c r="C3898" t="inlineStr">
        <is>
          <t>miss</t>
        </is>
      </c>
      <c r="D3898" t="n">
        <v>1.453</v>
      </c>
      <c r="F3898" t="n">
        <v>-2.731</v>
      </c>
      <c r="I3898" t="n">
        <v>1.363</v>
      </c>
      <c r="L3898" t="n">
        <v>12.58</v>
      </c>
    </row>
    <row r="3899">
      <c r="A3899" t="n">
        <v>13</v>
      </c>
      <c r="B3899" t="inlineStr">
        <is>
          <t>session_20261030_163316</t>
        </is>
      </c>
      <c r="C3899" t="inlineStr">
        <is>
          <t>miss</t>
        </is>
      </c>
      <c r="D3899" t="n">
        <v>1.465</v>
      </c>
      <c r="F3899" t="n">
        <v>-2.363</v>
      </c>
      <c r="I3899" t="n">
        <v>1.332</v>
      </c>
      <c r="L3899" t="n">
        <v>13.007</v>
      </c>
    </row>
    <row r="3900">
      <c r="A3900" t="n">
        <v>13</v>
      </c>
      <c r="B3900" t="inlineStr">
        <is>
          <t>session_20261030_163316</t>
        </is>
      </c>
      <c r="C3900" t="inlineStr">
        <is>
          <t>miss</t>
        </is>
      </c>
      <c r="D3900" t="n">
        <v>1.473</v>
      </c>
      <c r="F3900" t="n">
        <v>-2.218</v>
      </c>
      <c r="I3900" t="n">
        <v>1.287</v>
      </c>
      <c r="L3900" t="n">
        <v>13.631</v>
      </c>
    </row>
    <row r="3901">
      <c r="A3901" t="n">
        <v>13</v>
      </c>
      <c r="B3901" t="inlineStr">
        <is>
          <t>session_20261030_163316</t>
        </is>
      </c>
      <c r="C3901" t="inlineStr">
        <is>
          <t>miss</t>
        </is>
      </c>
      <c r="D3901" t="n">
        <v>1.483</v>
      </c>
      <c r="F3901" t="n">
        <v>-2.075</v>
      </c>
      <c r="I3901" t="n">
        <v>1.294</v>
      </c>
      <c r="L3901" t="n">
        <v>13.529</v>
      </c>
    </row>
    <row r="3902">
      <c r="A3902" t="n">
        <v>13</v>
      </c>
      <c r="B3902" t="inlineStr">
        <is>
          <t>session_20261030_163316</t>
        </is>
      </c>
      <c r="C3902" t="inlineStr">
        <is>
          <t>miss</t>
        </is>
      </c>
      <c r="D3902" t="n">
        <v>1.493</v>
      </c>
      <c r="F3902" t="n">
        <v>-1.96</v>
      </c>
      <c r="I3902" t="n">
        <v>1.316</v>
      </c>
      <c r="L3902" t="n">
        <v>13.287</v>
      </c>
    </row>
    <row r="3903"/>
    <row r="3904">
      <c r="A3904" t="n">
        <v>14</v>
      </c>
      <c r="B3904" t="inlineStr">
        <is>
          <t>session_20261030_163316</t>
        </is>
      </c>
      <c r="C3904" t="inlineStr">
        <is>
          <t>miss</t>
        </is>
      </c>
      <c r="D3904" t="n">
        <v>-1.493</v>
      </c>
      <c r="F3904" t="n">
        <v>20.214</v>
      </c>
      <c r="I3904" t="n">
        <v>7.724</v>
      </c>
      <c r="L3904" t="n">
        <v>5.281</v>
      </c>
    </row>
    <row r="3905">
      <c r="A3905" t="n">
        <v>14</v>
      </c>
      <c r="B3905" t="inlineStr">
        <is>
          <t>session_20261030_163316</t>
        </is>
      </c>
      <c r="C3905" t="inlineStr">
        <is>
          <t>miss</t>
        </is>
      </c>
      <c r="D3905" t="n">
        <v>-1.481</v>
      </c>
      <c r="F3905" t="n">
        <v>20.21</v>
      </c>
      <c r="I3905" t="n">
        <v>9.096</v>
      </c>
      <c r="L3905" t="n">
        <v>8.073</v>
      </c>
    </row>
    <row r="3906">
      <c r="A3906" t="n">
        <v>14</v>
      </c>
      <c r="B3906" t="inlineStr">
        <is>
          <t>session_20261030_163316</t>
        </is>
      </c>
      <c r="C3906" t="inlineStr">
        <is>
          <t>miss</t>
        </is>
      </c>
      <c r="D3906" t="n">
        <v>-1.473</v>
      </c>
      <c r="F3906" t="n">
        <v>20.036</v>
      </c>
      <c r="I3906" t="n">
        <v>10.074</v>
      </c>
      <c r="L3906" t="n">
        <v>9.27</v>
      </c>
    </row>
    <row r="3907">
      <c r="A3907" t="n">
        <v>14</v>
      </c>
      <c r="B3907" t="inlineStr">
        <is>
          <t>session_20261030_163316</t>
        </is>
      </c>
      <c r="C3907" t="inlineStr">
        <is>
          <t>miss</t>
        </is>
      </c>
      <c r="D3907" t="n">
        <v>-1.463</v>
      </c>
      <c r="F3907" t="n">
        <v>20.228</v>
      </c>
      <c r="I3907" t="n">
        <v>9.861000000000001</v>
      </c>
      <c r="L3907" t="n">
        <v>15.124</v>
      </c>
    </row>
    <row r="3908">
      <c r="A3908" t="n">
        <v>14</v>
      </c>
      <c r="B3908" t="inlineStr">
        <is>
          <t>session_20261030_163316</t>
        </is>
      </c>
      <c r="C3908" t="inlineStr">
        <is>
          <t>miss</t>
        </is>
      </c>
      <c r="D3908" t="n">
        <v>-1.453</v>
      </c>
      <c r="F3908" t="n">
        <v>20.514</v>
      </c>
      <c r="I3908" t="n">
        <v>8.964</v>
      </c>
      <c r="L3908" t="n">
        <v>15.976</v>
      </c>
    </row>
    <row r="3909">
      <c r="A3909" t="n">
        <v>14</v>
      </c>
      <c r="B3909" t="inlineStr">
        <is>
          <t>session_20261030_163316</t>
        </is>
      </c>
      <c r="C3909" t="inlineStr">
        <is>
          <t>miss</t>
        </is>
      </c>
      <c r="D3909" t="n">
        <v>-1.443</v>
      </c>
      <c r="F3909" t="n">
        <v>20.861</v>
      </c>
      <c r="I3909" t="n">
        <v>7.64</v>
      </c>
      <c r="L3909" t="n">
        <v>18.496</v>
      </c>
    </row>
    <row r="3910">
      <c r="A3910" t="n">
        <v>14</v>
      </c>
      <c r="B3910" t="inlineStr">
        <is>
          <t>session_20261030_163316</t>
        </is>
      </c>
      <c r="C3910" t="inlineStr">
        <is>
          <t>miss</t>
        </is>
      </c>
      <c r="D3910" t="n">
        <v>-1.433</v>
      </c>
      <c r="F3910" t="n">
        <v>21.194</v>
      </c>
      <c r="I3910" t="n">
        <v>6.17</v>
      </c>
      <c r="L3910" t="n">
        <v>17.629</v>
      </c>
    </row>
    <row r="3911">
      <c r="A3911" t="n">
        <v>14</v>
      </c>
      <c r="B3911" t="inlineStr">
        <is>
          <t>session_20261030_163316</t>
        </is>
      </c>
      <c r="C3911" t="inlineStr">
        <is>
          <t>miss</t>
        </is>
      </c>
      <c r="D3911" t="n">
        <v>-1.423</v>
      </c>
      <c r="F3911" t="n">
        <v>21.477</v>
      </c>
      <c r="I3911" t="n">
        <v>3.84</v>
      </c>
      <c r="L3911" t="n">
        <v>15.844</v>
      </c>
    </row>
    <row r="3912">
      <c r="A3912" t="n">
        <v>14</v>
      </c>
      <c r="B3912" t="inlineStr">
        <is>
          <t>session_20261030_163316</t>
        </is>
      </c>
      <c r="C3912" t="inlineStr">
        <is>
          <t>miss</t>
        </is>
      </c>
      <c r="D3912" t="n">
        <v>-1.413</v>
      </c>
      <c r="F3912" t="n">
        <v>21.749</v>
      </c>
      <c r="I3912" t="n">
        <v>2.697</v>
      </c>
      <c r="L3912" t="n">
        <v>14.782</v>
      </c>
    </row>
    <row r="3913">
      <c r="A3913" t="n">
        <v>14</v>
      </c>
      <c r="B3913" t="inlineStr">
        <is>
          <t>session_20261030_163316</t>
        </is>
      </c>
      <c r="C3913" t="inlineStr">
        <is>
          <t>miss</t>
        </is>
      </c>
      <c r="D3913" t="n">
        <v>-1.403</v>
      </c>
      <c r="F3913" t="n">
        <v>22.02</v>
      </c>
      <c r="I3913" t="n">
        <v>1.87</v>
      </c>
      <c r="L3913" t="n">
        <v>13.403</v>
      </c>
    </row>
    <row r="3914">
      <c r="A3914" t="n">
        <v>14</v>
      </c>
      <c r="B3914" t="inlineStr">
        <is>
          <t>session_20261030_163316</t>
        </is>
      </c>
      <c r="C3914" t="inlineStr">
        <is>
          <t>miss</t>
        </is>
      </c>
      <c r="D3914" t="n">
        <v>-1.393</v>
      </c>
      <c r="F3914" t="n">
        <v>22.279</v>
      </c>
      <c r="I3914" t="n">
        <v>1.581</v>
      </c>
      <c r="L3914" t="n">
        <v>13.87</v>
      </c>
    </row>
    <row r="3915">
      <c r="A3915" t="n">
        <v>14</v>
      </c>
      <c r="B3915" t="inlineStr">
        <is>
          <t>session_20261030_163316</t>
        </is>
      </c>
      <c r="C3915" t="inlineStr">
        <is>
          <t>miss</t>
        </is>
      </c>
      <c r="D3915" t="n">
        <v>-1.383</v>
      </c>
      <c r="F3915" t="n">
        <v>22.578</v>
      </c>
      <c r="I3915" t="n">
        <v>1.59</v>
      </c>
      <c r="L3915" t="n">
        <v>14.264</v>
      </c>
    </row>
    <row r="3916">
      <c r="A3916" t="n">
        <v>14</v>
      </c>
      <c r="B3916" t="inlineStr">
        <is>
          <t>session_20261030_163316</t>
        </is>
      </c>
      <c r="C3916" t="inlineStr">
        <is>
          <t>miss</t>
        </is>
      </c>
      <c r="D3916" t="n">
        <v>-1.373</v>
      </c>
      <c r="F3916" t="n">
        <v>22.895</v>
      </c>
      <c r="I3916" t="n">
        <v>1.923</v>
      </c>
      <c r="L3916" t="n">
        <v>13.938</v>
      </c>
    </row>
    <row r="3917">
      <c r="A3917" t="n">
        <v>14</v>
      </c>
      <c r="B3917" t="inlineStr">
        <is>
          <t>session_20261030_163316</t>
        </is>
      </c>
      <c r="C3917" t="inlineStr">
        <is>
          <t>miss</t>
        </is>
      </c>
      <c r="D3917" t="n">
        <v>-1.363</v>
      </c>
      <c r="F3917" t="n">
        <v>23.244</v>
      </c>
      <c r="I3917" t="n">
        <v>2.327</v>
      </c>
      <c r="L3917" t="n">
        <v>13.881</v>
      </c>
    </row>
    <row r="3918">
      <c r="A3918" t="n">
        <v>14</v>
      </c>
      <c r="B3918" t="inlineStr">
        <is>
          <t>session_20261030_163316</t>
        </is>
      </c>
      <c r="C3918" t="inlineStr">
        <is>
          <t>miss</t>
        </is>
      </c>
      <c r="D3918" t="n">
        <v>-1.353</v>
      </c>
      <c r="F3918" t="n">
        <v>23.59</v>
      </c>
      <c r="I3918" t="n">
        <v>2.628</v>
      </c>
      <c r="L3918" t="n">
        <v>13.918</v>
      </c>
    </row>
    <row r="3919">
      <c r="A3919" t="n">
        <v>14</v>
      </c>
      <c r="B3919" t="inlineStr">
        <is>
          <t>session_20261030_163316</t>
        </is>
      </c>
      <c r="C3919" t="inlineStr">
        <is>
          <t>miss</t>
        </is>
      </c>
      <c r="D3919" t="n">
        <v>-1.342</v>
      </c>
      <c r="F3919" t="n">
        <v>23.75</v>
      </c>
      <c r="I3919" t="n">
        <v>2.75</v>
      </c>
      <c r="L3919" t="n">
        <v>14.225</v>
      </c>
    </row>
    <row r="3920">
      <c r="A3920" t="n">
        <v>14</v>
      </c>
      <c r="B3920" t="inlineStr">
        <is>
          <t>session_20261030_163316</t>
        </is>
      </c>
      <c r="C3920" t="inlineStr">
        <is>
          <t>miss</t>
        </is>
      </c>
      <c r="D3920" t="n">
        <v>-1.333</v>
      </c>
      <c r="F3920" t="n">
        <v>24.191</v>
      </c>
      <c r="I3920" t="n">
        <v>2.552</v>
      </c>
      <c r="L3920" t="n">
        <v>14.179</v>
      </c>
    </row>
    <row r="3921">
      <c r="A3921" t="n">
        <v>14</v>
      </c>
      <c r="B3921" t="inlineStr">
        <is>
          <t>session_20261030_163316</t>
        </is>
      </c>
      <c r="C3921" t="inlineStr">
        <is>
          <t>miss</t>
        </is>
      </c>
      <c r="D3921" t="n">
        <v>-1.321</v>
      </c>
      <c r="F3921" t="n">
        <v>24.426</v>
      </c>
      <c r="I3921" t="n">
        <v>2.399</v>
      </c>
      <c r="L3921" t="n">
        <v>14.024</v>
      </c>
    </row>
    <row r="3922">
      <c r="A3922" t="n">
        <v>14</v>
      </c>
      <c r="B3922" t="inlineStr">
        <is>
          <t>session_20261030_163316</t>
        </is>
      </c>
      <c r="C3922" t="inlineStr">
        <is>
          <t>miss</t>
        </is>
      </c>
      <c r="D3922" t="n">
        <v>-1.313</v>
      </c>
      <c r="F3922" t="n">
        <v>24.571</v>
      </c>
      <c r="I3922" t="n">
        <v>2.208</v>
      </c>
      <c r="L3922" t="n">
        <v>13.856</v>
      </c>
    </row>
    <row r="3923">
      <c r="A3923" t="n">
        <v>14</v>
      </c>
      <c r="B3923" t="inlineStr">
        <is>
          <t>session_20261030_163316</t>
        </is>
      </c>
      <c r="C3923" t="inlineStr">
        <is>
          <t>miss</t>
        </is>
      </c>
      <c r="D3923" t="n">
        <v>-1.303</v>
      </c>
      <c r="F3923" t="n">
        <v>24.7</v>
      </c>
      <c r="I3923" t="n">
        <v>2.115</v>
      </c>
      <c r="L3923" t="n">
        <v>13.131</v>
      </c>
    </row>
    <row r="3924">
      <c r="A3924" t="n">
        <v>14</v>
      </c>
      <c r="B3924" t="inlineStr">
        <is>
          <t>session_20261030_163316</t>
        </is>
      </c>
      <c r="C3924" t="inlineStr">
        <is>
          <t>miss</t>
        </is>
      </c>
      <c r="D3924" t="n">
        <v>-1.293</v>
      </c>
      <c r="F3924" t="n">
        <v>24.777</v>
      </c>
      <c r="I3924" t="n">
        <v>2.18</v>
      </c>
      <c r="L3924" t="n">
        <v>12.332</v>
      </c>
    </row>
    <row r="3925">
      <c r="A3925" t="n">
        <v>14</v>
      </c>
      <c r="B3925" t="inlineStr">
        <is>
          <t>session_20261030_163316</t>
        </is>
      </c>
      <c r="C3925" t="inlineStr">
        <is>
          <t>miss</t>
        </is>
      </c>
      <c r="D3925" t="n">
        <v>-1.283</v>
      </c>
      <c r="F3925" t="n">
        <v>24.816</v>
      </c>
      <c r="I3925" t="n">
        <v>2.203</v>
      </c>
      <c r="L3925" t="n">
        <v>12.213</v>
      </c>
    </row>
    <row r="3926">
      <c r="A3926" t="n">
        <v>14</v>
      </c>
      <c r="B3926" t="inlineStr">
        <is>
          <t>session_20261030_163316</t>
        </is>
      </c>
      <c r="C3926" t="inlineStr">
        <is>
          <t>miss</t>
        </is>
      </c>
      <c r="D3926" t="n">
        <v>-1.273</v>
      </c>
      <c r="F3926" t="n">
        <v>24.793</v>
      </c>
      <c r="I3926" t="n">
        <v>2.182</v>
      </c>
      <c r="L3926" t="n">
        <v>11.208</v>
      </c>
    </row>
    <row r="3927">
      <c r="A3927" t="n">
        <v>14</v>
      </c>
      <c r="B3927" t="inlineStr">
        <is>
          <t>session_20261030_163316</t>
        </is>
      </c>
      <c r="C3927" t="inlineStr">
        <is>
          <t>miss</t>
        </is>
      </c>
      <c r="D3927" t="n">
        <v>-1.263</v>
      </c>
      <c r="F3927" t="n">
        <v>24.765</v>
      </c>
      <c r="I3927" t="n">
        <v>2.168</v>
      </c>
      <c r="L3927" t="n">
        <v>10.942</v>
      </c>
    </row>
    <row r="3928">
      <c r="A3928" t="n">
        <v>14</v>
      </c>
      <c r="B3928" t="inlineStr">
        <is>
          <t>session_20261030_163316</t>
        </is>
      </c>
      <c r="C3928" t="inlineStr">
        <is>
          <t>miss</t>
        </is>
      </c>
      <c r="D3928" t="n">
        <v>-1.253</v>
      </c>
      <c r="F3928" t="n">
        <v>24.643</v>
      </c>
      <c r="I3928" t="n">
        <v>2.21</v>
      </c>
      <c r="L3928" t="n">
        <v>10.116</v>
      </c>
    </row>
    <row r="3929">
      <c r="A3929" t="n">
        <v>14</v>
      </c>
      <c r="B3929" t="inlineStr">
        <is>
          <t>session_20261030_163316</t>
        </is>
      </c>
      <c r="C3929" t="inlineStr">
        <is>
          <t>miss</t>
        </is>
      </c>
      <c r="D3929" t="n">
        <v>-1.243</v>
      </c>
      <c r="F3929" t="n">
        <v>24.611</v>
      </c>
      <c r="I3929" t="n">
        <v>2.309</v>
      </c>
      <c r="L3929" t="n">
        <v>10.53</v>
      </c>
    </row>
    <row r="3930">
      <c r="A3930" t="n">
        <v>14</v>
      </c>
      <c r="B3930" t="inlineStr">
        <is>
          <t>session_20261030_163316</t>
        </is>
      </c>
      <c r="C3930" t="inlineStr">
        <is>
          <t>miss</t>
        </is>
      </c>
      <c r="D3930" t="n">
        <v>-1.233</v>
      </c>
      <c r="F3930" t="n">
        <v>24.625</v>
      </c>
      <c r="I3930" t="n">
        <v>2.401</v>
      </c>
      <c r="L3930" t="n">
        <v>9.234</v>
      </c>
    </row>
    <row r="3931">
      <c r="A3931" t="n">
        <v>14</v>
      </c>
      <c r="B3931" t="inlineStr">
        <is>
          <t>session_20261030_163316</t>
        </is>
      </c>
      <c r="C3931" t="inlineStr">
        <is>
          <t>miss</t>
        </is>
      </c>
      <c r="D3931" t="n">
        <v>-1.223</v>
      </c>
      <c r="F3931" t="n">
        <v>24.667</v>
      </c>
      <c r="I3931" t="n">
        <v>2.463</v>
      </c>
      <c r="L3931" t="n">
        <v>9.379</v>
      </c>
    </row>
    <row r="3932">
      <c r="A3932" t="n">
        <v>14</v>
      </c>
      <c r="B3932" t="inlineStr">
        <is>
          <t>session_20261030_163316</t>
        </is>
      </c>
      <c r="C3932" t="inlineStr">
        <is>
          <t>miss</t>
        </is>
      </c>
      <c r="D3932" t="n">
        <v>-1.213</v>
      </c>
      <c r="F3932" t="n">
        <v>24.701</v>
      </c>
      <c r="I3932" t="n">
        <v>2.537</v>
      </c>
      <c r="L3932" t="n">
        <v>9.272</v>
      </c>
    </row>
    <row r="3933">
      <c r="A3933" t="n">
        <v>14</v>
      </c>
      <c r="B3933" t="inlineStr">
        <is>
          <t>session_20261030_163316</t>
        </is>
      </c>
      <c r="C3933" t="inlineStr">
        <is>
          <t>miss</t>
        </is>
      </c>
      <c r="D3933" t="n">
        <v>-1.203</v>
      </c>
      <c r="F3933" t="n">
        <v>24.718</v>
      </c>
      <c r="I3933" t="n">
        <v>2.547</v>
      </c>
      <c r="L3933" t="n">
        <v>9.289</v>
      </c>
    </row>
    <row r="3934">
      <c r="A3934" t="n">
        <v>14</v>
      </c>
      <c r="B3934" t="inlineStr">
        <is>
          <t>session_20261030_163316</t>
        </is>
      </c>
      <c r="C3934" t="inlineStr">
        <is>
          <t>miss</t>
        </is>
      </c>
      <c r="D3934" t="n">
        <v>-1.193</v>
      </c>
      <c r="F3934" t="n">
        <v>24.792</v>
      </c>
      <c r="I3934" t="n">
        <v>2.513</v>
      </c>
      <c r="L3934" t="n">
        <v>9.683</v>
      </c>
    </row>
    <row r="3935">
      <c r="A3935" t="n">
        <v>14</v>
      </c>
      <c r="B3935" t="inlineStr">
        <is>
          <t>session_20261030_163316</t>
        </is>
      </c>
      <c r="C3935" t="inlineStr">
        <is>
          <t>miss</t>
        </is>
      </c>
      <c r="D3935" t="n">
        <v>-1.182</v>
      </c>
      <c r="F3935" t="n">
        <v>24.766</v>
      </c>
      <c r="I3935" t="n">
        <v>2.499</v>
      </c>
      <c r="L3935" t="n">
        <v>9.574999999999999</v>
      </c>
    </row>
    <row r="3936">
      <c r="A3936" t="n">
        <v>14</v>
      </c>
      <c r="B3936" t="inlineStr">
        <is>
          <t>session_20261030_163316</t>
        </is>
      </c>
      <c r="C3936" t="inlineStr">
        <is>
          <t>miss</t>
        </is>
      </c>
      <c r="D3936" t="n">
        <v>-1.173</v>
      </c>
      <c r="F3936" t="n">
        <v>24.73</v>
      </c>
      <c r="I3936" t="n">
        <v>2.442</v>
      </c>
      <c r="L3936" t="n">
        <v>8.929</v>
      </c>
    </row>
    <row r="3937">
      <c r="A3937" t="n">
        <v>14</v>
      </c>
      <c r="B3937" t="inlineStr">
        <is>
          <t>session_20261030_163316</t>
        </is>
      </c>
      <c r="C3937" t="inlineStr">
        <is>
          <t>miss</t>
        </is>
      </c>
      <c r="D3937" t="n">
        <v>-1.16</v>
      </c>
      <c r="F3937" t="n">
        <v>24.594</v>
      </c>
      <c r="I3937" t="n">
        <v>2.416</v>
      </c>
      <c r="L3937" t="n">
        <v>8.996</v>
      </c>
    </row>
    <row r="3938">
      <c r="A3938" t="n">
        <v>14</v>
      </c>
      <c r="B3938" t="inlineStr">
        <is>
          <t>session_20261030_163316</t>
        </is>
      </c>
      <c r="C3938" t="inlineStr">
        <is>
          <t>miss</t>
        </is>
      </c>
      <c r="D3938" t="n">
        <v>-1.153</v>
      </c>
      <c r="F3938" t="n">
        <v>24.422</v>
      </c>
      <c r="I3938" t="n">
        <v>2.398</v>
      </c>
      <c r="L3938" t="n">
        <v>8.721</v>
      </c>
    </row>
    <row r="3939">
      <c r="A3939" t="n">
        <v>14</v>
      </c>
      <c r="B3939" t="inlineStr">
        <is>
          <t>session_20261030_163316</t>
        </is>
      </c>
      <c r="C3939" t="inlineStr">
        <is>
          <t>miss</t>
        </is>
      </c>
      <c r="D3939" t="n">
        <v>-1.143</v>
      </c>
      <c r="F3939" t="n">
        <v>24.271</v>
      </c>
      <c r="I3939" t="n">
        <v>2.309</v>
      </c>
      <c r="L3939" t="n">
        <v>9.218</v>
      </c>
    </row>
    <row r="3940">
      <c r="A3940" t="n">
        <v>14</v>
      </c>
      <c r="B3940" t="inlineStr">
        <is>
          <t>session_20261030_163316</t>
        </is>
      </c>
      <c r="C3940" t="inlineStr">
        <is>
          <t>miss</t>
        </is>
      </c>
      <c r="D3940" t="n">
        <v>-1.133</v>
      </c>
      <c r="F3940" t="n">
        <v>24.104</v>
      </c>
      <c r="I3940" t="n">
        <v>2.173</v>
      </c>
      <c r="L3940" t="n">
        <v>9.000999999999999</v>
      </c>
    </row>
    <row r="3941">
      <c r="A3941" t="n">
        <v>14</v>
      </c>
      <c r="B3941" t="inlineStr">
        <is>
          <t>session_20261030_163316</t>
        </is>
      </c>
      <c r="C3941" t="inlineStr">
        <is>
          <t>miss</t>
        </is>
      </c>
      <c r="D3941" t="n">
        <v>-1.123</v>
      </c>
      <c r="F3941" t="n">
        <v>23.988</v>
      </c>
      <c r="I3941" t="n">
        <v>2.057</v>
      </c>
      <c r="L3941" t="n">
        <v>8.564</v>
      </c>
    </row>
    <row r="3942">
      <c r="A3942" t="n">
        <v>14</v>
      </c>
      <c r="B3942" t="inlineStr">
        <is>
          <t>session_20261030_163316</t>
        </is>
      </c>
      <c r="C3942" t="inlineStr">
        <is>
          <t>miss</t>
        </is>
      </c>
      <c r="D3942" t="n">
        <v>-1.113</v>
      </c>
      <c r="F3942" t="n">
        <v>23.862</v>
      </c>
      <c r="I3942" t="n">
        <v>1.883</v>
      </c>
      <c r="L3942" t="n">
        <v>9.407</v>
      </c>
    </row>
    <row r="3943">
      <c r="A3943" t="n">
        <v>14</v>
      </c>
      <c r="B3943" t="inlineStr">
        <is>
          <t>session_20261030_163316</t>
        </is>
      </c>
      <c r="C3943" t="inlineStr">
        <is>
          <t>miss</t>
        </is>
      </c>
      <c r="D3943" t="n">
        <v>-1.103</v>
      </c>
      <c r="F3943" t="n">
        <v>23.719</v>
      </c>
      <c r="I3943" t="n">
        <v>1.597</v>
      </c>
      <c r="L3943" t="n">
        <v>9.381</v>
      </c>
    </row>
    <row r="3944">
      <c r="A3944" t="n">
        <v>14</v>
      </c>
      <c r="B3944" t="inlineStr">
        <is>
          <t>session_20261030_163316</t>
        </is>
      </c>
      <c r="C3944" t="inlineStr">
        <is>
          <t>miss</t>
        </is>
      </c>
      <c r="D3944" t="n">
        <v>-1.093</v>
      </c>
      <c r="F3944" t="n">
        <v>23.661</v>
      </c>
      <c r="I3944" t="n">
        <v>1.349</v>
      </c>
      <c r="L3944" t="n">
        <v>8.965</v>
      </c>
    </row>
    <row r="3945">
      <c r="A3945" t="n">
        <v>14</v>
      </c>
      <c r="B3945" t="inlineStr">
        <is>
          <t>session_20261030_163316</t>
        </is>
      </c>
      <c r="C3945" t="inlineStr">
        <is>
          <t>miss</t>
        </is>
      </c>
      <c r="D3945" t="n">
        <v>-1.082</v>
      </c>
      <c r="F3945" t="n">
        <v>23.576</v>
      </c>
      <c r="I3945" t="n">
        <v>1.035</v>
      </c>
      <c r="L3945" t="n">
        <v>9.241</v>
      </c>
    </row>
    <row r="3946">
      <c r="A3946" t="n">
        <v>14</v>
      </c>
      <c r="B3946" t="inlineStr">
        <is>
          <t>session_20261030_163316</t>
        </is>
      </c>
      <c r="C3946" t="inlineStr">
        <is>
          <t>miss</t>
        </is>
      </c>
      <c r="D3946" t="n">
        <v>-1.073</v>
      </c>
      <c r="F3946" t="n">
        <v>23.449</v>
      </c>
      <c r="I3946" t="n">
        <v>0.846</v>
      </c>
      <c r="L3946" t="n">
        <v>8.677</v>
      </c>
    </row>
    <row r="3947">
      <c r="A3947" t="n">
        <v>14</v>
      </c>
      <c r="B3947" t="inlineStr">
        <is>
          <t>session_20261030_163316</t>
        </is>
      </c>
      <c r="C3947" t="inlineStr">
        <is>
          <t>miss</t>
        </is>
      </c>
      <c r="D3947" t="n">
        <v>-1.062</v>
      </c>
      <c r="F3947" t="n">
        <v>23.338</v>
      </c>
      <c r="I3947" t="n">
        <v>0.65</v>
      </c>
      <c r="L3947" t="n">
        <v>7.971</v>
      </c>
    </row>
    <row r="3948">
      <c r="A3948" t="n">
        <v>14</v>
      </c>
      <c r="B3948" t="inlineStr">
        <is>
          <t>session_20261030_163316</t>
        </is>
      </c>
      <c r="C3948" t="inlineStr">
        <is>
          <t>miss</t>
        </is>
      </c>
      <c r="D3948" t="n">
        <v>-1.052</v>
      </c>
      <c r="F3948" t="n">
        <v>23.205</v>
      </c>
      <c r="I3948" t="n">
        <v>0.39</v>
      </c>
      <c r="L3948" t="n">
        <v>6.11</v>
      </c>
    </row>
    <row r="3949">
      <c r="A3949" t="n">
        <v>14</v>
      </c>
      <c r="B3949" t="inlineStr">
        <is>
          <t>session_20261030_163316</t>
        </is>
      </c>
      <c r="C3949" t="inlineStr">
        <is>
          <t>miss</t>
        </is>
      </c>
      <c r="D3949" t="n">
        <v>-1.042</v>
      </c>
      <c r="F3949" t="n">
        <v>23.057</v>
      </c>
      <c r="I3949" t="n">
        <v>0.26</v>
      </c>
      <c r="L3949" t="n">
        <v>5.763</v>
      </c>
    </row>
    <row r="3950">
      <c r="A3950" t="n">
        <v>14</v>
      </c>
      <c r="B3950" t="inlineStr">
        <is>
          <t>session_20261030_163316</t>
        </is>
      </c>
      <c r="C3950" t="inlineStr">
        <is>
          <t>miss</t>
        </is>
      </c>
      <c r="D3950" t="n">
        <v>-1.032</v>
      </c>
      <c r="F3950" t="n">
        <v>22.924</v>
      </c>
      <c r="I3950" t="n">
        <v>0.324</v>
      </c>
      <c r="L3950" t="n">
        <v>5.358</v>
      </c>
    </row>
    <row r="3951">
      <c r="A3951" t="n">
        <v>14</v>
      </c>
      <c r="B3951" t="inlineStr">
        <is>
          <t>session_20261030_163316</t>
        </is>
      </c>
      <c r="C3951" t="inlineStr">
        <is>
          <t>miss</t>
        </is>
      </c>
      <c r="D3951" t="n">
        <v>-1.022</v>
      </c>
      <c r="F3951" t="n">
        <v>22.869</v>
      </c>
      <c r="I3951" t="n">
        <v>0.462</v>
      </c>
      <c r="L3951" t="n">
        <v>6.024</v>
      </c>
    </row>
    <row r="3952">
      <c r="A3952" t="n">
        <v>14</v>
      </c>
      <c r="B3952" t="inlineStr">
        <is>
          <t>session_20261030_163316</t>
        </is>
      </c>
      <c r="C3952" t="inlineStr">
        <is>
          <t>miss</t>
        </is>
      </c>
      <c r="D3952" t="n">
        <v>-1.012</v>
      </c>
      <c r="F3952" t="n">
        <v>22.791</v>
      </c>
      <c r="I3952" t="n">
        <v>0.678</v>
      </c>
      <c r="L3952" t="n">
        <v>7.184</v>
      </c>
    </row>
    <row r="3953">
      <c r="A3953" t="n">
        <v>14</v>
      </c>
      <c r="B3953" t="inlineStr">
        <is>
          <t>session_20261030_163316</t>
        </is>
      </c>
      <c r="C3953" t="inlineStr">
        <is>
          <t>miss</t>
        </is>
      </c>
      <c r="D3953" t="n">
        <v>-1.001</v>
      </c>
      <c r="F3953" t="n">
        <v>22.819</v>
      </c>
      <c r="I3953" t="n">
        <v>0.888</v>
      </c>
      <c r="L3953" t="n">
        <v>7.878</v>
      </c>
    </row>
    <row r="3954">
      <c r="A3954" t="n">
        <v>14</v>
      </c>
      <c r="B3954" t="inlineStr">
        <is>
          <t>session_20261030_163316</t>
        </is>
      </c>
      <c r="C3954" t="inlineStr">
        <is>
          <t>miss</t>
        </is>
      </c>
      <c r="D3954" t="n">
        <v>-0.992</v>
      </c>
      <c r="F3954" t="n">
        <v>22.96</v>
      </c>
      <c r="I3954" t="n">
        <v>1.163</v>
      </c>
      <c r="L3954" t="n">
        <v>8.945</v>
      </c>
    </row>
    <row r="3955">
      <c r="A3955" t="n">
        <v>14</v>
      </c>
      <c r="B3955" t="inlineStr">
        <is>
          <t>session_20261030_163316</t>
        </is>
      </c>
      <c r="C3955" t="inlineStr">
        <is>
          <t>miss</t>
        </is>
      </c>
      <c r="D3955" t="n">
        <v>-0.982</v>
      </c>
      <c r="F3955" t="n">
        <v>23.217</v>
      </c>
      <c r="I3955" t="n">
        <v>1.261</v>
      </c>
      <c r="L3955" t="n">
        <v>9.368</v>
      </c>
    </row>
    <row r="3956">
      <c r="A3956" t="n">
        <v>14</v>
      </c>
      <c r="B3956" t="inlineStr">
        <is>
          <t>session_20261030_163316</t>
        </is>
      </c>
      <c r="C3956" t="inlineStr">
        <is>
          <t>miss</t>
        </is>
      </c>
      <c r="D3956" t="n">
        <v>-0.972</v>
      </c>
      <c r="F3956" t="n">
        <v>23.492</v>
      </c>
      <c r="I3956" t="n">
        <v>1.322</v>
      </c>
      <c r="L3956" t="n">
        <v>9.567</v>
      </c>
    </row>
    <row r="3957">
      <c r="A3957" t="n">
        <v>14</v>
      </c>
      <c r="B3957" t="inlineStr">
        <is>
          <t>session_20261030_163316</t>
        </is>
      </c>
      <c r="C3957" t="inlineStr">
        <is>
          <t>miss</t>
        </is>
      </c>
      <c r="D3957" t="n">
        <v>-0.962</v>
      </c>
      <c r="F3957" t="n">
        <v>23.78</v>
      </c>
      <c r="I3957" t="n">
        <v>1.29</v>
      </c>
      <c r="L3957" t="n">
        <v>9.664</v>
      </c>
    </row>
    <row r="3958">
      <c r="A3958" t="n">
        <v>14</v>
      </c>
      <c r="B3958" t="inlineStr">
        <is>
          <t>session_20261030_163316</t>
        </is>
      </c>
      <c r="C3958" t="inlineStr">
        <is>
          <t>miss</t>
        </is>
      </c>
      <c r="D3958" t="n">
        <v>-0.952</v>
      </c>
      <c r="F3958" t="n">
        <v>24.073</v>
      </c>
      <c r="I3958" t="n">
        <v>1.238</v>
      </c>
      <c r="L3958" t="n">
        <v>9.659000000000001</v>
      </c>
    </row>
    <row r="3959">
      <c r="A3959" t="n">
        <v>14</v>
      </c>
      <c r="B3959" t="inlineStr">
        <is>
          <t>session_20261030_163316</t>
        </is>
      </c>
      <c r="C3959" t="inlineStr">
        <is>
          <t>miss</t>
        </is>
      </c>
      <c r="D3959" t="n">
        <v>-0.9419999999999999</v>
      </c>
      <c r="F3959" t="n">
        <v>24.272</v>
      </c>
      <c r="I3959" t="n">
        <v>1.138</v>
      </c>
      <c r="L3959" t="n">
        <v>9.438000000000001</v>
      </c>
    </row>
    <row r="3960">
      <c r="A3960" t="n">
        <v>14</v>
      </c>
      <c r="B3960" t="inlineStr">
        <is>
          <t>session_20261030_163316</t>
        </is>
      </c>
      <c r="C3960" t="inlineStr">
        <is>
          <t>miss</t>
        </is>
      </c>
      <c r="D3960" t="n">
        <v>-0.9320000000000001</v>
      </c>
      <c r="F3960" t="n">
        <v>24.522</v>
      </c>
      <c r="I3960" t="n">
        <v>1.04</v>
      </c>
      <c r="L3960" t="n">
        <v>9.68</v>
      </c>
    </row>
    <row r="3961">
      <c r="A3961" t="n">
        <v>14</v>
      </c>
      <c r="B3961" t="inlineStr">
        <is>
          <t>session_20261030_163316</t>
        </is>
      </c>
      <c r="C3961" t="inlineStr">
        <is>
          <t>miss</t>
        </is>
      </c>
      <c r="D3961" t="n">
        <v>-0.922</v>
      </c>
      <c r="F3961" t="n">
        <v>24.683</v>
      </c>
      <c r="I3961" t="n">
        <v>0.953</v>
      </c>
      <c r="L3961" t="n">
        <v>9.446</v>
      </c>
    </row>
    <row r="3962">
      <c r="A3962" t="n">
        <v>14</v>
      </c>
      <c r="B3962" t="inlineStr">
        <is>
          <t>session_20261030_163316</t>
        </is>
      </c>
      <c r="C3962" t="inlineStr">
        <is>
          <t>miss</t>
        </is>
      </c>
      <c r="D3962" t="n">
        <v>-0.912</v>
      </c>
      <c r="F3962" t="n">
        <v>24.817</v>
      </c>
      <c r="I3962" t="n">
        <v>0.927</v>
      </c>
      <c r="L3962" t="n">
        <v>9.411</v>
      </c>
    </row>
    <row r="3963">
      <c r="A3963" t="n">
        <v>14</v>
      </c>
      <c r="B3963" t="inlineStr">
        <is>
          <t>session_20261030_163316</t>
        </is>
      </c>
      <c r="C3963" t="inlineStr">
        <is>
          <t>miss</t>
        </is>
      </c>
      <c r="D3963" t="n">
        <v>-0.902</v>
      </c>
      <c r="F3963" t="n">
        <v>24.937</v>
      </c>
      <c r="I3963" t="n">
        <v>0.975</v>
      </c>
      <c r="L3963" t="n">
        <v>9.553000000000001</v>
      </c>
    </row>
    <row r="3964">
      <c r="A3964" t="n">
        <v>14</v>
      </c>
      <c r="B3964" t="inlineStr">
        <is>
          <t>session_20261030_163316</t>
        </is>
      </c>
      <c r="C3964" t="inlineStr">
        <is>
          <t>miss</t>
        </is>
      </c>
      <c r="D3964" t="n">
        <v>-0.892</v>
      </c>
      <c r="F3964" t="n">
        <v>25.105</v>
      </c>
      <c r="I3964" t="n">
        <v>1.079</v>
      </c>
      <c r="L3964" t="n">
        <v>9.807</v>
      </c>
    </row>
    <row r="3965">
      <c r="A3965" t="n">
        <v>14</v>
      </c>
      <c r="B3965" t="inlineStr">
        <is>
          <t>session_20261030_163316</t>
        </is>
      </c>
      <c r="C3965" t="inlineStr">
        <is>
          <t>miss</t>
        </is>
      </c>
      <c r="D3965" t="n">
        <v>-0.882</v>
      </c>
      <c r="F3965" t="n">
        <v>25.18</v>
      </c>
      <c r="I3965" t="n">
        <v>1.211</v>
      </c>
      <c r="L3965" t="n">
        <v>9.837</v>
      </c>
    </row>
    <row r="3966">
      <c r="A3966" t="n">
        <v>14</v>
      </c>
      <c r="B3966" t="inlineStr">
        <is>
          <t>session_20261030_163316</t>
        </is>
      </c>
      <c r="C3966" t="inlineStr">
        <is>
          <t>miss</t>
        </is>
      </c>
      <c r="D3966" t="n">
        <v>-0.872</v>
      </c>
      <c r="F3966" t="n">
        <v>25.163</v>
      </c>
      <c r="I3966" t="n">
        <v>1.339</v>
      </c>
      <c r="L3966" t="n">
        <v>10.511</v>
      </c>
    </row>
    <row r="3967">
      <c r="A3967" t="n">
        <v>14</v>
      </c>
      <c r="B3967" t="inlineStr">
        <is>
          <t>session_20261030_163316</t>
        </is>
      </c>
      <c r="C3967" t="inlineStr">
        <is>
          <t>miss</t>
        </is>
      </c>
      <c r="D3967" t="n">
        <v>-0.861</v>
      </c>
      <c r="F3967" t="n">
        <v>25.099</v>
      </c>
      <c r="I3967" t="n">
        <v>1.509</v>
      </c>
      <c r="L3967" t="n">
        <v>10.734</v>
      </c>
    </row>
    <row r="3968">
      <c r="A3968" t="n">
        <v>14</v>
      </c>
      <c r="B3968" t="inlineStr">
        <is>
          <t>session_20261030_163316</t>
        </is>
      </c>
      <c r="C3968" t="inlineStr">
        <is>
          <t>miss</t>
        </is>
      </c>
      <c r="D3968" t="n">
        <v>-0.852</v>
      </c>
      <c r="F3968" t="n">
        <v>25.046</v>
      </c>
      <c r="I3968" t="n">
        <v>1.671</v>
      </c>
      <c r="L3968" t="n">
        <v>11.285</v>
      </c>
    </row>
    <row r="3969">
      <c r="A3969" t="n">
        <v>14</v>
      </c>
      <c r="B3969" t="inlineStr">
        <is>
          <t>session_20261030_163316</t>
        </is>
      </c>
      <c r="C3969" t="inlineStr">
        <is>
          <t>miss</t>
        </is>
      </c>
      <c r="D3969" t="n">
        <v>-0.839</v>
      </c>
      <c r="F3969" t="n">
        <v>24.881</v>
      </c>
      <c r="I3969" t="n">
        <v>1.726</v>
      </c>
      <c r="L3969" t="n">
        <v>10.802</v>
      </c>
    </row>
    <row r="3970">
      <c r="A3970" t="n">
        <v>14</v>
      </c>
      <c r="B3970" t="inlineStr">
        <is>
          <t>session_20261030_163316</t>
        </is>
      </c>
      <c r="C3970" t="inlineStr">
        <is>
          <t>miss</t>
        </is>
      </c>
      <c r="D3970" t="n">
        <v>-0.832</v>
      </c>
      <c r="F3970" t="n">
        <v>24.521</v>
      </c>
      <c r="I3970" t="n">
        <v>1.606</v>
      </c>
      <c r="L3970" t="n">
        <v>10.813</v>
      </c>
    </row>
    <row r="3971">
      <c r="A3971" t="n">
        <v>14</v>
      </c>
      <c r="B3971" t="inlineStr">
        <is>
          <t>session_20261030_163316</t>
        </is>
      </c>
      <c r="C3971" t="inlineStr">
        <is>
          <t>miss</t>
        </is>
      </c>
      <c r="D3971" t="n">
        <v>-0.822</v>
      </c>
      <c r="F3971" t="n">
        <v>24.157</v>
      </c>
      <c r="I3971" t="n">
        <v>1.399</v>
      </c>
      <c r="L3971" t="n">
        <v>10.108</v>
      </c>
    </row>
    <row r="3972">
      <c r="A3972" t="n">
        <v>14</v>
      </c>
      <c r="B3972" t="inlineStr">
        <is>
          <t>session_20261030_163316</t>
        </is>
      </c>
      <c r="C3972" t="inlineStr">
        <is>
          <t>miss</t>
        </is>
      </c>
      <c r="D3972" t="n">
        <v>-0.8120000000000001</v>
      </c>
      <c r="F3972" t="n">
        <v>23.82</v>
      </c>
      <c r="I3972" t="n">
        <v>1.215</v>
      </c>
      <c r="L3972" t="n">
        <v>10.172</v>
      </c>
    </row>
    <row r="3973">
      <c r="A3973" t="n">
        <v>14</v>
      </c>
      <c r="B3973" t="inlineStr">
        <is>
          <t>session_20261030_163316</t>
        </is>
      </c>
      <c r="C3973" t="inlineStr">
        <is>
          <t>miss</t>
        </is>
      </c>
      <c r="D3973" t="n">
        <v>-0.802</v>
      </c>
      <c r="F3973" t="n">
        <v>23.496</v>
      </c>
      <c r="I3973" t="n">
        <v>1.128</v>
      </c>
      <c r="L3973" t="n">
        <v>10.932</v>
      </c>
    </row>
    <row r="3974">
      <c r="A3974" t="n">
        <v>14</v>
      </c>
      <c r="B3974" t="inlineStr">
        <is>
          <t>session_20261030_163316</t>
        </is>
      </c>
      <c r="C3974" t="inlineStr">
        <is>
          <t>miss</t>
        </is>
      </c>
      <c r="D3974" t="n">
        <v>-0.792</v>
      </c>
      <c r="F3974" t="n">
        <v>23.32</v>
      </c>
      <c r="I3974" t="n">
        <v>1.074</v>
      </c>
      <c r="L3974" t="n">
        <v>10.408</v>
      </c>
    </row>
    <row r="3975">
      <c r="A3975" t="n">
        <v>14</v>
      </c>
      <c r="B3975" t="inlineStr">
        <is>
          <t>session_20261030_163316</t>
        </is>
      </c>
      <c r="C3975" t="inlineStr">
        <is>
          <t>miss</t>
        </is>
      </c>
      <c r="D3975" t="n">
        <v>-0.781</v>
      </c>
      <c r="F3975" t="n">
        <v>22.773</v>
      </c>
      <c r="I3975" t="n">
        <v>1.089</v>
      </c>
      <c r="L3975" t="n">
        <v>10.007</v>
      </c>
    </row>
    <row r="3976">
      <c r="A3976" t="n">
        <v>14</v>
      </c>
      <c r="B3976" t="inlineStr">
        <is>
          <t>session_20261030_163316</t>
        </is>
      </c>
      <c r="C3976" t="inlineStr">
        <is>
          <t>miss</t>
        </is>
      </c>
      <c r="D3976" t="n">
        <v>-0.772</v>
      </c>
      <c r="F3976" t="n">
        <v>22.597</v>
      </c>
      <c r="I3976" t="n">
        <v>1.171</v>
      </c>
      <c r="L3976" t="n">
        <v>10.487</v>
      </c>
    </row>
    <row r="3977">
      <c r="A3977" t="n">
        <v>14</v>
      </c>
      <c r="B3977" t="inlineStr">
        <is>
          <t>session_20261030_163316</t>
        </is>
      </c>
      <c r="C3977" t="inlineStr">
        <is>
          <t>miss</t>
        </is>
      </c>
      <c r="D3977" t="n">
        <v>-0.762</v>
      </c>
      <c r="F3977" t="n">
        <v>22.007</v>
      </c>
      <c r="I3977" t="n">
        <v>1.346</v>
      </c>
      <c r="L3977" t="n">
        <v>10.51</v>
      </c>
    </row>
    <row r="3978">
      <c r="A3978" t="n">
        <v>14</v>
      </c>
      <c r="B3978" t="inlineStr">
        <is>
          <t>session_20261030_163316</t>
        </is>
      </c>
      <c r="C3978" t="inlineStr">
        <is>
          <t>miss</t>
        </is>
      </c>
      <c r="D3978" t="n">
        <v>-0.752</v>
      </c>
      <c r="F3978" t="n">
        <v>21.795</v>
      </c>
      <c r="I3978" t="n">
        <v>1.511</v>
      </c>
      <c r="L3978" t="n">
        <v>10.862</v>
      </c>
    </row>
    <row r="3979">
      <c r="A3979" t="n">
        <v>14</v>
      </c>
      <c r="B3979" t="inlineStr">
        <is>
          <t>session_20261030_163316</t>
        </is>
      </c>
      <c r="C3979" t="inlineStr">
        <is>
          <t>miss</t>
        </is>
      </c>
      <c r="D3979" t="n">
        <v>-0.742</v>
      </c>
      <c r="F3979" t="n">
        <v>21.334</v>
      </c>
      <c r="I3979" t="n">
        <v>1.611</v>
      </c>
      <c r="L3979" t="n">
        <v>11.216</v>
      </c>
    </row>
    <row r="3980">
      <c r="A3980" t="n">
        <v>14</v>
      </c>
      <c r="B3980" t="inlineStr">
        <is>
          <t>session_20261030_163316</t>
        </is>
      </c>
      <c r="C3980" t="inlineStr">
        <is>
          <t>miss</t>
        </is>
      </c>
      <c r="D3980" t="n">
        <v>-0.732</v>
      </c>
      <c r="F3980" t="n">
        <v>20.806</v>
      </c>
      <c r="I3980" t="n">
        <v>1.75</v>
      </c>
      <c r="L3980" t="n">
        <v>11.072</v>
      </c>
    </row>
    <row r="3981">
      <c r="A3981" t="n">
        <v>14</v>
      </c>
      <c r="B3981" t="inlineStr">
        <is>
          <t>session_20261030_163316</t>
        </is>
      </c>
      <c r="C3981" t="inlineStr">
        <is>
          <t>miss</t>
        </is>
      </c>
      <c r="D3981" t="n">
        <v>-0.722</v>
      </c>
      <c r="F3981" t="n">
        <v>19.801</v>
      </c>
      <c r="I3981" t="n">
        <v>1.843</v>
      </c>
      <c r="L3981" t="n">
        <v>10.599</v>
      </c>
    </row>
    <row r="3982">
      <c r="A3982" t="n">
        <v>14</v>
      </c>
      <c r="B3982" t="inlineStr">
        <is>
          <t>session_20261030_163316</t>
        </is>
      </c>
      <c r="C3982" t="inlineStr">
        <is>
          <t>miss</t>
        </is>
      </c>
      <c r="D3982" t="n">
        <v>-0.712</v>
      </c>
      <c r="F3982" t="n">
        <v>19.039</v>
      </c>
      <c r="I3982" t="n">
        <v>1.938</v>
      </c>
      <c r="L3982" t="n">
        <v>10.666</v>
      </c>
    </row>
    <row r="3983">
      <c r="A3983" t="n">
        <v>14</v>
      </c>
      <c r="B3983" t="inlineStr">
        <is>
          <t>session_20261030_163316</t>
        </is>
      </c>
      <c r="C3983" t="inlineStr">
        <is>
          <t>miss</t>
        </is>
      </c>
      <c r="D3983" t="n">
        <v>-0.701</v>
      </c>
      <c r="F3983" t="n">
        <v>18.177</v>
      </c>
      <c r="I3983" t="n">
        <v>2.043</v>
      </c>
      <c r="L3983" t="n">
        <v>11.123</v>
      </c>
    </row>
    <row r="3984">
      <c r="A3984" t="n">
        <v>14</v>
      </c>
      <c r="B3984" t="inlineStr">
        <is>
          <t>session_20261030_163316</t>
        </is>
      </c>
      <c r="C3984" t="inlineStr">
        <is>
          <t>miss</t>
        </is>
      </c>
      <c r="D3984" t="n">
        <v>-0.6919999999999999</v>
      </c>
      <c r="F3984" t="n">
        <v>17.379</v>
      </c>
      <c r="I3984" t="n">
        <v>2.155</v>
      </c>
      <c r="L3984" t="n">
        <v>11.969</v>
      </c>
    </row>
    <row r="3985">
      <c r="A3985" t="n">
        <v>14</v>
      </c>
      <c r="B3985" t="inlineStr">
        <is>
          <t>session_20261030_163316</t>
        </is>
      </c>
      <c r="C3985" t="inlineStr">
        <is>
          <t>miss</t>
        </is>
      </c>
      <c r="D3985" t="n">
        <v>-0.68</v>
      </c>
      <c r="F3985" t="n">
        <v>16.308</v>
      </c>
      <c r="I3985" t="n">
        <v>2.229</v>
      </c>
      <c r="L3985" t="n">
        <v>12.537</v>
      </c>
    </row>
    <row r="3986">
      <c r="A3986" t="n">
        <v>14</v>
      </c>
      <c r="B3986" t="inlineStr">
        <is>
          <t>session_20261030_163316</t>
        </is>
      </c>
      <c r="C3986" t="inlineStr">
        <is>
          <t>miss</t>
        </is>
      </c>
      <c r="D3986" t="n">
        <v>-0.672</v>
      </c>
      <c r="F3986" t="n">
        <v>16.016</v>
      </c>
      <c r="I3986" t="n">
        <v>2.29</v>
      </c>
      <c r="L3986" t="n">
        <v>12.865</v>
      </c>
    </row>
    <row r="3987">
      <c r="A3987" t="n">
        <v>14</v>
      </c>
      <c r="B3987" t="inlineStr">
        <is>
          <t>session_20261030_163316</t>
        </is>
      </c>
      <c r="C3987" t="inlineStr">
        <is>
          <t>miss</t>
        </is>
      </c>
      <c r="D3987" t="n">
        <v>-0.662</v>
      </c>
      <c r="F3987" t="n">
        <v>14.484</v>
      </c>
      <c r="I3987" t="n">
        <v>2.392</v>
      </c>
      <c r="L3987" t="n">
        <v>13.714</v>
      </c>
    </row>
    <row r="3988">
      <c r="A3988" t="n">
        <v>14</v>
      </c>
      <c r="B3988" t="inlineStr">
        <is>
          <t>session_20261030_163316</t>
        </is>
      </c>
      <c r="C3988" t="inlineStr">
        <is>
          <t>miss</t>
        </is>
      </c>
      <c r="D3988" t="n">
        <v>-0.652</v>
      </c>
      <c r="F3988" t="n">
        <v>13.375</v>
      </c>
      <c r="I3988" t="n">
        <v>2.528</v>
      </c>
      <c r="L3988" t="n">
        <v>14.854</v>
      </c>
    </row>
    <row r="3989">
      <c r="A3989" t="n">
        <v>14</v>
      </c>
      <c r="B3989" t="inlineStr">
        <is>
          <t>session_20261030_163316</t>
        </is>
      </c>
      <c r="C3989" t="inlineStr">
        <is>
          <t>miss</t>
        </is>
      </c>
      <c r="D3989" t="n">
        <v>-0.641</v>
      </c>
      <c r="F3989" t="n">
        <v>12.136</v>
      </c>
      <c r="I3989" t="n">
        <v>2.895</v>
      </c>
      <c r="L3989" t="n">
        <v>16.349</v>
      </c>
    </row>
    <row r="3990">
      <c r="A3990" t="n">
        <v>14</v>
      </c>
      <c r="B3990" t="inlineStr">
        <is>
          <t>session_20261030_163316</t>
        </is>
      </c>
      <c r="C3990" t="inlineStr">
        <is>
          <t>miss</t>
        </is>
      </c>
      <c r="D3990" t="n">
        <v>-0.631</v>
      </c>
      <c r="F3990" t="n">
        <v>10.765</v>
      </c>
      <c r="I3990" t="n">
        <v>3.17</v>
      </c>
      <c r="L3990" t="n">
        <v>17.568</v>
      </c>
    </row>
    <row r="3991">
      <c r="A3991" t="n">
        <v>14</v>
      </c>
      <c r="B3991" t="inlineStr">
        <is>
          <t>session_20261030_163316</t>
        </is>
      </c>
      <c r="C3991" t="inlineStr">
        <is>
          <t>miss</t>
        </is>
      </c>
      <c r="D3991" t="n">
        <v>-0.621</v>
      </c>
      <c r="F3991" t="n">
        <v>9.25</v>
      </c>
      <c r="I3991" t="n">
        <v>3.403</v>
      </c>
      <c r="L3991" t="n">
        <v>18.548</v>
      </c>
    </row>
    <row r="3992">
      <c r="A3992" t="n">
        <v>14</v>
      </c>
      <c r="B3992" t="inlineStr">
        <is>
          <t>session_20261030_163316</t>
        </is>
      </c>
      <c r="C3992" t="inlineStr">
        <is>
          <t>miss</t>
        </is>
      </c>
      <c r="D3992" t="n">
        <v>-0.611</v>
      </c>
      <c r="F3992" t="n">
        <v>7.596</v>
      </c>
      <c r="I3992" t="n">
        <v>3.653</v>
      </c>
      <c r="L3992" t="n">
        <v>19.225</v>
      </c>
    </row>
    <row r="3993">
      <c r="A3993" t="n">
        <v>14</v>
      </c>
      <c r="B3993" t="inlineStr">
        <is>
          <t>session_20261030_163316</t>
        </is>
      </c>
      <c r="C3993" t="inlineStr">
        <is>
          <t>miss</t>
        </is>
      </c>
      <c r="D3993" t="n">
        <v>-0.601</v>
      </c>
      <c r="F3993" t="n">
        <v>5.793</v>
      </c>
      <c r="I3993" t="n">
        <v>3.95</v>
      </c>
      <c r="L3993" t="n">
        <v>19.812</v>
      </c>
    </row>
    <row r="3994">
      <c r="A3994" t="n">
        <v>14</v>
      </c>
      <c r="B3994" t="inlineStr">
        <is>
          <t>session_20261030_163316</t>
        </is>
      </c>
      <c r="C3994" t="inlineStr">
        <is>
          <t>miss</t>
        </is>
      </c>
      <c r="D3994" t="n">
        <v>-0.591</v>
      </c>
      <c r="F3994" t="n">
        <v>3.866</v>
      </c>
      <c r="I3994" t="n">
        <v>4.279</v>
      </c>
      <c r="L3994" t="n">
        <v>19.788</v>
      </c>
    </row>
    <row r="3995">
      <c r="A3995" t="n">
        <v>14</v>
      </c>
      <c r="B3995" t="inlineStr">
        <is>
          <t>session_20261030_163316</t>
        </is>
      </c>
      <c r="C3995" t="inlineStr">
        <is>
          <t>miss</t>
        </is>
      </c>
      <c r="D3995" t="n">
        <v>-0.581</v>
      </c>
      <c r="F3995" t="n">
        <v>1.723</v>
      </c>
      <c r="I3995" t="n">
        <v>4.651</v>
      </c>
      <c r="L3995" t="n">
        <v>19.787</v>
      </c>
    </row>
    <row r="3996">
      <c r="A3996" t="n">
        <v>14</v>
      </c>
      <c r="B3996" t="inlineStr">
        <is>
          <t>session_20261030_163316</t>
        </is>
      </c>
      <c r="C3996" t="inlineStr">
        <is>
          <t>miss</t>
        </is>
      </c>
      <c r="D3996" t="n">
        <v>-0.571</v>
      </c>
      <c r="F3996" t="n">
        <v>-0.391</v>
      </c>
      <c r="I3996" t="n">
        <v>5.014</v>
      </c>
      <c r="L3996" t="n">
        <v>20.185</v>
      </c>
    </row>
    <row r="3997">
      <c r="A3997" t="n">
        <v>14</v>
      </c>
      <c r="B3997" t="inlineStr">
        <is>
          <t>session_20261030_163316</t>
        </is>
      </c>
      <c r="C3997" t="inlineStr">
        <is>
          <t>miss</t>
        </is>
      </c>
      <c r="D3997" t="n">
        <v>-0.5610000000000001</v>
      </c>
      <c r="F3997" t="n">
        <v>-2.677</v>
      </c>
      <c r="I3997" t="n">
        <v>5.364</v>
      </c>
      <c r="L3997" t="n">
        <v>20.249</v>
      </c>
    </row>
    <row r="3998">
      <c r="A3998" t="n">
        <v>14</v>
      </c>
      <c r="B3998" t="inlineStr">
        <is>
          <t>session_20261030_163316</t>
        </is>
      </c>
      <c r="C3998" t="inlineStr">
        <is>
          <t>miss</t>
        </is>
      </c>
      <c r="D3998" t="n">
        <v>-0.551</v>
      </c>
      <c r="F3998" t="n">
        <v>-3.775</v>
      </c>
      <c r="I3998" t="n">
        <v>5.782</v>
      </c>
      <c r="L3998" t="n">
        <v>19.696</v>
      </c>
    </row>
    <row r="3999">
      <c r="A3999" t="n">
        <v>14</v>
      </c>
      <c r="B3999" t="inlineStr">
        <is>
          <t>session_20261030_163316</t>
        </is>
      </c>
      <c r="C3999" t="inlineStr">
        <is>
          <t>miss</t>
        </is>
      </c>
      <c r="D3999" t="n">
        <v>-0.541</v>
      </c>
      <c r="F3999" t="n">
        <v>-7.578</v>
      </c>
      <c r="I3999" t="n">
        <v>6.007</v>
      </c>
      <c r="L3999" t="n">
        <v>19.917</v>
      </c>
    </row>
    <row r="4000">
      <c r="A4000" t="n">
        <v>14</v>
      </c>
      <c r="B4000" t="inlineStr">
        <is>
          <t>session_20261030_163316</t>
        </is>
      </c>
      <c r="C4000" t="inlineStr">
        <is>
          <t>miss</t>
        </is>
      </c>
      <c r="D4000" t="n">
        <v>-0.531</v>
      </c>
      <c r="F4000" t="n">
        <v>-9.863</v>
      </c>
      <c r="I4000" t="n">
        <v>6.219</v>
      </c>
      <c r="L4000" t="n">
        <v>20.138</v>
      </c>
    </row>
    <row r="4001">
      <c r="A4001" t="n">
        <v>14</v>
      </c>
      <c r="B4001" t="inlineStr">
        <is>
          <t>session_20261030_163316</t>
        </is>
      </c>
      <c r="C4001" t="inlineStr">
        <is>
          <t>miss</t>
        </is>
      </c>
      <c r="D4001" t="n">
        <v>-0.519</v>
      </c>
      <c r="F4001" t="n">
        <v>-12.941</v>
      </c>
      <c r="I4001" t="n">
        <v>6.433</v>
      </c>
      <c r="L4001" t="n">
        <v>20.547</v>
      </c>
    </row>
    <row r="4002">
      <c r="A4002" t="n">
        <v>14</v>
      </c>
      <c r="B4002" t="inlineStr">
        <is>
          <t>session_20261030_163316</t>
        </is>
      </c>
      <c r="C4002" t="inlineStr">
        <is>
          <t>miss</t>
        </is>
      </c>
      <c r="D4002" t="n">
        <v>-0.511</v>
      </c>
      <c r="F4002" t="n">
        <v>-14.793</v>
      </c>
      <c r="I4002" t="n">
        <v>6.609</v>
      </c>
      <c r="L4002" t="n">
        <v>20.519</v>
      </c>
    </row>
    <row r="4003">
      <c r="A4003" t="n">
        <v>14</v>
      </c>
      <c r="B4003" t="inlineStr">
        <is>
          <t>session_20261030_163316</t>
        </is>
      </c>
      <c r="C4003" t="inlineStr">
        <is>
          <t>miss</t>
        </is>
      </c>
      <c r="D4003" t="n">
        <v>-0.501</v>
      </c>
      <c r="F4003" t="n">
        <v>-17.275</v>
      </c>
      <c r="I4003" t="n">
        <v>6.76</v>
      </c>
      <c r="L4003" t="n">
        <v>20.023</v>
      </c>
    </row>
    <row r="4004">
      <c r="A4004" t="n">
        <v>14</v>
      </c>
      <c r="B4004" t="inlineStr">
        <is>
          <t>session_20261030_163316</t>
        </is>
      </c>
      <c r="C4004" t="inlineStr">
        <is>
          <t>miss</t>
        </is>
      </c>
      <c r="D4004" t="n">
        <v>-0.491</v>
      </c>
      <c r="F4004" t="n">
        <v>-19.726</v>
      </c>
      <c r="I4004" t="n">
        <v>6.916</v>
      </c>
      <c r="L4004" t="n">
        <v>19.383</v>
      </c>
    </row>
    <row r="4005">
      <c r="A4005" t="n">
        <v>14</v>
      </c>
      <c r="B4005" t="inlineStr">
        <is>
          <t>session_20261030_163316</t>
        </is>
      </c>
      <c r="C4005" t="inlineStr">
        <is>
          <t>miss</t>
        </is>
      </c>
      <c r="D4005" t="n">
        <v>-0.481</v>
      </c>
      <c r="F4005" t="n">
        <v>-22.206</v>
      </c>
      <c r="I4005" t="n">
        <v>7.055</v>
      </c>
      <c r="L4005" t="n">
        <v>18.981</v>
      </c>
    </row>
    <row r="4006">
      <c r="A4006" t="n">
        <v>14</v>
      </c>
      <c r="B4006" t="inlineStr">
        <is>
          <t>session_20261030_163316</t>
        </is>
      </c>
      <c r="C4006" t="inlineStr">
        <is>
          <t>miss</t>
        </is>
      </c>
      <c r="D4006" t="n">
        <v>-0.471</v>
      </c>
      <c r="F4006" t="n">
        <v>-24.449</v>
      </c>
      <c r="I4006" t="n">
        <v>7.2</v>
      </c>
      <c r="L4006" t="n">
        <v>17.948</v>
      </c>
    </row>
    <row r="4007">
      <c r="A4007" t="n">
        <v>14</v>
      </c>
      <c r="B4007" t="inlineStr">
        <is>
          <t>session_20261030_163316</t>
        </is>
      </c>
      <c r="C4007" t="inlineStr">
        <is>
          <t>miss</t>
        </is>
      </c>
      <c r="D4007" t="n">
        <v>-0.461</v>
      </c>
      <c r="F4007" t="n">
        <v>-26.695</v>
      </c>
      <c r="I4007" t="n">
        <v>7.304</v>
      </c>
      <c r="L4007" t="n">
        <v>17.762</v>
      </c>
    </row>
    <row r="4008">
      <c r="A4008" t="n">
        <v>14</v>
      </c>
      <c r="B4008" t="inlineStr">
        <is>
          <t>session_20261030_163316</t>
        </is>
      </c>
      <c r="C4008" t="inlineStr">
        <is>
          <t>miss</t>
        </is>
      </c>
      <c r="D4008" t="n">
        <v>-0.451</v>
      </c>
      <c r="F4008" t="n">
        <v>-27.721</v>
      </c>
      <c r="I4008" t="n">
        <v>7.408</v>
      </c>
      <c r="L4008" t="n">
        <v>17.9</v>
      </c>
    </row>
    <row r="4009">
      <c r="A4009" t="n">
        <v>14</v>
      </c>
      <c r="B4009" t="inlineStr">
        <is>
          <t>session_20261030_163316</t>
        </is>
      </c>
      <c r="C4009" t="inlineStr">
        <is>
          <t>miss</t>
        </is>
      </c>
      <c r="D4009" t="n">
        <v>-0.441</v>
      </c>
      <c r="F4009" t="n">
        <v>-30.833</v>
      </c>
      <c r="I4009" t="n">
        <v>7.47</v>
      </c>
      <c r="L4009" t="n">
        <v>17.441</v>
      </c>
    </row>
    <row r="4010">
      <c r="A4010" t="n">
        <v>14</v>
      </c>
      <c r="B4010" t="inlineStr">
        <is>
          <t>session_20261030_163316</t>
        </is>
      </c>
      <c r="C4010" t="inlineStr">
        <is>
          <t>miss</t>
        </is>
      </c>
      <c r="D4010" t="n">
        <v>-0.431</v>
      </c>
      <c r="F4010" t="n">
        <v>-32.684</v>
      </c>
      <c r="I4010" t="n">
        <v>7.509</v>
      </c>
      <c r="L4010" t="n">
        <v>16.894</v>
      </c>
    </row>
    <row r="4011">
      <c r="A4011" t="n">
        <v>14</v>
      </c>
      <c r="B4011" t="inlineStr">
        <is>
          <t>session_20261030_163316</t>
        </is>
      </c>
      <c r="C4011" t="inlineStr">
        <is>
          <t>miss</t>
        </is>
      </c>
      <c r="D4011" t="n">
        <v>-0.421</v>
      </c>
      <c r="F4011" t="n">
        <v>-34.376</v>
      </c>
      <c r="I4011" t="n">
        <v>7.483</v>
      </c>
      <c r="L4011" t="n">
        <v>16.23</v>
      </c>
    </row>
    <row r="4012">
      <c r="A4012" t="n">
        <v>14</v>
      </c>
      <c r="B4012" t="inlineStr">
        <is>
          <t>session_20261030_163316</t>
        </is>
      </c>
      <c r="C4012" t="inlineStr">
        <is>
          <t>miss</t>
        </is>
      </c>
      <c r="D4012" t="n">
        <v>-0.411</v>
      </c>
      <c r="F4012" t="n">
        <v>-35.852</v>
      </c>
      <c r="I4012" t="n">
        <v>7.416</v>
      </c>
      <c r="L4012" t="n">
        <v>15.344</v>
      </c>
    </row>
    <row r="4013">
      <c r="A4013" t="n">
        <v>14</v>
      </c>
      <c r="B4013" t="inlineStr">
        <is>
          <t>session_20261030_163316</t>
        </is>
      </c>
      <c r="C4013" t="inlineStr">
        <is>
          <t>miss</t>
        </is>
      </c>
      <c r="D4013" t="n">
        <v>-0.401</v>
      </c>
      <c r="F4013" t="n">
        <v>-37.086</v>
      </c>
      <c r="I4013" t="n">
        <v>7.273</v>
      </c>
      <c r="L4013" t="n">
        <v>14.001</v>
      </c>
    </row>
    <row r="4014">
      <c r="A4014" t="n">
        <v>14</v>
      </c>
      <c r="B4014" t="inlineStr">
        <is>
          <t>session_20261030_163316</t>
        </is>
      </c>
      <c r="C4014" t="inlineStr">
        <is>
          <t>miss</t>
        </is>
      </c>
      <c r="D4014" t="n">
        <v>-0.391</v>
      </c>
      <c r="F4014" t="n">
        <v>-38.034</v>
      </c>
      <c r="I4014" t="n">
        <v>7.097</v>
      </c>
      <c r="L4014" t="n">
        <v>12.549</v>
      </c>
    </row>
    <row r="4015">
      <c r="A4015" t="n">
        <v>14</v>
      </c>
      <c r="B4015" t="inlineStr">
        <is>
          <t>session_20261030_163316</t>
        </is>
      </c>
      <c r="C4015" t="inlineStr">
        <is>
          <t>miss</t>
        </is>
      </c>
      <c r="D4015" t="n">
        <v>-0.38</v>
      </c>
      <c r="F4015" t="n">
        <v>-38.754</v>
      </c>
      <c r="I4015" t="n">
        <v>6.814</v>
      </c>
      <c r="L4015" t="n">
        <v>10.09</v>
      </c>
    </row>
    <row r="4016">
      <c r="A4016" t="n">
        <v>14</v>
      </c>
      <c r="B4016" t="inlineStr">
        <is>
          <t>session_20261030_163316</t>
        </is>
      </c>
      <c r="C4016" t="inlineStr">
        <is>
          <t>miss</t>
        </is>
      </c>
      <c r="D4016" t="n">
        <v>-0.371</v>
      </c>
      <c r="F4016" t="n">
        <v>-39.14</v>
      </c>
      <c r="I4016" t="n">
        <v>6.588</v>
      </c>
      <c r="L4016" t="n">
        <v>8.573</v>
      </c>
    </row>
    <row r="4017">
      <c r="A4017" t="n">
        <v>14</v>
      </c>
      <c r="B4017" t="inlineStr">
        <is>
          <t>session_20261030_163316</t>
        </is>
      </c>
      <c r="C4017" t="inlineStr">
        <is>
          <t>miss</t>
        </is>
      </c>
      <c r="D4017" t="n">
        <v>-0.359</v>
      </c>
      <c r="F4017" t="n">
        <v>-39.265</v>
      </c>
      <c r="I4017" t="n">
        <v>6.34</v>
      </c>
      <c r="L4017" t="n">
        <v>6.93</v>
      </c>
    </row>
    <row r="4018">
      <c r="A4018" t="n">
        <v>14</v>
      </c>
      <c r="B4018" t="inlineStr">
        <is>
          <t>session_20261030_163316</t>
        </is>
      </c>
      <c r="C4018" t="inlineStr">
        <is>
          <t>miss</t>
        </is>
      </c>
      <c r="D4018" t="n">
        <v>-0.351</v>
      </c>
      <c r="F4018" t="n">
        <v>-39.085</v>
      </c>
      <c r="I4018" t="n">
        <v>6.11</v>
      </c>
      <c r="L4018" t="n">
        <v>4.702</v>
      </c>
    </row>
    <row r="4019">
      <c r="A4019" t="n">
        <v>14</v>
      </c>
      <c r="B4019" t="inlineStr">
        <is>
          <t>session_20261030_163316</t>
        </is>
      </c>
      <c r="C4019" t="inlineStr">
        <is>
          <t>miss</t>
        </is>
      </c>
      <c r="D4019" t="n">
        <v>-0.341</v>
      </c>
      <c r="F4019" t="n">
        <v>-38.602</v>
      </c>
      <c r="I4019" t="n">
        <v>5.909</v>
      </c>
      <c r="L4019" t="n">
        <v>3.927</v>
      </c>
    </row>
    <row r="4020">
      <c r="A4020" t="n">
        <v>14</v>
      </c>
      <c r="B4020" t="inlineStr">
        <is>
          <t>session_20261030_163316</t>
        </is>
      </c>
      <c r="C4020" t="inlineStr">
        <is>
          <t>miss</t>
        </is>
      </c>
      <c r="D4020" t="n">
        <v>-0.331</v>
      </c>
      <c r="F4020" t="n">
        <v>-37.876</v>
      </c>
      <c r="I4020" t="n">
        <v>5.669</v>
      </c>
      <c r="L4020" t="n">
        <v>3.576</v>
      </c>
    </row>
    <row r="4021">
      <c r="A4021" t="n">
        <v>14</v>
      </c>
      <c r="B4021" t="inlineStr">
        <is>
          <t>session_20261030_163316</t>
        </is>
      </c>
      <c r="C4021" t="inlineStr">
        <is>
          <t>miss</t>
        </is>
      </c>
      <c r="D4021" t="n">
        <v>-0.321</v>
      </c>
      <c r="F4021" t="n">
        <v>-36.968</v>
      </c>
      <c r="I4021" t="n">
        <v>5.35</v>
      </c>
      <c r="L4021" t="n">
        <v>4.034</v>
      </c>
    </row>
    <row r="4022">
      <c r="A4022" t="n">
        <v>14</v>
      </c>
      <c r="B4022" t="inlineStr">
        <is>
          <t>session_20261030_163316</t>
        </is>
      </c>
      <c r="C4022" t="inlineStr">
        <is>
          <t>miss</t>
        </is>
      </c>
      <c r="D4022" t="n">
        <v>-0.311</v>
      </c>
      <c r="F4022" t="n">
        <v>-35.955</v>
      </c>
      <c r="I4022" t="n">
        <v>5.028</v>
      </c>
      <c r="L4022" t="n">
        <v>4.619</v>
      </c>
    </row>
    <row r="4023">
      <c r="A4023" t="n">
        <v>14</v>
      </c>
      <c r="B4023" t="inlineStr">
        <is>
          <t>session_20261030_163316</t>
        </is>
      </c>
      <c r="C4023" t="inlineStr">
        <is>
          <t>miss</t>
        </is>
      </c>
      <c r="D4023" t="n">
        <v>-0.301</v>
      </c>
      <c r="F4023" t="n">
        <v>-34.858</v>
      </c>
      <c r="I4023" t="n">
        <v>4.711</v>
      </c>
      <c r="L4023" t="n">
        <v>5.555</v>
      </c>
    </row>
    <row r="4024">
      <c r="A4024" t="n">
        <v>14</v>
      </c>
      <c r="B4024" t="inlineStr">
        <is>
          <t>session_20261030_163316</t>
        </is>
      </c>
      <c r="C4024" t="inlineStr">
        <is>
          <t>miss</t>
        </is>
      </c>
      <c r="D4024" t="n">
        <v>-0.291</v>
      </c>
      <c r="F4024" t="n">
        <v>-33.747</v>
      </c>
      <c r="I4024" t="n">
        <v>4.319</v>
      </c>
      <c r="L4024" t="n">
        <v>6.048</v>
      </c>
    </row>
    <row r="4025">
      <c r="A4025" t="n">
        <v>14</v>
      </c>
      <c r="B4025" t="inlineStr">
        <is>
          <t>session_20261030_163316</t>
        </is>
      </c>
      <c r="C4025" t="inlineStr">
        <is>
          <t>miss</t>
        </is>
      </c>
      <c r="D4025" t="n">
        <v>-0.28</v>
      </c>
      <c r="F4025" t="n">
        <v>-32.617</v>
      </c>
      <c r="I4025" t="n">
        <v>4.047</v>
      </c>
      <c r="L4025" t="n">
        <v>7.03</v>
      </c>
    </row>
    <row r="4026">
      <c r="A4026" t="n">
        <v>14</v>
      </c>
      <c r="B4026" t="inlineStr">
        <is>
          <t>session_20261030_163316</t>
        </is>
      </c>
      <c r="C4026" t="inlineStr">
        <is>
          <t>miss</t>
        </is>
      </c>
      <c r="D4026" t="n">
        <v>-0.271</v>
      </c>
      <c r="F4026" t="n">
        <v>-31.598</v>
      </c>
      <c r="I4026" t="n">
        <v>3.756</v>
      </c>
      <c r="L4026" t="n">
        <v>7.777</v>
      </c>
    </row>
    <row r="4027">
      <c r="A4027" t="n">
        <v>14</v>
      </c>
      <c r="B4027" t="inlineStr">
        <is>
          <t>session_20261030_163316</t>
        </is>
      </c>
      <c r="C4027" t="inlineStr">
        <is>
          <t>miss</t>
        </is>
      </c>
      <c r="D4027" t="n">
        <v>-0.261</v>
      </c>
      <c r="F4027" t="n">
        <v>-30.585</v>
      </c>
      <c r="I4027" t="n">
        <v>3.434</v>
      </c>
      <c r="L4027" t="n">
        <v>8.423999999999999</v>
      </c>
    </row>
    <row r="4028">
      <c r="A4028" t="n">
        <v>14</v>
      </c>
      <c r="B4028" t="inlineStr">
        <is>
          <t>session_20261030_163316</t>
        </is>
      </c>
      <c r="C4028" t="inlineStr">
        <is>
          <t>miss</t>
        </is>
      </c>
      <c r="D4028" t="n">
        <v>-0.251</v>
      </c>
      <c r="F4028" t="n">
        <v>-29.533</v>
      </c>
      <c r="I4028" t="n">
        <v>3.122</v>
      </c>
      <c r="L4028" t="n">
        <v>9.983000000000001</v>
      </c>
    </row>
    <row r="4029">
      <c r="A4029" t="n">
        <v>14</v>
      </c>
      <c r="B4029" t="inlineStr">
        <is>
          <t>session_20261030_163316</t>
        </is>
      </c>
      <c r="C4029" t="inlineStr">
        <is>
          <t>miss</t>
        </is>
      </c>
      <c r="D4029" t="n">
        <v>-0.241</v>
      </c>
      <c r="F4029" t="n">
        <v>-29.05</v>
      </c>
      <c r="I4029" t="n">
        <v>2.84</v>
      </c>
      <c r="L4029" t="n">
        <v>11.612</v>
      </c>
    </row>
    <row r="4030">
      <c r="A4030" t="n">
        <v>14</v>
      </c>
      <c r="B4030" t="inlineStr">
        <is>
          <t>session_20261030_163316</t>
        </is>
      </c>
      <c r="C4030" t="inlineStr">
        <is>
          <t>miss</t>
        </is>
      </c>
      <c r="D4030" t="n">
        <v>-0.231</v>
      </c>
      <c r="F4030" t="n">
        <v>-27.726</v>
      </c>
      <c r="I4030" t="n">
        <v>2.571</v>
      </c>
      <c r="L4030" t="n">
        <v>12.856</v>
      </c>
    </row>
    <row r="4031">
      <c r="A4031" t="n">
        <v>14</v>
      </c>
      <c r="B4031" t="inlineStr">
        <is>
          <t>session_20261030_163316</t>
        </is>
      </c>
      <c r="C4031" t="inlineStr">
        <is>
          <t>miss</t>
        </is>
      </c>
      <c r="D4031" t="n">
        <v>-0.22</v>
      </c>
      <c r="F4031" t="n">
        <v>-26.922</v>
      </c>
      <c r="I4031" t="n">
        <v>2.251</v>
      </c>
      <c r="L4031" t="n">
        <v>14.149</v>
      </c>
    </row>
    <row r="4032">
      <c r="A4032" t="n">
        <v>14</v>
      </c>
      <c r="B4032" t="inlineStr">
        <is>
          <t>session_20261030_163316</t>
        </is>
      </c>
      <c r="C4032" t="inlineStr">
        <is>
          <t>miss</t>
        </is>
      </c>
      <c r="D4032" t="n">
        <v>-0.21</v>
      </c>
      <c r="F4032" t="n">
        <v>-26.388</v>
      </c>
      <c r="I4032" t="n">
        <v>1.598</v>
      </c>
      <c r="L4032" t="n">
        <v>15.477</v>
      </c>
    </row>
    <row r="4033">
      <c r="A4033" t="n">
        <v>14</v>
      </c>
      <c r="B4033" t="inlineStr">
        <is>
          <t>session_20261030_163316</t>
        </is>
      </c>
      <c r="C4033" t="inlineStr">
        <is>
          <t>miss</t>
        </is>
      </c>
      <c r="D4033" t="n">
        <v>-0.198</v>
      </c>
      <c r="F4033" t="n">
        <v>-25.968</v>
      </c>
      <c r="I4033" t="n">
        <v>1.174</v>
      </c>
      <c r="L4033" t="n">
        <v>17.954</v>
      </c>
    </row>
    <row r="4034">
      <c r="A4034" t="n">
        <v>14</v>
      </c>
      <c r="B4034" t="inlineStr">
        <is>
          <t>session_20261030_163316</t>
        </is>
      </c>
      <c r="C4034" t="inlineStr">
        <is>
          <t>miss</t>
        </is>
      </c>
      <c r="D4034" t="n">
        <v>-0.19</v>
      </c>
      <c r="F4034" t="n">
        <v>-25.876</v>
      </c>
      <c r="I4034" t="n">
        <v>0.8159999999999999</v>
      </c>
      <c r="L4034" t="n">
        <v>19.507</v>
      </c>
    </row>
    <row r="4035">
      <c r="A4035" t="n">
        <v>14</v>
      </c>
      <c r="B4035" t="inlineStr">
        <is>
          <t>session_20261030_163316</t>
        </is>
      </c>
      <c r="C4035" t="inlineStr">
        <is>
          <t>miss</t>
        </is>
      </c>
      <c r="D4035" t="n">
        <v>-0.18</v>
      </c>
      <c r="F4035" t="n">
        <v>-25.925</v>
      </c>
      <c r="I4035" t="n">
        <v>0.637</v>
      </c>
      <c r="L4035" t="n">
        <v>22.332</v>
      </c>
    </row>
    <row r="4036">
      <c r="A4036" t="n">
        <v>14</v>
      </c>
      <c r="B4036" t="inlineStr">
        <is>
          <t>session_20261030_163316</t>
        </is>
      </c>
      <c r="C4036" t="inlineStr">
        <is>
          <t>miss</t>
        </is>
      </c>
      <c r="D4036" t="n">
        <v>-0.17</v>
      </c>
      <c r="F4036" t="n">
        <v>-26.184</v>
      </c>
      <c r="I4036" t="n">
        <v>0.772</v>
      </c>
      <c r="L4036" t="n">
        <v>24.892</v>
      </c>
    </row>
    <row r="4037">
      <c r="A4037" t="n">
        <v>14</v>
      </c>
      <c r="B4037" t="inlineStr">
        <is>
          <t>session_20261030_163316</t>
        </is>
      </c>
      <c r="C4037" t="inlineStr">
        <is>
          <t>miss</t>
        </is>
      </c>
      <c r="D4037" t="n">
        <v>-0.16</v>
      </c>
      <c r="F4037" t="n">
        <v>-26.711</v>
      </c>
      <c r="I4037" t="n">
        <v>1.171</v>
      </c>
      <c r="L4037" t="n">
        <v>26.356</v>
      </c>
    </row>
    <row r="4038">
      <c r="A4038" t="n">
        <v>14</v>
      </c>
      <c r="B4038" t="inlineStr">
        <is>
          <t>session_20261030_163316</t>
        </is>
      </c>
      <c r="C4038" t="inlineStr">
        <is>
          <t>miss</t>
        </is>
      </c>
      <c r="D4038" t="n">
        <v>-0.15</v>
      </c>
      <c r="F4038" t="n">
        <v>-27.543</v>
      </c>
      <c r="I4038" t="n">
        <v>1.75</v>
      </c>
      <c r="L4038" t="n">
        <v>25.714</v>
      </c>
    </row>
    <row r="4039">
      <c r="A4039" t="n">
        <v>14</v>
      </c>
      <c r="B4039" t="inlineStr">
        <is>
          <t>session_20261030_163316</t>
        </is>
      </c>
      <c r="C4039" t="inlineStr">
        <is>
          <t>miss</t>
        </is>
      </c>
      <c r="D4039" t="n">
        <v>-0.14</v>
      </c>
      <c r="F4039" t="n">
        <v>-28.704</v>
      </c>
      <c r="I4039" t="n">
        <v>2.306</v>
      </c>
      <c r="L4039" t="n">
        <v>24.724</v>
      </c>
    </row>
    <row r="4040">
      <c r="A4040" t="n">
        <v>14</v>
      </c>
      <c r="B4040" t="inlineStr">
        <is>
          <t>session_20261030_163316</t>
        </is>
      </c>
      <c r="C4040" t="inlineStr">
        <is>
          <t>miss</t>
        </is>
      </c>
      <c r="D4040" t="n">
        <v>-0.13</v>
      </c>
      <c r="F4040" t="n">
        <v>-30.131</v>
      </c>
      <c r="I4040" t="n">
        <v>2.742</v>
      </c>
      <c r="L4040" t="n">
        <v>25.34</v>
      </c>
    </row>
    <row r="4041">
      <c r="A4041" t="n">
        <v>14</v>
      </c>
      <c r="B4041" t="inlineStr">
        <is>
          <t>session_20261030_163316</t>
        </is>
      </c>
      <c r="C4041" t="inlineStr">
        <is>
          <t>miss</t>
        </is>
      </c>
      <c r="D4041" t="n">
        <v>-0.12</v>
      </c>
      <c r="F4041" t="n">
        <v>-31.894</v>
      </c>
      <c r="I4041" t="n">
        <v>3.511</v>
      </c>
      <c r="L4041" t="n">
        <v>27.884</v>
      </c>
    </row>
    <row r="4042">
      <c r="A4042" t="n">
        <v>14</v>
      </c>
      <c r="B4042" t="inlineStr">
        <is>
          <t>session_20261030_163316</t>
        </is>
      </c>
      <c r="C4042" t="inlineStr">
        <is>
          <t>miss</t>
        </is>
      </c>
      <c r="D4042" t="n">
        <v>-0.11</v>
      </c>
      <c r="F4042" t="n">
        <v>-34.013</v>
      </c>
      <c r="I4042" t="n">
        <v>4.153</v>
      </c>
      <c r="L4042" t="n">
        <v>28.589</v>
      </c>
    </row>
    <row r="4043">
      <c r="A4043" t="n">
        <v>14</v>
      </c>
      <c r="B4043" t="inlineStr">
        <is>
          <t>session_20261030_163316</t>
        </is>
      </c>
      <c r="C4043" t="inlineStr">
        <is>
          <t>miss</t>
        </is>
      </c>
      <c r="D4043" t="n">
        <v>-0.1</v>
      </c>
      <c r="F4043" t="n">
        <v>-36.485</v>
      </c>
      <c r="I4043" t="n">
        <v>4.807</v>
      </c>
      <c r="L4043" t="n">
        <v>27.663</v>
      </c>
    </row>
    <row r="4044">
      <c r="A4044" t="n">
        <v>14</v>
      </c>
      <c r="B4044" t="inlineStr">
        <is>
          <t>session_20261030_163316</t>
        </is>
      </c>
      <c r="C4044" t="inlineStr">
        <is>
          <t>miss</t>
        </is>
      </c>
      <c r="D4044" t="n">
        <v>-0.09</v>
      </c>
      <c r="F4044" t="n">
        <v>-39.255</v>
      </c>
      <c r="I4044" t="n">
        <v>5.437</v>
      </c>
      <c r="L4044" t="n">
        <v>23.842</v>
      </c>
    </row>
    <row r="4045">
      <c r="A4045" t="n">
        <v>14</v>
      </c>
      <c r="B4045" t="inlineStr">
        <is>
          <t>session_20261030_163316</t>
        </is>
      </c>
      <c r="C4045" t="inlineStr">
        <is>
          <t>miss</t>
        </is>
      </c>
      <c r="D4045" t="n">
        <v>-0.08</v>
      </c>
      <c r="F4045" t="n">
        <v>-42.374</v>
      </c>
      <c r="I4045" t="n">
        <v>5.995</v>
      </c>
      <c r="L4045" t="n">
        <v>18.738</v>
      </c>
    </row>
    <row r="4046">
      <c r="A4046" t="n">
        <v>14</v>
      </c>
      <c r="B4046" t="inlineStr">
        <is>
          <t>session_20261030_163316</t>
        </is>
      </c>
      <c r="C4046" t="inlineStr">
        <is>
          <t>miss</t>
        </is>
      </c>
      <c r="D4046" t="n">
        <v>-0.07000000000000001</v>
      </c>
      <c r="F4046" t="n">
        <v>-45.447</v>
      </c>
      <c r="I4046" t="n">
        <v>6.6</v>
      </c>
      <c r="L4046" t="n">
        <v>16.065</v>
      </c>
    </row>
    <row r="4047">
      <c r="A4047" t="n">
        <v>14</v>
      </c>
      <c r="B4047" t="inlineStr">
        <is>
          <t>session_20261030_163316</t>
        </is>
      </c>
      <c r="C4047" t="inlineStr">
        <is>
          <t>miss</t>
        </is>
      </c>
      <c r="D4047" t="n">
        <v>-0.06</v>
      </c>
      <c r="F4047" t="n">
        <v>-48.853</v>
      </c>
      <c r="I4047" t="n">
        <v>7.221</v>
      </c>
      <c r="L4047" t="n">
        <v>12.381</v>
      </c>
    </row>
    <row r="4048">
      <c r="A4048" t="n">
        <v>14</v>
      </c>
      <c r="B4048" t="inlineStr">
        <is>
          <t>session_20261030_163316</t>
        </is>
      </c>
      <c r="C4048" t="inlineStr">
        <is>
          <t>miss</t>
        </is>
      </c>
      <c r="D4048" t="n">
        <v>-0.05</v>
      </c>
      <c r="F4048" t="n">
        <v>-51.949</v>
      </c>
      <c r="I4048" t="n">
        <v>7.875</v>
      </c>
      <c r="L4048" t="n">
        <v>7.837</v>
      </c>
    </row>
    <row r="4049">
      <c r="A4049" t="n">
        <v>14</v>
      </c>
      <c r="B4049" t="inlineStr">
        <is>
          <t>session_20261030_163316</t>
        </is>
      </c>
      <c r="C4049" t="inlineStr">
        <is>
          <t>miss</t>
        </is>
      </c>
      <c r="D4049" t="n">
        <v>-0.038</v>
      </c>
      <c r="F4049" t="n">
        <v>-55.924</v>
      </c>
      <c r="I4049" t="n">
        <v>8.151999999999999</v>
      </c>
      <c r="L4049" t="n">
        <v>1.72</v>
      </c>
    </row>
    <row r="4050">
      <c r="A4050" t="n">
        <v>14</v>
      </c>
      <c r="B4050" t="inlineStr">
        <is>
          <t>session_20261030_163316</t>
        </is>
      </c>
      <c r="C4050" t="inlineStr">
        <is>
          <t>miss</t>
        </is>
      </c>
      <c r="D4050" t="n">
        <v>-0.03</v>
      </c>
      <c r="F4050" t="n">
        <v>-58.697</v>
      </c>
      <c r="I4050" t="n">
        <v>9.038</v>
      </c>
      <c r="L4050" t="n">
        <v>10.969</v>
      </c>
    </row>
    <row r="4051">
      <c r="A4051" t="n">
        <v>14</v>
      </c>
      <c r="B4051" t="inlineStr">
        <is>
          <t>session_20261030_163316</t>
        </is>
      </c>
      <c r="C4051" t="inlineStr">
        <is>
          <t>miss</t>
        </is>
      </c>
      <c r="D4051" t="n">
        <v>-0.02</v>
      </c>
      <c r="F4051" t="n">
        <v>-61.809</v>
      </c>
      <c r="I4051" t="n">
        <v>10.137</v>
      </c>
      <c r="L4051" t="n">
        <v>26.834</v>
      </c>
    </row>
    <row r="4052">
      <c r="A4052" t="n">
        <v>14</v>
      </c>
      <c r="B4052" t="inlineStr">
        <is>
          <t>session_20261030_163316</t>
        </is>
      </c>
      <c r="C4052" t="inlineStr">
        <is>
          <t>miss</t>
        </is>
      </c>
      <c r="D4052" t="n">
        <v>-0.01</v>
      </c>
      <c r="F4052" t="n">
        <v>-64.047</v>
      </c>
      <c r="I4052" t="n">
        <v>9.532</v>
      </c>
      <c r="L4052" t="n">
        <v>48.402</v>
      </c>
    </row>
    <row r="4053">
      <c r="A4053" t="n">
        <v>14</v>
      </c>
      <c r="B4053" t="inlineStr">
        <is>
          <t>session_20261030_163316</t>
        </is>
      </c>
      <c r="C4053" t="inlineStr">
        <is>
          <t>miss</t>
        </is>
      </c>
      <c r="D4053" t="n">
        <v>0</v>
      </c>
      <c r="F4053" t="n">
        <v>-65.077</v>
      </c>
      <c r="I4053" t="n">
        <v>9.146000000000001</v>
      </c>
      <c r="L4053" t="n">
        <v>52.758</v>
      </c>
    </row>
    <row r="4054">
      <c r="A4054" t="n">
        <v>14</v>
      </c>
      <c r="B4054" t="inlineStr">
        <is>
          <t>session_20261030_163316</t>
        </is>
      </c>
      <c r="C4054" t="inlineStr">
        <is>
          <t>miss</t>
        </is>
      </c>
      <c r="D4054" t="n">
        <v>0.01</v>
      </c>
      <c r="F4054" t="n">
        <v>-65.191</v>
      </c>
      <c r="I4054" t="n">
        <v>8.779</v>
      </c>
      <c r="L4054" t="n">
        <v>47.466</v>
      </c>
    </row>
    <row r="4055">
      <c r="A4055" t="n">
        <v>14</v>
      </c>
      <c r="B4055" t="inlineStr">
        <is>
          <t>session_20261030_163316</t>
        </is>
      </c>
      <c r="C4055" t="inlineStr">
        <is>
          <t>miss</t>
        </is>
      </c>
      <c r="D4055" t="n">
        <v>0.02</v>
      </c>
      <c r="F4055" t="n">
        <v>-64.703</v>
      </c>
      <c r="I4055" t="n">
        <v>8.836</v>
      </c>
      <c r="L4055" t="n">
        <v>40.954</v>
      </c>
    </row>
    <row r="4056">
      <c r="A4056" t="n">
        <v>14</v>
      </c>
      <c r="B4056" t="inlineStr">
        <is>
          <t>session_20261030_163316</t>
        </is>
      </c>
      <c r="C4056" t="inlineStr">
        <is>
          <t>miss</t>
        </is>
      </c>
      <c r="D4056" t="n">
        <v>0.03</v>
      </c>
      <c r="F4056" t="n">
        <v>-64.277</v>
      </c>
      <c r="I4056" t="n">
        <v>8.369</v>
      </c>
      <c r="L4056" t="n">
        <v>43.077</v>
      </c>
    </row>
    <row r="4057">
      <c r="A4057" t="n">
        <v>14</v>
      </c>
      <c r="B4057" t="inlineStr">
        <is>
          <t>session_20261030_163316</t>
        </is>
      </c>
      <c r="C4057" t="inlineStr">
        <is>
          <t>miss</t>
        </is>
      </c>
      <c r="D4057" t="n">
        <v>0.04</v>
      </c>
      <c r="F4057" t="n">
        <v>-63.208</v>
      </c>
      <c r="I4057" t="n">
        <v>7.12</v>
      </c>
      <c r="L4057" t="n">
        <v>38.097</v>
      </c>
    </row>
    <row r="4058">
      <c r="A4058" t="n">
        <v>14</v>
      </c>
      <c r="B4058" t="inlineStr">
        <is>
          <t>session_20261030_163316</t>
        </is>
      </c>
      <c r="C4058" t="inlineStr">
        <is>
          <t>miss</t>
        </is>
      </c>
      <c r="D4058" t="n">
        <v>0.05</v>
      </c>
      <c r="F4058" t="n">
        <v>-62.953</v>
      </c>
      <c r="I4058" t="n">
        <v>5.979</v>
      </c>
      <c r="L4058" t="n">
        <v>38.548</v>
      </c>
    </row>
    <row r="4059">
      <c r="A4059" t="n">
        <v>14</v>
      </c>
      <c r="B4059" t="inlineStr">
        <is>
          <t>session_20261030_163316</t>
        </is>
      </c>
      <c r="C4059" t="inlineStr">
        <is>
          <t>miss</t>
        </is>
      </c>
      <c r="D4059" t="n">
        <v>0.06</v>
      </c>
      <c r="F4059" t="n">
        <v>-64.642</v>
      </c>
      <c r="I4059" t="n">
        <v>2.944</v>
      </c>
      <c r="L4059" t="n">
        <v>57.457</v>
      </c>
    </row>
    <row r="4060">
      <c r="A4060" t="n">
        <v>14</v>
      </c>
      <c r="B4060" t="inlineStr">
        <is>
          <t>session_20261030_163316</t>
        </is>
      </c>
      <c r="C4060" t="inlineStr">
        <is>
          <t>miss</t>
        </is>
      </c>
      <c r="D4060" t="n">
        <v>0.07000000000000001</v>
      </c>
      <c r="F4060" t="n">
        <v>-64.628</v>
      </c>
      <c r="I4060" t="n">
        <v>8.672000000000001</v>
      </c>
      <c r="L4060" t="n">
        <v>43.031</v>
      </c>
    </row>
    <row r="4061">
      <c r="A4061" t="n">
        <v>14</v>
      </c>
      <c r="B4061" t="inlineStr">
        <is>
          <t>session_20261030_163316</t>
        </is>
      </c>
      <c r="C4061" t="inlineStr">
        <is>
          <t>miss</t>
        </is>
      </c>
      <c r="D4061" t="n">
        <v>0.08</v>
      </c>
      <c r="F4061" t="n">
        <v>-63.622</v>
      </c>
      <c r="I4061" t="n">
        <v>8.759</v>
      </c>
      <c r="L4061" t="n">
        <v>21.241</v>
      </c>
    </row>
    <row r="4062">
      <c r="A4062" t="n">
        <v>14</v>
      </c>
      <c r="B4062" t="inlineStr">
        <is>
          <t>session_20261030_163316</t>
        </is>
      </c>
      <c r="C4062" t="inlineStr">
        <is>
          <t>miss</t>
        </is>
      </c>
      <c r="D4062" t="n">
        <v>0.09</v>
      </c>
      <c r="F4062" t="n">
        <v>-62.208</v>
      </c>
      <c r="I4062" t="n">
        <v>6.562</v>
      </c>
      <c r="L4062" t="n">
        <v>14.757</v>
      </c>
    </row>
    <row r="4063">
      <c r="A4063" t="n">
        <v>14</v>
      </c>
      <c r="B4063" t="inlineStr">
        <is>
          <t>session_20261030_163316</t>
        </is>
      </c>
      <c r="C4063" t="inlineStr">
        <is>
          <t>miss</t>
        </is>
      </c>
      <c r="D4063" t="n">
        <v>0.101</v>
      </c>
      <c r="F4063" t="n">
        <v>-60.545</v>
      </c>
      <c r="I4063" t="n">
        <v>5.856</v>
      </c>
      <c r="L4063" t="n">
        <v>14.54</v>
      </c>
    </row>
    <row r="4064">
      <c r="A4064" t="n">
        <v>14</v>
      </c>
      <c r="B4064" t="inlineStr">
        <is>
          <t>session_20261030_163316</t>
        </is>
      </c>
      <c r="C4064" t="inlineStr">
        <is>
          <t>miss</t>
        </is>
      </c>
      <c r="D4064" t="n">
        <v>0.11</v>
      </c>
      <c r="F4064" t="n">
        <v>-59.304</v>
      </c>
      <c r="I4064" t="n">
        <v>5.733</v>
      </c>
      <c r="L4064" t="n">
        <v>36.436</v>
      </c>
    </row>
    <row r="4065">
      <c r="A4065" t="n">
        <v>14</v>
      </c>
      <c r="B4065" t="inlineStr">
        <is>
          <t>session_20261030_163316</t>
        </is>
      </c>
      <c r="C4065" t="inlineStr">
        <is>
          <t>miss</t>
        </is>
      </c>
      <c r="D4065" t="n">
        <v>0.123</v>
      </c>
      <c r="F4065" t="n">
        <v>-58.221</v>
      </c>
      <c r="I4065" t="n">
        <v>1.816</v>
      </c>
      <c r="L4065" t="n">
        <v>47.624</v>
      </c>
    </row>
    <row r="4066">
      <c r="A4066" t="n">
        <v>14</v>
      </c>
      <c r="B4066" t="inlineStr">
        <is>
          <t>session_20261030_163316</t>
        </is>
      </c>
      <c r="C4066" t="inlineStr">
        <is>
          <t>miss</t>
        </is>
      </c>
      <c r="D4066" t="n">
        <v>0.13</v>
      </c>
      <c r="F4066" t="n">
        <v>-58.119</v>
      </c>
      <c r="I4066" t="n">
        <v>3.728</v>
      </c>
      <c r="L4066" t="n">
        <v>33.86</v>
      </c>
    </row>
    <row r="4067">
      <c r="A4067" t="n">
        <v>14</v>
      </c>
      <c r="B4067" t="inlineStr">
        <is>
          <t>session_20261030_163316</t>
        </is>
      </c>
      <c r="C4067" t="inlineStr">
        <is>
          <t>miss</t>
        </is>
      </c>
      <c r="D4067" t="n">
        <v>0.14</v>
      </c>
      <c r="F4067" t="n">
        <v>-58.281</v>
      </c>
      <c r="I4067" t="n">
        <v>3.901</v>
      </c>
      <c r="L4067" t="n">
        <v>12.372</v>
      </c>
    </row>
    <row r="4068">
      <c r="A4068" t="n">
        <v>14</v>
      </c>
      <c r="B4068" t="inlineStr">
        <is>
          <t>session_20261030_163316</t>
        </is>
      </c>
      <c r="C4068" t="inlineStr">
        <is>
          <t>miss</t>
        </is>
      </c>
      <c r="D4068" t="n">
        <v>0.15</v>
      </c>
      <c r="F4068" t="n">
        <v>-58.812</v>
      </c>
      <c r="I4068" t="n">
        <v>1.761</v>
      </c>
      <c r="L4068" t="n">
        <v>14.332</v>
      </c>
    </row>
    <row r="4069">
      <c r="A4069" t="n">
        <v>14</v>
      </c>
      <c r="B4069" t="inlineStr">
        <is>
          <t>session_20261030_163316</t>
        </is>
      </c>
      <c r="C4069" t="inlineStr">
        <is>
          <t>miss</t>
        </is>
      </c>
      <c r="D4069" t="n">
        <v>0.16</v>
      </c>
      <c r="F4069" t="n">
        <v>-59.114</v>
      </c>
      <c r="I4069" t="n">
        <v>0.595</v>
      </c>
      <c r="L4069" t="n">
        <v>20.54</v>
      </c>
    </row>
    <row r="4070">
      <c r="A4070" t="n">
        <v>14</v>
      </c>
      <c r="B4070" t="inlineStr">
        <is>
          <t>session_20261030_163316</t>
        </is>
      </c>
      <c r="C4070" t="inlineStr">
        <is>
          <t>miss</t>
        </is>
      </c>
      <c r="D4070" t="n">
        <v>0.17</v>
      </c>
      <c r="F4070" t="n">
        <v>-59.178</v>
      </c>
      <c r="I4070" t="n">
        <v>1.112</v>
      </c>
      <c r="L4070" t="n">
        <v>24.295</v>
      </c>
    </row>
    <row r="4071">
      <c r="A4071" t="n">
        <v>14</v>
      </c>
      <c r="B4071" t="inlineStr">
        <is>
          <t>session_20261030_163316</t>
        </is>
      </c>
      <c r="C4071" t="inlineStr">
        <is>
          <t>miss</t>
        </is>
      </c>
      <c r="D4071" t="n">
        <v>0.18</v>
      </c>
      <c r="F4071" t="n">
        <v>-58.924</v>
      </c>
      <c r="I4071" t="n">
        <v>1.825</v>
      </c>
      <c r="L4071" t="n">
        <v>22.715</v>
      </c>
    </row>
    <row r="4072">
      <c r="A4072" t="n">
        <v>14</v>
      </c>
      <c r="B4072" t="inlineStr">
        <is>
          <t>session_20261030_163316</t>
        </is>
      </c>
      <c r="C4072" t="inlineStr">
        <is>
          <t>miss</t>
        </is>
      </c>
      <c r="D4072" t="n">
        <v>0.19</v>
      </c>
      <c r="F4072" t="n">
        <v>-58.494</v>
      </c>
      <c r="I4072" t="n">
        <v>2.313</v>
      </c>
      <c r="L4072" t="n">
        <v>22.894</v>
      </c>
    </row>
    <row r="4073">
      <c r="A4073" t="n">
        <v>14</v>
      </c>
      <c r="B4073" t="inlineStr">
        <is>
          <t>session_20261030_163316</t>
        </is>
      </c>
      <c r="C4073" t="inlineStr">
        <is>
          <t>miss</t>
        </is>
      </c>
      <c r="D4073" t="n">
        <v>0.2</v>
      </c>
      <c r="F4073" t="n">
        <v>-58.057</v>
      </c>
      <c r="I4073" t="n">
        <v>2.082</v>
      </c>
      <c r="L4073" t="n">
        <v>23.267</v>
      </c>
    </row>
    <row r="4074">
      <c r="A4074" t="n">
        <v>14</v>
      </c>
      <c r="B4074" t="inlineStr">
        <is>
          <t>session_20261030_163316</t>
        </is>
      </c>
      <c r="C4074" t="inlineStr">
        <is>
          <t>miss</t>
        </is>
      </c>
      <c r="D4074" t="n">
        <v>0.21</v>
      </c>
      <c r="F4074" t="n">
        <v>-57.741</v>
      </c>
      <c r="I4074" t="n">
        <v>1.251</v>
      </c>
      <c r="L4074" t="n">
        <v>22.355</v>
      </c>
    </row>
    <row r="4075">
      <c r="A4075" t="n">
        <v>14</v>
      </c>
      <c r="B4075" t="inlineStr">
        <is>
          <t>session_20261030_163316</t>
        </is>
      </c>
      <c r="C4075" t="inlineStr">
        <is>
          <t>miss</t>
        </is>
      </c>
      <c r="D4075" t="n">
        <v>0.221</v>
      </c>
      <c r="F4075" t="n">
        <v>-57.557</v>
      </c>
      <c r="I4075" t="n">
        <v>0.428</v>
      </c>
      <c r="L4075" t="n">
        <v>20.26</v>
      </c>
    </row>
    <row r="4076">
      <c r="A4076" t="n">
        <v>14</v>
      </c>
      <c r="B4076" t="inlineStr">
        <is>
          <t>session_20261030_163316</t>
        </is>
      </c>
      <c r="C4076" t="inlineStr">
        <is>
          <t>miss</t>
        </is>
      </c>
      <c r="D4076" t="n">
        <v>0.23</v>
      </c>
      <c r="F4076" t="n">
        <v>-57.498</v>
      </c>
      <c r="I4076" t="n">
        <v>0.727</v>
      </c>
      <c r="L4076" t="n">
        <v>19.028</v>
      </c>
    </row>
    <row r="4077">
      <c r="A4077" t="n">
        <v>14</v>
      </c>
      <c r="B4077" t="inlineStr">
        <is>
          <t>session_20261030_163316</t>
        </is>
      </c>
      <c r="C4077" t="inlineStr">
        <is>
          <t>miss</t>
        </is>
      </c>
      <c r="D4077" t="n">
        <v>0.241</v>
      </c>
      <c r="F4077" t="n">
        <v>-57.439</v>
      </c>
      <c r="I4077" t="n">
        <v>0.925</v>
      </c>
      <c r="L4077" t="n">
        <v>17.668</v>
      </c>
    </row>
    <row r="4078">
      <c r="A4078" t="n">
        <v>14</v>
      </c>
      <c r="B4078" t="inlineStr">
        <is>
          <t>session_20261030_163316</t>
        </is>
      </c>
      <c r="C4078" t="inlineStr">
        <is>
          <t>miss</t>
        </is>
      </c>
      <c r="D4078" t="n">
        <v>0.25</v>
      </c>
      <c r="F4078" t="n">
        <v>-57.493</v>
      </c>
      <c r="I4078" t="n">
        <v>0.984</v>
      </c>
      <c r="L4078" t="n">
        <v>16.315</v>
      </c>
    </row>
    <row r="4079">
      <c r="A4079" t="n">
        <v>14</v>
      </c>
      <c r="B4079" t="inlineStr">
        <is>
          <t>session_20261030_163316</t>
        </is>
      </c>
      <c r="C4079" t="inlineStr">
        <is>
          <t>miss</t>
        </is>
      </c>
      <c r="D4079" t="n">
        <v>0.261</v>
      </c>
      <c r="F4079" t="n">
        <v>-57.571</v>
      </c>
      <c r="I4079" t="n">
        <v>0.875</v>
      </c>
      <c r="L4079" t="n">
        <v>14.709</v>
      </c>
    </row>
    <row r="4080">
      <c r="A4080" t="n">
        <v>14</v>
      </c>
      <c r="B4080" t="inlineStr">
        <is>
          <t>session_20261030_163316</t>
        </is>
      </c>
      <c r="C4080" t="inlineStr">
        <is>
          <t>miss</t>
        </is>
      </c>
      <c r="D4080" t="n">
        <v>0.271</v>
      </c>
      <c r="F4080" t="n">
        <v>-57.653</v>
      </c>
      <c r="I4080" t="n">
        <v>0.615</v>
      </c>
      <c r="L4080" t="n">
        <v>13.353</v>
      </c>
    </row>
    <row r="4081">
      <c r="A4081" t="n">
        <v>14</v>
      </c>
      <c r="B4081" t="inlineStr">
        <is>
          <t>session_20261030_163316</t>
        </is>
      </c>
      <c r="C4081" t="inlineStr">
        <is>
          <t>miss</t>
        </is>
      </c>
      <c r="D4081" t="n">
        <v>0.282</v>
      </c>
      <c r="F4081" t="n">
        <v>-57.748</v>
      </c>
      <c r="I4081" t="n">
        <v>0.303</v>
      </c>
      <c r="L4081" t="n">
        <v>12.897</v>
      </c>
    </row>
    <row r="4082">
      <c r="A4082" t="n">
        <v>14</v>
      </c>
      <c r="B4082" t="inlineStr">
        <is>
          <t>session_20261030_163316</t>
        </is>
      </c>
      <c r="C4082" t="inlineStr">
        <is>
          <t>miss</t>
        </is>
      </c>
      <c r="D4082" t="n">
        <v>0.291</v>
      </c>
      <c r="F4082" t="n">
        <v>-57.796</v>
      </c>
      <c r="I4082" t="n">
        <v>0.102</v>
      </c>
      <c r="L4082" t="n">
        <v>12.772</v>
      </c>
    </row>
    <row r="4083">
      <c r="A4083" t="n">
        <v>14</v>
      </c>
      <c r="B4083" t="inlineStr">
        <is>
          <t>session_20261030_163316</t>
        </is>
      </c>
      <c r="C4083" t="inlineStr">
        <is>
          <t>miss</t>
        </is>
      </c>
      <c r="D4083" t="n">
        <v>0.301</v>
      </c>
      <c r="F4083" t="n">
        <v>-57.84</v>
      </c>
      <c r="I4083" t="n">
        <v>0.33</v>
      </c>
      <c r="L4083" t="n">
        <v>12.7</v>
      </c>
    </row>
    <row r="4084">
      <c r="A4084" t="n">
        <v>14</v>
      </c>
      <c r="B4084" t="inlineStr">
        <is>
          <t>session_20261030_163316</t>
        </is>
      </c>
      <c r="C4084" t="inlineStr">
        <is>
          <t>miss</t>
        </is>
      </c>
      <c r="D4084" t="n">
        <v>0.311</v>
      </c>
      <c r="F4084" t="n">
        <v>-57.893</v>
      </c>
      <c r="I4084" t="n">
        <v>0.546</v>
      </c>
      <c r="L4084" t="n">
        <v>12.345</v>
      </c>
    </row>
    <row r="4085">
      <c r="A4085" t="n">
        <v>14</v>
      </c>
      <c r="B4085" t="inlineStr">
        <is>
          <t>session_20261030_163316</t>
        </is>
      </c>
      <c r="C4085" t="inlineStr">
        <is>
          <t>miss</t>
        </is>
      </c>
      <c r="D4085" t="n">
        <v>0.321</v>
      </c>
      <c r="F4085" t="n">
        <v>-57.962</v>
      </c>
      <c r="I4085" t="n">
        <v>0.6870000000000001</v>
      </c>
      <c r="L4085" t="n">
        <v>10.866</v>
      </c>
    </row>
    <row r="4086">
      <c r="A4086" t="n">
        <v>14</v>
      </c>
      <c r="B4086" t="inlineStr">
        <is>
          <t>session_20261030_163316</t>
        </is>
      </c>
      <c r="C4086" t="inlineStr">
        <is>
          <t>miss</t>
        </is>
      </c>
      <c r="D4086" t="n">
        <v>0.331</v>
      </c>
      <c r="F4086" t="n">
        <v>-58.04</v>
      </c>
      <c r="I4086" t="n">
        <v>0.676</v>
      </c>
      <c r="L4086" t="n">
        <v>9.683</v>
      </c>
    </row>
    <row r="4087">
      <c r="A4087" t="n">
        <v>14</v>
      </c>
      <c r="B4087" t="inlineStr">
        <is>
          <t>session_20261030_163316</t>
        </is>
      </c>
      <c r="C4087" t="inlineStr">
        <is>
          <t>miss</t>
        </is>
      </c>
      <c r="D4087" t="n">
        <v>0.341</v>
      </c>
      <c r="F4087" t="n">
        <v>-58.288</v>
      </c>
      <c r="I4087" t="n">
        <v>0.63</v>
      </c>
      <c r="L4087" t="n">
        <v>8.106999999999999</v>
      </c>
    </row>
    <row r="4088">
      <c r="A4088" t="n">
        <v>14</v>
      </c>
      <c r="B4088" t="inlineStr">
        <is>
          <t>session_20261030_163316</t>
        </is>
      </c>
      <c r="C4088" t="inlineStr">
        <is>
          <t>miss</t>
        </is>
      </c>
      <c r="D4088" t="n">
        <v>0.351</v>
      </c>
      <c r="F4088" t="n">
        <v>-58.539</v>
      </c>
      <c r="I4088" t="n">
        <v>0.589</v>
      </c>
      <c r="L4088" t="n">
        <v>6.874</v>
      </c>
    </row>
    <row r="4089">
      <c r="A4089" t="n">
        <v>14</v>
      </c>
      <c r="B4089" t="inlineStr">
        <is>
          <t>session_20261030_163316</t>
        </is>
      </c>
      <c r="C4089" t="inlineStr">
        <is>
          <t>miss</t>
        </is>
      </c>
      <c r="D4089" t="n">
        <v>0.361</v>
      </c>
      <c r="F4089" t="n">
        <v>-58.751</v>
      </c>
      <c r="I4089" t="n">
        <v>0.577</v>
      </c>
      <c r="L4089" t="n">
        <v>6.201</v>
      </c>
    </row>
    <row r="4090">
      <c r="A4090" t="n">
        <v>14</v>
      </c>
      <c r="B4090" t="inlineStr">
        <is>
          <t>session_20261030_163316</t>
        </is>
      </c>
      <c r="C4090" t="inlineStr">
        <is>
          <t>miss</t>
        </is>
      </c>
      <c r="D4090" t="n">
        <v>0.371</v>
      </c>
      <c r="F4090" t="n">
        <v>-58.901</v>
      </c>
      <c r="I4090" t="n">
        <v>0.599</v>
      </c>
      <c r="L4090" t="n">
        <v>5.736</v>
      </c>
    </row>
    <row r="4091">
      <c r="A4091" t="n">
        <v>14</v>
      </c>
      <c r="B4091" t="inlineStr">
        <is>
          <t>session_20261030_163316</t>
        </is>
      </c>
      <c r="C4091" t="inlineStr">
        <is>
          <t>miss</t>
        </is>
      </c>
      <c r="D4091" t="n">
        <v>0.381</v>
      </c>
      <c r="F4091" t="n">
        <v>-59.007</v>
      </c>
      <c r="I4091" t="n">
        <v>0.585</v>
      </c>
      <c r="L4091" t="n">
        <v>5.566</v>
      </c>
    </row>
    <row r="4092">
      <c r="A4092" t="n">
        <v>14</v>
      </c>
      <c r="B4092" t="inlineStr">
        <is>
          <t>session_20261030_163316</t>
        </is>
      </c>
      <c r="C4092" t="inlineStr">
        <is>
          <t>miss</t>
        </is>
      </c>
      <c r="D4092" t="n">
        <v>0.391</v>
      </c>
      <c r="F4092" t="n">
        <v>-59.099</v>
      </c>
      <c r="I4092" t="n">
        <v>0.504</v>
      </c>
      <c r="L4092" t="n">
        <v>5.395</v>
      </c>
    </row>
    <row r="4093">
      <c r="A4093" t="n">
        <v>14</v>
      </c>
      <c r="B4093" t="inlineStr">
        <is>
          <t>session_20261030_163316</t>
        </is>
      </c>
      <c r="C4093" t="inlineStr">
        <is>
          <t>miss</t>
        </is>
      </c>
      <c r="D4093" t="n">
        <v>0.401</v>
      </c>
      <c r="F4093" t="n">
        <v>-59.205</v>
      </c>
      <c r="I4093" t="n">
        <v>0.423</v>
      </c>
      <c r="L4093" t="n">
        <v>5.552</v>
      </c>
    </row>
    <row r="4094">
      <c r="A4094" t="n">
        <v>14</v>
      </c>
      <c r="B4094" t="inlineStr">
        <is>
          <t>session_20261030_163316</t>
        </is>
      </c>
      <c r="C4094" t="inlineStr">
        <is>
          <t>miss</t>
        </is>
      </c>
      <c r="D4094" t="n">
        <v>0.411</v>
      </c>
      <c r="F4094" t="n">
        <v>-59.264</v>
      </c>
      <c r="I4094" t="n">
        <v>0.393</v>
      </c>
      <c r="L4094" t="n">
        <v>6.12</v>
      </c>
    </row>
    <row r="4095">
      <c r="A4095" t="n">
        <v>14</v>
      </c>
      <c r="B4095" t="inlineStr">
        <is>
          <t>session_20261030_163316</t>
        </is>
      </c>
      <c r="C4095" t="inlineStr">
        <is>
          <t>miss</t>
        </is>
      </c>
      <c r="D4095" t="n">
        <v>0.422</v>
      </c>
      <c r="F4095" t="n">
        <v>-59.488</v>
      </c>
      <c r="I4095" t="n">
        <v>0.348</v>
      </c>
      <c r="L4095" t="n">
        <v>6.747</v>
      </c>
    </row>
    <row r="4096">
      <c r="A4096" t="n">
        <v>14</v>
      </c>
      <c r="B4096" t="inlineStr">
        <is>
          <t>session_20261030_163316</t>
        </is>
      </c>
      <c r="C4096" t="inlineStr">
        <is>
          <t>miss</t>
        </is>
      </c>
      <c r="D4096" t="n">
        <v>0.431</v>
      </c>
      <c r="F4096" t="n">
        <v>-59.63</v>
      </c>
      <c r="I4096" t="n">
        <v>0.304</v>
      </c>
      <c r="L4096" t="n">
        <v>7.541</v>
      </c>
    </row>
    <row r="4097">
      <c r="A4097" t="n">
        <v>14</v>
      </c>
      <c r="B4097" t="inlineStr">
        <is>
          <t>session_20261030_163316</t>
        </is>
      </c>
      <c r="C4097" t="inlineStr">
        <is>
          <t>miss</t>
        </is>
      </c>
      <c r="D4097" t="n">
        <v>0.443</v>
      </c>
      <c r="F4097" t="n">
        <v>-59.843</v>
      </c>
      <c r="I4097" t="n">
        <v>0.281</v>
      </c>
      <c r="L4097" t="n">
        <v>8.379</v>
      </c>
    </row>
    <row r="4098">
      <c r="A4098" t="n">
        <v>14</v>
      </c>
      <c r="B4098" t="inlineStr">
        <is>
          <t>session_20261030_163316</t>
        </is>
      </c>
      <c r="C4098" t="inlineStr">
        <is>
          <t>miss</t>
        </is>
      </c>
      <c r="D4098" t="n">
        <v>0.451</v>
      </c>
      <c r="F4098" t="n">
        <v>-60.031</v>
      </c>
      <c r="I4098" t="n">
        <v>0.299</v>
      </c>
      <c r="L4098" t="n">
        <v>8.856</v>
      </c>
    </row>
    <row r="4099">
      <c r="A4099" t="n">
        <v>14</v>
      </c>
      <c r="B4099" t="inlineStr">
        <is>
          <t>session_20261030_163316</t>
        </is>
      </c>
      <c r="C4099" t="inlineStr">
        <is>
          <t>miss</t>
        </is>
      </c>
      <c r="D4099" t="n">
        <v>0.461</v>
      </c>
      <c r="F4099" t="n">
        <v>-60.343</v>
      </c>
      <c r="I4099" t="n">
        <v>0.359</v>
      </c>
      <c r="L4099" t="n">
        <v>9.368</v>
      </c>
    </row>
    <row r="4100">
      <c r="A4100" t="n">
        <v>14</v>
      </c>
      <c r="B4100" t="inlineStr">
        <is>
          <t>session_20261030_163316</t>
        </is>
      </c>
      <c r="C4100" t="inlineStr">
        <is>
          <t>miss</t>
        </is>
      </c>
      <c r="D4100" t="n">
        <v>0.471</v>
      </c>
      <c r="F4100" t="n">
        <v>-60.829</v>
      </c>
      <c r="I4100" t="n">
        <v>0.408</v>
      </c>
      <c r="L4100" t="n">
        <v>9.755000000000001</v>
      </c>
    </row>
    <row r="4101">
      <c r="A4101" t="n">
        <v>14</v>
      </c>
      <c r="B4101" t="inlineStr">
        <is>
          <t>session_20261030_163316</t>
        </is>
      </c>
      <c r="C4101" t="inlineStr">
        <is>
          <t>miss</t>
        </is>
      </c>
      <c r="D4101" t="n">
        <v>0.481</v>
      </c>
      <c r="F4101" t="n">
        <v>-60.924</v>
      </c>
      <c r="I4101" t="n">
        <v>0.393</v>
      </c>
      <c r="L4101" t="n">
        <v>10.199</v>
      </c>
    </row>
    <row r="4102">
      <c r="A4102" t="n">
        <v>14</v>
      </c>
      <c r="B4102" t="inlineStr">
        <is>
          <t>session_20261030_163316</t>
        </is>
      </c>
      <c r="C4102" t="inlineStr">
        <is>
          <t>miss</t>
        </is>
      </c>
      <c r="D4102" t="n">
        <v>0.491</v>
      </c>
      <c r="F4102" t="n">
        <v>-60.608</v>
      </c>
      <c r="I4102" t="n">
        <v>0.336</v>
      </c>
      <c r="L4102" t="n">
        <v>9.659000000000001</v>
      </c>
    </row>
    <row r="4103">
      <c r="A4103" t="n">
        <v>14</v>
      </c>
      <c r="B4103" t="inlineStr">
        <is>
          <t>session_20261030_163316</t>
        </is>
      </c>
      <c r="C4103" t="inlineStr">
        <is>
          <t>miss</t>
        </is>
      </c>
      <c r="D4103" t="n">
        <v>0.501</v>
      </c>
      <c r="F4103" t="n">
        <v>-60.448</v>
      </c>
      <c r="I4103" t="n">
        <v>0.292</v>
      </c>
      <c r="L4103" t="n">
        <v>9.581</v>
      </c>
    </row>
    <row r="4104">
      <c r="A4104" t="n">
        <v>14</v>
      </c>
      <c r="B4104" t="inlineStr">
        <is>
          <t>session_20261030_163316</t>
        </is>
      </c>
      <c r="C4104" t="inlineStr">
        <is>
          <t>miss</t>
        </is>
      </c>
      <c r="D4104" t="n">
        <v>0.511</v>
      </c>
      <c r="F4104" t="n">
        <v>-60.014</v>
      </c>
      <c r="I4104" t="n">
        <v>0.255</v>
      </c>
      <c r="L4104" t="n">
        <v>9.805999999999999</v>
      </c>
    </row>
    <row r="4105">
      <c r="A4105" t="n">
        <v>14</v>
      </c>
      <c r="B4105" t="inlineStr">
        <is>
          <t>session_20261030_163316</t>
        </is>
      </c>
      <c r="C4105" t="inlineStr">
        <is>
          <t>miss</t>
        </is>
      </c>
      <c r="D4105" t="n">
        <v>0.521</v>
      </c>
      <c r="F4105" t="n">
        <v>-59.855</v>
      </c>
      <c r="I4105" t="n">
        <v>0.269</v>
      </c>
      <c r="L4105" t="n">
        <v>9.983000000000001</v>
      </c>
    </row>
    <row r="4106">
      <c r="A4106" t="n">
        <v>14</v>
      </c>
      <c r="B4106" t="inlineStr">
        <is>
          <t>session_20261030_163316</t>
        </is>
      </c>
      <c r="C4106" t="inlineStr">
        <is>
          <t>miss</t>
        </is>
      </c>
      <c r="D4106" t="n">
        <v>0.531</v>
      </c>
      <c r="F4106" t="n">
        <v>-59.743</v>
      </c>
      <c r="I4106" t="n">
        <v>0.302</v>
      </c>
      <c r="L4106" t="n">
        <v>10.354</v>
      </c>
    </row>
    <row r="4107">
      <c r="A4107" t="n">
        <v>14</v>
      </c>
      <c r="B4107" t="inlineStr">
        <is>
          <t>session_20261030_163316</t>
        </is>
      </c>
      <c r="C4107" t="inlineStr">
        <is>
          <t>miss</t>
        </is>
      </c>
      <c r="D4107" t="n">
        <v>0.541</v>
      </c>
      <c r="F4107" t="n">
        <v>-59.749</v>
      </c>
      <c r="I4107" t="n">
        <v>0.312</v>
      </c>
      <c r="L4107" t="n">
        <v>10.423</v>
      </c>
    </row>
    <row r="4108">
      <c r="A4108" t="n">
        <v>14</v>
      </c>
      <c r="B4108" t="inlineStr">
        <is>
          <t>session_20261030_163316</t>
        </is>
      </c>
      <c r="C4108" t="inlineStr">
        <is>
          <t>miss</t>
        </is>
      </c>
      <c r="D4108" t="n">
        <v>0.551</v>
      </c>
      <c r="F4108" t="n">
        <v>-59.681</v>
      </c>
      <c r="I4108" t="n">
        <v>0.278</v>
      </c>
      <c r="L4108" t="n">
        <v>10.53</v>
      </c>
    </row>
    <row r="4109">
      <c r="A4109" t="n">
        <v>14</v>
      </c>
      <c r="B4109" t="inlineStr">
        <is>
          <t>session_20261030_163316</t>
        </is>
      </c>
      <c r="C4109" t="inlineStr">
        <is>
          <t>miss</t>
        </is>
      </c>
      <c r="D4109" t="n">
        <v>0.5610000000000001</v>
      </c>
      <c r="F4109" t="n">
        <v>-59.648</v>
      </c>
      <c r="I4109" t="n">
        <v>0.239</v>
      </c>
      <c r="L4109" t="n">
        <v>10.72</v>
      </c>
    </row>
    <row r="4110">
      <c r="A4110" t="n">
        <v>14</v>
      </c>
      <c r="B4110" t="inlineStr">
        <is>
          <t>session_20261030_163316</t>
        </is>
      </c>
      <c r="C4110" t="inlineStr">
        <is>
          <t>miss</t>
        </is>
      </c>
      <c r="D4110" t="n">
        <v>0.571</v>
      </c>
      <c r="F4110" t="n">
        <v>-59.473</v>
      </c>
      <c r="I4110" t="n">
        <v>0.221</v>
      </c>
      <c r="L4110" t="n">
        <v>10.897</v>
      </c>
    </row>
    <row r="4111">
      <c r="A4111" t="n">
        <v>14</v>
      </c>
      <c r="B4111" t="inlineStr">
        <is>
          <t>session_20261030_163316</t>
        </is>
      </c>
      <c r="C4111" t="inlineStr">
        <is>
          <t>miss</t>
        </is>
      </c>
      <c r="D4111" t="n">
        <v>0.582</v>
      </c>
      <c r="F4111" t="n">
        <v>-59.334</v>
      </c>
      <c r="I4111" t="n">
        <v>0.196</v>
      </c>
      <c r="L4111" t="n">
        <v>11.094</v>
      </c>
    </row>
    <row r="4112">
      <c r="A4112" t="n">
        <v>14</v>
      </c>
      <c r="B4112" t="inlineStr">
        <is>
          <t>session_20261030_163316</t>
        </is>
      </c>
      <c r="C4112" t="inlineStr">
        <is>
          <t>miss</t>
        </is>
      </c>
      <c r="D4112" t="n">
        <v>0.591</v>
      </c>
      <c r="F4112" t="n">
        <v>-59.212</v>
      </c>
      <c r="I4112" t="n">
        <v>0.186</v>
      </c>
      <c r="L4112" t="n">
        <v>11.055</v>
      </c>
    </row>
    <row r="4113">
      <c r="A4113" t="n">
        <v>14</v>
      </c>
      <c r="B4113" t="inlineStr">
        <is>
          <t>session_20261030_163316</t>
        </is>
      </c>
      <c r="C4113" t="inlineStr">
        <is>
          <t>miss</t>
        </is>
      </c>
      <c r="D4113" t="n">
        <v>0.603</v>
      </c>
      <c r="F4113" t="n">
        <v>-59.064</v>
      </c>
      <c r="I4113" t="n">
        <v>0.182</v>
      </c>
      <c r="L4113" t="n">
        <v>11.088</v>
      </c>
    </row>
    <row r="4114">
      <c r="A4114" t="n">
        <v>14</v>
      </c>
      <c r="B4114" t="inlineStr">
        <is>
          <t>session_20261030_163316</t>
        </is>
      </c>
      <c r="C4114" t="inlineStr">
        <is>
          <t>miss</t>
        </is>
      </c>
      <c r="D4114" t="n">
        <v>0.611</v>
      </c>
      <c r="F4114" t="n">
        <v>-58.945</v>
      </c>
      <c r="I4114" t="n">
        <v>0.2</v>
      </c>
      <c r="L4114" t="n">
        <v>10.855</v>
      </c>
    </row>
    <row r="4115">
      <c r="A4115" t="n">
        <v>14</v>
      </c>
      <c r="B4115" t="inlineStr">
        <is>
          <t>session_20261030_163316</t>
        </is>
      </c>
      <c r="C4115" t="inlineStr">
        <is>
          <t>miss</t>
        </is>
      </c>
      <c r="D4115" t="n">
        <v>0.622</v>
      </c>
      <c r="F4115" t="n">
        <v>-58.834</v>
      </c>
      <c r="I4115" t="n">
        <v>0.224</v>
      </c>
      <c r="L4115" t="n">
        <v>10.595</v>
      </c>
    </row>
    <row r="4116">
      <c r="A4116" t="n">
        <v>14</v>
      </c>
      <c r="B4116" t="inlineStr">
        <is>
          <t>session_20261030_163316</t>
        </is>
      </c>
      <c r="C4116" t="inlineStr">
        <is>
          <t>miss</t>
        </is>
      </c>
      <c r="D4116" t="n">
        <v>0.631</v>
      </c>
      <c r="F4116" t="n">
        <v>-58.761</v>
      </c>
      <c r="I4116" t="n">
        <v>0.217</v>
      </c>
      <c r="L4116" t="n">
        <v>10.315</v>
      </c>
    </row>
    <row r="4117">
      <c r="A4117" t="n">
        <v>14</v>
      </c>
      <c r="B4117" t="inlineStr">
        <is>
          <t>session_20261030_163316</t>
        </is>
      </c>
      <c r="C4117" t="inlineStr">
        <is>
          <t>miss</t>
        </is>
      </c>
      <c r="D4117" t="n">
        <v>0.641</v>
      </c>
      <c r="F4117" t="n">
        <v>-58.742</v>
      </c>
      <c r="I4117" t="n">
        <v>0.145</v>
      </c>
      <c r="L4117" t="n">
        <v>9.893000000000001</v>
      </c>
    </row>
    <row r="4118">
      <c r="A4118" t="n">
        <v>14</v>
      </c>
      <c r="B4118" t="inlineStr">
        <is>
          <t>session_20261030_163316</t>
        </is>
      </c>
      <c r="C4118" t="inlineStr">
        <is>
          <t>miss</t>
        </is>
      </c>
      <c r="D4118" t="n">
        <v>0.651</v>
      </c>
      <c r="F4118" t="n">
        <v>-58.723</v>
      </c>
      <c r="I4118" t="n">
        <v>0.134</v>
      </c>
      <c r="L4118" t="n">
        <v>9.488</v>
      </c>
    </row>
    <row r="4119">
      <c r="A4119" t="n">
        <v>14</v>
      </c>
      <c r="B4119" t="inlineStr">
        <is>
          <t>session_20261030_163316</t>
        </is>
      </c>
      <c r="C4119" t="inlineStr">
        <is>
          <t>miss</t>
        </is>
      </c>
      <c r="D4119" t="n">
        <v>0.662</v>
      </c>
      <c r="F4119" t="n">
        <v>-58.678</v>
      </c>
      <c r="I4119" t="n">
        <v>0.211</v>
      </c>
      <c r="L4119" t="n">
        <v>9.010999999999999</v>
      </c>
    </row>
    <row r="4120">
      <c r="A4120" t="n">
        <v>14</v>
      </c>
      <c r="B4120" t="inlineStr">
        <is>
          <t>session_20261030_163316</t>
        </is>
      </c>
      <c r="C4120" t="inlineStr">
        <is>
          <t>miss</t>
        </is>
      </c>
      <c r="D4120" t="n">
        <v>0.671</v>
      </c>
      <c r="F4120" t="n">
        <v>-58.629</v>
      </c>
      <c r="I4120" t="n">
        <v>0.251</v>
      </c>
      <c r="L4120" t="n">
        <v>8.847</v>
      </c>
    </row>
    <row r="4121">
      <c r="A4121" t="n">
        <v>14</v>
      </c>
      <c r="B4121" t="inlineStr">
        <is>
          <t>session_20261030_163316</t>
        </is>
      </c>
      <c r="C4121" t="inlineStr">
        <is>
          <t>miss</t>
        </is>
      </c>
      <c r="D4121" t="n">
        <v>0.6820000000000001</v>
      </c>
      <c r="F4121" t="n">
        <v>-58.576</v>
      </c>
      <c r="I4121" t="n">
        <v>0.301</v>
      </c>
      <c r="L4121" t="n">
        <v>8.763</v>
      </c>
    </row>
    <row r="4122">
      <c r="A4122" t="n">
        <v>14</v>
      </c>
      <c r="B4122" t="inlineStr">
        <is>
          <t>session_20261030_163316</t>
        </is>
      </c>
      <c r="C4122" t="inlineStr">
        <is>
          <t>miss</t>
        </is>
      </c>
      <c r="D4122" t="n">
        <v>0.6919999999999999</v>
      </c>
      <c r="F4122" t="n">
        <v>-58.51</v>
      </c>
      <c r="I4122" t="n">
        <v>0.348</v>
      </c>
      <c r="L4122" t="n">
        <v>8.839</v>
      </c>
    </row>
    <row r="4123">
      <c r="A4123" t="n">
        <v>14</v>
      </c>
      <c r="B4123" t="inlineStr">
        <is>
          <t>session_20261030_163316</t>
        </is>
      </c>
      <c r="C4123" t="inlineStr">
        <is>
          <t>miss</t>
        </is>
      </c>
      <c r="D4123" t="n">
        <v>0.702</v>
      </c>
      <c r="F4123" t="n">
        <v>-58.428</v>
      </c>
      <c r="I4123" t="n">
        <v>0.363</v>
      </c>
      <c r="L4123" t="n">
        <v>8.911</v>
      </c>
    </row>
    <row r="4124">
      <c r="A4124" t="n">
        <v>14</v>
      </c>
      <c r="B4124" t="inlineStr">
        <is>
          <t>session_20261030_163316</t>
        </is>
      </c>
      <c r="C4124" t="inlineStr">
        <is>
          <t>miss</t>
        </is>
      </c>
      <c r="D4124" t="n">
        <v>0.712</v>
      </c>
      <c r="F4124" t="n">
        <v>-58.332</v>
      </c>
      <c r="I4124" t="n">
        <v>0.304</v>
      </c>
      <c r="L4124" t="n">
        <v>8.808</v>
      </c>
    </row>
    <row r="4125">
      <c r="A4125" t="n">
        <v>14</v>
      </c>
      <c r="B4125" t="inlineStr">
        <is>
          <t>session_20261030_163316</t>
        </is>
      </c>
      <c r="C4125" t="inlineStr">
        <is>
          <t>miss</t>
        </is>
      </c>
      <c r="D4125" t="n">
        <v>0.722</v>
      </c>
      <c r="F4125" t="n">
        <v>-58.237</v>
      </c>
      <c r="I4125" t="n">
        <v>0.25</v>
      </c>
      <c r="L4125" t="n">
        <v>8.576000000000001</v>
      </c>
    </row>
    <row r="4126">
      <c r="A4126" t="n">
        <v>14</v>
      </c>
      <c r="B4126" t="inlineStr">
        <is>
          <t>session_20261030_163316</t>
        </is>
      </c>
      <c r="C4126" t="inlineStr">
        <is>
          <t>miss</t>
        </is>
      </c>
      <c r="D4126" t="n">
        <v>0.732</v>
      </c>
      <c r="F4126" t="n">
        <v>-58.155</v>
      </c>
      <c r="I4126" t="n">
        <v>0.21</v>
      </c>
      <c r="L4126" t="n">
        <v>8.41</v>
      </c>
    </row>
    <row r="4127">
      <c r="A4127" t="n">
        <v>14</v>
      </c>
      <c r="B4127" t="inlineStr">
        <is>
          <t>session_20261030_163316</t>
        </is>
      </c>
      <c r="C4127" t="inlineStr">
        <is>
          <t>miss</t>
        </is>
      </c>
      <c r="D4127" t="n">
        <v>0.742</v>
      </c>
      <c r="F4127" t="n">
        <v>-58.117</v>
      </c>
      <c r="I4127" t="n">
        <v>0.188</v>
      </c>
      <c r="L4127" t="n">
        <v>8.302</v>
      </c>
    </row>
    <row r="4128">
      <c r="A4128" t="n">
        <v>14</v>
      </c>
      <c r="B4128" t="inlineStr">
        <is>
          <t>session_20261030_163316</t>
        </is>
      </c>
      <c r="C4128" t="inlineStr">
        <is>
          <t>miss</t>
        </is>
      </c>
      <c r="D4128" t="n">
        <v>0.752</v>
      </c>
      <c r="F4128" t="n">
        <v>-58.014</v>
      </c>
      <c r="I4128" t="n">
        <v>0.155</v>
      </c>
      <c r="L4128" t="n">
        <v>8.164999999999999</v>
      </c>
    </row>
    <row r="4129">
      <c r="A4129" t="n">
        <v>14</v>
      </c>
      <c r="B4129" t="inlineStr">
        <is>
          <t>session_20261030_163316</t>
        </is>
      </c>
      <c r="C4129" t="inlineStr">
        <is>
          <t>miss</t>
        </is>
      </c>
      <c r="D4129" t="n">
        <v>0.764</v>
      </c>
      <c r="F4129" t="n">
        <v>-57.989</v>
      </c>
      <c r="I4129" t="n">
        <v>0.162</v>
      </c>
      <c r="L4129" t="n">
        <v>7.932</v>
      </c>
    </row>
    <row r="4130">
      <c r="A4130" t="n">
        <v>14</v>
      </c>
      <c r="B4130" t="inlineStr">
        <is>
          <t>session_20261030_163316</t>
        </is>
      </c>
      <c r="C4130" t="inlineStr">
        <is>
          <t>miss</t>
        </is>
      </c>
      <c r="D4130" t="n">
        <v>0.772</v>
      </c>
      <c r="F4130" t="n">
        <v>-57.902</v>
      </c>
      <c r="I4130" t="n">
        <v>0.185</v>
      </c>
      <c r="L4130" t="n">
        <v>7.737</v>
      </c>
    </row>
    <row r="4131">
      <c r="A4131" t="n">
        <v>14</v>
      </c>
      <c r="B4131" t="inlineStr">
        <is>
          <t>session_20261030_163316</t>
        </is>
      </c>
      <c r="C4131" t="inlineStr">
        <is>
          <t>miss</t>
        </is>
      </c>
      <c r="D4131" t="n">
        <v>0.782</v>
      </c>
      <c r="F4131" t="n">
        <v>-57.845</v>
      </c>
      <c r="I4131" t="n">
        <v>0.207</v>
      </c>
      <c r="L4131" t="n">
        <v>7.55</v>
      </c>
    </row>
    <row r="4132">
      <c r="A4132" t="n">
        <v>14</v>
      </c>
      <c r="B4132" t="inlineStr">
        <is>
          <t>session_20261030_163316</t>
        </is>
      </c>
      <c r="C4132" t="inlineStr">
        <is>
          <t>miss</t>
        </is>
      </c>
      <c r="D4132" t="n">
        <v>0.792</v>
      </c>
      <c r="F4132" t="n">
        <v>-57.789</v>
      </c>
      <c r="I4132" t="n">
        <v>0.238</v>
      </c>
      <c r="L4132" t="n">
        <v>7.217</v>
      </c>
    </row>
    <row r="4133">
      <c r="A4133" t="n">
        <v>14</v>
      </c>
      <c r="B4133" t="inlineStr">
        <is>
          <t>session_20261030_163316</t>
        </is>
      </c>
      <c r="C4133" t="inlineStr">
        <is>
          <t>miss</t>
        </is>
      </c>
      <c r="D4133" t="n">
        <v>0.802</v>
      </c>
      <c r="F4133" t="n">
        <v>-57.733</v>
      </c>
      <c r="I4133" t="n">
        <v>0.259</v>
      </c>
      <c r="L4133" t="n">
        <v>7.093</v>
      </c>
    </row>
    <row r="4134">
      <c r="A4134" t="n">
        <v>14</v>
      </c>
      <c r="B4134" t="inlineStr">
        <is>
          <t>session_20261030_163316</t>
        </is>
      </c>
      <c r="C4134" t="inlineStr">
        <is>
          <t>miss</t>
        </is>
      </c>
      <c r="D4134" t="n">
        <v>0.8120000000000001</v>
      </c>
      <c r="F4134" t="n">
        <v>-57.681</v>
      </c>
      <c r="I4134" t="n">
        <v>0.262</v>
      </c>
      <c r="L4134" t="n">
        <v>7.151</v>
      </c>
    </row>
    <row r="4135">
      <c r="A4135" t="n">
        <v>14</v>
      </c>
      <c r="B4135" t="inlineStr">
        <is>
          <t>session_20261030_163316</t>
        </is>
      </c>
      <c r="C4135" t="inlineStr">
        <is>
          <t>miss</t>
        </is>
      </c>
      <c r="D4135" t="n">
        <v>0.822</v>
      </c>
      <c r="F4135" t="n">
        <v>-57.632</v>
      </c>
      <c r="I4135" t="n">
        <v>0.234</v>
      </c>
      <c r="L4135" t="n">
        <v>7.335</v>
      </c>
    </row>
    <row r="4136">
      <c r="A4136" t="n">
        <v>14</v>
      </c>
      <c r="B4136" t="inlineStr">
        <is>
          <t>session_20261030_163316</t>
        </is>
      </c>
      <c r="C4136" t="inlineStr">
        <is>
          <t>miss</t>
        </is>
      </c>
      <c r="D4136" t="n">
        <v>0.832</v>
      </c>
      <c r="F4136" t="n">
        <v>-57.586</v>
      </c>
      <c r="I4136" t="n">
        <v>0.202</v>
      </c>
      <c r="L4136" t="n">
        <v>7.503</v>
      </c>
    </row>
    <row r="4137">
      <c r="A4137" t="n">
        <v>14</v>
      </c>
      <c r="B4137" t="inlineStr">
        <is>
          <t>session_20261030_163316</t>
        </is>
      </c>
      <c r="C4137" t="inlineStr">
        <is>
          <t>miss</t>
        </is>
      </c>
      <c r="D4137" t="n">
        <v>0.842</v>
      </c>
      <c r="F4137" t="n">
        <v>-57.536</v>
      </c>
      <c r="I4137" t="n">
        <v>0.191</v>
      </c>
      <c r="L4137" t="n">
        <v>8.481</v>
      </c>
    </row>
    <row r="4138">
      <c r="A4138" t="n">
        <v>14</v>
      </c>
      <c r="B4138" t="inlineStr">
        <is>
          <t>session_20261030_163316</t>
        </is>
      </c>
      <c r="C4138" t="inlineStr">
        <is>
          <t>miss</t>
        </is>
      </c>
      <c r="D4138" t="n">
        <v>0.852</v>
      </c>
      <c r="F4138" t="n">
        <v>-57.48</v>
      </c>
      <c r="I4138" t="n">
        <v>0.204</v>
      </c>
      <c r="L4138" t="n">
        <v>8.787000000000001</v>
      </c>
    </row>
    <row r="4139">
      <c r="A4139" t="n">
        <v>14</v>
      </c>
      <c r="B4139" t="inlineStr">
        <is>
          <t>session_20261030_163316</t>
        </is>
      </c>
      <c r="C4139" t="inlineStr">
        <is>
          <t>miss</t>
        </is>
      </c>
      <c r="D4139" t="n">
        <v>0.862</v>
      </c>
      <c r="F4139" t="n">
        <v>-57.476</v>
      </c>
      <c r="I4139" t="n">
        <v>0.242</v>
      </c>
      <c r="L4139" t="n">
        <v>9.16</v>
      </c>
    </row>
    <row r="4140">
      <c r="A4140" t="n">
        <v>14</v>
      </c>
      <c r="B4140" t="inlineStr">
        <is>
          <t>session_20261030_163316</t>
        </is>
      </c>
      <c r="C4140" t="inlineStr">
        <is>
          <t>miss</t>
        </is>
      </c>
      <c r="D4140" t="n">
        <v>0.872</v>
      </c>
      <c r="F4140" t="n">
        <v>-57.469</v>
      </c>
      <c r="I4140" t="n">
        <v>0.331</v>
      </c>
      <c r="L4140" t="n">
        <v>9.904</v>
      </c>
    </row>
    <row r="4141">
      <c r="A4141" t="n">
        <v>14</v>
      </c>
      <c r="B4141" t="inlineStr">
        <is>
          <t>session_20261030_163316</t>
        </is>
      </c>
      <c r="C4141" t="inlineStr">
        <is>
          <t>miss</t>
        </is>
      </c>
      <c r="D4141" t="n">
        <v>0.882</v>
      </c>
      <c r="F4141" t="n">
        <v>-57.438</v>
      </c>
      <c r="I4141" t="n">
        <v>0.467</v>
      </c>
      <c r="L4141" t="n">
        <v>10.716</v>
      </c>
    </row>
    <row r="4142">
      <c r="A4142" t="n">
        <v>14</v>
      </c>
      <c r="B4142" t="inlineStr">
        <is>
          <t>session_20261030_163316</t>
        </is>
      </c>
      <c r="C4142" t="inlineStr">
        <is>
          <t>miss</t>
        </is>
      </c>
      <c r="D4142" t="n">
        <v>0.892</v>
      </c>
      <c r="F4142" t="n">
        <v>-57.395</v>
      </c>
      <c r="I4142" t="n">
        <v>0.627</v>
      </c>
      <c r="L4142" t="n">
        <v>10.908</v>
      </c>
    </row>
    <row r="4143">
      <c r="A4143" t="n">
        <v>14</v>
      </c>
      <c r="B4143" t="inlineStr">
        <is>
          <t>session_20261030_163316</t>
        </is>
      </c>
      <c r="C4143" t="inlineStr">
        <is>
          <t>miss</t>
        </is>
      </c>
      <c r="D4143" t="n">
        <v>0.903</v>
      </c>
      <c r="F4143" t="n">
        <v>-57.338</v>
      </c>
      <c r="I4143" t="n">
        <v>0.737</v>
      </c>
      <c r="L4143" t="n">
        <v>10.832</v>
      </c>
    </row>
    <row r="4144">
      <c r="A4144" t="n">
        <v>14</v>
      </c>
      <c r="B4144" t="inlineStr">
        <is>
          <t>session_20261030_163316</t>
        </is>
      </c>
      <c r="C4144" t="inlineStr">
        <is>
          <t>miss</t>
        </is>
      </c>
      <c r="D4144" t="n">
        <v>0.912</v>
      </c>
      <c r="F4144" t="n">
        <v>-57.292</v>
      </c>
      <c r="I4144" t="n">
        <v>0.734</v>
      </c>
      <c r="L4144" t="n">
        <v>10.652</v>
      </c>
    </row>
    <row r="4145">
      <c r="A4145" t="n">
        <v>14</v>
      </c>
      <c r="B4145" t="inlineStr">
        <is>
          <t>session_20261030_163316</t>
        </is>
      </c>
      <c r="C4145" t="inlineStr">
        <is>
          <t>miss</t>
        </is>
      </c>
      <c r="D4145" t="n">
        <v>0.924</v>
      </c>
      <c r="F4145" t="n">
        <v>-57.239</v>
      </c>
      <c r="I4145" t="n">
        <v>0.539</v>
      </c>
      <c r="L4145" t="n">
        <v>10.471</v>
      </c>
    </row>
    <row r="4146">
      <c r="A4146" t="n">
        <v>14</v>
      </c>
      <c r="B4146" t="inlineStr">
        <is>
          <t>session_20261030_163316</t>
        </is>
      </c>
      <c r="C4146" t="inlineStr">
        <is>
          <t>miss</t>
        </is>
      </c>
      <c r="D4146" t="n">
        <v>0.9320000000000001</v>
      </c>
      <c r="F4146" t="n">
        <v>-57.221</v>
      </c>
      <c r="I4146" t="n">
        <v>0.383</v>
      </c>
      <c r="L4146" t="n">
        <v>10.759</v>
      </c>
    </row>
    <row r="4147">
      <c r="A4147" t="n">
        <v>14</v>
      </c>
      <c r="B4147" t="inlineStr">
        <is>
          <t>session_20261030_163316</t>
        </is>
      </c>
      <c r="C4147" t="inlineStr">
        <is>
          <t>miss</t>
        </is>
      </c>
      <c r="D4147" t="n">
        <v>0.9419999999999999</v>
      </c>
      <c r="F4147" t="n">
        <v>-57.113</v>
      </c>
      <c r="I4147" t="n">
        <v>0.388</v>
      </c>
      <c r="L4147" t="n">
        <v>11.045</v>
      </c>
    </row>
    <row r="4148">
      <c r="A4148" t="n">
        <v>14</v>
      </c>
      <c r="B4148" t="inlineStr">
        <is>
          <t>session_20261030_163316</t>
        </is>
      </c>
      <c r="C4148" t="inlineStr">
        <is>
          <t>miss</t>
        </is>
      </c>
      <c r="D4148" t="n">
        <v>0.952</v>
      </c>
      <c r="F4148" t="n">
        <v>-56.948</v>
      </c>
      <c r="I4148" t="n">
        <v>0.551</v>
      </c>
      <c r="L4148" t="n">
        <v>10.981</v>
      </c>
    </row>
    <row r="4149">
      <c r="A4149" t="n">
        <v>14</v>
      </c>
      <c r="B4149" t="inlineStr">
        <is>
          <t>session_20261030_163316</t>
        </is>
      </c>
      <c r="C4149" t="inlineStr">
        <is>
          <t>miss</t>
        </is>
      </c>
      <c r="D4149" t="n">
        <v>0.962</v>
      </c>
      <c r="F4149" t="n">
        <v>-56.7</v>
      </c>
      <c r="I4149" t="n">
        <v>0.8090000000000001</v>
      </c>
      <c r="L4149" t="n">
        <v>11.387</v>
      </c>
    </row>
    <row r="4150">
      <c r="A4150" t="n">
        <v>14</v>
      </c>
      <c r="B4150" t="inlineStr">
        <is>
          <t>session_20261030_163316</t>
        </is>
      </c>
      <c r="C4150" t="inlineStr">
        <is>
          <t>miss</t>
        </is>
      </c>
      <c r="D4150" t="n">
        <v>0.972</v>
      </c>
      <c r="F4150" t="n">
        <v>-56.572</v>
      </c>
      <c r="I4150" t="n">
        <v>1.081</v>
      </c>
      <c r="L4150" t="n">
        <v>11.637</v>
      </c>
    </row>
    <row r="4151">
      <c r="A4151" t="n">
        <v>14</v>
      </c>
      <c r="B4151" t="inlineStr">
        <is>
          <t>session_20261030_163316</t>
        </is>
      </c>
      <c r="C4151" t="inlineStr">
        <is>
          <t>miss</t>
        </is>
      </c>
      <c r="D4151" t="n">
        <v>0.982</v>
      </c>
      <c r="F4151" t="n">
        <v>-56.01</v>
      </c>
      <c r="I4151" t="n">
        <v>1.237</v>
      </c>
      <c r="L4151" t="n">
        <v>11.914</v>
      </c>
    </row>
    <row r="4152">
      <c r="A4152" t="n">
        <v>14</v>
      </c>
      <c r="B4152" t="inlineStr">
        <is>
          <t>session_20261030_163316</t>
        </is>
      </c>
      <c r="C4152" t="inlineStr">
        <is>
          <t>miss</t>
        </is>
      </c>
      <c r="D4152" t="n">
        <v>0.992</v>
      </c>
      <c r="F4152" t="n">
        <v>-55.64</v>
      </c>
      <c r="I4152" t="n">
        <v>1.18</v>
      </c>
      <c r="L4152" t="n">
        <v>12.156</v>
      </c>
    </row>
    <row r="4153">
      <c r="A4153" t="n">
        <v>14</v>
      </c>
      <c r="B4153" t="inlineStr">
        <is>
          <t>session_20261030_163316</t>
        </is>
      </c>
      <c r="C4153" t="inlineStr">
        <is>
          <t>miss</t>
        </is>
      </c>
      <c r="D4153" t="n">
        <v>1.002</v>
      </c>
      <c r="F4153" t="n">
        <v>-55.333</v>
      </c>
      <c r="I4153" t="n">
        <v>0.952</v>
      </c>
      <c r="L4153" t="n">
        <v>12.185</v>
      </c>
    </row>
    <row r="4154">
      <c r="A4154" t="n">
        <v>14</v>
      </c>
      <c r="B4154" t="inlineStr">
        <is>
          <t>session_20261030_163316</t>
        </is>
      </c>
      <c r="C4154" t="inlineStr">
        <is>
          <t>miss</t>
        </is>
      </c>
      <c r="D4154" t="n">
        <v>1.012</v>
      </c>
      <c r="F4154" t="n">
        <v>-54.973</v>
      </c>
      <c r="I4154" t="n">
        <v>0.872</v>
      </c>
      <c r="L4154" t="n">
        <v>10.401</v>
      </c>
    </row>
    <row r="4155">
      <c r="A4155" t="n">
        <v>14</v>
      </c>
      <c r="B4155" t="inlineStr">
        <is>
          <t>session_20261030_163316</t>
        </is>
      </c>
      <c r="C4155" t="inlineStr">
        <is>
          <t>miss</t>
        </is>
      </c>
      <c r="D4155" t="n">
        <v>1.023</v>
      </c>
      <c r="F4155" t="n">
        <v>-54.949</v>
      </c>
      <c r="I4155" t="n">
        <v>1.133</v>
      </c>
      <c r="L4155" t="n">
        <v>8.753</v>
      </c>
    </row>
    <row r="4156">
      <c r="A4156" t="n">
        <v>14</v>
      </c>
      <c r="B4156" t="inlineStr">
        <is>
          <t>session_20261030_163316</t>
        </is>
      </c>
      <c r="C4156" t="inlineStr">
        <is>
          <t>miss</t>
        </is>
      </c>
      <c r="D4156" t="n">
        <v>1.032</v>
      </c>
      <c r="F4156" t="n">
        <v>-55.11</v>
      </c>
      <c r="I4156" t="n">
        <v>1.418</v>
      </c>
      <c r="L4156" t="n">
        <v>7.363</v>
      </c>
    </row>
    <row r="4157">
      <c r="A4157" t="n">
        <v>14</v>
      </c>
      <c r="B4157" t="inlineStr">
        <is>
          <t>session_20261030_163316</t>
        </is>
      </c>
      <c r="C4157" t="inlineStr">
        <is>
          <t>miss</t>
        </is>
      </c>
      <c r="D4157" t="n">
        <v>1.042</v>
      </c>
      <c r="F4157" t="n">
        <v>-55.21</v>
      </c>
      <c r="I4157" t="n">
        <v>1.699</v>
      </c>
      <c r="L4157" t="n">
        <v>6.301</v>
      </c>
    </row>
    <row r="4158">
      <c r="A4158" t="n">
        <v>14</v>
      </c>
      <c r="B4158" t="inlineStr">
        <is>
          <t>session_20261030_163316</t>
        </is>
      </c>
      <c r="C4158" t="inlineStr">
        <is>
          <t>miss</t>
        </is>
      </c>
      <c r="D4158" t="n">
        <v>1.052</v>
      </c>
      <c r="F4158" t="n">
        <v>-55.751</v>
      </c>
      <c r="I4158" t="n">
        <v>1.994</v>
      </c>
      <c r="L4158" t="n">
        <v>5.502</v>
      </c>
    </row>
    <row r="4159">
      <c r="A4159" t="n">
        <v>14</v>
      </c>
      <c r="B4159" t="inlineStr">
        <is>
          <t>session_20261030_163316</t>
        </is>
      </c>
      <c r="C4159" t="inlineStr">
        <is>
          <t>miss</t>
        </is>
      </c>
      <c r="D4159" t="n">
        <v>1.063</v>
      </c>
      <c r="F4159" t="n">
        <v>-56.238</v>
      </c>
      <c r="I4159" t="n">
        <v>2.317</v>
      </c>
      <c r="L4159" t="n">
        <v>4.745</v>
      </c>
    </row>
    <row r="4160">
      <c r="A4160" t="n">
        <v>14</v>
      </c>
      <c r="B4160" t="inlineStr">
        <is>
          <t>session_20261030_163316</t>
        </is>
      </c>
      <c r="C4160" t="inlineStr">
        <is>
          <t>miss</t>
        </is>
      </c>
      <c r="D4160" t="n">
        <v>1.072</v>
      </c>
      <c r="F4160" t="n">
        <v>-56.436</v>
      </c>
      <c r="I4160" t="n">
        <v>2.605</v>
      </c>
      <c r="L4160" t="n">
        <v>4.199</v>
      </c>
    </row>
    <row r="4161">
      <c r="A4161" t="n">
        <v>14</v>
      </c>
      <c r="B4161" t="inlineStr">
        <is>
          <t>session_20261030_163316</t>
        </is>
      </c>
      <c r="C4161" t="inlineStr">
        <is>
          <t>miss</t>
        </is>
      </c>
      <c r="D4161" t="n">
        <v>1.085</v>
      </c>
      <c r="F4161" t="n">
        <v>-56.984</v>
      </c>
      <c r="I4161" t="n">
        <v>2.84</v>
      </c>
      <c r="L4161" t="n">
        <v>3.523</v>
      </c>
    </row>
    <row r="4162">
      <c r="A4162" t="n">
        <v>14</v>
      </c>
      <c r="B4162" t="inlineStr">
        <is>
          <t>session_20261030_163316</t>
        </is>
      </c>
      <c r="C4162" t="inlineStr">
        <is>
          <t>miss</t>
        </is>
      </c>
      <c r="D4162" t="n">
        <v>1.092</v>
      </c>
      <c r="F4162" t="n">
        <v>-57.908</v>
      </c>
      <c r="I4162" t="n">
        <v>2.998</v>
      </c>
      <c r="L4162" t="n">
        <v>2.951</v>
      </c>
    </row>
    <row r="4163">
      <c r="A4163" t="n">
        <v>14</v>
      </c>
      <c r="B4163" t="inlineStr">
        <is>
          <t>session_20261030_163316</t>
        </is>
      </c>
      <c r="C4163" t="inlineStr">
        <is>
          <t>miss</t>
        </is>
      </c>
      <c r="D4163" t="n">
        <v>1.102</v>
      </c>
      <c r="F4163" t="n">
        <v>-58.526</v>
      </c>
      <c r="I4163" t="n">
        <v>3.003</v>
      </c>
      <c r="L4163" t="n">
        <v>2.897</v>
      </c>
    </row>
    <row r="4164">
      <c r="A4164" t="n">
        <v>14</v>
      </c>
      <c r="B4164" t="inlineStr">
        <is>
          <t>session_20261030_163316</t>
        </is>
      </c>
      <c r="C4164" t="inlineStr">
        <is>
          <t>miss</t>
        </is>
      </c>
      <c r="D4164" t="n">
        <v>1.112</v>
      </c>
      <c r="F4164" t="n">
        <v>-59.104</v>
      </c>
      <c r="I4164" t="n">
        <v>2.949</v>
      </c>
      <c r="L4164" t="n">
        <v>2.014</v>
      </c>
    </row>
    <row r="4165">
      <c r="A4165" t="n">
        <v>14</v>
      </c>
      <c r="B4165" t="inlineStr">
        <is>
          <t>session_20261030_163316</t>
        </is>
      </c>
      <c r="C4165" t="inlineStr">
        <is>
          <t>miss</t>
        </is>
      </c>
      <c r="D4165" t="n">
        <v>1.123</v>
      </c>
      <c r="F4165" t="n">
        <v>-59.648</v>
      </c>
      <c r="I4165" t="n">
        <v>2.896</v>
      </c>
      <c r="L4165" t="n">
        <v>1.294</v>
      </c>
    </row>
    <row r="4166">
      <c r="A4166" t="n">
        <v>14</v>
      </c>
      <c r="B4166" t="inlineStr">
        <is>
          <t>session_20261030_163316</t>
        </is>
      </c>
      <c r="C4166" t="inlineStr">
        <is>
          <t>miss</t>
        </is>
      </c>
      <c r="D4166" t="n">
        <v>1.132</v>
      </c>
      <c r="F4166" t="n">
        <v>-60.089</v>
      </c>
      <c r="I4166" t="n">
        <v>2.82</v>
      </c>
      <c r="L4166" t="n">
        <v>0.978</v>
      </c>
    </row>
    <row r="4167">
      <c r="A4167" t="n">
        <v>14</v>
      </c>
      <c r="B4167" t="inlineStr">
        <is>
          <t>session_20261030_163316</t>
        </is>
      </c>
      <c r="C4167" t="inlineStr">
        <is>
          <t>miss</t>
        </is>
      </c>
      <c r="D4167" t="n">
        <v>1.143</v>
      </c>
      <c r="F4167" t="n">
        <v>-60.479</v>
      </c>
      <c r="I4167" t="n">
        <v>2.765</v>
      </c>
      <c r="L4167" t="n">
        <v>0.71</v>
      </c>
    </row>
    <row r="4168">
      <c r="A4168" t="n">
        <v>14</v>
      </c>
      <c r="B4168" t="inlineStr">
        <is>
          <t>session_20261030_163316</t>
        </is>
      </c>
      <c r="C4168" t="inlineStr">
        <is>
          <t>miss</t>
        </is>
      </c>
      <c r="D4168" t="n">
        <v>1.153</v>
      </c>
      <c r="F4168" t="n">
        <v>-60.808</v>
      </c>
      <c r="I4168" t="n">
        <v>2.739</v>
      </c>
      <c r="L4168" t="n">
        <v>0.661</v>
      </c>
    </row>
    <row r="4169">
      <c r="A4169" t="n">
        <v>14</v>
      </c>
      <c r="B4169" t="inlineStr">
        <is>
          <t>session_20261030_163316</t>
        </is>
      </c>
      <c r="C4169" t="inlineStr">
        <is>
          <t>miss</t>
        </is>
      </c>
      <c r="D4169" t="n">
        <v>1.163</v>
      </c>
      <c r="F4169" t="n">
        <v>-61.083</v>
      </c>
      <c r="I4169" t="n">
        <v>2.73</v>
      </c>
      <c r="L4169" t="n">
        <v>0.416</v>
      </c>
    </row>
    <row r="4170">
      <c r="A4170" t="n">
        <v>14</v>
      </c>
      <c r="B4170" t="inlineStr">
        <is>
          <t>session_20261030_163316</t>
        </is>
      </c>
      <c r="C4170" t="inlineStr">
        <is>
          <t>miss</t>
        </is>
      </c>
      <c r="D4170" t="n">
        <v>1.173</v>
      </c>
      <c r="F4170" t="n">
        <v>-61.281</v>
      </c>
      <c r="I4170" t="n">
        <v>2.66</v>
      </c>
      <c r="L4170" t="n">
        <v>1.662</v>
      </c>
    </row>
    <row r="4171">
      <c r="A4171" t="n">
        <v>14</v>
      </c>
      <c r="B4171" t="inlineStr">
        <is>
          <t>session_20261030_163316</t>
        </is>
      </c>
      <c r="C4171" t="inlineStr">
        <is>
          <t>miss</t>
        </is>
      </c>
      <c r="D4171" t="n">
        <v>1.183</v>
      </c>
      <c r="F4171" t="n">
        <v>-61.386</v>
      </c>
      <c r="I4171" t="n">
        <v>2.489</v>
      </c>
      <c r="L4171" t="n">
        <v>2.92</v>
      </c>
    </row>
    <row r="4172">
      <c r="A4172" t="n">
        <v>14</v>
      </c>
      <c r="B4172" t="inlineStr">
        <is>
          <t>session_20261030_163316</t>
        </is>
      </c>
      <c r="C4172" t="inlineStr">
        <is>
          <t>miss</t>
        </is>
      </c>
      <c r="D4172" t="n">
        <v>1.193</v>
      </c>
      <c r="F4172" t="n">
        <v>-61.373</v>
      </c>
      <c r="I4172" t="n">
        <v>2.358</v>
      </c>
      <c r="L4172" t="n">
        <v>3.792</v>
      </c>
    </row>
    <row r="4173">
      <c r="A4173" t="n">
        <v>14</v>
      </c>
      <c r="B4173" t="inlineStr">
        <is>
          <t>session_20261030_163316</t>
        </is>
      </c>
      <c r="C4173" t="inlineStr">
        <is>
          <t>miss</t>
        </is>
      </c>
      <c r="D4173" t="n">
        <v>1.203</v>
      </c>
      <c r="F4173" t="n">
        <v>-61.232</v>
      </c>
      <c r="I4173" t="n">
        <v>2.164</v>
      </c>
      <c r="L4173" t="n">
        <v>4.466</v>
      </c>
    </row>
    <row r="4174">
      <c r="A4174" t="n">
        <v>14</v>
      </c>
      <c r="B4174" t="inlineStr">
        <is>
          <t>session_20261030_163316</t>
        </is>
      </c>
      <c r="C4174" t="inlineStr">
        <is>
          <t>miss</t>
        </is>
      </c>
      <c r="D4174" t="n">
        <v>1.213</v>
      </c>
      <c r="F4174" t="n">
        <v>-60.977</v>
      </c>
      <c r="I4174" t="n">
        <v>1.925</v>
      </c>
      <c r="L4174" t="n">
        <v>4.891</v>
      </c>
    </row>
    <row r="4175">
      <c r="A4175" t="n">
        <v>14</v>
      </c>
      <c r="B4175" t="inlineStr">
        <is>
          <t>session_20261030_163316</t>
        </is>
      </c>
      <c r="C4175" t="inlineStr">
        <is>
          <t>miss</t>
        </is>
      </c>
      <c r="D4175" t="n">
        <v>1.224</v>
      </c>
      <c r="F4175" t="n">
        <v>-60.597</v>
      </c>
      <c r="I4175" t="n">
        <v>1.687</v>
      </c>
      <c r="L4175" t="n">
        <v>5.305</v>
      </c>
    </row>
    <row r="4176">
      <c r="A4176" t="n">
        <v>14</v>
      </c>
      <c r="B4176" t="inlineStr">
        <is>
          <t>session_20261030_163316</t>
        </is>
      </c>
      <c r="C4176" t="inlineStr">
        <is>
          <t>miss</t>
        </is>
      </c>
      <c r="D4176" t="n">
        <v>1.233</v>
      </c>
      <c r="F4176" t="n">
        <v>-60.234</v>
      </c>
      <c r="I4176" t="n">
        <v>1.476</v>
      </c>
      <c r="L4176" t="n">
        <v>5.986</v>
      </c>
    </row>
    <row r="4177">
      <c r="A4177" t="n">
        <v>14</v>
      </c>
      <c r="B4177" t="inlineStr">
        <is>
          <t>session_20261030_163316</t>
        </is>
      </c>
      <c r="C4177" t="inlineStr">
        <is>
          <t>miss</t>
        </is>
      </c>
      <c r="D4177" t="n">
        <v>1.244</v>
      </c>
      <c r="F4177" t="n">
        <v>-59.735</v>
      </c>
      <c r="I4177" t="n">
        <v>1.292</v>
      </c>
      <c r="L4177" t="n">
        <v>6.988</v>
      </c>
    </row>
    <row r="4178">
      <c r="A4178" t="n">
        <v>14</v>
      </c>
      <c r="B4178" t="inlineStr">
        <is>
          <t>session_20261030_163316</t>
        </is>
      </c>
      <c r="C4178" t="inlineStr">
        <is>
          <t>miss</t>
        </is>
      </c>
      <c r="D4178" t="n">
        <v>1.253</v>
      </c>
      <c r="F4178" t="n">
        <v>-59.419</v>
      </c>
      <c r="I4178" t="n">
        <v>1.174</v>
      </c>
      <c r="L4178" t="n">
        <v>8.226000000000001</v>
      </c>
    </row>
    <row r="4179">
      <c r="A4179" t="n">
        <v>14</v>
      </c>
      <c r="B4179" t="inlineStr">
        <is>
          <t>session_20261030_163316</t>
        </is>
      </c>
      <c r="C4179" t="inlineStr">
        <is>
          <t>miss</t>
        </is>
      </c>
      <c r="D4179" t="n">
        <v>1.263</v>
      </c>
      <c r="F4179" t="n">
        <v>-59.531</v>
      </c>
      <c r="I4179" t="n">
        <v>1.127</v>
      </c>
      <c r="L4179" t="n">
        <v>9.619999999999999</v>
      </c>
    </row>
    <row r="4180">
      <c r="A4180" t="n">
        <v>14</v>
      </c>
      <c r="B4180" t="inlineStr">
        <is>
          <t>session_20261030_163316</t>
        </is>
      </c>
      <c r="C4180" t="inlineStr">
        <is>
          <t>miss</t>
        </is>
      </c>
      <c r="D4180" t="n">
        <v>1.273</v>
      </c>
      <c r="F4180" t="n">
        <v>-59.396</v>
      </c>
      <c r="I4180" t="n">
        <v>1.273</v>
      </c>
      <c r="L4180" t="n">
        <v>10.211</v>
      </c>
    </row>
    <row r="4181">
      <c r="A4181" t="n">
        <v>14</v>
      </c>
      <c r="B4181" t="inlineStr">
        <is>
          <t>session_20261030_163316</t>
        </is>
      </c>
      <c r="C4181" t="inlineStr">
        <is>
          <t>miss</t>
        </is>
      </c>
      <c r="D4181" t="n">
        <v>1.283</v>
      </c>
      <c r="F4181" t="n">
        <v>-58.981</v>
      </c>
      <c r="I4181" t="n">
        <v>1.461</v>
      </c>
      <c r="L4181" t="n">
        <v>10.592</v>
      </c>
    </row>
    <row r="4182">
      <c r="A4182" t="n">
        <v>14</v>
      </c>
      <c r="B4182" t="inlineStr">
        <is>
          <t>session_20261030_163316</t>
        </is>
      </c>
      <c r="C4182" t="inlineStr">
        <is>
          <t>miss</t>
        </is>
      </c>
      <c r="D4182" t="n">
        <v>1.293</v>
      </c>
      <c r="F4182" t="n">
        <v>-58.416</v>
      </c>
      <c r="I4182" t="n">
        <v>1.679</v>
      </c>
      <c r="L4182" t="n">
        <v>11.24</v>
      </c>
    </row>
    <row r="4183">
      <c r="A4183" t="n">
        <v>14</v>
      </c>
      <c r="B4183" t="inlineStr">
        <is>
          <t>session_20261030_163316</t>
        </is>
      </c>
      <c r="C4183" t="inlineStr">
        <is>
          <t>miss</t>
        </is>
      </c>
      <c r="D4183" t="n">
        <v>1.303</v>
      </c>
      <c r="F4183" t="n">
        <v>-57.78</v>
      </c>
      <c r="I4183" t="n">
        <v>1.983</v>
      </c>
      <c r="L4183" t="n">
        <v>12.152</v>
      </c>
    </row>
    <row r="4184">
      <c r="A4184" t="n">
        <v>14</v>
      </c>
      <c r="B4184" t="inlineStr">
        <is>
          <t>session_20261030_163316</t>
        </is>
      </c>
      <c r="C4184" t="inlineStr">
        <is>
          <t>miss</t>
        </is>
      </c>
      <c r="D4184" t="n">
        <v>1.313</v>
      </c>
      <c r="F4184" t="n">
        <v>-57.114</v>
      </c>
      <c r="I4184" t="n">
        <v>2.391</v>
      </c>
      <c r="L4184" t="n">
        <v>12.681</v>
      </c>
    </row>
    <row r="4185">
      <c r="A4185" t="n">
        <v>14</v>
      </c>
      <c r="B4185" t="inlineStr">
        <is>
          <t>session_20261030_163316</t>
        </is>
      </c>
      <c r="C4185" t="inlineStr">
        <is>
          <t>miss</t>
        </is>
      </c>
      <c r="D4185" t="n">
        <v>1.323</v>
      </c>
      <c r="F4185" t="n">
        <v>-56.412</v>
      </c>
      <c r="I4185" t="n">
        <v>2.884</v>
      </c>
      <c r="L4185" t="n">
        <v>13.201</v>
      </c>
    </row>
    <row r="4186">
      <c r="A4186" t="n">
        <v>14</v>
      </c>
      <c r="B4186" t="inlineStr">
        <is>
          <t>session_20261030_163316</t>
        </is>
      </c>
      <c r="C4186" t="inlineStr">
        <is>
          <t>miss</t>
        </is>
      </c>
      <c r="D4186" t="n">
        <v>1.333</v>
      </c>
      <c r="F4186" t="n">
        <v>-55.748</v>
      </c>
      <c r="I4186" t="n">
        <v>3.424</v>
      </c>
      <c r="L4186" t="n">
        <v>14.158</v>
      </c>
    </row>
    <row r="4187">
      <c r="A4187" t="n">
        <v>14</v>
      </c>
      <c r="B4187" t="inlineStr">
        <is>
          <t>session_20261030_163316</t>
        </is>
      </c>
      <c r="C4187" t="inlineStr">
        <is>
          <t>miss</t>
        </is>
      </c>
      <c r="D4187" t="n">
        <v>1.343</v>
      </c>
      <c r="F4187" t="n">
        <v>-55.406</v>
      </c>
      <c r="I4187" t="n">
        <v>3.918</v>
      </c>
      <c r="L4187" t="n">
        <v>15.322</v>
      </c>
    </row>
    <row r="4188">
      <c r="A4188" t="n">
        <v>14</v>
      </c>
      <c r="B4188" t="inlineStr">
        <is>
          <t>session_20261030_163316</t>
        </is>
      </c>
      <c r="C4188" t="inlineStr">
        <is>
          <t>miss</t>
        </is>
      </c>
      <c r="D4188" t="n">
        <v>1.353</v>
      </c>
      <c r="F4188" t="n">
        <v>-54.238</v>
      </c>
      <c r="I4188" t="n">
        <v>4.387</v>
      </c>
      <c r="L4188" t="n">
        <v>16.104</v>
      </c>
    </row>
    <row r="4189">
      <c r="A4189" t="n">
        <v>14</v>
      </c>
      <c r="B4189" t="inlineStr">
        <is>
          <t>session_20261030_163316</t>
        </is>
      </c>
      <c r="C4189" t="inlineStr">
        <is>
          <t>miss</t>
        </is>
      </c>
      <c r="D4189" t="n">
        <v>1.363</v>
      </c>
      <c r="F4189" t="n">
        <v>-53.424</v>
      </c>
      <c r="I4189" t="n">
        <v>5.116</v>
      </c>
      <c r="L4189" t="n">
        <v>16.744</v>
      </c>
    </row>
    <row r="4190">
      <c r="A4190" t="n">
        <v>14</v>
      </c>
      <c r="B4190" t="inlineStr">
        <is>
          <t>session_20261030_163316</t>
        </is>
      </c>
      <c r="C4190" t="inlineStr">
        <is>
          <t>miss</t>
        </is>
      </c>
      <c r="D4190" t="n">
        <v>1.373</v>
      </c>
      <c r="F4190" t="n">
        <v>-52.56</v>
      </c>
      <c r="I4190" t="n">
        <v>5.503</v>
      </c>
      <c r="L4190" t="n">
        <v>15.849</v>
      </c>
    </row>
    <row r="4191">
      <c r="A4191" t="n">
        <v>14</v>
      </c>
      <c r="B4191" t="inlineStr">
        <is>
          <t>session_20261030_163316</t>
        </is>
      </c>
      <c r="C4191" t="inlineStr">
        <is>
          <t>miss</t>
        </is>
      </c>
      <c r="D4191" t="n">
        <v>1.384</v>
      </c>
      <c r="F4191" t="n">
        <v>-51.549</v>
      </c>
      <c r="I4191" t="n">
        <v>5.824</v>
      </c>
      <c r="L4191" t="n">
        <v>14.617</v>
      </c>
    </row>
    <row r="4192">
      <c r="A4192" t="n">
        <v>14</v>
      </c>
      <c r="B4192" t="inlineStr">
        <is>
          <t>session_20261030_163316</t>
        </is>
      </c>
      <c r="C4192" t="inlineStr">
        <is>
          <t>miss</t>
        </is>
      </c>
      <c r="D4192" t="n">
        <v>1.393</v>
      </c>
      <c r="F4192" t="n">
        <v>-50.561</v>
      </c>
      <c r="I4192" t="n">
        <v>6.029</v>
      </c>
      <c r="L4192" t="n">
        <v>13.726</v>
      </c>
    </row>
    <row r="4193">
      <c r="A4193" t="n">
        <v>14</v>
      </c>
      <c r="B4193" t="inlineStr">
        <is>
          <t>session_20261030_163316</t>
        </is>
      </c>
      <c r="C4193" t="inlineStr">
        <is>
          <t>miss</t>
        </is>
      </c>
      <c r="D4193" t="n">
        <v>1.406</v>
      </c>
      <c r="F4193" t="n">
        <v>-49.015</v>
      </c>
      <c r="I4193" t="n">
        <v>5.99</v>
      </c>
      <c r="L4193" t="n">
        <v>13.333</v>
      </c>
    </row>
    <row r="4194">
      <c r="A4194" t="n">
        <v>14</v>
      </c>
      <c r="B4194" t="inlineStr">
        <is>
          <t>session_20261030_163316</t>
        </is>
      </c>
      <c r="C4194" t="inlineStr">
        <is>
          <t>miss</t>
        </is>
      </c>
      <c r="D4194" t="n">
        <v>1.413</v>
      </c>
      <c r="F4194" t="n">
        <v>-48.021</v>
      </c>
      <c r="I4194" t="n">
        <v>5.862</v>
      </c>
      <c r="L4194" t="n">
        <v>12.526</v>
      </c>
    </row>
    <row r="4195">
      <c r="A4195" t="n">
        <v>14</v>
      </c>
      <c r="B4195" t="inlineStr">
        <is>
          <t>session_20261030_163316</t>
        </is>
      </c>
      <c r="C4195" t="inlineStr">
        <is>
          <t>miss</t>
        </is>
      </c>
      <c r="D4195" t="n">
        <v>1.423</v>
      </c>
      <c r="F4195" t="n">
        <v>-46.447</v>
      </c>
      <c r="I4195" t="n">
        <v>5.671</v>
      </c>
      <c r="L4195" t="n">
        <v>12.433</v>
      </c>
    </row>
    <row r="4196">
      <c r="A4196" t="n">
        <v>14</v>
      </c>
      <c r="B4196" t="inlineStr">
        <is>
          <t>session_20261030_163316</t>
        </is>
      </c>
      <c r="C4196" t="inlineStr">
        <is>
          <t>miss</t>
        </is>
      </c>
      <c r="D4196" t="n">
        <v>1.433</v>
      </c>
      <c r="F4196" t="n">
        <v>-44.766</v>
      </c>
      <c r="I4196" t="n">
        <v>5.412</v>
      </c>
      <c r="L4196" t="n">
        <v>13.367</v>
      </c>
    </row>
    <row r="4197">
      <c r="A4197" t="n">
        <v>14</v>
      </c>
      <c r="B4197" t="inlineStr">
        <is>
          <t>session_20261030_163316</t>
        </is>
      </c>
      <c r="C4197" t="inlineStr">
        <is>
          <t>miss</t>
        </is>
      </c>
      <c r="D4197" t="n">
        <v>1.443</v>
      </c>
      <c r="F4197" t="n">
        <v>-42.854</v>
      </c>
      <c r="I4197" t="n">
        <v>5.064</v>
      </c>
      <c r="L4197" t="n">
        <v>14.125</v>
      </c>
    </row>
    <row r="4198">
      <c r="A4198" t="n">
        <v>14</v>
      </c>
      <c r="B4198" t="inlineStr">
        <is>
          <t>session_20261030_163316</t>
        </is>
      </c>
      <c r="C4198" t="inlineStr">
        <is>
          <t>miss</t>
        </is>
      </c>
      <c r="D4198" t="n">
        <v>1.453</v>
      </c>
      <c r="F4198" t="n">
        <v>-40.87</v>
      </c>
      <c r="I4198" t="n">
        <v>4.89</v>
      </c>
      <c r="L4198" t="n">
        <v>14.343</v>
      </c>
    </row>
    <row r="4199">
      <c r="A4199" t="n">
        <v>14</v>
      </c>
      <c r="B4199" t="inlineStr">
        <is>
          <t>session_20261030_163316</t>
        </is>
      </c>
      <c r="C4199" t="inlineStr">
        <is>
          <t>miss</t>
        </is>
      </c>
      <c r="D4199" t="n">
        <v>1.463</v>
      </c>
      <c r="F4199" t="n">
        <v>-38.851</v>
      </c>
      <c r="I4199" t="n">
        <v>4.659</v>
      </c>
      <c r="L4199" t="n">
        <v>14.182</v>
      </c>
    </row>
    <row r="4200">
      <c r="A4200" t="n">
        <v>14</v>
      </c>
      <c r="B4200" t="inlineStr">
        <is>
          <t>session_20261030_163316</t>
        </is>
      </c>
      <c r="C4200" t="inlineStr">
        <is>
          <t>miss</t>
        </is>
      </c>
      <c r="D4200" t="n">
        <v>1.473</v>
      </c>
      <c r="F4200" t="n">
        <v>-37.884</v>
      </c>
      <c r="I4200" t="n">
        <v>4.342</v>
      </c>
      <c r="L4200" t="n">
        <v>14.637</v>
      </c>
    </row>
    <row r="4201">
      <c r="A4201" t="n">
        <v>14</v>
      </c>
      <c r="B4201" t="inlineStr">
        <is>
          <t>session_20261030_163316</t>
        </is>
      </c>
      <c r="C4201" t="inlineStr">
        <is>
          <t>miss</t>
        </is>
      </c>
      <c r="D4201" t="n">
        <v>1.483</v>
      </c>
      <c r="F4201" t="n">
        <v>-34.865</v>
      </c>
      <c r="I4201" t="n">
        <v>3.987</v>
      </c>
      <c r="L4201" t="n">
        <v>15.095</v>
      </c>
    </row>
    <row r="4202">
      <c r="A4202" t="n">
        <v>14</v>
      </c>
      <c r="B4202" t="inlineStr">
        <is>
          <t>session_20261030_163316</t>
        </is>
      </c>
      <c r="C4202" t="inlineStr">
        <is>
          <t>miss</t>
        </is>
      </c>
      <c r="D4202" t="n">
        <v>1.493</v>
      </c>
      <c r="F4202" t="n">
        <v>-32.965</v>
      </c>
      <c r="I4202" t="n">
        <v>3.601</v>
      </c>
      <c r="L4202" t="n">
        <v>15.782</v>
      </c>
    </row>
    <row r="4203"/>
    <row r="4204">
      <c r="A4204" t="n">
        <v>15</v>
      </c>
      <c r="B4204" t="inlineStr">
        <is>
          <t>session_20261030_163316</t>
        </is>
      </c>
      <c r="C4204" t="inlineStr">
        <is>
          <t>miss</t>
        </is>
      </c>
      <c r="D4204" t="n">
        <v>-1.493</v>
      </c>
      <c r="F4204" t="n">
        <v>3.16</v>
      </c>
      <c r="I4204" t="n">
        <v>6.031</v>
      </c>
      <c r="L4204" t="n">
        <v>7.748</v>
      </c>
    </row>
    <row r="4205">
      <c r="A4205" t="n">
        <v>15</v>
      </c>
      <c r="B4205" t="inlineStr">
        <is>
          <t>session_20261030_163316</t>
        </is>
      </c>
      <c r="C4205" t="inlineStr">
        <is>
          <t>miss</t>
        </is>
      </c>
      <c r="D4205" t="n">
        <v>-1.483</v>
      </c>
      <c r="F4205" t="n">
        <v>3.573</v>
      </c>
      <c r="I4205" t="n">
        <v>5.211</v>
      </c>
      <c r="L4205" t="n">
        <v>6.397</v>
      </c>
    </row>
    <row r="4206">
      <c r="A4206" t="n">
        <v>15</v>
      </c>
      <c r="B4206" t="inlineStr">
        <is>
          <t>session_20261030_163316</t>
        </is>
      </c>
      <c r="C4206" t="inlineStr">
        <is>
          <t>miss</t>
        </is>
      </c>
      <c r="D4206" t="n">
        <v>-1.473</v>
      </c>
      <c r="F4206" t="n">
        <v>3.978</v>
      </c>
      <c r="I4206" t="n">
        <v>4.383</v>
      </c>
      <c r="L4206" t="n">
        <v>6.34</v>
      </c>
    </row>
    <row r="4207">
      <c r="A4207" t="n">
        <v>15</v>
      </c>
      <c r="B4207" t="inlineStr">
        <is>
          <t>session_20261030_163316</t>
        </is>
      </c>
      <c r="C4207" t="inlineStr">
        <is>
          <t>miss</t>
        </is>
      </c>
      <c r="D4207" t="n">
        <v>-1.463</v>
      </c>
      <c r="F4207" t="n">
        <v>4.362</v>
      </c>
      <c r="I4207" t="n">
        <v>3.765</v>
      </c>
      <c r="L4207" t="n">
        <v>6.239</v>
      </c>
    </row>
    <row r="4208">
      <c r="A4208" t="n">
        <v>15</v>
      </c>
      <c r="B4208" t="inlineStr">
        <is>
          <t>session_20261030_163316</t>
        </is>
      </c>
      <c r="C4208" t="inlineStr">
        <is>
          <t>miss</t>
        </is>
      </c>
      <c r="D4208" t="n">
        <v>-1.453</v>
      </c>
      <c r="F4208" t="n">
        <v>4.737</v>
      </c>
      <c r="I4208" t="n">
        <v>3.444</v>
      </c>
      <c r="L4208" t="n">
        <v>5.787</v>
      </c>
    </row>
    <row r="4209">
      <c r="A4209" t="n">
        <v>15</v>
      </c>
      <c r="B4209" t="inlineStr">
        <is>
          <t>session_20261030_163316</t>
        </is>
      </c>
      <c r="C4209" t="inlineStr">
        <is>
          <t>miss</t>
        </is>
      </c>
      <c r="D4209" t="n">
        <v>-1.443</v>
      </c>
      <c r="F4209" t="n">
        <v>5.138</v>
      </c>
      <c r="I4209" t="n">
        <v>3.243</v>
      </c>
      <c r="L4209" t="n">
        <v>5.805</v>
      </c>
    </row>
    <row r="4210">
      <c r="A4210" t="n">
        <v>15</v>
      </c>
      <c r="B4210" t="inlineStr">
        <is>
          <t>session_20261030_163316</t>
        </is>
      </c>
      <c r="C4210" t="inlineStr">
        <is>
          <t>miss</t>
        </is>
      </c>
      <c r="D4210" t="n">
        <v>-1.432</v>
      </c>
      <c r="F4210" t="n">
        <v>5.761</v>
      </c>
      <c r="I4210" t="n">
        <v>2.707</v>
      </c>
      <c r="L4210" t="n">
        <v>9.157999999999999</v>
      </c>
    </row>
    <row r="4211">
      <c r="A4211" t="n">
        <v>15</v>
      </c>
      <c r="B4211" t="inlineStr">
        <is>
          <t>session_20261030_163316</t>
        </is>
      </c>
      <c r="C4211" t="inlineStr">
        <is>
          <t>miss</t>
        </is>
      </c>
      <c r="D4211" t="n">
        <v>-1.423</v>
      </c>
      <c r="F4211" t="n">
        <v>6.149</v>
      </c>
      <c r="I4211" t="n">
        <v>2.238</v>
      </c>
      <c r="L4211" t="n">
        <v>12.65</v>
      </c>
    </row>
    <row r="4212">
      <c r="A4212" t="n">
        <v>15</v>
      </c>
      <c r="B4212" t="inlineStr">
        <is>
          <t>session_20261030_163316</t>
        </is>
      </c>
      <c r="C4212" t="inlineStr">
        <is>
          <t>miss</t>
        </is>
      </c>
      <c r="D4212" t="n">
        <v>-1.411</v>
      </c>
      <c r="F4212" t="n">
        <v>6.64</v>
      </c>
      <c r="I4212" t="n">
        <v>1.891</v>
      </c>
      <c r="L4212" t="n">
        <v>11.104</v>
      </c>
    </row>
    <row r="4213">
      <c r="A4213" t="n">
        <v>15</v>
      </c>
      <c r="B4213" t="inlineStr">
        <is>
          <t>session_20261030_163316</t>
        </is>
      </c>
      <c r="C4213" t="inlineStr">
        <is>
          <t>miss</t>
        </is>
      </c>
      <c r="D4213" t="n">
        <v>-1.403</v>
      </c>
      <c r="F4213" t="n">
        <v>6.784</v>
      </c>
      <c r="I4213" t="n">
        <v>1.586</v>
      </c>
      <c r="L4213" t="n">
        <v>7.719</v>
      </c>
    </row>
    <row r="4214">
      <c r="A4214" t="n">
        <v>15</v>
      </c>
      <c r="B4214" t="inlineStr">
        <is>
          <t>session_20261030_163316</t>
        </is>
      </c>
      <c r="C4214" t="inlineStr">
        <is>
          <t>miss</t>
        </is>
      </c>
      <c r="D4214" t="n">
        <v>-1.393</v>
      </c>
      <c r="F4214" t="n">
        <v>7.242</v>
      </c>
      <c r="I4214" t="n">
        <v>1.308</v>
      </c>
      <c r="L4214" t="n">
        <v>5.973</v>
      </c>
    </row>
    <row r="4215">
      <c r="A4215" t="n">
        <v>15</v>
      </c>
      <c r="B4215" t="inlineStr">
        <is>
          <t>session_20261030_163316</t>
        </is>
      </c>
      <c r="C4215" t="inlineStr">
        <is>
          <t>miss</t>
        </is>
      </c>
      <c r="D4215" t="n">
        <v>-1.383</v>
      </c>
      <c r="F4215" t="n">
        <v>7.557</v>
      </c>
      <c r="I4215" t="n">
        <v>1.351</v>
      </c>
      <c r="L4215" t="n">
        <v>5.451</v>
      </c>
    </row>
    <row r="4216">
      <c r="A4216" t="n">
        <v>15</v>
      </c>
      <c r="B4216" t="inlineStr">
        <is>
          <t>session_20261030_163316</t>
        </is>
      </c>
      <c r="C4216" t="inlineStr">
        <is>
          <t>miss</t>
        </is>
      </c>
      <c r="D4216" t="n">
        <v>-1.373</v>
      </c>
      <c r="F4216" t="n">
        <v>7.914</v>
      </c>
      <c r="I4216" t="n">
        <v>1.552</v>
      </c>
      <c r="L4216" t="n">
        <v>6.115</v>
      </c>
    </row>
    <row r="4217">
      <c r="A4217" t="n">
        <v>15</v>
      </c>
      <c r="B4217" t="inlineStr">
        <is>
          <t>session_20261030_163316</t>
        </is>
      </c>
      <c r="C4217" t="inlineStr">
        <is>
          <t>miss</t>
        </is>
      </c>
      <c r="D4217" t="n">
        <v>-1.363</v>
      </c>
      <c r="F4217" t="n">
        <v>8.304</v>
      </c>
      <c r="I4217" t="n">
        <v>1.591</v>
      </c>
      <c r="L4217" t="n">
        <v>6.734</v>
      </c>
    </row>
    <row r="4218">
      <c r="A4218" t="n">
        <v>15</v>
      </c>
      <c r="B4218" t="inlineStr">
        <is>
          <t>session_20261030_163316</t>
        </is>
      </c>
      <c r="C4218" t="inlineStr">
        <is>
          <t>miss</t>
        </is>
      </c>
      <c r="D4218" t="n">
        <v>-1.353</v>
      </c>
      <c r="F4218" t="n">
        <v>8.727</v>
      </c>
      <c r="I4218" t="n">
        <v>1.498</v>
      </c>
      <c r="L4218" t="n">
        <v>7.363</v>
      </c>
    </row>
    <row r="4219">
      <c r="A4219" t="n">
        <v>15</v>
      </c>
      <c r="B4219" t="inlineStr">
        <is>
          <t>session_20261030_163316</t>
        </is>
      </c>
      <c r="C4219" t="inlineStr">
        <is>
          <t>miss</t>
        </is>
      </c>
      <c r="D4219" t="n">
        <v>-1.343</v>
      </c>
      <c r="F4219" t="n">
        <v>9.169</v>
      </c>
      <c r="I4219" t="n">
        <v>1.145</v>
      </c>
      <c r="L4219" t="n">
        <v>7.795</v>
      </c>
    </row>
    <row r="4220">
      <c r="A4220" t="n">
        <v>15</v>
      </c>
      <c r="B4220" t="inlineStr">
        <is>
          <t>session_20261030_163316</t>
        </is>
      </c>
      <c r="C4220" t="inlineStr">
        <is>
          <t>miss</t>
        </is>
      </c>
      <c r="D4220" t="n">
        <v>-1.332</v>
      </c>
      <c r="F4220" t="n">
        <v>9.648999999999999</v>
      </c>
      <c r="I4220" t="n">
        <v>0.917</v>
      </c>
      <c r="L4220" t="n">
        <v>8.554</v>
      </c>
    </row>
    <row r="4221">
      <c r="A4221" t="n">
        <v>15</v>
      </c>
      <c r="B4221" t="inlineStr">
        <is>
          <t>session_20261030_163316</t>
        </is>
      </c>
      <c r="C4221" t="inlineStr">
        <is>
          <t>miss</t>
        </is>
      </c>
      <c r="D4221" t="n">
        <v>-1.323</v>
      </c>
      <c r="F4221" t="n">
        <v>10.175</v>
      </c>
      <c r="I4221" t="n">
        <v>0.765</v>
      </c>
      <c r="L4221" t="n">
        <v>9.266</v>
      </c>
    </row>
    <row r="4222">
      <c r="A4222" t="n">
        <v>15</v>
      </c>
      <c r="B4222" t="inlineStr">
        <is>
          <t>session_20261030_163316</t>
        </is>
      </c>
      <c r="C4222" t="inlineStr">
        <is>
          <t>miss</t>
        </is>
      </c>
      <c r="D4222" t="n">
        <v>-1.313</v>
      </c>
      <c r="F4222" t="n">
        <v>10.896</v>
      </c>
      <c r="I4222" t="n">
        <v>0.655</v>
      </c>
      <c r="L4222" t="n">
        <v>9.653</v>
      </c>
    </row>
    <row r="4223">
      <c r="A4223" t="n">
        <v>15</v>
      </c>
      <c r="B4223" t="inlineStr">
        <is>
          <t>session_20261030_163316</t>
        </is>
      </c>
      <c r="C4223" t="inlineStr">
        <is>
          <t>miss</t>
        </is>
      </c>
      <c r="D4223" t="n">
        <v>-1.303</v>
      </c>
      <c r="F4223" t="n">
        <v>11.279</v>
      </c>
      <c r="I4223" t="n">
        <v>0.483</v>
      </c>
      <c r="L4223" t="n">
        <v>10.015</v>
      </c>
    </row>
    <row r="4224">
      <c r="A4224" t="n">
        <v>15</v>
      </c>
      <c r="B4224" t="inlineStr">
        <is>
          <t>session_20261030_163316</t>
        </is>
      </c>
      <c r="C4224" t="inlineStr">
        <is>
          <t>miss</t>
        </is>
      </c>
      <c r="D4224" t="n">
        <v>-1.293</v>
      </c>
      <c r="F4224" t="n">
        <v>11.823</v>
      </c>
      <c r="I4224" t="n">
        <v>0.433</v>
      </c>
      <c r="L4224" t="n">
        <v>10.075</v>
      </c>
    </row>
    <row r="4225">
      <c r="A4225" t="n">
        <v>15</v>
      </c>
      <c r="B4225" t="inlineStr">
        <is>
          <t>session_20261030_163316</t>
        </is>
      </c>
      <c r="C4225" t="inlineStr">
        <is>
          <t>miss</t>
        </is>
      </c>
      <c r="D4225" t="n">
        <v>-1.283</v>
      </c>
      <c r="F4225" t="n">
        <v>12.133</v>
      </c>
      <c r="I4225" t="n">
        <v>0.402</v>
      </c>
      <c r="L4225" t="n">
        <v>10.174</v>
      </c>
    </row>
    <row r="4226">
      <c r="A4226" t="n">
        <v>15</v>
      </c>
      <c r="B4226" t="inlineStr">
        <is>
          <t>session_20261030_163316</t>
        </is>
      </c>
      <c r="C4226" t="inlineStr">
        <is>
          <t>miss</t>
        </is>
      </c>
      <c r="D4226" t="n">
        <v>-1.272</v>
      </c>
      <c r="F4226" t="n">
        <v>12.352</v>
      </c>
      <c r="I4226" t="n">
        <v>0.328</v>
      </c>
      <c r="L4226" t="n">
        <v>10.391</v>
      </c>
    </row>
    <row r="4227">
      <c r="A4227" t="n">
        <v>15</v>
      </c>
      <c r="B4227" t="inlineStr">
        <is>
          <t>session_20261030_163316</t>
        </is>
      </c>
      <c r="C4227" t="inlineStr">
        <is>
          <t>miss</t>
        </is>
      </c>
      <c r="D4227" t="n">
        <v>-1.263</v>
      </c>
      <c r="F4227" t="n">
        <v>12.49</v>
      </c>
      <c r="I4227" t="n">
        <v>0.265</v>
      </c>
      <c r="L4227" t="n">
        <v>10.266</v>
      </c>
    </row>
    <row r="4228">
      <c r="A4228" t="n">
        <v>15</v>
      </c>
      <c r="B4228" t="inlineStr">
        <is>
          <t>session_20261030_163316</t>
        </is>
      </c>
      <c r="C4228" t="inlineStr">
        <is>
          <t>miss</t>
        </is>
      </c>
      <c r="D4228" t="n">
        <v>-1.25</v>
      </c>
      <c r="F4228" t="n">
        <v>12.69</v>
      </c>
      <c r="I4228" t="n">
        <v>0.33</v>
      </c>
      <c r="L4228" t="n">
        <v>10.198</v>
      </c>
    </row>
    <row r="4229">
      <c r="A4229" t="n">
        <v>15</v>
      </c>
      <c r="B4229" t="inlineStr">
        <is>
          <t>session_20261030_163316</t>
        </is>
      </c>
      <c r="C4229" t="inlineStr">
        <is>
          <t>miss</t>
        </is>
      </c>
      <c r="D4229" t="n">
        <v>-1.242</v>
      </c>
      <c r="F4229" t="n">
        <v>12.807</v>
      </c>
      <c r="I4229" t="n">
        <v>0.43</v>
      </c>
      <c r="L4229" t="n">
        <v>10.729</v>
      </c>
    </row>
    <row r="4230">
      <c r="A4230" t="n">
        <v>15</v>
      </c>
      <c r="B4230" t="inlineStr">
        <is>
          <t>session_20261030_163316</t>
        </is>
      </c>
      <c r="C4230" t="inlineStr">
        <is>
          <t>miss</t>
        </is>
      </c>
      <c r="D4230" t="n">
        <v>-1.232</v>
      </c>
      <c r="F4230" t="n">
        <v>12.921</v>
      </c>
      <c r="I4230" t="n">
        <v>0.489</v>
      </c>
      <c r="L4230" t="n">
        <v>11.339</v>
      </c>
    </row>
    <row r="4231">
      <c r="A4231" t="n">
        <v>15</v>
      </c>
      <c r="B4231" t="inlineStr">
        <is>
          <t>session_20261030_163316</t>
        </is>
      </c>
      <c r="C4231" t="inlineStr">
        <is>
          <t>miss</t>
        </is>
      </c>
      <c r="D4231" t="n">
        <v>-1.222</v>
      </c>
      <c r="F4231" t="n">
        <v>13.009</v>
      </c>
      <c r="I4231" t="n">
        <v>0.497</v>
      </c>
      <c r="L4231" t="n">
        <v>12.458</v>
      </c>
    </row>
    <row r="4232">
      <c r="A4232" t="n">
        <v>15</v>
      </c>
      <c r="B4232" t="inlineStr">
        <is>
          <t>session_20261030_163316</t>
        </is>
      </c>
      <c r="C4232" t="inlineStr">
        <is>
          <t>miss</t>
        </is>
      </c>
      <c r="D4232" t="n">
        <v>-1.212</v>
      </c>
      <c r="F4232" t="n">
        <v>13.059</v>
      </c>
      <c r="I4232" t="n">
        <v>0.443</v>
      </c>
      <c r="L4232" t="n">
        <v>12.626</v>
      </c>
    </row>
    <row r="4233">
      <c r="A4233" t="n">
        <v>15</v>
      </c>
      <c r="B4233" t="inlineStr">
        <is>
          <t>session_20261030_163316</t>
        </is>
      </c>
      <c r="C4233" t="inlineStr">
        <is>
          <t>miss</t>
        </is>
      </c>
      <c r="D4233" t="n">
        <v>-1.202</v>
      </c>
      <c r="F4233" t="n">
        <v>13.053</v>
      </c>
      <c r="I4233" t="n">
        <v>0.38</v>
      </c>
      <c r="L4233" t="n">
        <v>13.116</v>
      </c>
    </row>
    <row r="4234">
      <c r="A4234" t="n">
        <v>15</v>
      </c>
      <c r="B4234" t="inlineStr">
        <is>
          <t>session_20261030_163316</t>
        </is>
      </c>
      <c r="C4234" t="inlineStr">
        <is>
          <t>miss</t>
        </is>
      </c>
      <c r="D4234" t="n">
        <v>-1.192</v>
      </c>
      <c r="F4234" t="n">
        <v>13.054</v>
      </c>
      <c r="I4234" t="n">
        <v>0.329</v>
      </c>
      <c r="L4234" t="n">
        <v>12.399</v>
      </c>
    </row>
    <row r="4235">
      <c r="A4235" t="n">
        <v>15</v>
      </c>
      <c r="B4235" t="inlineStr">
        <is>
          <t>session_20261030_163316</t>
        </is>
      </c>
      <c r="C4235" t="inlineStr">
        <is>
          <t>miss</t>
        </is>
      </c>
      <c r="D4235" t="n">
        <v>-1.182</v>
      </c>
      <c r="F4235" t="n">
        <v>12.9</v>
      </c>
      <c r="I4235" t="n">
        <v>0.328</v>
      </c>
      <c r="L4235" t="n">
        <v>10.858</v>
      </c>
    </row>
    <row r="4236">
      <c r="A4236" t="n">
        <v>15</v>
      </c>
      <c r="B4236" t="inlineStr">
        <is>
          <t>session_20261030_163316</t>
        </is>
      </c>
      <c r="C4236" t="inlineStr">
        <is>
          <t>miss</t>
        </is>
      </c>
      <c r="D4236" t="n">
        <v>-1.172</v>
      </c>
      <c r="F4236" t="n">
        <v>12.751</v>
      </c>
      <c r="I4236" t="n">
        <v>0.356</v>
      </c>
      <c r="L4236" t="n">
        <v>8.843</v>
      </c>
    </row>
    <row r="4237">
      <c r="A4237" t="n">
        <v>15</v>
      </c>
      <c r="B4237" t="inlineStr">
        <is>
          <t>session_20261030_163316</t>
        </is>
      </c>
      <c r="C4237" t="inlineStr">
        <is>
          <t>miss</t>
        </is>
      </c>
      <c r="D4237" t="n">
        <v>-1.162</v>
      </c>
      <c r="F4237" t="n">
        <v>12.668</v>
      </c>
      <c r="I4237" t="n">
        <v>0.413</v>
      </c>
      <c r="L4237" t="n">
        <v>7.345</v>
      </c>
    </row>
    <row r="4238">
      <c r="A4238" t="n">
        <v>15</v>
      </c>
      <c r="B4238" t="inlineStr">
        <is>
          <t>session_20261030_163316</t>
        </is>
      </c>
      <c r="C4238" t="inlineStr">
        <is>
          <t>miss</t>
        </is>
      </c>
      <c r="D4238" t="n">
        <v>-1.152</v>
      </c>
      <c r="F4238" t="n">
        <v>12.435</v>
      </c>
      <c r="I4238" t="n">
        <v>0.39</v>
      </c>
      <c r="L4238" t="n">
        <v>6.845</v>
      </c>
    </row>
    <row r="4239">
      <c r="A4239" t="n">
        <v>15</v>
      </c>
      <c r="B4239" t="inlineStr">
        <is>
          <t>session_20261030_163316</t>
        </is>
      </c>
      <c r="C4239" t="inlineStr">
        <is>
          <t>miss</t>
        </is>
      </c>
      <c r="D4239" t="n">
        <v>-1.142</v>
      </c>
      <c r="F4239" t="n">
        <v>12.326</v>
      </c>
      <c r="I4239" t="n">
        <v>0.287</v>
      </c>
      <c r="L4239" t="n">
        <v>6.49</v>
      </c>
    </row>
    <row r="4240">
      <c r="A4240" t="n">
        <v>15</v>
      </c>
      <c r="B4240" t="inlineStr">
        <is>
          <t>session_20261030_163316</t>
        </is>
      </c>
      <c r="C4240" t="inlineStr">
        <is>
          <t>miss</t>
        </is>
      </c>
      <c r="D4240" t="n">
        <v>-1.132</v>
      </c>
      <c r="F4240" t="n">
        <v>12.255</v>
      </c>
      <c r="I4240" t="n">
        <v>0.204</v>
      </c>
      <c r="L4240" t="n">
        <v>6.27</v>
      </c>
    </row>
    <row r="4241">
      <c r="A4241" t="n">
        <v>15</v>
      </c>
      <c r="B4241" t="inlineStr">
        <is>
          <t>session_20261030_163316</t>
        </is>
      </c>
      <c r="C4241" t="inlineStr">
        <is>
          <t>miss</t>
        </is>
      </c>
      <c r="D4241" t="n">
        <v>-1.122</v>
      </c>
      <c r="F4241" t="n">
        <v>12.247</v>
      </c>
      <c r="I4241" t="n">
        <v>0.246</v>
      </c>
      <c r="L4241" t="n">
        <v>6.103</v>
      </c>
    </row>
    <row r="4242">
      <c r="A4242" t="n">
        <v>15</v>
      </c>
      <c r="B4242" t="inlineStr">
        <is>
          <t>session_20261030_163316</t>
        </is>
      </c>
      <c r="C4242" t="inlineStr">
        <is>
          <t>miss</t>
        </is>
      </c>
      <c r="D4242" t="n">
        <v>-1.112</v>
      </c>
      <c r="F4242" t="n">
        <v>12.296</v>
      </c>
      <c r="I4242" t="n">
        <v>0.318</v>
      </c>
      <c r="L4242" t="n">
        <v>7.004</v>
      </c>
    </row>
    <row r="4243">
      <c r="A4243" t="n">
        <v>15</v>
      </c>
      <c r="B4243" t="inlineStr">
        <is>
          <t>session_20261030_163316</t>
        </is>
      </c>
      <c r="C4243" t="inlineStr">
        <is>
          <t>miss</t>
        </is>
      </c>
      <c r="D4243" t="n">
        <v>-1.102</v>
      </c>
      <c r="F4243" t="n">
        <v>12.375</v>
      </c>
      <c r="I4243" t="n">
        <v>0.384</v>
      </c>
      <c r="L4243" t="n">
        <v>8.098000000000001</v>
      </c>
    </row>
    <row r="4244">
      <c r="A4244" t="n">
        <v>15</v>
      </c>
      <c r="B4244" t="inlineStr">
        <is>
          <t>session_20261030_163316</t>
        </is>
      </c>
      <c r="C4244" t="inlineStr">
        <is>
          <t>miss</t>
        </is>
      </c>
      <c r="D4244" t="n">
        <v>-1.09</v>
      </c>
      <c r="F4244" t="n">
        <v>12.391</v>
      </c>
      <c r="I4244" t="n">
        <v>0.333</v>
      </c>
      <c r="L4244" t="n">
        <v>10.107</v>
      </c>
    </row>
    <row r="4245">
      <c r="A4245" t="n">
        <v>15</v>
      </c>
      <c r="B4245" t="inlineStr">
        <is>
          <t>session_20261030_163316</t>
        </is>
      </c>
      <c r="C4245" t="inlineStr">
        <is>
          <t>miss</t>
        </is>
      </c>
      <c r="D4245" t="n">
        <v>-1.082</v>
      </c>
      <c r="F4245" t="n">
        <v>12.463</v>
      </c>
      <c r="I4245" t="n">
        <v>0.228</v>
      </c>
      <c r="L4245" t="n">
        <v>7.758</v>
      </c>
    </row>
    <row r="4246">
      <c r="A4246" t="n">
        <v>15</v>
      </c>
      <c r="B4246" t="inlineStr">
        <is>
          <t>session_20261030_163316</t>
        </is>
      </c>
      <c r="C4246" t="inlineStr">
        <is>
          <t>miss</t>
        </is>
      </c>
      <c r="D4246" t="n">
        <v>-1.072</v>
      </c>
      <c r="F4246" t="n">
        <v>12.522</v>
      </c>
      <c r="I4246" t="n">
        <v>0.286</v>
      </c>
      <c r="L4246" t="n">
        <v>7.547</v>
      </c>
    </row>
    <row r="4247">
      <c r="A4247" t="n">
        <v>15</v>
      </c>
      <c r="B4247" t="inlineStr">
        <is>
          <t>session_20261030_163316</t>
        </is>
      </c>
      <c r="C4247" t="inlineStr">
        <is>
          <t>miss</t>
        </is>
      </c>
      <c r="D4247" t="n">
        <v>-1.062</v>
      </c>
      <c r="F4247" t="n">
        <v>12.6</v>
      </c>
      <c r="I4247" t="n">
        <v>0.374</v>
      </c>
      <c r="L4247" t="n">
        <v>7.167</v>
      </c>
    </row>
    <row r="4248">
      <c r="A4248" t="n">
        <v>15</v>
      </c>
      <c r="B4248" t="inlineStr">
        <is>
          <t>session_20261030_163316</t>
        </is>
      </c>
      <c r="C4248" t="inlineStr">
        <is>
          <t>miss</t>
        </is>
      </c>
      <c r="D4248" t="n">
        <v>-1.052</v>
      </c>
      <c r="F4248" t="n">
        <v>12.643</v>
      </c>
      <c r="I4248" t="n">
        <v>0.454</v>
      </c>
      <c r="L4248" t="n">
        <v>7.031</v>
      </c>
    </row>
    <row r="4249">
      <c r="A4249" t="n">
        <v>15</v>
      </c>
      <c r="B4249" t="inlineStr">
        <is>
          <t>session_20261030_163316</t>
        </is>
      </c>
      <c r="C4249" t="inlineStr">
        <is>
          <t>miss</t>
        </is>
      </c>
      <c r="D4249" t="n">
        <v>-1.042</v>
      </c>
      <c r="F4249" t="n">
        <v>12.876</v>
      </c>
      <c r="I4249" t="n">
        <v>0.536</v>
      </c>
      <c r="L4249" t="n">
        <v>7.824</v>
      </c>
    </row>
    <row r="4250">
      <c r="A4250" t="n">
        <v>15</v>
      </c>
      <c r="B4250" t="inlineStr">
        <is>
          <t>session_20261030_163316</t>
        </is>
      </c>
      <c r="C4250" t="inlineStr">
        <is>
          <t>miss</t>
        </is>
      </c>
      <c r="D4250" t="n">
        <v>-1.032</v>
      </c>
      <c r="F4250" t="n">
        <v>12.976</v>
      </c>
      <c r="I4250" t="n">
        <v>0.602</v>
      </c>
      <c r="L4250" t="n">
        <v>8.103</v>
      </c>
    </row>
    <row r="4251">
      <c r="A4251" t="n">
        <v>15</v>
      </c>
      <c r="B4251" t="inlineStr">
        <is>
          <t>session_20261030_163316</t>
        </is>
      </c>
      <c r="C4251" t="inlineStr">
        <is>
          <t>miss</t>
        </is>
      </c>
      <c r="D4251" t="n">
        <v>-1.022</v>
      </c>
      <c r="F4251" t="n">
        <v>13.34</v>
      </c>
      <c r="I4251" t="n">
        <v>0.664</v>
      </c>
      <c r="L4251" t="n">
        <v>8.750999999999999</v>
      </c>
    </row>
    <row r="4252">
      <c r="A4252" t="n">
        <v>15</v>
      </c>
      <c r="B4252" t="inlineStr">
        <is>
          <t>session_20261030_163316</t>
        </is>
      </c>
      <c r="C4252" t="inlineStr">
        <is>
          <t>miss</t>
        </is>
      </c>
      <c r="D4252" t="n">
        <v>-1.012</v>
      </c>
      <c r="F4252" t="n">
        <v>13.659</v>
      </c>
      <c r="I4252" t="n">
        <v>0.676</v>
      </c>
      <c r="L4252" t="n">
        <v>10.203</v>
      </c>
    </row>
    <row r="4253">
      <c r="A4253" t="n">
        <v>15</v>
      </c>
      <c r="B4253" t="inlineStr">
        <is>
          <t>session_20261030_163316</t>
        </is>
      </c>
      <c r="C4253" t="inlineStr">
        <is>
          <t>miss</t>
        </is>
      </c>
      <c r="D4253" t="n">
        <v>-1.002</v>
      </c>
      <c r="F4253" t="n">
        <v>13.983</v>
      </c>
      <c r="I4253" t="n">
        <v>0.62</v>
      </c>
      <c r="L4253" t="n">
        <v>10.977</v>
      </c>
    </row>
    <row r="4254">
      <c r="A4254" t="n">
        <v>15</v>
      </c>
      <c r="B4254" t="inlineStr">
        <is>
          <t>session_20261030_163316</t>
        </is>
      </c>
      <c r="C4254" t="inlineStr">
        <is>
          <t>miss</t>
        </is>
      </c>
      <c r="D4254" t="n">
        <v>-0.992</v>
      </c>
      <c r="F4254" t="n">
        <v>14.152</v>
      </c>
      <c r="I4254" t="n">
        <v>0.518</v>
      </c>
      <c r="L4254" t="n">
        <v>11.644</v>
      </c>
    </row>
    <row r="4255">
      <c r="A4255" t="n">
        <v>15</v>
      </c>
      <c r="B4255" t="inlineStr">
        <is>
          <t>session_20261030_163316</t>
        </is>
      </c>
      <c r="C4255" t="inlineStr">
        <is>
          <t>miss</t>
        </is>
      </c>
      <c r="D4255" t="n">
        <v>-0.982</v>
      </c>
      <c r="F4255" t="n">
        <v>14.461</v>
      </c>
      <c r="I4255" t="n">
        <v>0.491</v>
      </c>
      <c r="L4255" t="n">
        <v>11.363</v>
      </c>
    </row>
    <row r="4256">
      <c r="A4256" t="n">
        <v>15</v>
      </c>
      <c r="B4256" t="inlineStr">
        <is>
          <t>session_20261030_163316</t>
        </is>
      </c>
      <c r="C4256" t="inlineStr">
        <is>
          <t>miss</t>
        </is>
      </c>
      <c r="D4256" t="n">
        <v>-0.972</v>
      </c>
      <c r="F4256" t="n">
        <v>14.759</v>
      </c>
      <c r="I4256" t="n">
        <v>0.483</v>
      </c>
      <c r="L4256" t="n">
        <v>11.956</v>
      </c>
    </row>
    <row r="4257">
      <c r="A4257" t="n">
        <v>15</v>
      </c>
      <c r="B4257" t="inlineStr">
        <is>
          <t>session_20261030_163316</t>
        </is>
      </c>
      <c r="C4257" t="inlineStr">
        <is>
          <t>miss</t>
        </is>
      </c>
      <c r="D4257" t="n">
        <v>-0.962</v>
      </c>
      <c r="F4257" t="n">
        <v>15.162</v>
      </c>
      <c r="I4257" t="n">
        <v>0.459</v>
      </c>
      <c r="L4257" t="n">
        <v>12.153</v>
      </c>
    </row>
    <row r="4258">
      <c r="A4258" t="n">
        <v>15</v>
      </c>
      <c r="B4258" t="inlineStr">
        <is>
          <t>session_20261030_163316</t>
        </is>
      </c>
      <c r="C4258" t="inlineStr">
        <is>
          <t>miss</t>
        </is>
      </c>
      <c r="D4258" t="n">
        <v>-0.951</v>
      </c>
      <c r="F4258" t="n">
        <v>15.308</v>
      </c>
      <c r="I4258" t="n">
        <v>0.445</v>
      </c>
      <c r="L4258" t="n">
        <v>12.532</v>
      </c>
    </row>
    <row r="4259">
      <c r="A4259" t="n">
        <v>15</v>
      </c>
      <c r="B4259" t="inlineStr">
        <is>
          <t>session_20261030_163316</t>
        </is>
      </c>
      <c r="C4259" t="inlineStr">
        <is>
          <t>miss</t>
        </is>
      </c>
      <c r="D4259" t="n">
        <v>-0.9419999999999999</v>
      </c>
      <c r="F4259" t="n">
        <v>15.542</v>
      </c>
      <c r="I4259" t="n">
        <v>0.452</v>
      </c>
      <c r="L4259" t="n">
        <v>12.421</v>
      </c>
    </row>
    <row r="4260">
      <c r="A4260" t="n">
        <v>15</v>
      </c>
      <c r="B4260" t="inlineStr">
        <is>
          <t>session_20261030_163316</t>
        </is>
      </c>
      <c r="C4260" t="inlineStr">
        <is>
          <t>miss</t>
        </is>
      </c>
      <c r="D4260" t="n">
        <v>-0.929</v>
      </c>
      <c r="F4260" t="n">
        <v>15.858</v>
      </c>
      <c r="I4260" t="n">
        <v>0.493</v>
      </c>
      <c r="L4260" t="n">
        <v>11.843</v>
      </c>
    </row>
    <row r="4261">
      <c r="A4261" t="n">
        <v>15</v>
      </c>
      <c r="B4261" t="inlineStr">
        <is>
          <t>session_20261030_163316</t>
        </is>
      </c>
      <c r="C4261" t="inlineStr">
        <is>
          <t>miss</t>
        </is>
      </c>
      <c r="D4261" t="n">
        <v>-0.922</v>
      </c>
      <c r="F4261" t="n">
        <v>15.968</v>
      </c>
      <c r="I4261" t="n">
        <v>0.518</v>
      </c>
      <c r="L4261" t="n">
        <v>11.771</v>
      </c>
    </row>
    <row r="4262">
      <c r="A4262" t="n">
        <v>15</v>
      </c>
      <c r="B4262" t="inlineStr">
        <is>
          <t>session_20261030_163316</t>
        </is>
      </c>
      <c r="C4262" t="inlineStr">
        <is>
          <t>miss</t>
        </is>
      </c>
      <c r="D4262" t="n">
        <v>-0.912</v>
      </c>
      <c r="F4262" t="n">
        <v>16.035</v>
      </c>
      <c r="I4262" t="n">
        <v>0.5</v>
      </c>
      <c r="L4262" t="n">
        <v>11.553</v>
      </c>
    </row>
    <row r="4263">
      <c r="A4263" t="n">
        <v>15</v>
      </c>
      <c r="B4263" t="inlineStr">
        <is>
          <t>session_20261030_163316</t>
        </is>
      </c>
      <c r="C4263" t="inlineStr">
        <is>
          <t>miss</t>
        </is>
      </c>
      <c r="D4263" t="n">
        <v>-0.902</v>
      </c>
      <c r="F4263" t="n">
        <v>16.106</v>
      </c>
      <c r="I4263" t="n">
        <v>0.508</v>
      </c>
      <c r="L4263" t="n">
        <v>10.606</v>
      </c>
    </row>
    <row r="4264">
      <c r="A4264" t="n">
        <v>15</v>
      </c>
      <c r="B4264" t="inlineStr">
        <is>
          <t>session_20261030_163316</t>
        </is>
      </c>
      <c r="C4264" t="inlineStr">
        <is>
          <t>miss</t>
        </is>
      </c>
      <c r="D4264" t="n">
        <v>-0.892</v>
      </c>
      <c r="F4264" t="n">
        <v>16.175</v>
      </c>
      <c r="I4264" t="n">
        <v>0.503</v>
      </c>
      <c r="L4264" t="n">
        <v>10.551</v>
      </c>
    </row>
    <row r="4265">
      <c r="A4265" t="n">
        <v>15</v>
      </c>
      <c r="B4265" t="inlineStr">
        <is>
          <t>session_20261030_163316</t>
        </is>
      </c>
      <c r="C4265" t="inlineStr">
        <is>
          <t>miss</t>
        </is>
      </c>
      <c r="D4265" t="n">
        <v>-0.882</v>
      </c>
      <c r="F4265" t="n">
        <v>16.195</v>
      </c>
      <c r="I4265" t="n">
        <v>0.438</v>
      </c>
      <c r="L4265" t="n">
        <v>10.125</v>
      </c>
    </row>
    <row r="4266">
      <c r="A4266" t="n">
        <v>15</v>
      </c>
      <c r="B4266" t="inlineStr">
        <is>
          <t>session_20261030_163316</t>
        </is>
      </c>
      <c r="C4266" t="inlineStr">
        <is>
          <t>miss</t>
        </is>
      </c>
      <c r="D4266" t="n">
        <v>-0.872</v>
      </c>
      <c r="F4266" t="n">
        <v>16.143</v>
      </c>
      <c r="I4266" t="n">
        <v>0.377</v>
      </c>
      <c r="L4266" t="n">
        <v>9.673999999999999</v>
      </c>
    </row>
    <row r="4267">
      <c r="A4267" t="n">
        <v>15</v>
      </c>
      <c r="B4267" t="inlineStr">
        <is>
          <t>session_20261030_163316</t>
        </is>
      </c>
      <c r="C4267" t="inlineStr">
        <is>
          <t>miss</t>
        </is>
      </c>
      <c r="D4267" t="n">
        <v>-0.862</v>
      </c>
      <c r="F4267" t="n">
        <v>16.105</v>
      </c>
      <c r="I4267" t="n">
        <v>0.36</v>
      </c>
      <c r="L4267" t="n">
        <v>9.631</v>
      </c>
    </row>
    <row r="4268">
      <c r="A4268" t="n">
        <v>15</v>
      </c>
      <c r="B4268" t="inlineStr">
        <is>
          <t>session_20261030_163316</t>
        </is>
      </c>
      <c r="C4268" t="inlineStr">
        <is>
          <t>miss</t>
        </is>
      </c>
      <c r="D4268" t="n">
        <v>-0.851</v>
      </c>
      <c r="F4268" t="n">
        <v>15.953</v>
      </c>
      <c r="I4268" t="n">
        <v>0.351</v>
      </c>
      <c r="L4268" t="n">
        <v>9.109999999999999</v>
      </c>
    </row>
    <row r="4269">
      <c r="A4269" t="n">
        <v>15</v>
      </c>
      <c r="B4269" t="inlineStr">
        <is>
          <t>session_20261030_163316</t>
        </is>
      </c>
      <c r="C4269" t="inlineStr">
        <is>
          <t>miss</t>
        </is>
      </c>
      <c r="D4269" t="n">
        <v>-0.842</v>
      </c>
      <c r="F4269" t="n">
        <v>15.819</v>
      </c>
      <c r="I4269" t="n">
        <v>0.358</v>
      </c>
      <c r="L4269" t="n">
        <v>8.375</v>
      </c>
    </row>
    <row r="4270">
      <c r="A4270" t="n">
        <v>15</v>
      </c>
      <c r="B4270" t="inlineStr">
        <is>
          <t>session_20261030_163316</t>
        </is>
      </c>
      <c r="C4270" t="inlineStr">
        <is>
          <t>miss</t>
        </is>
      </c>
      <c r="D4270" t="n">
        <v>-0.831</v>
      </c>
      <c r="F4270" t="n">
        <v>15.655</v>
      </c>
      <c r="I4270" t="n">
        <v>0.367</v>
      </c>
      <c r="L4270" t="n">
        <v>7.704</v>
      </c>
    </row>
    <row r="4271">
      <c r="A4271" t="n">
        <v>15</v>
      </c>
      <c r="B4271" t="inlineStr">
        <is>
          <t>session_20261030_163316</t>
        </is>
      </c>
      <c r="C4271" t="inlineStr">
        <is>
          <t>miss</t>
        </is>
      </c>
      <c r="D4271" t="n">
        <v>-0.821</v>
      </c>
      <c r="F4271" t="n">
        <v>15.486</v>
      </c>
      <c r="I4271" t="n">
        <v>0.374</v>
      </c>
      <c r="L4271" t="n">
        <v>7.572</v>
      </c>
    </row>
    <row r="4272">
      <c r="A4272" t="n">
        <v>15</v>
      </c>
      <c r="B4272" t="inlineStr">
        <is>
          <t>session_20261030_163316</t>
        </is>
      </c>
      <c r="C4272" t="inlineStr">
        <is>
          <t>miss</t>
        </is>
      </c>
      <c r="D4272" t="n">
        <v>-0.8110000000000001</v>
      </c>
      <c r="F4272" t="n">
        <v>15.3</v>
      </c>
      <c r="I4272" t="n">
        <v>0.383</v>
      </c>
      <c r="L4272" t="n">
        <v>7.47</v>
      </c>
    </row>
    <row r="4273">
      <c r="A4273" t="n">
        <v>15</v>
      </c>
      <c r="B4273" t="inlineStr">
        <is>
          <t>session_20261030_163316</t>
        </is>
      </c>
      <c r="C4273" t="inlineStr">
        <is>
          <t>miss</t>
        </is>
      </c>
      <c r="D4273" t="n">
        <v>-0.801</v>
      </c>
      <c r="F4273" t="n">
        <v>15.117</v>
      </c>
      <c r="I4273" t="n">
        <v>0.379</v>
      </c>
      <c r="L4273" t="n">
        <v>7.54</v>
      </c>
    </row>
    <row r="4274">
      <c r="A4274" t="n">
        <v>15</v>
      </c>
      <c r="B4274" t="inlineStr">
        <is>
          <t>session_20261030_163316</t>
        </is>
      </c>
      <c r="C4274" t="inlineStr">
        <is>
          <t>miss</t>
        </is>
      </c>
      <c r="D4274" t="n">
        <v>-0.791</v>
      </c>
      <c r="F4274" t="n">
        <v>15.023</v>
      </c>
      <c r="I4274" t="n">
        <v>0.37</v>
      </c>
      <c r="L4274" t="n">
        <v>7.915</v>
      </c>
    </row>
    <row r="4275">
      <c r="A4275" t="n">
        <v>15</v>
      </c>
      <c r="B4275" t="inlineStr">
        <is>
          <t>session_20261030_163316</t>
        </is>
      </c>
      <c r="C4275" t="inlineStr">
        <is>
          <t>miss</t>
        </is>
      </c>
      <c r="D4275" t="n">
        <v>-0.781</v>
      </c>
      <c r="F4275" t="n">
        <v>14.772</v>
      </c>
      <c r="I4275" t="n">
        <v>0.372</v>
      </c>
      <c r="L4275" t="n">
        <v>8.335000000000001</v>
      </c>
    </row>
    <row r="4276">
      <c r="A4276" t="n">
        <v>15</v>
      </c>
      <c r="B4276" t="inlineStr">
        <is>
          <t>session_20261030_163316</t>
        </is>
      </c>
      <c r="C4276" t="inlineStr">
        <is>
          <t>miss</t>
        </is>
      </c>
      <c r="D4276" t="n">
        <v>-0.77</v>
      </c>
      <c r="F4276" t="n">
        <v>14.598</v>
      </c>
      <c r="I4276" t="n">
        <v>0.417</v>
      </c>
      <c r="L4276" t="n">
        <v>8.867000000000001</v>
      </c>
    </row>
    <row r="4277">
      <c r="A4277" t="n">
        <v>15</v>
      </c>
      <c r="B4277" t="inlineStr">
        <is>
          <t>session_20261030_163316</t>
        </is>
      </c>
      <c r="C4277" t="inlineStr">
        <is>
          <t>miss</t>
        </is>
      </c>
      <c r="D4277" t="n">
        <v>-0.761</v>
      </c>
      <c r="F4277" t="n">
        <v>14.513</v>
      </c>
      <c r="I4277" t="n">
        <v>0.503</v>
      </c>
      <c r="L4277" t="n">
        <v>9.278</v>
      </c>
    </row>
    <row r="4278">
      <c r="A4278" t="n">
        <v>15</v>
      </c>
      <c r="B4278" t="inlineStr">
        <is>
          <t>session_20261030_163316</t>
        </is>
      </c>
      <c r="C4278" t="inlineStr">
        <is>
          <t>miss</t>
        </is>
      </c>
      <c r="D4278" t="n">
        <v>-0.751</v>
      </c>
      <c r="F4278" t="n">
        <v>14.251</v>
      </c>
      <c r="I4278" t="n">
        <v>0.596</v>
      </c>
      <c r="L4278" t="n">
        <v>9.366</v>
      </c>
    </row>
    <row r="4279">
      <c r="A4279" t="n">
        <v>15</v>
      </c>
      <c r="B4279" t="inlineStr">
        <is>
          <t>session_20261030_163316</t>
        </is>
      </c>
      <c r="C4279" t="inlineStr">
        <is>
          <t>miss</t>
        </is>
      </c>
      <c r="D4279" t="n">
        <v>-0.741</v>
      </c>
      <c r="F4279" t="n">
        <v>14.059</v>
      </c>
      <c r="I4279" t="n">
        <v>0.701</v>
      </c>
      <c r="L4279" t="n">
        <v>9.228</v>
      </c>
    </row>
    <row r="4280">
      <c r="A4280" t="n">
        <v>15</v>
      </c>
      <c r="B4280" t="inlineStr">
        <is>
          <t>session_20261030_163316</t>
        </is>
      </c>
      <c r="C4280" t="inlineStr">
        <is>
          <t>miss</t>
        </is>
      </c>
      <c r="D4280" t="n">
        <v>-0.731</v>
      </c>
      <c r="F4280" t="n">
        <v>13.915</v>
      </c>
      <c r="I4280" t="n">
        <v>0.828</v>
      </c>
      <c r="L4280" t="n">
        <v>9.564</v>
      </c>
    </row>
    <row r="4281">
      <c r="A4281" t="n">
        <v>15</v>
      </c>
      <c r="B4281" t="inlineStr">
        <is>
          <t>session_20261030_163316</t>
        </is>
      </c>
      <c r="C4281" t="inlineStr">
        <is>
          <t>miss</t>
        </is>
      </c>
      <c r="D4281" t="n">
        <v>-0.721</v>
      </c>
      <c r="F4281" t="n">
        <v>13.486</v>
      </c>
      <c r="I4281" t="n">
        <v>0.96</v>
      </c>
      <c r="L4281" t="n">
        <v>9.534000000000001</v>
      </c>
    </row>
    <row r="4282">
      <c r="A4282" t="n">
        <v>15</v>
      </c>
      <c r="B4282" t="inlineStr">
        <is>
          <t>session_20261030_163316</t>
        </is>
      </c>
      <c r="C4282" t="inlineStr">
        <is>
          <t>miss</t>
        </is>
      </c>
      <c r="D4282" t="n">
        <v>-0.711</v>
      </c>
      <c r="F4282" t="n">
        <v>13.071</v>
      </c>
      <c r="I4282" t="n">
        <v>1.143</v>
      </c>
      <c r="L4282" t="n">
        <v>10.187</v>
      </c>
    </row>
    <row r="4283">
      <c r="A4283" t="n">
        <v>15</v>
      </c>
      <c r="B4283" t="inlineStr">
        <is>
          <t>session_20261030_163316</t>
        </is>
      </c>
      <c r="C4283" t="inlineStr">
        <is>
          <t>miss</t>
        </is>
      </c>
      <c r="D4283" t="n">
        <v>-0.701</v>
      </c>
      <c r="F4283" t="n">
        <v>12.66</v>
      </c>
      <c r="I4283" t="n">
        <v>1.367</v>
      </c>
      <c r="L4283" t="n">
        <v>11.267</v>
      </c>
    </row>
    <row r="4284">
      <c r="A4284" t="n">
        <v>15</v>
      </c>
      <c r="B4284" t="inlineStr">
        <is>
          <t>session_20261030_163316</t>
        </is>
      </c>
      <c r="C4284" t="inlineStr">
        <is>
          <t>miss</t>
        </is>
      </c>
      <c r="D4284" t="n">
        <v>-0.6909999999999999</v>
      </c>
      <c r="F4284" t="n">
        <v>12.165</v>
      </c>
      <c r="I4284" t="n">
        <v>1.578</v>
      </c>
      <c r="L4284" t="n">
        <v>12.014</v>
      </c>
    </row>
    <row r="4285">
      <c r="A4285" t="n">
        <v>15</v>
      </c>
      <c r="B4285" t="inlineStr">
        <is>
          <t>session_20261030_163316</t>
        </is>
      </c>
      <c r="C4285" t="inlineStr">
        <is>
          <t>miss</t>
        </is>
      </c>
      <c r="D4285" t="n">
        <v>-0.681</v>
      </c>
      <c r="F4285" t="n">
        <v>11.747</v>
      </c>
      <c r="I4285" t="n">
        <v>1.662</v>
      </c>
      <c r="L4285" t="n">
        <v>10.337</v>
      </c>
    </row>
    <row r="4286">
      <c r="A4286" t="n">
        <v>15</v>
      </c>
      <c r="B4286" t="inlineStr">
        <is>
          <t>session_20261030_163316</t>
        </is>
      </c>
      <c r="C4286" t="inlineStr">
        <is>
          <t>miss</t>
        </is>
      </c>
      <c r="D4286" t="n">
        <v>-0.671</v>
      </c>
      <c r="F4286" t="n">
        <v>10.272</v>
      </c>
      <c r="I4286" t="n">
        <v>1.743</v>
      </c>
      <c r="L4286" t="n">
        <v>9.881</v>
      </c>
    </row>
    <row r="4287">
      <c r="A4287" t="n">
        <v>15</v>
      </c>
      <c r="B4287" t="inlineStr">
        <is>
          <t>session_20261030_163316</t>
        </is>
      </c>
      <c r="C4287" t="inlineStr">
        <is>
          <t>miss</t>
        </is>
      </c>
      <c r="D4287" t="n">
        <v>-0.661</v>
      </c>
      <c r="F4287" t="n">
        <v>9.423999999999999</v>
      </c>
      <c r="I4287" t="n">
        <v>1.824</v>
      </c>
      <c r="L4287" t="n">
        <v>10.768</v>
      </c>
    </row>
    <row r="4288">
      <c r="A4288" t="n">
        <v>15</v>
      </c>
      <c r="B4288" t="inlineStr">
        <is>
          <t>session_20261030_163316</t>
        </is>
      </c>
      <c r="C4288" t="inlineStr">
        <is>
          <t>miss</t>
        </is>
      </c>
      <c r="D4288" t="n">
        <v>-0.651</v>
      </c>
      <c r="F4288" t="n">
        <v>8.56</v>
      </c>
      <c r="I4288" t="n">
        <v>1.879</v>
      </c>
      <c r="L4288" t="n">
        <v>11.356</v>
      </c>
    </row>
    <row r="4289">
      <c r="A4289" t="n">
        <v>15</v>
      </c>
      <c r="B4289" t="inlineStr">
        <is>
          <t>session_20261030_163316</t>
        </is>
      </c>
      <c r="C4289" t="inlineStr">
        <is>
          <t>miss</t>
        </is>
      </c>
      <c r="D4289" t="n">
        <v>-0.641</v>
      </c>
      <c r="F4289" t="n">
        <v>7.624</v>
      </c>
      <c r="I4289" t="n">
        <v>1.999</v>
      </c>
      <c r="L4289" t="n">
        <v>11.609</v>
      </c>
    </row>
    <row r="4290">
      <c r="A4290" t="n">
        <v>15</v>
      </c>
      <c r="B4290" t="inlineStr">
        <is>
          <t>session_20261030_163316</t>
        </is>
      </c>
      <c r="C4290" t="inlineStr">
        <is>
          <t>miss</t>
        </is>
      </c>
      <c r="D4290" t="n">
        <v>-0.63</v>
      </c>
      <c r="F4290" t="n">
        <v>6.511</v>
      </c>
      <c r="I4290" t="n">
        <v>2.139</v>
      </c>
      <c r="L4290" t="n">
        <v>11.89</v>
      </c>
    </row>
    <row r="4291">
      <c r="A4291" t="n">
        <v>15</v>
      </c>
      <c r="B4291" t="inlineStr">
        <is>
          <t>session_20261030_163316</t>
        </is>
      </c>
      <c r="C4291" t="inlineStr">
        <is>
          <t>miss</t>
        </is>
      </c>
      <c r="D4291" t="n">
        <v>-0.621</v>
      </c>
      <c r="F4291" t="n">
        <v>5.528</v>
      </c>
      <c r="I4291" t="n">
        <v>2.323</v>
      </c>
      <c r="L4291" t="n">
        <v>12.614</v>
      </c>
    </row>
    <row r="4292">
      <c r="A4292" t="n">
        <v>15</v>
      </c>
      <c r="B4292" t="inlineStr">
        <is>
          <t>session_20261030_163316</t>
        </is>
      </c>
      <c r="C4292" t="inlineStr">
        <is>
          <t>miss</t>
        </is>
      </c>
      <c r="D4292" t="n">
        <v>-0.608</v>
      </c>
      <c r="F4292" t="n">
        <v>4.085</v>
      </c>
      <c r="I4292" t="n">
        <v>2.56</v>
      </c>
      <c r="L4292" t="n">
        <v>13.923</v>
      </c>
    </row>
    <row r="4293">
      <c r="A4293" t="n">
        <v>15</v>
      </c>
      <c r="B4293" t="inlineStr">
        <is>
          <t>session_20261030_163316</t>
        </is>
      </c>
      <c r="C4293" t="inlineStr">
        <is>
          <t>miss</t>
        </is>
      </c>
      <c r="D4293" t="n">
        <v>-0.601</v>
      </c>
      <c r="F4293" t="n">
        <v>3.141</v>
      </c>
      <c r="I4293" t="n">
        <v>2.851</v>
      </c>
      <c r="L4293" t="n">
        <v>15.572</v>
      </c>
    </row>
    <row r="4294">
      <c r="A4294" t="n">
        <v>15</v>
      </c>
      <c r="B4294" t="inlineStr">
        <is>
          <t>session_20261030_163316</t>
        </is>
      </c>
      <c r="C4294" t="inlineStr">
        <is>
          <t>miss</t>
        </is>
      </c>
      <c r="D4294" t="n">
        <v>-0.591</v>
      </c>
      <c r="F4294" t="n">
        <v>1.775</v>
      </c>
      <c r="I4294" t="n">
        <v>3.168</v>
      </c>
      <c r="L4294" t="n">
        <v>17.111</v>
      </c>
    </row>
    <row r="4295">
      <c r="A4295" t="n">
        <v>15</v>
      </c>
      <c r="B4295" t="inlineStr">
        <is>
          <t>session_20261030_163316</t>
        </is>
      </c>
      <c r="C4295" t="inlineStr">
        <is>
          <t>miss</t>
        </is>
      </c>
      <c r="D4295" t="n">
        <v>-0.581</v>
      </c>
      <c r="F4295" t="n">
        <v>0.268</v>
      </c>
      <c r="I4295" t="n">
        <v>3.495</v>
      </c>
      <c r="L4295" t="n">
        <v>18.344</v>
      </c>
    </row>
    <row r="4296">
      <c r="A4296" t="n">
        <v>15</v>
      </c>
      <c r="B4296" t="inlineStr">
        <is>
          <t>session_20261030_163316</t>
        </is>
      </c>
      <c r="C4296" t="inlineStr">
        <is>
          <t>miss</t>
        </is>
      </c>
      <c r="D4296" t="n">
        <v>-0.571</v>
      </c>
      <c r="F4296" t="n">
        <v>-0.5</v>
      </c>
      <c r="I4296" t="n">
        <v>3.846</v>
      </c>
      <c r="L4296" t="n">
        <v>19.129</v>
      </c>
    </row>
    <row r="4297">
      <c r="A4297" t="n">
        <v>15</v>
      </c>
      <c r="B4297" t="inlineStr">
        <is>
          <t>session_20261030_163316</t>
        </is>
      </c>
      <c r="C4297" t="inlineStr">
        <is>
          <t>miss</t>
        </is>
      </c>
      <c r="D4297" t="n">
        <v>-0.5610000000000001</v>
      </c>
      <c r="F4297" t="n">
        <v>-3.319</v>
      </c>
      <c r="I4297" t="n">
        <v>4.419</v>
      </c>
      <c r="L4297" t="n">
        <v>19.671</v>
      </c>
    </row>
    <row r="4298">
      <c r="A4298" t="n">
        <v>15</v>
      </c>
      <c r="B4298" t="inlineStr">
        <is>
          <t>session_20261030_163316</t>
        </is>
      </c>
      <c r="C4298" t="inlineStr">
        <is>
          <t>miss</t>
        </is>
      </c>
      <c r="D4298" t="n">
        <v>-0.551</v>
      </c>
      <c r="F4298" t="n">
        <v>-5.426</v>
      </c>
      <c r="I4298" t="n">
        <v>4.799</v>
      </c>
      <c r="L4298" t="n">
        <v>20.443</v>
      </c>
    </row>
    <row r="4299">
      <c r="A4299" t="n">
        <v>15</v>
      </c>
      <c r="B4299" t="inlineStr">
        <is>
          <t>session_20261030_163316</t>
        </is>
      </c>
      <c r="C4299" t="inlineStr">
        <is>
          <t>miss</t>
        </is>
      </c>
      <c r="D4299" t="n">
        <v>-0.541</v>
      </c>
      <c r="F4299" t="n">
        <v>-7.66</v>
      </c>
      <c r="I4299" t="n">
        <v>5.155</v>
      </c>
      <c r="L4299" t="n">
        <v>20.941</v>
      </c>
    </row>
    <row r="4300">
      <c r="A4300" t="n">
        <v>15</v>
      </c>
      <c r="B4300" t="inlineStr">
        <is>
          <t>session_20261030_163316</t>
        </is>
      </c>
      <c r="C4300" t="inlineStr">
        <is>
          <t>miss</t>
        </is>
      </c>
      <c r="D4300" t="n">
        <v>-0.53</v>
      </c>
      <c r="F4300" t="n">
        <v>-10.126</v>
      </c>
      <c r="I4300" t="n">
        <v>5.545</v>
      </c>
      <c r="L4300" t="n">
        <v>21.357</v>
      </c>
    </row>
    <row r="4301">
      <c r="A4301" t="n">
        <v>15</v>
      </c>
      <c r="B4301" t="inlineStr">
        <is>
          <t>session_20261030_163316</t>
        </is>
      </c>
      <c r="C4301" t="inlineStr">
        <is>
          <t>miss</t>
        </is>
      </c>
      <c r="D4301" t="n">
        <v>-0.521</v>
      </c>
      <c r="F4301" t="n">
        <v>-12.557</v>
      </c>
      <c r="I4301" t="n">
        <v>5.94</v>
      </c>
      <c r="L4301" t="n">
        <v>21.716</v>
      </c>
    </row>
    <row r="4302">
      <c r="A4302" t="n">
        <v>15</v>
      </c>
      <c r="B4302" t="inlineStr">
        <is>
          <t>session_20261030_163316</t>
        </is>
      </c>
      <c r="C4302" t="inlineStr">
        <is>
          <t>miss</t>
        </is>
      </c>
      <c r="D4302" t="n">
        <v>-0.511</v>
      </c>
      <c r="F4302" t="n">
        <v>-15.196</v>
      </c>
      <c r="I4302" t="n">
        <v>6.333</v>
      </c>
      <c r="L4302" t="n">
        <v>22.161</v>
      </c>
    </row>
    <row r="4303">
      <c r="A4303" t="n">
        <v>15</v>
      </c>
      <c r="B4303" t="inlineStr">
        <is>
          <t>session_20261030_163316</t>
        </is>
      </c>
      <c r="C4303" t="inlineStr">
        <is>
          <t>miss</t>
        </is>
      </c>
      <c r="D4303" t="n">
        <v>-0.501</v>
      </c>
      <c r="F4303" t="n">
        <v>-17.894</v>
      </c>
      <c r="I4303" t="n">
        <v>6.702</v>
      </c>
      <c r="L4303" t="n">
        <v>22.812</v>
      </c>
    </row>
    <row r="4304">
      <c r="A4304" t="n">
        <v>15</v>
      </c>
      <c r="B4304" t="inlineStr">
        <is>
          <t>session_20261030_163316</t>
        </is>
      </c>
      <c r="C4304" t="inlineStr">
        <is>
          <t>miss</t>
        </is>
      </c>
      <c r="D4304" t="n">
        <v>-0.491</v>
      </c>
      <c r="F4304" t="n">
        <v>-20.671</v>
      </c>
      <c r="I4304" t="n">
        <v>6.976</v>
      </c>
      <c r="L4304" t="n">
        <v>23.291</v>
      </c>
    </row>
    <row r="4305">
      <c r="A4305" t="n">
        <v>15</v>
      </c>
      <c r="B4305" t="inlineStr">
        <is>
          <t>session_20261030_163316</t>
        </is>
      </c>
      <c r="C4305" t="inlineStr">
        <is>
          <t>miss</t>
        </is>
      </c>
      <c r="D4305" t="n">
        <v>-0.481</v>
      </c>
      <c r="F4305" t="n">
        <v>-23.472</v>
      </c>
      <c r="I4305" t="n">
        <v>7.148</v>
      </c>
      <c r="L4305" t="n">
        <v>23.51</v>
      </c>
    </row>
    <row r="4306">
      <c r="A4306" t="n">
        <v>15</v>
      </c>
      <c r="B4306" t="inlineStr">
        <is>
          <t>session_20261030_163316</t>
        </is>
      </c>
      <c r="C4306" t="inlineStr">
        <is>
          <t>miss</t>
        </is>
      </c>
      <c r="D4306" t="n">
        <v>-0.47</v>
      </c>
      <c r="F4306" t="n">
        <v>-26.499</v>
      </c>
      <c r="I4306" t="n">
        <v>7.309</v>
      </c>
      <c r="L4306" t="n">
        <v>22.969</v>
      </c>
    </row>
    <row r="4307">
      <c r="A4307" t="n">
        <v>15</v>
      </c>
      <c r="B4307" t="inlineStr">
        <is>
          <t>session_20261030_163316</t>
        </is>
      </c>
      <c r="C4307" t="inlineStr">
        <is>
          <t>miss</t>
        </is>
      </c>
      <c r="D4307" t="n">
        <v>-0.461</v>
      </c>
      <c r="F4307" t="n">
        <v>-29.139</v>
      </c>
      <c r="I4307" t="n">
        <v>7.358</v>
      </c>
      <c r="L4307" t="n">
        <v>21.765</v>
      </c>
    </row>
    <row r="4308">
      <c r="A4308" t="n">
        <v>15</v>
      </c>
      <c r="B4308" t="inlineStr">
        <is>
          <t>session_20261030_163316</t>
        </is>
      </c>
      <c r="C4308" t="inlineStr">
        <is>
          <t>miss</t>
        </is>
      </c>
      <c r="D4308" t="n">
        <v>-0.449</v>
      </c>
      <c r="F4308" t="n">
        <v>-32.319</v>
      </c>
      <c r="I4308" t="n">
        <v>7.42</v>
      </c>
      <c r="L4308" t="n">
        <v>20.849</v>
      </c>
    </row>
    <row r="4309">
      <c r="A4309" t="n">
        <v>15</v>
      </c>
      <c r="B4309" t="inlineStr">
        <is>
          <t>session_20261030_163316</t>
        </is>
      </c>
      <c r="C4309" t="inlineStr">
        <is>
          <t>miss</t>
        </is>
      </c>
      <c r="D4309" t="n">
        <v>-0.441</v>
      </c>
      <c r="F4309" t="n">
        <v>-34.508</v>
      </c>
      <c r="I4309" t="n">
        <v>7.506</v>
      </c>
      <c r="L4309" t="n">
        <v>20.519</v>
      </c>
    </row>
    <row r="4310">
      <c r="A4310" t="n">
        <v>15</v>
      </c>
      <c r="B4310" t="inlineStr">
        <is>
          <t>session_20261030_163316</t>
        </is>
      </c>
      <c r="C4310" t="inlineStr">
        <is>
          <t>miss</t>
        </is>
      </c>
      <c r="D4310" t="n">
        <v>-0.43</v>
      </c>
      <c r="F4310" t="n">
        <v>-37.066</v>
      </c>
      <c r="I4310" t="n">
        <v>7.614</v>
      </c>
      <c r="L4310" t="n">
        <v>20.275</v>
      </c>
    </row>
    <row r="4311">
      <c r="A4311" t="n">
        <v>15</v>
      </c>
      <c r="B4311" t="inlineStr">
        <is>
          <t>session_20261030_163316</t>
        </is>
      </c>
      <c r="C4311" t="inlineStr">
        <is>
          <t>miss</t>
        </is>
      </c>
      <c r="D4311" t="n">
        <v>-0.421</v>
      </c>
      <c r="F4311" t="n">
        <v>-39.287</v>
      </c>
      <c r="I4311" t="n">
        <v>7.677</v>
      </c>
      <c r="L4311" t="n">
        <v>20.22</v>
      </c>
    </row>
    <row r="4312">
      <c r="A4312" t="n">
        <v>15</v>
      </c>
      <c r="B4312" t="inlineStr">
        <is>
          <t>session_20261030_163316</t>
        </is>
      </c>
      <c r="C4312" t="inlineStr">
        <is>
          <t>miss</t>
        </is>
      </c>
      <c r="D4312" t="n">
        <v>-0.411</v>
      </c>
      <c r="F4312" t="n">
        <v>-41.392</v>
      </c>
      <c r="I4312" t="n">
        <v>7.651</v>
      </c>
      <c r="L4312" t="n">
        <v>20.196</v>
      </c>
    </row>
    <row r="4313">
      <c r="A4313" t="n">
        <v>15</v>
      </c>
      <c r="B4313" t="inlineStr">
        <is>
          <t>session_20261030_163316</t>
        </is>
      </c>
      <c r="C4313" t="inlineStr">
        <is>
          <t>miss</t>
        </is>
      </c>
      <c r="D4313" t="n">
        <v>-0.401</v>
      </c>
      <c r="F4313" t="n">
        <v>-43.223</v>
      </c>
      <c r="I4313" t="n">
        <v>7.605</v>
      </c>
      <c r="L4313" t="n">
        <v>19.197</v>
      </c>
    </row>
    <row r="4314">
      <c r="A4314" t="n">
        <v>15</v>
      </c>
      <c r="B4314" t="inlineStr">
        <is>
          <t>session_20261030_163316</t>
        </is>
      </c>
      <c r="C4314" t="inlineStr">
        <is>
          <t>miss</t>
        </is>
      </c>
      <c r="D4314" t="n">
        <v>-0.391</v>
      </c>
      <c r="F4314" t="n">
        <v>-44.753</v>
      </c>
      <c r="I4314" t="n">
        <v>7.575</v>
      </c>
      <c r="L4314" t="n">
        <v>18.301</v>
      </c>
    </row>
    <row r="4315">
      <c r="A4315" t="n">
        <v>15</v>
      </c>
      <c r="B4315" t="inlineStr">
        <is>
          <t>session_20261030_163316</t>
        </is>
      </c>
      <c r="C4315" t="inlineStr">
        <is>
          <t>miss</t>
        </is>
      </c>
      <c r="D4315" t="n">
        <v>-0.381</v>
      </c>
      <c r="F4315" t="n">
        <v>-45.896</v>
      </c>
      <c r="I4315" t="n">
        <v>7.452</v>
      </c>
      <c r="L4315" t="n">
        <v>15.185</v>
      </c>
    </row>
    <row r="4316">
      <c r="A4316" t="n">
        <v>15</v>
      </c>
      <c r="B4316" t="inlineStr">
        <is>
          <t>session_20261030_163316</t>
        </is>
      </c>
      <c r="C4316" t="inlineStr">
        <is>
          <t>miss</t>
        </is>
      </c>
      <c r="D4316" t="n">
        <v>-0.37</v>
      </c>
      <c r="F4316" t="n">
        <v>-46.655</v>
      </c>
      <c r="I4316" t="n">
        <v>7.348</v>
      </c>
      <c r="L4316" t="n">
        <v>12.928</v>
      </c>
    </row>
    <row r="4317">
      <c r="A4317" t="n">
        <v>15</v>
      </c>
      <c r="B4317" t="inlineStr">
        <is>
          <t>session_20261030_163316</t>
        </is>
      </c>
      <c r="C4317" t="inlineStr">
        <is>
          <t>miss</t>
        </is>
      </c>
      <c r="D4317" t="n">
        <v>-0.361</v>
      </c>
      <c r="F4317" t="n">
        <v>-47.032</v>
      </c>
      <c r="I4317" t="n">
        <v>7.203</v>
      </c>
      <c r="L4317" t="n">
        <v>10.631</v>
      </c>
    </row>
    <row r="4318">
      <c r="A4318" t="n">
        <v>15</v>
      </c>
      <c r="B4318" t="inlineStr">
        <is>
          <t>session_20261030_163316</t>
        </is>
      </c>
      <c r="C4318" t="inlineStr">
        <is>
          <t>miss</t>
        </is>
      </c>
      <c r="D4318" t="n">
        <v>-0.35</v>
      </c>
      <c r="F4318" t="n">
        <v>-47.084</v>
      </c>
      <c r="I4318" t="n">
        <v>7.012</v>
      </c>
      <c r="L4318" t="n">
        <v>8.643000000000001</v>
      </c>
    </row>
    <row r="4319">
      <c r="A4319" t="n">
        <v>15</v>
      </c>
      <c r="B4319" t="inlineStr">
        <is>
          <t>session_20261030_163316</t>
        </is>
      </c>
      <c r="C4319" t="inlineStr">
        <is>
          <t>miss</t>
        </is>
      </c>
      <c r="D4319" t="n">
        <v>-0.34</v>
      </c>
      <c r="F4319" t="n">
        <v>-46.693</v>
      </c>
      <c r="I4319" t="n">
        <v>6.788</v>
      </c>
      <c r="L4319" t="n">
        <v>7.798</v>
      </c>
    </row>
    <row r="4320">
      <c r="A4320" t="n">
        <v>15</v>
      </c>
      <c r="B4320" t="inlineStr">
        <is>
          <t>session_20261030_163316</t>
        </is>
      </c>
      <c r="C4320" t="inlineStr">
        <is>
          <t>miss</t>
        </is>
      </c>
      <c r="D4320" t="n">
        <v>-0.33</v>
      </c>
      <c r="F4320" t="n">
        <v>-45.997</v>
      </c>
      <c r="I4320" t="n">
        <v>6.484</v>
      </c>
      <c r="L4320" t="n">
        <v>7.777</v>
      </c>
    </row>
    <row r="4321">
      <c r="A4321" t="n">
        <v>15</v>
      </c>
      <c r="B4321" t="inlineStr">
        <is>
          <t>session_20261030_163316</t>
        </is>
      </c>
      <c r="C4321" t="inlineStr">
        <is>
          <t>miss</t>
        </is>
      </c>
      <c r="D4321" t="n">
        <v>-0.32</v>
      </c>
      <c r="F4321" t="n">
        <v>-45.626</v>
      </c>
      <c r="I4321" t="n">
        <v>6.167</v>
      </c>
      <c r="L4321" t="n">
        <v>7.844</v>
      </c>
    </row>
    <row r="4322">
      <c r="A4322" t="n">
        <v>15</v>
      </c>
      <c r="B4322" t="inlineStr">
        <is>
          <t>session_20261030_163316</t>
        </is>
      </c>
      <c r="C4322" t="inlineStr">
        <is>
          <t>miss</t>
        </is>
      </c>
      <c r="D4322" t="n">
        <v>-0.31</v>
      </c>
      <c r="F4322" t="n">
        <v>-44.008</v>
      </c>
      <c r="I4322" t="n">
        <v>5.839</v>
      </c>
      <c r="L4322" t="n">
        <v>8.362</v>
      </c>
    </row>
    <row r="4323">
      <c r="A4323" t="n">
        <v>15</v>
      </c>
      <c r="B4323" t="inlineStr">
        <is>
          <t>session_20261030_163316</t>
        </is>
      </c>
      <c r="C4323" t="inlineStr">
        <is>
          <t>miss</t>
        </is>
      </c>
      <c r="D4323" t="n">
        <v>-0.3</v>
      </c>
      <c r="F4323" t="n">
        <v>-42.948</v>
      </c>
      <c r="I4323" t="n">
        <v>5.261</v>
      </c>
      <c r="L4323" t="n">
        <v>8.922000000000001</v>
      </c>
    </row>
    <row r="4324">
      <c r="A4324" t="n">
        <v>15</v>
      </c>
      <c r="B4324" t="inlineStr">
        <is>
          <t>session_20261030_163316</t>
        </is>
      </c>
      <c r="C4324" t="inlineStr">
        <is>
          <t>miss</t>
        </is>
      </c>
      <c r="D4324" t="n">
        <v>-0.288</v>
      </c>
      <c r="F4324" t="n">
        <v>-41.515</v>
      </c>
      <c r="I4324" t="n">
        <v>4.797</v>
      </c>
      <c r="L4324" t="n">
        <v>9.69</v>
      </c>
    </row>
    <row r="4325">
      <c r="A4325" t="n">
        <v>15</v>
      </c>
      <c r="B4325" t="inlineStr">
        <is>
          <t>session_20261030_163316</t>
        </is>
      </c>
      <c r="C4325" t="inlineStr">
        <is>
          <t>miss</t>
        </is>
      </c>
      <c r="D4325" t="n">
        <v>-0.28</v>
      </c>
      <c r="F4325" t="n">
        <v>-40.574</v>
      </c>
      <c r="I4325" t="n">
        <v>4.399</v>
      </c>
      <c r="L4325" t="n">
        <v>10.814</v>
      </c>
    </row>
    <row r="4326">
      <c r="A4326" t="n">
        <v>15</v>
      </c>
      <c r="B4326" t="inlineStr">
        <is>
          <t>session_20261030_163316</t>
        </is>
      </c>
      <c r="C4326" t="inlineStr">
        <is>
          <t>miss</t>
        </is>
      </c>
      <c r="D4326" t="n">
        <v>-0.27</v>
      </c>
      <c r="F4326" t="n">
        <v>-39.273</v>
      </c>
      <c r="I4326" t="n">
        <v>4.039</v>
      </c>
      <c r="L4326" t="n">
        <v>11.262</v>
      </c>
    </row>
    <row r="4327">
      <c r="A4327" t="n">
        <v>15</v>
      </c>
      <c r="B4327" t="inlineStr">
        <is>
          <t>session_20261030_163316</t>
        </is>
      </c>
      <c r="C4327" t="inlineStr">
        <is>
          <t>miss</t>
        </is>
      </c>
      <c r="D4327" t="n">
        <v>-0.26</v>
      </c>
      <c r="F4327" t="n">
        <v>-37.971</v>
      </c>
      <c r="I4327" t="n">
        <v>3.691</v>
      </c>
      <c r="L4327" t="n">
        <v>12.826</v>
      </c>
    </row>
    <row r="4328">
      <c r="A4328" t="n">
        <v>15</v>
      </c>
      <c r="B4328" t="inlineStr">
        <is>
          <t>session_20261030_163316</t>
        </is>
      </c>
      <c r="C4328" t="inlineStr">
        <is>
          <t>miss</t>
        </is>
      </c>
      <c r="D4328" t="n">
        <v>-0.25</v>
      </c>
      <c r="F4328" t="n">
        <v>-36.704</v>
      </c>
      <c r="I4328" t="n">
        <v>3.332</v>
      </c>
      <c r="L4328" t="n">
        <v>14.947</v>
      </c>
    </row>
    <row r="4329">
      <c r="A4329" t="n">
        <v>15</v>
      </c>
      <c r="B4329" t="inlineStr">
        <is>
          <t>session_20261030_163316</t>
        </is>
      </c>
      <c r="C4329" t="inlineStr">
        <is>
          <t>miss</t>
        </is>
      </c>
      <c r="D4329" t="n">
        <v>-0.24</v>
      </c>
      <c r="F4329" t="n">
        <v>-35.531</v>
      </c>
      <c r="I4329" t="n">
        <v>2.978</v>
      </c>
      <c r="L4329" t="n">
        <v>17.927</v>
      </c>
    </row>
    <row r="4330">
      <c r="A4330" t="n">
        <v>15</v>
      </c>
      <c r="B4330" t="inlineStr">
        <is>
          <t>session_20261030_163316</t>
        </is>
      </c>
      <c r="C4330" t="inlineStr">
        <is>
          <t>miss</t>
        </is>
      </c>
      <c r="D4330" t="n">
        <v>-0.23</v>
      </c>
      <c r="F4330" t="n">
        <v>-34.444</v>
      </c>
      <c r="I4330" t="n">
        <v>2.617</v>
      </c>
      <c r="L4330" t="n">
        <v>19.531</v>
      </c>
    </row>
    <row r="4331">
      <c r="A4331" t="n">
        <v>15</v>
      </c>
      <c r="B4331" t="inlineStr">
        <is>
          <t>session_20261030_163316</t>
        </is>
      </c>
      <c r="C4331" t="inlineStr">
        <is>
          <t>miss</t>
        </is>
      </c>
      <c r="D4331" t="n">
        <v>-0.22</v>
      </c>
      <c r="F4331" t="n">
        <v>-33.592</v>
      </c>
      <c r="I4331" t="n">
        <v>2.222</v>
      </c>
      <c r="L4331" t="n">
        <v>20.747</v>
      </c>
    </row>
    <row r="4332">
      <c r="A4332" t="n">
        <v>15</v>
      </c>
      <c r="B4332" t="inlineStr">
        <is>
          <t>session_20261030_163316</t>
        </is>
      </c>
      <c r="C4332" t="inlineStr">
        <is>
          <t>miss</t>
        </is>
      </c>
      <c r="D4332" t="n">
        <v>-0.21</v>
      </c>
      <c r="F4332" t="n">
        <v>-32.987</v>
      </c>
      <c r="I4332" t="n">
        <v>1.574</v>
      </c>
      <c r="L4332" t="n">
        <v>24.175</v>
      </c>
    </row>
    <row r="4333">
      <c r="A4333" t="n">
        <v>15</v>
      </c>
      <c r="B4333" t="inlineStr">
        <is>
          <t>session_20261030_163316</t>
        </is>
      </c>
      <c r="C4333" t="inlineStr">
        <is>
          <t>miss</t>
        </is>
      </c>
      <c r="D4333" t="n">
        <v>-0.2</v>
      </c>
      <c r="F4333" t="n">
        <v>-32.718</v>
      </c>
      <c r="I4333" t="n">
        <v>1.099</v>
      </c>
      <c r="L4333" t="n">
        <v>23.771</v>
      </c>
    </row>
    <row r="4334">
      <c r="A4334" t="n">
        <v>15</v>
      </c>
      <c r="B4334" t="inlineStr">
        <is>
          <t>session_20261030_163316</t>
        </is>
      </c>
      <c r="C4334" t="inlineStr">
        <is>
          <t>miss</t>
        </is>
      </c>
      <c r="D4334" t="n">
        <v>-0.19</v>
      </c>
      <c r="F4334" t="n">
        <v>-32.653</v>
      </c>
      <c r="I4334" t="n">
        <v>0.516</v>
      </c>
      <c r="L4334" t="n">
        <v>24.662</v>
      </c>
    </row>
    <row r="4335">
      <c r="A4335" t="n">
        <v>15</v>
      </c>
      <c r="B4335" t="inlineStr">
        <is>
          <t>session_20261030_163316</t>
        </is>
      </c>
      <c r="C4335" t="inlineStr">
        <is>
          <t>miss</t>
        </is>
      </c>
      <c r="D4335" t="n">
        <v>-0.18</v>
      </c>
      <c r="F4335" t="n">
        <v>-32.883</v>
      </c>
      <c r="I4335" t="n">
        <v>0.48</v>
      </c>
      <c r="L4335" t="n">
        <v>26.127</v>
      </c>
    </row>
    <row r="4336">
      <c r="A4336" t="n">
        <v>15</v>
      </c>
      <c r="B4336" t="inlineStr">
        <is>
          <t>session_20261030_163316</t>
        </is>
      </c>
      <c r="C4336" t="inlineStr">
        <is>
          <t>miss</t>
        </is>
      </c>
      <c r="D4336" t="n">
        <v>-0.17</v>
      </c>
      <c r="F4336" t="n">
        <v>-33.23</v>
      </c>
      <c r="I4336" t="n">
        <v>0.831</v>
      </c>
      <c r="L4336" t="n">
        <v>27.09</v>
      </c>
    </row>
    <row r="4337">
      <c r="A4337" t="n">
        <v>15</v>
      </c>
      <c r="B4337" t="inlineStr">
        <is>
          <t>session_20261030_163316</t>
        </is>
      </c>
      <c r="C4337" t="inlineStr">
        <is>
          <t>miss</t>
        </is>
      </c>
      <c r="D4337" t="n">
        <v>-0.16</v>
      </c>
      <c r="F4337" t="n">
        <v>-33.752</v>
      </c>
      <c r="I4337" t="n">
        <v>1.262</v>
      </c>
      <c r="L4337" t="n">
        <v>27.388</v>
      </c>
    </row>
    <row r="4338">
      <c r="A4338" t="n">
        <v>15</v>
      </c>
      <c r="B4338" t="inlineStr">
        <is>
          <t>session_20261030_163316</t>
        </is>
      </c>
      <c r="C4338" t="inlineStr">
        <is>
          <t>miss</t>
        </is>
      </c>
      <c r="D4338" t="n">
        <v>-0.15</v>
      </c>
      <c r="F4338" t="n">
        <v>-34.047</v>
      </c>
      <c r="I4338" t="n">
        <v>1.78</v>
      </c>
      <c r="L4338" t="n">
        <v>26.006</v>
      </c>
    </row>
    <row r="4339">
      <c r="A4339" t="n">
        <v>15</v>
      </c>
      <c r="B4339" t="inlineStr">
        <is>
          <t>session_20261030_163316</t>
        </is>
      </c>
      <c r="C4339" t="inlineStr">
        <is>
          <t>miss</t>
        </is>
      </c>
      <c r="D4339" t="n">
        <v>-0.14</v>
      </c>
      <c r="F4339" t="n">
        <v>-35.491</v>
      </c>
      <c r="I4339" t="n">
        <v>2.229</v>
      </c>
      <c r="L4339" t="n">
        <v>26.349</v>
      </c>
    </row>
    <row r="4340">
      <c r="A4340" t="n">
        <v>15</v>
      </c>
      <c r="B4340" t="inlineStr">
        <is>
          <t>session_20261030_163316</t>
        </is>
      </c>
      <c r="C4340" t="inlineStr">
        <is>
          <t>miss</t>
        </is>
      </c>
      <c r="D4340" t="n">
        <v>-0.128</v>
      </c>
      <c r="F4340" t="n">
        <v>-36.021</v>
      </c>
      <c r="I4340" t="n">
        <v>2.889</v>
      </c>
      <c r="L4340" t="n">
        <v>28.54</v>
      </c>
    </row>
    <row r="4341">
      <c r="A4341" t="n">
        <v>15</v>
      </c>
      <c r="B4341" t="inlineStr">
        <is>
          <t>session_20261030_163316</t>
        </is>
      </c>
      <c r="C4341" t="inlineStr">
        <is>
          <t>miss</t>
        </is>
      </c>
      <c r="D4341" t="n">
        <v>-0.12</v>
      </c>
      <c r="F4341" t="n">
        <v>-38.397</v>
      </c>
      <c r="I4341" t="n">
        <v>3.41</v>
      </c>
      <c r="L4341" t="n">
        <v>31.058</v>
      </c>
    </row>
    <row r="4342">
      <c r="A4342" t="n">
        <v>15</v>
      </c>
      <c r="B4342" t="inlineStr">
        <is>
          <t>session_20261030_163316</t>
        </is>
      </c>
      <c r="C4342" t="inlineStr">
        <is>
          <t>miss</t>
        </is>
      </c>
      <c r="D4342" t="n">
        <v>-0.11</v>
      </c>
      <c r="F4342" t="n">
        <v>-40.28</v>
      </c>
      <c r="I4342" t="n">
        <v>4.026</v>
      </c>
      <c r="L4342" t="n">
        <v>32.346</v>
      </c>
    </row>
    <row r="4343">
      <c r="A4343" t="n">
        <v>15</v>
      </c>
      <c r="B4343" t="inlineStr">
        <is>
          <t>session_20261030_163316</t>
        </is>
      </c>
      <c r="C4343" t="inlineStr">
        <is>
          <t>miss</t>
        </is>
      </c>
      <c r="D4343" t="n">
        <v>-0.1</v>
      </c>
      <c r="F4343" t="n">
        <v>-42.446</v>
      </c>
      <c r="I4343" t="n">
        <v>4.701</v>
      </c>
      <c r="L4343" t="n">
        <v>30.527</v>
      </c>
    </row>
    <row r="4344">
      <c r="A4344" t="n">
        <v>15</v>
      </c>
      <c r="B4344" t="inlineStr">
        <is>
          <t>session_20261030_163316</t>
        </is>
      </c>
      <c r="C4344" t="inlineStr">
        <is>
          <t>miss</t>
        </is>
      </c>
      <c r="D4344" t="n">
        <v>-0.09</v>
      </c>
      <c r="F4344" t="n">
        <v>-44.909</v>
      </c>
      <c r="I4344" t="n">
        <v>5.307</v>
      </c>
      <c r="L4344" t="n">
        <v>25.886</v>
      </c>
    </row>
    <row r="4345">
      <c r="A4345" t="n">
        <v>15</v>
      </c>
      <c r="B4345" t="inlineStr">
        <is>
          <t>session_20261030_163316</t>
        </is>
      </c>
      <c r="C4345" t="inlineStr">
        <is>
          <t>miss</t>
        </is>
      </c>
      <c r="D4345" t="n">
        <v>-0.08</v>
      </c>
      <c r="F4345" t="n">
        <v>-47.645</v>
      </c>
      <c r="I4345" t="n">
        <v>5.965</v>
      </c>
      <c r="L4345" t="n">
        <v>22.687</v>
      </c>
    </row>
    <row r="4346">
      <c r="A4346" t="n">
        <v>15</v>
      </c>
      <c r="B4346" t="inlineStr">
        <is>
          <t>session_20261030_163316</t>
        </is>
      </c>
      <c r="C4346" t="inlineStr">
        <is>
          <t>miss</t>
        </is>
      </c>
      <c r="D4346" t="n">
        <v>-0.07000000000000001</v>
      </c>
      <c r="F4346" t="n">
        <v>-50.7</v>
      </c>
      <c r="I4346" t="n">
        <v>6.715</v>
      </c>
      <c r="L4346" t="n">
        <v>19.935</v>
      </c>
    </row>
    <row r="4347">
      <c r="A4347" t="n">
        <v>15</v>
      </c>
      <c r="B4347" t="inlineStr">
        <is>
          <t>session_20261030_163316</t>
        </is>
      </c>
      <c r="C4347" t="inlineStr">
        <is>
          <t>miss</t>
        </is>
      </c>
      <c r="D4347" t="n">
        <v>-0.06</v>
      </c>
      <c r="F4347" t="n">
        <v>-53.793</v>
      </c>
      <c r="I4347" t="n">
        <v>7.366</v>
      </c>
      <c r="L4347" t="n">
        <v>12.131</v>
      </c>
    </row>
    <row r="4348">
      <c r="A4348" t="n">
        <v>15</v>
      </c>
      <c r="B4348" t="inlineStr">
        <is>
          <t>session_20261030_163316</t>
        </is>
      </c>
      <c r="C4348" t="inlineStr">
        <is>
          <t>miss</t>
        </is>
      </c>
      <c r="D4348" t="n">
        <v>-0.05</v>
      </c>
      <c r="F4348" t="n">
        <v>-57.013</v>
      </c>
      <c r="I4348" t="n">
        <v>7.962</v>
      </c>
      <c r="L4348" t="n">
        <v>10.602</v>
      </c>
    </row>
    <row r="4349">
      <c r="A4349" t="n">
        <v>15</v>
      </c>
      <c r="B4349" t="inlineStr">
        <is>
          <t>session_20261030_163316</t>
        </is>
      </c>
      <c r="C4349" t="inlineStr">
        <is>
          <t>miss</t>
        </is>
      </c>
      <c r="D4349" t="n">
        <v>-0.04</v>
      </c>
      <c r="F4349" t="n">
        <v>-59.987</v>
      </c>
      <c r="I4349" t="n">
        <v>8.863</v>
      </c>
      <c r="L4349" t="n">
        <v>9.358000000000001</v>
      </c>
    </row>
    <row r="4350">
      <c r="A4350" t="n">
        <v>15</v>
      </c>
      <c r="B4350" t="inlineStr">
        <is>
          <t>session_20261030_163316</t>
        </is>
      </c>
      <c r="C4350" t="inlineStr">
        <is>
          <t>miss</t>
        </is>
      </c>
      <c r="D4350" t="n">
        <v>-0.03</v>
      </c>
      <c r="F4350" t="n">
        <v>-63.428</v>
      </c>
      <c r="I4350" t="n">
        <v>11.421</v>
      </c>
      <c r="L4350" t="n">
        <v>16.523</v>
      </c>
    </row>
    <row r="4351">
      <c r="A4351" t="n">
        <v>15</v>
      </c>
      <c r="B4351" t="inlineStr">
        <is>
          <t>session_20261030_163316</t>
        </is>
      </c>
      <c r="C4351" t="inlineStr">
        <is>
          <t>miss</t>
        </is>
      </c>
      <c r="D4351" t="n">
        <v>-0.02</v>
      </c>
      <c r="F4351" t="n">
        <v>-65.56399999999999</v>
      </c>
      <c r="I4351" t="n">
        <v>12.234</v>
      </c>
      <c r="L4351" t="n">
        <v>48.465</v>
      </c>
    </row>
    <row r="4352">
      <c r="A4352" t="n">
        <v>15</v>
      </c>
      <c r="B4352" t="inlineStr">
        <is>
          <t>session_20261030_163316</t>
        </is>
      </c>
      <c r="C4352" t="inlineStr">
        <is>
          <t>miss</t>
        </is>
      </c>
      <c r="D4352" t="n">
        <v>-0.01</v>
      </c>
      <c r="F4352" t="n">
        <v>-65.64700000000001</v>
      </c>
      <c r="I4352" t="n">
        <v>12.198</v>
      </c>
      <c r="L4352" t="n">
        <v>77.952</v>
      </c>
    </row>
    <row r="4353">
      <c r="A4353" t="n">
        <v>15</v>
      </c>
      <c r="B4353" t="inlineStr">
        <is>
          <t>session_20261030_163316</t>
        </is>
      </c>
      <c r="C4353" t="inlineStr">
        <is>
          <t>miss</t>
        </is>
      </c>
      <c r="D4353" t="n">
        <v>0</v>
      </c>
      <c r="F4353" t="n">
        <v>-63.463</v>
      </c>
      <c r="I4353" t="n">
        <v>11.614</v>
      </c>
      <c r="L4353" t="n">
        <v>90.78</v>
      </c>
    </row>
    <row r="4354">
      <c r="A4354" t="n">
        <v>15</v>
      </c>
      <c r="B4354" t="inlineStr">
        <is>
          <t>session_20261030_163316</t>
        </is>
      </c>
      <c r="C4354" t="inlineStr">
        <is>
          <t>miss</t>
        </is>
      </c>
      <c r="D4354" t="n">
        <v>0.011</v>
      </c>
      <c r="F4354" t="n">
        <v>-60.367</v>
      </c>
      <c r="I4354" t="n">
        <v>10.404</v>
      </c>
      <c r="L4354" t="n">
        <v>85.57899999999999</v>
      </c>
    </row>
    <row r="4355">
      <c r="A4355" t="n">
        <v>15</v>
      </c>
      <c r="B4355" t="inlineStr">
        <is>
          <t>session_20261030_163316</t>
        </is>
      </c>
      <c r="C4355" t="inlineStr">
        <is>
          <t>miss</t>
        </is>
      </c>
      <c r="D4355" t="n">
        <v>0.02</v>
      </c>
      <c r="F4355" t="n">
        <v>-58.643</v>
      </c>
      <c r="I4355" t="n">
        <v>9.727</v>
      </c>
      <c r="L4355" t="n">
        <v>55.391</v>
      </c>
    </row>
    <row r="4356">
      <c r="A4356" t="n">
        <v>15</v>
      </c>
      <c r="B4356" t="inlineStr">
        <is>
          <t>session_20261030_163316</t>
        </is>
      </c>
      <c r="C4356" t="inlineStr">
        <is>
          <t>miss</t>
        </is>
      </c>
      <c r="D4356" t="n">
        <v>0.033</v>
      </c>
      <c r="F4356" t="n">
        <v>-58.63</v>
      </c>
      <c r="I4356" t="n">
        <v>12.769</v>
      </c>
      <c r="L4356" t="n">
        <v>49.363</v>
      </c>
    </row>
    <row r="4357">
      <c r="A4357" t="n">
        <v>15</v>
      </c>
      <c r="B4357" t="inlineStr">
        <is>
          <t>session_20261030_163316</t>
        </is>
      </c>
      <c r="C4357" t="inlineStr">
        <is>
          <t>miss</t>
        </is>
      </c>
      <c r="D4357" t="n">
        <v>0.04</v>
      </c>
      <c r="F4357" t="n">
        <v>-59.84</v>
      </c>
      <c r="I4357" t="n">
        <v>13.344</v>
      </c>
      <c r="L4357" t="n">
        <v>94.169</v>
      </c>
    </row>
    <row r="4358">
      <c r="A4358" t="n">
        <v>15</v>
      </c>
      <c r="B4358" t="inlineStr">
        <is>
          <t>session_20261030_163316</t>
        </is>
      </c>
      <c r="C4358" t="inlineStr">
        <is>
          <t>miss</t>
        </is>
      </c>
      <c r="D4358" t="n">
        <v>0.05</v>
      </c>
      <c r="F4358" t="n">
        <v>-61.335</v>
      </c>
      <c r="I4358" t="n">
        <v>2.993</v>
      </c>
      <c r="L4358" t="n">
        <v>82.651</v>
      </c>
    </row>
    <row r="4359">
      <c r="A4359" t="n">
        <v>15</v>
      </c>
      <c r="B4359" t="inlineStr">
        <is>
          <t>session_20261030_163316</t>
        </is>
      </c>
      <c r="C4359" t="inlineStr">
        <is>
          <t>miss</t>
        </is>
      </c>
      <c r="D4359" t="n">
        <v>0.06</v>
      </c>
      <c r="F4359" t="n">
        <v>-60.967</v>
      </c>
      <c r="I4359" t="n">
        <v>13.252</v>
      </c>
      <c r="L4359" t="n">
        <v>40.315</v>
      </c>
    </row>
    <row r="4360">
      <c r="A4360" t="n">
        <v>15</v>
      </c>
      <c r="B4360" t="inlineStr">
        <is>
          <t>session_20261030_163316</t>
        </is>
      </c>
      <c r="C4360" t="inlineStr">
        <is>
          <t>miss</t>
        </is>
      </c>
      <c r="D4360" t="n">
        <v>0.07000000000000001</v>
      </c>
      <c r="F4360" t="n">
        <v>-59.663</v>
      </c>
      <c r="I4360" t="n">
        <v>11.015</v>
      </c>
      <c r="L4360" t="n">
        <v>50.197</v>
      </c>
    </row>
    <row r="4361">
      <c r="A4361" t="n">
        <v>15</v>
      </c>
      <c r="B4361" t="inlineStr">
        <is>
          <t>session_20261030_163316</t>
        </is>
      </c>
      <c r="C4361" t="inlineStr">
        <is>
          <t>miss</t>
        </is>
      </c>
      <c r="D4361" t="n">
        <v>0.08</v>
      </c>
      <c r="F4361" t="n">
        <v>-58.614</v>
      </c>
      <c r="I4361" t="n">
        <v>6.669</v>
      </c>
      <c r="L4361" t="n">
        <v>30.043</v>
      </c>
    </row>
    <row r="4362">
      <c r="A4362" t="n">
        <v>15</v>
      </c>
      <c r="B4362" t="inlineStr">
        <is>
          <t>session_20261030_163316</t>
        </is>
      </c>
      <c r="C4362" t="inlineStr">
        <is>
          <t>miss</t>
        </is>
      </c>
      <c r="D4362" t="n">
        <v>0.09</v>
      </c>
      <c r="F4362" t="n">
        <v>-57.683</v>
      </c>
      <c r="I4362" t="n">
        <v>3.559</v>
      </c>
      <c r="L4362" t="n">
        <v>42.393</v>
      </c>
    </row>
    <row r="4363">
      <c r="A4363" t="n">
        <v>15</v>
      </c>
      <c r="B4363" t="inlineStr">
        <is>
          <t>session_20261030_163316</t>
        </is>
      </c>
      <c r="C4363" t="inlineStr">
        <is>
          <t>miss</t>
        </is>
      </c>
      <c r="D4363" t="n">
        <v>0.1</v>
      </c>
      <c r="F4363" t="n">
        <v>-56.633</v>
      </c>
      <c r="I4363" t="n">
        <v>2.656</v>
      </c>
      <c r="L4363" t="n">
        <v>40.823</v>
      </c>
    </row>
    <row r="4364">
      <c r="A4364" t="n">
        <v>15</v>
      </c>
      <c r="B4364" t="inlineStr">
        <is>
          <t>session_20261030_163316</t>
        </is>
      </c>
      <c r="C4364" t="inlineStr">
        <is>
          <t>miss</t>
        </is>
      </c>
      <c r="D4364" t="n">
        <v>0.11</v>
      </c>
      <c r="F4364" t="n">
        <v>-55.63</v>
      </c>
      <c r="I4364" t="n">
        <v>4.047</v>
      </c>
      <c r="L4364" t="n">
        <v>22.534</v>
      </c>
    </row>
    <row r="4365">
      <c r="A4365" t="n">
        <v>15</v>
      </c>
      <c r="B4365" t="inlineStr">
        <is>
          <t>session_20261030_163316</t>
        </is>
      </c>
      <c r="C4365" t="inlineStr">
        <is>
          <t>miss</t>
        </is>
      </c>
      <c r="D4365" t="n">
        <v>0.12</v>
      </c>
      <c r="F4365" t="n">
        <v>-55.061</v>
      </c>
      <c r="I4365" t="n">
        <v>3.828</v>
      </c>
      <c r="L4365" t="n">
        <v>4.826</v>
      </c>
    </row>
    <row r="4366">
      <c r="A4366" t="n">
        <v>15</v>
      </c>
      <c r="B4366" t="inlineStr">
        <is>
          <t>session_20261030_163316</t>
        </is>
      </c>
      <c r="C4366" t="inlineStr">
        <is>
          <t>miss</t>
        </is>
      </c>
      <c r="D4366" t="n">
        <v>0.13</v>
      </c>
      <c r="F4366" t="n">
        <v>-54.799</v>
      </c>
      <c r="I4366" t="n">
        <v>1.372</v>
      </c>
      <c r="L4366" t="n">
        <v>22.003</v>
      </c>
    </row>
    <row r="4367">
      <c r="A4367" t="n">
        <v>15</v>
      </c>
      <c r="B4367" t="inlineStr">
        <is>
          <t>session_20261030_163316</t>
        </is>
      </c>
      <c r="C4367" t="inlineStr">
        <is>
          <t>miss</t>
        </is>
      </c>
      <c r="D4367" t="n">
        <v>0.14</v>
      </c>
      <c r="F4367" t="n">
        <v>-54.459</v>
      </c>
      <c r="I4367" t="n">
        <v>1.948</v>
      </c>
      <c r="L4367" t="n">
        <v>17.834</v>
      </c>
    </row>
    <row r="4368">
      <c r="A4368" t="n">
        <v>15</v>
      </c>
      <c r="B4368" t="inlineStr">
        <is>
          <t>session_20261030_163316</t>
        </is>
      </c>
      <c r="C4368" t="inlineStr">
        <is>
          <t>miss</t>
        </is>
      </c>
      <c r="D4368" t="n">
        <v>0.15</v>
      </c>
      <c r="F4368" t="n">
        <v>-54.386</v>
      </c>
      <c r="I4368" t="n">
        <v>2.705</v>
      </c>
      <c r="L4368" t="n">
        <v>13.214</v>
      </c>
    </row>
    <row r="4369">
      <c r="A4369" t="n">
        <v>15</v>
      </c>
      <c r="B4369" t="inlineStr">
        <is>
          <t>session_20261030_163316</t>
        </is>
      </c>
      <c r="C4369" t="inlineStr">
        <is>
          <t>miss</t>
        </is>
      </c>
      <c r="D4369" t="n">
        <v>0.16</v>
      </c>
      <c r="F4369" t="n">
        <v>-54.251</v>
      </c>
      <c r="I4369" t="n">
        <v>2.399</v>
      </c>
      <c r="L4369" t="n">
        <v>13.32</v>
      </c>
    </row>
    <row r="4370">
      <c r="A4370" t="n">
        <v>15</v>
      </c>
      <c r="B4370" t="inlineStr">
        <is>
          <t>session_20261030_163316</t>
        </is>
      </c>
      <c r="C4370" t="inlineStr">
        <is>
          <t>miss</t>
        </is>
      </c>
      <c r="D4370" t="n">
        <v>0.171</v>
      </c>
      <c r="F4370" t="n">
        <v>-53.539</v>
      </c>
      <c r="I4370" t="n">
        <v>1.449</v>
      </c>
      <c r="L4370" t="n">
        <v>10.971</v>
      </c>
    </row>
    <row r="4371">
      <c r="A4371" t="n">
        <v>15</v>
      </c>
      <c r="B4371" t="inlineStr">
        <is>
          <t>session_20261030_163316</t>
        </is>
      </c>
      <c r="C4371" t="inlineStr">
        <is>
          <t>miss</t>
        </is>
      </c>
      <c r="D4371" t="n">
        <v>0.18</v>
      </c>
      <c r="F4371" t="n">
        <v>-53.294</v>
      </c>
      <c r="I4371" t="n">
        <v>0.455</v>
      </c>
      <c r="L4371" t="n">
        <v>8.332000000000001</v>
      </c>
    </row>
    <row r="4372">
      <c r="A4372" t="n">
        <v>15</v>
      </c>
      <c r="B4372" t="inlineStr">
        <is>
          <t>session_20261030_163316</t>
        </is>
      </c>
      <c r="C4372" t="inlineStr">
        <is>
          <t>miss</t>
        </is>
      </c>
      <c r="D4372" t="n">
        <v>0.192</v>
      </c>
      <c r="F4372" t="n">
        <v>-53.237</v>
      </c>
      <c r="I4372" t="n">
        <v>0.225</v>
      </c>
      <c r="L4372" t="n">
        <v>5.689</v>
      </c>
    </row>
    <row r="4373">
      <c r="A4373" t="n">
        <v>15</v>
      </c>
      <c r="B4373" t="inlineStr">
        <is>
          <t>session_20261030_163316</t>
        </is>
      </c>
      <c r="C4373" t="inlineStr">
        <is>
          <t>miss</t>
        </is>
      </c>
      <c r="D4373" t="n">
        <v>0.2</v>
      </c>
      <c r="F4373" t="n">
        <v>-53.326</v>
      </c>
      <c r="I4373" t="n">
        <v>0.636</v>
      </c>
      <c r="L4373" t="n">
        <v>4.125</v>
      </c>
    </row>
    <row r="4374">
      <c r="A4374" t="n">
        <v>15</v>
      </c>
      <c r="B4374" t="inlineStr">
        <is>
          <t>session_20261030_163316</t>
        </is>
      </c>
      <c r="C4374" t="inlineStr">
        <is>
          <t>miss</t>
        </is>
      </c>
      <c r="D4374" t="n">
        <v>0.21</v>
      </c>
      <c r="F4374" t="n">
        <v>-53.529</v>
      </c>
      <c r="I4374" t="n">
        <v>0.715</v>
      </c>
      <c r="L4374" t="n">
        <v>5.208</v>
      </c>
    </row>
    <row r="4375">
      <c r="A4375" t="n">
        <v>15</v>
      </c>
      <c r="B4375" t="inlineStr">
        <is>
          <t>session_20261030_163316</t>
        </is>
      </c>
      <c r="C4375" t="inlineStr">
        <is>
          <t>miss</t>
        </is>
      </c>
      <c r="D4375" t="n">
        <v>0.22</v>
      </c>
      <c r="F4375" t="n">
        <v>-53.817</v>
      </c>
      <c r="I4375" t="n">
        <v>0.681</v>
      </c>
      <c r="L4375" t="n">
        <v>5.622</v>
      </c>
    </row>
    <row r="4376">
      <c r="A4376" t="n">
        <v>15</v>
      </c>
      <c r="B4376" t="inlineStr">
        <is>
          <t>session_20261030_163316</t>
        </is>
      </c>
      <c r="C4376" t="inlineStr">
        <is>
          <t>miss</t>
        </is>
      </c>
      <c r="D4376" t="n">
        <v>0.23</v>
      </c>
      <c r="F4376" t="n">
        <v>-54.16</v>
      </c>
      <c r="I4376" t="n">
        <v>0.659</v>
      </c>
      <c r="L4376" t="n">
        <v>4.47</v>
      </c>
    </row>
    <row r="4377">
      <c r="A4377" t="n">
        <v>15</v>
      </c>
      <c r="B4377" t="inlineStr">
        <is>
          <t>session_20261030_163316</t>
        </is>
      </c>
      <c r="C4377" t="inlineStr">
        <is>
          <t>miss</t>
        </is>
      </c>
      <c r="D4377" t="n">
        <v>0.24</v>
      </c>
      <c r="F4377" t="n">
        <v>-54.329</v>
      </c>
      <c r="I4377" t="n">
        <v>0.78</v>
      </c>
      <c r="L4377" t="n">
        <v>2.814</v>
      </c>
    </row>
    <row r="4378">
      <c r="A4378" t="n">
        <v>15</v>
      </c>
      <c r="B4378" t="inlineStr">
        <is>
          <t>session_20261030_163316</t>
        </is>
      </c>
      <c r="C4378" t="inlineStr">
        <is>
          <t>miss</t>
        </is>
      </c>
      <c r="D4378" t="n">
        <v>0.25</v>
      </c>
      <c r="F4378" t="n">
        <v>-54.805</v>
      </c>
      <c r="I4378" t="n">
        <v>1.036</v>
      </c>
      <c r="L4378" t="n">
        <v>2.521</v>
      </c>
    </row>
    <row r="4379">
      <c r="A4379" t="n">
        <v>15</v>
      </c>
      <c r="B4379" t="inlineStr">
        <is>
          <t>session_20261030_163316</t>
        </is>
      </c>
      <c r="C4379" t="inlineStr">
        <is>
          <t>miss</t>
        </is>
      </c>
      <c r="D4379" t="n">
        <v>0.26</v>
      </c>
      <c r="F4379" t="n">
        <v>-54.94</v>
      </c>
      <c r="I4379" t="n">
        <v>1.216</v>
      </c>
      <c r="L4379" t="n">
        <v>3.239</v>
      </c>
    </row>
    <row r="4380">
      <c r="A4380" t="n">
        <v>15</v>
      </c>
      <c r="B4380" t="inlineStr">
        <is>
          <t>session_20261030_163316</t>
        </is>
      </c>
      <c r="C4380" t="inlineStr">
        <is>
          <t>miss</t>
        </is>
      </c>
      <c r="D4380" t="n">
        <v>0.271</v>
      </c>
      <c r="F4380" t="n">
        <v>-55.204</v>
      </c>
      <c r="I4380" t="n">
        <v>1.298</v>
      </c>
      <c r="L4380" t="n">
        <v>4.704</v>
      </c>
    </row>
    <row r="4381">
      <c r="A4381" t="n">
        <v>15</v>
      </c>
      <c r="B4381" t="inlineStr">
        <is>
          <t>session_20261030_163316</t>
        </is>
      </c>
      <c r="C4381" t="inlineStr">
        <is>
          <t>miss</t>
        </is>
      </c>
      <c r="D4381" t="n">
        <v>0.28</v>
      </c>
      <c r="F4381" t="n">
        <v>-55.444</v>
      </c>
      <c r="I4381" t="n">
        <v>1.332</v>
      </c>
      <c r="L4381" t="n">
        <v>6.387</v>
      </c>
    </row>
    <row r="4382">
      <c r="A4382" t="n">
        <v>15</v>
      </c>
      <c r="B4382" t="inlineStr">
        <is>
          <t>session_20261030_163316</t>
        </is>
      </c>
      <c r="C4382" t="inlineStr">
        <is>
          <t>miss</t>
        </is>
      </c>
      <c r="D4382" t="n">
        <v>0.291</v>
      </c>
      <c r="F4382" t="n">
        <v>-55.603</v>
      </c>
      <c r="I4382" t="n">
        <v>1.296</v>
      </c>
      <c r="L4382" t="n">
        <v>8.491</v>
      </c>
    </row>
    <row r="4383">
      <c r="A4383" t="n">
        <v>15</v>
      </c>
      <c r="B4383" t="inlineStr">
        <is>
          <t>session_20261030_163316</t>
        </is>
      </c>
      <c r="C4383" t="inlineStr">
        <is>
          <t>miss</t>
        </is>
      </c>
      <c r="D4383" t="n">
        <v>0.301</v>
      </c>
      <c r="F4383" t="n">
        <v>-56.345</v>
      </c>
      <c r="I4383" t="n">
        <v>1.235</v>
      </c>
      <c r="L4383" t="n">
        <v>12.201</v>
      </c>
    </row>
    <row r="4384">
      <c r="A4384" t="n">
        <v>15</v>
      </c>
      <c r="B4384" t="inlineStr">
        <is>
          <t>session_20261030_163316</t>
        </is>
      </c>
      <c r="C4384" t="inlineStr">
        <is>
          <t>miss</t>
        </is>
      </c>
      <c r="D4384" t="n">
        <v>0.311</v>
      </c>
      <c r="F4384" t="n">
        <v>-56.645</v>
      </c>
      <c r="I4384" t="n">
        <v>0.945</v>
      </c>
      <c r="L4384" t="n">
        <v>16.757</v>
      </c>
    </row>
    <row r="4385">
      <c r="A4385" t="n">
        <v>15</v>
      </c>
      <c r="B4385" t="inlineStr">
        <is>
          <t>session_20261030_163316</t>
        </is>
      </c>
      <c r="C4385" t="inlineStr">
        <is>
          <t>miss</t>
        </is>
      </c>
      <c r="D4385" t="n">
        <v>0.321</v>
      </c>
      <c r="F4385" t="n">
        <v>-57.289</v>
      </c>
      <c r="I4385" t="n">
        <v>0.52</v>
      </c>
      <c r="L4385" t="n">
        <v>22.757</v>
      </c>
    </row>
    <row r="4386">
      <c r="A4386" t="n">
        <v>15</v>
      </c>
      <c r="B4386" t="inlineStr">
        <is>
          <t>session_20261030_163316</t>
        </is>
      </c>
      <c r="C4386" t="inlineStr">
        <is>
          <t>miss</t>
        </is>
      </c>
      <c r="D4386" t="n">
        <v>0.331</v>
      </c>
      <c r="F4386" t="n">
        <v>-57.425</v>
      </c>
      <c r="I4386" t="n">
        <v>0.21</v>
      </c>
      <c r="L4386" t="n">
        <v>24.664</v>
      </c>
    </row>
    <row r="4387">
      <c r="A4387" t="n">
        <v>15</v>
      </c>
      <c r="B4387" t="inlineStr">
        <is>
          <t>session_20261030_163316</t>
        </is>
      </c>
      <c r="C4387" t="inlineStr">
        <is>
          <t>miss</t>
        </is>
      </c>
      <c r="D4387" t="n">
        <v>0.341</v>
      </c>
      <c r="F4387" t="n">
        <v>-57.41</v>
      </c>
      <c r="I4387" t="n">
        <v>0.329</v>
      </c>
      <c r="L4387" t="n">
        <v>26.282</v>
      </c>
    </row>
    <row r="4388">
      <c r="A4388" t="n">
        <v>15</v>
      </c>
      <c r="B4388" t="inlineStr">
        <is>
          <t>session_20261030_163316</t>
        </is>
      </c>
      <c r="C4388" t="inlineStr">
        <is>
          <t>miss</t>
        </is>
      </c>
      <c r="D4388" t="n">
        <v>0.353</v>
      </c>
      <c r="F4388" t="n">
        <v>-57.116</v>
      </c>
      <c r="I4388" t="n">
        <v>0.485</v>
      </c>
      <c r="L4388" t="n">
        <v>27.883</v>
      </c>
    </row>
    <row r="4389">
      <c r="A4389" t="n">
        <v>15</v>
      </c>
      <c r="B4389" t="inlineStr">
        <is>
          <t>session_20261030_163316</t>
        </is>
      </c>
      <c r="C4389" t="inlineStr">
        <is>
          <t>miss</t>
        </is>
      </c>
      <c r="D4389" t="n">
        <v>0.361</v>
      </c>
      <c r="F4389" t="n">
        <v>-56.915</v>
      </c>
      <c r="I4389" t="n">
        <v>0.483</v>
      </c>
      <c r="L4389" t="n">
        <v>29.039</v>
      </c>
    </row>
    <row r="4390">
      <c r="A4390" t="n">
        <v>15</v>
      </c>
      <c r="B4390" t="inlineStr">
        <is>
          <t>session_20261030_163316</t>
        </is>
      </c>
      <c r="C4390" t="inlineStr">
        <is>
          <t>miss</t>
        </is>
      </c>
      <c r="D4390" t="n">
        <v>0.371</v>
      </c>
      <c r="F4390" t="n">
        <v>-56.698</v>
      </c>
      <c r="I4390" t="n">
        <v>0.644</v>
      </c>
      <c r="L4390" t="n">
        <v>27.824</v>
      </c>
    </row>
    <row r="4391">
      <c r="A4391" t="n">
        <v>15</v>
      </c>
      <c r="B4391" t="inlineStr">
        <is>
          <t>session_20261030_163316</t>
        </is>
      </c>
      <c r="C4391" t="inlineStr">
        <is>
          <t>miss</t>
        </is>
      </c>
      <c r="D4391" t="n">
        <v>0.381</v>
      </c>
      <c r="F4391" t="n">
        <v>-56.624</v>
      </c>
      <c r="I4391" t="n">
        <v>1.075</v>
      </c>
      <c r="L4391" t="n">
        <v>25.81</v>
      </c>
    </row>
    <row r="4392">
      <c r="A4392" t="n">
        <v>15</v>
      </c>
      <c r="B4392" t="inlineStr">
        <is>
          <t>session_20261030_163316</t>
        </is>
      </c>
      <c r="C4392" t="inlineStr">
        <is>
          <t>miss</t>
        </is>
      </c>
      <c r="D4392" t="n">
        <v>0.391</v>
      </c>
      <c r="F4392" t="n">
        <v>-56.758</v>
      </c>
      <c r="I4392" t="n">
        <v>1.477</v>
      </c>
      <c r="L4392" t="n">
        <v>23.743</v>
      </c>
    </row>
    <row r="4393">
      <c r="A4393" t="n">
        <v>15</v>
      </c>
      <c r="B4393" t="inlineStr">
        <is>
          <t>session_20261030_163316</t>
        </is>
      </c>
      <c r="C4393" t="inlineStr">
        <is>
          <t>miss</t>
        </is>
      </c>
      <c r="D4393" t="n">
        <v>0.401</v>
      </c>
      <c r="F4393" t="n">
        <v>-57.128</v>
      </c>
      <c r="I4393" t="n">
        <v>1.656</v>
      </c>
      <c r="L4393" t="n">
        <v>21.8</v>
      </c>
    </row>
    <row r="4394">
      <c r="A4394" t="n">
        <v>15</v>
      </c>
      <c r="B4394" t="inlineStr">
        <is>
          <t>session_20261030_163316</t>
        </is>
      </c>
      <c r="C4394" t="inlineStr">
        <is>
          <t>miss</t>
        </is>
      </c>
      <c r="D4394" t="n">
        <v>0.411</v>
      </c>
      <c r="F4394" t="n">
        <v>-57.611</v>
      </c>
      <c r="I4394" t="n">
        <v>1.22</v>
      </c>
      <c r="L4394" t="n">
        <v>20.775</v>
      </c>
    </row>
    <row r="4395">
      <c r="A4395" t="n">
        <v>15</v>
      </c>
      <c r="B4395" t="inlineStr">
        <is>
          <t>session_20261030_163316</t>
        </is>
      </c>
      <c r="C4395" t="inlineStr">
        <is>
          <t>miss</t>
        </is>
      </c>
      <c r="D4395" t="n">
        <v>0.421</v>
      </c>
      <c r="F4395" t="n">
        <v>-57.965</v>
      </c>
      <c r="I4395" t="n">
        <v>0.466</v>
      </c>
      <c r="L4395" t="n">
        <v>19.998</v>
      </c>
    </row>
    <row r="4396">
      <c r="A4396" t="n">
        <v>15</v>
      </c>
      <c r="B4396" t="inlineStr">
        <is>
          <t>session_20261030_163316</t>
        </is>
      </c>
      <c r="C4396" t="inlineStr">
        <is>
          <t>miss</t>
        </is>
      </c>
      <c r="D4396" t="n">
        <v>0.431</v>
      </c>
      <c r="F4396" t="n">
        <v>-58.053</v>
      </c>
      <c r="I4396" t="n">
        <v>0.8149999999999999</v>
      </c>
      <c r="L4396" t="n">
        <v>19.791</v>
      </c>
    </row>
    <row r="4397">
      <c r="A4397" t="n">
        <v>15</v>
      </c>
      <c r="B4397" t="inlineStr">
        <is>
          <t>session_20261030_163316</t>
        </is>
      </c>
      <c r="C4397" t="inlineStr">
        <is>
          <t>miss</t>
        </is>
      </c>
      <c r="D4397" t="n">
        <v>0.441</v>
      </c>
      <c r="F4397" t="n">
        <v>-57.87</v>
      </c>
      <c r="I4397" t="n">
        <v>1.413</v>
      </c>
      <c r="L4397" t="n">
        <v>19.905</v>
      </c>
    </row>
    <row r="4398">
      <c r="A4398" t="n">
        <v>15</v>
      </c>
      <c r="B4398" t="inlineStr">
        <is>
          <t>session_20261030_163316</t>
        </is>
      </c>
      <c r="C4398" t="inlineStr">
        <is>
          <t>miss</t>
        </is>
      </c>
      <c r="D4398" t="n">
        <v>0.451</v>
      </c>
      <c r="F4398" t="n">
        <v>-57.498</v>
      </c>
      <c r="I4398" t="n">
        <v>1.581</v>
      </c>
      <c r="L4398" t="n">
        <v>20.636</v>
      </c>
    </row>
    <row r="4399">
      <c r="A4399" t="n">
        <v>15</v>
      </c>
      <c r="B4399" t="inlineStr">
        <is>
          <t>session_20261030_163316</t>
        </is>
      </c>
      <c r="C4399" t="inlineStr">
        <is>
          <t>miss</t>
        </is>
      </c>
      <c r="D4399" t="n">
        <v>0.461</v>
      </c>
      <c r="F4399" t="n">
        <v>-57.087</v>
      </c>
      <c r="I4399" t="n">
        <v>1.327</v>
      </c>
      <c r="L4399" t="n">
        <v>21.819</v>
      </c>
    </row>
    <row r="4400">
      <c r="A4400" t="n">
        <v>15</v>
      </c>
      <c r="B4400" t="inlineStr">
        <is>
          <t>session_20261030_163316</t>
        </is>
      </c>
      <c r="C4400" t="inlineStr">
        <is>
          <t>miss</t>
        </is>
      </c>
      <c r="D4400" t="n">
        <v>0.471</v>
      </c>
      <c r="F4400" t="n">
        <v>-56.807</v>
      </c>
      <c r="I4400" t="n">
        <v>0.591</v>
      </c>
      <c r="L4400" t="n">
        <v>22.79</v>
      </c>
    </row>
    <row r="4401">
      <c r="A4401" t="n">
        <v>15</v>
      </c>
      <c r="B4401" t="inlineStr">
        <is>
          <t>session_20261030_163316</t>
        </is>
      </c>
      <c r="C4401" t="inlineStr">
        <is>
          <t>miss</t>
        </is>
      </c>
      <c r="D4401" t="n">
        <v>0.481</v>
      </c>
      <c r="F4401" t="n">
        <v>-56.725</v>
      </c>
      <c r="I4401" t="n">
        <v>0.425</v>
      </c>
      <c r="L4401" t="n">
        <v>21.368</v>
      </c>
    </row>
    <row r="4402">
      <c r="A4402" t="n">
        <v>15</v>
      </c>
      <c r="B4402" t="inlineStr">
        <is>
          <t>session_20261030_163316</t>
        </is>
      </c>
      <c r="C4402" t="inlineStr">
        <is>
          <t>miss</t>
        </is>
      </c>
      <c r="D4402" t="n">
        <v>0.491</v>
      </c>
      <c r="F4402" t="n">
        <v>-57.156</v>
      </c>
      <c r="I4402" t="n">
        <v>1.346</v>
      </c>
      <c r="L4402" t="n">
        <v>17.96</v>
      </c>
    </row>
    <row r="4403">
      <c r="A4403" t="n">
        <v>15</v>
      </c>
      <c r="B4403" t="inlineStr">
        <is>
          <t>session_20261030_163316</t>
        </is>
      </c>
      <c r="C4403" t="inlineStr">
        <is>
          <t>miss</t>
        </is>
      </c>
      <c r="D4403" t="n">
        <v>0.501</v>
      </c>
      <c r="F4403" t="n">
        <v>-57.664</v>
      </c>
      <c r="I4403" t="n">
        <v>1.265</v>
      </c>
      <c r="L4403" t="n">
        <v>12.384</v>
      </c>
    </row>
    <row r="4404">
      <c r="A4404" t="n">
        <v>15</v>
      </c>
      <c r="B4404" t="inlineStr">
        <is>
          <t>session_20261030_163316</t>
        </is>
      </c>
      <c r="C4404" t="inlineStr">
        <is>
          <t>miss</t>
        </is>
      </c>
      <c r="D4404" t="n">
        <v>0.513</v>
      </c>
      <c r="F4404" t="n">
        <v>-58.495</v>
      </c>
      <c r="I4404" t="n">
        <v>0.875</v>
      </c>
      <c r="L4404" t="n">
        <v>10.661</v>
      </c>
    </row>
    <row r="4405">
      <c r="A4405" t="n">
        <v>15</v>
      </c>
      <c r="B4405" t="inlineStr">
        <is>
          <t>session_20261030_163316</t>
        </is>
      </c>
      <c r="C4405" t="inlineStr">
        <is>
          <t>miss</t>
        </is>
      </c>
      <c r="D4405" t="n">
        <v>0.521</v>
      </c>
      <c r="F4405" t="n">
        <v>-59.156</v>
      </c>
      <c r="I4405" t="n">
        <v>0.586</v>
      </c>
      <c r="L4405" t="n">
        <v>9.317</v>
      </c>
    </row>
    <row r="4406">
      <c r="A4406" t="n">
        <v>15</v>
      </c>
      <c r="B4406" t="inlineStr">
        <is>
          <t>session_20261030_163316</t>
        </is>
      </c>
      <c r="C4406" t="inlineStr">
        <is>
          <t>miss</t>
        </is>
      </c>
      <c r="D4406" t="n">
        <v>0.531</v>
      </c>
      <c r="F4406" t="n">
        <v>-59.412</v>
      </c>
      <c r="I4406" t="n">
        <v>0.863</v>
      </c>
      <c r="L4406" t="n">
        <v>8.029</v>
      </c>
    </row>
    <row r="4407">
      <c r="A4407" t="n">
        <v>15</v>
      </c>
      <c r="B4407" t="inlineStr">
        <is>
          <t>session_20261030_163316</t>
        </is>
      </c>
      <c r="C4407" t="inlineStr">
        <is>
          <t>miss</t>
        </is>
      </c>
      <c r="D4407" t="n">
        <v>0.541</v>
      </c>
      <c r="F4407" t="n">
        <v>-59.508</v>
      </c>
      <c r="I4407" t="n">
        <v>1.118</v>
      </c>
      <c r="L4407" t="n">
        <v>6.995</v>
      </c>
    </row>
    <row r="4408">
      <c r="A4408" t="n">
        <v>15</v>
      </c>
      <c r="B4408" t="inlineStr">
        <is>
          <t>session_20261030_163316</t>
        </is>
      </c>
      <c r="C4408" t="inlineStr">
        <is>
          <t>miss</t>
        </is>
      </c>
      <c r="D4408" t="n">
        <v>0.551</v>
      </c>
      <c r="F4408" t="n">
        <v>-59.557</v>
      </c>
      <c r="I4408" t="n">
        <v>1.151</v>
      </c>
      <c r="L4408" t="n">
        <v>6.644</v>
      </c>
    </row>
    <row r="4409">
      <c r="A4409" t="n">
        <v>15</v>
      </c>
      <c r="B4409" t="inlineStr">
        <is>
          <t>session_20261030_163316</t>
        </is>
      </c>
      <c r="C4409" t="inlineStr">
        <is>
          <t>miss</t>
        </is>
      </c>
      <c r="D4409" t="n">
        <v>0.5610000000000001</v>
      </c>
      <c r="F4409" t="n">
        <v>-59.637</v>
      </c>
      <c r="I4409" t="n">
        <v>1.022</v>
      </c>
      <c r="L4409" t="n">
        <v>6.608</v>
      </c>
    </row>
    <row r="4410">
      <c r="A4410" t="n">
        <v>15</v>
      </c>
      <c r="B4410" t="inlineStr">
        <is>
          <t>session_20261030_163316</t>
        </is>
      </c>
      <c r="C4410" t="inlineStr">
        <is>
          <t>miss</t>
        </is>
      </c>
      <c r="D4410" t="n">
        <v>0.571</v>
      </c>
      <c r="F4410" t="n">
        <v>-59.817</v>
      </c>
      <c r="I4410" t="n">
        <v>0.8100000000000001</v>
      </c>
      <c r="L4410" t="n">
        <v>6.382</v>
      </c>
    </row>
    <row r="4411">
      <c r="A4411" t="n">
        <v>15</v>
      </c>
      <c r="B4411" t="inlineStr">
        <is>
          <t>session_20261030_163316</t>
        </is>
      </c>
      <c r="C4411" t="inlineStr">
        <is>
          <t>miss</t>
        </is>
      </c>
      <c r="D4411" t="n">
        <v>0.581</v>
      </c>
      <c r="F4411" t="n">
        <v>-59.904</v>
      </c>
      <c r="I4411" t="n">
        <v>0.739</v>
      </c>
      <c r="L4411" t="n">
        <v>6.211</v>
      </c>
    </row>
    <row r="4412">
      <c r="A4412" t="n">
        <v>15</v>
      </c>
      <c r="B4412" t="inlineStr">
        <is>
          <t>session_20261030_163316</t>
        </is>
      </c>
      <c r="C4412" t="inlineStr">
        <is>
          <t>miss</t>
        </is>
      </c>
      <c r="D4412" t="n">
        <v>0.591</v>
      </c>
      <c r="F4412" t="n">
        <v>-60.28</v>
      </c>
      <c r="I4412" t="n">
        <v>0.966</v>
      </c>
      <c r="L4412" t="n">
        <v>5.929</v>
      </c>
    </row>
    <row r="4413">
      <c r="A4413" t="n">
        <v>15</v>
      </c>
      <c r="B4413" t="inlineStr">
        <is>
          <t>session_20261030_163316</t>
        </is>
      </c>
      <c r="C4413" t="inlineStr">
        <is>
          <t>miss</t>
        </is>
      </c>
      <c r="D4413" t="n">
        <v>0.601</v>
      </c>
      <c r="F4413" t="n">
        <v>-60.968</v>
      </c>
      <c r="I4413" t="n">
        <v>1.214</v>
      </c>
      <c r="L4413" t="n">
        <v>5.856</v>
      </c>
    </row>
    <row r="4414">
      <c r="A4414" t="n">
        <v>15</v>
      </c>
      <c r="B4414" t="inlineStr">
        <is>
          <t>session_20261030_163316</t>
        </is>
      </c>
      <c r="C4414" t="inlineStr">
        <is>
          <t>miss</t>
        </is>
      </c>
      <c r="D4414" t="n">
        <v>0.611</v>
      </c>
      <c r="F4414" t="n">
        <v>-61.416</v>
      </c>
      <c r="I4414" t="n">
        <v>1.305</v>
      </c>
      <c r="L4414" t="n">
        <v>5.96</v>
      </c>
    </row>
    <row r="4415">
      <c r="A4415" t="n">
        <v>15</v>
      </c>
      <c r="B4415" t="inlineStr">
        <is>
          <t>session_20261030_163316</t>
        </is>
      </c>
      <c r="C4415" t="inlineStr">
        <is>
          <t>miss</t>
        </is>
      </c>
      <c r="D4415" t="n">
        <v>0.621</v>
      </c>
      <c r="F4415" t="n">
        <v>-61.81</v>
      </c>
      <c r="I4415" t="n">
        <v>1.198</v>
      </c>
      <c r="L4415" t="n">
        <v>5.884</v>
      </c>
    </row>
    <row r="4416">
      <c r="A4416" t="n">
        <v>15</v>
      </c>
      <c r="B4416" t="inlineStr">
        <is>
          <t>session_20261030_163316</t>
        </is>
      </c>
      <c r="C4416" t="inlineStr">
        <is>
          <t>miss</t>
        </is>
      </c>
      <c r="D4416" t="n">
        <v>0.631</v>
      </c>
      <c r="F4416" t="n">
        <v>-62.129</v>
      </c>
      <c r="I4416" t="n">
        <v>0.896</v>
      </c>
      <c r="L4416" t="n">
        <v>5.789</v>
      </c>
    </row>
    <row r="4417">
      <c r="A4417" t="n">
        <v>15</v>
      </c>
      <c r="B4417" t="inlineStr">
        <is>
          <t>session_20261030_163316</t>
        </is>
      </c>
      <c r="C4417" t="inlineStr">
        <is>
          <t>miss</t>
        </is>
      </c>
      <c r="D4417" t="n">
        <v>0.641</v>
      </c>
      <c r="F4417" t="n">
        <v>-62.358</v>
      </c>
      <c r="I4417" t="n">
        <v>0.503</v>
      </c>
      <c r="L4417" t="n">
        <v>5.784</v>
      </c>
    </row>
    <row r="4418">
      <c r="A4418" t="n">
        <v>15</v>
      </c>
      <c r="B4418" t="inlineStr">
        <is>
          <t>session_20261030_163316</t>
        </is>
      </c>
      <c r="C4418" t="inlineStr">
        <is>
          <t>miss</t>
        </is>
      </c>
      <c r="D4418" t="n">
        <v>0.652</v>
      </c>
      <c r="F4418" t="n">
        <v>-62.527</v>
      </c>
      <c r="I4418" t="n">
        <v>0.252</v>
      </c>
      <c r="L4418" t="n">
        <v>5.963</v>
      </c>
    </row>
    <row r="4419">
      <c r="A4419" t="n">
        <v>15</v>
      </c>
      <c r="B4419" t="inlineStr">
        <is>
          <t>session_20261030_163316</t>
        </is>
      </c>
      <c r="C4419" t="inlineStr">
        <is>
          <t>miss</t>
        </is>
      </c>
      <c r="D4419" t="n">
        <v>0.661</v>
      </c>
      <c r="F4419" t="n">
        <v>-62.641</v>
      </c>
      <c r="I4419" t="n">
        <v>0.242</v>
      </c>
      <c r="L4419" t="n">
        <v>6.356</v>
      </c>
    </row>
    <row r="4420">
      <c r="A4420" t="n">
        <v>15</v>
      </c>
      <c r="B4420" t="inlineStr">
        <is>
          <t>session_20261030_163316</t>
        </is>
      </c>
      <c r="C4420" t="inlineStr">
        <is>
          <t>miss</t>
        </is>
      </c>
      <c r="D4420" t="n">
        <v>0.674</v>
      </c>
      <c r="F4420" t="n">
        <v>-62.776</v>
      </c>
      <c r="I4420" t="n">
        <v>0.295</v>
      </c>
      <c r="L4420" t="n">
        <v>7.433</v>
      </c>
    </row>
    <row r="4421">
      <c r="A4421" t="n">
        <v>15</v>
      </c>
      <c r="B4421" t="inlineStr">
        <is>
          <t>session_20261030_163316</t>
        </is>
      </c>
      <c r="C4421" t="inlineStr">
        <is>
          <t>miss</t>
        </is>
      </c>
      <c r="D4421" t="n">
        <v>0.681</v>
      </c>
      <c r="F4421" t="n">
        <v>-62.825</v>
      </c>
      <c r="I4421" t="n">
        <v>0.3</v>
      </c>
      <c r="L4421" t="n">
        <v>7.768</v>
      </c>
    </row>
    <row r="4422">
      <c r="A4422" t="n">
        <v>15</v>
      </c>
      <c r="B4422" t="inlineStr">
        <is>
          <t>session_20261030_163316</t>
        </is>
      </c>
      <c r="C4422" t="inlineStr">
        <is>
          <t>miss</t>
        </is>
      </c>
      <c r="D4422" t="n">
        <v>0.6909999999999999</v>
      </c>
      <c r="F4422" t="n">
        <v>-62.905</v>
      </c>
      <c r="I4422" t="n">
        <v>0.28</v>
      </c>
      <c r="L4422" t="n">
        <v>7.982</v>
      </c>
    </row>
    <row r="4423">
      <c r="A4423" t="n">
        <v>15</v>
      </c>
      <c r="B4423" t="inlineStr">
        <is>
          <t>session_20261030_163316</t>
        </is>
      </c>
      <c r="C4423" t="inlineStr">
        <is>
          <t>miss</t>
        </is>
      </c>
      <c r="D4423" t="n">
        <v>0.701</v>
      </c>
      <c r="F4423" t="n">
        <v>-62.975</v>
      </c>
      <c r="I4423" t="n">
        <v>0.287</v>
      </c>
      <c r="L4423" t="n">
        <v>8.478999999999999</v>
      </c>
    </row>
    <row r="4424">
      <c r="A4424" t="n">
        <v>15</v>
      </c>
      <c r="B4424" t="inlineStr">
        <is>
          <t>session_20261030_163316</t>
        </is>
      </c>
      <c r="C4424" t="inlineStr">
        <is>
          <t>miss</t>
        </is>
      </c>
      <c r="D4424" t="n">
        <v>0.711</v>
      </c>
      <c r="F4424" t="n">
        <v>-63.021</v>
      </c>
      <c r="I4424" t="n">
        <v>0.327</v>
      </c>
      <c r="L4424" t="n">
        <v>8.667999999999999</v>
      </c>
    </row>
    <row r="4425">
      <c r="A4425" t="n">
        <v>15</v>
      </c>
      <c r="B4425" t="inlineStr">
        <is>
          <t>session_20261030_163316</t>
        </is>
      </c>
      <c r="C4425" t="inlineStr">
        <is>
          <t>miss</t>
        </is>
      </c>
      <c r="D4425" t="n">
        <v>0.721</v>
      </c>
      <c r="F4425" t="n">
        <v>-63.072</v>
      </c>
      <c r="I4425" t="n">
        <v>0.391</v>
      </c>
      <c r="L4425" t="n">
        <v>8.654</v>
      </c>
    </row>
    <row r="4426">
      <c r="A4426" t="n">
        <v>15</v>
      </c>
      <c r="B4426" t="inlineStr">
        <is>
          <t>session_20261030_163316</t>
        </is>
      </c>
      <c r="C4426" t="inlineStr">
        <is>
          <t>miss</t>
        </is>
      </c>
      <c r="D4426" t="n">
        <v>0.731</v>
      </c>
      <c r="F4426" t="n">
        <v>-63.157</v>
      </c>
      <c r="I4426" t="n">
        <v>0.385</v>
      </c>
      <c r="L4426" t="n">
        <v>8.946999999999999</v>
      </c>
    </row>
    <row r="4427">
      <c r="A4427" t="n">
        <v>15</v>
      </c>
      <c r="B4427" t="inlineStr">
        <is>
          <t>session_20261030_163316</t>
        </is>
      </c>
      <c r="C4427" t="inlineStr">
        <is>
          <t>miss</t>
        </is>
      </c>
      <c r="D4427" t="n">
        <v>0.741</v>
      </c>
      <c r="F4427" t="n">
        <v>-63.243</v>
      </c>
      <c r="I4427" t="n">
        <v>0.26</v>
      </c>
      <c r="L4427" t="n">
        <v>9.241</v>
      </c>
    </row>
    <row r="4428">
      <c r="A4428" t="n">
        <v>15</v>
      </c>
      <c r="B4428" t="inlineStr">
        <is>
          <t>session_20261030_163316</t>
        </is>
      </c>
      <c r="C4428" t="inlineStr">
        <is>
          <t>miss</t>
        </is>
      </c>
      <c r="D4428" t="n">
        <v>0.751</v>
      </c>
      <c r="F4428" t="n">
        <v>-63.306</v>
      </c>
      <c r="I4428" t="n">
        <v>0.227</v>
      </c>
      <c r="L4428" t="n">
        <v>9.654</v>
      </c>
    </row>
    <row r="4429">
      <c r="A4429" t="n">
        <v>15</v>
      </c>
      <c r="B4429" t="inlineStr">
        <is>
          <t>session_20261030_163316</t>
        </is>
      </c>
      <c r="C4429" t="inlineStr">
        <is>
          <t>miss</t>
        </is>
      </c>
      <c r="D4429" t="n">
        <v>0.761</v>
      </c>
      <c r="F4429" t="n">
        <v>-63.113</v>
      </c>
      <c r="I4429" t="n">
        <v>0.382</v>
      </c>
      <c r="L4429" t="n">
        <v>10.03</v>
      </c>
    </row>
    <row r="4430">
      <c r="A4430" t="n">
        <v>15</v>
      </c>
      <c r="B4430" t="inlineStr">
        <is>
          <t>session_20261030_163316</t>
        </is>
      </c>
      <c r="C4430" t="inlineStr">
        <is>
          <t>miss</t>
        </is>
      </c>
      <c r="D4430" t="n">
        <v>0.772</v>
      </c>
      <c r="F4430" t="n">
        <v>-62.79</v>
      </c>
      <c r="I4430" t="n">
        <v>0.436</v>
      </c>
      <c r="L4430" t="n">
        <v>10.314</v>
      </c>
    </row>
    <row r="4431">
      <c r="A4431" t="n">
        <v>15</v>
      </c>
      <c r="B4431" t="inlineStr">
        <is>
          <t>session_20261030_163316</t>
        </is>
      </c>
      <c r="C4431" t="inlineStr">
        <is>
          <t>miss</t>
        </is>
      </c>
      <c r="D4431" t="n">
        <v>0.781</v>
      </c>
      <c r="F4431" t="n">
        <v>-62.49</v>
      </c>
      <c r="I4431" t="n">
        <v>0.416</v>
      </c>
      <c r="L4431" t="n">
        <v>10.844</v>
      </c>
    </row>
    <row r="4432">
      <c r="A4432" t="n">
        <v>15</v>
      </c>
      <c r="B4432" t="inlineStr">
        <is>
          <t>session_20261030_163316</t>
        </is>
      </c>
      <c r="C4432" t="inlineStr">
        <is>
          <t>miss</t>
        </is>
      </c>
      <c r="D4432" t="n">
        <v>0.791</v>
      </c>
      <c r="F4432" t="n">
        <v>-62.24</v>
      </c>
      <c r="I4432" t="n">
        <v>0.302</v>
      </c>
      <c r="L4432" t="n">
        <v>11.471</v>
      </c>
    </row>
    <row r="4433">
      <c r="A4433" t="n">
        <v>15</v>
      </c>
      <c r="B4433" t="inlineStr">
        <is>
          <t>session_20261030_163316</t>
        </is>
      </c>
      <c r="C4433" t="inlineStr">
        <is>
          <t>miss</t>
        </is>
      </c>
      <c r="D4433" t="n">
        <v>0.801</v>
      </c>
      <c r="F4433" t="n">
        <v>-62.064</v>
      </c>
      <c r="I4433" t="n">
        <v>0.156</v>
      </c>
      <c r="L4433" t="n">
        <v>12.019</v>
      </c>
    </row>
    <row r="4434">
      <c r="A4434" t="n">
        <v>15</v>
      </c>
      <c r="B4434" t="inlineStr">
        <is>
          <t>session_20261030_163316</t>
        </is>
      </c>
      <c r="C4434" t="inlineStr">
        <is>
          <t>miss</t>
        </is>
      </c>
      <c r="D4434" t="n">
        <v>0.8120000000000001</v>
      </c>
      <c r="F4434" t="n">
        <v>-61.963</v>
      </c>
      <c r="I4434" t="n">
        <v>0.158</v>
      </c>
      <c r="L4434" t="n">
        <v>12.445</v>
      </c>
    </row>
    <row r="4435">
      <c r="A4435" t="n">
        <v>15</v>
      </c>
      <c r="B4435" t="inlineStr">
        <is>
          <t>session_20261030_163316</t>
        </is>
      </c>
      <c r="C4435" t="inlineStr">
        <is>
          <t>miss</t>
        </is>
      </c>
      <c r="D4435" t="n">
        <v>0.821</v>
      </c>
      <c r="F4435" t="n">
        <v>-61.907</v>
      </c>
      <c r="I4435" t="n">
        <v>0.211</v>
      </c>
      <c r="L4435" t="n">
        <v>12.146</v>
      </c>
    </row>
    <row r="4436">
      <c r="A4436" t="n">
        <v>15</v>
      </c>
      <c r="B4436" t="inlineStr">
        <is>
          <t>session_20261030_163316</t>
        </is>
      </c>
      <c r="C4436" t="inlineStr">
        <is>
          <t>miss</t>
        </is>
      </c>
      <c r="D4436" t="n">
        <v>0.833</v>
      </c>
      <c r="F4436" t="n">
        <v>-61.859</v>
      </c>
      <c r="I4436" t="n">
        <v>0.172</v>
      </c>
      <c r="L4436" t="n">
        <v>11.845</v>
      </c>
    </row>
    <row r="4437">
      <c r="A4437" t="n">
        <v>15</v>
      </c>
      <c r="B4437" t="inlineStr">
        <is>
          <t>session_20261030_163316</t>
        </is>
      </c>
      <c r="C4437" t="inlineStr">
        <is>
          <t>miss</t>
        </is>
      </c>
      <c r="D4437" t="n">
        <v>0.841</v>
      </c>
      <c r="F4437" t="n">
        <v>-61.817</v>
      </c>
      <c r="I4437" t="n">
        <v>0.127</v>
      </c>
      <c r="L4437" t="n">
        <v>11.592</v>
      </c>
    </row>
    <row r="4438">
      <c r="A4438" t="n">
        <v>15</v>
      </c>
      <c r="B4438" t="inlineStr">
        <is>
          <t>session_20261030_163316</t>
        </is>
      </c>
      <c r="C4438" t="inlineStr">
        <is>
          <t>miss</t>
        </is>
      </c>
      <c r="D4438" t="n">
        <v>0.852</v>
      </c>
      <c r="F4438" t="n">
        <v>-61.75</v>
      </c>
      <c r="I4438" t="n">
        <v>0.05</v>
      </c>
      <c r="L4438" t="n">
        <v>10.733</v>
      </c>
    </row>
    <row r="4439">
      <c r="A4439" t="n">
        <v>15</v>
      </c>
      <c r="B4439" t="inlineStr">
        <is>
          <t>session_20261030_163316</t>
        </is>
      </c>
      <c r="C4439" t="inlineStr">
        <is>
          <t>miss</t>
        </is>
      </c>
      <c r="D4439" t="n">
        <v>0.862</v>
      </c>
      <c r="F4439" t="n">
        <v>-61.644</v>
      </c>
      <c r="I4439" t="n">
        <v>0.127</v>
      </c>
      <c r="L4439" t="n">
        <v>10.424</v>
      </c>
    </row>
    <row r="4440">
      <c r="A4440" t="n">
        <v>15</v>
      </c>
      <c r="B4440" t="inlineStr">
        <is>
          <t>session_20261030_163316</t>
        </is>
      </c>
      <c r="C4440" t="inlineStr">
        <is>
          <t>miss</t>
        </is>
      </c>
      <c r="D4440" t="n">
        <v>0.872</v>
      </c>
      <c r="F4440" t="n">
        <v>-61.462</v>
      </c>
      <c r="I4440" t="n">
        <v>0.223</v>
      </c>
      <c r="L4440" t="n">
        <v>10.149</v>
      </c>
    </row>
    <row r="4441">
      <c r="A4441" t="n">
        <v>15</v>
      </c>
      <c r="B4441" t="inlineStr">
        <is>
          <t>session_20261030_163316</t>
        </is>
      </c>
      <c r="C4441" t="inlineStr">
        <is>
          <t>miss</t>
        </is>
      </c>
      <c r="D4441" t="n">
        <v>0.882</v>
      </c>
      <c r="F4441" t="n">
        <v>-61.051</v>
      </c>
      <c r="I4441" t="n">
        <v>0.245</v>
      </c>
      <c r="L4441" t="n">
        <v>9.776</v>
      </c>
    </row>
    <row r="4442">
      <c r="A4442" t="n">
        <v>15</v>
      </c>
      <c r="B4442" t="inlineStr">
        <is>
          <t>session_20261030_163316</t>
        </is>
      </c>
      <c r="C4442" t="inlineStr">
        <is>
          <t>miss</t>
        </is>
      </c>
      <c r="D4442" t="n">
        <v>0.892</v>
      </c>
      <c r="F4442" t="n">
        <v>-60.856</v>
      </c>
      <c r="I4442" t="n">
        <v>0.189</v>
      </c>
      <c r="L4442" t="n">
        <v>9.491</v>
      </c>
    </row>
    <row r="4443">
      <c r="A4443" t="n">
        <v>15</v>
      </c>
      <c r="B4443" t="inlineStr">
        <is>
          <t>session_20261030_163316</t>
        </is>
      </c>
      <c r="C4443" t="inlineStr">
        <is>
          <t>miss</t>
        </is>
      </c>
      <c r="D4443" t="n">
        <v>0.902</v>
      </c>
      <c r="F4443" t="n">
        <v>-60.776</v>
      </c>
      <c r="I4443" t="n">
        <v>0.139</v>
      </c>
      <c r="L4443" t="n">
        <v>9.083</v>
      </c>
    </row>
    <row r="4444">
      <c r="A4444" t="n">
        <v>15</v>
      </c>
      <c r="B4444" t="inlineStr">
        <is>
          <t>session_20261030_163316</t>
        </is>
      </c>
      <c r="C4444" t="inlineStr">
        <is>
          <t>miss</t>
        </is>
      </c>
      <c r="D4444" t="n">
        <v>0.912</v>
      </c>
      <c r="F4444" t="n">
        <v>-60.768</v>
      </c>
      <c r="I4444" t="n">
        <v>0.178</v>
      </c>
      <c r="L4444" t="n">
        <v>8.755000000000001</v>
      </c>
    </row>
    <row r="4445">
      <c r="A4445" t="n">
        <v>15</v>
      </c>
      <c r="B4445" t="inlineStr">
        <is>
          <t>session_20261030_163316</t>
        </is>
      </c>
      <c r="C4445" t="inlineStr">
        <is>
          <t>miss</t>
        </is>
      </c>
      <c r="D4445" t="n">
        <v>0.922</v>
      </c>
      <c r="F4445" t="n">
        <v>-60.815</v>
      </c>
      <c r="I4445" t="n">
        <v>0.225</v>
      </c>
      <c r="L4445" t="n">
        <v>8.301</v>
      </c>
    </row>
    <row r="4446">
      <c r="A4446" t="n">
        <v>15</v>
      </c>
      <c r="B4446" t="inlineStr">
        <is>
          <t>session_20261030_163316</t>
        </is>
      </c>
      <c r="C4446" t="inlineStr">
        <is>
          <t>miss</t>
        </is>
      </c>
      <c r="D4446" t="n">
        <v>0.9320000000000001</v>
      </c>
      <c r="F4446" t="n">
        <v>-60.861</v>
      </c>
      <c r="I4446" t="n">
        <v>0.194</v>
      </c>
      <c r="L4446" t="n">
        <v>8.06</v>
      </c>
    </row>
    <row r="4447">
      <c r="A4447" t="n">
        <v>15</v>
      </c>
      <c r="B4447" t="inlineStr">
        <is>
          <t>session_20261030_163316</t>
        </is>
      </c>
      <c r="C4447" t="inlineStr">
        <is>
          <t>miss</t>
        </is>
      </c>
      <c r="D4447" t="n">
        <v>0.9419999999999999</v>
      </c>
      <c r="F4447" t="n">
        <v>-60.882</v>
      </c>
      <c r="I4447" t="n">
        <v>0.216</v>
      </c>
      <c r="L4447" t="n">
        <v>7.778</v>
      </c>
    </row>
    <row r="4448">
      <c r="A4448" t="n">
        <v>15</v>
      </c>
      <c r="B4448" t="inlineStr">
        <is>
          <t>session_20261030_163316</t>
        </is>
      </c>
      <c r="C4448" t="inlineStr">
        <is>
          <t>miss</t>
        </is>
      </c>
      <c r="D4448" t="n">
        <v>0.952</v>
      </c>
      <c r="F4448" t="n">
        <v>-60.894</v>
      </c>
      <c r="I4448" t="n">
        <v>0.327</v>
      </c>
      <c r="L4448" t="n">
        <v>7.699</v>
      </c>
    </row>
    <row r="4449">
      <c r="A4449" t="n">
        <v>15</v>
      </c>
      <c r="B4449" t="inlineStr">
        <is>
          <t>session_20261030_163316</t>
        </is>
      </c>
      <c r="C4449" t="inlineStr">
        <is>
          <t>miss</t>
        </is>
      </c>
      <c r="D4449" t="n">
        <v>0.962</v>
      </c>
      <c r="F4449" t="n">
        <v>-60.83</v>
      </c>
      <c r="I4449" t="n">
        <v>0.449</v>
      </c>
      <c r="L4449" t="n">
        <v>7.694</v>
      </c>
    </row>
    <row r="4450">
      <c r="A4450" t="n">
        <v>15</v>
      </c>
      <c r="B4450" t="inlineStr">
        <is>
          <t>session_20261030_163316</t>
        </is>
      </c>
      <c r="C4450" t="inlineStr">
        <is>
          <t>miss</t>
        </is>
      </c>
      <c r="D4450" t="n">
        <v>0.973</v>
      </c>
      <c r="F4450" t="n">
        <v>-60.605</v>
      </c>
      <c r="I4450" t="n">
        <v>0.512</v>
      </c>
      <c r="L4450" t="n">
        <v>7.625</v>
      </c>
    </row>
    <row r="4451">
      <c r="A4451" t="n">
        <v>15</v>
      </c>
      <c r="B4451" t="inlineStr">
        <is>
          <t>session_20261030_163316</t>
        </is>
      </c>
      <c r="C4451" t="inlineStr">
        <is>
          <t>miss</t>
        </is>
      </c>
      <c r="D4451" t="n">
        <v>0.982</v>
      </c>
      <c r="F4451" t="n">
        <v>-60.459</v>
      </c>
      <c r="I4451" t="n">
        <v>0.467</v>
      </c>
      <c r="L4451" t="n">
        <v>7.808</v>
      </c>
    </row>
    <row r="4452">
      <c r="A4452" t="n">
        <v>15</v>
      </c>
      <c r="B4452" t="inlineStr">
        <is>
          <t>session_20261030_163316</t>
        </is>
      </c>
      <c r="C4452" t="inlineStr">
        <is>
          <t>miss</t>
        </is>
      </c>
      <c r="D4452" t="n">
        <v>0.994</v>
      </c>
      <c r="F4452" t="n">
        <v>-60.231</v>
      </c>
      <c r="I4452" t="n">
        <v>0.377</v>
      </c>
      <c r="L4452" t="n">
        <v>7.986</v>
      </c>
    </row>
    <row r="4453">
      <c r="A4453" t="n">
        <v>15</v>
      </c>
      <c r="B4453" t="inlineStr">
        <is>
          <t>session_20261030_163316</t>
        </is>
      </c>
      <c r="C4453" t="inlineStr">
        <is>
          <t>miss</t>
        </is>
      </c>
      <c r="D4453" t="n">
        <v>1.002</v>
      </c>
      <c r="F4453" t="n">
        <v>-60.212</v>
      </c>
      <c r="I4453" t="n">
        <v>0.271</v>
      </c>
      <c r="L4453" t="n">
        <v>8.225</v>
      </c>
    </row>
    <row r="4454">
      <c r="A4454" t="n">
        <v>15</v>
      </c>
      <c r="B4454" t="inlineStr">
        <is>
          <t>session_20261030_163316</t>
        </is>
      </c>
      <c r="C4454" t="inlineStr">
        <is>
          <t>miss</t>
        </is>
      </c>
      <c r="D4454" t="n">
        <v>1.012</v>
      </c>
      <c r="F4454" t="n">
        <v>-60.031</v>
      </c>
      <c r="I4454" t="n">
        <v>0.186</v>
      </c>
      <c r="L4454" t="n">
        <v>8.272</v>
      </c>
    </row>
    <row r="4455">
      <c r="A4455" t="n">
        <v>15</v>
      </c>
      <c r="B4455" t="inlineStr">
        <is>
          <t>session_20261030_163316</t>
        </is>
      </c>
      <c r="C4455" t="inlineStr">
        <is>
          <t>miss</t>
        </is>
      </c>
      <c r="D4455" t="n">
        <v>1.022</v>
      </c>
      <c r="F4455" t="n">
        <v>-59.973</v>
      </c>
      <c r="I4455" t="n">
        <v>0.191</v>
      </c>
      <c r="L4455" t="n">
        <v>8.035</v>
      </c>
    </row>
    <row r="4456">
      <c r="A4456" t="n">
        <v>15</v>
      </c>
      <c r="B4456" t="inlineStr">
        <is>
          <t>session_20261030_163316</t>
        </is>
      </c>
      <c r="C4456" t="inlineStr">
        <is>
          <t>miss</t>
        </is>
      </c>
      <c r="D4456" t="n">
        <v>1.032</v>
      </c>
      <c r="F4456" t="n">
        <v>-59.975</v>
      </c>
      <c r="I4456" t="n">
        <v>0.171</v>
      </c>
      <c r="L4456" t="n">
        <v>8.289999999999999</v>
      </c>
    </row>
    <row r="4457">
      <c r="A4457" t="n">
        <v>15</v>
      </c>
      <c r="B4457" t="inlineStr">
        <is>
          <t>session_20261030_163316</t>
        </is>
      </c>
      <c r="C4457" t="inlineStr">
        <is>
          <t>miss</t>
        </is>
      </c>
      <c r="D4457" t="n">
        <v>1.042</v>
      </c>
      <c r="F4457" t="n">
        <v>-59.966</v>
      </c>
      <c r="I4457" t="n">
        <v>0.153</v>
      </c>
      <c r="L4457" t="n">
        <v>8.759</v>
      </c>
    </row>
    <row r="4458">
      <c r="A4458" t="n">
        <v>15</v>
      </c>
      <c r="B4458" t="inlineStr">
        <is>
          <t>session_20261030_163316</t>
        </is>
      </c>
      <c r="C4458" t="inlineStr">
        <is>
          <t>miss</t>
        </is>
      </c>
      <c r="D4458" t="n">
        <v>1.052</v>
      </c>
      <c r="F4458" t="n">
        <v>-60.088</v>
      </c>
      <c r="I4458" t="n">
        <v>0.212</v>
      </c>
      <c r="L4458" t="n">
        <v>9.195</v>
      </c>
    </row>
    <row r="4459">
      <c r="A4459" t="n">
        <v>15</v>
      </c>
      <c r="B4459" t="inlineStr">
        <is>
          <t>session_20261030_163316</t>
        </is>
      </c>
      <c r="C4459" t="inlineStr">
        <is>
          <t>miss</t>
        </is>
      </c>
      <c r="D4459" t="n">
        <v>1.062</v>
      </c>
      <c r="F4459" t="n">
        <v>-60.466</v>
      </c>
      <c r="I4459" t="n">
        <v>0.309</v>
      </c>
      <c r="L4459" t="n">
        <v>10.01</v>
      </c>
    </row>
    <row r="4460">
      <c r="A4460" t="n">
        <v>15</v>
      </c>
      <c r="B4460" t="inlineStr">
        <is>
          <t>session_20261030_163316</t>
        </is>
      </c>
      <c r="C4460" t="inlineStr">
        <is>
          <t>miss</t>
        </is>
      </c>
      <c r="D4460" t="n">
        <v>1.072</v>
      </c>
      <c r="F4460" t="n">
        <v>-60.664</v>
      </c>
      <c r="I4460" t="n">
        <v>0.417</v>
      </c>
      <c r="L4460" t="n">
        <v>10.346</v>
      </c>
    </row>
    <row r="4461">
      <c r="A4461" t="n">
        <v>15</v>
      </c>
      <c r="B4461" t="inlineStr">
        <is>
          <t>session_20261030_163316</t>
        </is>
      </c>
      <c r="C4461" t="inlineStr">
        <is>
          <t>miss</t>
        </is>
      </c>
      <c r="D4461" t="n">
        <v>1.082</v>
      </c>
      <c r="F4461" t="n">
        <v>-60.422</v>
      </c>
      <c r="I4461" t="n">
        <v>0.528</v>
      </c>
      <c r="L4461" t="n">
        <v>10.539</v>
      </c>
    </row>
    <row r="4462">
      <c r="A4462" t="n">
        <v>15</v>
      </c>
      <c r="B4462" t="inlineStr">
        <is>
          <t>session_20261030_163316</t>
        </is>
      </c>
      <c r="C4462" t="inlineStr">
        <is>
          <t>miss</t>
        </is>
      </c>
      <c r="D4462" t="n">
        <v>1.092</v>
      </c>
      <c r="F4462" t="n">
        <v>-60.317</v>
      </c>
      <c r="I4462" t="n">
        <v>0.647</v>
      </c>
      <c r="L4462" t="n">
        <v>10.68</v>
      </c>
    </row>
    <row r="4463">
      <c r="A4463" t="n">
        <v>15</v>
      </c>
      <c r="B4463" t="inlineStr">
        <is>
          <t>session_20261030_163316</t>
        </is>
      </c>
      <c r="C4463" t="inlineStr">
        <is>
          <t>miss</t>
        </is>
      </c>
      <c r="D4463" t="n">
        <v>1.102</v>
      </c>
      <c r="F4463" t="n">
        <v>-59.926</v>
      </c>
      <c r="I4463" t="n">
        <v>0.723</v>
      </c>
      <c r="L4463" t="n">
        <v>10.833</v>
      </c>
    </row>
    <row r="4464">
      <c r="A4464" t="n">
        <v>15</v>
      </c>
      <c r="B4464" t="inlineStr">
        <is>
          <t>session_20261030_163316</t>
        </is>
      </c>
      <c r="C4464" t="inlineStr">
        <is>
          <t>miss</t>
        </is>
      </c>
      <c r="D4464" t="n">
        <v>1.112</v>
      </c>
      <c r="F4464" t="n">
        <v>-59.281</v>
      </c>
      <c r="I4464" t="n">
        <v>0.763</v>
      </c>
      <c r="L4464" t="n">
        <v>10.762</v>
      </c>
    </row>
    <row r="4465">
      <c r="A4465" t="n">
        <v>15</v>
      </c>
      <c r="B4465" t="inlineStr">
        <is>
          <t>session_20261030_163316</t>
        </is>
      </c>
      <c r="C4465" t="inlineStr">
        <is>
          <t>miss</t>
        </is>
      </c>
      <c r="D4465" t="n">
        <v>1.122</v>
      </c>
      <c r="F4465" t="n">
        <v>-58.866</v>
      </c>
      <c r="I4465" t="n">
        <v>0.708</v>
      </c>
      <c r="L4465" t="n">
        <v>10.915</v>
      </c>
    </row>
    <row r="4466">
      <c r="A4466" t="n">
        <v>15</v>
      </c>
      <c r="B4466" t="inlineStr">
        <is>
          <t>session_20261030_163316</t>
        </is>
      </c>
      <c r="C4466" t="inlineStr">
        <is>
          <t>miss</t>
        </is>
      </c>
      <c r="D4466" t="n">
        <v>1.133</v>
      </c>
      <c r="F4466" t="n">
        <v>-58.493</v>
      </c>
      <c r="I4466" t="n">
        <v>0.634</v>
      </c>
      <c r="L4466" t="n">
        <v>11.349</v>
      </c>
    </row>
    <row r="4467">
      <c r="A4467" t="n">
        <v>15</v>
      </c>
      <c r="B4467" t="inlineStr">
        <is>
          <t>session_20261030_163316</t>
        </is>
      </c>
      <c r="C4467" t="inlineStr">
        <is>
          <t>miss</t>
        </is>
      </c>
      <c r="D4467" t="n">
        <v>1.142</v>
      </c>
      <c r="F4467" t="n">
        <v>-58.211</v>
      </c>
      <c r="I4467" t="n">
        <v>0.574</v>
      </c>
      <c r="L4467" t="n">
        <v>11.925</v>
      </c>
    </row>
    <row r="4468">
      <c r="A4468" t="n">
        <v>15</v>
      </c>
      <c r="B4468" t="inlineStr">
        <is>
          <t>session_20261030_163316</t>
        </is>
      </c>
      <c r="C4468" t="inlineStr">
        <is>
          <t>miss</t>
        </is>
      </c>
      <c r="D4468" t="n">
        <v>1.154</v>
      </c>
      <c r="F4468" t="n">
        <v>-57.886</v>
      </c>
      <c r="I4468" t="n">
        <v>0.5570000000000001</v>
      </c>
      <c r="L4468" t="n">
        <v>12.251</v>
      </c>
    </row>
    <row r="4469">
      <c r="A4469" t="n">
        <v>15</v>
      </c>
      <c r="B4469" t="inlineStr">
        <is>
          <t>session_20261030_163316</t>
        </is>
      </c>
      <c r="C4469" t="inlineStr">
        <is>
          <t>miss</t>
        </is>
      </c>
      <c r="D4469" t="n">
        <v>1.162</v>
      </c>
      <c r="F4469" t="n">
        <v>-57.639</v>
      </c>
      <c r="I4469" t="n">
        <v>0.599</v>
      </c>
      <c r="L4469" t="n">
        <v>12.617</v>
      </c>
    </row>
    <row r="4470">
      <c r="A4470" t="n">
        <v>15</v>
      </c>
      <c r="B4470" t="inlineStr">
        <is>
          <t>session_20261030_163316</t>
        </is>
      </c>
      <c r="C4470" t="inlineStr">
        <is>
          <t>miss</t>
        </is>
      </c>
      <c r="D4470" t="n">
        <v>1.172</v>
      </c>
      <c r="F4470" t="n">
        <v>-57.307</v>
      </c>
      <c r="I4470" t="n">
        <v>0.652</v>
      </c>
      <c r="L4470" t="n">
        <v>12.851</v>
      </c>
    </row>
    <row r="4471">
      <c r="A4471" t="n">
        <v>15</v>
      </c>
      <c r="B4471" t="inlineStr">
        <is>
          <t>session_20261030_163316</t>
        </is>
      </c>
      <c r="C4471" t="inlineStr">
        <is>
          <t>miss</t>
        </is>
      </c>
      <c r="D4471" t="n">
        <v>1.182</v>
      </c>
      <c r="F4471" t="n">
        <v>-56.997</v>
      </c>
      <c r="I4471" t="n">
        <v>0.607</v>
      </c>
      <c r="L4471" t="n">
        <v>12.914</v>
      </c>
    </row>
    <row r="4472">
      <c r="A4472" t="n">
        <v>15</v>
      </c>
      <c r="B4472" t="inlineStr">
        <is>
          <t>session_20261030_163316</t>
        </is>
      </c>
      <c r="C4472" t="inlineStr">
        <is>
          <t>miss</t>
        </is>
      </c>
      <c r="D4472" t="n">
        <v>1.192</v>
      </c>
      <c r="F4472" t="n">
        <v>-56.712</v>
      </c>
      <c r="I4472" t="n">
        <v>0.488</v>
      </c>
      <c r="L4472" t="n">
        <v>12.911</v>
      </c>
    </row>
    <row r="4473">
      <c r="A4473" t="n">
        <v>15</v>
      </c>
      <c r="B4473" t="inlineStr">
        <is>
          <t>session_20261030_163316</t>
        </is>
      </c>
      <c r="C4473" t="inlineStr">
        <is>
          <t>miss</t>
        </is>
      </c>
      <c r="D4473" t="n">
        <v>1.202</v>
      </c>
      <c r="F4473" t="n">
        <v>-56.51</v>
      </c>
      <c r="I4473" t="n">
        <v>0.255</v>
      </c>
      <c r="L4473" t="n">
        <v>12.464</v>
      </c>
    </row>
    <row r="4474">
      <c r="A4474" t="n">
        <v>15</v>
      </c>
      <c r="B4474" t="inlineStr">
        <is>
          <t>session_20261030_163316</t>
        </is>
      </c>
      <c r="C4474" t="inlineStr">
        <is>
          <t>miss</t>
        </is>
      </c>
      <c r="D4474" t="n">
        <v>1.212</v>
      </c>
      <c r="F4474" t="n">
        <v>-56.403</v>
      </c>
      <c r="I4474" t="n">
        <v>0.191</v>
      </c>
      <c r="L4474" t="n">
        <v>11.924</v>
      </c>
    </row>
    <row r="4475">
      <c r="A4475" t="n">
        <v>15</v>
      </c>
      <c r="B4475" t="inlineStr">
        <is>
          <t>session_20261030_163316</t>
        </is>
      </c>
      <c r="C4475" t="inlineStr">
        <is>
          <t>miss</t>
        </is>
      </c>
      <c r="D4475" t="n">
        <v>1.222</v>
      </c>
      <c r="F4475" t="n">
        <v>-56.354</v>
      </c>
      <c r="I4475" t="n">
        <v>0.259</v>
      </c>
      <c r="L4475" t="n">
        <v>11.327</v>
      </c>
    </row>
    <row r="4476">
      <c r="A4476" t="n">
        <v>15</v>
      </c>
      <c r="B4476" t="inlineStr">
        <is>
          <t>session_20261030_163316</t>
        </is>
      </c>
      <c r="C4476" t="inlineStr">
        <is>
          <t>miss</t>
        </is>
      </c>
      <c r="D4476" t="n">
        <v>1.232</v>
      </c>
      <c r="F4476" t="n">
        <v>-56.304</v>
      </c>
      <c r="I4476" t="n">
        <v>0.284</v>
      </c>
      <c r="L4476" t="n">
        <v>10.683</v>
      </c>
    </row>
    <row r="4477">
      <c r="A4477" t="n">
        <v>15</v>
      </c>
      <c r="B4477" t="inlineStr">
        <is>
          <t>session_20261030_163316</t>
        </is>
      </c>
      <c r="C4477" t="inlineStr">
        <is>
          <t>miss</t>
        </is>
      </c>
      <c r="D4477" t="n">
        <v>1.242</v>
      </c>
      <c r="F4477" t="n">
        <v>-55.868</v>
      </c>
      <c r="I4477" t="n">
        <v>0.316</v>
      </c>
      <c r="L4477" t="n">
        <v>9.868</v>
      </c>
    </row>
    <row r="4478">
      <c r="A4478" t="n">
        <v>15</v>
      </c>
      <c r="B4478" t="inlineStr">
        <is>
          <t>session_20261030_163316</t>
        </is>
      </c>
      <c r="C4478" t="inlineStr">
        <is>
          <t>miss</t>
        </is>
      </c>
      <c r="D4478" t="n">
        <v>1.252</v>
      </c>
      <c r="F4478" t="n">
        <v>-55.883</v>
      </c>
      <c r="I4478" t="n">
        <v>0.443</v>
      </c>
      <c r="L4478" t="n">
        <v>8.766999999999999</v>
      </c>
    </row>
    <row r="4479">
      <c r="A4479" t="n">
        <v>15</v>
      </c>
      <c r="B4479" t="inlineStr">
        <is>
          <t>session_20261030_163316</t>
        </is>
      </c>
      <c r="C4479" t="inlineStr">
        <is>
          <t>miss</t>
        </is>
      </c>
      <c r="D4479" t="n">
        <v>1.262</v>
      </c>
      <c r="F4479" t="n">
        <v>-55.901</v>
      </c>
      <c r="I4479" t="n">
        <v>0.695</v>
      </c>
      <c r="L4479" t="n">
        <v>7.735</v>
      </c>
    </row>
    <row r="4480">
      <c r="A4480" t="n">
        <v>15</v>
      </c>
      <c r="B4480" t="inlineStr">
        <is>
          <t>session_20261030_163316</t>
        </is>
      </c>
      <c r="C4480" t="inlineStr">
        <is>
          <t>miss</t>
        </is>
      </c>
      <c r="D4480" t="n">
        <v>1.272</v>
      </c>
      <c r="F4480" t="n">
        <v>-56.258</v>
      </c>
      <c r="I4480" t="n">
        <v>1.052</v>
      </c>
      <c r="L4480" t="n">
        <v>6.608</v>
      </c>
    </row>
    <row r="4481">
      <c r="A4481" t="n">
        <v>15</v>
      </c>
      <c r="B4481" t="inlineStr">
        <is>
          <t>session_20261030_163316</t>
        </is>
      </c>
      <c r="C4481" t="inlineStr">
        <is>
          <t>miss</t>
        </is>
      </c>
      <c r="D4481" t="n">
        <v>1.282</v>
      </c>
      <c r="F4481" t="n">
        <v>-56.376</v>
      </c>
      <c r="I4481" t="n">
        <v>1.457</v>
      </c>
      <c r="L4481" t="n">
        <v>5.715</v>
      </c>
    </row>
    <row r="4482">
      <c r="A4482" t="n">
        <v>15</v>
      </c>
      <c r="B4482" t="inlineStr">
        <is>
          <t>session_20261030_163316</t>
        </is>
      </c>
      <c r="C4482" t="inlineStr">
        <is>
          <t>miss</t>
        </is>
      </c>
      <c r="D4482" t="n">
        <v>1.293</v>
      </c>
      <c r="F4482" t="n">
        <v>-57.042</v>
      </c>
      <c r="I4482" t="n">
        <v>2.068</v>
      </c>
      <c r="L4482" t="n">
        <v>4.48</v>
      </c>
    </row>
    <row r="4483">
      <c r="A4483" t="n">
        <v>15</v>
      </c>
      <c r="B4483" t="inlineStr">
        <is>
          <t>session_20261030_163316</t>
        </is>
      </c>
      <c r="C4483" t="inlineStr">
        <is>
          <t>miss</t>
        </is>
      </c>
      <c r="D4483" t="n">
        <v>1.302</v>
      </c>
      <c r="F4483" t="n">
        <v>-57.499</v>
      </c>
      <c r="I4483" t="n">
        <v>2.459</v>
      </c>
      <c r="L4483" t="n">
        <v>3.52</v>
      </c>
    </row>
    <row r="4484">
      <c r="A4484" t="n">
        <v>15</v>
      </c>
      <c r="B4484" t="inlineStr">
        <is>
          <t>session_20261030_163316</t>
        </is>
      </c>
      <c r="C4484" t="inlineStr">
        <is>
          <t>miss</t>
        </is>
      </c>
      <c r="D4484" t="n">
        <v>1.315</v>
      </c>
      <c r="F4484" t="n">
        <v>-58.07</v>
      </c>
      <c r="I4484" t="n">
        <v>2.808</v>
      </c>
      <c r="L4484" t="n">
        <v>3.317</v>
      </c>
    </row>
    <row r="4485">
      <c r="A4485" t="n">
        <v>15</v>
      </c>
      <c r="B4485" t="inlineStr">
        <is>
          <t>session_20261030_163316</t>
        </is>
      </c>
      <c r="C4485" t="inlineStr">
        <is>
          <t>miss</t>
        </is>
      </c>
      <c r="D4485" t="n">
        <v>1.322</v>
      </c>
      <c r="F4485" t="n">
        <v>-58.36</v>
      </c>
      <c r="I4485" t="n">
        <v>3.147</v>
      </c>
      <c r="L4485" t="n">
        <v>3.653</v>
      </c>
    </row>
    <row r="4486">
      <c r="A4486" t="n">
        <v>15</v>
      </c>
      <c r="B4486" t="inlineStr">
        <is>
          <t>session_20261030_163316</t>
        </is>
      </c>
      <c r="C4486" t="inlineStr">
        <is>
          <t>miss</t>
        </is>
      </c>
      <c r="D4486" t="n">
        <v>1.332</v>
      </c>
      <c r="F4486" t="n">
        <v>-58.653</v>
      </c>
      <c r="I4486" t="n">
        <v>3.422</v>
      </c>
      <c r="L4486" t="n">
        <v>4.11</v>
      </c>
    </row>
    <row r="4487">
      <c r="A4487" t="n">
        <v>15</v>
      </c>
      <c r="B4487" t="inlineStr">
        <is>
          <t>session_20261030_163316</t>
        </is>
      </c>
      <c r="C4487" t="inlineStr">
        <is>
          <t>miss</t>
        </is>
      </c>
      <c r="D4487" t="n">
        <v>1.342</v>
      </c>
      <c r="F4487" t="n">
        <v>-58.809</v>
      </c>
      <c r="I4487" t="n">
        <v>3.629</v>
      </c>
      <c r="L4487" t="n">
        <v>4.774</v>
      </c>
    </row>
    <row r="4488">
      <c r="A4488" t="n">
        <v>15</v>
      </c>
      <c r="B4488" t="inlineStr">
        <is>
          <t>session_20261030_163316</t>
        </is>
      </c>
      <c r="C4488" t="inlineStr">
        <is>
          <t>miss</t>
        </is>
      </c>
      <c r="D4488" t="n">
        <v>1.352</v>
      </c>
      <c r="F4488" t="n">
        <v>-58.828</v>
      </c>
      <c r="I4488" t="n">
        <v>3.775</v>
      </c>
      <c r="L4488" t="n">
        <v>5.628</v>
      </c>
    </row>
    <row r="4489">
      <c r="A4489" t="n">
        <v>15</v>
      </c>
      <c r="B4489" t="inlineStr">
        <is>
          <t>session_20261030_163316</t>
        </is>
      </c>
      <c r="C4489" t="inlineStr">
        <is>
          <t>miss</t>
        </is>
      </c>
      <c r="D4489" t="n">
        <v>1.362</v>
      </c>
      <c r="F4489" t="n">
        <v>-58.779</v>
      </c>
      <c r="I4489" t="n">
        <v>3.84</v>
      </c>
      <c r="L4489" t="n">
        <v>5.816</v>
      </c>
    </row>
    <row r="4490">
      <c r="A4490" t="n">
        <v>15</v>
      </c>
      <c r="B4490" t="inlineStr">
        <is>
          <t>session_20261030_163316</t>
        </is>
      </c>
      <c r="C4490" t="inlineStr">
        <is>
          <t>miss</t>
        </is>
      </c>
      <c r="D4490" t="n">
        <v>1.373</v>
      </c>
      <c r="F4490" t="n">
        <v>-58.474</v>
      </c>
      <c r="I4490" t="n">
        <v>3.827</v>
      </c>
      <c r="L4490" t="n">
        <v>5.511</v>
      </c>
    </row>
    <row r="4491">
      <c r="A4491" t="n">
        <v>15</v>
      </c>
      <c r="B4491" t="inlineStr">
        <is>
          <t>session_20261030_163316</t>
        </is>
      </c>
      <c r="C4491" t="inlineStr">
        <is>
          <t>miss</t>
        </is>
      </c>
      <c r="D4491" t="n">
        <v>1.382</v>
      </c>
      <c r="F4491" t="n">
        <v>-58.098</v>
      </c>
      <c r="I4491" t="n">
        <v>3.805</v>
      </c>
      <c r="L4491" t="n">
        <v>5.183</v>
      </c>
    </row>
    <row r="4492">
      <c r="A4492" t="n">
        <v>15</v>
      </c>
      <c r="B4492" t="inlineStr">
        <is>
          <t>session_20261030_163316</t>
        </is>
      </c>
      <c r="C4492" t="inlineStr">
        <is>
          <t>miss</t>
        </is>
      </c>
      <c r="D4492" t="n">
        <v>1.392</v>
      </c>
      <c r="F4492" t="n">
        <v>-57.548</v>
      </c>
      <c r="I4492" t="n">
        <v>3.778</v>
      </c>
      <c r="L4492" t="n">
        <v>4.699</v>
      </c>
    </row>
    <row r="4493">
      <c r="A4493" t="n">
        <v>15</v>
      </c>
      <c r="B4493" t="inlineStr">
        <is>
          <t>session_20261030_163316</t>
        </is>
      </c>
      <c r="C4493" t="inlineStr">
        <is>
          <t>miss</t>
        </is>
      </c>
      <c r="D4493" t="n">
        <v>1.402</v>
      </c>
      <c r="F4493" t="n">
        <v>-56.84</v>
      </c>
      <c r="I4493" t="n">
        <v>3.706</v>
      </c>
      <c r="L4493" t="n">
        <v>4.406</v>
      </c>
    </row>
    <row r="4494">
      <c r="A4494" t="n">
        <v>15</v>
      </c>
      <c r="B4494" t="inlineStr">
        <is>
          <t>session_20261030_163316</t>
        </is>
      </c>
      <c r="C4494" t="inlineStr">
        <is>
          <t>miss</t>
        </is>
      </c>
      <c r="D4494" t="n">
        <v>1.412</v>
      </c>
      <c r="F4494" t="n">
        <v>-55.996</v>
      </c>
      <c r="I4494" t="n">
        <v>3.609</v>
      </c>
      <c r="L4494" t="n">
        <v>3.826</v>
      </c>
    </row>
    <row r="4495">
      <c r="A4495" t="n">
        <v>15</v>
      </c>
      <c r="B4495" t="inlineStr">
        <is>
          <t>session_20261030_163316</t>
        </is>
      </c>
      <c r="C4495" t="inlineStr">
        <is>
          <t>miss</t>
        </is>
      </c>
      <c r="D4495" t="n">
        <v>1.422</v>
      </c>
      <c r="F4495" t="n">
        <v>-55.072</v>
      </c>
      <c r="I4495" t="n">
        <v>3.494</v>
      </c>
      <c r="L4495" t="n">
        <v>2.849</v>
      </c>
    </row>
    <row r="4496">
      <c r="A4496" t="n">
        <v>15</v>
      </c>
      <c r="B4496" t="inlineStr">
        <is>
          <t>session_20261030_163316</t>
        </is>
      </c>
      <c r="C4496" t="inlineStr">
        <is>
          <t>miss</t>
        </is>
      </c>
      <c r="D4496" t="n">
        <v>1.432</v>
      </c>
      <c r="F4496" t="n">
        <v>-54.107</v>
      </c>
      <c r="I4496" t="n">
        <v>3.312</v>
      </c>
      <c r="L4496" t="n">
        <v>2.075</v>
      </c>
    </row>
    <row r="4497">
      <c r="A4497" t="n">
        <v>15</v>
      </c>
      <c r="B4497" t="inlineStr">
        <is>
          <t>session_20261030_163316</t>
        </is>
      </c>
      <c r="C4497" t="inlineStr">
        <is>
          <t>miss</t>
        </is>
      </c>
      <c r="D4497" t="n">
        <v>1.442</v>
      </c>
      <c r="F4497" t="n">
        <v>-53.637</v>
      </c>
      <c r="I4497" t="n">
        <v>3.078</v>
      </c>
      <c r="L4497" t="n">
        <v>1.926</v>
      </c>
    </row>
    <row r="4498">
      <c r="A4498" t="n">
        <v>15</v>
      </c>
      <c r="B4498" t="inlineStr">
        <is>
          <t>session_20261030_163316</t>
        </is>
      </c>
      <c r="C4498" t="inlineStr">
        <is>
          <t>miss</t>
        </is>
      </c>
      <c r="D4498" t="n">
        <v>1.453</v>
      </c>
      <c r="F4498" t="n">
        <v>-52.705</v>
      </c>
      <c r="I4498" t="n">
        <v>2.765</v>
      </c>
      <c r="L4498" t="n">
        <v>2.546</v>
      </c>
    </row>
    <row r="4499">
      <c r="A4499" t="n">
        <v>15</v>
      </c>
      <c r="B4499" t="inlineStr">
        <is>
          <t>session_20261030_163316</t>
        </is>
      </c>
      <c r="C4499" t="inlineStr">
        <is>
          <t>miss</t>
        </is>
      </c>
      <c r="D4499" t="n">
        <v>1.463</v>
      </c>
      <c r="F4499" t="n">
        <v>-51.861</v>
      </c>
      <c r="I4499" t="n">
        <v>2.242</v>
      </c>
      <c r="L4499" t="n">
        <v>3.986</v>
      </c>
    </row>
    <row r="4500">
      <c r="A4500" t="n">
        <v>15</v>
      </c>
      <c r="B4500" t="inlineStr">
        <is>
          <t>session_20261030_163316</t>
        </is>
      </c>
      <c r="C4500" t="inlineStr">
        <is>
          <t>miss</t>
        </is>
      </c>
      <c r="D4500" t="n">
        <v>1.474</v>
      </c>
      <c r="F4500" t="n">
        <v>-50.908</v>
      </c>
      <c r="I4500" t="n">
        <v>1.893</v>
      </c>
      <c r="L4500" t="n">
        <v>5.589</v>
      </c>
    </row>
    <row r="4501">
      <c r="A4501" t="n">
        <v>15</v>
      </c>
      <c r="B4501" t="inlineStr">
        <is>
          <t>session_20261030_163316</t>
        </is>
      </c>
      <c r="C4501" t="inlineStr">
        <is>
          <t>miss</t>
        </is>
      </c>
      <c r="D4501" t="n">
        <v>1.483</v>
      </c>
      <c r="F4501" t="n">
        <v>-50.655</v>
      </c>
      <c r="I4501" t="n">
        <v>1.669</v>
      </c>
      <c r="L4501" t="n">
        <v>7.241</v>
      </c>
    </row>
    <row r="4502">
      <c r="A4502" t="n">
        <v>15</v>
      </c>
      <c r="B4502" t="inlineStr">
        <is>
          <t>session_20261030_163316</t>
        </is>
      </c>
      <c r="C4502" t="inlineStr">
        <is>
          <t>miss</t>
        </is>
      </c>
      <c r="D4502" t="n">
        <v>1.493</v>
      </c>
      <c r="F4502" t="n">
        <v>-50.547</v>
      </c>
      <c r="I4502" t="n">
        <v>1.623</v>
      </c>
      <c r="L4502" t="n">
        <v>8.832000000000001</v>
      </c>
    </row>
    <row r="4503"/>
    <row r="4504">
      <c r="A4504" t="n">
        <v>16</v>
      </c>
      <c r="B4504" t="inlineStr">
        <is>
          <t>session_20261030_163316</t>
        </is>
      </c>
      <c r="C4504" t="inlineStr">
        <is>
          <t>miss</t>
        </is>
      </c>
      <c r="D4504" t="n">
        <v>-1.494</v>
      </c>
      <c r="F4504" t="n">
        <v>-25.474</v>
      </c>
      <c r="I4504" t="n">
        <v>4.652</v>
      </c>
      <c r="L4504" t="n">
        <v>9.128</v>
      </c>
    </row>
    <row r="4505">
      <c r="A4505" t="n">
        <v>16</v>
      </c>
      <c r="B4505" t="inlineStr">
        <is>
          <t>session_20261030_163316</t>
        </is>
      </c>
      <c r="C4505" t="inlineStr">
        <is>
          <t>miss</t>
        </is>
      </c>
      <c r="D4505" t="n">
        <v>-1.483</v>
      </c>
      <c r="F4505" t="n">
        <v>-25.972</v>
      </c>
      <c r="I4505" t="n">
        <v>5.062</v>
      </c>
      <c r="L4505" t="n">
        <v>9.101000000000001</v>
      </c>
    </row>
    <row r="4506">
      <c r="A4506" t="n">
        <v>16</v>
      </c>
      <c r="B4506" t="inlineStr">
        <is>
          <t>session_20261030_163316</t>
        </is>
      </c>
      <c r="C4506" t="inlineStr">
        <is>
          <t>miss</t>
        </is>
      </c>
      <c r="D4506" t="n">
        <v>-1.474</v>
      </c>
      <c r="F4506" t="n">
        <v>-26.398</v>
      </c>
      <c r="I4506" t="n">
        <v>5.339</v>
      </c>
      <c r="L4506" t="n">
        <v>9.041</v>
      </c>
    </row>
    <row r="4507">
      <c r="A4507" t="n">
        <v>16</v>
      </c>
      <c r="B4507" t="inlineStr">
        <is>
          <t>session_20261030_163316</t>
        </is>
      </c>
      <c r="C4507" t="inlineStr">
        <is>
          <t>miss</t>
        </is>
      </c>
      <c r="D4507" t="n">
        <v>-1.462</v>
      </c>
      <c r="F4507" t="n">
        <v>-26.308</v>
      </c>
      <c r="I4507" t="n">
        <v>5.476</v>
      </c>
      <c r="L4507" t="n">
        <v>8.348000000000001</v>
      </c>
    </row>
    <row r="4508">
      <c r="A4508" t="n">
        <v>16</v>
      </c>
      <c r="B4508" t="inlineStr">
        <is>
          <t>session_20261030_163316</t>
        </is>
      </c>
      <c r="C4508" t="inlineStr">
        <is>
          <t>miss</t>
        </is>
      </c>
      <c r="D4508" t="n">
        <v>-1.453</v>
      </c>
      <c r="F4508" t="n">
        <v>-26.209</v>
      </c>
      <c r="I4508" t="n">
        <v>5.553</v>
      </c>
      <c r="L4508" t="n">
        <v>8.036</v>
      </c>
    </row>
    <row r="4509">
      <c r="A4509" t="n">
        <v>16</v>
      </c>
      <c r="B4509" t="inlineStr">
        <is>
          <t>session_20261030_163316</t>
        </is>
      </c>
      <c r="C4509" t="inlineStr">
        <is>
          <t>miss</t>
        </is>
      </c>
      <c r="D4509" t="n">
        <v>-1.443</v>
      </c>
      <c r="F4509" t="n">
        <v>-26.032</v>
      </c>
      <c r="I4509" t="n">
        <v>5.686</v>
      </c>
      <c r="L4509" t="n">
        <v>8.116</v>
      </c>
    </row>
    <row r="4510">
      <c r="A4510" t="n">
        <v>16</v>
      </c>
      <c r="B4510" t="inlineStr">
        <is>
          <t>session_20261030_163316</t>
        </is>
      </c>
      <c r="C4510" t="inlineStr">
        <is>
          <t>miss</t>
        </is>
      </c>
      <c r="D4510" t="n">
        <v>-1.433</v>
      </c>
      <c r="F4510" t="n">
        <v>-25.987</v>
      </c>
      <c r="I4510" t="n">
        <v>6.088</v>
      </c>
      <c r="L4510" t="n">
        <v>8.67</v>
      </c>
    </row>
    <row r="4511">
      <c r="A4511" t="n">
        <v>16</v>
      </c>
      <c r="B4511" t="inlineStr">
        <is>
          <t>session_20261030_163316</t>
        </is>
      </c>
      <c r="C4511" t="inlineStr">
        <is>
          <t>miss</t>
        </is>
      </c>
      <c r="D4511" t="n">
        <v>-1.423</v>
      </c>
      <c r="F4511" t="n">
        <v>-26.51</v>
      </c>
      <c r="I4511" t="n">
        <v>6.666</v>
      </c>
      <c r="L4511" t="n">
        <v>9.435</v>
      </c>
    </row>
    <row r="4512">
      <c r="A4512" t="n">
        <v>16</v>
      </c>
      <c r="B4512" t="inlineStr">
        <is>
          <t>session_20261030_163316</t>
        </is>
      </c>
      <c r="C4512" t="inlineStr">
        <is>
          <t>miss</t>
        </is>
      </c>
      <c r="D4512" t="n">
        <v>-1.413</v>
      </c>
      <c r="F4512" t="n">
        <v>-27.124</v>
      </c>
      <c r="I4512" t="n">
        <v>7.119</v>
      </c>
      <c r="L4512" t="n">
        <v>9.619999999999999</v>
      </c>
    </row>
    <row r="4513">
      <c r="A4513" t="n">
        <v>16</v>
      </c>
      <c r="B4513" t="inlineStr">
        <is>
          <t>session_20261030_163316</t>
        </is>
      </c>
      <c r="C4513" t="inlineStr">
        <is>
          <t>miss</t>
        </is>
      </c>
      <c r="D4513" t="n">
        <v>-1.403</v>
      </c>
      <c r="F4513" t="n">
        <v>-27.048</v>
      </c>
      <c r="I4513" t="n">
        <v>8.163</v>
      </c>
      <c r="L4513" t="n">
        <v>10.029</v>
      </c>
    </row>
    <row r="4514">
      <c r="A4514" t="n">
        <v>16</v>
      </c>
      <c r="B4514" t="inlineStr">
        <is>
          <t>session_20261030_163316</t>
        </is>
      </c>
      <c r="C4514" t="inlineStr">
        <is>
          <t>miss</t>
        </is>
      </c>
      <c r="D4514" t="n">
        <v>-1.393</v>
      </c>
      <c r="F4514" t="n">
        <v>-26.002</v>
      </c>
      <c r="I4514" t="n">
        <v>9.977</v>
      </c>
      <c r="L4514" t="n">
        <v>9.529999999999999</v>
      </c>
    </row>
    <row r="4515">
      <c r="A4515" t="n">
        <v>16</v>
      </c>
      <c r="B4515" t="inlineStr">
        <is>
          <t>session_20261030_163316</t>
        </is>
      </c>
      <c r="C4515" t="inlineStr">
        <is>
          <t>miss</t>
        </is>
      </c>
      <c r="D4515" t="n">
        <v>-1.383</v>
      </c>
      <c r="F4515" t="n">
        <v>-24.071</v>
      </c>
      <c r="I4515" t="n">
        <v>12.328</v>
      </c>
      <c r="L4515" t="n">
        <v>11.914</v>
      </c>
    </row>
    <row r="4516">
      <c r="A4516" t="n">
        <v>16</v>
      </c>
      <c r="B4516" t="inlineStr">
        <is>
          <t>session_20261030_163316</t>
        </is>
      </c>
      <c r="C4516" t="inlineStr">
        <is>
          <t>miss</t>
        </is>
      </c>
      <c r="D4516" t="n">
        <v>-1.373</v>
      </c>
      <c r="F4516" t="n">
        <v>-21.91</v>
      </c>
      <c r="I4516" t="n">
        <v>13.81</v>
      </c>
      <c r="L4516" t="n">
        <v>22.215</v>
      </c>
    </row>
    <row r="4517">
      <c r="A4517" t="n">
        <v>16</v>
      </c>
      <c r="B4517" t="inlineStr">
        <is>
          <t>session_20261030_163316</t>
        </is>
      </c>
      <c r="C4517" t="inlineStr">
        <is>
          <t>miss</t>
        </is>
      </c>
      <c r="D4517" t="n">
        <v>-1.363</v>
      </c>
      <c r="F4517" t="n">
        <v>-19.614</v>
      </c>
      <c r="I4517" t="n">
        <v>13.666</v>
      </c>
      <c r="L4517" t="n">
        <v>37.54</v>
      </c>
    </row>
    <row r="4518">
      <c r="A4518" t="n">
        <v>16</v>
      </c>
      <c r="B4518" t="inlineStr">
        <is>
          <t>session_20261030_163316</t>
        </is>
      </c>
      <c r="C4518" t="inlineStr">
        <is>
          <t>miss</t>
        </is>
      </c>
      <c r="D4518" t="n">
        <v>-1.353</v>
      </c>
      <c r="F4518" t="n">
        <v>-17.36</v>
      </c>
      <c r="I4518" t="n">
        <v>11.02</v>
      </c>
      <c r="L4518" t="n">
        <v>50.371</v>
      </c>
    </row>
    <row r="4519">
      <c r="A4519" t="n">
        <v>16</v>
      </c>
      <c r="B4519" t="inlineStr">
        <is>
          <t>session_20261030_163316</t>
        </is>
      </c>
      <c r="C4519" t="inlineStr">
        <is>
          <t>miss</t>
        </is>
      </c>
      <c r="D4519" t="n">
        <v>-1.343</v>
      </c>
      <c r="F4519" t="n">
        <v>-16.317</v>
      </c>
      <c r="I4519" t="n">
        <v>7.028</v>
      </c>
      <c r="L4519" t="n">
        <v>67.919</v>
      </c>
    </row>
    <row r="4520">
      <c r="A4520" t="n">
        <v>16</v>
      </c>
      <c r="B4520" t="inlineStr">
        <is>
          <t>session_20261030_163316</t>
        </is>
      </c>
      <c r="C4520" t="inlineStr">
        <is>
          <t>miss</t>
        </is>
      </c>
      <c r="D4520" t="n">
        <v>-1.333</v>
      </c>
      <c r="F4520" t="n">
        <v>-14.328</v>
      </c>
      <c r="I4520" t="n">
        <v>7.429</v>
      </c>
      <c r="L4520" t="n">
        <v>69.723</v>
      </c>
    </row>
    <row r="4521">
      <c r="A4521" t="n">
        <v>16</v>
      </c>
      <c r="B4521" t="inlineStr">
        <is>
          <t>session_20261030_163316</t>
        </is>
      </c>
      <c r="C4521" t="inlineStr">
        <is>
          <t>miss</t>
        </is>
      </c>
      <c r="D4521" t="n">
        <v>-1.322</v>
      </c>
      <c r="F4521" t="n">
        <v>-13.995</v>
      </c>
      <c r="I4521" t="n">
        <v>9.523</v>
      </c>
      <c r="L4521" t="n">
        <v>88.93300000000001</v>
      </c>
    </row>
    <row r="4522">
      <c r="A4522" t="n">
        <v>16</v>
      </c>
      <c r="B4522" t="inlineStr">
        <is>
          <t>session_20261030_163316</t>
        </is>
      </c>
      <c r="C4522" t="inlineStr">
        <is>
          <t>miss</t>
        </is>
      </c>
      <c r="D4522" t="n">
        <v>-1.313</v>
      </c>
      <c r="F4522" t="n">
        <v>-14.196</v>
      </c>
      <c r="I4522" t="n">
        <v>5.337</v>
      </c>
      <c r="L4522" t="n">
        <v>59.085</v>
      </c>
    </row>
    <row r="4523">
      <c r="A4523" t="n">
        <v>16</v>
      </c>
      <c r="B4523" t="inlineStr">
        <is>
          <t>session_20261030_163316</t>
        </is>
      </c>
      <c r="C4523" t="inlineStr">
        <is>
          <t>miss</t>
        </is>
      </c>
      <c r="D4523" t="n">
        <v>-1.301</v>
      </c>
      <c r="F4523" t="n">
        <v>-13.455</v>
      </c>
      <c r="I4523" t="n">
        <v>1.734</v>
      </c>
      <c r="L4523" t="n">
        <v>49.83</v>
      </c>
    </row>
    <row r="4524">
      <c r="A4524" t="n">
        <v>16</v>
      </c>
      <c r="B4524" t="inlineStr">
        <is>
          <t>session_20261030_163316</t>
        </is>
      </c>
      <c r="C4524" t="inlineStr">
        <is>
          <t>miss</t>
        </is>
      </c>
      <c r="D4524" t="n">
        <v>-1.293</v>
      </c>
      <c r="F4524" t="n">
        <v>-13.488</v>
      </c>
      <c r="I4524" t="n">
        <v>0.885</v>
      </c>
      <c r="L4524" t="n">
        <v>49.666</v>
      </c>
    </row>
    <row r="4525">
      <c r="A4525" t="n">
        <v>16</v>
      </c>
      <c r="B4525" t="inlineStr">
        <is>
          <t>session_20261030_163316</t>
        </is>
      </c>
      <c r="C4525" t="inlineStr">
        <is>
          <t>miss</t>
        </is>
      </c>
      <c r="D4525" t="n">
        <v>-1.283</v>
      </c>
      <c r="F4525" t="n">
        <v>-13.852</v>
      </c>
      <c r="I4525" t="n">
        <v>3.526</v>
      </c>
      <c r="L4525" t="n">
        <v>29.694</v>
      </c>
    </row>
    <row r="4526">
      <c r="A4526" t="n">
        <v>16</v>
      </c>
      <c r="B4526" t="inlineStr">
        <is>
          <t>session_20261030_163316</t>
        </is>
      </c>
      <c r="C4526" t="inlineStr">
        <is>
          <t>miss</t>
        </is>
      </c>
      <c r="D4526" t="n">
        <v>-1.273</v>
      </c>
      <c r="F4526" t="n">
        <v>-14.385</v>
      </c>
      <c r="I4526" t="n">
        <v>3.543</v>
      </c>
      <c r="L4526" t="n">
        <v>12.971</v>
      </c>
    </row>
    <row r="4527">
      <c r="A4527" t="n">
        <v>16</v>
      </c>
      <c r="B4527" t="inlineStr">
        <is>
          <t>session_20261030_163316</t>
        </is>
      </c>
      <c r="C4527" t="inlineStr">
        <is>
          <t>miss</t>
        </is>
      </c>
      <c r="D4527" t="n">
        <v>-1.263</v>
      </c>
      <c r="F4527" t="n">
        <v>-15.192</v>
      </c>
      <c r="I4527" t="n">
        <v>3.792</v>
      </c>
      <c r="L4527" t="n">
        <v>17.874</v>
      </c>
    </row>
    <row r="4528">
      <c r="A4528" t="n">
        <v>16</v>
      </c>
      <c r="B4528" t="inlineStr">
        <is>
          <t>session_20261030_163316</t>
        </is>
      </c>
      <c r="C4528" t="inlineStr">
        <is>
          <t>miss</t>
        </is>
      </c>
      <c r="D4528" t="n">
        <v>-1.253</v>
      </c>
      <c r="F4528" t="n">
        <v>-15.532</v>
      </c>
      <c r="I4528" t="n">
        <v>6.001</v>
      </c>
      <c r="L4528" t="n">
        <v>19.453</v>
      </c>
    </row>
    <row r="4529">
      <c r="A4529" t="n">
        <v>16</v>
      </c>
      <c r="B4529" t="inlineStr">
        <is>
          <t>session_20261030_163316</t>
        </is>
      </c>
      <c r="C4529" t="inlineStr">
        <is>
          <t>miss</t>
        </is>
      </c>
      <c r="D4529" t="n">
        <v>-1.243</v>
      </c>
      <c r="F4529" t="n">
        <v>-16.57</v>
      </c>
      <c r="I4529" t="n">
        <v>7.998</v>
      </c>
      <c r="L4529" t="n">
        <v>18.492</v>
      </c>
    </row>
    <row r="4530">
      <c r="A4530" t="n">
        <v>16</v>
      </c>
      <c r="B4530" t="inlineStr">
        <is>
          <t>session_20261030_163316</t>
        </is>
      </c>
      <c r="C4530" t="inlineStr">
        <is>
          <t>miss</t>
        </is>
      </c>
      <c r="D4530" t="n">
        <v>-1.233</v>
      </c>
      <c r="F4530" t="n">
        <v>-17.13</v>
      </c>
      <c r="I4530" t="n">
        <v>8.583</v>
      </c>
      <c r="L4530" t="n">
        <v>19.964</v>
      </c>
    </row>
    <row r="4531">
      <c r="A4531" t="n">
        <v>16</v>
      </c>
      <c r="B4531" t="inlineStr">
        <is>
          <t>session_20261030_163316</t>
        </is>
      </c>
      <c r="C4531" t="inlineStr">
        <is>
          <t>miss</t>
        </is>
      </c>
      <c r="D4531" t="n">
        <v>-1.223</v>
      </c>
      <c r="F4531" t="n">
        <v>-17.68</v>
      </c>
      <c r="I4531" t="n">
        <v>8.5</v>
      </c>
      <c r="L4531" t="n">
        <v>19.641</v>
      </c>
    </row>
    <row r="4532">
      <c r="A4532" t="n">
        <v>16</v>
      </c>
      <c r="B4532" t="inlineStr">
        <is>
          <t>session_20261030_163316</t>
        </is>
      </c>
      <c r="C4532" t="inlineStr">
        <is>
          <t>miss</t>
        </is>
      </c>
      <c r="D4532" t="n">
        <v>-1.213</v>
      </c>
      <c r="F4532" t="n">
        <v>-18.055</v>
      </c>
      <c r="I4532" t="n">
        <v>8.49</v>
      </c>
      <c r="L4532" t="n">
        <v>19.453</v>
      </c>
    </row>
    <row r="4533">
      <c r="A4533" t="n">
        <v>16</v>
      </c>
      <c r="B4533" t="inlineStr">
        <is>
          <t>session_20261030_163316</t>
        </is>
      </c>
      <c r="C4533" t="inlineStr">
        <is>
          <t>miss</t>
        </is>
      </c>
      <c r="D4533" t="n">
        <v>-1.203</v>
      </c>
      <c r="F4533" t="n">
        <v>-18.32</v>
      </c>
      <c r="I4533" t="n">
        <v>8.43</v>
      </c>
      <c r="L4533" t="n">
        <v>18.158</v>
      </c>
    </row>
    <row r="4534">
      <c r="A4534" t="n">
        <v>16</v>
      </c>
      <c r="B4534" t="inlineStr">
        <is>
          <t>session_20261030_163316</t>
        </is>
      </c>
      <c r="C4534" t="inlineStr">
        <is>
          <t>miss</t>
        </is>
      </c>
      <c r="D4534" t="n">
        <v>-1.193</v>
      </c>
      <c r="F4534" t="n">
        <v>-18.532</v>
      </c>
      <c r="I4534" t="n">
        <v>8.548</v>
      </c>
      <c r="L4534" t="n">
        <v>13.729</v>
      </c>
    </row>
    <row r="4535">
      <c r="A4535" t="n">
        <v>16</v>
      </c>
      <c r="B4535" t="inlineStr">
        <is>
          <t>session_20261030_163316</t>
        </is>
      </c>
      <c r="C4535" t="inlineStr">
        <is>
          <t>miss</t>
        </is>
      </c>
      <c r="D4535" t="n">
        <v>-1.183</v>
      </c>
      <c r="F4535" t="n">
        <v>-18.653</v>
      </c>
      <c r="I4535" t="n">
        <v>8.262</v>
      </c>
      <c r="L4535" t="n">
        <v>6.765</v>
      </c>
    </row>
    <row r="4536">
      <c r="A4536" t="n">
        <v>16</v>
      </c>
      <c r="B4536" t="inlineStr">
        <is>
          <t>session_20261030_163316</t>
        </is>
      </c>
      <c r="C4536" t="inlineStr">
        <is>
          <t>miss</t>
        </is>
      </c>
      <c r="D4536" t="n">
        <v>-1.173</v>
      </c>
      <c r="F4536" t="n">
        <v>-18.557</v>
      </c>
      <c r="I4536" t="n">
        <v>7.696</v>
      </c>
      <c r="L4536" t="n">
        <v>8.148999999999999</v>
      </c>
    </row>
    <row r="4537">
      <c r="A4537" t="n">
        <v>16</v>
      </c>
      <c r="B4537" t="inlineStr">
        <is>
          <t>session_20261030_163316</t>
        </is>
      </c>
      <c r="C4537" t="inlineStr">
        <is>
          <t>miss</t>
        </is>
      </c>
      <c r="D4537" t="n">
        <v>-1.162</v>
      </c>
      <c r="F4537" t="n">
        <v>-18.172</v>
      </c>
      <c r="I4537" t="n">
        <v>7.66</v>
      </c>
      <c r="L4537" t="n">
        <v>7.305</v>
      </c>
    </row>
    <row r="4538">
      <c r="A4538" t="n">
        <v>16</v>
      </c>
      <c r="B4538" t="inlineStr">
        <is>
          <t>session_20261030_163316</t>
        </is>
      </c>
      <c r="C4538" t="inlineStr">
        <is>
          <t>miss</t>
        </is>
      </c>
      <c r="D4538" t="n">
        <v>-1.153</v>
      </c>
      <c r="F4538" t="n">
        <v>-17.716</v>
      </c>
      <c r="I4538" t="n">
        <v>8.522</v>
      </c>
      <c r="L4538" t="n">
        <v>6.202</v>
      </c>
    </row>
    <row r="4539">
      <c r="A4539" t="n">
        <v>16</v>
      </c>
      <c r="B4539" t="inlineStr">
        <is>
          <t>session_20261030_163316</t>
        </is>
      </c>
      <c r="C4539" t="inlineStr">
        <is>
          <t>miss</t>
        </is>
      </c>
      <c r="D4539" t="n">
        <v>-1.141</v>
      </c>
      <c r="F4539" t="n">
        <v>-16.866</v>
      </c>
      <c r="I4539" t="n">
        <v>9.411</v>
      </c>
      <c r="L4539" t="n">
        <v>4.989</v>
      </c>
    </row>
    <row r="4540">
      <c r="A4540" t="n">
        <v>16</v>
      </c>
      <c r="B4540" t="inlineStr">
        <is>
          <t>session_20261030_163316</t>
        </is>
      </c>
      <c r="C4540" t="inlineStr">
        <is>
          <t>miss</t>
        </is>
      </c>
      <c r="D4540" t="n">
        <v>-1.133</v>
      </c>
      <c r="F4540" t="n">
        <v>-16.195</v>
      </c>
      <c r="I4540" t="n">
        <v>9.590999999999999</v>
      </c>
      <c r="L4540" t="n">
        <v>8.861000000000001</v>
      </c>
    </row>
    <row r="4541">
      <c r="A4541" t="n">
        <v>16</v>
      </c>
      <c r="B4541" t="inlineStr">
        <is>
          <t>session_20261030_163316</t>
        </is>
      </c>
      <c r="C4541" t="inlineStr">
        <is>
          <t>miss</t>
        </is>
      </c>
      <c r="D4541" t="n">
        <v>-1.122</v>
      </c>
      <c r="F4541" t="n">
        <v>-15.72</v>
      </c>
      <c r="I4541" t="n">
        <v>9.134</v>
      </c>
      <c r="L4541" t="n">
        <v>6.984</v>
      </c>
    </row>
    <row r="4542">
      <c r="A4542" t="n">
        <v>16</v>
      </c>
      <c r="B4542" t="inlineStr">
        <is>
          <t>session_20261030_163316</t>
        </is>
      </c>
      <c r="C4542" t="inlineStr">
        <is>
          <t>miss</t>
        </is>
      </c>
      <c r="D4542" t="n">
        <v>-1.113</v>
      </c>
      <c r="F4542" t="n">
        <v>-14.163</v>
      </c>
      <c r="I4542" t="n">
        <v>8.271000000000001</v>
      </c>
      <c r="L4542" t="n">
        <v>8.426</v>
      </c>
    </row>
    <row r="4543">
      <c r="A4543" t="n">
        <v>16</v>
      </c>
      <c r="B4543" t="inlineStr">
        <is>
          <t>session_20261030_163316</t>
        </is>
      </c>
      <c r="C4543" t="inlineStr">
        <is>
          <t>miss</t>
        </is>
      </c>
      <c r="D4543" t="n">
        <v>-1.103</v>
      </c>
      <c r="F4543" t="n">
        <v>-13.065</v>
      </c>
      <c r="I4543" t="n">
        <v>6.969</v>
      </c>
      <c r="L4543" t="n">
        <v>7.406</v>
      </c>
    </row>
    <row r="4544">
      <c r="A4544" t="n">
        <v>16</v>
      </c>
      <c r="B4544" t="inlineStr">
        <is>
          <t>session_20261030_163316</t>
        </is>
      </c>
      <c r="C4544" t="inlineStr">
        <is>
          <t>miss</t>
        </is>
      </c>
      <c r="D4544" t="n">
        <v>-1.093</v>
      </c>
      <c r="F4544" t="n">
        <v>-12.518</v>
      </c>
      <c r="I4544" t="n">
        <v>5.873</v>
      </c>
      <c r="L4544" t="n">
        <v>6.481</v>
      </c>
    </row>
    <row r="4545">
      <c r="A4545" t="n">
        <v>16</v>
      </c>
      <c r="B4545" t="inlineStr">
        <is>
          <t>session_20261030_163316</t>
        </is>
      </c>
      <c r="C4545" t="inlineStr">
        <is>
          <t>miss</t>
        </is>
      </c>
      <c r="D4545" t="n">
        <v>-1.083</v>
      </c>
      <c r="F4545" t="n">
        <v>-10.218</v>
      </c>
      <c r="I4545" t="n">
        <v>5.271</v>
      </c>
      <c r="L4545" t="n">
        <v>10.461</v>
      </c>
    </row>
    <row r="4546">
      <c r="A4546" t="n">
        <v>16</v>
      </c>
      <c r="B4546" t="inlineStr">
        <is>
          <t>session_20261030_163316</t>
        </is>
      </c>
      <c r="C4546" t="inlineStr">
        <is>
          <t>miss</t>
        </is>
      </c>
      <c r="D4546" t="n">
        <v>-1.073</v>
      </c>
      <c r="F4546" t="n">
        <v>-7.99</v>
      </c>
      <c r="I4546" t="n">
        <v>5.411</v>
      </c>
      <c r="L4546" t="n">
        <v>9.545</v>
      </c>
    </row>
    <row r="4547">
      <c r="A4547" t="n">
        <v>16</v>
      </c>
      <c r="B4547" t="inlineStr">
        <is>
          <t>session_20261030_163316</t>
        </is>
      </c>
      <c r="C4547" t="inlineStr">
        <is>
          <t>miss</t>
        </is>
      </c>
      <c r="D4547" t="n">
        <v>-1.062</v>
      </c>
      <c r="F4547" t="n">
        <v>-6.858</v>
      </c>
      <c r="I4547" t="n">
        <v>5.584</v>
      </c>
      <c r="L4547" t="n">
        <v>7.782</v>
      </c>
    </row>
    <row r="4548">
      <c r="A4548" t="n">
        <v>16</v>
      </c>
      <c r="B4548" t="inlineStr">
        <is>
          <t>session_20261030_163316</t>
        </is>
      </c>
      <c r="C4548" t="inlineStr">
        <is>
          <t>miss</t>
        </is>
      </c>
      <c r="D4548" t="n">
        <v>-1.052</v>
      </c>
      <c r="F4548" t="n">
        <v>-5.907</v>
      </c>
      <c r="I4548" t="n">
        <v>5.301</v>
      </c>
      <c r="L4548" t="n">
        <v>6.07</v>
      </c>
    </row>
    <row r="4549">
      <c r="A4549" t="n">
        <v>16</v>
      </c>
      <c r="B4549" t="inlineStr">
        <is>
          <t>session_20261030_163316</t>
        </is>
      </c>
      <c r="C4549" t="inlineStr">
        <is>
          <t>miss</t>
        </is>
      </c>
      <c r="D4549" t="n">
        <v>-1.042</v>
      </c>
      <c r="F4549" t="n">
        <v>-5.016</v>
      </c>
      <c r="I4549" t="n">
        <v>4.936</v>
      </c>
      <c r="L4549" t="n">
        <v>3.912</v>
      </c>
    </row>
    <row r="4550">
      <c r="A4550" t="n">
        <v>16</v>
      </c>
      <c r="B4550" t="inlineStr">
        <is>
          <t>session_20261030_163316</t>
        </is>
      </c>
      <c r="C4550" t="inlineStr">
        <is>
          <t>miss</t>
        </is>
      </c>
      <c r="D4550" t="n">
        <v>-1.032</v>
      </c>
      <c r="F4550" t="n">
        <v>-4.182</v>
      </c>
      <c r="I4550" t="n">
        <v>4.614</v>
      </c>
      <c r="L4550" t="n">
        <v>3.073</v>
      </c>
    </row>
    <row r="4551">
      <c r="A4551" t="n">
        <v>16</v>
      </c>
      <c r="B4551" t="inlineStr">
        <is>
          <t>session_20261030_163316</t>
        </is>
      </c>
      <c r="C4551" t="inlineStr">
        <is>
          <t>miss</t>
        </is>
      </c>
      <c r="D4551" t="n">
        <v>-1.022</v>
      </c>
      <c r="F4551" t="n">
        <v>-3.342</v>
      </c>
      <c r="I4551" t="n">
        <v>4.373</v>
      </c>
      <c r="L4551" t="n">
        <v>3.468</v>
      </c>
    </row>
    <row r="4552">
      <c r="A4552" t="n">
        <v>16</v>
      </c>
      <c r="B4552" t="inlineStr">
        <is>
          <t>session_20261030_163316</t>
        </is>
      </c>
      <c r="C4552" t="inlineStr">
        <is>
          <t>miss</t>
        </is>
      </c>
      <c r="D4552" t="n">
        <v>-1.012</v>
      </c>
      <c r="F4552" t="n">
        <v>-2.558</v>
      </c>
      <c r="I4552" t="n">
        <v>4.241</v>
      </c>
      <c r="L4552" t="n">
        <v>3.119</v>
      </c>
    </row>
    <row r="4553">
      <c r="A4553" t="n">
        <v>16</v>
      </c>
      <c r="B4553" t="inlineStr">
        <is>
          <t>session_20261030_163316</t>
        </is>
      </c>
      <c r="C4553" t="inlineStr">
        <is>
          <t>miss</t>
        </is>
      </c>
      <c r="D4553" t="n">
        <v>-1.002</v>
      </c>
      <c r="F4553" t="n">
        <v>-1.667</v>
      </c>
      <c r="I4553" t="n">
        <v>4.199</v>
      </c>
      <c r="L4553" t="n">
        <v>2.538</v>
      </c>
    </row>
    <row r="4554">
      <c r="A4554" t="n">
        <v>16</v>
      </c>
      <c r="B4554" t="inlineStr">
        <is>
          <t>session_20261030_163316</t>
        </is>
      </c>
      <c r="C4554" t="inlineStr">
        <is>
          <t>miss</t>
        </is>
      </c>
      <c r="D4554" t="n">
        <v>-0.992</v>
      </c>
      <c r="F4554" t="n">
        <v>-1.304</v>
      </c>
      <c r="I4554" t="n">
        <v>4.131</v>
      </c>
      <c r="L4554" t="n">
        <v>2.937</v>
      </c>
    </row>
    <row r="4555">
      <c r="A4555" t="n">
        <v>16</v>
      </c>
      <c r="B4555" t="inlineStr">
        <is>
          <t>session_20261030_163316</t>
        </is>
      </c>
      <c r="C4555" t="inlineStr">
        <is>
          <t>miss</t>
        </is>
      </c>
      <c r="D4555" t="n">
        <v>-0.98</v>
      </c>
      <c r="F4555" t="n">
        <v>0.257</v>
      </c>
      <c r="I4555" t="n">
        <v>3.829</v>
      </c>
      <c r="L4555" t="n">
        <v>4.898</v>
      </c>
    </row>
    <row r="4556">
      <c r="A4556" t="n">
        <v>16</v>
      </c>
      <c r="B4556" t="inlineStr">
        <is>
          <t>session_20261030_163316</t>
        </is>
      </c>
      <c r="C4556" t="inlineStr">
        <is>
          <t>miss</t>
        </is>
      </c>
      <c r="D4556" t="n">
        <v>-0.972</v>
      </c>
      <c r="F4556" t="n">
        <v>0.914</v>
      </c>
      <c r="I4556" t="n">
        <v>3.548</v>
      </c>
      <c r="L4556" t="n">
        <v>5.762</v>
      </c>
    </row>
    <row r="4557">
      <c r="A4557" t="n">
        <v>16</v>
      </c>
      <c r="B4557" t="inlineStr">
        <is>
          <t>session_20261030_163316</t>
        </is>
      </c>
      <c r="C4557" t="inlineStr">
        <is>
          <t>miss</t>
        </is>
      </c>
      <c r="D4557" t="n">
        <v>-0.962</v>
      </c>
      <c r="F4557" t="n">
        <v>1.763</v>
      </c>
      <c r="I4557" t="n">
        <v>3.325</v>
      </c>
      <c r="L4557" t="n">
        <v>4.149</v>
      </c>
    </row>
    <row r="4558">
      <c r="A4558" t="n">
        <v>16</v>
      </c>
      <c r="B4558" t="inlineStr">
        <is>
          <t>session_20261030_163316</t>
        </is>
      </c>
      <c r="C4558" t="inlineStr">
        <is>
          <t>miss</t>
        </is>
      </c>
      <c r="D4558" t="n">
        <v>-0.952</v>
      </c>
      <c r="F4558" t="n">
        <v>2.577</v>
      </c>
      <c r="I4558" t="n">
        <v>3.034</v>
      </c>
      <c r="L4558" t="n">
        <v>3.924</v>
      </c>
    </row>
    <row r="4559">
      <c r="A4559" t="n">
        <v>16</v>
      </c>
      <c r="B4559" t="inlineStr">
        <is>
          <t>session_20261030_163316</t>
        </is>
      </c>
      <c r="C4559" t="inlineStr">
        <is>
          <t>miss</t>
        </is>
      </c>
      <c r="D4559" t="n">
        <v>-0.9419999999999999</v>
      </c>
      <c r="F4559" t="n">
        <v>3.367</v>
      </c>
      <c r="I4559" t="n">
        <v>2.767</v>
      </c>
      <c r="L4559" t="n">
        <v>4.605</v>
      </c>
    </row>
    <row r="4560">
      <c r="A4560" t="n">
        <v>16</v>
      </c>
      <c r="B4560" t="inlineStr">
        <is>
          <t>session_20261030_163316</t>
        </is>
      </c>
      <c r="C4560" t="inlineStr">
        <is>
          <t>miss</t>
        </is>
      </c>
      <c r="D4560" t="n">
        <v>-0.9320000000000001</v>
      </c>
      <c r="F4560" t="n">
        <v>4.133</v>
      </c>
      <c r="I4560" t="n">
        <v>2.564</v>
      </c>
      <c r="L4560" t="n">
        <v>4.891</v>
      </c>
    </row>
    <row r="4561">
      <c r="A4561" t="n">
        <v>16</v>
      </c>
      <c r="B4561" t="inlineStr">
        <is>
          <t>session_20261030_163316</t>
        </is>
      </c>
      <c r="C4561" t="inlineStr">
        <is>
          <t>miss</t>
        </is>
      </c>
      <c r="D4561" t="n">
        <v>-0.922</v>
      </c>
      <c r="F4561" t="n">
        <v>4.93</v>
      </c>
      <c r="I4561" t="n">
        <v>2.353</v>
      </c>
      <c r="L4561" t="n">
        <v>4.967</v>
      </c>
    </row>
    <row r="4562">
      <c r="A4562" t="n">
        <v>16</v>
      </c>
      <c r="B4562" t="inlineStr">
        <is>
          <t>session_20261030_163316</t>
        </is>
      </c>
      <c r="C4562" t="inlineStr">
        <is>
          <t>miss</t>
        </is>
      </c>
      <c r="D4562" t="n">
        <v>-0.912</v>
      </c>
      <c r="F4562" t="n">
        <v>5.672</v>
      </c>
      <c r="I4562" t="n">
        <v>2.138</v>
      </c>
      <c r="L4562" t="n">
        <v>6.767</v>
      </c>
    </row>
    <row r="4563">
      <c r="A4563" t="n">
        <v>16</v>
      </c>
      <c r="B4563" t="inlineStr">
        <is>
          <t>session_20261030_163316</t>
        </is>
      </c>
      <c r="C4563" t="inlineStr">
        <is>
          <t>miss</t>
        </is>
      </c>
      <c r="D4563" t="n">
        <v>-0.902</v>
      </c>
      <c r="F4563" t="n">
        <v>6.4</v>
      </c>
      <c r="I4563" t="n">
        <v>2.102</v>
      </c>
      <c r="L4563" t="n">
        <v>8.276</v>
      </c>
    </row>
    <row r="4564">
      <c r="A4564" t="n">
        <v>16</v>
      </c>
      <c r="B4564" t="inlineStr">
        <is>
          <t>session_20261030_163316</t>
        </is>
      </c>
      <c r="C4564" t="inlineStr">
        <is>
          <t>miss</t>
        </is>
      </c>
      <c r="D4564" t="n">
        <v>-0.892</v>
      </c>
      <c r="F4564" t="n">
        <v>6.111</v>
      </c>
      <c r="I4564" t="n">
        <v>2.127</v>
      </c>
      <c r="L4564" t="n">
        <v>10.06</v>
      </c>
    </row>
    <row r="4565">
      <c r="A4565" t="n">
        <v>16</v>
      </c>
      <c r="B4565" t="inlineStr">
        <is>
          <t>session_20261030_163316</t>
        </is>
      </c>
      <c r="C4565" t="inlineStr">
        <is>
          <t>miss</t>
        </is>
      </c>
      <c r="D4565" t="n">
        <v>-0.882</v>
      </c>
      <c r="F4565" t="n">
        <v>7.46</v>
      </c>
      <c r="I4565" t="n">
        <v>2.116</v>
      </c>
      <c r="L4565" t="n">
        <v>12.425</v>
      </c>
    </row>
    <row r="4566">
      <c r="A4566" t="n">
        <v>16</v>
      </c>
      <c r="B4566" t="inlineStr">
        <is>
          <t>session_20261030_163316</t>
        </is>
      </c>
      <c r="C4566" t="inlineStr">
        <is>
          <t>miss</t>
        </is>
      </c>
      <c r="D4566" t="n">
        <v>-0.872</v>
      </c>
      <c r="F4566" t="n">
        <v>8.388</v>
      </c>
      <c r="I4566" t="n">
        <v>2.088</v>
      </c>
      <c r="L4566" t="n">
        <v>15.357</v>
      </c>
    </row>
    <row r="4567">
      <c r="A4567" t="n">
        <v>16</v>
      </c>
      <c r="B4567" t="inlineStr">
        <is>
          <t>session_20261030_163316</t>
        </is>
      </c>
      <c r="C4567" t="inlineStr">
        <is>
          <t>miss</t>
        </is>
      </c>
      <c r="D4567" t="n">
        <v>-0.862</v>
      </c>
      <c r="F4567" t="n">
        <v>9.284000000000001</v>
      </c>
      <c r="I4567" t="n">
        <v>2.111</v>
      </c>
      <c r="L4567" t="n">
        <v>15.879</v>
      </c>
    </row>
    <row r="4568">
      <c r="A4568" t="n">
        <v>16</v>
      </c>
      <c r="B4568" t="inlineStr">
        <is>
          <t>session_20261030_163316</t>
        </is>
      </c>
      <c r="C4568" t="inlineStr">
        <is>
          <t>miss</t>
        </is>
      </c>
      <c r="D4568" t="n">
        <v>-0.852</v>
      </c>
      <c r="F4568" t="n">
        <v>10.116</v>
      </c>
      <c r="I4568" t="n">
        <v>2.005</v>
      </c>
      <c r="L4568" t="n">
        <v>15.563</v>
      </c>
    </row>
    <row r="4569">
      <c r="A4569" t="n">
        <v>16</v>
      </c>
      <c r="B4569" t="inlineStr">
        <is>
          <t>session_20261030_163316</t>
        </is>
      </c>
      <c r="C4569" t="inlineStr">
        <is>
          <t>miss</t>
        </is>
      </c>
      <c r="D4569" t="n">
        <v>-0.841</v>
      </c>
      <c r="F4569" t="n">
        <v>10.929</v>
      </c>
      <c r="I4569" t="n">
        <v>1.813</v>
      </c>
      <c r="L4569" t="n">
        <v>14.001</v>
      </c>
    </row>
    <row r="4570">
      <c r="A4570" t="n">
        <v>16</v>
      </c>
      <c r="B4570" t="inlineStr">
        <is>
          <t>session_20261030_163316</t>
        </is>
      </c>
      <c r="C4570" t="inlineStr">
        <is>
          <t>miss</t>
        </is>
      </c>
      <c r="D4570" t="n">
        <v>-0.832</v>
      </c>
      <c r="F4570" t="n">
        <v>11.593</v>
      </c>
      <c r="I4570" t="n">
        <v>1.549</v>
      </c>
      <c r="L4570" t="n">
        <v>15.026</v>
      </c>
    </row>
    <row r="4571">
      <c r="A4571" t="n">
        <v>16</v>
      </c>
      <c r="B4571" t="inlineStr">
        <is>
          <t>session_20261030_163316</t>
        </is>
      </c>
      <c r="C4571" t="inlineStr">
        <is>
          <t>miss</t>
        </is>
      </c>
      <c r="D4571" t="n">
        <v>-0.82</v>
      </c>
      <c r="F4571" t="n">
        <v>12.278</v>
      </c>
      <c r="I4571" t="n">
        <v>0.985</v>
      </c>
      <c r="L4571" t="n">
        <v>17.364</v>
      </c>
    </row>
    <row r="4572">
      <c r="A4572" t="n">
        <v>16</v>
      </c>
      <c r="B4572" t="inlineStr">
        <is>
          <t>session_20261030_163316</t>
        </is>
      </c>
      <c r="C4572" t="inlineStr">
        <is>
          <t>miss</t>
        </is>
      </c>
      <c r="D4572" t="n">
        <v>-0.8120000000000001</v>
      </c>
      <c r="F4572" t="n">
        <v>12.598</v>
      </c>
      <c r="I4572" t="n">
        <v>0.659</v>
      </c>
      <c r="L4572" t="n">
        <v>17.427</v>
      </c>
    </row>
    <row r="4573">
      <c r="A4573" t="n">
        <v>16</v>
      </c>
      <c r="B4573" t="inlineStr">
        <is>
          <t>session_20261030_163316</t>
        </is>
      </c>
      <c r="C4573" t="inlineStr">
        <is>
          <t>miss</t>
        </is>
      </c>
      <c r="D4573" t="n">
        <v>-0.802</v>
      </c>
      <c r="F4573" t="n">
        <v>12.866</v>
      </c>
      <c r="I4573" t="n">
        <v>0.528</v>
      </c>
      <c r="L4573" t="n">
        <v>15.715</v>
      </c>
    </row>
    <row r="4574">
      <c r="A4574" t="n">
        <v>16</v>
      </c>
      <c r="B4574" t="inlineStr">
        <is>
          <t>session_20261030_163316</t>
        </is>
      </c>
      <c r="C4574" t="inlineStr">
        <is>
          <t>miss</t>
        </is>
      </c>
      <c r="D4574" t="n">
        <v>-0.792</v>
      </c>
      <c r="F4574" t="n">
        <v>13.003</v>
      </c>
      <c r="I4574" t="n">
        <v>0.548</v>
      </c>
      <c r="L4574" t="n">
        <v>14.501</v>
      </c>
    </row>
    <row r="4575">
      <c r="A4575" t="n">
        <v>16</v>
      </c>
      <c r="B4575" t="inlineStr">
        <is>
          <t>session_20261030_163316</t>
        </is>
      </c>
      <c r="C4575" t="inlineStr">
        <is>
          <t>miss</t>
        </is>
      </c>
      <c r="D4575" t="n">
        <v>-0.782</v>
      </c>
      <c r="F4575" t="n">
        <v>13.054</v>
      </c>
      <c r="I4575" t="n">
        <v>0.58</v>
      </c>
      <c r="L4575" t="n">
        <v>14.009</v>
      </c>
    </row>
    <row r="4576">
      <c r="A4576" t="n">
        <v>16</v>
      </c>
      <c r="B4576" t="inlineStr">
        <is>
          <t>session_20261030_163316</t>
        </is>
      </c>
      <c r="C4576" t="inlineStr">
        <is>
          <t>miss</t>
        </is>
      </c>
      <c r="D4576" t="n">
        <v>-0.772</v>
      </c>
      <c r="F4576" t="n">
        <v>13.04</v>
      </c>
      <c r="I4576" t="n">
        <v>0.63</v>
      </c>
      <c r="L4576" t="n">
        <v>14.843</v>
      </c>
    </row>
    <row r="4577">
      <c r="A4577" t="n">
        <v>16</v>
      </c>
      <c r="B4577" t="inlineStr">
        <is>
          <t>session_20261030_163316</t>
        </is>
      </c>
      <c r="C4577" t="inlineStr">
        <is>
          <t>miss</t>
        </is>
      </c>
      <c r="D4577" t="n">
        <v>-0.762</v>
      </c>
      <c r="F4577" t="n">
        <v>12.934</v>
      </c>
      <c r="I4577" t="n">
        <v>0.786</v>
      </c>
      <c r="L4577" t="n">
        <v>14.647</v>
      </c>
    </row>
    <row r="4578">
      <c r="A4578" t="n">
        <v>16</v>
      </c>
      <c r="B4578" t="inlineStr">
        <is>
          <t>session_20261030_163316</t>
        </is>
      </c>
      <c r="C4578" t="inlineStr">
        <is>
          <t>miss</t>
        </is>
      </c>
      <c r="D4578" t="n">
        <v>-0.752</v>
      </c>
      <c r="F4578" t="n">
        <v>12.681</v>
      </c>
      <c r="I4578" t="n">
        <v>0.968</v>
      </c>
      <c r="L4578" t="n">
        <v>13.115</v>
      </c>
    </row>
    <row r="4579">
      <c r="A4579" t="n">
        <v>16</v>
      </c>
      <c r="B4579" t="inlineStr">
        <is>
          <t>session_20261030_163316</t>
        </is>
      </c>
      <c r="C4579" t="inlineStr">
        <is>
          <t>miss</t>
        </is>
      </c>
      <c r="D4579" t="n">
        <v>-0.742</v>
      </c>
      <c r="F4579" t="n">
        <v>12.222</v>
      </c>
      <c r="I4579" t="n">
        <v>1.029</v>
      </c>
      <c r="L4579" t="n">
        <v>11.657</v>
      </c>
    </row>
    <row r="4580">
      <c r="A4580" t="n">
        <v>16</v>
      </c>
      <c r="B4580" t="inlineStr">
        <is>
          <t>session_20261030_163316</t>
        </is>
      </c>
      <c r="C4580" t="inlineStr">
        <is>
          <t>miss</t>
        </is>
      </c>
      <c r="D4580" t="n">
        <v>-0.732</v>
      </c>
      <c r="F4580" t="n">
        <v>11.536</v>
      </c>
      <c r="I4580" t="n">
        <v>0.966</v>
      </c>
      <c r="L4580" t="n">
        <v>10.674</v>
      </c>
    </row>
    <row r="4581">
      <c r="A4581" t="n">
        <v>16</v>
      </c>
      <c r="B4581" t="inlineStr">
        <is>
          <t>session_20261030_163316</t>
        </is>
      </c>
      <c r="C4581" t="inlineStr">
        <is>
          <t>miss</t>
        </is>
      </c>
      <c r="D4581" t="n">
        <v>-0.722</v>
      </c>
      <c r="F4581" t="n">
        <v>10.703</v>
      </c>
      <c r="I4581" t="n">
        <v>0.904</v>
      </c>
      <c r="L4581" t="n">
        <v>10.353</v>
      </c>
    </row>
    <row r="4582">
      <c r="A4582" t="n">
        <v>16</v>
      </c>
      <c r="B4582" t="inlineStr">
        <is>
          <t>session_20261030_163316</t>
        </is>
      </c>
      <c r="C4582" t="inlineStr">
        <is>
          <t>miss</t>
        </is>
      </c>
      <c r="D4582" t="n">
        <v>-0.712</v>
      </c>
      <c r="F4582" t="n">
        <v>9.958</v>
      </c>
      <c r="I4582" t="n">
        <v>1.198</v>
      </c>
      <c r="L4582" t="n">
        <v>10.718</v>
      </c>
    </row>
    <row r="4583">
      <c r="A4583" t="n">
        <v>16</v>
      </c>
      <c r="B4583" t="inlineStr">
        <is>
          <t>session_20261030_163316</t>
        </is>
      </c>
      <c r="C4583" t="inlineStr">
        <is>
          <t>miss</t>
        </is>
      </c>
      <c r="D4583" t="n">
        <v>-0.702</v>
      </c>
      <c r="F4583" t="n">
        <v>9.275</v>
      </c>
      <c r="I4583" t="n">
        <v>1.645</v>
      </c>
      <c r="L4583" t="n">
        <v>12.335</v>
      </c>
    </row>
    <row r="4584">
      <c r="A4584" t="n">
        <v>16</v>
      </c>
      <c r="B4584" t="inlineStr">
        <is>
          <t>session_20261030_163316</t>
        </is>
      </c>
      <c r="C4584" t="inlineStr">
        <is>
          <t>miss</t>
        </is>
      </c>
      <c r="D4584" t="n">
        <v>-0.6919999999999999</v>
      </c>
      <c r="F4584" t="n">
        <v>8.936999999999999</v>
      </c>
      <c r="I4584" t="n">
        <v>1.963</v>
      </c>
      <c r="L4584" t="n">
        <v>14.445</v>
      </c>
    </row>
    <row r="4585">
      <c r="A4585" t="n">
        <v>16</v>
      </c>
      <c r="B4585" t="inlineStr">
        <is>
          <t>session_20261030_163316</t>
        </is>
      </c>
      <c r="C4585" t="inlineStr">
        <is>
          <t>miss</t>
        </is>
      </c>
      <c r="D4585" t="n">
        <v>-0.681</v>
      </c>
      <c r="F4585" t="n">
        <v>7.664</v>
      </c>
      <c r="I4585" t="n">
        <v>2.131</v>
      </c>
      <c r="L4585" t="n">
        <v>15.474</v>
      </c>
    </row>
    <row r="4586">
      <c r="A4586" t="n">
        <v>16</v>
      </c>
      <c r="B4586" t="inlineStr">
        <is>
          <t>session_20261030_163316</t>
        </is>
      </c>
      <c r="C4586" t="inlineStr">
        <is>
          <t>miss</t>
        </is>
      </c>
      <c r="D4586" t="n">
        <v>-0.672</v>
      </c>
      <c r="F4586" t="n">
        <v>6.742</v>
      </c>
      <c r="I4586" t="n">
        <v>2.326</v>
      </c>
      <c r="L4586" t="n">
        <v>16.186</v>
      </c>
    </row>
    <row r="4587">
      <c r="A4587" t="n">
        <v>16</v>
      </c>
      <c r="B4587" t="inlineStr">
        <is>
          <t>session_20261030_163316</t>
        </is>
      </c>
      <c r="C4587" t="inlineStr">
        <is>
          <t>miss</t>
        </is>
      </c>
      <c r="D4587" t="n">
        <v>-0.659</v>
      </c>
      <c r="F4587" t="n">
        <v>5.314</v>
      </c>
      <c r="I4587" t="n">
        <v>2.632</v>
      </c>
      <c r="L4587" t="n">
        <v>16.295</v>
      </c>
    </row>
    <row r="4588">
      <c r="A4588" t="n">
        <v>16</v>
      </c>
      <c r="B4588" t="inlineStr">
        <is>
          <t>session_20261030_163316</t>
        </is>
      </c>
      <c r="C4588" t="inlineStr">
        <is>
          <t>miss</t>
        </is>
      </c>
      <c r="D4588" t="n">
        <v>-0.652</v>
      </c>
      <c r="F4588" t="n">
        <v>4.332</v>
      </c>
      <c r="I4588" t="n">
        <v>3.023</v>
      </c>
      <c r="L4588" t="n">
        <v>16.228</v>
      </c>
    </row>
    <row r="4589">
      <c r="A4589" t="n">
        <v>16</v>
      </c>
      <c r="B4589" t="inlineStr">
        <is>
          <t>session_20261030_163316</t>
        </is>
      </c>
      <c r="C4589" t="inlineStr">
        <is>
          <t>miss</t>
        </is>
      </c>
      <c r="D4589" t="n">
        <v>-0.642</v>
      </c>
      <c r="F4589" t="n">
        <v>2.881</v>
      </c>
      <c r="I4589" t="n">
        <v>3.499</v>
      </c>
      <c r="L4589" t="n">
        <v>16.109</v>
      </c>
    </row>
    <row r="4590">
      <c r="A4590" t="n">
        <v>16</v>
      </c>
      <c r="B4590" t="inlineStr">
        <is>
          <t>session_20261030_163316</t>
        </is>
      </c>
      <c r="C4590" t="inlineStr">
        <is>
          <t>miss</t>
        </is>
      </c>
      <c r="D4590" t="n">
        <v>-0.632</v>
      </c>
      <c r="F4590" t="n">
        <v>1.29</v>
      </c>
      <c r="I4590" t="n">
        <v>3.795</v>
      </c>
      <c r="L4590" t="n">
        <v>16.657</v>
      </c>
    </row>
    <row r="4591">
      <c r="A4591" t="n">
        <v>16</v>
      </c>
      <c r="B4591" t="inlineStr">
        <is>
          <t>session_20261030_163316</t>
        </is>
      </c>
      <c r="C4591" t="inlineStr">
        <is>
          <t>miss</t>
        </is>
      </c>
      <c r="D4591" t="n">
        <v>-0.621</v>
      </c>
      <c r="F4591" t="n">
        <v>-0.477</v>
      </c>
      <c r="I4591" t="n">
        <v>4.054</v>
      </c>
      <c r="L4591" t="n">
        <v>16.811</v>
      </c>
    </row>
    <row r="4592">
      <c r="A4592" t="n">
        <v>16</v>
      </c>
      <c r="B4592" t="inlineStr">
        <is>
          <t>session_20261030_163316</t>
        </is>
      </c>
      <c r="C4592" t="inlineStr">
        <is>
          <t>miss</t>
        </is>
      </c>
      <c r="D4592" t="n">
        <v>-0.612</v>
      </c>
      <c r="F4592" t="n">
        <v>-2.207</v>
      </c>
      <c r="I4592" t="n">
        <v>4.244</v>
      </c>
      <c r="L4592" t="n">
        <v>16.858</v>
      </c>
    </row>
    <row r="4593">
      <c r="A4593" t="n">
        <v>16</v>
      </c>
      <c r="B4593" t="inlineStr">
        <is>
          <t>session_20261030_163316</t>
        </is>
      </c>
      <c r="C4593" t="inlineStr">
        <is>
          <t>miss</t>
        </is>
      </c>
      <c r="D4593" t="n">
        <v>-0.602</v>
      </c>
      <c r="F4593" t="n">
        <v>-3.093</v>
      </c>
      <c r="I4593" t="n">
        <v>4.456</v>
      </c>
      <c r="L4593" t="n">
        <v>17.07</v>
      </c>
    </row>
    <row r="4594">
      <c r="A4594" t="n">
        <v>16</v>
      </c>
      <c r="B4594" t="inlineStr">
        <is>
          <t>session_20261030_163316</t>
        </is>
      </c>
      <c r="C4594" t="inlineStr">
        <is>
          <t>miss</t>
        </is>
      </c>
      <c r="D4594" t="n">
        <v>-0.592</v>
      </c>
      <c r="F4594" t="n">
        <v>-4.999</v>
      </c>
      <c r="I4594" t="n">
        <v>4.69</v>
      </c>
      <c r="L4594" t="n">
        <v>18.539</v>
      </c>
    </row>
    <row r="4595">
      <c r="A4595" t="n">
        <v>16</v>
      </c>
      <c r="B4595" t="inlineStr">
        <is>
          <t>session_20261030_163316</t>
        </is>
      </c>
      <c r="C4595" t="inlineStr">
        <is>
          <t>miss</t>
        </is>
      </c>
      <c r="D4595" t="n">
        <v>-0.582</v>
      </c>
      <c r="F4595" t="n">
        <v>-8.015000000000001</v>
      </c>
      <c r="I4595" t="n">
        <v>4.91</v>
      </c>
      <c r="L4595" t="n">
        <v>19.534</v>
      </c>
    </row>
    <row r="4596">
      <c r="A4596" t="n">
        <v>16</v>
      </c>
      <c r="B4596" t="inlineStr">
        <is>
          <t>session_20261030_163316</t>
        </is>
      </c>
      <c r="C4596" t="inlineStr">
        <is>
          <t>miss</t>
        </is>
      </c>
      <c r="D4596" t="n">
        <v>-0.572</v>
      </c>
      <c r="F4596" t="n">
        <v>-10.028</v>
      </c>
      <c r="I4596" t="n">
        <v>5.154</v>
      </c>
      <c r="L4596" t="n">
        <v>20.791</v>
      </c>
    </row>
    <row r="4597">
      <c r="A4597" t="n">
        <v>16</v>
      </c>
      <c r="B4597" t="inlineStr">
        <is>
          <t>session_20261030_163316</t>
        </is>
      </c>
      <c r="C4597" t="inlineStr">
        <is>
          <t>miss</t>
        </is>
      </c>
      <c r="D4597" t="n">
        <v>-0.5610000000000001</v>
      </c>
      <c r="F4597" t="n">
        <v>-12.073</v>
      </c>
      <c r="I4597" t="n">
        <v>5.441</v>
      </c>
      <c r="L4597" t="n">
        <v>21.887</v>
      </c>
    </row>
    <row r="4598">
      <c r="A4598" t="n">
        <v>16</v>
      </c>
      <c r="B4598" t="inlineStr">
        <is>
          <t>session_20261030_163316</t>
        </is>
      </c>
      <c r="C4598" t="inlineStr">
        <is>
          <t>miss</t>
        </is>
      </c>
      <c r="D4598" t="n">
        <v>-0.551</v>
      </c>
      <c r="F4598" t="n">
        <v>-14.141</v>
      </c>
      <c r="I4598" t="n">
        <v>6.014</v>
      </c>
      <c r="L4598" t="n">
        <v>22.278</v>
      </c>
    </row>
    <row r="4599">
      <c r="A4599" t="n">
        <v>16</v>
      </c>
      <c r="B4599" t="inlineStr">
        <is>
          <t>session_20261030_163316</t>
        </is>
      </c>
      <c r="C4599" t="inlineStr">
        <is>
          <t>miss</t>
        </is>
      </c>
      <c r="D4599" t="n">
        <v>-0.541</v>
      </c>
      <c r="F4599" t="n">
        <v>-16.263</v>
      </c>
      <c r="I4599" t="n">
        <v>6.431</v>
      </c>
      <c r="L4599" t="n">
        <v>22.96</v>
      </c>
    </row>
    <row r="4600">
      <c r="A4600" t="n">
        <v>16</v>
      </c>
      <c r="B4600" t="inlineStr">
        <is>
          <t>session_20261030_163316</t>
        </is>
      </c>
      <c r="C4600" t="inlineStr">
        <is>
          <t>miss</t>
        </is>
      </c>
      <c r="D4600" t="n">
        <v>-0.531</v>
      </c>
      <c r="F4600" t="n">
        <v>-18.385</v>
      </c>
      <c r="I4600" t="n">
        <v>6.743</v>
      </c>
      <c r="L4600" t="n">
        <v>24.19</v>
      </c>
    </row>
    <row r="4601">
      <c r="A4601" t="n">
        <v>16</v>
      </c>
      <c r="B4601" t="inlineStr">
        <is>
          <t>session_20261030_163316</t>
        </is>
      </c>
      <c r="C4601" t="inlineStr">
        <is>
          <t>miss</t>
        </is>
      </c>
      <c r="D4601" t="n">
        <v>-0.52</v>
      </c>
      <c r="F4601" t="n">
        <v>-20.736</v>
      </c>
      <c r="I4601" t="n">
        <v>6.989</v>
      </c>
      <c r="L4601" t="n">
        <v>25.263</v>
      </c>
    </row>
    <row r="4602">
      <c r="A4602" t="n">
        <v>16</v>
      </c>
      <c r="B4602" t="inlineStr">
        <is>
          <t>session_20261030_163316</t>
        </is>
      </c>
      <c r="C4602" t="inlineStr">
        <is>
          <t>miss</t>
        </is>
      </c>
      <c r="D4602" t="n">
        <v>-0.511</v>
      </c>
      <c r="F4602" t="n">
        <v>-22.702</v>
      </c>
      <c r="I4602" t="n">
        <v>7.128</v>
      </c>
      <c r="L4602" t="n">
        <v>26.636</v>
      </c>
    </row>
    <row r="4603">
      <c r="A4603" t="n">
        <v>16</v>
      </c>
      <c r="B4603" t="inlineStr">
        <is>
          <t>session_20261030_163316</t>
        </is>
      </c>
      <c r="C4603" t="inlineStr">
        <is>
          <t>miss</t>
        </is>
      </c>
      <c r="D4603" t="n">
        <v>-0.5</v>
      </c>
      <c r="F4603" t="n">
        <v>-25.235</v>
      </c>
      <c r="I4603" t="n">
        <v>7.204</v>
      </c>
      <c r="L4603" t="n">
        <v>27.591</v>
      </c>
    </row>
    <row r="4604">
      <c r="A4604" t="n">
        <v>16</v>
      </c>
      <c r="B4604" t="inlineStr">
        <is>
          <t>session_20261030_163316</t>
        </is>
      </c>
      <c r="C4604" t="inlineStr">
        <is>
          <t>miss</t>
        </is>
      </c>
      <c r="D4604" t="n">
        <v>-0.491</v>
      </c>
      <c r="F4604" t="n">
        <v>-27.04</v>
      </c>
      <c r="I4604" t="n">
        <v>7.301</v>
      </c>
      <c r="L4604" t="n">
        <v>27.416</v>
      </c>
    </row>
    <row r="4605">
      <c r="A4605" t="n">
        <v>16</v>
      </c>
      <c r="B4605" t="inlineStr">
        <is>
          <t>session_20261030_163316</t>
        </is>
      </c>
      <c r="C4605" t="inlineStr">
        <is>
          <t>miss</t>
        </is>
      </c>
      <c r="D4605" t="n">
        <v>-0.481</v>
      </c>
      <c r="F4605" t="n">
        <v>-29.161</v>
      </c>
      <c r="I4605" t="n">
        <v>7.434</v>
      </c>
      <c r="L4605" t="n">
        <v>26.554</v>
      </c>
    </row>
    <row r="4606">
      <c r="A4606" t="n">
        <v>16</v>
      </c>
      <c r="B4606" t="inlineStr">
        <is>
          <t>session_20261030_163316</t>
        </is>
      </c>
      <c r="C4606" t="inlineStr">
        <is>
          <t>miss</t>
        </is>
      </c>
      <c r="D4606" t="n">
        <v>-0.471</v>
      </c>
      <c r="F4606" t="n">
        <v>-31.182</v>
      </c>
      <c r="I4606" t="n">
        <v>7.536</v>
      </c>
      <c r="L4606" t="n">
        <v>24.843</v>
      </c>
    </row>
    <row r="4607">
      <c r="A4607" t="n">
        <v>16</v>
      </c>
      <c r="B4607" t="inlineStr">
        <is>
          <t>session_20261030_163316</t>
        </is>
      </c>
      <c r="C4607" t="inlineStr">
        <is>
          <t>miss</t>
        </is>
      </c>
      <c r="D4607" t="n">
        <v>-0.461</v>
      </c>
      <c r="F4607" t="n">
        <v>-32.099</v>
      </c>
      <c r="I4607" t="n">
        <v>7.636</v>
      </c>
      <c r="L4607" t="n">
        <v>21.666</v>
      </c>
    </row>
    <row r="4608">
      <c r="A4608" t="n">
        <v>16</v>
      </c>
      <c r="B4608" t="inlineStr">
        <is>
          <t>session_20261030_163316</t>
        </is>
      </c>
      <c r="C4608" t="inlineStr">
        <is>
          <t>miss</t>
        </is>
      </c>
      <c r="D4608" t="n">
        <v>-0.451</v>
      </c>
      <c r="F4608" t="n">
        <v>-34.796</v>
      </c>
      <c r="I4608" t="n">
        <v>7.652</v>
      </c>
      <c r="L4608" t="n">
        <v>19.958</v>
      </c>
    </row>
    <row r="4609">
      <c r="A4609" t="n">
        <v>16</v>
      </c>
      <c r="B4609" t="inlineStr">
        <is>
          <t>session_20261030_163316</t>
        </is>
      </c>
      <c r="C4609" t="inlineStr">
        <is>
          <t>miss</t>
        </is>
      </c>
      <c r="D4609" t="n">
        <v>-0.441</v>
      </c>
      <c r="F4609" t="n">
        <v>-36.281</v>
      </c>
      <c r="I4609" t="n">
        <v>7.609</v>
      </c>
      <c r="L4609" t="n">
        <v>18.129</v>
      </c>
    </row>
    <row r="4610">
      <c r="A4610" t="n">
        <v>16</v>
      </c>
      <c r="B4610" t="inlineStr">
        <is>
          <t>session_20261030_163316</t>
        </is>
      </c>
      <c r="C4610" t="inlineStr">
        <is>
          <t>miss</t>
        </is>
      </c>
      <c r="D4610" t="n">
        <v>-0.431</v>
      </c>
      <c r="F4610" t="n">
        <v>-37.5</v>
      </c>
      <c r="I4610" t="n">
        <v>7.547</v>
      </c>
      <c r="L4610" t="n">
        <v>16.321</v>
      </c>
    </row>
    <row r="4611">
      <c r="A4611" t="n">
        <v>16</v>
      </c>
      <c r="B4611" t="inlineStr">
        <is>
          <t>session_20261030_163316</t>
        </is>
      </c>
      <c r="C4611" t="inlineStr">
        <is>
          <t>miss</t>
        </is>
      </c>
      <c r="D4611" t="n">
        <v>-0.421</v>
      </c>
      <c r="F4611" t="n">
        <v>-38.455</v>
      </c>
      <c r="I4611" t="n">
        <v>7.454</v>
      </c>
      <c r="L4611" t="n">
        <v>14.638</v>
      </c>
    </row>
    <row r="4612">
      <c r="A4612" t="n">
        <v>16</v>
      </c>
      <c r="B4612" t="inlineStr">
        <is>
          <t>session_20261030_163316</t>
        </is>
      </c>
      <c r="C4612" t="inlineStr">
        <is>
          <t>miss</t>
        </is>
      </c>
      <c r="D4612" t="n">
        <v>-0.411</v>
      </c>
      <c r="F4612" t="n">
        <v>-39.04</v>
      </c>
      <c r="I4612" t="n">
        <v>7.314</v>
      </c>
      <c r="L4612" t="n">
        <v>12.774</v>
      </c>
    </row>
    <row r="4613">
      <c r="A4613" t="n">
        <v>16</v>
      </c>
      <c r="B4613" t="inlineStr">
        <is>
          <t>session_20261030_163316</t>
        </is>
      </c>
      <c r="C4613" t="inlineStr">
        <is>
          <t>miss</t>
        </is>
      </c>
      <c r="D4613" t="n">
        <v>-0.401</v>
      </c>
      <c r="F4613" t="n">
        <v>-39.413</v>
      </c>
      <c r="I4613" t="n">
        <v>7.152</v>
      </c>
      <c r="L4613" t="n">
        <v>10.796</v>
      </c>
    </row>
    <row r="4614">
      <c r="A4614" t="n">
        <v>16</v>
      </c>
      <c r="B4614" t="inlineStr">
        <is>
          <t>session_20261030_163316</t>
        </is>
      </c>
      <c r="C4614" t="inlineStr">
        <is>
          <t>miss</t>
        </is>
      </c>
      <c r="D4614" t="n">
        <v>-0.391</v>
      </c>
      <c r="F4614" t="n">
        <v>-39.395</v>
      </c>
      <c r="I4614" t="n">
        <v>6.942</v>
      </c>
      <c r="L4614" t="n">
        <v>8.609</v>
      </c>
    </row>
    <row r="4615">
      <c r="A4615" t="n">
        <v>16</v>
      </c>
      <c r="B4615" t="inlineStr">
        <is>
          <t>session_20261030_163316</t>
        </is>
      </c>
      <c r="C4615" t="inlineStr">
        <is>
          <t>miss</t>
        </is>
      </c>
      <c r="D4615" t="n">
        <v>-0.381</v>
      </c>
      <c r="F4615" t="n">
        <v>-38.979</v>
      </c>
      <c r="I4615" t="n">
        <v>6.579</v>
      </c>
      <c r="L4615" t="n">
        <v>6.622</v>
      </c>
    </row>
    <row r="4616">
      <c r="A4616" t="n">
        <v>16</v>
      </c>
      <c r="B4616" t="inlineStr">
        <is>
          <t>session_20261030_163316</t>
        </is>
      </c>
      <c r="C4616" t="inlineStr">
        <is>
          <t>miss</t>
        </is>
      </c>
      <c r="D4616" t="n">
        <v>-0.371</v>
      </c>
      <c r="F4616" t="n">
        <v>-38.294</v>
      </c>
      <c r="I4616" t="n">
        <v>6.258</v>
      </c>
      <c r="L4616" t="n">
        <v>5.93</v>
      </c>
    </row>
    <row r="4617">
      <c r="A4617" t="n">
        <v>16</v>
      </c>
      <c r="B4617" t="inlineStr">
        <is>
          <t>session_20261030_163316</t>
        </is>
      </c>
      <c r="C4617" t="inlineStr">
        <is>
          <t>miss</t>
        </is>
      </c>
      <c r="D4617" t="n">
        <v>-0.36</v>
      </c>
      <c r="F4617" t="n">
        <v>-37.356</v>
      </c>
      <c r="I4617" t="n">
        <v>5.92</v>
      </c>
      <c r="L4617" t="n">
        <v>5.362</v>
      </c>
    </row>
    <row r="4618">
      <c r="A4618" t="n">
        <v>16</v>
      </c>
      <c r="B4618" t="inlineStr">
        <is>
          <t>session_20261030_163316</t>
        </is>
      </c>
      <c r="C4618" t="inlineStr">
        <is>
          <t>miss</t>
        </is>
      </c>
      <c r="D4618" t="n">
        <v>-0.351</v>
      </c>
      <c r="F4618" t="n">
        <v>-36.403</v>
      </c>
      <c r="I4618" t="n">
        <v>5.547</v>
      </c>
      <c r="L4618" t="n">
        <v>5.015</v>
      </c>
    </row>
    <row r="4619">
      <c r="A4619" t="n">
        <v>16</v>
      </c>
      <c r="B4619" t="inlineStr">
        <is>
          <t>session_20261030_163316</t>
        </is>
      </c>
      <c r="C4619" t="inlineStr">
        <is>
          <t>miss</t>
        </is>
      </c>
      <c r="D4619" t="n">
        <v>-0.338</v>
      </c>
      <c r="F4619" t="n">
        <v>-35.877</v>
      </c>
      <c r="I4619" t="n">
        <v>5.175</v>
      </c>
      <c r="L4619" t="n">
        <v>5.207</v>
      </c>
    </row>
    <row r="4620">
      <c r="A4620" t="n">
        <v>16</v>
      </c>
      <c r="B4620" t="inlineStr">
        <is>
          <t>session_20261030_163316</t>
        </is>
      </c>
      <c r="C4620" t="inlineStr">
        <is>
          <t>miss</t>
        </is>
      </c>
      <c r="D4620" t="n">
        <v>-0.331</v>
      </c>
      <c r="F4620" t="n">
        <v>-34.129</v>
      </c>
      <c r="I4620" t="n">
        <v>4.875</v>
      </c>
      <c r="L4620" t="n">
        <v>5.71</v>
      </c>
    </row>
    <row r="4621">
      <c r="A4621" t="n">
        <v>16</v>
      </c>
      <c r="B4621" t="inlineStr">
        <is>
          <t>session_20261030_163316</t>
        </is>
      </c>
      <c r="C4621" t="inlineStr">
        <is>
          <t>miss</t>
        </is>
      </c>
      <c r="D4621" t="n">
        <v>-0.32</v>
      </c>
      <c r="F4621" t="n">
        <v>-32.886</v>
      </c>
      <c r="I4621" t="n">
        <v>4.648</v>
      </c>
      <c r="L4621" t="n">
        <v>6.571</v>
      </c>
    </row>
    <row r="4622">
      <c r="A4622" t="n">
        <v>16</v>
      </c>
      <c r="B4622" t="inlineStr">
        <is>
          <t>session_20261030_163316</t>
        </is>
      </c>
      <c r="C4622" t="inlineStr">
        <is>
          <t>miss</t>
        </is>
      </c>
      <c r="D4622" t="n">
        <v>-0.311</v>
      </c>
      <c r="F4622" t="n">
        <v>-32.342</v>
      </c>
      <c r="I4622" t="n">
        <v>4.378</v>
      </c>
      <c r="L4622" t="n">
        <v>7.138</v>
      </c>
    </row>
    <row r="4623">
      <c r="A4623" t="n">
        <v>16</v>
      </c>
      <c r="B4623" t="inlineStr">
        <is>
          <t>session_20261030_163316</t>
        </is>
      </c>
      <c r="C4623" t="inlineStr">
        <is>
          <t>miss</t>
        </is>
      </c>
      <c r="D4623" t="n">
        <v>-0.301</v>
      </c>
      <c r="F4623" t="n">
        <v>-30.525</v>
      </c>
      <c r="I4623" t="n">
        <v>4.07</v>
      </c>
      <c r="L4623" t="n">
        <v>7.93</v>
      </c>
    </row>
    <row r="4624">
      <c r="A4624" t="n">
        <v>16</v>
      </c>
      <c r="B4624" t="inlineStr">
        <is>
          <t>session_20261030_163316</t>
        </is>
      </c>
      <c r="C4624" t="inlineStr">
        <is>
          <t>miss</t>
        </is>
      </c>
      <c r="D4624" t="n">
        <v>-0.291</v>
      </c>
      <c r="F4624" t="n">
        <v>-29.986</v>
      </c>
      <c r="I4624" t="n">
        <v>3.574</v>
      </c>
      <c r="L4624" t="n">
        <v>10.275</v>
      </c>
    </row>
    <row r="4625">
      <c r="A4625" t="n">
        <v>16</v>
      </c>
      <c r="B4625" t="inlineStr">
        <is>
          <t>session_20261030_163316</t>
        </is>
      </c>
      <c r="C4625" t="inlineStr">
        <is>
          <t>miss</t>
        </is>
      </c>
      <c r="D4625" t="n">
        <v>-0.281</v>
      </c>
      <c r="F4625" t="n">
        <v>-28.32</v>
      </c>
      <c r="I4625" t="n">
        <v>3.257</v>
      </c>
      <c r="L4625" t="n">
        <v>11.436</v>
      </c>
    </row>
    <row r="4626">
      <c r="A4626" t="n">
        <v>16</v>
      </c>
      <c r="B4626" t="inlineStr">
        <is>
          <t>session_20261030_163316</t>
        </is>
      </c>
      <c r="C4626" t="inlineStr">
        <is>
          <t>miss</t>
        </is>
      </c>
      <c r="D4626" t="n">
        <v>-0.271</v>
      </c>
      <c r="F4626" t="n">
        <v>-27.303</v>
      </c>
      <c r="I4626" t="n">
        <v>2.951</v>
      </c>
      <c r="L4626" t="n">
        <v>12.152</v>
      </c>
    </row>
    <row r="4627">
      <c r="A4627" t="n">
        <v>16</v>
      </c>
      <c r="B4627" t="inlineStr">
        <is>
          <t>session_20261030_163316</t>
        </is>
      </c>
      <c r="C4627" t="inlineStr">
        <is>
          <t>miss</t>
        </is>
      </c>
      <c r="D4627" t="n">
        <v>-0.261</v>
      </c>
      <c r="F4627" t="n">
        <v>-26.358</v>
      </c>
      <c r="I4627" t="n">
        <v>2.658</v>
      </c>
      <c r="L4627" t="n">
        <v>12.911</v>
      </c>
    </row>
    <row r="4628">
      <c r="A4628" t="n">
        <v>16</v>
      </c>
      <c r="B4628" t="inlineStr">
        <is>
          <t>session_20261030_163316</t>
        </is>
      </c>
      <c r="C4628" t="inlineStr">
        <is>
          <t>miss</t>
        </is>
      </c>
      <c r="D4628" t="n">
        <v>-0.251</v>
      </c>
      <c r="F4628" t="n">
        <v>-25.519</v>
      </c>
      <c r="I4628" t="n">
        <v>2.358</v>
      </c>
      <c r="L4628" t="n">
        <v>13.771</v>
      </c>
    </row>
    <row r="4629">
      <c r="A4629" t="n">
        <v>16</v>
      </c>
      <c r="B4629" t="inlineStr">
        <is>
          <t>session_20261030_163316</t>
        </is>
      </c>
      <c r="C4629" t="inlineStr">
        <is>
          <t>miss</t>
        </is>
      </c>
      <c r="D4629" t="n">
        <v>-0.241</v>
      </c>
      <c r="F4629" t="n">
        <v>-25.132</v>
      </c>
      <c r="I4629" t="n">
        <v>2.083</v>
      </c>
      <c r="L4629" t="n">
        <v>14.54</v>
      </c>
    </row>
    <row r="4630">
      <c r="A4630" t="n">
        <v>16</v>
      </c>
      <c r="B4630" t="inlineStr">
        <is>
          <t>session_20261030_163316</t>
        </is>
      </c>
      <c r="C4630" t="inlineStr">
        <is>
          <t>miss</t>
        </is>
      </c>
      <c r="D4630" t="n">
        <v>-0.231</v>
      </c>
      <c r="F4630" t="n">
        <v>-24.451</v>
      </c>
      <c r="I4630" t="n">
        <v>1.838</v>
      </c>
      <c r="L4630" t="n">
        <v>15.875</v>
      </c>
    </row>
    <row r="4631">
      <c r="A4631" t="n">
        <v>16</v>
      </c>
      <c r="B4631" t="inlineStr">
        <is>
          <t>session_20261030_163316</t>
        </is>
      </c>
      <c r="C4631" t="inlineStr">
        <is>
          <t>miss</t>
        </is>
      </c>
      <c r="D4631" t="n">
        <v>-0.22</v>
      </c>
      <c r="F4631" t="n">
        <v>-23.565</v>
      </c>
      <c r="I4631" t="n">
        <v>1.584</v>
      </c>
      <c r="L4631" t="n">
        <v>17.958</v>
      </c>
    </row>
    <row r="4632">
      <c r="A4632" t="n">
        <v>16</v>
      </c>
      <c r="B4632" t="inlineStr">
        <is>
          <t>session_20261030_163316</t>
        </is>
      </c>
      <c r="C4632" t="inlineStr">
        <is>
          <t>miss</t>
        </is>
      </c>
      <c r="D4632" t="n">
        <v>-0.211</v>
      </c>
      <c r="F4632" t="n">
        <v>-23.095</v>
      </c>
      <c r="I4632" t="n">
        <v>1.359</v>
      </c>
      <c r="L4632" t="n">
        <v>19.51</v>
      </c>
    </row>
    <row r="4633">
      <c r="A4633" t="n">
        <v>16</v>
      </c>
      <c r="B4633" t="inlineStr">
        <is>
          <t>session_20261030_163316</t>
        </is>
      </c>
      <c r="C4633" t="inlineStr">
        <is>
          <t>miss</t>
        </is>
      </c>
      <c r="D4633" t="n">
        <v>-0.2</v>
      </c>
      <c r="F4633" t="n">
        <v>-22.719</v>
      </c>
      <c r="I4633" t="n">
        <v>1.013</v>
      </c>
      <c r="L4633" t="n">
        <v>19.666</v>
      </c>
    </row>
    <row r="4634">
      <c r="A4634" t="n">
        <v>16</v>
      </c>
      <c r="B4634" t="inlineStr">
        <is>
          <t>session_20261030_163316</t>
        </is>
      </c>
      <c r="C4634" t="inlineStr">
        <is>
          <t>miss</t>
        </is>
      </c>
      <c r="D4634" t="n">
        <v>-0.191</v>
      </c>
      <c r="F4634" t="n">
        <v>-22.527</v>
      </c>
      <c r="I4634" t="n">
        <v>0.793</v>
      </c>
      <c r="L4634" t="n">
        <v>18.711</v>
      </c>
    </row>
    <row r="4635">
      <c r="A4635" t="n">
        <v>16</v>
      </c>
      <c r="B4635" t="inlineStr">
        <is>
          <t>session_20261030_163316</t>
        </is>
      </c>
      <c r="C4635" t="inlineStr">
        <is>
          <t>miss</t>
        </is>
      </c>
      <c r="D4635" t="n">
        <v>-0.179</v>
      </c>
      <c r="F4635" t="n">
        <v>-22.464</v>
      </c>
      <c r="I4635" t="n">
        <v>0.618</v>
      </c>
      <c r="L4635" t="n">
        <v>18.289</v>
      </c>
    </row>
    <row r="4636">
      <c r="A4636" t="n">
        <v>16</v>
      </c>
      <c r="B4636" t="inlineStr">
        <is>
          <t>session_20261030_163316</t>
        </is>
      </c>
      <c r="C4636" t="inlineStr">
        <is>
          <t>miss</t>
        </is>
      </c>
      <c r="D4636" t="n">
        <v>-0.17</v>
      </c>
      <c r="F4636" t="n">
        <v>-22.569</v>
      </c>
      <c r="I4636" t="n">
        <v>0.589</v>
      </c>
      <c r="L4636" t="n">
        <v>18.786</v>
      </c>
    </row>
    <row r="4637">
      <c r="A4637" t="n">
        <v>16</v>
      </c>
      <c r="B4637" t="inlineStr">
        <is>
          <t>session_20261030_163316</t>
        </is>
      </c>
      <c r="C4637" t="inlineStr">
        <is>
          <t>miss</t>
        </is>
      </c>
      <c r="D4637" t="n">
        <v>-0.16</v>
      </c>
      <c r="F4637" t="n">
        <v>-22.889</v>
      </c>
      <c r="I4637" t="n">
        <v>0.896</v>
      </c>
      <c r="L4637" t="n">
        <v>20.638</v>
      </c>
    </row>
    <row r="4638">
      <c r="A4638" t="n">
        <v>16</v>
      </c>
      <c r="B4638" t="inlineStr">
        <is>
          <t>session_20261030_163316</t>
        </is>
      </c>
      <c r="C4638" t="inlineStr">
        <is>
          <t>miss</t>
        </is>
      </c>
      <c r="D4638" t="n">
        <v>-0.15</v>
      </c>
      <c r="F4638" t="n">
        <v>-23.48</v>
      </c>
      <c r="I4638" t="n">
        <v>1.421</v>
      </c>
      <c r="L4638" t="n">
        <v>23.041</v>
      </c>
    </row>
    <row r="4639">
      <c r="A4639" t="n">
        <v>16</v>
      </c>
      <c r="B4639" t="inlineStr">
        <is>
          <t>session_20261030_163316</t>
        </is>
      </c>
      <c r="C4639" t="inlineStr">
        <is>
          <t>miss</t>
        </is>
      </c>
      <c r="D4639" t="n">
        <v>-0.14</v>
      </c>
      <c r="F4639" t="n">
        <v>-24.395</v>
      </c>
      <c r="I4639" t="n">
        <v>2.001</v>
      </c>
      <c r="L4639" t="n">
        <v>26.096</v>
      </c>
    </row>
    <row r="4640">
      <c r="A4640" t="n">
        <v>16</v>
      </c>
      <c r="B4640" t="inlineStr">
        <is>
          <t>session_20261030_163316</t>
        </is>
      </c>
      <c r="C4640" t="inlineStr">
        <is>
          <t>miss</t>
        </is>
      </c>
      <c r="D4640" t="n">
        <v>-0.13</v>
      </c>
      <c r="F4640" t="n">
        <v>-25.615</v>
      </c>
      <c r="I4640" t="n">
        <v>2.596</v>
      </c>
      <c r="L4640" t="n">
        <v>28.906</v>
      </c>
    </row>
    <row r="4641">
      <c r="A4641" t="n">
        <v>16</v>
      </c>
      <c r="B4641" t="inlineStr">
        <is>
          <t>session_20261030_163316</t>
        </is>
      </c>
      <c r="C4641" t="inlineStr">
        <is>
          <t>miss</t>
        </is>
      </c>
      <c r="D4641" t="n">
        <v>-0.12</v>
      </c>
      <c r="F4641" t="n">
        <v>-27.305</v>
      </c>
      <c r="I4641" t="n">
        <v>3.516</v>
      </c>
      <c r="L4641" t="n">
        <v>33.239</v>
      </c>
    </row>
    <row r="4642">
      <c r="A4642" t="n">
        <v>16</v>
      </c>
      <c r="B4642" t="inlineStr">
        <is>
          <t>session_20261030_163316</t>
        </is>
      </c>
      <c r="C4642" t="inlineStr">
        <is>
          <t>miss</t>
        </is>
      </c>
      <c r="D4642" t="n">
        <v>-0.11</v>
      </c>
      <c r="F4642" t="n">
        <v>-28.135</v>
      </c>
      <c r="I4642" t="n">
        <v>4.236</v>
      </c>
      <c r="L4642" t="n">
        <v>28.129</v>
      </c>
    </row>
    <row r="4643">
      <c r="A4643" t="n">
        <v>16</v>
      </c>
      <c r="B4643" t="inlineStr">
        <is>
          <t>session_20261030_163316</t>
        </is>
      </c>
      <c r="C4643" t="inlineStr">
        <is>
          <t>miss</t>
        </is>
      </c>
      <c r="D4643" t="n">
        <v>-0.1</v>
      </c>
      <c r="F4643" t="n">
        <v>-31.692</v>
      </c>
      <c r="I4643" t="n">
        <v>4.866</v>
      </c>
      <c r="L4643" t="n">
        <v>23.983</v>
      </c>
    </row>
    <row r="4644">
      <c r="A4644" t="n">
        <v>16</v>
      </c>
      <c r="B4644" t="inlineStr">
        <is>
          <t>session_20261030_163316</t>
        </is>
      </c>
      <c r="C4644" t="inlineStr">
        <is>
          <t>miss</t>
        </is>
      </c>
      <c r="D4644" t="n">
        <v>-0.09</v>
      </c>
      <c r="F4644" t="n">
        <v>-34.362</v>
      </c>
      <c r="I4644" t="n">
        <v>5.441</v>
      </c>
      <c r="L4644" t="n">
        <v>21.602</v>
      </c>
    </row>
    <row r="4645">
      <c r="A4645" t="n">
        <v>16</v>
      </c>
      <c r="B4645" t="inlineStr">
        <is>
          <t>session_20261030_163316</t>
        </is>
      </c>
      <c r="C4645" t="inlineStr">
        <is>
          <t>miss</t>
        </is>
      </c>
      <c r="D4645" t="n">
        <v>-0.08</v>
      </c>
      <c r="F4645" t="n">
        <v>-37.304</v>
      </c>
      <c r="I4645" t="n">
        <v>5.959</v>
      </c>
      <c r="L4645" t="n">
        <v>22.649</v>
      </c>
    </row>
    <row r="4646">
      <c r="A4646" t="n">
        <v>16</v>
      </c>
      <c r="B4646" t="inlineStr">
        <is>
          <t>session_20261030_163316</t>
        </is>
      </c>
      <c r="C4646" t="inlineStr">
        <is>
          <t>miss</t>
        </is>
      </c>
      <c r="D4646" t="n">
        <v>-0.07000000000000001</v>
      </c>
      <c r="F4646" t="n">
        <v>-40.41</v>
      </c>
      <c r="I4646" t="n">
        <v>6.621</v>
      </c>
      <c r="L4646" t="n">
        <v>16.466</v>
      </c>
    </row>
    <row r="4647">
      <c r="A4647" t="n">
        <v>16</v>
      </c>
      <c r="B4647" t="inlineStr">
        <is>
          <t>session_20261030_163316</t>
        </is>
      </c>
      <c r="C4647" t="inlineStr">
        <is>
          <t>miss</t>
        </is>
      </c>
      <c r="D4647" t="n">
        <v>-0.06</v>
      </c>
      <c r="F4647" t="n">
        <v>-43.688</v>
      </c>
      <c r="I4647" t="n">
        <v>7.323</v>
      </c>
      <c r="L4647" t="n">
        <v>11.475</v>
      </c>
    </row>
    <row r="4648">
      <c r="A4648" t="n">
        <v>16</v>
      </c>
      <c r="B4648" t="inlineStr">
        <is>
          <t>session_20261030_163316</t>
        </is>
      </c>
      <c r="C4648" t="inlineStr">
        <is>
          <t>miss</t>
        </is>
      </c>
      <c r="D4648" t="n">
        <v>-0.05</v>
      </c>
      <c r="F4648" t="n">
        <v>-47.402</v>
      </c>
      <c r="I4648" t="n">
        <v>8.061999999999999</v>
      </c>
      <c r="L4648" t="n">
        <v>9.308</v>
      </c>
    </row>
    <row r="4649">
      <c r="A4649" t="n">
        <v>16</v>
      </c>
      <c r="B4649" t="inlineStr">
        <is>
          <t>session_20261030_163316</t>
        </is>
      </c>
      <c r="C4649" t="inlineStr">
        <is>
          <t>miss</t>
        </is>
      </c>
      <c r="D4649" t="n">
        <v>-0.04</v>
      </c>
      <c r="F4649" t="n">
        <v>-50.319</v>
      </c>
      <c r="I4649" t="n">
        <v>8.946999999999999</v>
      </c>
      <c r="L4649" t="n">
        <v>9.678000000000001</v>
      </c>
    </row>
    <row r="4650">
      <c r="A4650" t="n">
        <v>16</v>
      </c>
      <c r="B4650" t="inlineStr">
        <is>
          <t>session_20261030_163316</t>
        </is>
      </c>
      <c r="C4650" t="inlineStr">
        <is>
          <t>miss</t>
        </is>
      </c>
      <c r="D4650" t="n">
        <v>-0.03</v>
      </c>
      <c r="F4650" t="n">
        <v>-54.107</v>
      </c>
      <c r="I4650" t="n">
        <v>10.92</v>
      </c>
      <c r="L4650" t="n">
        <v>5.749</v>
      </c>
    </row>
    <row r="4651">
      <c r="A4651" t="n">
        <v>16</v>
      </c>
      <c r="B4651" t="inlineStr">
        <is>
          <t>session_20261030_163316</t>
        </is>
      </c>
      <c r="C4651" t="inlineStr">
        <is>
          <t>miss</t>
        </is>
      </c>
      <c r="D4651" t="n">
        <v>-0.017</v>
      </c>
      <c r="F4651" t="n">
        <v>-59.814</v>
      </c>
      <c r="I4651" t="n">
        <v>11.451</v>
      </c>
      <c r="L4651" t="n">
        <v>27.285</v>
      </c>
    </row>
    <row r="4652">
      <c r="A4652" t="n">
        <v>16</v>
      </c>
      <c r="B4652" t="inlineStr">
        <is>
          <t>session_20261030_163316</t>
        </is>
      </c>
      <c r="C4652" t="inlineStr">
        <is>
          <t>miss</t>
        </is>
      </c>
      <c r="D4652" t="n">
        <v>-0.01</v>
      </c>
      <c r="F4652" t="n">
        <v>-61.226</v>
      </c>
      <c r="I4652" t="n">
        <v>10.973</v>
      </c>
      <c r="L4652" t="n">
        <v>55.07</v>
      </c>
    </row>
    <row r="4653">
      <c r="A4653" t="n">
        <v>16</v>
      </c>
      <c r="B4653" t="inlineStr">
        <is>
          <t>session_20261030_163316</t>
        </is>
      </c>
      <c r="C4653" t="inlineStr">
        <is>
          <t>miss</t>
        </is>
      </c>
      <c r="D4653" t="n">
        <v>0</v>
      </c>
      <c r="F4653" t="n">
        <v>-62.93</v>
      </c>
      <c r="I4653" t="n">
        <v>10.937</v>
      </c>
      <c r="L4653" t="n">
        <v>79.259</v>
      </c>
    </row>
    <row r="4654">
      <c r="A4654" t="n">
        <v>16</v>
      </c>
      <c r="B4654" t="inlineStr">
        <is>
          <t>session_20261030_163316</t>
        </is>
      </c>
      <c r="C4654" t="inlineStr">
        <is>
          <t>miss</t>
        </is>
      </c>
      <c r="D4654" t="n">
        <v>0.01</v>
      </c>
      <c r="F4654" t="n">
        <v>-63.77</v>
      </c>
      <c r="I4654" t="n">
        <v>10.872</v>
      </c>
      <c r="L4654" t="n">
        <v>83.405</v>
      </c>
    </row>
    <row r="4655">
      <c r="A4655" t="n">
        <v>16</v>
      </c>
      <c r="B4655" t="inlineStr">
        <is>
          <t>session_20261030_163316</t>
        </is>
      </c>
      <c r="C4655" t="inlineStr">
        <is>
          <t>miss</t>
        </is>
      </c>
      <c r="D4655" t="n">
        <v>0.02</v>
      </c>
      <c r="F4655" t="n">
        <v>-64.464</v>
      </c>
      <c r="I4655" t="n">
        <v>9.535</v>
      </c>
      <c r="L4655" t="n">
        <v>49.138</v>
      </c>
    </row>
    <row r="4656">
      <c r="A4656" t="n">
        <v>16</v>
      </c>
      <c r="B4656" t="inlineStr">
        <is>
          <t>session_20261030_163316</t>
        </is>
      </c>
      <c r="C4656" t="inlineStr">
        <is>
          <t>miss</t>
        </is>
      </c>
      <c r="D4656" t="n">
        <v>0.03</v>
      </c>
      <c r="F4656" t="n">
        <v>-64.73699999999999</v>
      </c>
      <c r="I4656" t="n">
        <v>10.177</v>
      </c>
      <c r="L4656" t="n">
        <v>53.582</v>
      </c>
    </row>
    <row r="4657">
      <c r="A4657" t="n">
        <v>16</v>
      </c>
      <c r="B4657" t="inlineStr">
        <is>
          <t>session_20261030_163316</t>
        </is>
      </c>
      <c r="C4657" t="inlineStr">
        <is>
          <t>miss</t>
        </is>
      </c>
      <c r="D4657" t="n">
        <v>0.04</v>
      </c>
      <c r="F4657" t="n">
        <v>-64.93300000000001</v>
      </c>
      <c r="I4657" t="n">
        <v>8.619</v>
      </c>
      <c r="L4657" t="n">
        <v>83.855</v>
      </c>
    </row>
    <row r="4658">
      <c r="A4658" t="n">
        <v>16</v>
      </c>
      <c r="B4658" t="inlineStr">
        <is>
          <t>session_20261030_163316</t>
        </is>
      </c>
      <c r="C4658" t="inlineStr">
        <is>
          <t>miss</t>
        </is>
      </c>
      <c r="D4658" t="n">
        <v>0.05</v>
      </c>
      <c r="F4658" t="n">
        <v>-64.631</v>
      </c>
      <c r="I4658" t="n">
        <v>6.199</v>
      </c>
      <c r="L4658" t="n">
        <v>71.02</v>
      </c>
    </row>
    <row r="4659">
      <c r="A4659" t="n">
        <v>16</v>
      </c>
      <c r="B4659" t="inlineStr">
        <is>
          <t>session_20261030_163316</t>
        </is>
      </c>
      <c r="C4659" t="inlineStr">
        <is>
          <t>miss</t>
        </is>
      </c>
      <c r="D4659" t="n">
        <v>0.06</v>
      </c>
      <c r="F4659" t="n">
        <v>-62.977</v>
      </c>
      <c r="I4659" t="n">
        <v>11.672</v>
      </c>
      <c r="L4659" t="n">
        <v>32.754</v>
      </c>
    </row>
    <row r="4660">
      <c r="A4660" t="n">
        <v>16</v>
      </c>
      <c r="B4660" t="inlineStr">
        <is>
          <t>session_20261030_163316</t>
        </is>
      </c>
      <c r="C4660" t="inlineStr">
        <is>
          <t>miss</t>
        </is>
      </c>
      <c r="D4660" t="n">
        <v>0.07000000000000001</v>
      </c>
      <c r="F4660" t="n">
        <v>-61.068</v>
      </c>
      <c r="I4660" t="n">
        <v>10.727</v>
      </c>
      <c r="L4660" t="n">
        <v>40.474</v>
      </c>
    </row>
    <row r="4661">
      <c r="A4661" t="n">
        <v>16</v>
      </c>
      <c r="B4661" t="inlineStr">
        <is>
          <t>session_20261030_163316</t>
        </is>
      </c>
      <c r="C4661" t="inlineStr">
        <is>
          <t>miss</t>
        </is>
      </c>
      <c r="D4661" t="n">
        <v>0.08</v>
      </c>
      <c r="F4661" t="n">
        <v>-59.242</v>
      </c>
      <c r="I4661" t="n">
        <v>7.506</v>
      </c>
      <c r="L4661" t="n">
        <v>34.212</v>
      </c>
    </row>
    <row r="4662">
      <c r="A4662" t="n">
        <v>16</v>
      </c>
      <c r="B4662" t="inlineStr">
        <is>
          <t>session_20261030_163316</t>
        </is>
      </c>
      <c r="C4662" t="inlineStr">
        <is>
          <t>miss</t>
        </is>
      </c>
      <c r="D4662" t="n">
        <v>0.09</v>
      </c>
      <c r="F4662" t="n">
        <v>-57.6</v>
      </c>
      <c r="I4662" t="n">
        <v>5.174</v>
      </c>
      <c r="L4662" t="n">
        <v>43.692</v>
      </c>
    </row>
    <row r="4663">
      <c r="A4663" t="n">
        <v>16</v>
      </c>
      <c r="B4663" t="inlineStr">
        <is>
          <t>session_20261030_163316</t>
        </is>
      </c>
      <c r="C4663" t="inlineStr">
        <is>
          <t>miss</t>
        </is>
      </c>
      <c r="D4663" t="n">
        <v>0.1</v>
      </c>
      <c r="F4663" t="n">
        <v>-56.216</v>
      </c>
      <c r="I4663" t="n">
        <v>2.651</v>
      </c>
      <c r="L4663" t="n">
        <v>45.277</v>
      </c>
    </row>
    <row r="4664">
      <c r="A4664" t="n">
        <v>16</v>
      </c>
      <c r="B4664" t="inlineStr">
        <is>
          <t>session_20261030_163316</t>
        </is>
      </c>
      <c r="C4664" t="inlineStr">
        <is>
          <t>miss</t>
        </is>
      </c>
      <c r="D4664" t="n">
        <v>0.11</v>
      </c>
      <c r="F4664" t="n">
        <v>-55.279</v>
      </c>
      <c r="I4664" t="n">
        <v>3.94</v>
      </c>
      <c r="L4664" t="n">
        <v>26.267</v>
      </c>
    </row>
    <row r="4665">
      <c r="A4665" t="n">
        <v>16</v>
      </c>
      <c r="B4665" t="inlineStr">
        <is>
          <t>session_20261030_163316</t>
        </is>
      </c>
      <c r="C4665" t="inlineStr">
        <is>
          <t>miss</t>
        </is>
      </c>
      <c r="D4665" t="n">
        <v>0.121</v>
      </c>
      <c r="F4665" t="n">
        <v>-54.732</v>
      </c>
      <c r="I4665" t="n">
        <v>4.629</v>
      </c>
      <c r="L4665" t="n">
        <v>13.827</v>
      </c>
    </row>
    <row r="4666">
      <c r="A4666" t="n">
        <v>16</v>
      </c>
      <c r="B4666" t="inlineStr">
        <is>
          <t>session_20261030_163316</t>
        </is>
      </c>
      <c r="C4666" t="inlineStr">
        <is>
          <t>miss</t>
        </is>
      </c>
      <c r="D4666" t="n">
        <v>0.13</v>
      </c>
      <c r="F4666" t="n">
        <v>-54.697</v>
      </c>
      <c r="I4666" t="n">
        <v>3.175</v>
      </c>
      <c r="L4666" t="n">
        <v>19.247</v>
      </c>
    </row>
    <row r="4667">
      <c r="A4667" t="n">
        <v>16</v>
      </c>
      <c r="B4667" t="inlineStr">
        <is>
          <t>session_20261030_163316</t>
        </is>
      </c>
      <c r="C4667" t="inlineStr">
        <is>
          <t>miss</t>
        </is>
      </c>
      <c r="D4667" t="n">
        <v>0.142</v>
      </c>
      <c r="F4667" t="n">
        <v>-54.928</v>
      </c>
      <c r="I4667" t="n">
        <v>1.936</v>
      </c>
      <c r="L4667" t="n">
        <v>21.293</v>
      </c>
    </row>
    <row r="4668">
      <c r="A4668" t="n">
        <v>16</v>
      </c>
      <c r="B4668" t="inlineStr">
        <is>
          <t>session_20261030_163316</t>
        </is>
      </c>
      <c r="C4668" t="inlineStr">
        <is>
          <t>miss</t>
        </is>
      </c>
      <c r="D4668" t="n">
        <v>0.15</v>
      </c>
      <c r="F4668" t="n">
        <v>-55.155</v>
      </c>
      <c r="I4668" t="n">
        <v>3.108</v>
      </c>
      <c r="L4668" t="n">
        <v>16.01</v>
      </c>
    </row>
    <row r="4669">
      <c r="A4669" t="n">
        <v>16</v>
      </c>
      <c r="B4669" t="inlineStr">
        <is>
          <t>session_20261030_163316</t>
        </is>
      </c>
      <c r="C4669" t="inlineStr">
        <is>
          <t>miss</t>
        </is>
      </c>
      <c r="D4669" t="n">
        <v>0.16</v>
      </c>
      <c r="F4669" t="n">
        <v>-55.389</v>
      </c>
      <c r="I4669" t="n">
        <v>2.925</v>
      </c>
      <c r="L4669" t="n">
        <v>15.353</v>
      </c>
    </row>
    <row r="4670">
      <c r="A4670" t="n">
        <v>16</v>
      </c>
      <c r="B4670" t="inlineStr">
        <is>
          <t>session_20261030_163316</t>
        </is>
      </c>
      <c r="C4670" t="inlineStr">
        <is>
          <t>miss</t>
        </is>
      </c>
      <c r="D4670" t="n">
        <v>0.17</v>
      </c>
      <c r="F4670" t="n">
        <v>-55.574</v>
      </c>
      <c r="I4670" t="n">
        <v>2.102</v>
      </c>
      <c r="L4670" t="n">
        <v>19.631</v>
      </c>
    </row>
    <row r="4671">
      <c r="A4671" t="n">
        <v>16</v>
      </c>
      <c r="B4671" t="inlineStr">
        <is>
          <t>session_20261030_163316</t>
        </is>
      </c>
      <c r="C4671" t="inlineStr">
        <is>
          <t>miss</t>
        </is>
      </c>
      <c r="D4671" t="n">
        <v>0.181</v>
      </c>
      <c r="F4671" t="n">
        <v>-55.731</v>
      </c>
      <c r="I4671" t="n">
        <v>0.751</v>
      </c>
      <c r="L4671" t="n">
        <v>19.078</v>
      </c>
    </row>
    <row r="4672">
      <c r="A4672" t="n">
        <v>16</v>
      </c>
      <c r="B4672" t="inlineStr">
        <is>
          <t>session_20261030_163316</t>
        </is>
      </c>
      <c r="C4672" t="inlineStr">
        <is>
          <t>miss</t>
        </is>
      </c>
      <c r="D4672" t="n">
        <v>0.19</v>
      </c>
      <c r="F4672" t="n">
        <v>-55.927</v>
      </c>
      <c r="I4672" t="n">
        <v>0.6820000000000001</v>
      </c>
      <c r="L4672" t="n">
        <v>17.061</v>
      </c>
    </row>
    <row r="4673">
      <c r="A4673" t="n">
        <v>16</v>
      </c>
      <c r="B4673" t="inlineStr">
        <is>
          <t>session_20261030_163316</t>
        </is>
      </c>
      <c r="C4673" t="inlineStr">
        <is>
          <t>miss</t>
        </is>
      </c>
      <c r="D4673" t="n">
        <v>0.2</v>
      </c>
      <c r="F4673" t="n">
        <v>-56.209</v>
      </c>
      <c r="I4673" t="n">
        <v>1.19</v>
      </c>
      <c r="L4673" t="n">
        <v>13.028</v>
      </c>
    </row>
    <row r="4674">
      <c r="A4674" t="n">
        <v>16</v>
      </c>
      <c r="B4674" t="inlineStr">
        <is>
          <t>session_20261030_163316</t>
        </is>
      </c>
      <c r="C4674" t="inlineStr">
        <is>
          <t>miss</t>
        </is>
      </c>
      <c r="D4674" t="n">
        <v>0.21</v>
      </c>
      <c r="F4674" t="n">
        <v>-56.529</v>
      </c>
      <c r="I4674" t="n">
        <v>1.247</v>
      </c>
      <c r="L4674" t="n">
        <v>13.867</v>
      </c>
    </row>
    <row r="4675">
      <c r="A4675" t="n">
        <v>16</v>
      </c>
      <c r="B4675" t="inlineStr">
        <is>
          <t>session_20261030_163316</t>
        </is>
      </c>
      <c r="C4675" t="inlineStr">
        <is>
          <t>miss</t>
        </is>
      </c>
      <c r="D4675" t="n">
        <v>0.221</v>
      </c>
      <c r="F4675" t="n">
        <v>-56.669</v>
      </c>
      <c r="I4675" t="n">
        <v>0.782</v>
      </c>
      <c r="L4675" t="n">
        <v>17.659</v>
      </c>
    </row>
    <row r="4676">
      <c r="A4676" t="n">
        <v>16</v>
      </c>
      <c r="B4676" t="inlineStr">
        <is>
          <t>session_20261030_163316</t>
        </is>
      </c>
      <c r="C4676" t="inlineStr">
        <is>
          <t>miss</t>
        </is>
      </c>
      <c r="D4676" t="n">
        <v>0.231</v>
      </c>
      <c r="F4676" t="n">
        <v>-56.898</v>
      </c>
      <c r="I4676" t="n">
        <v>0.301</v>
      </c>
      <c r="L4676" t="n">
        <v>20.285</v>
      </c>
    </row>
    <row r="4677">
      <c r="A4677" t="n">
        <v>16</v>
      </c>
      <c r="B4677" t="inlineStr">
        <is>
          <t>session_20261030_163316</t>
        </is>
      </c>
      <c r="C4677" t="inlineStr">
        <is>
          <t>miss</t>
        </is>
      </c>
      <c r="D4677" t="n">
        <v>0.241</v>
      </c>
      <c r="F4677" t="n">
        <v>-56.885</v>
      </c>
      <c r="I4677" t="n">
        <v>0.441</v>
      </c>
      <c r="L4677" t="n">
        <v>19.048</v>
      </c>
    </row>
    <row r="4678">
      <c r="A4678" t="n">
        <v>16</v>
      </c>
      <c r="B4678" t="inlineStr">
        <is>
          <t>session_20261030_163316</t>
        </is>
      </c>
      <c r="C4678" t="inlineStr">
        <is>
          <t>miss</t>
        </is>
      </c>
      <c r="D4678" t="n">
        <v>0.251</v>
      </c>
      <c r="F4678" t="n">
        <v>-56.796</v>
      </c>
      <c r="I4678" t="n">
        <v>0.535</v>
      </c>
      <c r="L4678" t="n">
        <v>17.475</v>
      </c>
    </row>
    <row r="4679">
      <c r="A4679" t="n">
        <v>16</v>
      </c>
      <c r="B4679" t="inlineStr">
        <is>
          <t>session_20261030_163316</t>
        </is>
      </c>
      <c r="C4679" t="inlineStr">
        <is>
          <t>miss</t>
        </is>
      </c>
      <c r="D4679" t="n">
        <v>0.261</v>
      </c>
      <c r="F4679" t="n">
        <v>-56.708</v>
      </c>
      <c r="I4679" t="n">
        <v>0.262</v>
      </c>
      <c r="L4679" t="n">
        <v>17.198</v>
      </c>
    </row>
    <row r="4680">
      <c r="A4680" t="n">
        <v>16</v>
      </c>
      <c r="B4680" t="inlineStr">
        <is>
          <t>session_20261030_163316</t>
        </is>
      </c>
      <c r="C4680" t="inlineStr">
        <is>
          <t>miss</t>
        </is>
      </c>
      <c r="D4680" t="n">
        <v>0.271</v>
      </c>
      <c r="F4680" t="n">
        <v>-56.703</v>
      </c>
      <c r="I4680" t="n">
        <v>0.246</v>
      </c>
      <c r="L4680" t="n">
        <v>17.315</v>
      </c>
    </row>
    <row r="4681">
      <c r="A4681" t="n">
        <v>16</v>
      </c>
      <c r="B4681" t="inlineStr">
        <is>
          <t>session_20261030_163316</t>
        </is>
      </c>
      <c r="C4681" t="inlineStr">
        <is>
          <t>miss</t>
        </is>
      </c>
      <c r="D4681" t="n">
        <v>0.282</v>
      </c>
      <c r="F4681" t="n">
        <v>-56.807</v>
      </c>
      <c r="I4681" t="n">
        <v>0.6909999999999999</v>
      </c>
      <c r="L4681" t="n">
        <v>17.208</v>
      </c>
    </row>
    <row r="4682">
      <c r="A4682" t="n">
        <v>16</v>
      </c>
      <c r="B4682" t="inlineStr">
        <is>
          <t>session_20261030_163316</t>
        </is>
      </c>
      <c r="C4682" t="inlineStr">
        <is>
          <t>miss</t>
        </is>
      </c>
      <c r="D4682" t="n">
        <v>0.291</v>
      </c>
      <c r="F4682" t="n">
        <v>-56.975</v>
      </c>
      <c r="I4682" t="n">
        <v>1.053</v>
      </c>
      <c r="L4682" t="n">
        <v>16.615</v>
      </c>
    </row>
    <row r="4683">
      <c r="A4683" t="n">
        <v>16</v>
      </c>
      <c r="B4683" t="inlineStr">
        <is>
          <t>session_20261030_163316</t>
        </is>
      </c>
      <c r="C4683" t="inlineStr">
        <is>
          <t>miss</t>
        </is>
      </c>
      <c r="D4683" t="n">
        <v>0.303</v>
      </c>
      <c r="F4683" t="n">
        <v>-57.097</v>
      </c>
      <c r="I4683" t="n">
        <v>1.253</v>
      </c>
      <c r="L4683" t="n">
        <v>16.279</v>
      </c>
    </row>
    <row r="4684">
      <c r="A4684" t="n">
        <v>16</v>
      </c>
      <c r="B4684" t="inlineStr">
        <is>
          <t>session_20261030_163316</t>
        </is>
      </c>
      <c r="C4684" t="inlineStr">
        <is>
          <t>miss</t>
        </is>
      </c>
      <c r="D4684" t="n">
        <v>0.311</v>
      </c>
      <c r="F4684" t="n">
        <v>-57.267</v>
      </c>
      <c r="I4684" t="n">
        <v>0.859</v>
      </c>
      <c r="L4684" t="n">
        <v>16.358</v>
      </c>
    </row>
    <row r="4685">
      <c r="A4685" t="n">
        <v>16</v>
      </c>
      <c r="B4685" t="inlineStr">
        <is>
          <t>session_20261030_163316</t>
        </is>
      </c>
      <c r="C4685" t="inlineStr">
        <is>
          <t>miss</t>
        </is>
      </c>
      <c r="D4685" t="n">
        <v>0.321</v>
      </c>
      <c r="F4685" t="n">
        <v>-57.121</v>
      </c>
      <c r="I4685" t="n">
        <v>0.529</v>
      </c>
      <c r="L4685" t="n">
        <v>15.762</v>
      </c>
    </row>
    <row r="4686">
      <c r="A4686" t="n">
        <v>16</v>
      </c>
      <c r="B4686" t="inlineStr">
        <is>
          <t>session_20261030_163316</t>
        </is>
      </c>
      <c r="C4686" t="inlineStr">
        <is>
          <t>miss</t>
        </is>
      </c>
      <c r="D4686" t="n">
        <v>0.331</v>
      </c>
      <c r="F4686" t="n">
        <v>-56.834</v>
      </c>
      <c r="I4686" t="n">
        <v>0.587</v>
      </c>
      <c r="L4686" t="n">
        <v>15.464</v>
      </c>
    </row>
    <row r="4687">
      <c r="A4687" t="n">
        <v>16</v>
      </c>
      <c r="B4687" t="inlineStr">
        <is>
          <t>session_20261030_163316</t>
        </is>
      </c>
      <c r="C4687" t="inlineStr">
        <is>
          <t>miss</t>
        </is>
      </c>
      <c r="D4687" t="n">
        <v>0.341</v>
      </c>
      <c r="F4687" t="n">
        <v>-56.533</v>
      </c>
      <c r="I4687" t="n">
        <v>0.491</v>
      </c>
      <c r="L4687" t="n">
        <v>15.626</v>
      </c>
    </row>
    <row r="4688">
      <c r="A4688" t="n">
        <v>16</v>
      </c>
      <c r="B4688" t="inlineStr">
        <is>
          <t>session_20261030_163316</t>
        </is>
      </c>
      <c r="C4688" t="inlineStr">
        <is>
          <t>miss</t>
        </is>
      </c>
      <c r="D4688" t="n">
        <v>0.351</v>
      </c>
      <c r="F4688" t="n">
        <v>-56.375</v>
      </c>
      <c r="I4688" t="n">
        <v>0.142</v>
      </c>
      <c r="L4688" t="n">
        <v>15.865</v>
      </c>
    </row>
    <row r="4689">
      <c r="A4689" t="n">
        <v>16</v>
      </c>
      <c r="B4689" t="inlineStr">
        <is>
          <t>session_20261030_163316</t>
        </is>
      </c>
      <c r="C4689" t="inlineStr">
        <is>
          <t>miss</t>
        </is>
      </c>
      <c r="D4689" t="n">
        <v>0.361</v>
      </c>
      <c r="F4689" t="n">
        <v>-56.387</v>
      </c>
      <c r="I4689" t="n">
        <v>0.281</v>
      </c>
      <c r="L4689" t="n">
        <v>14.73</v>
      </c>
    </row>
    <row r="4690">
      <c r="A4690" t="n">
        <v>16</v>
      </c>
      <c r="B4690" t="inlineStr">
        <is>
          <t>session_20261030_163316</t>
        </is>
      </c>
      <c r="C4690" t="inlineStr">
        <is>
          <t>miss</t>
        </is>
      </c>
      <c r="D4690" t="n">
        <v>0.371</v>
      </c>
      <c r="F4690" t="n">
        <v>-56.519</v>
      </c>
      <c r="I4690" t="n">
        <v>0.419</v>
      </c>
      <c r="L4690" t="n">
        <v>14.04</v>
      </c>
    </row>
    <row r="4691">
      <c r="A4691" t="n">
        <v>16</v>
      </c>
      <c r="B4691" t="inlineStr">
        <is>
          <t>session_20261030_163316</t>
        </is>
      </c>
      <c r="C4691" t="inlineStr">
        <is>
          <t>miss</t>
        </is>
      </c>
      <c r="D4691" t="n">
        <v>0.381</v>
      </c>
      <c r="F4691" t="n">
        <v>-56.68</v>
      </c>
      <c r="I4691" t="n">
        <v>0.472</v>
      </c>
      <c r="L4691" t="n">
        <v>13.086</v>
      </c>
    </row>
    <row r="4692">
      <c r="A4692" t="n">
        <v>16</v>
      </c>
      <c r="B4692" t="inlineStr">
        <is>
          <t>session_20261030_163316</t>
        </is>
      </c>
      <c r="C4692" t="inlineStr">
        <is>
          <t>miss</t>
        </is>
      </c>
      <c r="D4692" t="n">
        <v>0.391</v>
      </c>
      <c r="F4692" t="n">
        <v>-56.775</v>
      </c>
      <c r="I4692" t="n">
        <v>0.504</v>
      </c>
      <c r="L4692" t="n">
        <v>11.858</v>
      </c>
    </row>
    <row r="4693">
      <c r="A4693" t="n">
        <v>16</v>
      </c>
      <c r="B4693" t="inlineStr">
        <is>
          <t>session_20261030_163316</t>
        </is>
      </c>
      <c r="C4693" t="inlineStr">
        <is>
          <t>miss</t>
        </is>
      </c>
      <c r="D4693" t="n">
        <v>0.401</v>
      </c>
      <c r="F4693" t="n">
        <v>-56.634</v>
      </c>
      <c r="I4693" t="n">
        <v>0.476</v>
      </c>
      <c r="L4693" t="n">
        <v>10.89</v>
      </c>
    </row>
    <row r="4694">
      <c r="A4694" t="n">
        <v>16</v>
      </c>
      <c r="B4694" t="inlineStr">
        <is>
          <t>session_20261030_163316</t>
        </is>
      </c>
      <c r="C4694" t="inlineStr">
        <is>
          <t>miss</t>
        </is>
      </c>
      <c r="D4694" t="n">
        <v>0.411</v>
      </c>
      <c r="F4694" t="n">
        <v>-56.335</v>
      </c>
      <c r="I4694" t="n">
        <v>0.386</v>
      </c>
      <c r="L4694" t="n">
        <v>10.506</v>
      </c>
    </row>
    <row r="4695">
      <c r="A4695" t="n">
        <v>16</v>
      </c>
      <c r="B4695" t="inlineStr">
        <is>
          <t>session_20261030_163316</t>
        </is>
      </c>
      <c r="C4695" t="inlineStr">
        <is>
          <t>miss</t>
        </is>
      </c>
      <c r="D4695" t="n">
        <v>0.421</v>
      </c>
      <c r="F4695" t="n">
        <v>-55.949</v>
      </c>
      <c r="I4695" t="n">
        <v>0.302</v>
      </c>
      <c r="L4695" t="n">
        <v>10.126</v>
      </c>
    </row>
    <row r="4696">
      <c r="A4696" t="n">
        <v>16</v>
      </c>
      <c r="B4696" t="inlineStr">
        <is>
          <t>session_20261030_163316</t>
        </is>
      </c>
      <c r="C4696" t="inlineStr">
        <is>
          <t>miss</t>
        </is>
      </c>
      <c r="D4696" t="n">
        <v>0.431</v>
      </c>
      <c r="F4696" t="n">
        <v>-55.924</v>
      </c>
      <c r="I4696" t="n">
        <v>0.351</v>
      </c>
      <c r="L4696" t="n">
        <v>9.249000000000001</v>
      </c>
    </row>
    <row r="4697">
      <c r="A4697" t="n">
        <v>16</v>
      </c>
      <c r="B4697" t="inlineStr">
        <is>
          <t>session_20261030_163316</t>
        </is>
      </c>
      <c r="C4697" t="inlineStr">
        <is>
          <t>miss</t>
        </is>
      </c>
      <c r="D4697" t="n">
        <v>0.442</v>
      </c>
      <c r="F4697" t="n">
        <v>-56.13</v>
      </c>
      <c r="I4697" t="n">
        <v>0.408</v>
      </c>
      <c r="L4697" t="n">
        <v>8.18</v>
      </c>
    </row>
    <row r="4698">
      <c r="A4698" t="n">
        <v>16</v>
      </c>
      <c r="B4698" t="inlineStr">
        <is>
          <t>session_20261030_163316</t>
        </is>
      </c>
      <c r="C4698" t="inlineStr">
        <is>
          <t>miss</t>
        </is>
      </c>
      <c r="D4698" t="n">
        <v>0.451</v>
      </c>
      <c r="F4698" t="n">
        <v>-56.353</v>
      </c>
      <c r="I4698" t="n">
        <v>0.421</v>
      </c>
      <c r="L4698" t="n">
        <v>7.449</v>
      </c>
    </row>
    <row r="4699">
      <c r="A4699" t="n">
        <v>16</v>
      </c>
      <c r="B4699" t="inlineStr">
        <is>
          <t>session_20261030_163316</t>
        </is>
      </c>
      <c r="C4699" t="inlineStr">
        <is>
          <t>miss</t>
        </is>
      </c>
      <c r="D4699" t="n">
        <v>0.463</v>
      </c>
      <c r="F4699" t="n">
        <v>-56.612</v>
      </c>
      <c r="I4699" t="n">
        <v>0.443</v>
      </c>
      <c r="L4699" t="n">
        <v>6.656</v>
      </c>
    </row>
    <row r="4700">
      <c r="A4700" t="n">
        <v>16</v>
      </c>
      <c r="B4700" t="inlineStr">
        <is>
          <t>session_20261030_163316</t>
        </is>
      </c>
      <c r="C4700" t="inlineStr">
        <is>
          <t>miss</t>
        </is>
      </c>
      <c r="D4700" t="n">
        <v>0.471</v>
      </c>
      <c r="F4700" t="n">
        <v>-56.772</v>
      </c>
      <c r="I4700" t="n">
        <v>0.475</v>
      </c>
      <c r="L4700" t="n">
        <v>6.339</v>
      </c>
    </row>
    <row r="4701">
      <c r="A4701" t="n">
        <v>16</v>
      </c>
      <c r="B4701" t="inlineStr">
        <is>
          <t>session_20261030_163316</t>
        </is>
      </c>
      <c r="C4701" t="inlineStr">
        <is>
          <t>miss</t>
        </is>
      </c>
      <c r="D4701" t="n">
        <v>0.481</v>
      </c>
      <c r="F4701" t="n">
        <v>-56.896</v>
      </c>
      <c r="I4701" t="n">
        <v>0.607</v>
      </c>
      <c r="L4701" t="n">
        <v>6.085</v>
      </c>
    </row>
    <row r="4702">
      <c r="A4702" t="n">
        <v>16</v>
      </c>
      <c r="B4702" t="inlineStr">
        <is>
          <t>session_20261030_163316</t>
        </is>
      </c>
      <c r="C4702" t="inlineStr">
        <is>
          <t>miss</t>
        </is>
      </c>
      <c r="D4702" t="n">
        <v>0.491</v>
      </c>
      <c r="F4702" t="n">
        <v>-56.955</v>
      </c>
      <c r="I4702" t="n">
        <v>0.594</v>
      </c>
      <c r="L4702" t="n">
        <v>5.829</v>
      </c>
    </row>
    <row r="4703">
      <c r="A4703" t="n">
        <v>16</v>
      </c>
      <c r="B4703" t="inlineStr">
        <is>
          <t>session_20261030_163316</t>
        </is>
      </c>
      <c r="C4703" t="inlineStr">
        <is>
          <t>miss</t>
        </is>
      </c>
      <c r="D4703" t="n">
        <v>0.501</v>
      </c>
      <c r="F4703" t="n">
        <v>-56.987</v>
      </c>
      <c r="I4703" t="n">
        <v>0.438</v>
      </c>
      <c r="L4703" t="n">
        <v>6.097</v>
      </c>
    </row>
    <row r="4704">
      <c r="A4704" t="n">
        <v>16</v>
      </c>
      <c r="B4704" t="inlineStr">
        <is>
          <t>session_20261030_163316</t>
        </is>
      </c>
      <c r="C4704" t="inlineStr">
        <is>
          <t>miss</t>
        </is>
      </c>
      <c r="D4704" t="n">
        <v>0.511</v>
      </c>
      <c r="F4704" t="n">
        <v>-57.006</v>
      </c>
      <c r="I4704" t="n">
        <v>0.224</v>
      </c>
      <c r="L4704" t="n">
        <v>6.181</v>
      </c>
    </row>
    <row r="4705">
      <c r="A4705" t="n">
        <v>16</v>
      </c>
      <c r="B4705" t="inlineStr">
        <is>
          <t>session_20261030_163316</t>
        </is>
      </c>
      <c r="C4705" t="inlineStr">
        <is>
          <t>miss</t>
        </is>
      </c>
      <c r="D4705" t="n">
        <v>0.521</v>
      </c>
      <c r="F4705" t="n">
        <v>-57.028</v>
      </c>
      <c r="I4705" t="n">
        <v>0.08</v>
      </c>
      <c r="L4705" t="n">
        <v>6.554</v>
      </c>
    </row>
    <row r="4706">
      <c r="A4706" t="n">
        <v>16</v>
      </c>
      <c r="B4706" t="inlineStr">
        <is>
          <t>session_20261030_163316</t>
        </is>
      </c>
      <c r="C4706" t="inlineStr">
        <is>
          <t>miss</t>
        </is>
      </c>
      <c r="D4706" t="n">
        <v>0.531</v>
      </c>
      <c r="F4706" t="n">
        <v>-57.051</v>
      </c>
      <c r="I4706" t="n">
        <v>0.246</v>
      </c>
      <c r="L4706" t="n">
        <v>6.996</v>
      </c>
    </row>
    <row r="4707">
      <c r="A4707" t="n">
        <v>16</v>
      </c>
      <c r="B4707" t="inlineStr">
        <is>
          <t>session_20261030_163316</t>
        </is>
      </c>
      <c r="C4707" t="inlineStr">
        <is>
          <t>miss</t>
        </is>
      </c>
      <c r="D4707" t="n">
        <v>0.541</v>
      </c>
      <c r="F4707" t="n">
        <v>-57.063</v>
      </c>
      <c r="I4707" t="n">
        <v>0.356</v>
      </c>
      <c r="L4707" t="n">
        <v>7.529</v>
      </c>
    </row>
    <row r="4708">
      <c r="A4708" t="n">
        <v>16</v>
      </c>
      <c r="B4708" t="inlineStr">
        <is>
          <t>session_20261030_163316</t>
        </is>
      </c>
      <c r="C4708" t="inlineStr">
        <is>
          <t>miss</t>
        </is>
      </c>
      <c r="D4708" t="n">
        <v>0.551</v>
      </c>
      <c r="F4708" t="n">
        <v>-57.111</v>
      </c>
      <c r="I4708" t="n">
        <v>0.365</v>
      </c>
      <c r="L4708" t="n">
        <v>8.186</v>
      </c>
    </row>
    <row r="4709">
      <c r="A4709" t="n">
        <v>16</v>
      </c>
      <c r="B4709" t="inlineStr">
        <is>
          <t>session_20261030_163316</t>
        </is>
      </c>
      <c r="C4709" t="inlineStr">
        <is>
          <t>miss</t>
        </is>
      </c>
      <c r="D4709" t="n">
        <v>0.5610000000000001</v>
      </c>
      <c r="F4709" t="n">
        <v>-57.096</v>
      </c>
      <c r="I4709" t="n">
        <v>0.31</v>
      </c>
      <c r="L4709" t="n">
        <v>8.605</v>
      </c>
    </row>
    <row r="4710">
      <c r="A4710" t="n">
        <v>16</v>
      </c>
      <c r="B4710" t="inlineStr">
        <is>
          <t>session_20261030_163316</t>
        </is>
      </c>
      <c r="C4710" t="inlineStr">
        <is>
          <t>miss</t>
        </is>
      </c>
      <c r="D4710" t="n">
        <v>0.571</v>
      </c>
      <c r="F4710" t="n">
        <v>-57.121</v>
      </c>
      <c r="I4710" t="n">
        <v>0.284</v>
      </c>
      <c r="L4710" t="n">
        <v>9.084</v>
      </c>
    </row>
    <row r="4711">
      <c r="A4711" t="n">
        <v>16</v>
      </c>
      <c r="B4711" t="inlineStr">
        <is>
          <t>session_20261030_163316</t>
        </is>
      </c>
      <c r="C4711" t="inlineStr">
        <is>
          <t>miss</t>
        </is>
      </c>
      <c r="D4711" t="n">
        <v>0.581</v>
      </c>
      <c r="F4711" t="n">
        <v>-57.154</v>
      </c>
      <c r="I4711" t="n">
        <v>0.288</v>
      </c>
      <c r="L4711" t="n">
        <v>9.587</v>
      </c>
    </row>
    <row r="4712">
      <c r="A4712" t="n">
        <v>16</v>
      </c>
      <c r="B4712" t="inlineStr">
        <is>
          <t>session_20261030_163316</t>
        </is>
      </c>
      <c r="C4712" t="inlineStr">
        <is>
          <t>miss</t>
        </is>
      </c>
      <c r="D4712" t="n">
        <v>0.591</v>
      </c>
      <c r="F4712" t="n">
        <v>-57.052</v>
      </c>
      <c r="I4712" t="n">
        <v>0.346</v>
      </c>
      <c r="L4712" t="n">
        <v>10.015</v>
      </c>
    </row>
    <row r="4713">
      <c r="A4713" t="n">
        <v>16</v>
      </c>
      <c r="B4713" t="inlineStr">
        <is>
          <t>session_20261030_163316</t>
        </is>
      </c>
      <c r="C4713" t="inlineStr">
        <is>
          <t>miss</t>
        </is>
      </c>
      <c r="D4713" t="n">
        <v>0.602</v>
      </c>
      <c r="F4713" t="n">
        <v>-56.921</v>
      </c>
      <c r="I4713" t="n">
        <v>0.369</v>
      </c>
      <c r="L4713" t="n">
        <v>10.626</v>
      </c>
    </row>
    <row r="4714">
      <c r="A4714" t="n">
        <v>16</v>
      </c>
      <c r="B4714" t="inlineStr">
        <is>
          <t>session_20261030_163316</t>
        </is>
      </c>
      <c r="C4714" t="inlineStr">
        <is>
          <t>miss</t>
        </is>
      </c>
      <c r="D4714" t="n">
        <v>0.611</v>
      </c>
      <c r="F4714" t="n">
        <v>-56.815</v>
      </c>
      <c r="I4714" t="n">
        <v>0.326</v>
      </c>
      <c r="L4714" t="n">
        <v>10.849</v>
      </c>
    </row>
    <row r="4715">
      <c r="A4715" t="n">
        <v>16</v>
      </c>
      <c r="B4715" t="inlineStr">
        <is>
          <t>session_20261030_163316</t>
        </is>
      </c>
      <c r="C4715" t="inlineStr">
        <is>
          <t>miss</t>
        </is>
      </c>
      <c r="D4715" t="n">
        <v>0.623</v>
      </c>
      <c r="F4715" t="n">
        <v>-56.71</v>
      </c>
      <c r="I4715" t="n">
        <v>0.274</v>
      </c>
      <c r="L4715" t="n">
        <v>10.972</v>
      </c>
    </row>
    <row r="4716">
      <c r="A4716" t="n">
        <v>16</v>
      </c>
      <c r="B4716" t="inlineStr">
        <is>
          <t>session_20261030_163316</t>
        </is>
      </c>
      <c r="C4716" t="inlineStr">
        <is>
          <t>miss</t>
        </is>
      </c>
      <c r="D4716" t="n">
        <v>0.631</v>
      </c>
      <c r="F4716" t="n">
        <v>-56.654</v>
      </c>
      <c r="I4716" t="n">
        <v>0.246</v>
      </c>
      <c r="L4716" t="n">
        <v>11.394</v>
      </c>
    </row>
    <row r="4717">
      <c r="A4717" t="n">
        <v>16</v>
      </c>
      <c r="B4717" t="inlineStr">
        <is>
          <t>session_20261030_163316</t>
        </is>
      </c>
      <c r="C4717" t="inlineStr">
        <is>
          <t>miss</t>
        </is>
      </c>
      <c r="D4717" t="n">
        <v>0.641</v>
      </c>
      <c r="F4717" t="n">
        <v>-56.613</v>
      </c>
      <c r="I4717" t="n">
        <v>0.258</v>
      </c>
      <c r="L4717" t="n">
        <v>11.361</v>
      </c>
    </row>
    <row r="4718">
      <c r="A4718" t="n">
        <v>16</v>
      </c>
      <c r="B4718" t="inlineStr">
        <is>
          <t>session_20261030_163316</t>
        </is>
      </c>
      <c r="C4718" t="inlineStr">
        <is>
          <t>miss</t>
        </is>
      </c>
      <c r="D4718" t="n">
        <v>0.651</v>
      </c>
      <c r="F4718" t="n">
        <v>-56.568</v>
      </c>
      <c r="I4718" t="n">
        <v>0.304</v>
      </c>
      <c r="L4718" t="n">
        <v>11.213</v>
      </c>
    </row>
    <row r="4719">
      <c r="A4719" t="n">
        <v>16</v>
      </c>
      <c r="B4719" t="inlineStr">
        <is>
          <t>session_20261030_163316</t>
        </is>
      </c>
      <c r="C4719" t="inlineStr">
        <is>
          <t>miss</t>
        </is>
      </c>
      <c r="D4719" t="n">
        <v>0.661</v>
      </c>
      <c r="F4719" t="n">
        <v>-56.567</v>
      </c>
      <c r="I4719" t="n">
        <v>0.371</v>
      </c>
      <c r="L4719" t="n">
        <v>10.888</v>
      </c>
    </row>
    <row r="4720">
      <c r="A4720" t="n">
        <v>16</v>
      </c>
      <c r="B4720" t="inlineStr">
        <is>
          <t>session_20261030_163316</t>
        </is>
      </c>
      <c r="C4720" t="inlineStr">
        <is>
          <t>miss</t>
        </is>
      </c>
      <c r="D4720" t="n">
        <v>0.671</v>
      </c>
      <c r="F4720" t="n">
        <v>-56.607</v>
      </c>
      <c r="I4720" t="n">
        <v>0.42</v>
      </c>
      <c r="L4720" t="n">
        <v>10.39</v>
      </c>
    </row>
    <row r="4721">
      <c r="A4721" t="n">
        <v>16</v>
      </c>
      <c r="B4721" t="inlineStr">
        <is>
          <t>session_20261030_163316</t>
        </is>
      </c>
      <c r="C4721" t="inlineStr">
        <is>
          <t>miss</t>
        </is>
      </c>
      <c r="D4721" t="n">
        <v>0.681</v>
      </c>
      <c r="F4721" t="n">
        <v>-56.734</v>
      </c>
      <c r="I4721" t="n">
        <v>0.422</v>
      </c>
      <c r="L4721" t="n">
        <v>10.139</v>
      </c>
    </row>
    <row r="4722">
      <c r="A4722" t="n">
        <v>16</v>
      </c>
      <c r="B4722" t="inlineStr">
        <is>
          <t>session_20261030_163316</t>
        </is>
      </c>
      <c r="C4722" t="inlineStr">
        <is>
          <t>miss</t>
        </is>
      </c>
      <c r="D4722" t="n">
        <v>0.6909999999999999</v>
      </c>
      <c r="F4722" t="n">
        <v>-56.942</v>
      </c>
      <c r="I4722" t="n">
        <v>0.425</v>
      </c>
      <c r="L4722" t="n">
        <v>9.862</v>
      </c>
    </row>
    <row r="4723">
      <c r="A4723" t="n">
        <v>16</v>
      </c>
      <c r="B4723" t="inlineStr">
        <is>
          <t>session_20261030_163316</t>
        </is>
      </c>
      <c r="C4723" t="inlineStr">
        <is>
          <t>miss</t>
        </is>
      </c>
      <c r="D4723" t="n">
        <v>0.701</v>
      </c>
      <c r="F4723" t="n">
        <v>-57.102</v>
      </c>
      <c r="I4723" t="n">
        <v>0.448</v>
      </c>
      <c r="L4723" t="n">
        <v>9.771000000000001</v>
      </c>
    </row>
    <row r="4724">
      <c r="A4724" t="n">
        <v>16</v>
      </c>
      <c r="B4724" t="inlineStr">
        <is>
          <t>session_20261030_163316</t>
        </is>
      </c>
      <c r="C4724" t="inlineStr">
        <is>
          <t>miss</t>
        </is>
      </c>
      <c r="D4724" t="n">
        <v>0.711</v>
      </c>
      <c r="F4724" t="n">
        <v>-57.132</v>
      </c>
      <c r="I4724" t="n">
        <v>0.44</v>
      </c>
      <c r="L4724" t="n">
        <v>9.537000000000001</v>
      </c>
    </row>
    <row r="4725">
      <c r="A4725" t="n">
        <v>16</v>
      </c>
      <c r="B4725" t="inlineStr">
        <is>
          <t>session_20261030_163316</t>
        </is>
      </c>
      <c r="C4725" t="inlineStr">
        <is>
          <t>miss</t>
        </is>
      </c>
      <c r="D4725" t="n">
        <v>0.721</v>
      </c>
      <c r="F4725" t="n">
        <v>-57.155</v>
      </c>
      <c r="I4725" t="n">
        <v>0.414</v>
      </c>
      <c r="L4725" t="n">
        <v>9.26</v>
      </c>
    </row>
    <row r="4726">
      <c r="A4726" t="n">
        <v>16</v>
      </c>
      <c r="B4726" t="inlineStr">
        <is>
          <t>session_20261030_163316</t>
        </is>
      </c>
      <c r="C4726" t="inlineStr">
        <is>
          <t>miss</t>
        </is>
      </c>
      <c r="D4726" t="n">
        <v>0.731</v>
      </c>
      <c r="F4726" t="n">
        <v>-57.175</v>
      </c>
      <c r="I4726" t="n">
        <v>0.404</v>
      </c>
      <c r="L4726" t="n">
        <v>8.965999999999999</v>
      </c>
    </row>
    <row r="4727">
      <c r="A4727" t="n">
        <v>16</v>
      </c>
      <c r="B4727" t="inlineStr">
        <is>
          <t>session_20261030_163316</t>
        </is>
      </c>
      <c r="C4727" t="inlineStr">
        <is>
          <t>miss</t>
        </is>
      </c>
      <c r="D4727" t="n">
        <v>0.741</v>
      </c>
      <c r="F4727" t="n">
        <v>-57.156</v>
      </c>
      <c r="I4727" t="n">
        <v>0.397</v>
      </c>
      <c r="L4727" t="n">
        <v>8.769</v>
      </c>
    </row>
    <row r="4728">
      <c r="A4728" t="n">
        <v>16</v>
      </c>
      <c r="B4728" t="inlineStr">
        <is>
          <t>session_20261030_163316</t>
        </is>
      </c>
      <c r="C4728" t="inlineStr">
        <is>
          <t>miss</t>
        </is>
      </c>
      <c r="D4728" t="n">
        <v>0.751</v>
      </c>
      <c r="F4728" t="n">
        <v>-57.131</v>
      </c>
      <c r="I4728" t="n">
        <v>0.367</v>
      </c>
      <c r="L4728" t="n">
        <v>8.843999999999999</v>
      </c>
    </row>
    <row r="4729">
      <c r="A4729" t="n">
        <v>16</v>
      </c>
      <c r="B4729" t="inlineStr">
        <is>
          <t>session_20261030_163316</t>
        </is>
      </c>
      <c r="C4729" t="inlineStr">
        <is>
          <t>miss</t>
        </is>
      </c>
      <c r="D4729" t="n">
        <v>0.762</v>
      </c>
      <c r="F4729" t="n">
        <v>-57.067</v>
      </c>
      <c r="I4729" t="n">
        <v>0.295</v>
      </c>
      <c r="L4729" t="n">
        <v>8.707000000000001</v>
      </c>
    </row>
    <row r="4730">
      <c r="A4730" t="n">
        <v>16</v>
      </c>
      <c r="B4730" t="inlineStr">
        <is>
          <t>session_20261030_163316</t>
        </is>
      </c>
      <c r="C4730" t="inlineStr">
        <is>
          <t>miss</t>
        </is>
      </c>
      <c r="D4730" t="n">
        <v>0.771</v>
      </c>
      <c r="F4730" t="n">
        <v>-57.037</v>
      </c>
      <c r="I4730" t="n">
        <v>0.255</v>
      </c>
      <c r="L4730" t="n">
        <v>8.516</v>
      </c>
    </row>
    <row r="4731">
      <c r="A4731" t="n">
        <v>16</v>
      </c>
      <c r="B4731" t="inlineStr">
        <is>
          <t>session_20261030_163316</t>
        </is>
      </c>
      <c r="C4731" t="inlineStr">
        <is>
          <t>miss</t>
        </is>
      </c>
      <c r="D4731" t="n">
        <v>0.783</v>
      </c>
      <c r="F4731" t="n">
        <v>-57.011</v>
      </c>
      <c r="I4731" t="n">
        <v>0.262</v>
      </c>
      <c r="L4731" t="n">
        <v>8.407</v>
      </c>
    </row>
    <row r="4732">
      <c r="A4732" t="n">
        <v>16</v>
      </c>
      <c r="B4732" t="inlineStr">
        <is>
          <t>session_20261030_163316</t>
        </is>
      </c>
      <c r="C4732" t="inlineStr">
        <is>
          <t>miss</t>
        </is>
      </c>
      <c r="D4732" t="n">
        <v>0.791</v>
      </c>
      <c r="F4732" t="n">
        <v>-57.029</v>
      </c>
      <c r="I4732" t="n">
        <v>0.278</v>
      </c>
      <c r="L4732" t="n">
        <v>8.432</v>
      </c>
    </row>
    <row r="4733">
      <c r="A4733" t="n">
        <v>16</v>
      </c>
      <c r="B4733" t="inlineStr">
        <is>
          <t>session_20261030_163316</t>
        </is>
      </c>
      <c r="C4733" t="inlineStr">
        <is>
          <t>miss</t>
        </is>
      </c>
      <c r="D4733" t="n">
        <v>0.801</v>
      </c>
      <c r="F4733" t="n">
        <v>-57.067</v>
      </c>
      <c r="I4733" t="n">
        <v>0.286</v>
      </c>
      <c r="L4733" t="n">
        <v>8.535</v>
      </c>
    </row>
    <row r="4734">
      <c r="A4734" t="n">
        <v>16</v>
      </c>
      <c r="B4734" t="inlineStr">
        <is>
          <t>session_20261030_163316</t>
        </is>
      </c>
      <c r="C4734" t="inlineStr">
        <is>
          <t>miss</t>
        </is>
      </c>
      <c r="D4734" t="n">
        <v>0.8110000000000001</v>
      </c>
      <c r="F4734" t="n">
        <v>-57.104</v>
      </c>
      <c r="I4734" t="n">
        <v>0.279</v>
      </c>
      <c r="L4734" t="n">
        <v>8.657999999999999</v>
      </c>
    </row>
    <row r="4735">
      <c r="A4735" t="n">
        <v>16</v>
      </c>
      <c r="B4735" t="inlineStr">
        <is>
          <t>session_20261030_163316</t>
        </is>
      </c>
      <c r="C4735" t="inlineStr">
        <is>
          <t>miss</t>
        </is>
      </c>
      <c r="D4735" t="n">
        <v>0.821</v>
      </c>
      <c r="F4735" t="n">
        <v>-57.178</v>
      </c>
      <c r="I4735" t="n">
        <v>0.268</v>
      </c>
      <c r="L4735" t="n">
        <v>9.135999999999999</v>
      </c>
    </row>
    <row r="4736">
      <c r="A4736" t="n">
        <v>16</v>
      </c>
      <c r="B4736" t="inlineStr">
        <is>
          <t>session_20261030_163316</t>
        </is>
      </c>
      <c r="C4736" t="inlineStr">
        <is>
          <t>miss</t>
        </is>
      </c>
      <c r="D4736" t="n">
        <v>0.831</v>
      </c>
      <c r="F4736" t="n">
        <v>-57.24</v>
      </c>
      <c r="I4736" t="n">
        <v>0.27</v>
      </c>
      <c r="L4736" t="n">
        <v>9.106</v>
      </c>
    </row>
    <row r="4737">
      <c r="A4737" t="n">
        <v>16</v>
      </c>
      <c r="B4737" t="inlineStr">
        <is>
          <t>session_20261030_163316</t>
        </is>
      </c>
      <c r="C4737" t="inlineStr">
        <is>
          <t>miss</t>
        </is>
      </c>
      <c r="D4737" t="n">
        <v>0.841</v>
      </c>
      <c r="F4737" t="n">
        <v>-57.347</v>
      </c>
      <c r="I4737" t="n">
        <v>0.27</v>
      </c>
      <c r="L4737" t="n">
        <v>9.464</v>
      </c>
    </row>
    <row r="4738">
      <c r="A4738" t="n">
        <v>16</v>
      </c>
      <c r="B4738" t="inlineStr">
        <is>
          <t>session_20261030_163316</t>
        </is>
      </c>
      <c r="C4738" t="inlineStr">
        <is>
          <t>miss</t>
        </is>
      </c>
      <c r="D4738" t="n">
        <v>0.851</v>
      </c>
      <c r="F4738" t="n">
        <v>-57.529</v>
      </c>
      <c r="I4738" t="n">
        <v>0.284</v>
      </c>
      <c r="L4738" t="n">
        <v>9.99</v>
      </c>
    </row>
    <row r="4739">
      <c r="A4739" t="n">
        <v>16</v>
      </c>
      <c r="B4739" t="inlineStr">
        <is>
          <t>session_20261030_163316</t>
        </is>
      </c>
      <c r="C4739" t="inlineStr">
        <is>
          <t>miss</t>
        </is>
      </c>
      <c r="D4739" t="n">
        <v>0.862</v>
      </c>
      <c r="F4739" t="n">
        <v>-57.571</v>
      </c>
      <c r="I4739" t="n">
        <v>0.297</v>
      </c>
      <c r="L4739" t="n">
        <v>10.674</v>
      </c>
    </row>
    <row r="4740">
      <c r="A4740" t="n">
        <v>16</v>
      </c>
      <c r="B4740" t="inlineStr">
        <is>
          <t>session_20261030_163316</t>
        </is>
      </c>
      <c r="C4740" t="inlineStr">
        <is>
          <t>miss</t>
        </is>
      </c>
      <c r="D4740" t="n">
        <v>0.871</v>
      </c>
      <c r="F4740" t="n">
        <v>-57.553</v>
      </c>
      <c r="I4740" t="n">
        <v>0.353</v>
      </c>
      <c r="L4740" t="n">
        <v>11.033</v>
      </c>
    </row>
    <row r="4741">
      <c r="A4741" t="n">
        <v>16</v>
      </c>
      <c r="B4741" t="inlineStr">
        <is>
          <t>session_20261030_163316</t>
        </is>
      </c>
      <c r="C4741" t="inlineStr">
        <is>
          <t>miss</t>
        </is>
      </c>
      <c r="D4741" t="n">
        <v>0.882</v>
      </c>
      <c r="F4741" t="n">
        <v>-57.447</v>
      </c>
      <c r="I4741" t="n">
        <v>0.445</v>
      </c>
      <c r="L4741" t="n">
        <v>10.968</v>
      </c>
    </row>
    <row r="4742">
      <c r="A4742" t="n">
        <v>16</v>
      </c>
      <c r="B4742" t="inlineStr">
        <is>
          <t>session_20261030_163316</t>
        </is>
      </c>
      <c r="C4742" t="inlineStr">
        <is>
          <t>miss</t>
        </is>
      </c>
      <c r="D4742" t="n">
        <v>0.892</v>
      </c>
      <c r="F4742" t="n">
        <v>-57.248</v>
      </c>
      <c r="I4742" t="n">
        <v>0.481</v>
      </c>
      <c r="L4742" t="n">
        <v>10.728</v>
      </c>
    </row>
    <row r="4743">
      <c r="A4743" t="n">
        <v>16</v>
      </c>
      <c r="B4743" t="inlineStr">
        <is>
          <t>session_20261030_163316</t>
        </is>
      </c>
      <c r="C4743" t="inlineStr">
        <is>
          <t>miss</t>
        </is>
      </c>
      <c r="D4743" t="n">
        <v>0.902</v>
      </c>
      <c r="F4743" t="n">
        <v>-56.96</v>
      </c>
      <c r="I4743" t="n">
        <v>0.399</v>
      </c>
      <c r="L4743" t="n">
        <v>10.722</v>
      </c>
    </row>
    <row r="4744">
      <c r="A4744" t="n">
        <v>16</v>
      </c>
      <c r="B4744" t="inlineStr">
        <is>
          <t>session_20261030_163316</t>
        </is>
      </c>
      <c r="C4744" t="inlineStr">
        <is>
          <t>miss</t>
        </is>
      </c>
      <c r="D4744" t="n">
        <v>0.912</v>
      </c>
      <c r="F4744" t="n">
        <v>-56.756</v>
      </c>
      <c r="I4744" t="n">
        <v>0.268</v>
      </c>
      <c r="L4744" t="n">
        <v>10.633</v>
      </c>
    </row>
    <row r="4745">
      <c r="A4745" t="n">
        <v>16</v>
      </c>
      <c r="B4745" t="inlineStr">
        <is>
          <t>session_20261030_163316</t>
        </is>
      </c>
      <c r="C4745" t="inlineStr">
        <is>
          <t>miss</t>
        </is>
      </c>
      <c r="D4745" t="n">
        <v>0.922</v>
      </c>
      <c r="F4745" t="n">
        <v>-56.487</v>
      </c>
      <c r="I4745" t="n">
        <v>0.21</v>
      </c>
      <c r="L4745" t="n">
        <v>10.445</v>
      </c>
    </row>
    <row r="4746">
      <c r="A4746" t="n">
        <v>16</v>
      </c>
      <c r="B4746" t="inlineStr">
        <is>
          <t>session_20261030_163316</t>
        </is>
      </c>
      <c r="C4746" t="inlineStr">
        <is>
          <t>miss</t>
        </is>
      </c>
      <c r="D4746" t="n">
        <v>0.9320000000000001</v>
      </c>
      <c r="F4746" t="n">
        <v>-56.344</v>
      </c>
      <c r="I4746" t="n">
        <v>0.309</v>
      </c>
      <c r="L4746" t="n">
        <v>9.968999999999999</v>
      </c>
    </row>
    <row r="4747">
      <c r="A4747" t="n">
        <v>16</v>
      </c>
      <c r="B4747" t="inlineStr">
        <is>
          <t>session_20261030_163316</t>
        </is>
      </c>
      <c r="C4747" t="inlineStr">
        <is>
          <t>miss</t>
        </is>
      </c>
      <c r="D4747" t="n">
        <v>0.944</v>
      </c>
      <c r="F4747" t="n">
        <v>-56.185</v>
      </c>
      <c r="I4747" t="n">
        <v>0.374</v>
      </c>
      <c r="L4747" t="n">
        <v>9.634</v>
      </c>
    </row>
    <row r="4748">
      <c r="A4748" t="n">
        <v>16</v>
      </c>
      <c r="B4748" t="inlineStr">
        <is>
          <t>session_20261030_163316</t>
        </is>
      </c>
      <c r="C4748" t="inlineStr">
        <is>
          <t>miss</t>
        </is>
      </c>
      <c r="D4748" t="n">
        <v>0.952</v>
      </c>
      <c r="F4748" t="n">
        <v>-56.141</v>
      </c>
      <c r="I4748" t="n">
        <v>0.39</v>
      </c>
      <c r="L4748" t="n">
        <v>9.278</v>
      </c>
    </row>
    <row r="4749">
      <c r="A4749" t="n">
        <v>16</v>
      </c>
      <c r="B4749" t="inlineStr">
        <is>
          <t>session_20261030_163316</t>
        </is>
      </c>
      <c r="C4749" t="inlineStr">
        <is>
          <t>miss</t>
        </is>
      </c>
      <c r="D4749" t="n">
        <v>0.962</v>
      </c>
      <c r="F4749" t="n">
        <v>-55.923</v>
      </c>
      <c r="I4749" t="n">
        <v>0.369</v>
      </c>
      <c r="L4749" t="n">
        <v>9.211</v>
      </c>
    </row>
    <row r="4750">
      <c r="A4750" t="n">
        <v>16</v>
      </c>
      <c r="B4750" t="inlineStr">
        <is>
          <t>session_20261030_163316</t>
        </is>
      </c>
      <c r="C4750" t="inlineStr">
        <is>
          <t>miss</t>
        </is>
      </c>
      <c r="D4750" t="n">
        <v>0.972</v>
      </c>
      <c r="F4750" t="n">
        <v>-55.817</v>
      </c>
      <c r="I4750" t="n">
        <v>0.391</v>
      </c>
      <c r="L4750" t="n">
        <v>9.260999999999999</v>
      </c>
    </row>
    <row r="4751">
      <c r="A4751" t="n">
        <v>16</v>
      </c>
      <c r="B4751" t="inlineStr">
        <is>
          <t>session_20261030_163316</t>
        </is>
      </c>
      <c r="C4751" t="inlineStr">
        <is>
          <t>miss</t>
        </is>
      </c>
      <c r="D4751" t="n">
        <v>0.982</v>
      </c>
      <c r="F4751" t="n">
        <v>-55.612</v>
      </c>
      <c r="I4751" t="n">
        <v>0.461</v>
      </c>
      <c r="L4751" t="n">
        <v>9.428000000000001</v>
      </c>
    </row>
    <row r="4752">
      <c r="A4752" t="n">
        <v>16</v>
      </c>
      <c r="B4752" t="inlineStr">
        <is>
          <t>session_20261030_163316</t>
        </is>
      </c>
      <c r="C4752" t="inlineStr">
        <is>
          <t>miss</t>
        </is>
      </c>
      <c r="D4752" t="n">
        <v>0.992</v>
      </c>
      <c r="F4752" t="n">
        <v>-55.357</v>
      </c>
      <c r="I4752" t="n">
        <v>0.57</v>
      </c>
      <c r="L4752" t="n">
        <v>9.266</v>
      </c>
    </row>
    <row r="4753">
      <c r="A4753" t="n">
        <v>16</v>
      </c>
      <c r="B4753" t="inlineStr">
        <is>
          <t>session_20261030_163316</t>
        </is>
      </c>
      <c r="C4753" t="inlineStr">
        <is>
          <t>miss</t>
        </is>
      </c>
      <c r="D4753" t="n">
        <v>1.002</v>
      </c>
      <c r="F4753" t="n">
        <v>-55.155</v>
      </c>
      <c r="I4753" t="n">
        <v>0.707</v>
      </c>
      <c r="L4753" t="n">
        <v>9.125</v>
      </c>
    </row>
    <row r="4754">
      <c r="A4754" t="n">
        <v>16</v>
      </c>
      <c r="B4754" t="inlineStr">
        <is>
          <t>session_20261030_163316</t>
        </is>
      </c>
      <c r="C4754" t="inlineStr">
        <is>
          <t>miss</t>
        </is>
      </c>
      <c r="D4754" t="n">
        <v>1.012</v>
      </c>
      <c r="F4754" t="n">
        <v>-54.896</v>
      </c>
      <c r="I4754" t="n">
        <v>0.873</v>
      </c>
      <c r="L4754" t="n">
        <v>9.247</v>
      </c>
    </row>
    <row r="4755">
      <c r="A4755" t="n">
        <v>16</v>
      </c>
      <c r="B4755" t="inlineStr">
        <is>
          <t>session_20261030_163316</t>
        </is>
      </c>
      <c r="C4755" t="inlineStr">
        <is>
          <t>miss</t>
        </is>
      </c>
      <c r="D4755" t="n">
        <v>1.022</v>
      </c>
      <c r="F4755" t="n">
        <v>-54.557</v>
      </c>
      <c r="I4755" t="n">
        <v>1.105</v>
      </c>
      <c r="L4755" t="n">
        <v>9.313000000000001</v>
      </c>
    </row>
    <row r="4756">
      <c r="A4756" t="n">
        <v>16</v>
      </c>
      <c r="B4756" t="inlineStr">
        <is>
          <t>session_20261030_163316</t>
        </is>
      </c>
      <c r="C4756" t="inlineStr">
        <is>
          <t>miss</t>
        </is>
      </c>
      <c r="D4756" t="n">
        <v>1.032</v>
      </c>
      <c r="F4756" t="n">
        <v>-54.269</v>
      </c>
      <c r="I4756" t="n">
        <v>1.221</v>
      </c>
      <c r="L4756" t="n">
        <v>9.018000000000001</v>
      </c>
    </row>
    <row r="4757">
      <c r="A4757" t="n">
        <v>16</v>
      </c>
      <c r="B4757" t="inlineStr">
        <is>
          <t>session_20261030_163316</t>
        </is>
      </c>
      <c r="C4757" t="inlineStr">
        <is>
          <t>miss</t>
        </is>
      </c>
      <c r="D4757" t="n">
        <v>1.042</v>
      </c>
      <c r="F4757" t="n">
        <v>-54.097</v>
      </c>
      <c r="I4757" t="n">
        <v>1.346</v>
      </c>
      <c r="L4757" t="n">
        <v>8.443</v>
      </c>
    </row>
    <row r="4758">
      <c r="A4758" t="n">
        <v>16</v>
      </c>
      <c r="B4758" t="inlineStr">
        <is>
          <t>session_20261030_163316</t>
        </is>
      </c>
      <c r="C4758" t="inlineStr">
        <is>
          <t>miss</t>
        </is>
      </c>
      <c r="D4758" t="n">
        <v>1.052</v>
      </c>
      <c r="F4758" t="n">
        <v>-54.058</v>
      </c>
      <c r="I4758" t="n">
        <v>1.524</v>
      </c>
      <c r="L4758" t="n">
        <v>7.523</v>
      </c>
    </row>
    <row r="4759">
      <c r="A4759" t="n">
        <v>16</v>
      </c>
      <c r="B4759" t="inlineStr">
        <is>
          <t>session_20261030_163316</t>
        </is>
      </c>
      <c r="C4759" t="inlineStr">
        <is>
          <t>miss</t>
        </is>
      </c>
      <c r="D4759" t="n">
        <v>1.062</v>
      </c>
      <c r="F4759" t="n">
        <v>-54.127</v>
      </c>
      <c r="I4759" t="n">
        <v>1.754</v>
      </c>
      <c r="L4759" t="n">
        <v>6.422</v>
      </c>
    </row>
    <row r="4760">
      <c r="A4760" t="n">
        <v>16</v>
      </c>
      <c r="B4760" t="inlineStr">
        <is>
          <t>session_20261030_163316</t>
        </is>
      </c>
      <c r="C4760" t="inlineStr">
        <is>
          <t>miss</t>
        </is>
      </c>
      <c r="D4760" t="n">
        <v>1.072</v>
      </c>
      <c r="F4760" t="n">
        <v>-54.272</v>
      </c>
      <c r="I4760" t="n">
        <v>2.027</v>
      </c>
      <c r="L4760" t="n">
        <v>5.248</v>
      </c>
    </row>
    <row r="4761">
      <c r="A4761" t="n">
        <v>16</v>
      </c>
      <c r="B4761" t="inlineStr">
        <is>
          <t>session_20261030_163316</t>
        </is>
      </c>
      <c r="C4761" t="inlineStr">
        <is>
          <t>miss</t>
        </is>
      </c>
      <c r="D4761" t="n">
        <v>1.083</v>
      </c>
      <c r="F4761" t="n">
        <v>-54.473</v>
      </c>
      <c r="I4761" t="n">
        <v>2.328</v>
      </c>
      <c r="L4761" t="n">
        <v>4.225</v>
      </c>
    </row>
    <row r="4762">
      <c r="A4762" t="n">
        <v>16</v>
      </c>
      <c r="B4762" t="inlineStr">
        <is>
          <t>session_20261030_163316</t>
        </is>
      </c>
      <c r="C4762" t="inlineStr">
        <is>
          <t>miss</t>
        </is>
      </c>
      <c r="D4762" t="n">
        <v>1.092</v>
      </c>
      <c r="F4762" t="n">
        <v>-54.645</v>
      </c>
      <c r="I4762" t="n">
        <v>2.614</v>
      </c>
      <c r="L4762" t="n">
        <v>3.376</v>
      </c>
    </row>
    <row r="4763">
      <c r="A4763" t="n">
        <v>16</v>
      </c>
      <c r="B4763" t="inlineStr">
        <is>
          <t>session_20261030_163316</t>
        </is>
      </c>
      <c r="C4763" t="inlineStr">
        <is>
          <t>miss</t>
        </is>
      </c>
      <c r="D4763" t="n">
        <v>1.104</v>
      </c>
      <c r="F4763" t="n">
        <v>-54.834</v>
      </c>
      <c r="I4763" t="n">
        <v>3.052</v>
      </c>
      <c r="L4763" t="n">
        <v>2.897</v>
      </c>
    </row>
    <row r="4764">
      <c r="A4764" t="n">
        <v>16</v>
      </c>
      <c r="B4764" t="inlineStr">
        <is>
          <t>session_20261030_163316</t>
        </is>
      </c>
      <c r="C4764" t="inlineStr">
        <is>
          <t>miss</t>
        </is>
      </c>
      <c r="D4764" t="n">
        <v>1.112</v>
      </c>
      <c r="F4764" t="n">
        <v>-54.906</v>
      </c>
      <c r="I4764" t="n">
        <v>3.285</v>
      </c>
      <c r="L4764" t="n">
        <v>2.634</v>
      </c>
    </row>
    <row r="4765">
      <c r="A4765" t="n">
        <v>16</v>
      </c>
      <c r="B4765" t="inlineStr">
        <is>
          <t>session_20261030_163316</t>
        </is>
      </c>
      <c r="C4765" t="inlineStr">
        <is>
          <t>miss</t>
        </is>
      </c>
      <c r="D4765" t="n">
        <v>1.122</v>
      </c>
      <c r="F4765" t="n">
        <v>-54.899</v>
      </c>
      <c r="I4765" t="n">
        <v>3.435</v>
      </c>
      <c r="L4765" t="n">
        <v>2.877</v>
      </c>
    </row>
    <row r="4766">
      <c r="A4766" t="n">
        <v>16</v>
      </c>
      <c r="B4766" t="inlineStr">
        <is>
          <t>session_20261030_163316</t>
        </is>
      </c>
      <c r="C4766" t="inlineStr">
        <is>
          <t>miss</t>
        </is>
      </c>
      <c r="D4766" t="n">
        <v>1.132</v>
      </c>
      <c r="F4766" t="n">
        <v>-54.784</v>
      </c>
      <c r="I4766" t="n">
        <v>3.541</v>
      </c>
      <c r="L4766" t="n">
        <v>3.086</v>
      </c>
    </row>
    <row r="4767">
      <c r="A4767" t="n">
        <v>16</v>
      </c>
      <c r="B4767" t="inlineStr">
        <is>
          <t>session_20261030_163316</t>
        </is>
      </c>
      <c r="C4767" t="inlineStr">
        <is>
          <t>miss</t>
        </is>
      </c>
      <c r="D4767" t="n">
        <v>1.142</v>
      </c>
      <c r="F4767" t="n">
        <v>-54.56</v>
      </c>
      <c r="I4767" t="n">
        <v>3.565</v>
      </c>
      <c r="L4767" t="n">
        <v>3.207</v>
      </c>
    </row>
    <row r="4768">
      <c r="A4768" t="n">
        <v>16</v>
      </c>
      <c r="B4768" t="inlineStr">
        <is>
          <t>session_20261030_163316</t>
        </is>
      </c>
      <c r="C4768" t="inlineStr">
        <is>
          <t>miss</t>
        </is>
      </c>
      <c r="D4768" t="n">
        <v>1.152</v>
      </c>
      <c r="F4768" t="n">
        <v>-54.238</v>
      </c>
      <c r="I4768" t="n">
        <v>3.552</v>
      </c>
      <c r="L4768" t="n">
        <v>3.238</v>
      </c>
    </row>
    <row r="4769">
      <c r="A4769" t="n">
        <v>16</v>
      </c>
      <c r="B4769" t="inlineStr">
        <is>
          <t>session_20261030_163316</t>
        </is>
      </c>
      <c r="C4769" t="inlineStr">
        <is>
          <t>miss</t>
        </is>
      </c>
      <c r="D4769" t="n">
        <v>1.162</v>
      </c>
      <c r="F4769" t="n">
        <v>-53.815</v>
      </c>
      <c r="I4769" t="n">
        <v>3.544</v>
      </c>
      <c r="L4769" t="n">
        <v>3.2</v>
      </c>
    </row>
    <row r="4770">
      <c r="A4770" t="n">
        <v>16</v>
      </c>
      <c r="B4770" t="inlineStr">
        <is>
          <t>session_20261030_163316</t>
        </is>
      </c>
      <c r="C4770" t="inlineStr">
        <is>
          <t>miss</t>
        </is>
      </c>
      <c r="D4770" t="n">
        <v>1.172</v>
      </c>
      <c r="F4770" t="n">
        <v>-53.309</v>
      </c>
      <c r="I4770" t="n">
        <v>3.536</v>
      </c>
      <c r="L4770" t="n">
        <v>3.251</v>
      </c>
    </row>
    <row r="4771">
      <c r="A4771" t="n">
        <v>16</v>
      </c>
      <c r="B4771" t="inlineStr">
        <is>
          <t>session_20261030_163316</t>
        </is>
      </c>
      <c r="C4771" t="inlineStr">
        <is>
          <t>miss</t>
        </is>
      </c>
      <c r="D4771" t="n">
        <v>1.183</v>
      </c>
      <c r="F4771" t="n">
        <v>-53.037</v>
      </c>
      <c r="I4771" t="n">
        <v>3.531</v>
      </c>
      <c r="L4771" t="n">
        <v>3.487</v>
      </c>
    </row>
    <row r="4772">
      <c r="A4772" t="n">
        <v>16</v>
      </c>
      <c r="B4772" t="inlineStr">
        <is>
          <t>session_20261030_163316</t>
        </is>
      </c>
      <c r="C4772" t="inlineStr">
        <is>
          <t>miss</t>
        </is>
      </c>
      <c r="D4772" t="n">
        <v>1.192</v>
      </c>
      <c r="F4772" t="n">
        <v>-52.152</v>
      </c>
      <c r="I4772" t="n">
        <v>3.523</v>
      </c>
      <c r="L4772" t="n">
        <v>3.861</v>
      </c>
    </row>
    <row r="4773">
      <c r="A4773" t="n">
        <v>16</v>
      </c>
      <c r="B4773" t="inlineStr">
        <is>
          <t>session_20261030_163316</t>
        </is>
      </c>
      <c r="C4773" t="inlineStr">
        <is>
          <t>miss</t>
        </is>
      </c>
      <c r="D4773" t="n">
        <v>1.202</v>
      </c>
      <c r="F4773" t="n">
        <v>-51.85</v>
      </c>
      <c r="I4773" t="n">
        <v>3.513</v>
      </c>
      <c r="L4773" t="n">
        <v>4.018</v>
      </c>
    </row>
    <row r="4774">
      <c r="A4774" t="n">
        <v>16</v>
      </c>
      <c r="B4774" t="inlineStr">
        <is>
          <t>session_20261030_163316</t>
        </is>
      </c>
      <c r="C4774" t="inlineStr">
        <is>
          <t>miss</t>
        </is>
      </c>
      <c r="D4774" t="n">
        <v>1.212</v>
      </c>
      <c r="F4774" t="n">
        <v>-50.892</v>
      </c>
      <c r="I4774" t="n">
        <v>3.483</v>
      </c>
      <c r="L4774" t="n">
        <v>4.227</v>
      </c>
    </row>
    <row r="4775">
      <c r="A4775" t="n">
        <v>16</v>
      </c>
      <c r="B4775" t="inlineStr">
        <is>
          <t>session_20261030_163316</t>
        </is>
      </c>
      <c r="C4775" t="inlineStr">
        <is>
          <t>miss</t>
        </is>
      </c>
      <c r="D4775" t="n">
        <v>1.222</v>
      </c>
      <c r="F4775" t="n">
        <v>-50.22</v>
      </c>
      <c r="I4775" t="n">
        <v>3.402</v>
      </c>
      <c r="L4775" t="n">
        <v>4.356</v>
      </c>
    </row>
    <row r="4776">
      <c r="A4776" t="n">
        <v>16</v>
      </c>
      <c r="B4776" t="inlineStr">
        <is>
          <t>session_20261030_163316</t>
        </is>
      </c>
      <c r="C4776" t="inlineStr">
        <is>
          <t>miss</t>
        </is>
      </c>
      <c r="D4776" t="n">
        <v>1.232</v>
      </c>
      <c r="F4776" t="n">
        <v>-49.529</v>
      </c>
      <c r="I4776" t="n">
        <v>3.284</v>
      </c>
      <c r="L4776" t="n">
        <v>4.501</v>
      </c>
    </row>
    <row r="4777">
      <c r="A4777" t="n">
        <v>16</v>
      </c>
      <c r="B4777" t="inlineStr">
        <is>
          <t>session_20261030_163316</t>
        </is>
      </c>
      <c r="C4777" t="inlineStr">
        <is>
          <t>miss</t>
        </is>
      </c>
      <c r="D4777" t="n">
        <v>1.243</v>
      </c>
      <c r="F4777" t="n">
        <v>-48.772</v>
      </c>
      <c r="I4777" t="n">
        <v>3.154</v>
      </c>
      <c r="L4777" t="n">
        <v>4.625</v>
      </c>
    </row>
    <row r="4778">
      <c r="A4778" t="n">
        <v>16</v>
      </c>
      <c r="B4778" t="inlineStr">
        <is>
          <t>session_20261030_163316</t>
        </is>
      </c>
      <c r="C4778" t="inlineStr">
        <is>
          <t>miss</t>
        </is>
      </c>
      <c r="D4778" t="n">
        <v>1.252</v>
      </c>
      <c r="F4778" t="n">
        <v>-48.09</v>
      </c>
      <c r="I4778" t="n">
        <v>3.026</v>
      </c>
      <c r="L4778" t="n">
        <v>5.086</v>
      </c>
    </row>
    <row r="4779">
      <c r="A4779" t="n">
        <v>16</v>
      </c>
      <c r="B4779" t="inlineStr">
        <is>
          <t>session_20261030_163316</t>
        </is>
      </c>
      <c r="C4779" t="inlineStr">
        <is>
          <t>miss</t>
        </is>
      </c>
      <c r="D4779" t="n">
        <v>1.265</v>
      </c>
      <c r="F4779" t="n">
        <v>-47.178</v>
      </c>
      <c r="I4779" t="n">
        <v>2.904</v>
      </c>
      <c r="L4779" t="n">
        <v>5.388</v>
      </c>
    </row>
    <row r="4780">
      <c r="A4780" t="n">
        <v>16</v>
      </c>
      <c r="B4780" t="inlineStr">
        <is>
          <t>session_20261030_163316</t>
        </is>
      </c>
      <c r="C4780" t="inlineStr">
        <is>
          <t>miss</t>
        </is>
      </c>
      <c r="D4780" t="n">
        <v>1.272</v>
      </c>
      <c r="F4780" t="n">
        <v>-46.641</v>
      </c>
      <c r="I4780" t="n">
        <v>2.792</v>
      </c>
      <c r="L4780" t="n">
        <v>5.652</v>
      </c>
    </row>
    <row r="4781">
      <c r="A4781" t="n">
        <v>16</v>
      </c>
      <c r="B4781" t="inlineStr">
        <is>
          <t>session_20261030_163316</t>
        </is>
      </c>
      <c r="C4781" t="inlineStr">
        <is>
          <t>miss</t>
        </is>
      </c>
      <c r="D4781" t="n">
        <v>1.283</v>
      </c>
      <c r="F4781" t="n">
        <v>-46.295</v>
      </c>
      <c r="I4781" t="n">
        <v>2.589</v>
      </c>
      <c r="L4781" t="n">
        <v>6.94</v>
      </c>
    </row>
    <row r="4782">
      <c r="A4782" t="n">
        <v>16</v>
      </c>
      <c r="B4782" t="inlineStr">
        <is>
          <t>session_20261030_163316</t>
        </is>
      </c>
      <c r="C4782" t="inlineStr">
        <is>
          <t>miss</t>
        </is>
      </c>
      <c r="D4782" t="n">
        <v>1.292</v>
      </c>
      <c r="F4782" t="n">
        <v>-45.344</v>
      </c>
      <c r="I4782" t="n">
        <v>2.452</v>
      </c>
      <c r="L4782" t="n">
        <v>7.64</v>
      </c>
    </row>
    <row r="4783">
      <c r="A4783" t="n">
        <v>16</v>
      </c>
      <c r="B4783" t="inlineStr">
        <is>
          <t>session_20261030_163316</t>
        </is>
      </c>
      <c r="C4783" t="inlineStr">
        <is>
          <t>miss</t>
        </is>
      </c>
      <c r="D4783" t="n">
        <v>1.302</v>
      </c>
      <c r="F4783" t="n">
        <v>-44.818</v>
      </c>
      <c r="I4783" t="n">
        <v>2.395</v>
      </c>
      <c r="L4783" t="n">
        <v>8.555999999999999</v>
      </c>
    </row>
    <row r="4784">
      <c r="A4784" t="n">
        <v>16</v>
      </c>
      <c r="B4784" t="inlineStr">
        <is>
          <t>session_20261030_163316</t>
        </is>
      </c>
      <c r="C4784" t="inlineStr">
        <is>
          <t>miss</t>
        </is>
      </c>
      <c r="D4784" t="n">
        <v>1.312</v>
      </c>
      <c r="F4784" t="n">
        <v>-44.45</v>
      </c>
      <c r="I4784" t="n">
        <v>2.373</v>
      </c>
      <c r="L4784" t="n">
        <v>9.930999999999999</v>
      </c>
    </row>
    <row r="4785">
      <c r="A4785" t="n">
        <v>16</v>
      </c>
      <c r="B4785" t="inlineStr">
        <is>
          <t>session_20261030_163316</t>
        </is>
      </c>
      <c r="C4785" t="inlineStr">
        <is>
          <t>miss</t>
        </is>
      </c>
      <c r="D4785" t="n">
        <v>1.322</v>
      </c>
      <c r="F4785" t="n">
        <v>-44.07</v>
      </c>
      <c r="I4785" t="n">
        <v>2.4</v>
      </c>
      <c r="L4785" t="n">
        <v>11.082</v>
      </c>
    </row>
    <row r="4786">
      <c r="A4786" t="n">
        <v>16</v>
      </c>
      <c r="B4786" t="inlineStr">
        <is>
          <t>session_20261030_163316</t>
        </is>
      </c>
      <c r="C4786" t="inlineStr">
        <is>
          <t>miss</t>
        </is>
      </c>
      <c r="D4786" t="n">
        <v>1.332</v>
      </c>
      <c r="F4786" t="n">
        <v>-43.76</v>
      </c>
      <c r="I4786" t="n">
        <v>2.564</v>
      </c>
      <c r="L4786" t="n">
        <v>11.676</v>
      </c>
    </row>
    <row r="4787">
      <c r="A4787" t="n">
        <v>16</v>
      </c>
      <c r="B4787" t="inlineStr">
        <is>
          <t>session_20261030_163316</t>
        </is>
      </c>
      <c r="C4787" t="inlineStr">
        <is>
          <t>miss</t>
        </is>
      </c>
      <c r="D4787" t="n">
        <v>1.342</v>
      </c>
      <c r="F4787" t="n">
        <v>-43.629</v>
      </c>
      <c r="I4787" t="n">
        <v>2.866</v>
      </c>
      <c r="L4787" t="n">
        <v>12.834</v>
      </c>
    </row>
    <row r="4788">
      <c r="A4788" t="n">
        <v>16</v>
      </c>
      <c r="B4788" t="inlineStr">
        <is>
          <t>session_20261030_163316</t>
        </is>
      </c>
      <c r="C4788" t="inlineStr">
        <is>
          <t>miss</t>
        </is>
      </c>
      <c r="D4788" t="n">
        <v>1.352</v>
      </c>
      <c r="F4788" t="n">
        <v>-43.295</v>
      </c>
      <c r="I4788" t="n">
        <v>3.172</v>
      </c>
      <c r="L4788" t="n">
        <v>14.025</v>
      </c>
    </row>
    <row r="4789">
      <c r="A4789" t="n">
        <v>16</v>
      </c>
      <c r="B4789" t="inlineStr">
        <is>
          <t>session_20261030_163316</t>
        </is>
      </c>
      <c r="C4789" t="inlineStr">
        <is>
          <t>miss</t>
        </is>
      </c>
      <c r="D4789" t="n">
        <v>1.363</v>
      </c>
      <c r="F4789" t="n">
        <v>-43.159</v>
      </c>
      <c r="I4789" t="n">
        <v>3.643</v>
      </c>
      <c r="L4789" t="n">
        <v>14.419</v>
      </c>
    </row>
    <row r="4790">
      <c r="A4790" t="n">
        <v>16</v>
      </c>
      <c r="B4790" t="inlineStr">
        <is>
          <t>session_20261030_163316</t>
        </is>
      </c>
      <c r="C4790" t="inlineStr">
        <is>
          <t>miss</t>
        </is>
      </c>
      <c r="D4790" t="n">
        <v>1.373</v>
      </c>
      <c r="F4790" t="n">
        <v>-43.101</v>
      </c>
      <c r="I4790" t="n">
        <v>4.381</v>
      </c>
      <c r="L4790" t="n">
        <v>15.471</v>
      </c>
    </row>
    <row r="4791">
      <c r="A4791" t="n">
        <v>16</v>
      </c>
      <c r="B4791" t="inlineStr">
        <is>
          <t>session_20261030_163316</t>
        </is>
      </c>
      <c r="C4791" t="inlineStr">
        <is>
          <t>miss</t>
        </is>
      </c>
      <c r="D4791" t="n">
        <v>1.383</v>
      </c>
      <c r="F4791" t="n">
        <v>-43.088</v>
      </c>
      <c r="I4791" t="n">
        <v>4.819</v>
      </c>
      <c r="L4791" t="n">
        <v>16.533</v>
      </c>
    </row>
    <row r="4792">
      <c r="A4792" t="n">
        <v>16</v>
      </c>
      <c r="B4792" t="inlineStr">
        <is>
          <t>session_20261030_163316</t>
        </is>
      </c>
      <c r="C4792" t="inlineStr">
        <is>
          <t>miss</t>
        </is>
      </c>
      <c r="D4792" t="n">
        <v>1.393</v>
      </c>
      <c r="F4792" t="n">
        <v>-43.31</v>
      </c>
      <c r="I4792" t="n">
        <v>5.393</v>
      </c>
      <c r="L4792" t="n">
        <v>16.779</v>
      </c>
    </row>
    <row r="4793">
      <c r="A4793" t="n">
        <v>16</v>
      </c>
      <c r="B4793" t="inlineStr">
        <is>
          <t>session_20261030_163316</t>
        </is>
      </c>
      <c r="C4793" t="inlineStr">
        <is>
          <t>miss</t>
        </is>
      </c>
      <c r="D4793" t="n">
        <v>1.403</v>
      </c>
      <c r="F4793" t="n">
        <v>-43.601</v>
      </c>
      <c r="I4793" t="n">
        <v>5.876</v>
      </c>
      <c r="L4793" t="n">
        <v>16.775</v>
      </c>
    </row>
    <row r="4794">
      <c r="A4794" t="n">
        <v>16</v>
      </c>
      <c r="B4794" t="inlineStr">
        <is>
          <t>session_20261030_163316</t>
        </is>
      </c>
      <c r="C4794" t="inlineStr">
        <is>
          <t>miss</t>
        </is>
      </c>
      <c r="D4794" t="n">
        <v>1.413</v>
      </c>
      <c r="F4794" t="n">
        <v>-43.883</v>
      </c>
      <c r="I4794" t="n">
        <v>6.202</v>
      </c>
      <c r="L4794" t="n">
        <v>16.701</v>
      </c>
    </row>
    <row r="4795">
      <c r="A4795" t="n">
        <v>16</v>
      </c>
      <c r="B4795" t="inlineStr">
        <is>
          <t>session_20261030_163316</t>
        </is>
      </c>
      <c r="C4795" t="inlineStr">
        <is>
          <t>miss</t>
        </is>
      </c>
      <c r="D4795" t="n">
        <v>1.424</v>
      </c>
      <c r="F4795" t="n">
        <v>-44.209</v>
      </c>
      <c r="I4795" t="n">
        <v>6.593</v>
      </c>
      <c r="L4795" t="n">
        <v>16.165</v>
      </c>
    </row>
    <row r="4796">
      <c r="A4796" t="n">
        <v>16</v>
      </c>
      <c r="B4796" t="inlineStr">
        <is>
          <t>session_20261030_163316</t>
        </is>
      </c>
      <c r="C4796" t="inlineStr">
        <is>
          <t>miss</t>
        </is>
      </c>
      <c r="D4796" t="n">
        <v>1.433</v>
      </c>
      <c r="F4796" t="n">
        <v>-44.379</v>
      </c>
      <c r="I4796" t="n">
        <v>6.926</v>
      </c>
      <c r="L4796" t="n">
        <v>15.692</v>
      </c>
    </row>
    <row r="4797">
      <c r="A4797" t="n">
        <v>16</v>
      </c>
      <c r="B4797" t="inlineStr">
        <is>
          <t>session_20261030_163316</t>
        </is>
      </c>
      <c r="C4797" t="inlineStr">
        <is>
          <t>miss</t>
        </is>
      </c>
      <c r="D4797" t="n">
        <v>1.443</v>
      </c>
      <c r="F4797" t="n">
        <v>-44.395</v>
      </c>
      <c r="I4797" t="n">
        <v>7.051</v>
      </c>
      <c r="L4797" t="n">
        <v>15.394</v>
      </c>
    </row>
    <row r="4798">
      <c r="A4798" t="n">
        <v>16</v>
      </c>
      <c r="B4798" t="inlineStr">
        <is>
          <t>session_20261030_163316</t>
        </is>
      </c>
      <c r="C4798" t="inlineStr">
        <is>
          <t>miss</t>
        </is>
      </c>
      <c r="D4798" t="n">
        <v>1.453</v>
      </c>
      <c r="F4798" t="n">
        <v>-44.207</v>
      </c>
      <c r="I4798" t="n">
        <v>7.352</v>
      </c>
      <c r="L4798" t="n">
        <v>12.433</v>
      </c>
    </row>
    <row r="4799">
      <c r="A4799" t="n">
        <v>16</v>
      </c>
      <c r="B4799" t="inlineStr">
        <is>
          <t>session_20261030_163316</t>
        </is>
      </c>
      <c r="C4799" t="inlineStr">
        <is>
          <t>miss</t>
        </is>
      </c>
      <c r="D4799" t="n">
        <v>1.463</v>
      </c>
      <c r="F4799" t="n">
        <v>-43.684</v>
      </c>
      <c r="I4799" t="n">
        <v>7.364</v>
      </c>
      <c r="L4799" t="n">
        <v>11.245</v>
      </c>
    </row>
    <row r="4800">
      <c r="A4800" t="n">
        <v>16</v>
      </c>
      <c r="B4800" t="inlineStr">
        <is>
          <t>session_20261030_163316</t>
        </is>
      </c>
      <c r="C4800" t="inlineStr">
        <is>
          <t>miss</t>
        </is>
      </c>
      <c r="D4800" t="n">
        <v>1.473</v>
      </c>
      <c r="F4800" t="n">
        <v>-42.706</v>
      </c>
      <c r="I4800" t="n">
        <v>7.244</v>
      </c>
      <c r="L4800" t="n">
        <v>11.262</v>
      </c>
    </row>
    <row r="4801">
      <c r="A4801" t="n">
        <v>16</v>
      </c>
      <c r="B4801" t="inlineStr">
        <is>
          <t>session_20261030_163316</t>
        </is>
      </c>
      <c r="C4801" t="inlineStr">
        <is>
          <t>miss</t>
        </is>
      </c>
      <c r="D4801" t="n">
        <v>1.483</v>
      </c>
      <c r="F4801" t="n">
        <v>-41.312</v>
      </c>
      <c r="I4801" t="n">
        <v>7.289</v>
      </c>
      <c r="L4801" t="n">
        <v>11.458</v>
      </c>
    </row>
    <row r="4802">
      <c r="A4802" t="n">
        <v>16</v>
      </c>
      <c r="B4802" t="inlineStr">
        <is>
          <t>session_20261030_163316</t>
        </is>
      </c>
      <c r="C4802" t="inlineStr">
        <is>
          <t>miss</t>
        </is>
      </c>
      <c r="D4802" t="n">
        <v>1.493</v>
      </c>
      <c r="F4802" t="n">
        <v>-39.789</v>
      </c>
      <c r="I4802" t="n">
        <v>7.363</v>
      </c>
      <c r="L4802" t="n">
        <v>12.023</v>
      </c>
    </row>
    <row r="4803"/>
    <row r="4804">
      <c r="A4804" t="n">
        <v>17</v>
      </c>
      <c r="B4804" t="inlineStr">
        <is>
          <t>session_20261030_163316</t>
        </is>
      </c>
      <c r="C4804" t="inlineStr">
        <is>
          <t>miss</t>
        </is>
      </c>
      <c r="D4804" t="n">
        <v>-1.494</v>
      </c>
      <c r="F4804" t="n">
        <v>17.385</v>
      </c>
      <c r="I4804" t="n">
        <v>2.052</v>
      </c>
      <c r="L4804" t="n">
        <v>4.662</v>
      </c>
    </row>
    <row r="4805">
      <c r="A4805" t="n">
        <v>17</v>
      </c>
      <c r="B4805" t="inlineStr">
        <is>
          <t>session_20261030_163316</t>
        </is>
      </c>
      <c r="C4805" t="inlineStr">
        <is>
          <t>miss</t>
        </is>
      </c>
      <c r="D4805" t="n">
        <v>-1.484</v>
      </c>
      <c r="F4805" t="n">
        <v>16.905</v>
      </c>
      <c r="I4805" t="n">
        <v>2.098</v>
      </c>
      <c r="L4805" t="n">
        <v>4.831</v>
      </c>
    </row>
    <row r="4806">
      <c r="A4806" t="n">
        <v>17</v>
      </c>
      <c r="B4806" t="inlineStr">
        <is>
          <t>session_20261030_163316</t>
        </is>
      </c>
      <c r="C4806" t="inlineStr">
        <is>
          <t>miss</t>
        </is>
      </c>
      <c r="D4806" t="n">
        <v>-1.474</v>
      </c>
      <c r="F4806" t="n">
        <v>15.849</v>
      </c>
      <c r="I4806" t="n">
        <v>2.235</v>
      </c>
      <c r="L4806" t="n">
        <v>4.632</v>
      </c>
    </row>
    <row r="4807">
      <c r="A4807" t="n">
        <v>17</v>
      </c>
      <c r="B4807" t="inlineStr">
        <is>
          <t>session_20261030_163316</t>
        </is>
      </c>
      <c r="C4807" t="inlineStr">
        <is>
          <t>miss</t>
        </is>
      </c>
      <c r="D4807" t="n">
        <v>-1.464</v>
      </c>
      <c r="F4807" t="n">
        <v>14.77</v>
      </c>
      <c r="I4807" t="n">
        <v>2.354</v>
      </c>
      <c r="L4807" t="n">
        <v>4.239</v>
      </c>
    </row>
    <row r="4808">
      <c r="A4808" t="n">
        <v>17</v>
      </c>
      <c r="B4808" t="inlineStr">
        <is>
          <t>session_20261030_163316</t>
        </is>
      </c>
      <c r="C4808" t="inlineStr">
        <is>
          <t>miss</t>
        </is>
      </c>
      <c r="D4808" t="n">
        <v>-1.454</v>
      </c>
      <c r="F4808" t="n">
        <v>13.159</v>
      </c>
      <c r="I4808" t="n">
        <v>2.474</v>
      </c>
      <c r="L4808" t="n">
        <v>4.028</v>
      </c>
    </row>
    <row r="4809">
      <c r="A4809" t="n">
        <v>17</v>
      </c>
      <c r="B4809" t="inlineStr">
        <is>
          <t>session_20261030_163316</t>
        </is>
      </c>
      <c r="C4809" t="inlineStr">
        <is>
          <t>miss</t>
        </is>
      </c>
      <c r="D4809" t="n">
        <v>-1.441</v>
      </c>
      <c r="F4809" t="n">
        <v>12.657</v>
      </c>
      <c r="I4809" t="n">
        <v>2.545</v>
      </c>
      <c r="L4809" t="n">
        <v>4.813</v>
      </c>
    </row>
    <row r="4810">
      <c r="A4810" t="n">
        <v>17</v>
      </c>
      <c r="B4810" t="inlineStr">
        <is>
          <t>session_20261030_163316</t>
        </is>
      </c>
      <c r="C4810" t="inlineStr">
        <is>
          <t>miss</t>
        </is>
      </c>
      <c r="D4810" t="n">
        <v>-1.434</v>
      </c>
      <c r="F4810" t="n">
        <v>11.147</v>
      </c>
      <c r="I4810" t="n">
        <v>2.638</v>
      </c>
      <c r="L4810" t="n">
        <v>4.824</v>
      </c>
    </row>
    <row r="4811">
      <c r="A4811" t="n">
        <v>17</v>
      </c>
      <c r="B4811" t="inlineStr">
        <is>
          <t>session_20261030_163316</t>
        </is>
      </c>
      <c r="C4811" t="inlineStr">
        <is>
          <t>miss</t>
        </is>
      </c>
      <c r="D4811" t="n">
        <v>-1.424</v>
      </c>
      <c r="F4811" t="n">
        <v>10.211</v>
      </c>
      <c r="I4811" t="n">
        <v>2.643</v>
      </c>
      <c r="L4811" t="n">
        <v>3.758</v>
      </c>
    </row>
    <row r="4812">
      <c r="A4812" t="n">
        <v>17</v>
      </c>
      <c r="B4812" t="inlineStr">
        <is>
          <t>session_20261030_163316</t>
        </is>
      </c>
      <c r="C4812" t="inlineStr">
        <is>
          <t>miss</t>
        </is>
      </c>
      <c r="D4812" t="n">
        <v>-1.414</v>
      </c>
      <c r="F4812" t="n">
        <v>9.779999999999999</v>
      </c>
      <c r="I4812" t="n">
        <v>2.61</v>
      </c>
      <c r="L4812" t="n">
        <v>5.589</v>
      </c>
    </row>
    <row r="4813">
      <c r="A4813" t="n">
        <v>17</v>
      </c>
      <c r="B4813" t="inlineStr">
        <is>
          <t>session_20261030_163316</t>
        </is>
      </c>
      <c r="C4813" t="inlineStr">
        <is>
          <t>miss</t>
        </is>
      </c>
      <c r="D4813" t="n">
        <v>-1.404</v>
      </c>
      <c r="F4813" t="n">
        <v>8.771000000000001</v>
      </c>
      <c r="I4813" t="n">
        <v>2.472</v>
      </c>
      <c r="L4813" t="n">
        <v>8.659000000000001</v>
      </c>
    </row>
    <row r="4814">
      <c r="A4814" t="n">
        <v>17</v>
      </c>
      <c r="B4814" t="inlineStr">
        <is>
          <t>session_20261030_163316</t>
        </is>
      </c>
      <c r="C4814" t="inlineStr">
        <is>
          <t>miss</t>
        </is>
      </c>
      <c r="D4814" t="n">
        <v>-1.394</v>
      </c>
      <c r="F4814" t="n">
        <v>8.685</v>
      </c>
      <c r="I4814" t="n">
        <v>1.975</v>
      </c>
      <c r="L4814" t="n">
        <v>10.031</v>
      </c>
    </row>
    <row r="4815">
      <c r="A4815" t="n">
        <v>17</v>
      </c>
      <c r="B4815" t="inlineStr">
        <is>
          <t>session_20261030_163316</t>
        </is>
      </c>
      <c r="C4815" t="inlineStr">
        <is>
          <t>miss</t>
        </is>
      </c>
      <c r="D4815" t="n">
        <v>-1.384</v>
      </c>
      <c r="F4815" t="n">
        <v>8.111000000000001</v>
      </c>
      <c r="I4815" t="n">
        <v>1.345</v>
      </c>
      <c r="L4815" t="n">
        <v>11.022</v>
      </c>
    </row>
    <row r="4816">
      <c r="A4816" t="n">
        <v>17</v>
      </c>
      <c r="B4816" t="inlineStr">
        <is>
          <t>session_20261030_163316</t>
        </is>
      </c>
      <c r="C4816" t="inlineStr">
        <is>
          <t>miss</t>
        </is>
      </c>
      <c r="D4816" t="n">
        <v>-1.374</v>
      </c>
      <c r="F4816" t="n">
        <v>7.94</v>
      </c>
      <c r="I4816" t="n">
        <v>0.878</v>
      </c>
      <c r="L4816" t="n">
        <v>12.258</v>
      </c>
    </row>
    <row r="4817">
      <c r="A4817" t="n">
        <v>17</v>
      </c>
      <c r="B4817" t="inlineStr">
        <is>
          <t>session_20261030_163316</t>
        </is>
      </c>
      <c r="C4817" t="inlineStr">
        <is>
          <t>miss</t>
        </is>
      </c>
      <c r="D4817" t="n">
        <v>-1.364</v>
      </c>
      <c r="F4817" t="n">
        <v>7.893</v>
      </c>
      <c r="I4817" t="n">
        <v>0.584</v>
      </c>
      <c r="L4817" t="n">
        <v>14.569</v>
      </c>
    </row>
    <row r="4818">
      <c r="A4818" t="n">
        <v>17</v>
      </c>
      <c r="B4818" t="inlineStr">
        <is>
          <t>session_20261030_163316</t>
        </is>
      </c>
      <c r="C4818" t="inlineStr">
        <is>
          <t>miss</t>
        </is>
      </c>
      <c r="D4818" t="n">
        <v>-1.354</v>
      </c>
      <c r="F4818" t="n">
        <v>7.913</v>
      </c>
      <c r="I4818" t="n">
        <v>0.83</v>
      </c>
      <c r="L4818" t="n">
        <v>17.69</v>
      </c>
    </row>
    <row r="4819">
      <c r="A4819" t="n">
        <v>17</v>
      </c>
      <c r="B4819" t="inlineStr">
        <is>
          <t>session_20261030_163316</t>
        </is>
      </c>
      <c r="C4819" t="inlineStr">
        <is>
          <t>miss</t>
        </is>
      </c>
      <c r="D4819" t="n">
        <v>-1.344</v>
      </c>
      <c r="F4819" t="n">
        <v>7.955</v>
      </c>
      <c r="I4819" t="n">
        <v>0.714</v>
      </c>
      <c r="L4819" t="n">
        <v>18.675</v>
      </c>
    </row>
    <row r="4820">
      <c r="A4820" t="n">
        <v>17</v>
      </c>
      <c r="B4820" t="inlineStr">
        <is>
          <t>session_20261030_163316</t>
        </is>
      </c>
      <c r="C4820" t="inlineStr">
        <is>
          <t>miss</t>
        </is>
      </c>
      <c r="D4820" t="n">
        <v>-1.334</v>
      </c>
      <c r="F4820" t="n">
        <v>8.01</v>
      </c>
      <c r="I4820" t="n">
        <v>0.342</v>
      </c>
      <c r="L4820" t="n">
        <v>18.483</v>
      </c>
    </row>
    <row r="4821">
      <c r="A4821" t="n">
        <v>17</v>
      </c>
      <c r="B4821" t="inlineStr">
        <is>
          <t>session_20261030_163316</t>
        </is>
      </c>
      <c r="C4821" t="inlineStr">
        <is>
          <t>miss</t>
        </is>
      </c>
      <c r="D4821" t="n">
        <v>-1.324</v>
      </c>
      <c r="F4821" t="n">
        <v>8.082000000000001</v>
      </c>
      <c r="I4821" t="n">
        <v>0.255</v>
      </c>
      <c r="L4821" t="n">
        <v>16.805</v>
      </c>
    </row>
    <row r="4822">
      <c r="A4822" t="n">
        <v>17</v>
      </c>
      <c r="B4822" t="inlineStr">
        <is>
          <t>session_20261030_163316</t>
        </is>
      </c>
      <c r="C4822" t="inlineStr">
        <is>
          <t>miss</t>
        </is>
      </c>
      <c r="D4822" t="n">
        <v>-1.314</v>
      </c>
      <c r="F4822" t="n">
        <v>8.173</v>
      </c>
      <c r="I4822" t="n">
        <v>0.301</v>
      </c>
      <c r="L4822" t="n">
        <v>15.404</v>
      </c>
    </row>
    <row r="4823">
      <c r="A4823" t="n">
        <v>17</v>
      </c>
      <c r="B4823" t="inlineStr">
        <is>
          <t>session_20261030_163316</t>
        </is>
      </c>
      <c r="C4823" t="inlineStr">
        <is>
          <t>miss</t>
        </is>
      </c>
      <c r="D4823" t="n">
        <v>-1.303</v>
      </c>
      <c r="F4823" t="n">
        <v>8.282999999999999</v>
      </c>
      <c r="I4823" t="n">
        <v>0.4</v>
      </c>
      <c r="L4823" t="n">
        <v>14.676</v>
      </c>
    </row>
    <row r="4824">
      <c r="A4824" t="n">
        <v>17</v>
      </c>
      <c r="B4824" t="inlineStr">
        <is>
          <t>session_20261030_163316</t>
        </is>
      </c>
      <c r="C4824" t="inlineStr">
        <is>
          <t>miss</t>
        </is>
      </c>
      <c r="D4824" t="n">
        <v>-1.294</v>
      </c>
      <c r="F4824" t="n">
        <v>8.377000000000001</v>
      </c>
      <c r="I4824" t="n">
        <v>0.456</v>
      </c>
      <c r="L4824" t="n">
        <v>14.954</v>
      </c>
    </row>
    <row r="4825">
      <c r="A4825" t="n">
        <v>17</v>
      </c>
      <c r="B4825" t="inlineStr">
        <is>
          <t>session_20261030_163316</t>
        </is>
      </c>
      <c r="C4825" t="inlineStr">
        <is>
          <t>miss</t>
        </is>
      </c>
      <c r="D4825" t="n">
        <v>-1.282</v>
      </c>
      <c r="F4825" t="n">
        <v>8.441000000000001</v>
      </c>
      <c r="I4825" t="n">
        <v>0.435</v>
      </c>
      <c r="L4825" t="n">
        <v>15.044</v>
      </c>
    </row>
    <row r="4826">
      <c r="A4826" t="n">
        <v>17</v>
      </c>
      <c r="B4826" t="inlineStr">
        <is>
          <t>session_20261030_163316</t>
        </is>
      </c>
      <c r="C4826" t="inlineStr">
        <is>
          <t>miss</t>
        </is>
      </c>
      <c r="D4826" t="n">
        <v>-1.274</v>
      </c>
      <c r="F4826" t="n">
        <v>8.472</v>
      </c>
      <c r="I4826" t="n">
        <v>0.427</v>
      </c>
      <c r="L4826" t="n">
        <v>15.223</v>
      </c>
    </row>
    <row r="4827">
      <c r="A4827" t="n">
        <v>17</v>
      </c>
      <c r="B4827" t="inlineStr">
        <is>
          <t>session_20261030_163316</t>
        </is>
      </c>
      <c r="C4827" t="inlineStr">
        <is>
          <t>miss</t>
        </is>
      </c>
      <c r="D4827" t="n">
        <v>-1.264</v>
      </c>
      <c r="F4827" t="n">
        <v>8.417</v>
      </c>
      <c r="I4827" t="n">
        <v>0.456</v>
      </c>
      <c r="L4827" t="n">
        <v>15.204</v>
      </c>
    </row>
    <row r="4828">
      <c r="A4828" t="n">
        <v>17</v>
      </c>
      <c r="B4828" t="inlineStr">
        <is>
          <t>session_20261030_163316</t>
        </is>
      </c>
      <c r="C4828" t="inlineStr">
        <is>
          <t>miss</t>
        </is>
      </c>
      <c r="D4828" t="n">
        <v>-1.254</v>
      </c>
      <c r="F4828" t="n">
        <v>8.301</v>
      </c>
      <c r="I4828" t="n">
        <v>0.532</v>
      </c>
      <c r="L4828" t="n">
        <v>14.626</v>
      </c>
    </row>
    <row r="4829">
      <c r="A4829" t="n">
        <v>17</v>
      </c>
      <c r="B4829" t="inlineStr">
        <is>
          <t>session_20261030_163316</t>
        </is>
      </c>
      <c r="C4829" t="inlineStr">
        <is>
          <t>miss</t>
        </is>
      </c>
      <c r="D4829" t="n">
        <v>-1.243</v>
      </c>
      <c r="F4829" t="n">
        <v>8.137</v>
      </c>
      <c r="I4829" t="n">
        <v>0.63</v>
      </c>
      <c r="L4829" t="n">
        <v>13.633</v>
      </c>
    </row>
    <row r="4830">
      <c r="A4830" t="n">
        <v>17</v>
      </c>
      <c r="B4830" t="inlineStr">
        <is>
          <t>session_20261030_163316</t>
        </is>
      </c>
      <c r="C4830" t="inlineStr">
        <is>
          <t>miss</t>
        </is>
      </c>
      <c r="D4830" t="n">
        <v>-1.234</v>
      </c>
      <c r="F4830" t="n">
        <v>7.961</v>
      </c>
      <c r="I4830" t="n">
        <v>0.736</v>
      </c>
      <c r="L4830" t="n">
        <v>13.197</v>
      </c>
    </row>
    <row r="4831">
      <c r="A4831" t="n">
        <v>17</v>
      </c>
      <c r="B4831" t="inlineStr">
        <is>
          <t>session_20261030_163316</t>
        </is>
      </c>
      <c r="C4831" t="inlineStr">
        <is>
          <t>miss</t>
        </is>
      </c>
      <c r="D4831" t="n">
        <v>-1.224</v>
      </c>
      <c r="F4831" t="n">
        <v>7.795</v>
      </c>
      <c r="I4831" t="n">
        <v>0.783</v>
      </c>
      <c r="L4831" t="n">
        <v>12.09</v>
      </c>
    </row>
    <row r="4832">
      <c r="A4832" t="n">
        <v>17</v>
      </c>
      <c r="B4832" t="inlineStr">
        <is>
          <t>session_20261030_163316</t>
        </is>
      </c>
      <c r="C4832" t="inlineStr">
        <is>
          <t>miss</t>
        </is>
      </c>
      <c r="D4832" t="n">
        <v>-1.214</v>
      </c>
      <c r="F4832" t="n">
        <v>7.859</v>
      </c>
      <c r="I4832" t="n">
        <v>0.8179999999999999</v>
      </c>
      <c r="L4832" t="n">
        <v>11.239</v>
      </c>
    </row>
    <row r="4833">
      <c r="A4833" t="n">
        <v>17</v>
      </c>
      <c r="B4833" t="inlineStr">
        <is>
          <t>session_20261030_163316</t>
        </is>
      </c>
      <c r="C4833" t="inlineStr">
        <is>
          <t>miss</t>
        </is>
      </c>
      <c r="D4833" t="n">
        <v>-1.204</v>
      </c>
      <c r="F4833" t="n">
        <v>8.183</v>
      </c>
      <c r="I4833" t="n">
        <v>0.839</v>
      </c>
      <c r="L4833" t="n">
        <v>9.65</v>
      </c>
    </row>
    <row r="4834">
      <c r="A4834" t="n">
        <v>17</v>
      </c>
      <c r="B4834" t="inlineStr">
        <is>
          <t>session_20261030_163316</t>
        </is>
      </c>
      <c r="C4834" t="inlineStr">
        <is>
          <t>miss</t>
        </is>
      </c>
      <c r="D4834" t="n">
        <v>-1.194</v>
      </c>
      <c r="F4834" t="n">
        <v>8.151999999999999</v>
      </c>
      <c r="I4834" t="n">
        <v>0.88</v>
      </c>
      <c r="L4834" t="n">
        <v>8.273999999999999</v>
      </c>
    </row>
    <row r="4835">
      <c r="A4835" t="n">
        <v>17</v>
      </c>
      <c r="B4835" t="inlineStr">
        <is>
          <t>session_20261030_163316</t>
        </is>
      </c>
      <c r="C4835" t="inlineStr">
        <is>
          <t>miss</t>
        </is>
      </c>
      <c r="D4835" t="n">
        <v>-1.184</v>
      </c>
      <c r="F4835" t="n">
        <v>7.944</v>
      </c>
      <c r="I4835" t="n">
        <v>0.911</v>
      </c>
      <c r="L4835" t="n">
        <v>7.613</v>
      </c>
    </row>
    <row r="4836">
      <c r="A4836" t="n">
        <v>17</v>
      </c>
      <c r="B4836" t="inlineStr">
        <is>
          <t>session_20261030_163316</t>
        </is>
      </c>
      <c r="C4836" t="inlineStr">
        <is>
          <t>miss</t>
        </is>
      </c>
      <c r="D4836" t="n">
        <v>-1.174</v>
      </c>
      <c r="F4836" t="n">
        <v>7.758</v>
      </c>
      <c r="I4836" t="n">
        <v>0.909</v>
      </c>
      <c r="L4836" t="n">
        <v>7.878</v>
      </c>
    </row>
    <row r="4837">
      <c r="A4837" t="n">
        <v>17</v>
      </c>
      <c r="B4837" t="inlineStr">
        <is>
          <t>session_20261030_163316</t>
        </is>
      </c>
      <c r="C4837" t="inlineStr">
        <is>
          <t>miss</t>
        </is>
      </c>
      <c r="D4837" t="n">
        <v>-1.164</v>
      </c>
      <c r="F4837" t="n">
        <v>7.696</v>
      </c>
      <c r="I4837" t="n">
        <v>0.805</v>
      </c>
      <c r="L4837" t="n">
        <v>7.496</v>
      </c>
    </row>
    <row r="4838">
      <c r="A4838" t="n">
        <v>17</v>
      </c>
      <c r="B4838" t="inlineStr">
        <is>
          <t>session_20261030_163316</t>
        </is>
      </c>
      <c r="C4838" t="inlineStr">
        <is>
          <t>miss</t>
        </is>
      </c>
      <c r="D4838" t="n">
        <v>-1.154</v>
      </c>
      <c r="F4838" t="n">
        <v>7.686</v>
      </c>
      <c r="I4838" t="n">
        <v>0.631</v>
      </c>
      <c r="L4838" t="n">
        <v>7.067</v>
      </c>
    </row>
    <row r="4839">
      <c r="A4839" t="n">
        <v>17</v>
      </c>
      <c r="B4839" t="inlineStr">
        <is>
          <t>session_20261030_163316</t>
        </is>
      </c>
      <c r="C4839" t="inlineStr">
        <is>
          <t>miss</t>
        </is>
      </c>
      <c r="D4839" t="n">
        <v>-1.143</v>
      </c>
      <c r="F4839" t="n">
        <v>7.663</v>
      </c>
      <c r="I4839" t="n">
        <v>0.594</v>
      </c>
      <c r="L4839" t="n">
        <v>7.338</v>
      </c>
    </row>
    <row r="4840">
      <c r="A4840" t="n">
        <v>17</v>
      </c>
      <c r="B4840" t="inlineStr">
        <is>
          <t>session_20261030_163316</t>
        </is>
      </c>
      <c r="C4840" t="inlineStr">
        <is>
          <t>miss</t>
        </is>
      </c>
      <c r="D4840" t="n">
        <v>-1.134</v>
      </c>
      <c r="F4840" t="n">
        <v>7.726</v>
      </c>
      <c r="I4840" t="n">
        <v>0.703</v>
      </c>
      <c r="L4840" t="n">
        <v>6.715</v>
      </c>
    </row>
    <row r="4841">
      <c r="A4841" t="n">
        <v>17</v>
      </c>
      <c r="B4841" t="inlineStr">
        <is>
          <t>session_20261030_163316</t>
        </is>
      </c>
      <c r="C4841" t="inlineStr">
        <is>
          <t>miss</t>
        </is>
      </c>
      <c r="D4841" t="n">
        <v>-1.121</v>
      </c>
      <c r="F4841" t="n">
        <v>7.875</v>
      </c>
      <c r="I4841" t="n">
        <v>0.593</v>
      </c>
      <c r="L4841" t="n">
        <v>6.936</v>
      </c>
    </row>
    <row r="4842">
      <c r="A4842" t="n">
        <v>17</v>
      </c>
      <c r="B4842" t="inlineStr">
        <is>
          <t>session_20261030_163316</t>
        </is>
      </c>
      <c r="C4842" t="inlineStr">
        <is>
          <t>miss</t>
        </is>
      </c>
      <c r="D4842" t="n">
        <v>-1.114</v>
      </c>
      <c r="F4842" t="n">
        <v>7.982</v>
      </c>
      <c r="I4842" t="n">
        <v>0.555</v>
      </c>
      <c r="L4842" t="n">
        <v>6.262</v>
      </c>
    </row>
    <row r="4843">
      <c r="A4843" t="n">
        <v>17</v>
      </c>
      <c r="B4843" t="inlineStr">
        <is>
          <t>session_20261030_163316</t>
        </is>
      </c>
      <c r="C4843" t="inlineStr">
        <is>
          <t>miss</t>
        </is>
      </c>
      <c r="D4843" t="n">
        <v>-1.104</v>
      </c>
      <c r="F4843" t="n">
        <v>8.045999999999999</v>
      </c>
      <c r="I4843" t="n">
        <v>0.6929999999999999</v>
      </c>
      <c r="L4843" t="n">
        <v>5.409</v>
      </c>
    </row>
    <row r="4844">
      <c r="A4844" t="n">
        <v>17</v>
      </c>
      <c r="B4844" t="inlineStr">
        <is>
          <t>session_20261030_163316</t>
        </is>
      </c>
      <c r="C4844" t="inlineStr">
        <is>
          <t>miss</t>
        </is>
      </c>
      <c r="D4844" t="n">
        <v>-1.094</v>
      </c>
      <c r="F4844" t="n">
        <v>8.247999999999999</v>
      </c>
      <c r="I4844" t="n">
        <v>0.849</v>
      </c>
      <c r="L4844" t="n">
        <v>6.781</v>
      </c>
    </row>
    <row r="4845">
      <c r="A4845" t="n">
        <v>17</v>
      </c>
      <c r="B4845" t="inlineStr">
        <is>
          <t>session_20261030_163316</t>
        </is>
      </c>
      <c r="C4845" t="inlineStr">
        <is>
          <t>miss</t>
        </is>
      </c>
      <c r="D4845" t="n">
        <v>-1.084</v>
      </c>
      <c r="F4845" t="n">
        <v>8.494999999999999</v>
      </c>
      <c r="I4845" t="n">
        <v>0.921</v>
      </c>
      <c r="L4845" t="n">
        <v>7.917</v>
      </c>
    </row>
    <row r="4846">
      <c r="A4846" t="n">
        <v>17</v>
      </c>
      <c r="B4846" t="inlineStr">
        <is>
          <t>session_20261030_163316</t>
        </is>
      </c>
      <c r="C4846" t="inlineStr">
        <is>
          <t>miss</t>
        </is>
      </c>
      <c r="D4846" t="n">
        <v>-1.074</v>
      </c>
      <c r="F4846" t="n">
        <v>8.951000000000001</v>
      </c>
      <c r="I4846" t="n">
        <v>0.966</v>
      </c>
      <c r="L4846" t="n">
        <v>9.259</v>
      </c>
    </row>
    <row r="4847">
      <c r="A4847" t="n">
        <v>17</v>
      </c>
      <c r="B4847" t="inlineStr">
        <is>
          <t>session_20261030_163316</t>
        </is>
      </c>
      <c r="C4847" t="inlineStr">
        <is>
          <t>miss</t>
        </is>
      </c>
      <c r="D4847" t="n">
        <v>-1.063</v>
      </c>
      <c r="F4847" t="n">
        <v>9.099</v>
      </c>
      <c r="I4847" t="n">
        <v>0.823</v>
      </c>
      <c r="L4847" t="n">
        <v>9.499000000000001</v>
      </c>
    </row>
    <row r="4848">
      <c r="A4848" t="n">
        <v>17</v>
      </c>
      <c r="B4848" t="inlineStr">
        <is>
          <t>session_20261030_163316</t>
        </is>
      </c>
      <c r="C4848" t="inlineStr">
        <is>
          <t>miss</t>
        </is>
      </c>
      <c r="D4848" t="n">
        <v>-1.053</v>
      </c>
      <c r="F4848" t="n">
        <v>9.473000000000001</v>
      </c>
      <c r="I4848" t="n">
        <v>0.74</v>
      </c>
      <c r="L4848" t="n">
        <v>9.881</v>
      </c>
    </row>
    <row r="4849">
      <c r="A4849" t="n">
        <v>17</v>
      </c>
      <c r="B4849" t="inlineStr">
        <is>
          <t>session_20261030_163316</t>
        </is>
      </c>
      <c r="C4849" t="inlineStr">
        <is>
          <t>miss</t>
        </is>
      </c>
      <c r="D4849" t="n">
        <v>-1.043</v>
      </c>
      <c r="F4849" t="n">
        <v>9.752000000000001</v>
      </c>
      <c r="I4849" t="n">
        <v>0.738</v>
      </c>
      <c r="L4849" t="n">
        <v>10.55</v>
      </c>
    </row>
    <row r="4850">
      <c r="A4850" t="n">
        <v>17</v>
      </c>
      <c r="B4850" t="inlineStr">
        <is>
          <t>session_20261030_163316</t>
        </is>
      </c>
      <c r="C4850" t="inlineStr">
        <is>
          <t>miss</t>
        </is>
      </c>
      <c r="D4850" t="n">
        <v>-1.033</v>
      </c>
      <c r="F4850" t="n">
        <v>9.832000000000001</v>
      </c>
      <c r="I4850" t="n">
        <v>0.6860000000000001</v>
      </c>
      <c r="L4850" t="n">
        <v>9.917</v>
      </c>
    </row>
    <row r="4851">
      <c r="A4851" t="n">
        <v>17</v>
      </c>
      <c r="B4851" t="inlineStr">
        <is>
          <t>session_20261030_163316</t>
        </is>
      </c>
      <c r="C4851" t="inlineStr">
        <is>
          <t>miss</t>
        </is>
      </c>
      <c r="D4851" t="n">
        <v>-1.023</v>
      </c>
      <c r="F4851" t="n">
        <v>10.084</v>
      </c>
      <c r="I4851" t="n">
        <v>0.645</v>
      </c>
      <c r="L4851" t="n">
        <v>9.132999999999999</v>
      </c>
    </row>
    <row r="4852">
      <c r="A4852" t="n">
        <v>17</v>
      </c>
      <c r="B4852" t="inlineStr">
        <is>
          <t>session_20261030_163316</t>
        </is>
      </c>
      <c r="C4852" t="inlineStr">
        <is>
          <t>miss</t>
        </is>
      </c>
      <c r="D4852" t="n">
        <v>-1.013</v>
      </c>
      <c r="F4852" t="n">
        <v>10.599</v>
      </c>
      <c r="I4852" t="n">
        <v>0.645</v>
      </c>
      <c r="L4852" t="n">
        <v>9.273999999999999</v>
      </c>
    </row>
    <row r="4853">
      <c r="A4853" t="n">
        <v>17</v>
      </c>
      <c r="B4853" t="inlineStr">
        <is>
          <t>session_20261030_163316</t>
        </is>
      </c>
      <c r="C4853" t="inlineStr">
        <is>
          <t>miss</t>
        </is>
      </c>
      <c r="D4853" t="n">
        <v>-1.003</v>
      </c>
      <c r="F4853" t="n">
        <v>10.816</v>
      </c>
      <c r="I4853" t="n">
        <v>0.664</v>
      </c>
      <c r="L4853" t="n">
        <v>9.042999999999999</v>
      </c>
    </row>
    <row r="4854">
      <c r="A4854" t="n">
        <v>17</v>
      </c>
      <c r="B4854" t="inlineStr">
        <is>
          <t>session_20261030_163316</t>
        </is>
      </c>
      <c r="C4854" t="inlineStr">
        <is>
          <t>miss</t>
        </is>
      </c>
      <c r="D4854" t="n">
        <v>-0.993</v>
      </c>
      <c r="F4854" t="n">
        <v>11.679</v>
      </c>
      <c r="I4854" t="n">
        <v>0.657</v>
      </c>
      <c r="L4854" t="n">
        <v>9.880000000000001</v>
      </c>
    </row>
    <row r="4855">
      <c r="A4855" t="n">
        <v>17</v>
      </c>
      <c r="B4855" t="inlineStr">
        <is>
          <t>session_20261030_163316</t>
        </is>
      </c>
      <c r="C4855" t="inlineStr">
        <is>
          <t>miss</t>
        </is>
      </c>
      <c r="D4855" t="n">
        <v>-0.983</v>
      </c>
      <c r="F4855" t="n">
        <v>12.356</v>
      </c>
      <c r="I4855" t="n">
        <v>0.598</v>
      </c>
      <c r="L4855" t="n">
        <v>9.914999999999999</v>
      </c>
    </row>
    <row r="4856">
      <c r="A4856" t="n">
        <v>17</v>
      </c>
      <c r="B4856" t="inlineStr">
        <is>
          <t>session_20261030_163316</t>
        </is>
      </c>
      <c r="C4856" t="inlineStr">
        <is>
          <t>miss</t>
        </is>
      </c>
      <c r="D4856" t="n">
        <v>-0.973</v>
      </c>
      <c r="F4856" t="n">
        <v>12.749</v>
      </c>
      <c r="I4856" t="n">
        <v>0.499</v>
      </c>
      <c r="L4856" t="n">
        <v>10.313</v>
      </c>
    </row>
    <row r="4857">
      <c r="A4857" t="n">
        <v>17</v>
      </c>
      <c r="B4857" t="inlineStr">
        <is>
          <t>session_20261030_163316</t>
        </is>
      </c>
      <c r="C4857" t="inlineStr">
        <is>
          <t>miss</t>
        </is>
      </c>
      <c r="D4857" t="n">
        <v>-0.962</v>
      </c>
      <c r="F4857" t="n">
        <v>13.11</v>
      </c>
      <c r="I4857" t="n">
        <v>0.49</v>
      </c>
      <c r="L4857" t="n">
        <v>9.372</v>
      </c>
    </row>
    <row r="4858">
      <c r="A4858" t="n">
        <v>17</v>
      </c>
      <c r="B4858" t="inlineStr">
        <is>
          <t>session_20261030_163316</t>
        </is>
      </c>
      <c r="C4858" t="inlineStr">
        <is>
          <t>miss</t>
        </is>
      </c>
      <c r="D4858" t="n">
        <v>-0.953</v>
      </c>
      <c r="F4858" t="n">
        <v>13.346</v>
      </c>
      <c r="I4858" t="n">
        <v>0.49</v>
      </c>
      <c r="L4858" t="n">
        <v>9.641999999999999</v>
      </c>
    </row>
    <row r="4859">
      <c r="A4859" t="n">
        <v>17</v>
      </c>
      <c r="B4859" t="inlineStr">
        <is>
          <t>session_20261030_163316</t>
        </is>
      </c>
      <c r="C4859" t="inlineStr">
        <is>
          <t>miss</t>
        </is>
      </c>
      <c r="D4859" t="n">
        <v>-0.9429999999999999</v>
      </c>
      <c r="F4859" t="n">
        <v>13.57</v>
      </c>
      <c r="I4859" t="n">
        <v>0.531</v>
      </c>
      <c r="L4859" t="n">
        <v>9.593999999999999</v>
      </c>
    </row>
    <row r="4860">
      <c r="A4860" t="n">
        <v>17</v>
      </c>
      <c r="B4860" t="inlineStr">
        <is>
          <t>session_20261030_163316</t>
        </is>
      </c>
      <c r="C4860" t="inlineStr">
        <is>
          <t>miss</t>
        </is>
      </c>
      <c r="D4860" t="n">
        <v>-0.9330000000000001</v>
      </c>
      <c r="F4860" t="n">
        <v>13.633</v>
      </c>
      <c r="I4860" t="n">
        <v>0.608</v>
      </c>
      <c r="L4860" t="n">
        <v>9.928000000000001</v>
      </c>
    </row>
    <row r="4861">
      <c r="A4861" t="n">
        <v>17</v>
      </c>
      <c r="B4861" t="inlineStr">
        <is>
          <t>session_20261030_163316</t>
        </is>
      </c>
      <c r="C4861" t="inlineStr">
        <is>
          <t>miss</t>
        </is>
      </c>
      <c r="D4861" t="n">
        <v>-0.923</v>
      </c>
      <c r="F4861" t="n">
        <v>14.143</v>
      </c>
      <c r="I4861" t="n">
        <v>0.731</v>
      </c>
      <c r="L4861" t="n">
        <v>10.708</v>
      </c>
    </row>
    <row r="4862">
      <c r="A4862" t="n">
        <v>17</v>
      </c>
      <c r="B4862" t="inlineStr">
        <is>
          <t>session_20261030_163316</t>
        </is>
      </c>
      <c r="C4862" t="inlineStr">
        <is>
          <t>miss</t>
        </is>
      </c>
      <c r="D4862" t="n">
        <v>-0.913</v>
      </c>
      <c r="F4862" t="n">
        <v>14.494</v>
      </c>
      <c r="I4862" t="n">
        <v>0.76</v>
      </c>
      <c r="L4862" t="n">
        <v>10.38</v>
      </c>
    </row>
    <row r="4863">
      <c r="A4863" t="n">
        <v>17</v>
      </c>
      <c r="B4863" t="inlineStr">
        <is>
          <t>session_20261030_163316</t>
        </is>
      </c>
      <c r="C4863" t="inlineStr">
        <is>
          <t>miss</t>
        </is>
      </c>
      <c r="D4863" t="n">
        <v>-0.903</v>
      </c>
      <c r="F4863" t="n">
        <v>14.766</v>
      </c>
      <c r="I4863" t="n">
        <v>0.715</v>
      </c>
      <c r="L4863" t="n">
        <v>10.402</v>
      </c>
    </row>
    <row r="4864">
      <c r="A4864" t="n">
        <v>17</v>
      </c>
      <c r="B4864" t="inlineStr">
        <is>
          <t>session_20261030_163316</t>
        </is>
      </c>
      <c r="C4864" t="inlineStr">
        <is>
          <t>miss</t>
        </is>
      </c>
      <c r="D4864" t="n">
        <v>-0.893</v>
      </c>
      <c r="F4864" t="n">
        <v>14.979</v>
      </c>
      <c r="I4864" t="n">
        <v>0.6870000000000001</v>
      </c>
      <c r="L4864" t="n">
        <v>10.246</v>
      </c>
    </row>
    <row r="4865">
      <c r="A4865" t="n">
        <v>17</v>
      </c>
      <c r="B4865" t="inlineStr">
        <is>
          <t>session_20261030_163316</t>
        </is>
      </c>
      <c r="C4865" t="inlineStr">
        <is>
          <t>miss</t>
        </is>
      </c>
      <c r="D4865" t="n">
        <v>-0.883</v>
      </c>
      <c r="F4865" t="n">
        <v>15.168</v>
      </c>
      <c r="I4865" t="n">
        <v>0.6860000000000001</v>
      </c>
      <c r="L4865" t="n">
        <v>9.929</v>
      </c>
    </row>
    <row r="4866">
      <c r="A4866" t="n">
        <v>17</v>
      </c>
      <c r="B4866" t="inlineStr">
        <is>
          <t>session_20261030_163316</t>
        </is>
      </c>
      <c r="C4866" t="inlineStr">
        <is>
          <t>miss</t>
        </is>
      </c>
      <c r="D4866" t="n">
        <v>-0.873</v>
      </c>
      <c r="F4866" t="n">
        <v>15.242</v>
      </c>
      <c r="I4866" t="n">
        <v>0.65</v>
      </c>
      <c r="L4866" t="n">
        <v>9.635</v>
      </c>
    </row>
    <row r="4867">
      <c r="A4867" t="n">
        <v>17</v>
      </c>
      <c r="B4867" t="inlineStr">
        <is>
          <t>session_20261030_163316</t>
        </is>
      </c>
      <c r="C4867" t="inlineStr">
        <is>
          <t>miss</t>
        </is>
      </c>
      <c r="D4867" t="n">
        <v>-0.863</v>
      </c>
      <c r="F4867" t="n">
        <v>15.261</v>
      </c>
      <c r="I4867" t="n">
        <v>0.612</v>
      </c>
      <c r="L4867" t="n">
        <v>8.775</v>
      </c>
    </row>
    <row r="4868">
      <c r="A4868" t="n">
        <v>17</v>
      </c>
      <c r="B4868" t="inlineStr">
        <is>
          <t>session_20261030_163316</t>
        </is>
      </c>
      <c r="C4868" t="inlineStr">
        <is>
          <t>miss</t>
        </is>
      </c>
      <c r="D4868" t="n">
        <v>-0.853</v>
      </c>
      <c r="F4868" t="n">
        <v>15.237</v>
      </c>
      <c r="I4868" t="n">
        <v>0.597</v>
      </c>
      <c r="L4868" t="n">
        <v>8.273</v>
      </c>
    </row>
    <row r="4869">
      <c r="A4869" t="n">
        <v>17</v>
      </c>
      <c r="B4869" t="inlineStr">
        <is>
          <t>session_20261030_163316</t>
        </is>
      </c>
      <c r="C4869" t="inlineStr">
        <is>
          <t>miss</t>
        </is>
      </c>
      <c r="D4869" t="n">
        <v>-0.843</v>
      </c>
      <c r="F4869" t="n">
        <v>15.196</v>
      </c>
      <c r="I4869" t="n">
        <v>0.582</v>
      </c>
      <c r="L4869" t="n">
        <v>7.928</v>
      </c>
    </row>
    <row r="4870">
      <c r="A4870" t="n">
        <v>17</v>
      </c>
      <c r="B4870" t="inlineStr">
        <is>
          <t>session_20261030_163316</t>
        </is>
      </c>
      <c r="C4870" t="inlineStr">
        <is>
          <t>miss</t>
        </is>
      </c>
      <c r="D4870" t="n">
        <v>-0.833</v>
      </c>
      <c r="F4870" t="n">
        <v>15.15</v>
      </c>
      <c r="I4870" t="n">
        <v>0.5600000000000001</v>
      </c>
      <c r="L4870" t="n">
        <v>8.162000000000001</v>
      </c>
    </row>
    <row r="4871">
      <c r="A4871" t="n">
        <v>17</v>
      </c>
      <c r="B4871" t="inlineStr">
        <is>
          <t>session_20261030_163316</t>
        </is>
      </c>
      <c r="C4871" t="inlineStr">
        <is>
          <t>miss</t>
        </is>
      </c>
      <c r="D4871" t="n">
        <v>-0.822</v>
      </c>
      <c r="F4871" t="n">
        <v>15.092</v>
      </c>
      <c r="I4871" t="n">
        <v>0.525</v>
      </c>
      <c r="L4871" t="n">
        <v>8.509</v>
      </c>
    </row>
    <row r="4872">
      <c r="A4872" t="n">
        <v>17</v>
      </c>
      <c r="B4872" t="inlineStr">
        <is>
          <t>session_20261030_163316</t>
        </is>
      </c>
      <c r="C4872" t="inlineStr">
        <is>
          <t>miss</t>
        </is>
      </c>
      <c r="D4872" t="n">
        <v>-0.8129999999999999</v>
      </c>
      <c r="F4872" t="n">
        <v>15.021</v>
      </c>
      <c r="I4872" t="n">
        <v>0.514</v>
      </c>
      <c r="L4872" t="n">
        <v>8.798999999999999</v>
      </c>
    </row>
    <row r="4873">
      <c r="A4873" t="n">
        <v>17</v>
      </c>
      <c r="B4873" t="inlineStr">
        <is>
          <t>session_20261030_163316</t>
        </is>
      </c>
      <c r="C4873" t="inlineStr">
        <is>
          <t>miss</t>
        </is>
      </c>
      <c r="D4873" t="n">
        <v>-0.8</v>
      </c>
      <c r="F4873" t="n">
        <v>14.872</v>
      </c>
      <c r="I4873" t="n">
        <v>0.578</v>
      </c>
      <c r="L4873" t="n">
        <v>8.773999999999999</v>
      </c>
    </row>
    <row r="4874">
      <c r="A4874" t="n">
        <v>17</v>
      </c>
      <c r="B4874" t="inlineStr">
        <is>
          <t>session_20261030_163316</t>
        </is>
      </c>
      <c r="C4874" t="inlineStr">
        <is>
          <t>miss</t>
        </is>
      </c>
      <c r="D4874" t="n">
        <v>-0.793</v>
      </c>
      <c r="F4874" t="n">
        <v>14.791</v>
      </c>
      <c r="I4874" t="n">
        <v>0.6909999999999999</v>
      </c>
      <c r="L4874" t="n">
        <v>8.563000000000001</v>
      </c>
    </row>
    <row r="4875">
      <c r="A4875" t="n">
        <v>17</v>
      </c>
      <c r="B4875" t="inlineStr">
        <is>
          <t>session_20261030_163316</t>
        </is>
      </c>
      <c r="C4875" t="inlineStr">
        <is>
          <t>miss</t>
        </is>
      </c>
      <c r="D4875" t="n">
        <v>-0.783</v>
      </c>
      <c r="F4875" t="n">
        <v>14.635</v>
      </c>
      <c r="I4875" t="n">
        <v>0.842</v>
      </c>
      <c r="L4875" t="n">
        <v>8.964</v>
      </c>
    </row>
    <row r="4876">
      <c r="A4876" t="n">
        <v>17</v>
      </c>
      <c r="B4876" t="inlineStr">
        <is>
          <t>session_20261030_163316</t>
        </is>
      </c>
      <c r="C4876" t="inlineStr">
        <is>
          <t>miss</t>
        </is>
      </c>
      <c r="D4876" t="n">
        <v>-0.773</v>
      </c>
      <c r="F4876" t="n">
        <v>14.421</v>
      </c>
      <c r="I4876" t="n">
        <v>1.017</v>
      </c>
      <c r="L4876" t="n">
        <v>9.313000000000001</v>
      </c>
    </row>
    <row r="4877">
      <c r="A4877" t="n">
        <v>17</v>
      </c>
      <c r="B4877" t="inlineStr">
        <is>
          <t>session_20261030_163316</t>
        </is>
      </c>
      <c r="C4877" t="inlineStr">
        <is>
          <t>miss</t>
        </is>
      </c>
      <c r="D4877" t="n">
        <v>-0.763</v>
      </c>
      <c r="F4877" t="n">
        <v>14.241</v>
      </c>
      <c r="I4877" t="n">
        <v>1.188</v>
      </c>
      <c r="L4877" t="n">
        <v>9.595000000000001</v>
      </c>
    </row>
    <row r="4878">
      <c r="A4878" t="n">
        <v>17</v>
      </c>
      <c r="B4878" t="inlineStr">
        <is>
          <t>session_20261030_163316</t>
        </is>
      </c>
      <c r="C4878" t="inlineStr">
        <is>
          <t>miss</t>
        </is>
      </c>
      <c r="D4878" t="n">
        <v>-0.753</v>
      </c>
      <c r="F4878" t="n">
        <v>13.867</v>
      </c>
      <c r="I4878" t="n">
        <v>1.38</v>
      </c>
      <c r="L4878" t="n">
        <v>10.052</v>
      </c>
    </row>
    <row r="4879">
      <c r="A4879" t="n">
        <v>17</v>
      </c>
      <c r="B4879" t="inlineStr">
        <is>
          <t>session_20261030_163316</t>
        </is>
      </c>
      <c r="C4879" t="inlineStr">
        <is>
          <t>miss</t>
        </is>
      </c>
      <c r="D4879" t="n">
        <v>-0.743</v>
      </c>
      <c r="F4879" t="n">
        <v>13.135</v>
      </c>
      <c r="I4879" t="n">
        <v>1.439</v>
      </c>
      <c r="L4879" t="n">
        <v>10.018</v>
      </c>
    </row>
    <row r="4880">
      <c r="A4880" t="n">
        <v>17</v>
      </c>
      <c r="B4880" t="inlineStr">
        <is>
          <t>session_20261030_163316</t>
        </is>
      </c>
      <c r="C4880" t="inlineStr">
        <is>
          <t>miss</t>
        </is>
      </c>
      <c r="D4880" t="n">
        <v>-0.733</v>
      </c>
      <c r="F4880" t="n">
        <v>12.546</v>
      </c>
      <c r="I4880" t="n">
        <v>1.419</v>
      </c>
      <c r="L4880" t="n">
        <v>9.864000000000001</v>
      </c>
    </row>
    <row r="4881">
      <c r="A4881" t="n">
        <v>17</v>
      </c>
      <c r="B4881" t="inlineStr">
        <is>
          <t>session_20261030_163316</t>
        </is>
      </c>
      <c r="C4881" t="inlineStr">
        <is>
          <t>miss</t>
        </is>
      </c>
      <c r="D4881" t="n">
        <v>-0.723</v>
      </c>
      <c r="F4881" t="n">
        <v>11.212</v>
      </c>
      <c r="I4881" t="n">
        <v>1.383</v>
      </c>
      <c r="L4881" t="n">
        <v>9.808999999999999</v>
      </c>
    </row>
    <row r="4882">
      <c r="A4882" t="n">
        <v>17</v>
      </c>
      <c r="B4882" t="inlineStr">
        <is>
          <t>session_20261030_163316</t>
        </is>
      </c>
      <c r="C4882" t="inlineStr">
        <is>
          <t>miss</t>
        </is>
      </c>
      <c r="D4882" t="n">
        <v>-0.713</v>
      </c>
      <c r="F4882" t="n">
        <v>10.522</v>
      </c>
      <c r="I4882" t="n">
        <v>1.383</v>
      </c>
      <c r="L4882" t="n">
        <v>10.228</v>
      </c>
    </row>
    <row r="4883">
      <c r="A4883" t="n">
        <v>17</v>
      </c>
      <c r="B4883" t="inlineStr">
        <is>
          <t>session_20261030_163316</t>
        </is>
      </c>
      <c r="C4883" t="inlineStr">
        <is>
          <t>miss</t>
        </is>
      </c>
      <c r="D4883" t="n">
        <v>-0.703</v>
      </c>
      <c r="F4883" t="n">
        <v>9.904</v>
      </c>
      <c r="I4883" t="n">
        <v>1.427</v>
      </c>
      <c r="L4883" t="n">
        <v>10.912</v>
      </c>
    </row>
    <row r="4884">
      <c r="A4884" t="n">
        <v>17</v>
      </c>
      <c r="B4884" t="inlineStr">
        <is>
          <t>session_20261030_163316</t>
        </is>
      </c>
      <c r="C4884" t="inlineStr">
        <is>
          <t>miss</t>
        </is>
      </c>
      <c r="D4884" t="n">
        <v>-0.6929999999999999</v>
      </c>
      <c r="F4884" t="n">
        <v>9.252000000000001</v>
      </c>
      <c r="I4884" t="n">
        <v>1.567</v>
      </c>
      <c r="L4884" t="n">
        <v>11.869</v>
      </c>
    </row>
    <row r="4885">
      <c r="A4885" t="n">
        <v>17</v>
      </c>
      <c r="B4885" t="inlineStr">
        <is>
          <t>session_20261030_163316</t>
        </is>
      </c>
      <c r="C4885" t="inlineStr">
        <is>
          <t>miss</t>
        </is>
      </c>
      <c r="D4885" t="n">
        <v>-0.6830000000000001</v>
      </c>
      <c r="F4885" t="n">
        <v>8.537000000000001</v>
      </c>
      <c r="I4885" t="n">
        <v>1.699</v>
      </c>
      <c r="L4885" t="n">
        <v>12.697</v>
      </c>
    </row>
    <row r="4886">
      <c r="A4886" t="n">
        <v>17</v>
      </c>
      <c r="B4886" t="inlineStr">
        <is>
          <t>session_20261030_163316</t>
        </is>
      </c>
      <c r="C4886" t="inlineStr">
        <is>
          <t>miss</t>
        </is>
      </c>
      <c r="D4886" t="n">
        <v>-0.673</v>
      </c>
      <c r="F4886" t="n">
        <v>7.757</v>
      </c>
      <c r="I4886" t="n">
        <v>1.873</v>
      </c>
      <c r="L4886" t="n">
        <v>13.6</v>
      </c>
    </row>
    <row r="4887">
      <c r="A4887" t="n">
        <v>17</v>
      </c>
      <c r="B4887" t="inlineStr">
        <is>
          <t>session_20261030_163316</t>
        </is>
      </c>
      <c r="C4887" t="inlineStr">
        <is>
          <t>miss</t>
        </is>
      </c>
      <c r="D4887" t="n">
        <v>-0.662</v>
      </c>
      <c r="F4887" t="n">
        <v>6.796</v>
      </c>
      <c r="I4887" t="n">
        <v>2.214</v>
      </c>
      <c r="L4887" t="n">
        <v>14.281</v>
      </c>
    </row>
    <row r="4888">
      <c r="A4888" t="n">
        <v>17</v>
      </c>
      <c r="B4888" t="inlineStr">
        <is>
          <t>session_20261030_163316</t>
        </is>
      </c>
      <c r="C4888" t="inlineStr">
        <is>
          <t>miss</t>
        </is>
      </c>
      <c r="D4888" t="n">
        <v>-0.653</v>
      </c>
      <c r="F4888" t="n">
        <v>5.823</v>
      </c>
      <c r="I4888" t="n">
        <v>2.484</v>
      </c>
      <c r="L4888" t="n">
        <v>15.112</v>
      </c>
    </row>
    <row r="4889">
      <c r="A4889" t="n">
        <v>17</v>
      </c>
      <c r="B4889" t="inlineStr">
        <is>
          <t>session_20261030_163316</t>
        </is>
      </c>
      <c r="C4889" t="inlineStr">
        <is>
          <t>miss</t>
        </is>
      </c>
      <c r="D4889" t="n">
        <v>-0.641</v>
      </c>
      <c r="F4889" t="n">
        <v>4.43</v>
      </c>
      <c r="I4889" t="n">
        <v>2.747</v>
      </c>
      <c r="L4889" t="n">
        <v>15.597</v>
      </c>
    </row>
    <row r="4890">
      <c r="A4890" t="n">
        <v>17</v>
      </c>
      <c r="B4890" t="inlineStr">
        <is>
          <t>session_20261030_163316</t>
        </is>
      </c>
      <c r="C4890" t="inlineStr">
        <is>
          <t>miss</t>
        </is>
      </c>
      <c r="D4890" t="n">
        <v>-0.633</v>
      </c>
      <c r="F4890" t="n">
        <v>3.381</v>
      </c>
      <c r="I4890" t="n">
        <v>3.011</v>
      </c>
      <c r="L4890" t="n">
        <v>16.06</v>
      </c>
    </row>
    <row r="4891">
      <c r="A4891" t="n">
        <v>17</v>
      </c>
      <c r="B4891" t="inlineStr">
        <is>
          <t>session_20261030_163316</t>
        </is>
      </c>
      <c r="C4891" t="inlineStr">
        <is>
          <t>miss</t>
        </is>
      </c>
      <c r="D4891" t="n">
        <v>-0.623</v>
      </c>
      <c r="F4891" t="n">
        <v>1.975</v>
      </c>
      <c r="I4891" t="n">
        <v>3.278</v>
      </c>
      <c r="L4891" t="n">
        <v>16.991</v>
      </c>
    </row>
    <row r="4892">
      <c r="A4892" t="n">
        <v>17</v>
      </c>
      <c r="B4892" t="inlineStr">
        <is>
          <t>session_20261030_163316</t>
        </is>
      </c>
      <c r="C4892" t="inlineStr">
        <is>
          <t>miss</t>
        </is>
      </c>
      <c r="D4892" t="n">
        <v>-0.613</v>
      </c>
      <c r="F4892" t="n">
        <v>0.466</v>
      </c>
      <c r="I4892" t="n">
        <v>3.558</v>
      </c>
      <c r="L4892" t="n">
        <v>17.182</v>
      </c>
    </row>
    <row r="4893">
      <c r="A4893" t="n">
        <v>17</v>
      </c>
      <c r="B4893" t="inlineStr">
        <is>
          <t>session_20261030_163316</t>
        </is>
      </c>
      <c r="C4893" t="inlineStr">
        <is>
          <t>miss</t>
        </is>
      </c>
      <c r="D4893" t="n">
        <v>-0.603</v>
      </c>
      <c r="F4893" t="n">
        <v>-0.289</v>
      </c>
      <c r="I4893" t="n">
        <v>3.819</v>
      </c>
      <c r="L4893" t="n">
        <v>17.393</v>
      </c>
    </row>
    <row r="4894">
      <c r="A4894" t="n">
        <v>17</v>
      </c>
      <c r="B4894" t="inlineStr">
        <is>
          <t>session_20261030_163316</t>
        </is>
      </c>
      <c r="C4894" t="inlineStr">
        <is>
          <t>miss</t>
        </is>
      </c>
      <c r="D4894" t="n">
        <v>-0.593</v>
      </c>
      <c r="F4894" t="n">
        <v>-2.878</v>
      </c>
      <c r="I4894" t="n">
        <v>4.09</v>
      </c>
      <c r="L4894" t="n">
        <v>17.793</v>
      </c>
    </row>
    <row r="4895">
      <c r="A4895" t="n">
        <v>17</v>
      </c>
      <c r="B4895" t="inlineStr">
        <is>
          <t>session_20261030_163316</t>
        </is>
      </c>
      <c r="C4895" t="inlineStr">
        <is>
          <t>miss</t>
        </is>
      </c>
      <c r="D4895" t="n">
        <v>-0.583</v>
      </c>
      <c r="F4895" t="n">
        <v>-4.699</v>
      </c>
      <c r="I4895" t="n">
        <v>4.373</v>
      </c>
      <c r="L4895" t="n">
        <v>18.357</v>
      </c>
    </row>
    <row r="4896">
      <c r="A4896" t="n">
        <v>17</v>
      </c>
      <c r="B4896" t="inlineStr">
        <is>
          <t>session_20261030_163316</t>
        </is>
      </c>
      <c r="C4896" t="inlineStr">
        <is>
          <t>miss</t>
        </is>
      </c>
      <c r="D4896" t="n">
        <v>-0.573</v>
      </c>
      <c r="F4896" t="n">
        <v>-6.631</v>
      </c>
      <c r="I4896" t="n">
        <v>4.764</v>
      </c>
      <c r="L4896" t="n">
        <v>19.819</v>
      </c>
    </row>
    <row r="4897">
      <c r="A4897" t="n">
        <v>17</v>
      </c>
      <c r="B4897" t="inlineStr">
        <is>
          <t>session_20261030_163316</t>
        </is>
      </c>
      <c r="C4897" t="inlineStr">
        <is>
          <t>miss</t>
        </is>
      </c>
      <c r="D4897" t="n">
        <v>-0.5629999999999999</v>
      </c>
      <c r="F4897" t="n">
        <v>-7.597</v>
      </c>
      <c r="I4897" t="n">
        <v>5.05</v>
      </c>
      <c r="L4897" t="n">
        <v>20.668</v>
      </c>
    </row>
    <row r="4898">
      <c r="A4898" t="n">
        <v>17</v>
      </c>
      <c r="B4898" t="inlineStr">
        <is>
          <t>session_20261030_163316</t>
        </is>
      </c>
      <c r="C4898" t="inlineStr">
        <is>
          <t>miss</t>
        </is>
      </c>
      <c r="D4898" t="n">
        <v>-0.553</v>
      </c>
      <c r="F4898" t="n">
        <v>-10.894</v>
      </c>
      <c r="I4898" t="n">
        <v>5.384</v>
      </c>
      <c r="L4898" t="n">
        <v>21.022</v>
      </c>
    </row>
    <row r="4899">
      <c r="A4899" t="n">
        <v>17</v>
      </c>
      <c r="B4899" t="inlineStr">
        <is>
          <t>session_20261030_163316</t>
        </is>
      </c>
      <c r="C4899" t="inlineStr">
        <is>
          <t>miss</t>
        </is>
      </c>
      <c r="D4899" t="n">
        <v>-0.542</v>
      </c>
      <c r="F4899" t="n">
        <v>-13.279</v>
      </c>
      <c r="I4899" t="n">
        <v>5.772</v>
      </c>
      <c r="L4899" t="n">
        <v>21.247</v>
      </c>
    </row>
    <row r="4900">
      <c r="A4900" t="n">
        <v>17</v>
      </c>
      <c r="B4900" t="inlineStr">
        <is>
          <t>session_20261030_163316</t>
        </is>
      </c>
      <c r="C4900" t="inlineStr">
        <is>
          <t>miss</t>
        </is>
      </c>
      <c r="D4900" t="n">
        <v>-0.533</v>
      </c>
      <c r="F4900" t="n">
        <v>-15.593</v>
      </c>
      <c r="I4900" t="n">
        <v>6.183</v>
      </c>
      <c r="L4900" t="n">
        <v>21.633</v>
      </c>
    </row>
    <row r="4901">
      <c r="A4901" t="n">
        <v>17</v>
      </c>
      <c r="B4901" t="inlineStr">
        <is>
          <t>session_20261030_163316</t>
        </is>
      </c>
      <c r="C4901" t="inlineStr">
        <is>
          <t>miss</t>
        </is>
      </c>
      <c r="D4901" t="n">
        <v>-0.523</v>
      </c>
      <c r="F4901" t="n">
        <v>-18.064</v>
      </c>
      <c r="I4901" t="n">
        <v>6.586</v>
      </c>
      <c r="L4901" t="n">
        <v>22.58</v>
      </c>
    </row>
    <row r="4902">
      <c r="A4902" t="n">
        <v>17</v>
      </c>
      <c r="B4902" t="inlineStr">
        <is>
          <t>session_20261030_163316</t>
        </is>
      </c>
      <c r="C4902" t="inlineStr">
        <is>
          <t>miss</t>
        </is>
      </c>
      <c r="D4902" t="n">
        <v>-0.513</v>
      </c>
      <c r="F4902" t="n">
        <v>-20.571</v>
      </c>
      <c r="I4902" t="n">
        <v>6.933</v>
      </c>
      <c r="L4902" t="n">
        <v>23.49</v>
      </c>
    </row>
    <row r="4903">
      <c r="A4903" t="n">
        <v>17</v>
      </c>
      <c r="B4903" t="inlineStr">
        <is>
          <t>session_20261030_163316</t>
        </is>
      </c>
      <c r="C4903" t="inlineStr">
        <is>
          <t>miss</t>
        </is>
      </c>
      <c r="D4903" t="n">
        <v>-0.502</v>
      </c>
      <c r="F4903" t="n">
        <v>-23.285</v>
      </c>
      <c r="I4903" t="n">
        <v>7.226</v>
      </c>
      <c r="L4903" t="n">
        <v>23.363</v>
      </c>
    </row>
    <row r="4904">
      <c r="A4904" t="n">
        <v>17</v>
      </c>
      <c r="B4904" t="inlineStr">
        <is>
          <t>session_20261030_163316</t>
        </is>
      </c>
      <c r="C4904" t="inlineStr">
        <is>
          <t>miss</t>
        </is>
      </c>
      <c r="D4904" t="n">
        <v>-0.493</v>
      </c>
      <c r="F4904" t="n">
        <v>-25.706</v>
      </c>
      <c r="I4904" t="n">
        <v>7.437</v>
      </c>
      <c r="L4904" t="n">
        <v>23.07</v>
      </c>
    </row>
    <row r="4905">
      <c r="A4905" t="n">
        <v>17</v>
      </c>
      <c r="B4905" t="inlineStr">
        <is>
          <t>session_20261030_163316</t>
        </is>
      </c>
      <c r="C4905" t="inlineStr">
        <is>
          <t>miss</t>
        </is>
      </c>
      <c r="D4905" t="n">
        <v>-0.48</v>
      </c>
      <c r="F4905" t="n">
        <v>-28.983</v>
      </c>
      <c r="I4905" t="n">
        <v>7.662</v>
      </c>
      <c r="L4905" t="n">
        <v>22.679</v>
      </c>
    </row>
    <row r="4906">
      <c r="A4906" t="n">
        <v>17</v>
      </c>
      <c r="B4906" t="inlineStr">
        <is>
          <t>session_20261030_163316</t>
        </is>
      </c>
      <c r="C4906" t="inlineStr">
        <is>
          <t>miss</t>
        </is>
      </c>
      <c r="D4906" t="n">
        <v>-0.472</v>
      </c>
      <c r="F4906" t="n">
        <v>-30.92</v>
      </c>
      <c r="I4906" t="n">
        <v>7.742</v>
      </c>
      <c r="L4906" t="n">
        <v>21.674</v>
      </c>
    </row>
    <row r="4907">
      <c r="A4907" t="n">
        <v>17</v>
      </c>
      <c r="B4907" t="inlineStr">
        <is>
          <t>session_20261030_163316</t>
        </is>
      </c>
      <c r="C4907" t="inlineStr">
        <is>
          <t>miss</t>
        </is>
      </c>
      <c r="D4907" t="n">
        <v>-0.462</v>
      </c>
      <c r="F4907" t="n">
        <v>-32.12</v>
      </c>
      <c r="I4907" t="n">
        <v>7.753</v>
      </c>
      <c r="L4907" t="n">
        <v>20.745</v>
      </c>
    </row>
    <row r="4908">
      <c r="A4908" t="n">
        <v>17</v>
      </c>
      <c r="B4908" t="inlineStr">
        <is>
          <t>session_20261030_163316</t>
        </is>
      </c>
      <c r="C4908" t="inlineStr">
        <is>
          <t>miss</t>
        </is>
      </c>
      <c r="D4908" t="n">
        <v>-0.452</v>
      </c>
      <c r="F4908" t="n">
        <v>-34.528</v>
      </c>
      <c r="I4908" t="n">
        <v>7.725</v>
      </c>
      <c r="L4908" t="n">
        <v>19.87</v>
      </c>
    </row>
    <row r="4909">
      <c r="A4909" t="n">
        <v>17</v>
      </c>
      <c r="B4909" t="inlineStr">
        <is>
          <t>session_20261030_163316</t>
        </is>
      </c>
      <c r="C4909" t="inlineStr">
        <is>
          <t>miss</t>
        </is>
      </c>
      <c r="D4909" t="n">
        <v>-0.442</v>
      </c>
      <c r="F4909" t="n">
        <v>-37.89</v>
      </c>
      <c r="I4909" t="n">
        <v>7.649</v>
      </c>
      <c r="L4909" t="n">
        <v>18.729</v>
      </c>
    </row>
    <row r="4910">
      <c r="A4910" t="n">
        <v>17</v>
      </c>
      <c r="B4910" t="inlineStr">
        <is>
          <t>session_20261030_163316</t>
        </is>
      </c>
      <c r="C4910" t="inlineStr">
        <is>
          <t>miss</t>
        </is>
      </c>
      <c r="D4910" t="n">
        <v>-0.432</v>
      </c>
      <c r="F4910" t="n">
        <v>-39.688</v>
      </c>
      <c r="I4910" t="n">
        <v>7.557</v>
      </c>
      <c r="L4910" t="n">
        <v>17.763</v>
      </c>
    </row>
    <row r="4911">
      <c r="A4911" t="n">
        <v>17</v>
      </c>
      <c r="B4911" t="inlineStr">
        <is>
          <t>session_20261030_163316</t>
        </is>
      </c>
      <c r="C4911" t="inlineStr">
        <is>
          <t>miss</t>
        </is>
      </c>
      <c r="D4911" t="n">
        <v>-0.422</v>
      </c>
      <c r="F4911" t="n">
        <v>-41.262</v>
      </c>
      <c r="I4911" t="n">
        <v>7.464</v>
      </c>
      <c r="L4911" t="n">
        <v>16.312</v>
      </c>
    </row>
    <row r="4912">
      <c r="A4912" t="n">
        <v>17</v>
      </c>
      <c r="B4912" t="inlineStr">
        <is>
          <t>session_20261030_163316</t>
        </is>
      </c>
      <c r="C4912" t="inlineStr">
        <is>
          <t>miss</t>
        </is>
      </c>
      <c r="D4912" t="n">
        <v>-0.412</v>
      </c>
      <c r="F4912" t="n">
        <v>-42.491</v>
      </c>
      <c r="I4912" t="n">
        <v>7.394</v>
      </c>
      <c r="L4912" t="n">
        <v>15.576</v>
      </c>
    </row>
    <row r="4913">
      <c r="A4913" t="n">
        <v>17</v>
      </c>
      <c r="B4913" t="inlineStr">
        <is>
          <t>session_20261030_163316</t>
        </is>
      </c>
      <c r="C4913" t="inlineStr">
        <is>
          <t>miss</t>
        </is>
      </c>
      <c r="D4913" t="n">
        <v>-0.402</v>
      </c>
      <c r="F4913" t="n">
        <v>-43.366</v>
      </c>
      <c r="I4913" t="n">
        <v>7.255</v>
      </c>
      <c r="L4913" t="n">
        <v>14.97</v>
      </c>
    </row>
    <row r="4914">
      <c r="A4914" t="n">
        <v>17</v>
      </c>
      <c r="B4914" t="inlineStr">
        <is>
          <t>session_20261030_163316</t>
        </is>
      </c>
      <c r="C4914" t="inlineStr">
        <is>
          <t>miss</t>
        </is>
      </c>
      <c r="D4914" t="n">
        <v>-0.392</v>
      </c>
      <c r="F4914" t="n">
        <v>-43.881</v>
      </c>
      <c r="I4914" t="n">
        <v>7.144</v>
      </c>
      <c r="L4914" t="n">
        <v>13.097</v>
      </c>
    </row>
    <row r="4915">
      <c r="A4915" t="n">
        <v>17</v>
      </c>
      <c r="B4915" t="inlineStr">
        <is>
          <t>session_20261030_163316</t>
        </is>
      </c>
      <c r="C4915" t="inlineStr">
        <is>
          <t>miss</t>
        </is>
      </c>
      <c r="D4915" t="n">
        <v>-0.382</v>
      </c>
      <c r="F4915" t="n">
        <v>-44.098</v>
      </c>
      <c r="I4915" t="n">
        <v>6.923</v>
      </c>
      <c r="L4915" t="n">
        <v>11.648</v>
      </c>
    </row>
    <row r="4916">
      <c r="A4916" t="n">
        <v>17</v>
      </c>
      <c r="B4916" t="inlineStr">
        <is>
          <t>session_20261030_163316</t>
        </is>
      </c>
      <c r="C4916" t="inlineStr">
        <is>
          <t>miss</t>
        </is>
      </c>
      <c r="D4916" t="n">
        <v>-0.372</v>
      </c>
      <c r="F4916" t="n">
        <v>-44.093</v>
      </c>
      <c r="I4916" t="n">
        <v>6.62</v>
      </c>
      <c r="L4916" t="n">
        <v>9.44</v>
      </c>
    </row>
    <row r="4917">
      <c r="A4917" t="n">
        <v>17</v>
      </c>
      <c r="B4917" t="inlineStr">
        <is>
          <t>session_20261030_163316</t>
        </is>
      </c>
      <c r="C4917" t="inlineStr">
        <is>
          <t>miss</t>
        </is>
      </c>
      <c r="D4917" t="n">
        <v>-0.362</v>
      </c>
      <c r="F4917" t="n">
        <v>-43.978</v>
      </c>
      <c r="I4917" t="n">
        <v>6.328</v>
      </c>
      <c r="L4917" t="n">
        <v>7.732</v>
      </c>
    </row>
    <row r="4918">
      <c r="A4918" t="n">
        <v>17</v>
      </c>
      <c r="B4918" t="inlineStr">
        <is>
          <t>session_20261030_163316</t>
        </is>
      </c>
      <c r="C4918" t="inlineStr">
        <is>
          <t>miss</t>
        </is>
      </c>
      <c r="D4918" t="n">
        <v>-0.352</v>
      </c>
      <c r="F4918" t="n">
        <v>-43.126</v>
      </c>
      <c r="I4918" t="n">
        <v>6.055</v>
      </c>
      <c r="L4918" t="n">
        <v>6.792</v>
      </c>
    </row>
    <row r="4919">
      <c r="A4919" t="n">
        <v>17</v>
      </c>
      <c r="B4919" t="inlineStr">
        <is>
          <t>session_20261030_163316</t>
        </is>
      </c>
      <c r="C4919" t="inlineStr">
        <is>
          <t>miss</t>
        </is>
      </c>
      <c r="D4919" t="n">
        <v>-0.341</v>
      </c>
      <c r="F4919" t="n">
        <v>-42.183</v>
      </c>
      <c r="I4919" t="n">
        <v>5.759</v>
      </c>
      <c r="L4919" t="n">
        <v>6.568</v>
      </c>
    </row>
    <row r="4920">
      <c r="A4920" t="n">
        <v>17</v>
      </c>
      <c r="B4920" t="inlineStr">
        <is>
          <t>session_20261030_163316</t>
        </is>
      </c>
      <c r="C4920" t="inlineStr">
        <is>
          <t>miss</t>
        </is>
      </c>
      <c r="D4920" t="n">
        <v>-0.332</v>
      </c>
      <c r="F4920" t="n">
        <v>-41.255</v>
      </c>
      <c r="I4920" t="n">
        <v>5.459</v>
      </c>
      <c r="L4920" t="n">
        <v>6.845</v>
      </c>
    </row>
    <row r="4921">
      <c r="A4921" t="n">
        <v>17</v>
      </c>
      <c r="B4921" t="inlineStr">
        <is>
          <t>session_20261030_163316</t>
        </is>
      </c>
      <c r="C4921" t="inlineStr">
        <is>
          <t>miss</t>
        </is>
      </c>
      <c r="D4921" t="n">
        <v>-0.32</v>
      </c>
      <c r="F4921" t="n">
        <v>-40.725</v>
      </c>
      <c r="I4921" t="n">
        <v>5.13</v>
      </c>
      <c r="L4921" t="n">
        <v>7.025</v>
      </c>
    </row>
    <row r="4922">
      <c r="A4922" t="n">
        <v>17</v>
      </c>
      <c r="B4922" t="inlineStr">
        <is>
          <t>session_20261030_163316</t>
        </is>
      </c>
      <c r="C4922" t="inlineStr">
        <is>
          <t>miss</t>
        </is>
      </c>
      <c r="D4922" t="n">
        <v>-0.312</v>
      </c>
      <c r="F4922" t="n">
        <v>-38.906</v>
      </c>
      <c r="I4922" t="n">
        <v>4.674</v>
      </c>
      <c r="L4922" t="n">
        <v>7.548</v>
      </c>
    </row>
    <row r="4923">
      <c r="A4923" t="n">
        <v>17</v>
      </c>
      <c r="B4923" t="inlineStr">
        <is>
          <t>session_20261030_163316</t>
        </is>
      </c>
      <c r="C4923" t="inlineStr">
        <is>
          <t>miss</t>
        </is>
      </c>
      <c r="D4923" t="n">
        <v>-0.302</v>
      </c>
      <c r="F4923" t="n">
        <v>-37.668</v>
      </c>
      <c r="I4923" t="n">
        <v>4.399</v>
      </c>
      <c r="L4923" t="n">
        <v>8.122999999999999</v>
      </c>
    </row>
    <row r="4924">
      <c r="A4924" t="n">
        <v>17</v>
      </c>
      <c r="B4924" t="inlineStr">
        <is>
          <t>session_20261030_163316</t>
        </is>
      </c>
      <c r="C4924" t="inlineStr">
        <is>
          <t>miss</t>
        </is>
      </c>
      <c r="D4924" t="n">
        <v>-0.292</v>
      </c>
      <c r="F4924" t="n">
        <v>-36.434</v>
      </c>
      <c r="I4924" t="n">
        <v>4.098</v>
      </c>
      <c r="L4924" t="n">
        <v>8.423999999999999</v>
      </c>
    </row>
    <row r="4925">
      <c r="A4925" t="n">
        <v>17</v>
      </c>
      <c r="B4925" t="inlineStr">
        <is>
          <t>session_20261030_163316</t>
        </is>
      </c>
      <c r="C4925" t="inlineStr">
        <is>
          <t>miss</t>
        </is>
      </c>
      <c r="D4925" t="n">
        <v>-0.282</v>
      </c>
      <c r="F4925" t="n">
        <v>-35.214</v>
      </c>
      <c r="I4925" t="n">
        <v>3.811</v>
      </c>
      <c r="L4925" t="n">
        <v>8.867000000000001</v>
      </c>
    </row>
    <row r="4926">
      <c r="A4926" t="n">
        <v>17</v>
      </c>
      <c r="B4926" t="inlineStr">
        <is>
          <t>session_20261030_163316</t>
        </is>
      </c>
      <c r="C4926" t="inlineStr">
        <is>
          <t>miss</t>
        </is>
      </c>
      <c r="D4926" t="n">
        <v>-0.272</v>
      </c>
      <c r="F4926" t="n">
        <v>-34.039</v>
      </c>
      <c r="I4926" t="n">
        <v>3.517</v>
      </c>
      <c r="L4926" t="n">
        <v>9.506</v>
      </c>
    </row>
    <row r="4927">
      <c r="A4927" t="n">
        <v>17</v>
      </c>
      <c r="B4927" t="inlineStr">
        <is>
          <t>session_20261030_163316</t>
        </is>
      </c>
      <c r="C4927" t="inlineStr">
        <is>
          <t>miss</t>
        </is>
      </c>
      <c r="D4927" t="n">
        <v>-0.262</v>
      </c>
      <c r="F4927" t="n">
        <v>-32.854</v>
      </c>
      <c r="I4927" t="n">
        <v>3.19</v>
      </c>
      <c r="L4927" t="n">
        <v>9.997</v>
      </c>
    </row>
    <row r="4928">
      <c r="A4928" t="n">
        <v>17</v>
      </c>
      <c r="B4928" t="inlineStr">
        <is>
          <t>session_20261030_163316</t>
        </is>
      </c>
      <c r="C4928" t="inlineStr">
        <is>
          <t>miss</t>
        </is>
      </c>
      <c r="D4928" t="n">
        <v>-0.252</v>
      </c>
      <c r="F4928" t="n">
        <v>-32.274</v>
      </c>
      <c r="I4928" t="n">
        <v>2.844</v>
      </c>
      <c r="L4928" t="n">
        <v>11.357</v>
      </c>
    </row>
    <row r="4929">
      <c r="A4929" t="n">
        <v>17</v>
      </c>
      <c r="B4929" t="inlineStr">
        <is>
          <t>session_20261030_163316</t>
        </is>
      </c>
      <c r="C4929" t="inlineStr">
        <is>
          <t>miss</t>
        </is>
      </c>
      <c r="D4929" t="n">
        <v>-0.242</v>
      </c>
      <c r="F4929" t="n">
        <v>-31.215</v>
      </c>
      <c r="I4929" t="n">
        <v>2.509</v>
      </c>
      <c r="L4929" t="n">
        <v>13.592</v>
      </c>
    </row>
    <row r="4930">
      <c r="A4930" t="n">
        <v>17</v>
      </c>
      <c r="B4930" t="inlineStr">
        <is>
          <t>session_20261030_163316</t>
        </is>
      </c>
      <c r="C4930" t="inlineStr">
        <is>
          <t>miss</t>
        </is>
      </c>
      <c r="D4930" t="n">
        <v>-0.232</v>
      </c>
      <c r="F4930" t="n">
        <v>-29.913</v>
      </c>
      <c r="I4930" t="n">
        <v>2.183</v>
      </c>
      <c r="L4930" t="n">
        <v>15.528</v>
      </c>
    </row>
    <row r="4931">
      <c r="A4931" t="n">
        <v>17</v>
      </c>
      <c r="B4931" t="inlineStr">
        <is>
          <t>session_20261030_163316</t>
        </is>
      </c>
      <c r="C4931" t="inlineStr">
        <is>
          <t>miss</t>
        </is>
      </c>
      <c r="D4931" t="n">
        <v>-0.222</v>
      </c>
      <c r="F4931" t="n">
        <v>-29.287</v>
      </c>
      <c r="I4931" t="n">
        <v>1.67</v>
      </c>
      <c r="L4931" t="n">
        <v>19.577</v>
      </c>
    </row>
    <row r="4932">
      <c r="A4932" t="n">
        <v>17</v>
      </c>
      <c r="B4932" t="inlineStr">
        <is>
          <t>session_20261030_163316</t>
        </is>
      </c>
      <c r="C4932" t="inlineStr">
        <is>
          <t>miss</t>
        </is>
      </c>
      <c r="D4932" t="n">
        <v>-0.212</v>
      </c>
      <c r="F4932" t="n">
        <v>-28.877</v>
      </c>
      <c r="I4932" t="n">
        <v>1.303</v>
      </c>
      <c r="L4932" t="n">
        <v>20.86</v>
      </c>
    </row>
    <row r="4933">
      <c r="A4933" t="n">
        <v>17</v>
      </c>
      <c r="B4933" t="inlineStr">
        <is>
          <t>session_20261030_163316</t>
        </is>
      </c>
      <c r="C4933" t="inlineStr">
        <is>
          <t>miss</t>
        </is>
      </c>
      <c r="D4933" t="n">
        <v>-0.202</v>
      </c>
      <c r="F4933" t="n">
        <v>-28.653</v>
      </c>
      <c r="I4933" t="n">
        <v>0.954</v>
      </c>
      <c r="L4933" t="n">
        <v>21.701</v>
      </c>
    </row>
    <row r="4934">
      <c r="A4934" t="n">
        <v>17</v>
      </c>
      <c r="B4934" t="inlineStr">
        <is>
          <t>session_20261030_163316</t>
        </is>
      </c>
      <c r="C4934" t="inlineStr">
        <is>
          <t>miss</t>
        </is>
      </c>
      <c r="D4934" t="n">
        <v>-0.192</v>
      </c>
      <c r="F4934" t="n">
        <v>-28.631</v>
      </c>
      <c r="I4934" t="n">
        <v>0.641</v>
      </c>
      <c r="L4934" t="n">
        <v>22.998</v>
      </c>
    </row>
    <row r="4935">
      <c r="A4935" t="n">
        <v>17</v>
      </c>
      <c r="B4935" t="inlineStr">
        <is>
          <t>session_20261030_163316</t>
        </is>
      </c>
      <c r="C4935" t="inlineStr">
        <is>
          <t>miss</t>
        </is>
      </c>
      <c r="D4935" t="n">
        <v>-0.181</v>
      </c>
      <c r="F4935" t="n">
        <v>-28.864</v>
      </c>
      <c r="I4935" t="n">
        <v>0.664</v>
      </c>
      <c r="L4935" t="n">
        <v>24.704</v>
      </c>
    </row>
    <row r="4936">
      <c r="A4936" t="n">
        <v>17</v>
      </c>
      <c r="B4936" t="inlineStr">
        <is>
          <t>session_20261030_163316</t>
        </is>
      </c>
      <c r="C4936" t="inlineStr">
        <is>
          <t>miss</t>
        </is>
      </c>
      <c r="D4936" t="n">
        <v>-0.172</v>
      </c>
      <c r="F4936" t="n">
        <v>-29.323</v>
      </c>
      <c r="I4936" t="n">
        <v>1.087</v>
      </c>
      <c r="L4936" t="n">
        <v>25.979</v>
      </c>
    </row>
    <row r="4937">
      <c r="A4937" t="n">
        <v>17</v>
      </c>
      <c r="B4937" t="inlineStr">
        <is>
          <t>session_20261030_163316</t>
        </is>
      </c>
      <c r="C4937" t="inlineStr">
        <is>
          <t>miss</t>
        </is>
      </c>
      <c r="D4937" t="n">
        <v>-0.159</v>
      </c>
      <c r="F4937" t="n">
        <v>-30.332</v>
      </c>
      <c r="I4937" t="n">
        <v>1.646</v>
      </c>
      <c r="L4937" t="n">
        <v>26.925</v>
      </c>
    </row>
    <row r="4938">
      <c r="A4938" t="n">
        <v>17</v>
      </c>
      <c r="B4938" t="inlineStr">
        <is>
          <t>session_20261030_163316</t>
        </is>
      </c>
      <c r="C4938" t="inlineStr">
        <is>
          <t>miss</t>
        </is>
      </c>
      <c r="D4938" t="n">
        <v>-0.152</v>
      </c>
      <c r="F4938" t="n">
        <v>-31.174</v>
      </c>
      <c r="I4938" t="n">
        <v>2.194</v>
      </c>
      <c r="L4938" t="n">
        <v>29.373</v>
      </c>
    </row>
    <row r="4939">
      <c r="A4939" t="n">
        <v>17</v>
      </c>
      <c r="B4939" t="inlineStr">
        <is>
          <t>session_20261030_163316</t>
        </is>
      </c>
      <c r="C4939" t="inlineStr">
        <is>
          <t>miss</t>
        </is>
      </c>
      <c r="D4939" t="n">
        <v>-0.141</v>
      </c>
      <c r="F4939" t="n">
        <v>-32.646</v>
      </c>
      <c r="I4939" t="n">
        <v>2.983</v>
      </c>
      <c r="L4939" t="n">
        <v>32.596</v>
      </c>
    </row>
    <row r="4940">
      <c r="A4940" t="n">
        <v>17</v>
      </c>
      <c r="B4940" t="inlineStr">
        <is>
          <t>session_20261030_163316</t>
        </is>
      </c>
      <c r="C4940" t="inlineStr">
        <is>
          <t>miss</t>
        </is>
      </c>
      <c r="D4940" t="n">
        <v>-0.132</v>
      </c>
      <c r="F4940" t="n">
        <v>-34.381</v>
      </c>
      <c r="I4940" t="n">
        <v>3.64</v>
      </c>
      <c r="L4940" t="n">
        <v>33.396</v>
      </c>
    </row>
    <row r="4941">
      <c r="A4941" t="n">
        <v>17</v>
      </c>
      <c r="B4941" t="inlineStr">
        <is>
          <t>session_20261030_163316</t>
        </is>
      </c>
      <c r="C4941" t="inlineStr">
        <is>
          <t>miss</t>
        </is>
      </c>
      <c r="D4941" t="n">
        <v>-0.122</v>
      </c>
      <c r="F4941" t="n">
        <v>-36.526</v>
      </c>
      <c r="I4941" t="n">
        <v>4.311</v>
      </c>
      <c r="L4941" t="n">
        <v>32.156</v>
      </c>
    </row>
    <row r="4942">
      <c r="A4942" t="n">
        <v>17</v>
      </c>
      <c r="B4942" t="inlineStr">
        <is>
          <t>session_20261030_163316</t>
        </is>
      </c>
      <c r="C4942" t="inlineStr">
        <is>
          <t>miss</t>
        </is>
      </c>
      <c r="D4942" t="n">
        <v>-0.112</v>
      </c>
      <c r="F4942" t="n">
        <v>-38.995</v>
      </c>
      <c r="I4942" t="n">
        <v>4.95</v>
      </c>
      <c r="L4942" t="n">
        <v>30.06</v>
      </c>
    </row>
    <row r="4943">
      <c r="A4943" t="n">
        <v>17</v>
      </c>
      <c r="B4943" t="inlineStr">
        <is>
          <t>session_20261030_163316</t>
        </is>
      </c>
      <c r="C4943" t="inlineStr">
        <is>
          <t>miss</t>
        </is>
      </c>
      <c r="D4943" t="n">
        <v>-0.102</v>
      </c>
      <c r="F4943" t="n">
        <v>-41.811</v>
      </c>
      <c r="I4943" t="n">
        <v>5.669</v>
      </c>
      <c r="L4943" t="n">
        <v>25.632</v>
      </c>
    </row>
    <row r="4944">
      <c r="A4944" t="n">
        <v>17</v>
      </c>
      <c r="B4944" t="inlineStr">
        <is>
          <t>session_20261030_163316</t>
        </is>
      </c>
      <c r="C4944" t="inlineStr">
        <is>
          <t>miss</t>
        </is>
      </c>
      <c r="D4944" t="n">
        <v>-0.092</v>
      </c>
      <c r="F4944" t="n">
        <v>-43.208</v>
      </c>
      <c r="I4944" t="n">
        <v>6.416</v>
      </c>
      <c r="L4944" t="n">
        <v>20.801</v>
      </c>
    </row>
    <row r="4945">
      <c r="A4945" t="n">
        <v>17</v>
      </c>
      <c r="B4945" t="inlineStr">
        <is>
          <t>session_20261030_163316</t>
        </is>
      </c>
      <c r="C4945" t="inlineStr">
        <is>
          <t>miss</t>
        </is>
      </c>
      <c r="D4945" t="n">
        <v>-0.082</v>
      </c>
      <c r="F4945" t="n">
        <v>-48.19</v>
      </c>
      <c r="I4945" t="n">
        <v>7.008</v>
      </c>
      <c r="L4945" t="n">
        <v>13.166</v>
      </c>
    </row>
    <row r="4946">
      <c r="A4946" t="n">
        <v>17</v>
      </c>
      <c r="B4946" t="inlineStr">
        <is>
          <t>session_20261030_163316</t>
        </is>
      </c>
      <c r="C4946" t="inlineStr">
        <is>
          <t>miss</t>
        </is>
      </c>
      <c r="D4946" t="n">
        <v>-0.07199999999999999</v>
      </c>
      <c r="F4946" t="n">
        <v>-51.243</v>
      </c>
      <c r="I4946" t="n">
        <v>7.556</v>
      </c>
      <c r="L4946" t="n">
        <v>9.891999999999999</v>
      </c>
    </row>
    <row r="4947">
      <c r="A4947" t="n">
        <v>17</v>
      </c>
      <c r="B4947" t="inlineStr">
        <is>
          <t>session_20261030_163316</t>
        </is>
      </c>
      <c r="C4947" t="inlineStr">
        <is>
          <t>miss</t>
        </is>
      </c>
      <c r="D4947" t="n">
        <v>-0.062</v>
      </c>
      <c r="F4947" t="n">
        <v>-54.888</v>
      </c>
      <c r="I4947" t="n">
        <v>8.192</v>
      </c>
      <c r="L4947" t="n">
        <v>10.176</v>
      </c>
    </row>
    <row r="4948">
      <c r="A4948" t="n">
        <v>17</v>
      </c>
      <c r="B4948" t="inlineStr">
        <is>
          <t>session_20261030_163316</t>
        </is>
      </c>
      <c r="C4948" t="inlineStr">
        <is>
          <t>miss</t>
        </is>
      </c>
      <c r="D4948" t="n">
        <v>-0.052</v>
      </c>
      <c r="F4948" t="n">
        <v>-58.907</v>
      </c>
      <c r="I4948" t="n">
        <v>10.534</v>
      </c>
      <c r="L4948" t="n">
        <v>21.117</v>
      </c>
    </row>
    <row r="4949">
      <c r="A4949" t="n">
        <v>17</v>
      </c>
      <c r="B4949" t="inlineStr">
        <is>
          <t>session_20261030_163316</t>
        </is>
      </c>
      <c r="C4949" t="inlineStr">
        <is>
          <t>miss</t>
        </is>
      </c>
      <c r="D4949" t="n">
        <v>-0.041</v>
      </c>
      <c r="F4949" t="n">
        <v>-63.027</v>
      </c>
      <c r="I4949" t="n">
        <v>11.478</v>
      </c>
      <c r="L4949" t="n">
        <v>38.26</v>
      </c>
    </row>
    <row r="4950">
      <c r="A4950" t="n">
        <v>17</v>
      </c>
      <c r="B4950" t="inlineStr">
        <is>
          <t>session_20261030_163316</t>
        </is>
      </c>
      <c r="C4950" t="inlineStr">
        <is>
          <t>miss</t>
        </is>
      </c>
      <c r="D4950" t="n">
        <v>-0.032</v>
      </c>
      <c r="F4950" t="n">
        <v>-64.551</v>
      </c>
      <c r="I4950" t="n">
        <v>11.09</v>
      </c>
      <c r="L4950" t="n">
        <v>54.134</v>
      </c>
    </row>
    <row r="4951">
      <c r="A4951" t="n">
        <v>17</v>
      </c>
      <c r="B4951" t="inlineStr">
        <is>
          <t>session_20261030_163316</t>
        </is>
      </c>
      <c r="C4951" t="inlineStr">
        <is>
          <t>miss</t>
        </is>
      </c>
      <c r="D4951" t="n">
        <v>-0.021</v>
      </c>
      <c r="F4951" t="n">
        <v>-67.803</v>
      </c>
      <c r="I4951" t="n">
        <v>11.035</v>
      </c>
      <c r="L4951" t="n">
        <v>66.65900000000001</v>
      </c>
    </row>
    <row r="4952">
      <c r="A4952" t="n">
        <v>17</v>
      </c>
      <c r="B4952" t="inlineStr">
        <is>
          <t>session_20261030_163316</t>
        </is>
      </c>
      <c r="C4952" t="inlineStr">
        <is>
          <t>miss</t>
        </is>
      </c>
      <c r="D4952" t="n">
        <v>-0.012</v>
      </c>
      <c r="F4952" t="n">
        <v>-68.057</v>
      </c>
      <c r="I4952" t="n">
        <v>11.299</v>
      </c>
      <c r="L4952" t="n">
        <v>76.77800000000001</v>
      </c>
    </row>
    <row r="4953">
      <c r="A4953" t="n">
        <v>17</v>
      </c>
      <c r="B4953" t="inlineStr">
        <is>
          <t>session_20261030_163316</t>
        </is>
      </c>
      <c r="C4953" t="inlineStr">
        <is>
          <t>miss</t>
        </is>
      </c>
      <c r="D4953" t="n">
        <v>0</v>
      </c>
      <c r="F4953" t="n">
        <v>-67.724</v>
      </c>
      <c r="I4953" t="n">
        <v>12.672</v>
      </c>
      <c r="L4953" t="n">
        <v>53.572</v>
      </c>
    </row>
    <row r="4954">
      <c r="A4954" t="n">
        <v>17</v>
      </c>
      <c r="B4954" t="inlineStr">
        <is>
          <t>session_20261030_163316</t>
        </is>
      </c>
      <c r="C4954" t="inlineStr">
        <is>
          <t>miss</t>
        </is>
      </c>
      <c r="D4954" t="n">
        <v>0.008</v>
      </c>
      <c r="F4954" t="n">
        <v>-66.473</v>
      </c>
      <c r="I4954" t="n">
        <v>10.863</v>
      </c>
      <c r="L4954" t="n">
        <v>44.89</v>
      </c>
    </row>
    <row r="4955">
      <c r="A4955" t="n">
        <v>17</v>
      </c>
      <c r="B4955" t="inlineStr">
        <is>
          <t>session_20261030_163316</t>
        </is>
      </c>
      <c r="C4955" t="inlineStr">
        <is>
          <t>miss</t>
        </is>
      </c>
      <c r="D4955" t="n">
        <v>0.018</v>
      </c>
      <c r="F4955" t="n">
        <v>-65.95099999999999</v>
      </c>
      <c r="I4955" t="n">
        <v>8.029</v>
      </c>
      <c r="L4955" t="n">
        <v>66.55800000000001</v>
      </c>
    </row>
    <row r="4956">
      <c r="A4956" t="n">
        <v>17</v>
      </c>
      <c r="B4956" t="inlineStr">
        <is>
          <t>session_20261030_163316</t>
        </is>
      </c>
      <c r="C4956" t="inlineStr">
        <is>
          <t>miss</t>
        </is>
      </c>
      <c r="D4956" t="n">
        <v>0.028</v>
      </c>
      <c r="F4956" t="n">
        <v>-65.746</v>
      </c>
      <c r="I4956" t="n">
        <v>3.044</v>
      </c>
      <c r="L4956" t="n">
        <v>88.61499999999999</v>
      </c>
    </row>
    <row r="4957">
      <c r="A4957" t="n">
        <v>17</v>
      </c>
      <c r="B4957" t="inlineStr">
        <is>
          <t>session_20261030_163316</t>
        </is>
      </c>
      <c r="C4957" t="inlineStr">
        <is>
          <t>miss</t>
        </is>
      </c>
      <c r="D4957" t="n">
        <v>0.038</v>
      </c>
      <c r="F4957" t="n">
        <v>-65.843</v>
      </c>
      <c r="I4957" t="n">
        <v>10.514</v>
      </c>
      <c r="L4957" t="n">
        <v>54.542</v>
      </c>
    </row>
    <row r="4958">
      <c r="A4958" t="n">
        <v>17</v>
      </c>
      <c r="B4958" t="inlineStr">
        <is>
          <t>session_20261030_163316</t>
        </is>
      </c>
      <c r="C4958" t="inlineStr">
        <is>
          <t>miss</t>
        </is>
      </c>
      <c r="D4958" t="n">
        <v>0.048</v>
      </c>
      <c r="F4958" t="n">
        <v>-64.48699999999999</v>
      </c>
      <c r="I4958" t="n">
        <v>11.333</v>
      </c>
      <c r="L4958" t="n">
        <v>41.389</v>
      </c>
    </row>
    <row r="4959">
      <c r="A4959" t="n">
        <v>17</v>
      </c>
      <c r="B4959" t="inlineStr">
        <is>
          <t>session_20261030_163316</t>
        </is>
      </c>
      <c r="C4959" t="inlineStr">
        <is>
          <t>miss</t>
        </is>
      </c>
      <c r="D4959" t="n">
        <v>0.059</v>
      </c>
      <c r="F4959" t="n">
        <v>-63.3</v>
      </c>
      <c r="I4959" t="n">
        <v>9.696</v>
      </c>
      <c r="L4959" t="n">
        <v>44.331</v>
      </c>
    </row>
    <row r="4960">
      <c r="A4960" t="n">
        <v>17</v>
      </c>
      <c r="B4960" t="inlineStr">
        <is>
          <t>session_20261030_163316</t>
        </is>
      </c>
      <c r="C4960" t="inlineStr">
        <is>
          <t>miss</t>
        </is>
      </c>
      <c r="D4960" t="n">
        <v>0.068</v>
      </c>
      <c r="F4960" t="n">
        <v>-62.197</v>
      </c>
      <c r="I4960" t="n">
        <v>8.210000000000001</v>
      </c>
      <c r="L4960" t="n">
        <v>36.628</v>
      </c>
    </row>
    <row r="4961">
      <c r="A4961" t="n">
        <v>17</v>
      </c>
      <c r="B4961" t="inlineStr">
        <is>
          <t>session_20261030_163316</t>
        </is>
      </c>
      <c r="C4961" t="inlineStr">
        <is>
          <t>miss</t>
        </is>
      </c>
      <c r="D4961" t="n">
        <v>0.079</v>
      </c>
      <c r="F4961" t="n">
        <v>-60.986</v>
      </c>
      <c r="I4961" t="n">
        <v>6.156</v>
      </c>
      <c r="L4961" t="n">
        <v>68.928</v>
      </c>
    </row>
    <row r="4962">
      <c r="A4962" t="n">
        <v>17</v>
      </c>
      <c r="B4962" t="inlineStr">
        <is>
          <t>session_20261030_163316</t>
        </is>
      </c>
      <c r="C4962" t="inlineStr">
        <is>
          <t>miss</t>
        </is>
      </c>
      <c r="D4962" t="n">
        <v>0.089</v>
      </c>
      <c r="F4962" t="n">
        <v>-59.887</v>
      </c>
      <c r="I4962" t="n">
        <v>4.99</v>
      </c>
      <c r="L4962" t="n">
        <v>49.548</v>
      </c>
    </row>
    <row r="4963">
      <c r="A4963" t="n">
        <v>17</v>
      </c>
      <c r="B4963" t="inlineStr">
        <is>
          <t>session_20261030_163316</t>
        </is>
      </c>
      <c r="C4963" t="inlineStr">
        <is>
          <t>miss</t>
        </is>
      </c>
      <c r="D4963" t="n">
        <v>0.099</v>
      </c>
      <c r="F4963" t="n">
        <v>-58.769</v>
      </c>
      <c r="I4963" t="n">
        <v>7.326</v>
      </c>
      <c r="L4963" t="n">
        <v>15.844</v>
      </c>
    </row>
    <row r="4964">
      <c r="A4964" t="n">
        <v>17</v>
      </c>
      <c r="B4964" t="inlineStr">
        <is>
          <t>session_20261030_163316</t>
        </is>
      </c>
      <c r="C4964" t="inlineStr">
        <is>
          <t>miss</t>
        </is>
      </c>
      <c r="D4964" t="n">
        <v>0.109</v>
      </c>
      <c r="F4964" t="n">
        <v>-57.726</v>
      </c>
      <c r="I4964" t="n">
        <v>4.289</v>
      </c>
      <c r="L4964" t="n">
        <v>22.76</v>
      </c>
    </row>
    <row r="4965">
      <c r="A4965" t="n">
        <v>17</v>
      </c>
      <c r="B4965" t="inlineStr">
        <is>
          <t>session_20261030_163316</t>
        </is>
      </c>
      <c r="C4965" t="inlineStr">
        <is>
          <t>miss</t>
        </is>
      </c>
      <c r="D4965" t="n">
        <v>0.119</v>
      </c>
      <c r="F4965" t="n">
        <v>-57.733</v>
      </c>
      <c r="I4965" t="n">
        <v>3.436</v>
      </c>
      <c r="L4965" t="n">
        <v>37.113</v>
      </c>
    </row>
    <row r="4966">
      <c r="A4966" t="n">
        <v>17</v>
      </c>
      <c r="B4966" t="inlineStr">
        <is>
          <t>session_20261030_163316</t>
        </is>
      </c>
      <c r="C4966" t="inlineStr">
        <is>
          <t>miss</t>
        </is>
      </c>
      <c r="D4966" t="n">
        <v>0.129</v>
      </c>
      <c r="F4966" t="n">
        <v>-57.894</v>
      </c>
      <c r="I4966" t="n">
        <v>5.703</v>
      </c>
      <c r="L4966" t="n">
        <v>17.641</v>
      </c>
    </row>
    <row r="4967">
      <c r="A4967" t="n">
        <v>17</v>
      </c>
      <c r="B4967" t="inlineStr">
        <is>
          <t>session_20261030_163316</t>
        </is>
      </c>
      <c r="C4967" t="inlineStr">
        <is>
          <t>miss</t>
        </is>
      </c>
      <c r="D4967" t="n">
        <v>0.139</v>
      </c>
      <c r="F4967" t="n">
        <v>-58.133</v>
      </c>
      <c r="I4967" t="n">
        <v>4.078</v>
      </c>
      <c r="L4967" t="n">
        <v>19.223</v>
      </c>
    </row>
    <row r="4968">
      <c r="A4968" t="n">
        <v>17</v>
      </c>
      <c r="B4968" t="inlineStr">
        <is>
          <t>session_20261030_163316</t>
        </is>
      </c>
      <c r="C4968" t="inlineStr">
        <is>
          <t>miss</t>
        </is>
      </c>
      <c r="D4968" t="n">
        <v>0.149</v>
      </c>
      <c r="F4968" t="n">
        <v>-58.249</v>
      </c>
      <c r="I4968" t="n">
        <v>1.94</v>
      </c>
      <c r="L4968" t="n">
        <v>16.747</v>
      </c>
    </row>
    <row r="4969">
      <c r="A4969" t="n">
        <v>17</v>
      </c>
      <c r="B4969" t="inlineStr">
        <is>
          <t>session_20261030_163316</t>
        </is>
      </c>
      <c r="C4969" t="inlineStr">
        <is>
          <t>miss</t>
        </is>
      </c>
      <c r="D4969" t="n">
        <v>0.161</v>
      </c>
      <c r="F4969" t="n">
        <v>-58.374</v>
      </c>
      <c r="I4969" t="n">
        <v>0.418</v>
      </c>
      <c r="L4969" t="n">
        <v>15.711</v>
      </c>
    </row>
    <row r="4970">
      <c r="A4970" t="n">
        <v>17</v>
      </c>
      <c r="B4970" t="inlineStr">
        <is>
          <t>session_20261030_163316</t>
        </is>
      </c>
      <c r="C4970" t="inlineStr">
        <is>
          <t>miss</t>
        </is>
      </c>
      <c r="D4970" t="n">
        <v>0.169</v>
      </c>
      <c r="F4970" t="n">
        <v>-58.436</v>
      </c>
      <c r="I4970" t="n">
        <v>0.771</v>
      </c>
      <c r="L4970" t="n">
        <v>14.863</v>
      </c>
    </row>
    <row r="4971">
      <c r="A4971" t="n">
        <v>17</v>
      </c>
      <c r="B4971" t="inlineStr">
        <is>
          <t>session_20261030_163316</t>
        </is>
      </c>
      <c r="C4971" t="inlineStr">
        <is>
          <t>miss</t>
        </is>
      </c>
      <c r="D4971" t="n">
        <v>0.179</v>
      </c>
      <c r="F4971" t="n">
        <v>-58.526</v>
      </c>
      <c r="I4971" t="n">
        <v>1.399</v>
      </c>
      <c r="L4971" t="n">
        <v>14.933</v>
      </c>
    </row>
    <row r="4972">
      <c r="A4972" t="n">
        <v>17</v>
      </c>
      <c r="B4972" t="inlineStr">
        <is>
          <t>session_20261030_163316</t>
        </is>
      </c>
      <c r="C4972" t="inlineStr">
        <is>
          <t>miss</t>
        </is>
      </c>
      <c r="D4972" t="n">
        <v>0.189</v>
      </c>
      <c r="F4972" t="n">
        <v>-58.547</v>
      </c>
      <c r="I4972" t="n">
        <v>1.379</v>
      </c>
      <c r="L4972" t="n">
        <v>18.597</v>
      </c>
    </row>
    <row r="4973">
      <c r="A4973" t="n">
        <v>17</v>
      </c>
      <c r="B4973" t="inlineStr">
        <is>
          <t>session_20261030_163316</t>
        </is>
      </c>
      <c r="C4973" t="inlineStr">
        <is>
          <t>miss</t>
        </is>
      </c>
      <c r="D4973" t="n">
        <v>0.199</v>
      </c>
      <c r="F4973" t="n">
        <v>-58.461</v>
      </c>
      <c r="I4973" t="n">
        <v>0.968</v>
      </c>
      <c r="L4973" t="n">
        <v>21.089</v>
      </c>
    </row>
    <row r="4974">
      <c r="A4974" t="n">
        <v>17</v>
      </c>
      <c r="B4974" t="inlineStr">
        <is>
          <t>session_20261030_163316</t>
        </is>
      </c>
      <c r="C4974" t="inlineStr">
        <is>
          <t>miss</t>
        </is>
      </c>
      <c r="D4974" t="n">
        <v>0.209</v>
      </c>
      <c r="F4974" t="n">
        <v>-58.247</v>
      </c>
      <c r="I4974" t="n">
        <v>0.769</v>
      </c>
      <c r="L4974" t="n">
        <v>21.974</v>
      </c>
    </row>
    <row r="4975">
      <c r="A4975" t="n">
        <v>17</v>
      </c>
      <c r="B4975" t="inlineStr">
        <is>
          <t>session_20261030_163316</t>
        </is>
      </c>
      <c r="C4975" t="inlineStr">
        <is>
          <t>miss</t>
        </is>
      </c>
      <c r="D4975" t="n">
        <v>0.219</v>
      </c>
      <c r="F4975" t="n">
        <v>-57.943</v>
      </c>
      <c r="I4975" t="n">
        <v>1.064</v>
      </c>
      <c r="L4975" t="n">
        <v>21.523</v>
      </c>
    </row>
    <row r="4976">
      <c r="A4976" t="n">
        <v>17</v>
      </c>
      <c r="B4976" t="inlineStr">
        <is>
          <t>session_20261030_163316</t>
        </is>
      </c>
      <c r="C4976" t="inlineStr">
        <is>
          <t>miss</t>
        </is>
      </c>
      <c r="D4976" t="n">
        <v>0.229</v>
      </c>
      <c r="F4976" t="n">
        <v>-57.784</v>
      </c>
      <c r="I4976" t="n">
        <v>0.889</v>
      </c>
      <c r="L4976" t="n">
        <v>21.66</v>
      </c>
    </row>
    <row r="4977">
      <c r="A4977" t="n">
        <v>17</v>
      </c>
      <c r="B4977" t="inlineStr">
        <is>
          <t>session_20261030_163316</t>
        </is>
      </c>
      <c r="C4977" t="inlineStr">
        <is>
          <t>miss</t>
        </is>
      </c>
      <c r="D4977" t="n">
        <v>0.239</v>
      </c>
      <c r="F4977" t="n">
        <v>-57.47</v>
      </c>
      <c r="I4977" t="n">
        <v>0.509</v>
      </c>
      <c r="L4977" t="n">
        <v>21.918</v>
      </c>
    </row>
    <row r="4978">
      <c r="A4978" t="n">
        <v>17</v>
      </c>
      <c r="B4978" t="inlineStr">
        <is>
          <t>session_20261030_163316</t>
        </is>
      </c>
      <c r="C4978" t="inlineStr">
        <is>
          <t>miss</t>
        </is>
      </c>
      <c r="D4978" t="n">
        <v>0.249</v>
      </c>
      <c r="F4978" t="n">
        <v>-57.406</v>
      </c>
      <c r="I4978" t="n">
        <v>0.505</v>
      </c>
      <c r="L4978" t="n">
        <v>21.384</v>
      </c>
    </row>
    <row r="4979">
      <c r="A4979" t="n">
        <v>17</v>
      </c>
      <c r="B4979" t="inlineStr">
        <is>
          <t>session_20261030_163316</t>
        </is>
      </c>
      <c r="C4979" t="inlineStr">
        <is>
          <t>miss</t>
        </is>
      </c>
      <c r="D4979" t="n">
        <v>0.259</v>
      </c>
      <c r="F4979" t="n">
        <v>-57.442</v>
      </c>
      <c r="I4979" t="n">
        <v>0.87</v>
      </c>
      <c r="L4979" t="n">
        <v>20.316</v>
      </c>
    </row>
    <row r="4980">
      <c r="A4980" t="n">
        <v>17</v>
      </c>
      <c r="B4980" t="inlineStr">
        <is>
          <t>session_20261030_163316</t>
        </is>
      </c>
      <c r="C4980" t="inlineStr">
        <is>
          <t>miss</t>
        </is>
      </c>
      <c r="D4980" t="n">
        <v>0.269</v>
      </c>
      <c r="F4980" t="n">
        <v>-57.552</v>
      </c>
      <c r="I4980" t="n">
        <v>1.095</v>
      </c>
      <c r="L4980" t="n">
        <v>19.175</v>
      </c>
    </row>
    <row r="4981">
      <c r="A4981" t="n">
        <v>17</v>
      </c>
      <c r="B4981" t="inlineStr">
        <is>
          <t>session_20261030_163316</t>
        </is>
      </c>
      <c r="C4981" t="inlineStr">
        <is>
          <t>miss</t>
        </is>
      </c>
      <c r="D4981" t="n">
        <v>0.279</v>
      </c>
      <c r="F4981" t="n">
        <v>-57.701</v>
      </c>
      <c r="I4981" t="n">
        <v>1.181</v>
      </c>
      <c r="L4981" t="n">
        <v>18.161</v>
      </c>
    </row>
    <row r="4982">
      <c r="A4982" t="n">
        <v>17</v>
      </c>
      <c r="B4982" t="inlineStr">
        <is>
          <t>session_20261030_163316</t>
        </is>
      </c>
      <c r="C4982" t="inlineStr">
        <is>
          <t>miss</t>
        </is>
      </c>
      <c r="D4982" t="n">
        <v>0.289</v>
      </c>
      <c r="F4982" t="n">
        <v>-57.818</v>
      </c>
      <c r="I4982" t="n">
        <v>0.998</v>
      </c>
      <c r="L4982" t="n">
        <v>17.433</v>
      </c>
    </row>
    <row r="4983">
      <c r="A4983" t="n">
        <v>17</v>
      </c>
      <c r="B4983" t="inlineStr">
        <is>
          <t>session_20261030_163316</t>
        </is>
      </c>
      <c r="C4983" t="inlineStr">
        <is>
          <t>miss</t>
        </is>
      </c>
      <c r="D4983" t="n">
        <v>0.3</v>
      </c>
      <c r="F4983" t="n">
        <v>-57.802</v>
      </c>
      <c r="I4983" t="n">
        <v>0.47</v>
      </c>
      <c r="L4983" t="n">
        <v>17.122</v>
      </c>
    </row>
    <row r="4984">
      <c r="A4984" t="n">
        <v>17</v>
      </c>
      <c r="B4984" t="inlineStr">
        <is>
          <t>session_20261030_163316</t>
        </is>
      </c>
      <c r="C4984" t="inlineStr">
        <is>
          <t>miss</t>
        </is>
      </c>
      <c r="D4984" t="n">
        <v>0.309</v>
      </c>
      <c r="F4984" t="n">
        <v>-57.664</v>
      </c>
      <c r="I4984" t="n">
        <v>0.304</v>
      </c>
      <c r="L4984" t="n">
        <v>16.021</v>
      </c>
    </row>
    <row r="4985">
      <c r="A4985" t="n">
        <v>17</v>
      </c>
      <c r="B4985" t="inlineStr">
        <is>
          <t>session_20261030_163316</t>
        </is>
      </c>
      <c r="C4985" t="inlineStr">
        <is>
          <t>miss</t>
        </is>
      </c>
      <c r="D4985" t="n">
        <v>0.321</v>
      </c>
      <c r="F4985" t="n">
        <v>-57.476</v>
      </c>
      <c r="I4985" t="n">
        <v>0.242</v>
      </c>
      <c r="L4985" t="n">
        <v>15.579</v>
      </c>
    </row>
    <row r="4986">
      <c r="A4986" t="n">
        <v>17</v>
      </c>
      <c r="B4986" t="inlineStr">
        <is>
          <t>session_20261030_163316</t>
        </is>
      </c>
      <c r="C4986" t="inlineStr">
        <is>
          <t>miss</t>
        </is>
      </c>
      <c r="D4986" t="n">
        <v>0.329</v>
      </c>
      <c r="F4986" t="n">
        <v>-57.416</v>
      </c>
      <c r="I4986" t="n">
        <v>0.224</v>
      </c>
      <c r="L4986" t="n">
        <v>15.322</v>
      </c>
    </row>
    <row r="4987">
      <c r="A4987" t="n">
        <v>17</v>
      </c>
      <c r="B4987" t="inlineStr">
        <is>
          <t>session_20261030_163316</t>
        </is>
      </c>
      <c r="C4987" t="inlineStr">
        <is>
          <t>miss</t>
        </is>
      </c>
      <c r="D4987" t="n">
        <v>0.339</v>
      </c>
      <c r="F4987" t="n">
        <v>-57.464</v>
      </c>
      <c r="I4987" t="n">
        <v>0.345</v>
      </c>
      <c r="L4987" t="n">
        <v>14.496</v>
      </c>
    </row>
    <row r="4988">
      <c r="A4988" t="n">
        <v>17</v>
      </c>
      <c r="B4988" t="inlineStr">
        <is>
          <t>session_20261030_163316</t>
        </is>
      </c>
      <c r="C4988" t="inlineStr">
        <is>
          <t>miss</t>
        </is>
      </c>
      <c r="D4988" t="n">
        <v>0.349</v>
      </c>
      <c r="F4988" t="n">
        <v>-57.616</v>
      </c>
      <c r="I4988" t="n">
        <v>0.446</v>
      </c>
      <c r="L4988" t="n">
        <v>13.353</v>
      </c>
    </row>
    <row r="4989">
      <c r="A4989" t="n">
        <v>17</v>
      </c>
      <c r="B4989" t="inlineStr">
        <is>
          <t>session_20261030_163316</t>
        </is>
      </c>
      <c r="C4989" t="inlineStr">
        <is>
          <t>miss</t>
        </is>
      </c>
      <c r="D4989" t="n">
        <v>0.359</v>
      </c>
      <c r="F4989" t="n">
        <v>-57.853</v>
      </c>
      <c r="I4989" t="n">
        <v>0.506</v>
      </c>
      <c r="L4989" t="n">
        <v>12.34</v>
      </c>
    </row>
    <row r="4990">
      <c r="A4990" t="n">
        <v>17</v>
      </c>
      <c r="B4990" t="inlineStr">
        <is>
          <t>session_20261030_163316</t>
        </is>
      </c>
      <c r="C4990" t="inlineStr">
        <is>
          <t>miss</t>
        </is>
      </c>
      <c r="D4990" t="n">
        <v>0.369</v>
      </c>
      <c r="F4990" t="n">
        <v>-57.972</v>
      </c>
      <c r="I4990" t="n">
        <v>0.504</v>
      </c>
      <c r="L4990" t="n">
        <v>11.257</v>
      </c>
    </row>
    <row r="4991">
      <c r="A4991" t="n">
        <v>17</v>
      </c>
      <c r="B4991" t="inlineStr">
        <is>
          <t>session_20261030_163316</t>
        </is>
      </c>
      <c r="C4991" t="inlineStr">
        <is>
          <t>miss</t>
        </is>
      </c>
      <c r="D4991" t="n">
        <v>0.379</v>
      </c>
      <c r="F4991" t="n">
        <v>-58.383</v>
      </c>
      <c r="I4991" t="n">
        <v>0.454</v>
      </c>
      <c r="L4991" t="n">
        <v>9.609999999999999</v>
      </c>
    </row>
    <row r="4992">
      <c r="A4992" t="n">
        <v>17</v>
      </c>
      <c r="B4992" t="inlineStr">
        <is>
          <t>session_20261030_163316</t>
        </is>
      </c>
      <c r="C4992" t="inlineStr">
        <is>
          <t>miss</t>
        </is>
      </c>
      <c r="D4992" t="n">
        <v>0.389</v>
      </c>
      <c r="F4992" t="n">
        <v>-58.533</v>
      </c>
      <c r="I4992" t="n">
        <v>0.403</v>
      </c>
      <c r="L4992" t="n">
        <v>8.289</v>
      </c>
    </row>
    <row r="4993">
      <c r="A4993" t="n">
        <v>17</v>
      </c>
      <c r="B4993" t="inlineStr">
        <is>
          <t>session_20261030_163316</t>
        </is>
      </c>
      <c r="C4993" t="inlineStr">
        <is>
          <t>miss</t>
        </is>
      </c>
      <c r="D4993" t="n">
        <v>0.399</v>
      </c>
      <c r="F4993" t="n">
        <v>-58.63</v>
      </c>
      <c r="I4993" t="n">
        <v>0.343</v>
      </c>
      <c r="L4993" t="n">
        <v>7.718</v>
      </c>
    </row>
    <row r="4994">
      <c r="A4994" t="n">
        <v>17</v>
      </c>
      <c r="B4994" t="inlineStr">
        <is>
          <t>session_20261030_163316</t>
        </is>
      </c>
      <c r="C4994" t="inlineStr">
        <is>
          <t>miss</t>
        </is>
      </c>
      <c r="D4994" t="n">
        <v>0.409</v>
      </c>
      <c r="F4994" t="n">
        <v>-58.746</v>
      </c>
      <c r="I4994" t="n">
        <v>0.341</v>
      </c>
      <c r="L4994" t="n">
        <v>7.258</v>
      </c>
    </row>
    <row r="4995">
      <c r="A4995" t="n">
        <v>17</v>
      </c>
      <c r="B4995" t="inlineStr">
        <is>
          <t>session_20261030_163316</t>
        </is>
      </c>
      <c r="C4995" t="inlineStr">
        <is>
          <t>miss</t>
        </is>
      </c>
      <c r="D4995" t="n">
        <v>0.419</v>
      </c>
      <c r="F4995" t="n">
        <v>-58.811</v>
      </c>
      <c r="I4995" t="n">
        <v>0.481</v>
      </c>
      <c r="L4995" t="n">
        <v>6.598</v>
      </c>
    </row>
    <row r="4996">
      <c r="A4996" t="n">
        <v>17</v>
      </c>
      <c r="B4996" t="inlineStr">
        <is>
          <t>session_20261030_163316</t>
        </is>
      </c>
      <c r="C4996" t="inlineStr">
        <is>
          <t>miss</t>
        </is>
      </c>
      <c r="D4996" t="n">
        <v>0.429</v>
      </c>
      <c r="F4996" t="n">
        <v>-59.042</v>
      </c>
      <c r="I4996" t="n">
        <v>0.588</v>
      </c>
      <c r="L4996" t="n">
        <v>5.848</v>
      </c>
    </row>
    <row r="4997">
      <c r="A4997" t="n">
        <v>17</v>
      </c>
      <c r="B4997" t="inlineStr">
        <is>
          <t>session_20261030_163316</t>
        </is>
      </c>
      <c r="C4997" t="inlineStr">
        <is>
          <t>miss</t>
        </is>
      </c>
      <c r="D4997" t="n">
        <v>0.439</v>
      </c>
      <c r="F4997" t="n">
        <v>-59.454</v>
      </c>
      <c r="I4997" t="n">
        <v>0.582</v>
      </c>
      <c r="L4997" t="n">
        <v>5.502</v>
      </c>
    </row>
    <row r="4998">
      <c r="A4998" t="n">
        <v>17</v>
      </c>
      <c r="B4998" t="inlineStr">
        <is>
          <t>session_20261030_163316</t>
        </is>
      </c>
      <c r="C4998" t="inlineStr">
        <is>
          <t>miss</t>
        </is>
      </c>
      <c r="D4998" t="n">
        <v>0.449</v>
      </c>
      <c r="F4998" t="n">
        <v>-59.585</v>
      </c>
      <c r="I4998" t="n">
        <v>0.5570000000000001</v>
      </c>
      <c r="L4998" t="n">
        <v>5.598</v>
      </c>
    </row>
    <row r="4999">
      <c r="A4999" t="n">
        <v>17</v>
      </c>
      <c r="B4999" t="inlineStr">
        <is>
          <t>session_20261030_163316</t>
        </is>
      </c>
      <c r="C4999" t="inlineStr">
        <is>
          <t>miss</t>
        </is>
      </c>
      <c r="D4999" t="n">
        <v>0.46</v>
      </c>
      <c r="F4999" t="n">
        <v>-59.91</v>
      </c>
      <c r="I4999" t="n">
        <v>0.551</v>
      </c>
      <c r="L4999" t="n">
        <v>5.851</v>
      </c>
    </row>
    <row r="5000">
      <c r="A5000" t="n">
        <v>17</v>
      </c>
      <c r="B5000" t="inlineStr">
        <is>
          <t>session_20261030_163316</t>
        </is>
      </c>
      <c r="C5000" t="inlineStr">
        <is>
          <t>miss</t>
        </is>
      </c>
      <c r="D5000" t="n">
        <v>0.469</v>
      </c>
      <c r="F5000" t="n">
        <v>-59.983</v>
      </c>
      <c r="I5000" t="n">
        <v>0.536</v>
      </c>
      <c r="L5000" t="n">
        <v>6.474</v>
      </c>
    </row>
    <row r="5001">
      <c r="A5001" t="n">
        <v>17</v>
      </c>
      <c r="B5001" t="inlineStr">
        <is>
          <t>session_20261030_163316</t>
        </is>
      </c>
      <c r="C5001" t="inlineStr">
        <is>
          <t>miss</t>
        </is>
      </c>
      <c r="D5001" t="n">
        <v>0.482</v>
      </c>
      <c r="F5001" t="n">
        <v>-60.078</v>
      </c>
      <c r="I5001" t="n">
        <v>0.38</v>
      </c>
      <c r="L5001" t="n">
        <v>8.002000000000001</v>
      </c>
    </row>
    <row r="5002">
      <c r="A5002" t="n">
        <v>17</v>
      </c>
      <c r="B5002" t="inlineStr">
        <is>
          <t>session_20261030_163316</t>
        </is>
      </c>
      <c r="C5002" t="inlineStr">
        <is>
          <t>miss</t>
        </is>
      </c>
      <c r="D5002" t="n">
        <v>0.489</v>
      </c>
      <c r="F5002" t="n">
        <v>-60.079</v>
      </c>
      <c r="I5002" t="n">
        <v>0.181</v>
      </c>
      <c r="L5002" t="n">
        <v>8.472</v>
      </c>
    </row>
    <row r="5003">
      <c r="A5003" t="n">
        <v>17</v>
      </c>
      <c r="B5003" t="inlineStr">
        <is>
          <t>session_20261030_163316</t>
        </is>
      </c>
      <c r="C5003" t="inlineStr">
        <is>
          <t>miss</t>
        </is>
      </c>
      <c r="D5003" t="n">
        <v>0.499</v>
      </c>
      <c r="F5003" t="n">
        <v>-60.062</v>
      </c>
      <c r="I5003" t="n">
        <v>0.133</v>
      </c>
      <c r="L5003" t="n">
        <v>8.826000000000001</v>
      </c>
    </row>
    <row r="5004">
      <c r="A5004" t="n">
        <v>17</v>
      </c>
      <c r="B5004" t="inlineStr">
        <is>
          <t>session_20261030_163316</t>
        </is>
      </c>
      <c r="C5004" t="inlineStr">
        <is>
          <t>miss</t>
        </is>
      </c>
      <c r="D5004" t="n">
        <v>0.509</v>
      </c>
      <c r="F5004" t="n">
        <v>-60.018</v>
      </c>
      <c r="I5004" t="n">
        <v>0.226</v>
      </c>
      <c r="L5004" t="n">
        <v>9.079000000000001</v>
      </c>
    </row>
    <row r="5005">
      <c r="A5005" t="n">
        <v>17</v>
      </c>
      <c r="B5005" t="inlineStr">
        <is>
          <t>session_20261030_163316</t>
        </is>
      </c>
      <c r="C5005" t="inlineStr">
        <is>
          <t>miss</t>
        </is>
      </c>
      <c r="D5005" t="n">
        <v>0.519</v>
      </c>
      <c r="F5005" t="n">
        <v>-59.974</v>
      </c>
      <c r="I5005" t="n">
        <v>0.278</v>
      </c>
      <c r="L5005" t="n">
        <v>9.315</v>
      </c>
    </row>
    <row r="5006">
      <c r="A5006" t="n">
        <v>17</v>
      </c>
      <c r="B5006" t="inlineStr">
        <is>
          <t>session_20261030_163316</t>
        </is>
      </c>
      <c r="C5006" t="inlineStr">
        <is>
          <t>miss</t>
        </is>
      </c>
      <c r="D5006" t="n">
        <v>0.529</v>
      </c>
      <c r="F5006" t="n">
        <v>-59.963</v>
      </c>
      <c r="I5006" t="n">
        <v>0.271</v>
      </c>
      <c r="L5006" t="n">
        <v>9.467000000000001</v>
      </c>
    </row>
    <row r="5007">
      <c r="A5007" t="n">
        <v>17</v>
      </c>
      <c r="B5007" t="inlineStr">
        <is>
          <t>session_20261030_163316</t>
        </is>
      </c>
      <c r="C5007" t="inlineStr">
        <is>
          <t>miss</t>
        </is>
      </c>
      <c r="D5007" t="n">
        <v>0.539</v>
      </c>
      <c r="F5007" t="n">
        <v>-59.939</v>
      </c>
      <c r="I5007" t="n">
        <v>0.224</v>
      </c>
      <c r="L5007" t="n">
        <v>9.550000000000001</v>
      </c>
    </row>
    <row r="5008">
      <c r="A5008" t="n">
        <v>17</v>
      </c>
      <c r="B5008" t="inlineStr">
        <is>
          <t>session_20261030_163316</t>
        </is>
      </c>
      <c r="C5008" t="inlineStr">
        <is>
          <t>miss</t>
        </is>
      </c>
      <c r="D5008" t="n">
        <v>0.549</v>
      </c>
      <c r="F5008" t="n">
        <v>-59.978</v>
      </c>
      <c r="I5008" t="n">
        <v>0.255</v>
      </c>
      <c r="L5008" t="n">
        <v>9.862</v>
      </c>
    </row>
    <row r="5009">
      <c r="A5009" t="n">
        <v>17</v>
      </c>
      <c r="B5009" t="inlineStr">
        <is>
          <t>session_20261030_163316</t>
        </is>
      </c>
      <c r="C5009" t="inlineStr">
        <is>
          <t>miss</t>
        </is>
      </c>
      <c r="D5009" t="n">
        <v>0.5600000000000001</v>
      </c>
      <c r="F5009" t="n">
        <v>-59.844</v>
      </c>
      <c r="I5009" t="n">
        <v>0.397</v>
      </c>
      <c r="L5009" t="n">
        <v>9.967000000000001</v>
      </c>
    </row>
    <row r="5010">
      <c r="A5010" t="n">
        <v>17</v>
      </c>
      <c r="B5010" t="inlineStr">
        <is>
          <t>session_20261030_163316</t>
        </is>
      </c>
      <c r="C5010" t="inlineStr">
        <is>
          <t>miss</t>
        </is>
      </c>
      <c r="D5010" t="n">
        <v>0.569</v>
      </c>
      <c r="F5010" t="n">
        <v>-59.578</v>
      </c>
      <c r="I5010" t="n">
        <v>0.462</v>
      </c>
      <c r="L5010" t="n">
        <v>9.971</v>
      </c>
    </row>
    <row r="5011">
      <c r="A5011" t="n">
        <v>17</v>
      </c>
      <c r="B5011" t="inlineStr">
        <is>
          <t>session_20261030_163316</t>
        </is>
      </c>
      <c r="C5011" t="inlineStr">
        <is>
          <t>miss</t>
        </is>
      </c>
      <c r="D5011" t="n">
        <v>0.579</v>
      </c>
      <c r="F5011" t="n">
        <v>-59.247</v>
      </c>
      <c r="I5011" t="n">
        <v>0.447</v>
      </c>
      <c r="L5011" t="n">
        <v>10.106</v>
      </c>
    </row>
    <row r="5012">
      <c r="A5012" t="n">
        <v>17</v>
      </c>
      <c r="B5012" t="inlineStr">
        <is>
          <t>session_20261030_163316</t>
        </is>
      </c>
      <c r="C5012" t="inlineStr">
        <is>
          <t>miss</t>
        </is>
      </c>
      <c r="D5012" t="n">
        <v>0.589</v>
      </c>
      <c r="F5012" t="n">
        <v>-58.859</v>
      </c>
      <c r="I5012" t="n">
        <v>0.343</v>
      </c>
      <c r="L5012" t="n">
        <v>10.182</v>
      </c>
    </row>
    <row r="5013">
      <c r="A5013" t="n">
        <v>17</v>
      </c>
      <c r="B5013" t="inlineStr">
        <is>
          <t>session_20261030_163316</t>
        </is>
      </c>
      <c r="C5013" t="inlineStr">
        <is>
          <t>miss</t>
        </is>
      </c>
      <c r="D5013" t="n">
        <v>0.599</v>
      </c>
      <c r="F5013" t="n">
        <v>-58.56</v>
      </c>
      <c r="I5013" t="n">
        <v>0.241</v>
      </c>
      <c r="L5013" t="n">
        <v>10.444</v>
      </c>
    </row>
    <row r="5014">
      <c r="A5014" t="n">
        <v>17</v>
      </c>
      <c r="B5014" t="inlineStr">
        <is>
          <t>session_20261030_163316</t>
        </is>
      </c>
      <c r="C5014" t="inlineStr">
        <is>
          <t>miss</t>
        </is>
      </c>
      <c r="D5014" t="n">
        <v>0.609</v>
      </c>
      <c r="F5014" t="n">
        <v>-58.214</v>
      </c>
      <c r="I5014" t="n">
        <v>0.251</v>
      </c>
      <c r="L5014" t="n">
        <v>10.36</v>
      </c>
    </row>
    <row r="5015">
      <c r="A5015" t="n">
        <v>17</v>
      </c>
      <c r="B5015" t="inlineStr">
        <is>
          <t>session_20261030_163316</t>
        </is>
      </c>
      <c r="C5015" t="inlineStr">
        <is>
          <t>miss</t>
        </is>
      </c>
      <c r="D5015" t="n">
        <v>0.62</v>
      </c>
      <c r="F5015" t="n">
        <v>-57.931</v>
      </c>
      <c r="I5015" t="n">
        <v>0.31</v>
      </c>
      <c r="L5015" t="n">
        <v>10.266</v>
      </c>
    </row>
    <row r="5016">
      <c r="A5016" t="n">
        <v>17</v>
      </c>
      <c r="B5016" t="inlineStr">
        <is>
          <t>session_20261030_163316</t>
        </is>
      </c>
      <c r="C5016" t="inlineStr">
        <is>
          <t>miss</t>
        </is>
      </c>
      <c r="D5016" t="n">
        <v>0.629</v>
      </c>
      <c r="F5016" t="n">
        <v>-57.662</v>
      </c>
      <c r="I5016" t="n">
        <v>0.347</v>
      </c>
      <c r="L5016" t="n">
        <v>10.247</v>
      </c>
    </row>
    <row r="5017">
      <c r="A5017" t="n">
        <v>17</v>
      </c>
      <c r="B5017" t="inlineStr">
        <is>
          <t>session_20261030_163316</t>
        </is>
      </c>
      <c r="C5017" t="inlineStr">
        <is>
          <t>miss</t>
        </is>
      </c>
      <c r="D5017" t="n">
        <v>0.641</v>
      </c>
      <c r="F5017" t="n">
        <v>-57.438</v>
      </c>
      <c r="I5017" t="n">
        <v>0.381</v>
      </c>
      <c r="L5017" t="n">
        <v>10.412</v>
      </c>
    </row>
    <row r="5018">
      <c r="A5018" t="n">
        <v>17</v>
      </c>
      <c r="B5018" t="inlineStr">
        <is>
          <t>session_20261030_163316</t>
        </is>
      </c>
      <c r="C5018" t="inlineStr">
        <is>
          <t>miss</t>
        </is>
      </c>
      <c r="D5018" t="n">
        <v>0.65</v>
      </c>
      <c r="F5018" t="n">
        <v>-57.308</v>
      </c>
      <c r="I5018" t="n">
        <v>0.378</v>
      </c>
      <c r="L5018" t="n">
        <v>10.455</v>
      </c>
    </row>
    <row r="5019">
      <c r="A5019" t="n">
        <v>17</v>
      </c>
      <c r="B5019" t="inlineStr">
        <is>
          <t>session_20261030_163316</t>
        </is>
      </c>
      <c r="C5019" t="inlineStr">
        <is>
          <t>miss</t>
        </is>
      </c>
      <c r="D5019" t="n">
        <v>0.66</v>
      </c>
      <c r="F5019" t="n">
        <v>-57.249</v>
      </c>
      <c r="I5019" t="n">
        <v>0.298</v>
      </c>
      <c r="L5019" t="n">
        <v>10.185</v>
      </c>
    </row>
    <row r="5020">
      <c r="A5020" t="n">
        <v>17</v>
      </c>
      <c r="B5020" t="inlineStr">
        <is>
          <t>session_20261030_163316</t>
        </is>
      </c>
      <c r="C5020" t="inlineStr">
        <is>
          <t>miss</t>
        </is>
      </c>
      <c r="D5020" t="n">
        <v>0.67</v>
      </c>
      <c r="F5020" t="n">
        <v>-57.248</v>
      </c>
      <c r="I5020" t="n">
        <v>0.224</v>
      </c>
      <c r="L5020" t="n">
        <v>10.224</v>
      </c>
    </row>
    <row r="5021">
      <c r="A5021" t="n">
        <v>17</v>
      </c>
      <c r="B5021" t="inlineStr">
        <is>
          <t>session_20261030_163316</t>
        </is>
      </c>
      <c r="C5021" t="inlineStr">
        <is>
          <t>miss</t>
        </is>
      </c>
      <c r="D5021" t="n">
        <v>0.68</v>
      </c>
      <c r="F5021" t="n">
        <v>-57.285</v>
      </c>
      <c r="I5021" t="n">
        <v>0.208</v>
      </c>
      <c r="L5021" t="n">
        <v>10.189</v>
      </c>
    </row>
    <row r="5022">
      <c r="A5022" t="n">
        <v>17</v>
      </c>
      <c r="B5022" t="inlineStr">
        <is>
          <t>session_20261030_163316</t>
        </is>
      </c>
      <c r="C5022" t="inlineStr">
        <is>
          <t>miss</t>
        </is>
      </c>
      <c r="D5022" t="n">
        <v>0.6899999999999999</v>
      </c>
      <c r="F5022" t="n">
        <v>-57.326</v>
      </c>
      <c r="I5022" t="n">
        <v>0.228</v>
      </c>
      <c r="L5022" t="n">
        <v>10.044</v>
      </c>
    </row>
    <row r="5023">
      <c r="A5023" t="n">
        <v>17</v>
      </c>
      <c r="B5023" t="inlineStr">
        <is>
          <t>session_20261030_163316</t>
        </is>
      </c>
      <c r="C5023" t="inlineStr">
        <is>
          <t>miss</t>
        </is>
      </c>
      <c r="D5023" t="n">
        <v>0.7</v>
      </c>
      <c r="F5023" t="n">
        <v>-57.329</v>
      </c>
      <c r="I5023" t="n">
        <v>0.214</v>
      </c>
      <c r="L5023" t="n">
        <v>9.872999999999999</v>
      </c>
    </row>
    <row r="5024">
      <c r="A5024" t="n">
        <v>17</v>
      </c>
      <c r="B5024" t="inlineStr">
        <is>
          <t>session_20261030_163316</t>
        </is>
      </c>
      <c r="C5024" t="inlineStr">
        <is>
          <t>miss</t>
        </is>
      </c>
      <c r="D5024" t="n">
        <v>0.71</v>
      </c>
      <c r="F5024" t="n">
        <v>-57.305</v>
      </c>
      <c r="I5024" t="n">
        <v>0.2</v>
      </c>
      <c r="L5024" t="n">
        <v>9.358000000000001</v>
      </c>
    </row>
    <row r="5025">
      <c r="A5025" t="n">
        <v>17</v>
      </c>
      <c r="B5025" t="inlineStr">
        <is>
          <t>session_20261030_163316</t>
        </is>
      </c>
      <c r="C5025" t="inlineStr">
        <is>
          <t>miss</t>
        </is>
      </c>
      <c r="D5025" t="n">
        <v>0.72</v>
      </c>
      <c r="F5025" t="n">
        <v>-57.243</v>
      </c>
      <c r="I5025" t="n">
        <v>0.148</v>
      </c>
      <c r="L5025" t="n">
        <v>9.061999999999999</v>
      </c>
    </row>
    <row r="5026">
      <c r="A5026" t="n">
        <v>17</v>
      </c>
      <c r="B5026" t="inlineStr">
        <is>
          <t>session_20261030_163316</t>
        </is>
      </c>
      <c r="C5026" t="inlineStr">
        <is>
          <t>miss</t>
        </is>
      </c>
      <c r="D5026" t="n">
        <v>0.73</v>
      </c>
      <c r="F5026" t="n">
        <v>-57.19</v>
      </c>
      <c r="I5026" t="n">
        <v>0.06</v>
      </c>
      <c r="L5026" t="n">
        <v>8.723000000000001</v>
      </c>
    </row>
    <row r="5027">
      <c r="A5027" t="n">
        <v>17</v>
      </c>
      <c r="B5027" t="inlineStr">
        <is>
          <t>session_20261030_163316</t>
        </is>
      </c>
      <c r="C5027" t="inlineStr">
        <is>
          <t>miss</t>
        </is>
      </c>
      <c r="D5027" t="n">
        <v>0.74</v>
      </c>
      <c r="F5027" t="n">
        <v>-57.18</v>
      </c>
      <c r="I5027" t="n">
        <v>0.206</v>
      </c>
      <c r="L5027" t="n">
        <v>8.566000000000001</v>
      </c>
    </row>
    <row r="5028">
      <c r="A5028" t="n">
        <v>17</v>
      </c>
      <c r="B5028" t="inlineStr">
        <is>
          <t>session_20261030_163316</t>
        </is>
      </c>
      <c r="C5028" t="inlineStr">
        <is>
          <t>miss</t>
        </is>
      </c>
      <c r="D5028" t="n">
        <v>0.75</v>
      </c>
      <c r="F5028" t="n">
        <v>-57.19</v>
      </c>
      <c r="I5028" t="n">
        <v>0.265</v>
      </c>
      <c r="L5028" t="n">
        <v>8.558</v>
      </c>
    </row>
    <row r="5029">
      <c r="A5029" t="n">
        <v>17</v>
      </c>
      <c r="B5029" t="inlineStr">
        <is>
          <t>session_20261030_163316</t>
        </is>
      </c>
      <c r="C5029" t="inlineStr">
        <is>
          <t>miss</t>
        </is>
      </c>
      <c r="D5029" t="n">
        <v>0.76</v>
      </c>
      <c r="F5029" t="n">
        <v>-57.201</v>
      </c>
      <c r="I5029" t="n">
        <v>0.289</v>
      </c>
      <c r="L5029" t="n">
        <v>8.664999999999999</v>
      </c>
    </row>
    <row r="5030">
      <c r="A5030" t="n">
        <v>17</v>
      </c>
      <c r="B5030" t="inlineStr">
        <is>
          <t>session_20261030_163316</t>
        </is>
      </c>
      <c r="C5030" t="inlineStr">
        <is>
          <t>miss</t>
        </is>
      </c>
      <c r="D5030" t="n">
        <v>0.77</v>
      </c>
      <c r="F5030" t="n">
        <v>-57.206</v>
      </c>
      <c r="I5030" t="n">
        <v>0.308</v>
      </c>
      <c r="L5030" t="n">
        <v>8.553000000000001</v>
      </c>
    </row>
    <row r="5031">
      <c r="A5031" t="n">
        <v>17</v>
      </c>
      <c r="B5031" t="inlineStr">
        <is>
          <t>session_20261030_163316</t>
        </is>
      </c>
      <c r="C5031" t="inlineStr">
        <is>
          <t>miss</t>
        </is>
      </c>
      <c r="D5031" t="n">
        <v>0.78</v>
      </c>
      <c r="F5031" t="n">
        <v>-57.196</v>
      </c>
      <c r="I5031" t="n">
        <v>0.31</v>
      </c>
      <c r="L5031" t="n">
        <v>8.689</v>
      </c>
    </row>
    <row r="5032">
      <c r="A5032" t="n">
        <v>17</v>
      </c>
      <c r="B5032" t="inlineStr">
        <is>
          <t>session_20261030_163316</t>
        </is>
      </c>
      <c r="C5032" t="inlineStr">
        <is>
          <t>miss</t>
        </is>
      </c>
      <c r="D5032" t="n">
        <v>0.79</v>
      </c>
      <c r="F5032" t="n">
        <v>-57.17</v>
      </c>
      <c r="I5032" t="n">
        <v>0.278</v>
      </c>
      <c r="L5032" t="n">
        <v>8.698</v>
      </c>
    </row>
    <row r="5033">
      <c r="A5033" t="n">
        <v>17</v>
      </c>
      <c r="B5033" t="inlineStr">
        <is>
          <t>session_20261030_163316</t>
        </is>
      </c>
      <c r="C5033" t="inlineStr">
        <is>
          <t>miss</t>
        </is>
      </c>
      <c r="D5033" t="n">
        <v>0.802</v>
      </c>
      <c r="F5033" t="n">
        <v>-57.091</v>
      </c>
      <c r="I5033" t="n">
        <v>0.255</v>
      </c>
      <c r="L5033" t="n">
        <v>8.933</v>
      </c>
    </row>
    <row r="5034">
      <c r="A5034" t="n">
        <v>17</v>
      </c>
      <c r="B5034" t="inlineStr">
        <is>
          <t>session_20261030_163316</t>
        </is>
      </c>
      <c r="C5034" t="inlineStr">
        <is>
          <t>miss</t>
        </is>
      </c>
      <c r="D5034" t="n">
        <v>0.8100000000000001</v>
      </c>
      <c r="F5034" t="n">
        <v>-57.015</v>
      </c>
      <c r="I5034" t="n">
        <v>0.3</v>
      </c>
      <c r="L5034" t="n">
        <v>9.169</v>
      </c>
    </row>
    <row r="5035">
      <c r="A5035" t="n">
        <v>17</v>
      </c>
      <c r="B5035" t="inlineStr">
        <is>
          <t>session_20261030_163316</t>
        </is>
      </c>
      <c r="C5035" t="inlineStr">
        <is>
          <t>miss</t>
        </is>
      </c>
      <c r="D5035" t="n">
        <v>0.82</v>
      </c>
      <c r="F5035" t="n">
        <v>-56.837</v>
      </c>
      <c r="I5035" t="n">
        <v>0.332</v>
      </c>
      <c r="L5035" t="n">
        <v>9.417999999999999</v>
      </c>
    </row>
    <row r="5036">
      <c r="A5036" t="n">
        <v>17</v>
      </c>
      <c r="B5036" t="inlineStr">
        <is>
          <t>session_20261030_163316</t>
        </is>
      </c>
      <c r="C5036" t="inlineStr">
        <is>
          <t>miss</t>
        </is>
      </c>
      <c r="D5036" t="n">
        <v>0.83</v>
      </c>
      <c r="F5036" t="n">
        <v>-56.626</v>
      </c>
      <c r="I5036" t="n">
        <v>0.325</v>
      </c>
      <c r="L5036" t="n">
        <v>9.654999999999999</v>
      </c>
    </row>
    <row r="5037">
      <c r="A5037" t="n">
        <v>17</v>
      </c>
      <c r="B5037" t="inlineStr">
        <is>
          <t>session_20261030_163316</t>
        </is>
      </c>
      <c r="C5037" t="inlineStr">
        <is>
          <t>miss</t>
        </is>
      </c>
      <c r="D5037" t="n">
        <v>0.84</v>
      </c>
      <c r="F5037" t="n">
        <v>-56.272</v>
      </c>
      <c r="I5037" t="n">
        <v>0.334</v>
      </c>
      <c r="L5037" t="n">
        <v>9.467000000000001</v>
      </c>
    </row>
    <row r="5038">
      <c r="A5038" t="n">
        <v>17</v>
      </c>
      <c r="B5038" t="inlineStr">
        <is>
          <t>session_20261030_163316</t>
        </is>
      </c>
      <c r="C5038" t="inlineStr">
        <is>
          <t>miss</t>
        </is>
      </c>
      <c r="D5038" t="n">
        <v>0.85</v>
      </c>
      <c r="F5038" t="n">
        <v>-55.986</v>
      </c>
      <c r="I5038" t="n">
        <v>0.344</v>
      </c>
      <c r="L5038" t="n">
        <v>9.497999999999999</v>
      </c>
    </row>
    <row r="5039">
      <c r="A5039" t="n">
        <v>17</v>
      </c>
      <c r="B5039" t="inlineStr">
        <is>
          <t>session_20261030_163316</t>
        </is>
      </c>
      <c r="C5039" t="inlineStr">
        <is>
          <t>miss</t>
        </is>
      </c>
      <c r="D5039" t="n">
        <v>0.86</v>
      </c>
      <c r="F5039" t="n">
        <v>-55.704</v>
      </c>
      <c r="I5039" t="n">
        <v>0.343</v>
      </c>
      <c r="L5039" t="n">
        <v>9.423999999999999</v>
      </c>
    </row>
    <row r="5040">
      <c r="A5040" t="n">
        <v>17</v>
      </c>
      <c r="B5040" t="inlineStr">
        <is>
          <t>session_20261030_163316</t>
        </is>
      </c>
      <c r="C5040" t="inlineStr">
        <is>
          <t>miss</t>
        </is>
      </c>
      <c r="D5040" t="n">
        <v>0.87</v>
      </c>
      <c r="F5040" t="n">
        <v>-55.444</v>
      </c>
      <c r="I5040" t="n">
        <v>0.329</v>
      </c>
      <c r="L5040" t="n">
        <v>9.452999999999999</v>
      </c>
    </row>
    <row r="5041">
      <c r="A5041" t="n">
        <v>17</v>
      </c>
      <c r="B5041" t="inlineStr">
        <is>
          <t>session_20261030_163316</t>
        </is>
      </c>
      <c r="C5041" t="inlineStr">
        <is>
          <t>miss</t>
        </is>
      </c>
      <c r="D5041" t="n">
        <v>0.88</v>
      </c>
      <c r="F5041" t="n">
        <v>-55.303</v>
      </c>
      <c r="I5041" t="n">
        <v>0.31</v>
      </c>
      <c r="L5041" t="n">
        <v>9.326000000000001</v>
      </c>
    </row>
    <row r="5042">
      <c r="A5042" t="n">
        <v>17</v>
      </c>
      <c r="B5042" t="inlineStr">
        <is>
          <t>session_20261030_163316</t>
        </is>
      </c>
      <c r="C5042" t="inlineStr">
        <is>
          <t>miss</t>
        </is>
      </c>
      <c r="D5042" t="n">
        <v>0.89</v>
      </c>
      <c r="F5042" t="n">
        <v>-55.083</v>
      </c>
      <c r="I5042" t="n">
        <v>0.283</v>
      </c>
      <c r="L5042" t="n">
        <v>9.497999999999999</v>
      </c>
    </row>
    <row r="5043">
      <c r="A5043" t="n">
        <v>17</v>
      </c>
      <c r="B5043" t="inlineStr">
        <is>
          <t>session_20261030_163316</t>
        </is>
      </c>
      <c r="C5043" t="inlineStr">
        <is>
          <t>miss</t>
        </is>
      </c>
      <c r="D5043" t="n">
        <v>0.9</v>
      </c>
      <c r="F5043" t="n">
        <v>-54.946</v>
      </c>
      <c r="I5043" t="n">
        <v>0.263</v>
      </c>
      <c r="L5043" t="n">
        <v>9.51</v>
      </c>
    </row>
    <row r="5044">
      <c r="A5044" t="n">
        <v>17</v>
      </c>
      <c r="B5044" t="inlineStr">
        <is>
          <t>session_20261030_163316</t>
        </is>
      </c>
      <c r="C5044" t="inlineStr">
        <is>
          <t>miss</t>
        </is>
      </c>
      <c r="D5044" t="n">
        <v>0.91</v>
      </c>
      <c r="F5044" t="n">
        <v>-54.818</v>
      </c>
      <c r="I5044" t="n">
        <v>0.241</v>
      </c>
      <c r="L5044" t="n">
        <v>9.412000000000001</v>
      </c>
    </row>
    <row r="5045">
      <c r="A5045" t="n">
        <v>17</v>
      </c>
      <c r="B5045" t="inlineStr">
        <is>
          <t>session_20261030_163316</t>
        </is>
      </c>
      <c r="C5045" t="inlineStr">
        <is>
          <t>miss</t>
        </is>
      </c>
      <c r="D5045" t="n">
        <v>0.92</v>
      </c>
      <c r="F5045" t="n">
        <v>-54.668</v>
      </c>
      <c r="I5045" t="n">
        <v>0.226</v>
      </c>
      <c r="L5045" t="n">
        <v>9.425000000000001</v>
      </c>
    </row>
    <row r="5046">
      <c r="A5046" t="n">
        <v>17</v>
      </c>
      <c r="B5046" t="inlineStr">
        <is>
          <t>session_20261030_163316</t>
        </is>
      </c>
      <c r="C5046" t="inlineStr">
        <is>
          <t>miss</t>
        </is>
      </c>
      <c r="D5046" t="n">
        <v>0.93</v>
      </c>
      <c r="F5046" t="n">
        <v>-54.483</v>
      </c>
      <c r="I5046" t="n">
        <v>0.201</v>
      </c>
      <c r="L5046" t="n">
        <v>9.537000000000001</v>
      </c>
    </row>
    <row r="5047">
      <c r="A5047" t="n">
        <v>17</v>
      </c>
      <c r="B5047" t="inlineStr">
        <is>
          <t>session_20261030_163316</t>
        </is>
      </c>
      <c r="C5047" t="inlineStr">
        <is>
          <t>miss</t>
        </is>
      </c>
      <c r="D5047" t="n">
        <v>0.9409999999999999</v>
      </c>
      <c r="F5047" t="n">
        <v>-54.237</v>
      </c>
      <c r="I5047" t="n">
        <v>0.169</v>
      </c>
      <c r="L5047" t="n">
        <v>9.720000000000001</v>
      </c>
    </row>
    <row r="5048">
      <c r="A5048" t="n">
        <v>17</v>
      </c>
      <c r="B5048" t="inlineStr">
        <is>
          <t>session_20261030_163316</t>
        </is>
      </c>
      <c r="C5048" t="inlineStr">
        <is>
          <t>miss</t>
        </is>
      </c>
      <c r="D5048" t="n">
        <v>0.95</v>
      </c>
      <c r="F5048" t="n">
        <v>-54.045</v>
      </c>
      <c r="I5048" t="n">
        <v>0.182</v>
      </c>
      <c r="L5048" t="n">
        <v>9.757</v>
      </c>
    </row>
    <row r="5049">
      <c r="A5049" t="n">
        <v>17</v>
      </c>
      <c r="B5049" t="inlineStr">
        <is>
          <t>session_20261030_163316</t>
        </is>
      </c>
      <c r="C5049" t="inlineStr">
        <is>
          <t>miss</t>
        </is>
      </c>
      <c r="D5049" t="n">
        <v>0.962</v>
      </c>
      <c r="F5049" t="n">
        <v>-53.849</v>
      </c>
      <c r="I5049" t="n">
        <v>0.248</v>
      </c>
      <c r="L5049" t="n">
        <v>9.710000000000001</v>
      </c>
    </row>
    <row r="5050">
      <c r="A5050" t="n">
        <v>17</v>
      </c>
      <c r="B5050" t="inlineStr">
        <is>
          <t>session_20261030_163316</t>
        </is>
      </c>
      <c r="C5050" t="inlineStr">
        <is>
          <t>miss</t>
        </is>
      </c>
      <c r="D5050" t="n">
        <v>0.97</v>
      </c>
      <c r="F5050" t="n">
        <v>-53.732</v>
      </c>
      <c r="I5050" t="n">
        <v>0.325</v>
      </c>
      <c r="L5050" t="n">
        <v>9.698</v>
      </c>
    </row>
    <row r="5051">
      <c r="A5051" t="n">
        <v>17</v>
      </c>
      <c r="B5051" t="inlineStr">
        <is>
          <t>session_20261030_163316</t>
        </is>
      </c>
      <c r="C5051" t="inlineStr">
        <is>
          <t>miss</t>
        </is>
      </c>
      <c r="D5051" t="n">
        <v>0.98</v>
      </c>
      <c r="F5051" t="n">
        <v>-53.649</v>
      </c>
      <c r="I5051" t="n">
        <v>0.372</v>
      </c>
      <c r="L5051" t="n">
        <v>9.683</v>
      </c>
    </row>
    <row r="5052">
      <c r="A5052" t="n">
        <v>17</v>
      </c>
      <c r="B5052" t="inlineStr">
        <is>
          <t>session_20261030_163316</t>
        </is>
      </c>
      <c r="C5052" t="inlineStr">
        <is>
          <t>miss</t>
        </is>
      </c>
      <c r="D5052" t="n">
        <v>0.99</v>
      </c>
      <c r="F5052" t="n">
        <v>-53.621</v>
      </c>
      <c r="I5052" t="n">
        <v>0.372</v>
      </c>
      <c r="L5052" t="n">
        <v>9.478</v>
      </c>
    </row>
    <row r="5053">
      <c r="A5053" t="n">
        <v>17</v>
      </c>
      <c r="B5053" t="inlineStr">
        <is>
          <t>session_20261030_163316</t>
        </is>
      </c>
      <c r="C5053" t="inlineStr">
        <is>
          <t>miss</t>
        </is>
      </c>
      <c r="D5053" t="n">
        <v>1</v>
      </c>
      <c r="F5053" t="n">
        <v>-53.626</v>
      </c>
      <c r="I5053" t="n">
        <v>0.283</v>
      </c>
      <c r="L5053" t="n">
        <v>9.089</v>
      </c>
    </row>
    <row r="5054">
      <c r="A5054" t="n">
        <v>17</v>
      </c>
      <c r="B5054" t="inlineStr">
        <is>
          <t>session_20261030_163316</t>
        </is>
      </c>
      <c r="C5054" t="inlineStr">
        <is>
          <t>miss</t>
        </is>
      </c>
      <c r="D5054" t="n">
        <v>1.01</v>
      </c>
      <c r="F5054" t="n">
        <v>-53.631</v>
      </c>
      <c r="I5054" t="n">
        <v>0.21</v>
      </c>
      <c r="L5054" t="n">
        <v>8.882</v>
      </c>
    </row>
    <row r="5055">
      <c r="A5055" t="n">
        <v>17</v>
      </c>
      <c r="B5055" t="inlineStr">
        <is>
          <t>session_20261030_163316</t>
        </is>
      </c>
      <c r="C5055" t="inlineStr">
        <is>
          <t>miss</t>
        </is>
      </c>
      <c r="D5055" t="n">
        <v>1.02</v>
      </c>
      <c r="F5055" t="n">
        <v>-53.651</v>
      </c>
      <c r="I5055" t="n">
        <v>0.134</v>
      </c>
      <c r="L5055" t="n">
        <v>8.608000000000001</v>
      </c>
    </row>
    <row r="5056">
      <c r="A5056" t="n">
        <v>17</v>
      </c>
      <c r="B5056" t="inlineStr">
        <is>
          <t>session_20261030_163316</t>
        </is>
      </c>
      <c r="C5056" t="inlineStr">
        <is>
          <t>miss</t>
        </is>
      </c>
      <c r="D5056" t="n">
        <v>1.03</v>
      </c>
      <c r="F5056" t="n">
        <v>-53.677</v>
      </c>
      <c r="I5056" t="n">
        <v>0.095</v>
      </c>
      <c r="L5056" t="n">
        <v>8.48</v>
      </c>
    </row>
    <row r="5057">
      <c r="A5057" t="n">
        <v>17</v>
      </c>
      <c r="B5057" t="inlineStr">
        <is>
          <t>session_20261030_163316</t>
        </is>
      </c>
      <c r="C5057" t="inlineStr">
        <is>
          <t>miss</t>
        </is>
      </c>
      <c r="D5057" t="n">
        <v>1.04</v>
      </c>
      <c r="F5057" t="n">
        <v>-53.725</v>
      </c>
      <c r="I5057" t="n">
        <v>0.123</v>
      </c>
      <c r="L5057" t="n">
        <v>8.516999999999999</v>
      </c>
    </row>
    <row r="5058">
      <c r="A5058" t="n">
        <v>17</v>
      </c>
      <c r="B5058" t="inlineStr">
        <is>
          <t>session_20261030_163316</t>
        </is>
      </c>
      <c r="C5058" t="inlineStr">
        <is>
          <t>miss</t>
        </is>
      </c>
      <c r="D5058" t="n">
        <v>1.05</v>
      </c>
      <c r="F5058" t="n">
        <v>-53.792</v>
      </c>
      <c r="I5058" t="n">
        <v>0.152</v>
      </c>
      <c r="L5058" t="n">
        <v>8.586</v>
      </c>
    </row>
    <row r="5059">
      <c r="A5059" t="n">
        <v>17</v>
      </c>
      <c r="B5059" t="inlineStr">
        <is>
          <t>session_20261030_163316</t>
        </is>
      </c>
      <c r="C5059" t="inlineStr">
        <is>
          <t>miss</t>
        </is>
      </c>
      <c r="D5059" t="n">
        <v>1.061</v>
      </c>
      <c r="F5059" t="n">
        <v>-53.869</v>
      </c>
      <c r="I5059" t="n">
        <v>0.214</v>
      </c>
      <c r="L5059" t="n">
        <v>8.688000000000001</v>
      </c>
    </row>
    <row r="5060">
      <c r="A5060" t="n">
        <v>17</v>
      </c>
      <c r="B5060" t="inlineStr">
        <is>
          <t>session_20261030_163316</t>
        </is>
      </c>
      <c r="C5060" t="inlineStr">
        <is>
          <t>miss</t>
        </is>
      </c>
      <c r="D5060" t="n">
        <v>1.07</v>
      </c>
      <c r="F5060" t="n">
        <v>-53.949</v>
      </c>
      <c r="I5060" t="n">
        <v>0.325</v>
      </c>
      <c r="L5060" t="n">
        <v>8.971</v>
      </c>
    </row>
    <row r="5061">
      <c r="A5061" t="n">
        <v>17</v>
      </c>
      <c r="B5061" t="inlineStr">
        <is>
          <t>session_20261030_163316</t>
        </is>
      </c>
      <c r="C5061" t="inlineStr">
        <is>
          <t>miss</t>
        </is>
      </c>
      <c r="D5061" t="n">
        <v>1.08</v>
      </c>
      <c r="F5061" t="n">
        <v>-54.021</v>
      </c>
      <c r="I5061" t="n">
        <v>0.462</v>
      </c>
      <c r="L5061" t="n">
        <v>8.994</v>
      </c>
    </row>
    <row r="5062">
      <c r="A5062" t="n">
        <v>17</v>
      </c>
      <c r="B5062" t="inlineStr">
        <is>
          <t>session_20261030_163316</t>
        </is>
      </c>
      <c r="C5062" t="inlineStr">
        <is>
          <t>miss</t>
        </is>
      </c>
      <c r="D5062" t="n">
        <v>1.09</v>
      </c>
      <c r="F5062" t="n">
        <v>-54.082</v>
      </c>
      <c r="I5062" t="n">
        <v>0.608</v>
      </c>
      <c r="L5062" t="n">
        <v>9.096</v>
      </c>
    </row>
    <row r="5063">
      <c r="A5063" t="n">
        <v>17</v>
      </c>
      <c r="B5063" t="inlineStr">
        <is>
          <t>session_20261030_163316</t>
        </is>
      </c>
      <c r="C5063" t="inlineStr">
        <is>
          <t>miss</t>
        </is>
      </c>
      <c r="D5063" t="n">
        <v>1.101</v>
      </c>
      <c r="F5063" t="n">
        <v>-54.145</v>
      </c>
      <c r="I5063" t="n">
        <v>0.627</v>
      </c>
      <c r="L5063" t="n">
        <v>9.179</v>
      </c>
    </row>
    <row r="5064">
      <c r="A5064" t="n">
        <v>17</v>
      </c>
      <c r="B5064" t="inlineStr">
        <is>
          <t>session_20261030_163316</t>
        </is>
      </c>
      <c r="C5064" t="inlineStr">
        <is>
          <t>miss</t>
        </is>
      </c>
      <c r="D5064" t="n">
        <v>1.11</v>
      </c>
      <c r="F5064" t="n">
        <v>-54.206</v>
      </c>
      <c r="I5064" t="n">
        <v>0.62</v>
      </c>
      <c r="L5064" t="n">
        <v>9.220000000000001</v>
      </c>
    </row>
    <row r="5065">
      <c r="A5065" t="n">
        <v>17</v>
      </c>
      <c r="B5065" t="inlineStr">
        <is>
          <t>session_20261030_163316</t>
        </is>
      </c>
      <c r="C5065" t="inlineStr">
        <is>
          <t>miss</t>
        </is>
      </c>
      <c r="D5065" t="n">
        <v>1.123</v>
      </c>
      <c r="F5065" t="n">
        <v>-54.287</v>
      </c>
      <c r="I5065" t="n">
        <v>0.617</v>
      </c>
      <c r="L5065" t="n">
        <v>9.460000000000001</v>
      </c>
    </row>
    <row r="5066">
      <c r="A5066" t="n">
        <v>17</v>
      </c>
      <c r="B5066" t="inlineStr">
        <is>
          <t>session_20261030_163316</t>
        </is>
      </c>
      <c r="C5066" t="inlineStr">
        <is>
          <t>miss</t>
        </is>
      </c>
      <c r="D5066" t="n">
        <v>1.13</v>
      </c>
      <c r="F5066" t="n">
        <v>-54.344</v>
      </c>
      <c r="I5066" t="n">
        <v>0.711</v>
      </c>
      <c r="L5066" t="n">
        <v>9.93</v>
      </c>
    </row>
    <row r="5067">
      <c r="A5067" t="n">
        <v>17</v>
      </c>
      <c r="B5067" t="inlineStr">
        <is>
          <t>session_20261030_163316</t>
        </is>
      </c>
      <c r="C5067" t="inlineStr">
        <is>
          <t>miss</t>
        </is>
      </c>
      <c r="D5067" t="n">
        <v>1.14</v>
      </c>
      <c r="F5067" t="n">
        <v>-54.489</v>
      </c>
      <c r="I5067" t="n">
        <v>0.903</v>
      </c>
      <c r="L5067" t="n">
        <v>9.994999999999999</v>
      </c>
    </row>
    <row r="5068">
      <c r="A5068" t="n">
        <v>17</v>
      </c>
      <c r="B5068" t="inlineStr">
        <is>
          <t>session_20261030_163316</t>
        </is>
      </c>
      <c r="C5068" t="inlineStr">
        <is>
          <t>miss</t>
        </is>
      </c>
      <c r="D5068" t="n">
        <v>1.15</v>
      </c>
      <c r="F5068" t="n">
        <v>-54.704</v>
      </c>
      <c r="I5068" t="n">
        <v>1.087</v>
      </c>
      <c r="L5068" t="n">
        <v>9.638</v>
      </c>
    </row>
    <row r="5069">
      <c r="A5069" t="n">
        <v>17</v>
      </c>
      <c r="B5069" t="inlineStr">
        <is>
          <t>session_20261030_163316</t>
        </is>
      </c>
      <c r="C5069" t="inlineStr">
        <is>
          <t>miss</t>
        </is>
      </c>
      <c r="D5069" t="n">
        <v>1.161</v>
      </c>
      <c r="F5069" t="n">
        <v>-54.967</v>
      </c>
      <c r="I5069" t="n">
        <v>1.28</v>
      </c>
      <c r="L5069" t="n">
        <v>8.829000000000001</v>
      </c>
    </row>
    <row r="5070">
      <c r="A5070" t="n">
        <v>17</v>
      </c>
      <c r="B5070" t="inlineStr">
        <is>
          <t>session_20261030_163316</t>
        </is>
      </c>
      <c r="C5070" t="inlineStr">
        <is>
          <t>miss</t>
        </is>
      </c>
      <c r="D5070" t="n">
        <v>1.17</v>
      </c>
      <c r="F5070" t="n">
        <v>-55.24</v>
      </c>
      <c r="I5070" t="n">
        <v>1.465</v>
      </c>
      <c r="L5070" t="n">
        <v>8.458</v>
      </c>
    </row>
    <row r="5071">
      <c r="A5071" t="n">
        <v>17</v>
      </c>
      <c r="B5071" t="inlineStr">
        <is>
          <t>session_20261030_163316</t>
        </is>
      </c>
      <c r="C5071" t="inlineStr">
        <is>
          <t>miss</t>
        </is>
      </c>
      <c r="D5071" t="n">
        <v>1.18</v>
      </c>
      <c r="F5071" t="n">
        <v>-55.46</v>
      </c>
      <c r="I5071" t="n">
        <v>1.653</v>
      </c>
      <c r="L5071" t="n">
        <v>7.386</v>
      </c>
    </row>
    <row r="5072">
      <c r="A5072" t="n">
        <v>17</v>
      </c>
      <c r="B5072" t="inlineStr">
        <is>
          <t>session_20261030_163316</t>
        </is>
      </c>
      <c r="C5072" t="inlineStr">
        <is>
          <t>miss</t>
        </is>
      </c>
      <c r="D5072" t="n">
        <v>1.19</v>
      </c>
      <c r="F5072" t="n">
        <v>-55.587</v>
      </c>
      <c r="I5072" t="n">
        <v>1.761</v>
      </c>
      <c r="L5072" t="n">
        <v>7.048</v>
      </c>
    </row>
    <row r="5073">
      <c r="A5073" t="n">
        <v>17</v>
      </c>
      <c r="B5073" t="inlineStr">
        <is>
          <t>session_20261030_163316</t>
        </is>
      </c>
      <c r="C5073" t="inlineStr">
        <is>
          <t>miss</t>
        </is>
      </c>
      <c r="D5073" t="n">
        <v>1.2</v>
      </c>
      <c r="F5073" t="n">
        <v>-55.621</v>
      </c>
      <c r="I5073" t="n">
        <v>1.828</v>
      </c>
      <c r="L5073" t="n">
        <v>6.994</v>
      </c>
    </row>
    <row r="5074">
      <c r="A5074" t="n">
        <v>17</v>
      </c>
      <c r="B5074" t="inlineStr">
        <is>
          <t>session_20261030_163316</t>
        </is>
      </c>
      <c r="C5074" t="inlineStr">
        <is>
          <t>miss</t>
        </is>
      </c>
      <c r="D5074" t="n">
        <v>1.21</v>
      </c>
      <c r="F5074" t="n">
        <v>-55.551</v>
      </c>
      <c r="I5074" t="n">
        <v>1.852</v>
      </c>
      <c r="L5074" t="n">
        <v>6.737</v>
      </c>
    </row>
    <row r="5075">
      <c r="A5075" t="n">
        <v>17</v>
      </c>
      <c r="B5075" t="inlineStr">
        <is>
          <t>session_20261030_163316</t>
        </is>
      </c>
      <c r="C5075" t="inlineStr">
        <is>
          <t>miss</t>
        </is>
      </c>
      <c r="D5075" t="n">
        <v>1.22</v>
      </c>
      <c r="F5075" t="n">
        <v>-55.372</v>
      </c>
      <c r="I5075" t="n">
        <v>1.852</v>
      </c>
      <c r="L5075" t="n">
        <v>6.103</v>
      </c>
    </row>
    <row r="5076">
      <c r="A5076" t="n">
        <v>17</v>
      </c>
      <c r="B5076" t="inlineStr">
        <is>
          <t>session_20261030_163316</t>
        </is>
      </c>
      <c r="C5076" t="inlineStr">
        <is>
          <t>miss</t>
        </is>
      </c>
      <c r="D5076" t="n">
        <v>1.23</v>
      </c>
      <c r="F5076" t="n">
        <v>-55.103</v>
      </c>
      <c r="I5076" t="n">
        <v>1.839</v>
      </c>
      <c r="L5076" t="n">
        <v>5.721</v>
      </c>
    </row>
    <row r="5077">
      <c r="A5077" t="n">
        <v>17</v>
      </c>
      <c r="B5077" t="inlineStr">
        <is>
          <t>session_20261030_163316</t>
        </is>
      </c>
      <c r="C5077" t="inlineStr">
        <is>
          <t>miss</t>
        </is>
      </c>
      <c r="D5077" t="n">
        <v>1.241</v>
      </c>
      <c r="F5077" t="n">
        <v>-54.773</v>
      </c>
      <c r="I5077" t="n">
        <v>1.812</v>
      </c>
      <c r="L5077" t="n">
        <v>5.692</v>
      </c>
    </row>
    <row r="5078">
      <c r="A5078" t="n">
        <v>17</v>
      </c>
      <c r="B5078" t="inlineStr">
        <is>
          <t>session_20261030_163316</t>
        </is>
      </c>
      <c r="C5078" t="inlineStr">
        <is>
          <t>miss</t>
        </is>
      </c>
      <c r="D5078" t="n">
        <v>1.25</v>
      </c>
      <c r="F5078" t="n">
        <v>-54.419</v>
      </c>
      <c r="I5078" t="n">
        <v>1.78</v>
      </c>
      <c r="L5078" t="n">
        <v>6.005</v>
      </c>
    </row>
    <row r="5079">
      <c r="A5079" t="n">
        <v>17</v>
      </c>
      <c r="B5079" t="inlineStr">
        <is>
          <t>session_20261030_163316</t>
        </is>
      </c>
      <c r="C5079" t="inlineStr">
        <is>
          <t>miss</t>
        </is>
      </c>
      <c r="D5079" t="n">
        <v>1.261</v>
      </c>
      <c r="F5079" t="n">
        <v>-54.223</v>
      </c>
      <c r="I5079" t="n">
        <v>1.761</v>
      </c>
      <c r="L5079" t="n">
        <v>6.773</v>
      </c>
    </row>
    <row r="5080">
      <c r="A5080" t="n">
        <v>17</v>
      </c>
      <c r="B5080" t="inlineStr">
        <is>
          <t>session_20261030_163316</t>
        </is>
      </c>
      <c r="C5080" t="inlineStr">
        <is>
          <t>miss</t>
        </is>
      </c>
      <c r="D5080" t="n">
        <v>1.271</v>
      </c>
      <c r="F5080" t="n">
        <v>-53.837</v>
      </c>
      <c r="I5080" t="n">
        <v>1.82</v>
      </c>
      <c r="L5080" t="n">
        <v>7.672</v>
      </c>
    </row>
    <row r="5081">
      <c r="A5081" t="n">
        <v>17</v>
      </c>
      <c r="B5081" t="inlineStr">
        <is>
          <t>session_20261030_163316</t>
        </is>
      </c>
      <c r="C5081" t="inlineStr">
        <is>
          <t>miss</t>
        </is>
      </c>
      <c r="D5081" t="n">
        <v>1.282</v>
      </c>
      <c r="F5081" t="n">
        <v>-53.667</v>
      </c>
      <c r="I5081" t="n">
        <v>2.026</v>
      </c>
      <c r="L5081" t="n">
        <v>7.947</v>
      </c>
    </row>
    <row r="5082">
      <c r="A5082" t="n">
        <v>17</v>
      </c>
      <c r="B5082" t="inlineStr">
        <is>
          <t>session_20261030_163316</t>
        </is>
      </c>
      <c r="C5082" t="inlineStr">
        <is>
          <t>miss</t>
        </is>
      </c>
      <c r="D5082" t="n">
        <v>1.291</v>
      </c>
      <c r="F5082" t="n">
        <v>-53.628</v>
      </c>
      <c r="I5082" t="n">
        <v>2.298</v>
      </c>
      <c r="L5082" t="n">
        <v>7.494</v>
      </c>
    </row>
    <row r="5083">
      <c r="A5083" t="n">
        <v>17</v>
      </c>
      <c r="B5083" t="inlineStr">
        <is>
          <t>session_20261030_163316</t>
        </is>
      </c>
      <c r="C5083" t="inlineStr">
        <is>
          <t>miss</t>
        </is>
      </c>
      <c r="D5083" t="n">
        <v>1.301</v>
      </c>
      <c r="F5083" t="n">
        <v>-53.683</v>
      </c>
      <c r="I5083" t="n">
        <v>2.57</v>
      </c>
      <c r="L5083" t="n">
        <v>6.567</v>
      </c>
    </row>
    <row r="5084">
      <c r="A5084" t="n">
        <v>17</v>
      </c>
      <c r="B5084" t="inlineStr">
        <is>
          <t>session_20261030_163316</t>
        </is>
      </c>
      <c r="C5084" t="inlineStr">
        <is>
          <t>miss</t>
        </is>
      </c>
      <c r="D5084" t="n">
        <v>1.311</v>
      </c>
      <c r="F5084" t="n">
        <v>-53.796</v>
      </c>
      <c r="I5084" t="n">
        <v>2.699</v>
      </c>
      <c r="L5084" t="n">
        <v>5.187</v>
      </c>
    </row>
    <row r="5085">
      <c r="A5085" t="n">
        <v>17</v>
      </c>
      <c r="B5085" t="inlineStr">
        <is>
          <t>session_20261030_163316</t>
        </is>
      </c>
      <c r="C5085" t="inlineStr">
        <is>
          <t>miss</t>
        </is>
      </c>
      <c r="D5085" t="n">
        <v>1.321</v>
      </c>
      <c r="F5085" t="n">
        <v>-53.933</v>
      </c>
      <c r="I5085" t="n">
        <v>2.671</v>
      </c>
      <c r="L5085" t="n">
        <v>4.034</v>
      </c>
    </row>
    <row r="5086">
      <c r="A5086" t="n">
        <v>17</v>
      </c>
      <c r="B5086" t="inlineStr">
        <is>
          <t>session_20261030_163316</t>
        </is>
      </c>
      <c r="C5086" t="inlineStr">
        <is>
          <t>miss</t>
        </is>
      </c>
      <c r="D5086" t="n">
        <v>1.331</v>
      </c>
      <c r="F5086" t="n">
        <v>-54.077</v>
      </c>
      <c r="I5086" t="n">
        <v>2.569</v>
      </c>
      <c r="L5086" t="n">
        <v>3.57</v>
      </c>
    </row>
    <row r="5087">
      <c r="A5087" t="n">
        <v>17</v>
      </c>
      <c r="B5087" t="inlineStr">
        <is>
          <t>session_20261030_163316</t>
        </is>
      </c>
      <c r="C5087" t="inlineStr">
        <is>
          <t>miss</t>
        </is>
      </c>
      <c r="D5087" t="n">
        <v>1.341</v>
      </c>
      <c r="F5087" t="n">
        <v>-54.223</v>
      </c>
      <c r="I5087" t="n">
        <v>2.472</v>
      </c>
      <c r="L5087" t="n">
        <v>3.421</v>
      </c>
    </row>
    <row r="5088">
      <c r="A5088" t="n">
        <v>17</v>
      </c>
      <c r="B5088" t="inlineStr">
        <is>
          <t>session_20261030_163316</t>
        </is>
      </c>
      <c r="C5088" t="inlineStr">
        <is>
          <t>miss</t>
        </is>
      </c>
      <c r="D5088" t="n">
        <v>1.351</v>
      </c>
      <c r="F5088" t="n">
        <v>-54.337</v>
      </c>
      <c r="I5088" t="n">
        <v>2.379</v>
      </c>
      <c r="L5088" t="n">
        <v>3.785</v>
      </c>
    </row>
    <row r="5089">
      <c r="A5089" t="n">
        <v>17</v>
      </c>
      <c r="B5089" t="inlineStr">
        <is>
          <t>session_20261030_163316</t>
        </is>
      </c>
      <c r="C5089" t="inlineStr">
        <is>
          <t>miss</t>
        </is>
      </c>
      <c r="D5089" t="n">
        <v>1.361</v>
      </c>
      <c r="F5089" t="n">
        <v>-54.397</v>
      </c>
      <c r="I5089" t="n">
        <v>2.275</v>
      </c>
      <c r="L5089" t="n">
        <v>4.425</v>
      </c>
    </row>
    <row r="5090">
      <c r="A5090" t="n">
        <v>17</v>
      </c>
      <c r="B5090" t="inlineStr">
        <is>
          <t>session_20261030_163316</t>
        </is>
      </c>
      <c r="C5090" t="inlineStr">
        <is>
          <t>miss</t>
        </is>
      </c>
      <c r="D5090" t="n">
        <v>1.371</v>
      </c>
      <c r="F5090" t="n">
        <v>-54.406</v>
      </c>
      <c r="I5090" t="n">
        <v>2.215</v>
      </c>
      <c r="L5090" t="n">
        <v>4.511</v>
      </c>
    </row>
    <row r="5091">
      <c r="A5091" t="n">
        <v>17</v>
      </c>
      <c r="B5091" t="inlineStr">
        <is>
          <t>session_20261030_163316</t>
        </is>
      </c>
      <c r="C5091" t="inlineStr">
        <is>
          <t>miss</t>
        </is>
      </c>
      <c r="D5091" t="n">
        <v>1.381</v>
      </c>
      <c r="F5091" t="n">
        <v>-54.38</v>
      </c>
      <c r="I5091" t="n">
        <v>2.158</v>
      </c>
      <c r="L5091" t="n">
        <v>4.738</v>
      </c>
    </row>
    <row r="5092">
      <c r="A5092" t="n">
        <v>17</v>
      </c>
      <c r="B5092" t="inlineStr">
        <is>
          <t>session_20261030_163316</t>
        </is>
      </c>
      <c r="C5092" t="inlineStr">
        <is>
          <t>miss</t>
        </is>
      </c>
      <c r="D5092" t="n">
        <v>1.391</v>
      </c>
      <c r="F5092" t="n">
        <v>-54.335</v>
      </c>
      <c r="I5092" t="n">
        <v>2.093</v>
      </c>
      <c r="L5092" t="n">
        <v>5.231</v>
      </c>
    </row>
    <row r="5093">
      <c r="A5093" t="n">
        <v>17</v>
      </c>
      <c r="B5093" t="inlineStr">
        <is>
          <t>session_20261030_163316</t>
        </is>
      </c>
      <c r="C5093" t="inlineStr">
        <is>
          <t>miss</t>
        </is>
      </c>
      <c r="D5093" t="n">
        <v>1.401</v>
      </c>
      <c r="F5093" t="n">
        <v>-54.288</v>
      </c>
      <c r="I5093" t="n">
        <v>2.07</v>
      </c>
      <c r="L5093" t="n">
        <v>5.89</v>
      </c>
    </row>
    <row r="5094">
      <c r="A5094" t="n">
        <v>17</v>
      </c>
      <c r="B5094" t="inlineStr">
        <is>
          <t>session_20261030_163316</t>
        </is>
      </c>
      <c r="C5094" t="inlineStr">
        <is>
          <t>miss</t>
        </is>
      </c>
      <c r="D5094" t="n">
        <v>1.411</v>
      </c>
      <c r="F5094" t="n">
        <v>-54.25</v>
      </c>
      <c r="I5094" t="n">
        <v>2.129</v>
      </c>
      <c r="L5094" t="n">
        <v>6.586</v>
      </c>
    </row>
    <row r="5095">
      <c r="A5095" t="n">
        <v>17</v>
      </c>
      <c r="B5095" t="inlineStr">
        <is>
          <t>session_20261030_163316</t>
        </is>
      </c>
      <c r="C5095" t="inlineStr">
        <is>
          <t>miss</t>
        </is>
      </c>
      <c r="D5095" t="n">
        <v>1.421</v>
      </c>
      <c r="F5095" t="n">
        <v>-54.207</v>
      </c>
      <c r="I5095" t="n">
        <v>2.24</v>
      </c>
      <c r="L5095" t="n">
        <v>7.668</v>
      </c>
    </row>
    <row r="5096">
      <c r="A5096" t="n">
        <v>17</v>
      </c>
      <c r="B5096" t="inlineStr">
        <is>
          <t>session_20261030_163316</t>
        </is>
      </c>
      <c r="C5096" t="inlineStr">
        <is>
          <t>miss</t>
        </is>
      </c>
      <c r="D5096" t="n">
        <v>1.431</v>
      </c>
      <c r="F5096" t="n">
        <v>-54.153</v>
      </c>
      <c r="I5096" t="n">
        <v>2.288</v>
      </c>
      <c r="L5096" t="n">
        <v>8.436999999999999</v>
      </c>
    </row>
    <row r="5097">
      <c r="A5097" t="n">
        <v>17</v>
      </c>
      <c r="B5097" t="inlineStr">
        <is>
          <t>session_20261030_163316</t>
        </is>
      </c>
      <c r="C5097" t="inlineStr">
        <is>
          <t>miss</t>
        </is>
      </c>
      <c r="D5097" t="n">
        <v>1.443</v>
      </c>
      <c r="F5097" t="n">
        <v>-53.932</v>
      </c>
      <c r="I5097" t="n">
        <v>2.239</v>
      </c>
      <c r="L5097" t="n">
        <v>8.103999999999999</v>
      </c>
    </row>
    <row r="5098">
      <c r="A5098" t="n">
        <v>17</v>
      </c>
      <c r="B5098" t="inlineStr">
        <is>
          <t>session_20261030_163316</t>
        </is>
      </c>
      <c r="C5098" t="inlineStr">
        <is>
          <t>miss</t>
        </is>
      </c>
      <c r="D5098" t="n">
        <v>1.451</v>
      </c>
      <c r="F5098" t="n">
        <v>-53.716</v>
      </c>
      <c r="I5098" t="n">
        <v>2</v>
      </c>
      <c r="L5098" t="n">
        <v>7.604</v>
      </c>
    </row>
    <row r="5099">
      <c r="A5099" t="n">
        <v>17</v>
      </c>
      <c r="B5099" t="inlineStr">
        <is>
          <t>session_20261030_163316</t>
        </is>
      </c>
      <c r="C5099" t="inlineStr">
        <is>
          <t>miss</t>
        </is>
      </c>
      <c r="D5099" t="n">
        <v>1.461</v>
      </c>
      <c r="F5099" t="n">
        <v>-53.361</v>
      </c>
      <c r="I5099" t="n">
        <v>1.795</v>
      </c>
      <c r="L5099" t="n">
        <v>7.508</v>
      </c>
    </row>
    <row r="5100">
      <c r="A5100" t="n">
        <v>17</v>
      </c>
      <c r="B5100" t="inlineStr">
        <is>
          <t>session_20261030_163316</t>
        </is>
      </c>
      <c r="C5100" t="inlineStr">
        <is>
          <t>miss</t>
        </is>
      </c>
      <c r="D5100" t="n">
        <v>1.471</v>
      </c>
      <c r="F5100" t="n">
        <v>-53.191</v>
      </c>
      <c r="I5100" t="n">
        <v>1.634</v>
      </c>
      <c r="L5100" t="n">
        <v>8.307</v>
      </c>
    </row>
    <row r="5101">
      <c r="A5101" t="n">
        <v>17</v>
      </c>
      <c r="B5101" t="inlineStr">
        <is>
          <t>session_20261030_163316</t>
        </is>
      </c>
      <c r="C5101" t="inlineStr">
        <is>
          <t>miss</t>
        </is>
      </c>
      <c r="D5101" t="n">
        <v>1.481</v>
      </c>
      <c r="F5101" t="n">
        <v>-52.523</v>
      </c>
      <c r="I5101" t="n">
        <v>1.591</v>
      </c>
      <c r="L5101" t="n">
        <v>9.647</v>
      </c>
    </row>
    <row r="5102">
      <c r="A5102" t="n">
        <v>17</v>
      </c>
      <c r="B5102" t="inlineStr">
        <is>
          <t>session_20261030_163316</t>
        </is>
      </c>
      <c r="C5102" t="inlineStr">
        <is>
          <t>miss</t>
        </is>
      </c>
      <c r="D5102" t="n">
        <v>1.491</v>
      </c>
      <c r="F5102" t="n">
        <v>-52.203</v>
      </c>
      <c r="I5102" t="n">
        <v>1.75</v>
      </c>
      <c r="L5102" t="n">
        <v>10.953</v>
      </c>
    </row>
    <row r="5103"/>
    <row r="5104">
      <c r="A5104" t="n">
        <v>18</v>
      </c>
      <c r="B5104" t="inlineStr">
        <is>
          <t>session_20261030_163316</t>
        </is>
      </c>
      <c r="C5104" t="inlineStr">
        <is>
          <t>make</t>
        </is>
      </c>
      <c r="D5104" t="n">
        <v>-1.491</v>
      </c>
      <c r="E5104" t="n">
        <v>29.571</v>
      </c>
      <c r="H5104" t="n">
        <v>1.054</v>
      </c>
      <c r="K5104" t="n">
        <v>12.604</v>
      </c>
    </row>
    <row r="5105">
      <c r="A5105" t="n">
        <v>18</v>
      </c>
      <c r="B5105" t="inlineStr">
        <is>
          <t>session_20261030_163316</t>
        </is>
      </c>
      <c r="C5105" t="inlineStr">
        <is>
          <t>make</t>
        </is>
      </c>
      <c r="D5105" t="n">
        <v>-1.483</v>
      </c>
      <c r="E5105" t="n">
        <v>29.472</v>
      </c>
      <c r="H5105" t="n">
        <v>1.228</v>
      </c>
      <c r="K5105" t="n">
        <v>13.09</v>
      </c>
    </row>
    <row r="5106">
      <c r="A5106" t="n">
        <v>18</v>
      </c>
      <c r="B5106" t="inlineStr">
        <is>
          <t>session_20261030_163316</t>
        </is>
      </c>
      <c r="C5106" t="inlineStr">
        <is>
          <t>make</t>
        </is>
      </c>
      <c r="D5106" t="n">
        <v>-1.472</v>
      </c>
      <c r="E5106" t="n">
        <v>28.78</v>
      </c>
      <c r="H5106" t="n">
        <v>1.593</v>
      </c>
      <c r="K5106" t="n">
        <v>12.866</v>
      </c>
    </row>
    <row r="5107">
      <c r="A5107" t="n">
        <v>18</v>
      </c>
      <c r="B5107" t="inlineStr">
        <is>
          <t>session_20261030_163316</t>
        </is>
      </c>
      <c r="C5107" t="inlineStr">
        <is>
          <t>make</t>
        </is>
      </c>
      <c r="D5107" t="n">
        <v>-1.463</v>
      </c>
      <c r="E5107" t="n">
        <v>28.311</v>
      </c>
      <c r="H5107" t="n">
        <v>1.772</v>
      </c>
      <c r="K5107" t="n">
        <v>11.935</v>
      </c>
    </row>
    <row r="5108">
      <c r="A5108" t="n">
        <v>18</v>
      </c>
      <c r="B5108" t="inlineStr">
        <is>
          <t>session_20261030_163316</t>
        </is>
      </c>
      <c r="C5108" t="inlineStr">
        <is>
          <t>make</t>
        </is>
      </c>
      <c r="D5108" t="n">
        <v>-1.453</v>
      </c>
      <c r="E5108" t="n">
        <v>27.828</v>
      </c>
      <c r="H5108" t="n">
        <v>1.894</v>
      </c>
      <c r="K5108" t="n">
        <v>10.945</v>
      </c>
    </row>
    <row r="5109">
      <c r="A5109" t="n">
        <v>18</v>
      </c>
      <c r="B5109" t="inlineStr">
        <is>
          <t>session_20261030_163316</t>
        </is>
      </c>
      <c r="C5109" t="inlineStr">
        <is>
          <t>make</t>
        </is>
      </c>
      <c r="D5109" t="n">
        <v>-1.443</v>
      </c>
      <c r="E5109" t="n">
        <v>27.457</v>
      </c>
      <c r="H5109" t="n">
        <v>2.062</v>
      </c>
      <c r="K5109" t="n">
        <v>9.848000000000001</v>
      </c>
    </row>
    <row r="5110">
      <c r="A5110" t="n">
        <v>18</v>
      </c>
      <c r="B5110" t="inlineStr">
        <is>
          <t>session_20261030_163316</t>
        </is>
      </c>
      <c r="C5110" t="inlineStr">
        <is>
          <t>make</t>
        </is>
      </c>
      <c r="D5110" t="n">
        <v>-1.433</v>
      </c>
      <c r="E5110" t="n">
        <v>26.96</v>
      </c>
      <c r="H5110" t="n">
        <v>2.194</v>
      </c>
      <c r="K5110" t="n">
        <v>9.698</v>
      </c>
    </row>
    <row r="5111">
      <c r="A5111" t="n">
        <v>18</v>
      </c>
      <c r="B5111" t="inlineStr">
        <is>
          <t>session_20261030_163316</t>
        </is>
      </c>
      <c r="C5111" t="inlineStr">
        <is>
          <t>make</t>
        </is>
      </c>
      <c r="D5111" t="n">
        <v>-1.423</v>
      </c>
      <c r="E5111" t="n">
        <v>26.447</v>
      </c>
      <c r="H5111" t="n">
        <v>2.3</v>
      </c>
      <c r="K5111" t="n">
        <v>10.355</v>
      </c>
    </row>
    <row r="5112">
      <c r="A5112" t="n">
        <v>18</v>
      </c>
      <c r="B5112" t="inlineStr">
        <is>
          <t>session_20261030_163316</t>
        </is>
      </c>
      <c r="C5112" t="inlineStr">
        <is>
          <t>make</t>
        </is>
      </c>
      <c r="D5112" t="n">
        <v>-1.413</v>
      </c>
      <c r="E5112" t="n">
        <v>26.208</v>
      </c>
      <c r="H5112" t="n">
        <v>2.393</v>
      </c>
      <c r="K5112" t="n">
        <v>10.596</v>
      </c>
    </row>
    <row r="5113">
      <c r="A5113" t="n">
        <v>18</v>
      </c>
      <c r="B5113" t="inlineStr">
        <is>
          <t>session_20261030_163316</t>
        </is>
      </c>
      <c r="C5113" t="inlineStr">
        <is>
          <t>make</t>
        </is>
      </c>
      <c r="D5113" t="n">
        <v>-1.403</v>
      </c>
      <c r="E5113" t="n">
        <v>25.288</v>
      </c>
      <c r="H5113" t="n">
        <v>2.539</v>
      </c>
      <c r="K5113" t="n">
        <v>10.749</v>
      </c>
    </row>
    <row r="5114">
      <c r="A5114" t="n">
        <v>18</v>
      </c>
      <c r="B5114" t="inlineStr">
        <is>
          <t>session_20261030_163316</t>
        </is>
      </c>
      <c r="C5114" t="inlineStr">
        <is>
          <t>make</t>
        </is>
      </c>
      <c r="D5114" t="n">
        <v>-1.392</v>
      </c>
      <c r="E5114" t="n">
        <v>24.615</v>
      </c>
      <c r="H5114" t="n">
        <v>2.67</v>
      </c>
      <c r="K5114" t="n">
        <v>9.417</v>
      </c>
    </row>
    <row r="5115">
      <c r="A5115" t="n">
        <v>18</v>
      </c>
      <c r="B5115" t="inlineStr">
        <is>
          <t>session_20261030_163316</t>
        </is>
      </c>
      <c r="C5115" t="inlineStr">
        <is>
          <t>make</t>
        </is>
      </c>
      <c r="D5115" t="n">
        <v>-1.383</v>
      </c>
      <c r="E5115" t="n">
        <v>23.956</v>
      </c>
      <c r="H5115" t="n">
        <v>2.469</v>
      </c>
      <c r="K5115" t="n">
        <v>6.552</v>
      </c>
    </row>
    <row r="5116">
      <c r="A5116" t="n">
        <v>18</v>
      </c>
      <c r="B5116" t="inlineStr">
        <is>
          <t>session_20261030_163316</t>
        </is>
      </c>
      <c r="C5116" t="inlineStr">
        <is>
          <t>make</t>
        </is>
      </c>
      <c r="D5116" t="n">
        <v>-1.372</v>
      </c>
      <c r="E5116" t="n">
        <v>23.646</v>
      </c>
      <c r="H5116" t="n">
        <v>2.181</v>
      </c>
      <c r="K5116" t="n">
        <v>3.018</v>
      </c>
    </row>
    <row r="5117">
      <c r="A5117" t="n">
        <v>18</v>
      </c>
      <c r="B5117" t="inlineStr">
        <is>
          <t>session_20261030_163316</t>
        </is>
      </c>
      <c r="C5117" t="inlineStr">
        <is>
          <t>make</t>
        </is>
      </c>
      <c r="D5117" t="n">
        <v>-1.362</v>
      </c>
      <c r="E5117" t="n">
        <v>23.074</v>
      </c>
      <c r="H5117" t="n">
        <v>1.962</v>
      </c>
      <c r="K5117" t="n">
        <v>1.535</v>
      </c>
    </row>
    <row r="5118">
      <c r="A5118" t="n">
        <v>18</v>
      </c>
      <c r="B5118" t="inlineStr">
        <is>
          <t>session_20261030_163316</t>
        </is>
      </c>
      <c r="C5118" t="inlineStr">
        <is>
          <t>make</t>
        </is>
      </c>
      <c r="D5118" t="n">
        <v>-1.352</v>
      </c>
      <c r="E5118" t="n">
        <v>22.461</v>
      </c>
      <c r="H5118" t="n">
        <v>1.882</v>
      </c>
      <c r="K5118" t="n">
        <v>0.866</v>
      </c>
    </row>
    <row r="5119">
      <c r="A5119" t="n">
        <v>18</v>
      </c>
      <c r="B5119" t="inlineStr">
        <is>
          <t>session_20261030_163316</t>
        </is>
      </c>
      <c r="C5119" t="inlineStr">
        <is>
          <t>make</t>
        </is>
      </c>
      <c r="D5119" t="n">
        <v>-1.342</v>
      </c>
      <c r="E5119" t="n">
        <v>22.258</v>
      </c>
      <c r="H5119" t="n">
        <v>1.891</v>
      </c>
      <c r="K5119" t="n">
        <v>2.493</v>
      </c>
    </row>
    <row r="5120">
      <c r="A5120" t="n">
        <v>18</v>
      </c>
      <c r="B5120" t="inlineStr">
        <is>
          <t>session_20261030_163316</t>
        </is>
      </c>
      <c r="C5120" t="inlineStr">
        <is>
          <t>make</t>
        </is>
      </c>
      <c r="D5120" t="n">
        <v>-1.33</v>
      </c>
      <c r="E5120" t="n">
        <v>22.149</v>
      </c>
      <c r="H5120" t="n">
        <v>1.965</v>
      </c>
      <c r="K5120" t="n">
        <v>3.605</v>
      </c>
    </row>
    <row r="5121">
      <c r="A5121" t="n">
        <v>18</v>
      </c>
      <c r="B5121" t="inlineStr">
        <is>
          <t>session_20261030_163316</t>
        </is>
      </c>
      <c r="C5121" t="inlineStr">
        <is>
          <t>make</t>
        </is>
      </c>
      <c r="D5121" t="n">
        <v>-1.322</v>
      </c>
      <c r="E5121" t="n">
        <v>22.138</v>
      </c>
      <c r="H5121" t="n">
        <v>2.066</v>
      </c>
      <c r="K5121" t="n">
        <v>3.225</v>
      </c>
    </row>
    <row r="5122">
      <c r="A5122" t="n">
        <v>18</v>
      </c>
      <c r="B5122" t="inlineStr">
        <is>
          <t>session_20261030_163316</t>
        </is>
      </c>
      <c r="C5122" t="inlineStr">
        <is>
          <t>make</t>
        </is>
      </c>
      <c r="D5122" t="n">
        <v>-1.312</v>
      </c>
      <c r="E5122" t="n">
        <v>22.276</v>
      </c>
      <c r="H5122" t="n">
        <v>2.113</v>
      </c>
      <c r="K5122" t="n">
        <v>2.941</v>
      </c>
    </row>
    <row r="5123">
      <c r="A5123" t="n">
        <v>18</v>
      </c>
      <c r="B5123" t="inlineStr">
        <is>
          <t>session_20261030_163316</t>
        </is>
      </c>
      <c r="C5123" t="inlineStr">
        <is>
          <t>make</t>
        </is>
      </c>
      <c r="D5123" t="n">
        <v>-1.302</v>
      </c>
      <c r="E5123" t="n">
        <v>22.486</v>
      </c>
      <c r="H5123" t="n">
        <v>2.132</v>
      </c>
      <c r="K5123" t="n">
        <v>2.76</v>
      </c>
    </row>
    <row r="5124">
      <c r="A5124" t="n">
        <v>18</v>
      </c>
      <c r="B5124" t="inlineStr">
        <is>
          <t>session_20261030_163316</t>
        </is>
      </c>
      <c r="C5124" t="inlineStr">
        <is>
          <t>make</t>
        </is>
      </c>
      <c r="D5124" t="n">
        <v>-1.292</v>
      </c>
      <c r="E5124" t="n">
        <v>22.823</v>
      </c>
      <c r="H5124" t="n">
        <v>2.194</v>
      </c>
      <c r="K5124" t="n">
        <v>4.268</v>
      </c>
    </row>
    <row r="5125">
      <c r="A5125" t="n">
        <v>18</v>
      </c>
      <c r="B5125" t="inlineStr">
        <is>
          <t>session_20261030_163316</t>
        </is>
      </c>
      <c r="C5125" t="inlineStr">
        <is>
          <t>make</t>
        </is>
      </c>
      <c r="D5125" t="n">
        <v>-1.282</v>
      </c>
      <c r="E5125" t="n">
        <v>23.24</v>
      </c>
      <c r="H5125" t="n">
        <v>2.277</v>
      </c>
      <c r="K5125" t="n">
        <v>5.942</v>
      </c>
    </row>
    <row r="5126">
      <c r="A5126" t="n">
        <v>18</v>
      </c>
      <c r="B5126" t="inlineStr">
        <is>
          <t>session_20261030_163316</t>
        </is>
      </c>
      <c r="C5126" t="inlineStr">
        <is>
          <t>make</t>
        </is>
      </c>
      <c r="D5126" t="n">
        <v>-1.272</v>
      </c>
      <c r="E5126" t="n">
        <v>23.688</v>
      </c>
      <c r="H5126" t="n">
        <v>2.394</v>
      </c>
      <c r="K5126" t="n">
        <v>5.591</v>
      </c>
    </row>
    <row r="5127">
      <c r="A5127" t="n">
        <v>18</v>
      </c>
      <c r="B5127" t="inlineStr">
        <is>
          <t>session_20261030_163316</t>
        </is>
      </c>
      <c r="C5127" t="inlineStr">
        <is>
          <t>make</t>
        </is>
      </c>
      <c r="D5127" t="n">
        <v>-1.262</v>
      </c>
      <c r="E5127" t="n">
        <v>24.101</v>
      </c>
      <c r="H5127" t="n">
        <v>2.28</v>
      </c>
      <c r="K5127" t="n">
        <v>6.703</v>
      </c>
    </row>
    <row r="5128">
      <c r="A5128" t="n">
        <v>18</v>
      </c>
      <c r="B5128" t="inlineStr">
        <is>
          <t>session_20261030_163316</t>
        </is>
      </c>
      <c r="C5128" t="inlineStr">
        <is>
          <t>make</t>
        </is>
      </c>
      <c r="D5128" t="n">
        <v>-1.252</v>
      </c>
      <c r="E5128" t="n">
        <v>24.413</v>
      </c>
      <c r="H5128" t="n">
        <v>2.114</v>
      </c>
      <c r="K5128" t="n">
        <v>8.760999999999999</v>
      </c>
    </row>
    <row r="5129">
      <c r="A5129" t="n">
        <v>18</v>
      </c>
      <c r="B5129" t="inlineStr">
        <is>
          <t>session_20261030_163316</t>
        </is>
      </c>
      <c r="C5129" t="inlineStr">
        <is>
          <t>make</t>
        </is>
      </c>
      <c r="D5129" t="n">
        <v>-1.242</v>
      </c>
      <c r="E5129" t="n">
        <v>24.625</v>
      </c>
      <c r="H5129" t="n">
        <v>2.024</v>
      </c>
      <c r="K5129" t="n">
        <v>10.866</v>
      </c>
    </row>
    <row r="5130">
      <c r="A5130" t="n">
        <v>18</v>
      </c>
      <c r="B5130" t="inlineStr">
        <is>
          <t>session_20261030_163316</t>
        </is>
      </c>
      <c r="C5130" t="inlineStr">
        <is>
          <t>make</t>
        </is>
      </c>
      <c r="D5130" t="n">
        <v>-1.232</v>
      </c>
      <c r="E5130" t="n">
        <v>24.873</v>
      </c>
      <c r="H5130" t="n">
        <v>1.846</v>
      </c>
      <c r="K5130" t="n">
        <v>13.346</v>
      </c>
    </row>
    <row r="5131">
      <c r="A5131" t="n">
        <v>18</v>
      </c>
      <c r="B5131" t="inlineStr">
        <is>
          <t>session_20261030_163316</t>
        </is>
      </c>
      <c r="C5131" t="inlineStr">
        <is>
          <t>make</t>
        </is>
      </c>
      <c r="D5131" t="n">
        <v>-1.222</v>
      </c>
      <c r="E5131" t="n">
        <v>24.813</v>
      </c>
      <c r="H5131" t="n">
        <v>1.554</v>
      </c>
      <c r="K5131" t="n">
        <v>10.385</v>
      </c>
    </row>
    <row r="5132">
      <c r="A5132" t="n">
        <v>18</v>
      </c>
      <c r="B5132" t="inlineStr">
        <is>
          <t>session_20261030_163316</t>
        </is>
      </c>
      <c r="C5132" t="inlineStr">
        <is>
          <t>make</t>
        </is>
      </c>
      <c r="D5132" t="n">
        <v>-1.212</v>
      </c>
      <c r="E5132" t="n">
        <v>24.862</v>
      </c>
      <c r="H5132" t="n">
        <v>1.385</v>
      </c>
      <c r="K5132" t="n">
        <v>11.229</v>
      </c>
    </row>
    <row r="5133">
      <c r="A5133" t="n">
        <v>18</v>
      </c>
      <c r="B5133" t="inlineStr">
        <is>
          <t>session_20261030_163316</t>
        </is>
      </c>
      <c r="C5133" t="inlineStr">
        <is>
          <t>make</t>
        </is>
      </c>
      <c r="D5133" t="n">
        <v>-1.202</v>
      </c>
      <c r="E5133" t="n">
        <v>24.673</v>
      </c>
      <c r="H5133" t="n">
        <v>1.17</v>
      </c>
      <c r="K5133" t="n">
        <v>10.075</v>
      </c>
    </row>
    <row r="5134">
      <c r="A5134" t="n">
        <v>18</v>
      </c>
      <c r="B5134" t="inlineStr">
        <is>
          <t>session_20261030_163316</t>
        </is>
      </c>
      <c r="C5134" t="inlineStr">
        <is>
          <t>make</t>
        </is>
      </c>
      <c r="D5134" t="n">
        <v>-1.192</v>
      </c>
      <c r="E5134" t="n">
        <v>24.552</v>
      </c>
      <c r="H5134" t="n">
        <v>1.056</v>
      </c>
      <c r="K5134" t="n">
        <v>10.164</v>
      </c>
    </row>
    <row r="5135">
      <c r="A5135" t="n">
        <v>18</v>
      </c>
      <c r="B5135" t="inlineStr">
        <is>
          <t>session_20261030_163316</t>
        </is>
      </c>
      <c r="C5135" t="inlineStr">
        <is>
          <t>make</t>
        </is>
      </c>
      <c r="D5135" t="n">
        <v>-1.182</v>
      </c>
      <c r="E5135" t="n">
        <v>24.554</v>
      </c>
      <c r="H5135" t="n">
        <v>0.968</v>
      </c>
      <c r="K5135" t="n">
        <v>11.926</v>
      </c>
    </row>
    <row r="5136">
      <c r="A5136" t="n">
        <v>18</v>
      </c>
      <c r="B5136" t="inlineStr">
        <is>
          <t>session_20261030_163316</t>
        </is>
      </c>
      <c r="C5136" t="inlineStr">
        <is>
          <t>make</t>
        </is>
      </c>
      <c r="D5136" t="n">
        <v>-1.17</v>
      </c>
      <c r="E5136" t="n">
        <v>24.495</v>
      </c>
      <c r="H5136" t="n">
        <v>0.794</v>
      </c>
      <c r="K5136" t="n">
        <v>12.646</v>
      </c>
    </row>
    <row r="5137">
      <c r="A5137" t="n">
        <v>18</v>
      </c>
      <c r="B5137" t="inlineStr">
        <is>
          <t>session_20261030_163316</t>
        </is>
      </c>
      <c r="C5137" t="inlineStr">
        <is>
          <t>make</t>
        </is>
      </c>
      <c r="D5137" t="n">
        <v>-1.162</v>
      </c>
      <c r="E5137" t="n">
        <v>24.389</v>
      </c>
      <c r="H5137" t="n">
        <v>0.61</v>
      </c>
      <c r="K5137" t="n">
        <v>12.245</v>
      </c>
    </row>
    <row r="5138">
      <c r="A5138" t="n">
        <v>18</v>
      </c>
      <c r="B5138" t="inlineStr">
        <is>
          <t>session_20261030_163316</t>
        </is>
      </c>
      <c r="C5138" t="inlineStr">
        <is>
          <t>make</t>
        </is>
      </c>
      <c r="D5138" t="n">
        <v>-1.152</v>
      </c>
      <c r="E5138" t="n">
        <v>24.194</v>
      </c>
      <c r="H5138" t="n">
        <v>0.541</v>
      </c>
      <c r="K5138" t="n">
        <v>11.565</v>
      </c>
    </row>
    <row r="5139">
      <c r="A5139" t="n">
        <v>18</v>
      </c>
      <c r="B5139" t="inlineStr">
        <is>
          <t>session_20261030_163316</t>
        </is>
      </c>
      <c r="C5139" t="inlineStr">
        <is>
          <t>make</t>
        </is>
      </c>
      <c r="D5139" t="n">
        <v>-1.142</v>
      </c>
      <c r="E5139" t="n">
        <v>23.953</v>
      </c>
      <c r="H5139" t="n">
        <v>0.53</v>
      </c>
      <c r="K5139" t="n">
        <v>11.462</v>
      </c>
    </row>
    <row r="5140">
      <c r="A5140" t="n">
        <v>18</v>
      </c>
      <c r="B5140" t="inlineStr">
        <is>
          <t>session_20261030_163316</t>
        </is>
      </c>
      <c r="C5140" t="inlineStr">
        <is>
          <t>make</t>
        </is>
      </c>
      <c r="D5140" t="n">
        <v>-1.132</v>
      </c>
      <c r="E5140" t="n">
        <v>23.697</v>
      </c>
      <c r="H5140" t="n">
        <v>0.546</v>
      </c>
      <c r="K5140" t="n">
        <v>11.379</v>
      </c>
    </row>
    <row r="5141">
      <c r="A5141" t="n">
        <v>18</v>
      </c>
      <c r="B5141" t="inlineStr">
        <is>
          <t>session_20261030_163316</t>
        </is>
      </c>
      <c r="C5141" t="inlineStr">
        <is>
          <t>make</t>
        </is>
      </c>
      <c r="D5141" t="n">
        <v>-1.122</v>
      </c>
      <c r="E5141" t="n">
        <v>23.444</v>
      </c>
      <c r="H5141" t="n">
        <v>0.5580000000000001</v>
      </c>
      <c r="K5141" t="n">
        <v>11.44</v>
      </c>
    </row>
    <row r="5142">
      <c r="A5142" t="n">
        <v>18</v>
      </c>
      <c r="B5142" t="inlineStr">
        <is>
          <t>session_20261030_163316</t>
        </is>
      </c>
      <c r="C5142" t="inlineStr">
        <is>
          <t>make</t>
        </is>
      </c>
      <c r="D5142" t="n">
        <v>-1.112</v>
      </c>
      <c r="E5142" t="n">
        <v>23.22</v>
      </c>
      <c r="H5142" t="n">
        <v>0.5639999999999999</v>
      </c>
      <c r="K5142" t="n">
        <v>11.92</v>
      </c>
    </row>
    <row r="5143">
      <c r="A5143" t="n">
        <v>18</v>
      </c>
      <c r="B5143" t="inlineStr">
        <is>
          <t>session_20261030_163316</t>
        </is>
      </c>
      <c r="C5143" t="inlineStr">
        <is>
          <t>make</t>
        </is>
      </c>
      <c r="D5143" t="n">
        <v>-1.102</v>
      </c>
      <c r="E5143" t="n">
        <v>23.035</v>
      </c>
      <c r="H5143" t="n">
        <v>0.538</v>
      </c>
      <c r="K5143" t="n">
        <v>12.225</v>
      </c>
    </row>
    <row r="5144">
      <c r="A5144" t="n">
        <v>18</v>
      </c>
      <c r="B5144" t="inlineStr">
        <is>
          <t>session_20261030_163316</t>
        </is>
      </c>
      <c r="C5144" t="inlineStr">
        <is>
          <t>make</t>
        </is>
      </c>
      <c r="D5144" t="n">
        <v>-1.092</v>
      </c>
      <c r="E5144" t="n">
        <v>22.871</v>
      </c>
      <c r="H5144" t="n">
        <v>0.512</v>
      </c>
      <c r="K5144" t="n">
        <v>11.956</v>
      </c>
    </row>
    <row r="5145">
      <c r="A5145" t="n">
        <v>18</v>
      </c>
      <c r="B5145" t="inlineStr">
        <is>
          <t>session_20261030_163316</t>
        </is>
      </c>
      <c r="C5145" t="inlineStr">
        <is>
          <t>make</t>
        </is>
      </c>
      <c r="D5145" t="n">
        <v>-1.082</v>
      </c>
      <c r="E5145" t="n">
        <v>22.72</v>
      </c>
      <c r="H5145" t="n">
        <v>0.464</v>
      </c>
      <c r="K5145" t="n">
        <v>11.93</v>
      </c>
    </row>
    <row r="5146">
      <c r="A5146" t="n">
        <v>18</v>
      </c>
      <c r="B5146" t="inlineStr">
        <is>
          <t>session_20261030_163316</t>
        </is>
      </c>
      <c r="C5146" t="inlineStr">
        <is>
          <t>make</t>
        </is>
      </c>
      <c r="D5146" t="n">
        <v>-1.072</v>
      </c>
      <c r="E5146" t="n">
        <v>22.569</v>
      </c>
      <c r="H5146" t="n">
        <v>0.473</v>
      </c>
      <c r="K5146" t="n">
        <v>11.721</v>
      </c>
    </row>
    <row r="5147">
      <c r="A5147" t="n">
        <v>18</v>
      </c>
      <c r="B5147" t="inlineStr">
        <is>
          <t>session_20261030_163316</t>
        </is>
      </c>
      <c r="C5147" t="inlineStr">
        <is>
          <t>make</t>
        </is>
      </c>
      <c r="D5147" t="n">
        <v>-1.062</v>
      </c>
      <c r="E5147" t="n">
        <v>22.451</v>
      </c>
      <c r="H5147" t="n">
        <v>0.493</v>
      </c>
      <c r="K5147" t="n">
        <v>11.081</v>
      </c>
    </row>
    <row r="5148">
      <c r="A5148" t="n">
        <v>18</v>
      </c>
      <c r="B5148" t="inlineStr">
        <is>
          <t>session_20261030_163316</t>
        </is>
      </c>
      <c r="C5148" t="inlineStr">
        <is>
          <t>make</t>
        </is>
      </c>
      <c r="D5148" t="n">
        <v>-1.052</v>
      </c>
      <c r="E5148" t="n">
        <v>22.371</v>
      </c>
      <c r="H5148" t="n">
        <v>0.491</v>
      </c>
      <c r="K5148" t="n">
        <v>10.454</v>
      </c>
    </row>
    <row r="5149">
      <c r="A5149" t="n">
        <v>18</v>
      </c>
      <c r="B5149" t="inlineStr">
        <is>
          <t>session_20261030_163316</t>
        </is>
      </c>
      <c r="C5149" t="inlineStr">
        <is>
          <t>make</t>
        </is>
      </c>
      <c r="D5149" t="n">
        <v>-1.042</v>
      </c>
      <c r="E5149" t="n">
        <v>22.355</v>
      </c>
      <c r="H5149" t="n">
        <v>0.468</v>
      </c>
      <c r="K5149" t="n">
        <v>10.367</v>
      </c>
    </row>
    <row r="5150">
      <c r="A5150" t="n">
        <v>18</v>
      </c>
      <c r="B5150" t="inlineStr">
        <is>
          <t>session_20261030_163316</t>
        </is>
      </c>
      <c r="C5150" t="inlineStr">
        <is>
          <t>make</t>
        </is>
      </c>
      <c r="D5150" t="n">
        <v>-1.031</v>
      </c>
      <c r="E5150" t="n">
        <v>22.413</v>
      </c>
      <c r="H5150" t="n">
        <v>0.472</v>
      </c>
      <c r="K5150" t="n">
        <v>10.292</v>
      </c>
    </row>
    <row r="5151">
      <c r="A5151" t="n">
        <v>18</v>
      </c>
      <c r="B5151" t="inlineStr">
        <is>
          <t>session_20261030_163316</t>
        </is>
      </c>
      <c r="C5151" t="inlineStr">
        <is>
          <t>make</t>
        </is>
      </c>
      <c r="D5151" t="n">
        <v>-1.022</v>
      </c>
      <c r="E5151" t="n">
        <v>22.603</v>
      </c>
      <c r="H5151" t="n">
        <v>0.589</v>
      </c>
      <c r="K5151" t="n">
        <v>10.087</v>
      </c>
    </row>
    <row r="5152">
      <c r="A5152" t="n">
        <v>18</v>
      </c>
      <c r="B5152" t="inlineStr">
        <is>
          <t>session_20261030_163316</t>
        </is>
      </c>
      <c r="C5152" t="inlineStr">
        <is>
          <t>make</t>
        </is>
      </c>
      <c r="D5152" t="n">
        <v>-1.009</v>
      </c>
      <c r="E5152" t="n">
        <v>22.729</v>
      </c>
      <c r="H5152" t="n">
        <v>0.751</v>
      </c>
      <c r="K5152" t="n">
        <v>10.528</v>
      </c>
    </row>
    <row r="5153">
      <c r="A5153" t="n">
        <v>18</v>
      </c>
      <c r="B5153" t="inlineStr">
        <is>
          <t>session_20261030_163316</t>
        </is>
      </c>
      <c r="C5153" t="inlineStr">
        <is>
          <t>make</t>
        </is>
      </c>
      <c r="D5153" t="n">
        <v>-1.002</v>
      </c>
      <c r="E5153" t="n">
        <v>23.05</v>
      </c>
      <c r="H5153" t="n">
        <v>0.871</v>
      </c>
      <c r="K5153" t="n">
        <v>10.51</v>
      </c>
    </row>
    <row r="5154">
      <c r="A5154" t="n">
        <v>18</v>
      </c>
      <c r="B5154" t="inlineStr">
        <is>
          <t>session_20261030_163316</t>
        </is>
      </c>
      <c r="C5154" t="inlineStr">
        <is>
          <t>make</t>
        </is>
      </c>
      <c r="D5154" t="n">
        <v>-0.992</v>
      </c>
      <c r="E5154" t="n">
        <v>23.464</v>
      </c>
      <c r="H5154" t="n">
        <v>0.906</v>
      </c>
      <c r="K5154" t="n">
        <v>9.917</v>
      </c>
    </row>
    <row r="5155">
      <c r="A5155" t="n">
        <v>18</v>
      </c>
      <c r="B5155" t="inlineStr">
        <is>
          <t>session_20261030_163316</t>
        </is>
      </c>
      <c r="C5155" t="inlineStr">
        <is>
          <t>make</t>
        </is>
      </c>
      <c r="D5155" t="n">
        <v>-0.982</v>
      </c>
      <c r="E5155" t="n">
        <v>23.686</v>
      </c>
      <c r="H5155" t="n">
        <v>0.901</v>
      </c>
      <c r="K5155" t="n">
        <v>8.801</v>
      </c>
    </row>
    <row r="5156">
      <c r="A5156" t="n">
        <v>18</v>
      </c>
      <c r="B5156" t="inlineStr">
        <is>
          <t>session_20261030_163316</t>
        </is>
      </c>
      <c r="C5156" t="inlineStr">
        <is>
          <t>make</t>
        </is>
      </c>
      <c r="D5156" t="n">
        <v>-0.971</v>
      </c>
      <c r="E5156" t="n">
        <v>23.897</v>
      </c>
      <c r="H5156" t="n">
        <v>0.881</v>
      </c>
      <c r="K5156" t="n">
        <v>8.215</v>
      </c>
    </row>
    <row r="5157">
      <c r="A5157" t="n">
        <v>18</v>
      </c>
      <c r="B5157" t="inlineStr">
        <is>
          <t>session_20261030_163316</t>
        </is>
      </c>
      <c r="C5157" t="inlineStr">
        <is>
          <t>make</t>
        </is>
      </c>
      <c r="D5157" t="n">
        <v>-0.962</v>
      </c>
      <c r="E5157" t="n">
        <v>24.085</v>
      </c>
      <c r="H5157" t="n">
        <v>0.865</v>
      </c>
      <c r="K5157" t="n">
        <v>7.485</v>
      </c>
    </row>
    <row r="5158">
      <c r="A5158" t="n">
        <v>18</v>
      </c>
      <c r="B5158" t="inlineStr">
        <is>
          <t>session_20261030_163316</t>
        </is>
      </c>
      <c r="C5158" t="inlineStr">
        <is>
          <t>make</t>
        </is>
      </c>
      <c r="D5158" t="n">
        <v>-0.952</v>
      </c>
      <c r="E5158" t="n">
        <v>24.282</v>
      </c>
      <c r="H5158" t="n">
        <v>0.843</v>
      </c>
      <c r="K5158" t="n">
        <v>7.213</v>
      </c>
    </row>
    <row r="5159">
      <c r="A5159" t="n">
        <v>18</v>
      </c>
      <c r="B5159" t="inlineStr">
        <is>
          <t>session_20261030_163316</t>
        </is>
      </c>
      <c r="C5159" t="inlineStr">
        <is>
          <t>make</t>
        </is>
      </c>
      <c r="D5159" t="n">
        <v>-0.9419999999999999</v>
      </c>
      <c r="E5159" t="n">
        <v>24.487</v>
      </c>
      <c r="H5159" t="n">
        <v>0.8169999999999999</v>
      </c>
      <c r="K5159" t="n">
        <v>7.041</v>
      </c>
    </row>
    <row r="5160">
      <c r="A5160" t="n">
        <v>18</v>
      </c>
      <c r="B5160" t="inlineStr">
        <is>
          <t>session_20261030_163316</t>
        </is>
      </c>
      <c r="C5160" t="inlineStr">
        <is>
          <t>make</t>
        </is>
      </c>
      <c r="D5160" t="n">
        <v>-0.9320000000000001</v>
      </c>
      <c r="E5160" t="n">
        <v>24.701</v>
      </c>
      <c r="H5160" t="n">
        <v>0.805</v>
      </c>
      <c r="K5160" t="n">
        <v>6.77</v>
      </c>
    </row>
    <row r="5161">
      <c r="A5161" t="n">
        <v>18</v>
      </c>
      <c r="B5161" t="inlineStr">
        <is>
          <t>session_20261030_163316</t>
        </is>
      </c>
      <c r="C5161" t="inlineStr">
        <is>
          <t>make</t>
        </is>
      </c>
      <c r="D5161" t="n">
        <v>-0.922</v>
      </c>
      <c r="E5161" t="n">
        <v>24.92</v>
      </c>
      <c r="H5161" t="n">
        <v>0.8179999999999999</v>
      </c>
      <c r="K5161" t="n">
        <v>6.936</v>
      </c>
    </row>
    <row r="5162">
      <c r="A5162" t="n">
        <v>18</v>
      </c>
      <c r="B5162" t="inlineStr">
        <is>
          <t>session_20261030_163316</t>
        </is>
      </c>
      <c r="C5162" t="inlineStr">
        <is>
          <t>make</t>
        </is>
      </c>
      <c r="D5162" t="n">
        <v>-0.912</v>
      </c>
      <c r="E5162" t="n">
        <v>25.143</v>
      </c>
      <c r="H5162" t="n">
        <v>0.839</v>
      </c>
      <c r="K5162" t="n">
        <v>6.952</v>
      </c>
    </row>
    <row r="5163">
      <c r="A5163" t="n">
        <v>18</v>
      </c>
      <c r="B5163" t="inlineStr">
        <is>
          <t>session_20261030_163316</t>
        </is>
      </c>
      <c r="C5163" t="inlineStr">
        <is>
          <t>make</t>
        </is>
      </c>
      <c r="D5163" t="n">
        <v>-0.902</v>
      </c>
      <c r="E5163" t="n">
        <v>25.362</v>
      </c>
      <c r="H5163" t="n">
        <v>0.877</v>
      </c>
      <c r="K5163" t="n">
        <v>6.656</v>
      </c>
    </row>
    <row r="5164">
      <c r="A5164" t="n">
        <v>18</v>
      </c>
      <c r="B5164" t="inlineStr">
        <is>
          <t>session_20261030_163316</t>
        </is>
      </c>
      <c r="C5164" t="inlineStr">
        <is>
          <t>make</t>
        </is>
      </c>
      <c r="D5164" t="n">
        <v>-0.892</v>
      </c>
      <c r="E5164" t="n">
        <v>25.573</v>
      </c>
      <c r="H5164" t="n">
        <v>0.918</v>
      </c>
      <c r="K5164" t="n">
        <v>6.876</v>
      </c>
    </row>
    <row r="5165">
      <c r="A5165" t="n">
        <v>18</v>
      </c>
      <c r="B5165" t="inlineStr">
        <is>
          <t>session_20261030_163316</t>
        </is>
      </c>
      <c r="C5165" t="inlineStr">
        <is>
          <t>make</t>
        </is>
      </c>
      <c r="D5165" t="n">
        <v>-0.882</v>
      </c>
      <c r="E5165" t="n">
        <v>25.749</v>
      </c>
      <c r="H5165" t="n">
        <v>0.973</v>
      </c>
      <c r="K5165" t="n">
        <v>7.586</v>
      </c>
    </row>
    <row r="5166">
      <c r="A5166" t="n">
        <v>18</v>
      </c>
      <c r="B5166" t="inlineStr">
        <is>
          <t>session_20261030_163316</t>
        </is>
      </c>
      <c r="C5166" t="inlineStr">
        <is>
          <t>make</t>
        </is>
      </c>
      <c r="D5166" t="n">
        <v>-0.871</v>
      </c>
      <c r="E5166" t="n">
        <v>25.781</v>
      </c>
      <c r="H5166" t="n">
        <v>0.987</v>
      </c>
      <c r="K5166" t="n">
        <v>7.996</v>
      </c>
    </row>
    <row r="5167">
      <c r="A5167" t="n">
        <v>18</v>
      </c>
      <c r="B5167" t="inlineStr">
        <is>
          <t>session_20261030_163316</t>
        </is>
      </c>
      <c r="C5167" t="inlineStr">
        <is>
          <t>make</t>
        </is>
      </c>
      <c r="D5167" t="n">
        <v>-0.862</v>
      </c>
      <c r="E5167" t="n">
        <v>25.935</v>
      </c>
      <c r="H5167" t="n">
        <v>0.95</v>
      </c>
      <c r="K5167" t="n">
        <v>8.007</v>
      </c>
    </row>
    <row r="5168">
      <c r="A5168" t="n">
        <v>18</v>
      </c>
      <c r="B5168" t="inlineStr">
        <is>
          <t>session_20261030_163316</t>
        </is>
      </c>
      <c r="C5168" t="inlineStr">
        <is>
          <t>make</t>
        </is>
      </c>
      <c r="D5168" t="n">
        <v>-0.85</v>
      </c>
      <c r="E5168" t="n">
        <v>25.902</v>
      </c>
      <c r="H5168" t="n">
        <v>0.833</v>
      </c>
      <c r="K5168" t="n">
        <v>8.613</v>
      </c>
    </row>
    <row r="5169">
      <c r="A5169" t="n">
        <v>18</v>
      </c>
      <c r="B5169" t="inlineStr">
        <is>
          <t>session_20261030_163316</t>
        </is>
      </c>
      <c r="C5169" t="inlineStr">
        <is>
          <t>make</t>
        </is>
      </c>
      <c r="D5169" t="n">
        <v>-0.842</v>
      </c>
      <c r="E5169" t="n">
        <v>25.321</v>
      </c>
      <c r="H5169" t="n">
        <v>0.785</v>
      </c>
      <c r="K5169" t="n">
        <v>9.93</v>
      </c>
    </row>
    <row r="5170">
      <c r="A5170" t="n">
        <v>18</v>
      </c>
      <c r="B5170" t="inlineStr">
        <is>
          <t>session_20261030_163316</t>
        </is>
      </c>
      <c r="C5170" t="inlineStr">
        <is>
          <t>make</t>
        </is>
      </c>
      <c r="D5170" t="n">
        <v>-0.831</v>
      </c>
      <c r="E5170" t="n">
        <v>25.111</v>
      </c>
      <c r="H5170" t="n">
        <v>0.793</v>
      </c>
      <c r="K5170" t="n">
        <v>10.843</v>
      </c>
    </row>
    <row r="5171">
      <c r="A5171" t="n">
        <v>18</v>
      </c>
      <c r="B5171" t="inlineStr">
        <is>
          <t>session_20261030_163316</t>
        </is>
      </c>
      <c r="C5171" t="inlineStr">
        <is>
          <t>make</t>
        </is>
      </c>
      <c r="D5171" t="n">
        <v>-0.821</v>
      </c>
      <c r="E5171" t="n">
        <v>24.98</v>
      </c>
      <c r="H5171" t="n">
        <v>0.85</v>
      </c>
      <c r="K5171" t="n">
        <v>11.52</v>
      </c>
    </row>
    <row r="5172">
      <c r="A5172" t="n">
        <v>18</v>
      </c>
      <c r="B5172" t="inlineStr">
        <is>
          <t>session_20261030_163316</t>
        </is>
      </c>
      <c r="C5172" t="inlineStr">
        <is>
          <t>make</t>
        </is>
      </c>
      <c r="D5172" t="n">
        <v>-0.8110000000000001</v>
      </c>
      <c r="E5172" t="n">
        <v>24.611</v>
      </c>
      <c r="H5172" t="n">
        <v>0.993</v>
      </c>
      <c r="K5172" t="n">
        <v>11.94</v>
      </c>
    </row>
    <row r="5173">
      <c r="A5173" t="n">
        <v>18</v>
      </c>
      <c r="B5173" t="inlineStr">
        <is>
          <t>session_20261030_163316</t>
        </is>
      </c>
      <c r="C5173" t="inlineStr">
        <is>
          <t>make</t>
        </is>
      </c>
      <c r="D5173" t="n">
        <v>-0.801</v>
      </c>
      <c r="E5173" t="n">
        <v>24.27</v>
      </c>
      <c r="H5173" t="n">
        <v>1.17</v>
      </c>
      <c r="K5173" t="n">
        <v>12.779</v>
      </c>
    </row>
    <row r="5174">
      <c r="A5174" t="n">
        <v>18</v>
      </c>
      <c r="B5174" t="inlineStr">
        <is>
          <t>session_20261030_163316</t>
        </is>
      </c>
      <c r="C5174" t="inlineStr">
        <is>
          <t>make</t>
        </is>
      </c>
      <c r="D5174" t="n">
        <v>-0.791</v>
      </c>
      <c r="E5174" t="n">
        <v>23.847</v>
      </c>
      <c r="H5174" t="n">
        <v>1.379</v>
      </c>
      <c r="K5174" t="n">
        <v>13.558</v>
      </c>
    </row>
    <row r="5175">
      <c r="A5175" t="n">
        <v>18</v>
      </c>
      <c r="B5175" t="inlineStr">
        <is>
          <t>session_20261030_163316</t>
        </is>
      </c>
      <c r="C5175" t="inlineStr">
        <is>
          <t>make</t>
        </is>
      </c>
      <c r="D5175" t="n">
        <v>-0.781</v>
      </c>
      <c r="E5175" t="n">
        <v>23.333</v>
      </c>
      <c r="H5175" t="n">
        <v>1.539</v>
      </c>
      <c r="K5175" t="n">
        <v>14.136</v>
      </c>
    </row>
    <row r="5176">
      <c r="A5176" t="n">
        <v>18</v>
      </c>
      <c r="B5176" t="inlineStr">
        <is>
          <t>session_20261030_163316</t>
        </is>
      </c>
      <c r="C5176" t="inlineStr">
        <is>
          <t>make</t>
        </is>
      </c>
      <c r="D5176" t="n">
        <v>-0.771</v>
      </c>
      <c r="E5176" t="n">
        <v>23.043</v>
      </c>
      <c r="H5176" t="n">
        <v>1.762</v>
      </c>
      <c r="K5176" t="n">
        <v>14.45</v>
      </c>
    </row>
    <row r="5177">
      <c r="A5177" t="n">
        <v>18</v>
      </c>
      <c r="B5177" t="inlineStr">
        <is>
          <t>session_20261030_163316</t>
        </is>
      </c>
      <c r="C5177" t="inlineStr">
        <is>
          <t>make</t>
        </is>
      </c>
      <c r="D5177" t="n">
        <v>-0.761</v>
      </c>
      <c r="E5177" t="n">
        <v>21.893</v>
      </c>
      <c r="H5177" t="n">
        <v>1.938</v>
      </c>
      <c r="K5177" t="n">
        <v>15.227</v>
      </c>
    </row>
    <row r="5178">
      <c r="A5178" t="n">
        <v>18</v>
      </c>
      <c r="B5178" t="inlineStr">
        <is>
          <t>session_20261030_163316</t>
        </is>
      </c>
      <c r="C5178" t="inlineStr">
        <is>
          <t>make</t>
        </is>
      </c>
      <c r="D5178" t="n">
        <v>-0.751</v>
      </c>
      <c r="E5178" t="n">
        <v>20.984</v>
      </c>
      <c r="H5178" t="n">
        <v>2.181</v>
      </c>
      <c r="K5178" t="n">
        <v>16.319</v>
      </c>
    </row>
    <row r="5179">
      <c r="A5179" t="n">
        <v>18</v>
      </c>
      <c r="B5179" t="inlineStr">
        <is>
          <t>session_20261030_163316</t>
        </is>
      </c>
      <c r="C5179" t="inlineStr">
        <is>
          <t>make</t>
        </is>
      </c>
      <c r="D5179" t="n">
        <v>-0.741</v>
      </c>
      <c r="E5179" t="n">
        <v>20.517</v>
      </c>
      <c r="H5179" t="n">
        <v>2.428</v>
      </c>
      <c r="K5179" t="n">
        <v>16.973</v>
      </c>
    </row>
    <row r="5180">
      <c r="A5180" t="n">
        <v>18</v>
      </c>
      <c r="B5180" t="inlineStr">
        <is>
          <t>session_20261030_163316</t>
        </is>
      </c>
      <c r="C5180" t="inlineStr">
        <is>
          <t>make</t>
        </is>
      </c>
      <c r="D5180" t="n">
        <v>-0.731</v>
      </c>
      <c r="E5180" t="n">
        <v>18.767</v>
      </c>
      <c r="H5180" t="n">
        <v>2.673</v>
      </c>
      <c r="K5180" t="n">
        <v>17.349</v>
      </c>
    </row>
    <row r="5181">
      <c r="A5181" t="n">
        <v>18</v>
      </c>
      <c r="B5181" t="inlineStr">
        <is>
          <t>session_20261030_163316</t>
        </is>
      </c>
      <c r="C5181" t="inlineStr">
        <is>
          <t>make</t>
        </is>
      </c>
      <c r="D5181" t="n">
        <v>-0.721</v>
      </c>
      <c r="E5181" t="n">
        <v>17.447</v>
      </c>
      <c r="H5181" t="n">
        <v>2.934</v>
      </c>
      <c r="K5181" t="n">
        <v>17.396</v>
      </c>
    </row>
    <row r="5182">
      <c r="A5182" t="n">
        <v>18</v>
      </c>
      <c r="B5182" t="inlineStr">
        <is>
          <t>session_20261030_163316</t>
        </is>
      </c>
      <c r="C5182" t="inlineStr">
        <is>
          <t>make</t>
        </is>
      </c>
      <c r="D5182" t="n">
        <v>-0.711</v>
      </c>
      <c r="E5182" t="n">
        <v>15.876</v>
      </c>
      <c r="H5182" t="n">
        <v>3.248</v>
      </c>
      <c r="K5182" t="n">
        <v>17.884</v>
      </c>
    </row>
    <row r="5183">
      <c r="A5183" t="n">
        <v>18</v>
      </c>
      <c r="B5183" t="inlineStr">
        <is>
          <t>session_20261030_163316</t>
        </is>
      </c>
      <c r="C5183" t="inlineStr">
        <is>
          <t>make</t>
        </is>
      </c>
      <c r="D5183" t="n">
        <v>-0.701</v>
      </c>
      <c r="E5183" t="n">
        <v>14.355</v>
      </c>
      <c r="H5183" t="n">
        <v>3.604</v>
      </c>
      <c r="K5183" t="n">
        <v>18.759</v>
      </c>
    </row>
    <row r="5184">
      <c r="A5184" t="n">
        <v>18</v>
      </c>
      <c r="B5184" t="inlineStr">
        <is>
          <t>session_20261030_163316</t>
        </is>
      </c>
      <c r="C5184" t="inlineStr">
        <is>
          <t>make</t>
        </is>
      </c>
      <c r="D5184" t="n">
        <v>-0.6889999999999999</v>
      </c>
      <c r="E5184" t="n">
        <v>12.098</v>
      </c>
      <c r="H5184" t="n">
        <v>3.968</v>
      </c>
      <c r="K5184" t="n">
        <v>19.286</v>
      </c>
    </row>
    <row r="5185">
      <c r="A5185" t="n">
        <v>18</v>
      </c>
      <c r="B5185" t="inlineStr">
        <is>
          <t>session_20261030_163316</t>
        </is>
      </c>
      <c r="C5185" t="inlineStr">
        <is>
          <t>make</t>
        </is>
      </c>
      <c r="D5185" t="n">
        <v>-0.681</v>
      </c>
      <c r="E5185" t="n">
        <v>10.57</v>
      </c>
      <c r="H5185" t="n">
        <v>4.526</v>
      </c>
      <c r="K5185" t="n">
        <v>19.231</v>
      </c>
    </row>
    <row r="5186">
      <c r="A5186" t="n">
        <v>18</v>
      </c>
      <c r="B5186" t="inlineStr">
        <is>
          <t>session_20261030_163316</t>
        </is>
      </c>
      <c r="C5186" t="inlineStr">
        <is>
          <t>make</t>
        </is>
      </c>
      <c r="D5186" t="n">
        <v>-0.671</v>
      </c>
      <c r="E5186" t="n">
        <v>8.31</v>
      </c>
      <c r="H5186" t="n">
        <v>4.855</v>
      </c>
      <c r="K5186" t="n">
        <v>18.783</v>
      </c>
    </row>
    <row r="5187">
      <c r="A5187" t="n">
        <v>18</v>
      </c>
      <c r="B5187" t="inlineStr">
        <is>
          <t>session_20261030_163316</t>
        </is>
      </c>
      <c r="C5187" t="inlineStr">
        <is>
          <t>make</t>
        </is>
      </c>
      <c r="D5187" t="n">
        <v>-0.661</v>
      </c>
      <c r="E5187" t="n">
        <v>6.08</v>
      </c>
      <c r="H5187" t="n">
        <v>5.159</v>
      </c>
      <c r="K5187" t="n">
        <v>18.509</v>
      </c>
    </row>
    <row r="5188">
      <c r="A5188" t="n">
        <v>18</v>
      </c>
      <c r="B5188" t="inlineStr">
        <is>
          <t>session_20261030_163316</t>
        </is>
      </c>
      <c r="C5188" t="inlineStr">
        <is>
          <t>make</t>
        </is>
      </c>
      <c r="D5188" t="n">
        <v>-0.651</v>
      </c>
      <c r="E5188" t="n">
        <v>4.944</v>
      </c>
      <c r="H5188" t="n">
        <v>5.451</v>
      </c>
      <c r="K5188" t="n">
        <v>18.024</v>
      </c>
    </row>
    <row r="5189">
      <c r="A5189" t="n">
        <v>18</v>
      </c>
      <c r="B5189" t="inlineStr">
        <is>
          <t>session_20261030_163316</t>
        </is>
      </c>
      <c r="C5189" t="inlineStr">
        <is>
          <t>make</t>
        </is>
      </c>
      <c r="D5189" t="n">
        <v>-0.641</v>
      </c>
      <c r="E5189" t="n">
        <v>1.186</v>
      </c>
      <c r="H5189" t="n">
        <v>5.741</v>
      </c>
      <c r="K5189" t="n">
        <v>17.748</v>
      </c>
    </row>
    <row r="5190">
      <c r="A5190" t="n">
        <v>18</v>
      </c>
      <c r="B5190" t="inlineStr">
        <is>
          <t>session_20261030_163316</t>
        </is>
      </c>
      <c r="C5190" t="inlineStr">
        <is>
          <t>make</t>
        </is>
      </c>
      <c r="D5190" t="n">
        <v>-0.631</v>
      </c>
      <c r="E5190" t="n">
        <v>-1.356</v>
      </c>
      <c r="H5190" t="n">
        <v>5.997</v>
      </c>
      <c r="K5190" t="n">
        <v>17.855</v>
      </c>
    </row>
    <row r="5191">
      <c r="A5191" t="n">
        <v>18</v>
      </c>
      <c r="B5191" t="inlineStr">
        <is>
          <t>session_20261030_163316</t>
        </is>
      </c>
      <c r="C5191" t="inlineStr">
        <is>
          <t>make</t>
        </is>
      </c>
      <c r="D5191" t="n">
        <v>-0.621</v>
      </c>
      <c r="E5191" t="n">
        <v>-3.902</v>
      </c>
      <c r="H5191" t="n">
        <v>6.172</v>
      </c>
      <c r="K5191" t="n">
        <v>18.257</v>
      </c>
    </row>
    <row r="5192">
      <c r="A5192" t="n">
        <v>18</v>
      </c>
      <c r="B5192" t="inlineStr">
        <is>
          <t>session_20261030_163316</t>
        </is>
      </c>
      <c r="C5192" t="inlineStr">
        <is>
          <t>make</t>
        </is>
      </c>
      <c r="D5192" t="n">
        <v>-0.611</v>
      </c>
      <c r="E5192" t="n">
        <v>-6.48</v>
      </c>
      <c r="H5192" t="n">
        <v>6.321</v>
      </c>
      <c r="K5192" t="n">
        <v>18.434</v>
      </c>
    </row>
    <row r="5193">
      <c r="A5193" t="n">
        <v>18</v>
      </c>
      <c r="B5193" t="inlineStr">
        <is>
          <t>session_20261030_163316</t>
        </is>
      </c>
      <c r="C5193" t="inlineStr">
        <is>
          <t>make</t>
        </is>
      </c>
      <c r="D5193" t="n">
        <v>-0.601</v>
      </c>
      <c r="E5193" t="n">
        <v>-9.051</v>
      </c>
      <c r="H5193" t="n">
        <v>6.44</v>
      </c>
      <c r="K5193" t="n">
        <v>18.744</v>
      </c>
    </row>
    <row r="5194">
      <c r="A5194" t="n">
        <v>18</v>
      </c>
      <c r="B5194" t="inlineStr">
        <is>
          <t>session_20261030_163316</t>
        </is>
      </c>
      <c r="C5194" t="inlineStr">
        <is>
          <t>make</t>
        </is>
      </c>
      <c r="D5194" t="n">
        <v>-0.591</v>
      </c>
      <c r="E5194" t="n">
        <v>-11.635</v>
      </c>
      <c r="H5194" t="n">
        <v>6.617</v>
      </c>
      <c r="K5194" t="n">
        <v>18.642</v>
      </c>
    </row>
    <row r="5195">
      <c r="A5195" t="n">
        <v>18</v>
      </c>
      <c r="B5195" t="inlineStr">
        <is>
          <t>session_20261030_163316</t>
        </is>
      </c>
      <c r="C5195" t="inlineStr">
        <is>
          <t>make</t>
        </is>
      </c>
      <c r="D5195" t="n">
        <v>-0.581</v>
      </c>
      <c r="E5195" t="n">
        <v>-14.18</v>
      </c>
      <c r="H5195" t="n">
        <v>6.828</v>
      </c>
      <c r="K5195" t="n">
        <v>19.068</v>
      </c>
    </row>
    <row r="5196">
      <c r="A5196" t="n">
        <v>18</v>
      </c>
      <c r="B5196" t="inlineStr">
        <is>
          <t>session_20261030_163316</t>
        </is>
      </c>
      <c r="C5196" t="inlineStr">
        <is>
          <t>make</t>
        </is>
      </c>
      <c r="D5196" t="n">
        <v>-0.571</v>
      </c>
      <c r="E5196" t="n">
        <v>-16.785</v>
      </c>
      <c r="H5196" t="n">
        <v>6.994</v>
      </c>
      <c r="K5196" t="n">
        <v>19.588</v>
      </c>
    </row>
    <row r="5197">
      <c r="A5197" t="n">
        <v>18</v>
      </c>
      <c r="B5197" t="inlineStr">
        <is>
          <t>session_20261030_163316</t>
        </is>
      </c>
      <c r="C5197" t="inlineStr">
        <is>
          <t>make</t>
        </is>
      </c>
      <c r="D5197" t="n">
        <v>-0.5610000000000001</v>
      </c>
      <c r="E5197" t="n">
        <v>-19.163</v>
      </c>
      <c r="H5197" t="n">
        <v>7.078</v>
      </c>
      <c r="K5197" t="n">
        <v>19.772</v>
      </c>
    </row>
    <row r="5198">
      <c r="A5198" t="n">
        <v>18</v>
      </c>
      <c r="B5198" t="inlineStr">
        <is>
          <t>session_20261030_163316</t>
        </is>
      </c>
      <c r="C5198" t="inlineStr">
        <is>
          <t>make</t>
        </is>
      </c>
      <c r="D5198" t="n">
        <v>-0.55</v>
      </c>
      <c r="E5198" t="n">
        <v>-21.685</v>
      </c>
      <c r="H5198" t="n">
        <v>7.04</v>
      </c>
      <c r="K5198" t="n">
        <v>19.751</v>
      </c>
    </row>
    <row r="5199">
      <c r="A5199" t="n">
        <v>18</v>
      </c>
      <c r="B5199" t="inlineStr">
        <is>
          <t>session_20261030_163316</t>
        </is>
      </c>
      <c r="C5199" t="inlineStr">
        <is>
          <t>make</t>
        </is>
      </c>
      <c r="D5199" t="n">
        <v>-0.541</v>
      </c>
      <c r="E5199" t="n">
        <v>-23.792</v>
      </c>
      <c r="H5199" t="n">
        <v>6.92</v>
      </c>
      <c r="K5199" t="n">
        <v>19.387</v>
      </c>
    </row>
    <row r="5200">
      <c r="A5200" t="n">
        <v>18</v>
      </c>
      <c r="B5200" t="inlineStr">
        <is>
          <t>session_20261030_163316</t>
        </is>
      </c>
      <c r="C5200" t="inlineStr">
        <is>
          <t>make</t>
        </is>
      </c>
      <c r="D5200" t="n">
        <v>-0.529</v>
      </c>
      <c r="E5200" t="n">
        <v>-26.236</v>
      </c>
      <c r="H5200" t="n">
        <v>6.814</v>
      </c>
      <c r="K5200" t="n">
        <v>18.894</v>
      </c>
    </row>
    <row r="5201">
      <c r="A5201" t="n">
        <v>18</v>
      </c>
      <c r="B5201" t="inlineStr">
        <is>
          <t>session_20261030_163316</t>
        </is>
      </c>
      <c r="C5201" t="inlineStr">
        <is>
          <t>make</t>
        </is>
      </c>
      <c r="D5201" t="n">
        <v>-0.521</v>
      </c>
      <c r="E5201" t="n">
        <v>-27.863</v>
      </c>
      <c r="H5201" t="n">
        <v>6.778</v>
      </c>
      <c r="K5201" t="n">
        <v>18.329</v>
      </c>
    </row>
    <row r="5202">
      <c r="A5202" t="n">
        <v>18</v>
      </c>
      <c r="B5202" t="inlineStr">
        <is>
          <t>session_20261030_163316</t>
        </is>
      </c>
      <c r="C5202" t="inlineStr">
        <is>
          <t>make</t>
        </is>
      </c>
      <c r="D5202" t="n">
        <v>-0.511</v>
      </c>
      <c r="E5202" t="n">
        <v>-29.65</v>
      </c>
      <c r="H5202" t="n">
        <v>6.805</v>
      </c>
      <c r="K5202" t="n">
        <v>17.949</v>
      </c>
    </row>
    <row r="5203">
      <c r="A5203" t="n">
        <v>18</v>
      </c>
      <c r="B5203" t="inlineStr">
        <is>
          <t>session_20261030_163316</t>
        </is>
      </c>
      <c r="C5203" t="inlineStr">
        <is>
          <t>make</t>
        </is>
      </c>
      <c r="D5203" t="n">
        <v>-0.501</v>
      </c>
      <c r="E5203" t="n">
        <v>-31.228</v>
      </c>
      <c r="H5203" t="n">
        <v>6.841</v>
      </c>
      <c r="K5203" t="n">
        <v>16.436</v>
      </c>
    </row>
    <row r="5204">
      <c r="A5204" t="n">
        <v>18</v>
      </c>
      <c r="B5204" t="inlineStr">
        <is>
          <t>session_20261030_163316</t>
        </is>
      </c>
      <c r="C5204" t="inlineStr">
        <is>
          <t>make</t>
        </is>
      </c>
      <c r="D5204" t="n">
        <v>-0.491</v>
      </c>
      <c r="E5204" t="n">
        <v>-32.614</v>
      </c>
      <c r="H5204" t="n">
        <v>6.858</v>
      </c>
      <c r="K5204" t="n">
        <v>15.613</v>
      </c>
    </row>
    <row r="5205">
      <c r="A5205" t="n">
        <v>18</v>
      </c>
      <c r="B5205" t="inlineStr">
        <is>
          <t>session_20261030_163316</t>
        </is>
      </c>
      <c r="C5205" t="inlineStr">
        <is>
          <t>make</t>
        </is>
      </c>
      <c r="D5205" t="n">
        <v>-0.481</v>
      </c>
      <c r="E5205" t="n">
        <v>-33.798</v>
      </c>
      <c r="H5205" t="n">
        <v>6.833</v>
      </c>
      <c r="K5205" t="n">
        <v>14.677</v>
      </c>
    </row>
    <row r="5206">
      <c r="A5206" t="n">
        <v>18</v>
      </c>
      <c r="B5206" t="inlineStr">
        <is>
          <t>session_20261030_163316</t>
        </is>
      </c>
      <c r="C5206" t="inlineStr">
        <is>
          <t>make</t>
        </is>
      </c>
      <c r="D5206" t="n">
        <v>-0.47</v>
      </c>
      <c r="E5206" t="n">
        <v>-34.833</v>
      </c>
      <c r="H5206" t="n">
        <v>6.726</v>
      </c>
      <c r="K5206" t="n">
        <v>13.835</v>
      </c>
    </row>
    <row r="5207">
      <c r="A5207" t="n">
        <v>18</v>
      </c>
      <c r="B5207" t="inlineStr">
        <is>
          <t>session_20261030_163316</t>
        </is>
      </c>
      <c r="C5207" t="inlineStr">
        <is>
          <t>make</t>
        </is>
      </c>
      <c r="D5207" t="n">
        <v>-0.461</v>
      </c>
      <c r="E5207" t="n">
        <v>-35.629</v>
      </c>
      <c r="H5207" t="n">
        <v>6.579</v>
      </c>
      <c r="K5207" t="n">
        <v>13.169</v>
      </c>
    </row>
    <row r="5208">
      <c r="A5208" t="n">
        <v>18</v>
      </c>
      <c r="B5208" t="inlineStr">
        <is>
          <t>session_20261030_163316</t>
        </is>
      </c>
      <c r="C5208" t="inlineStr">
        <is>
          <t>make</t>
        </is>
      </c>
      <c r="D5208" t="n">
        <v>-0.451</v>
      </c>
      <c r="E5208" t="n">
        <v>-36.291</v>
      </c>
      <c r="H5208" t="n">
        <v>6.421</v>
      </c>
      <c r="K5208" t="n">
        <v>12.122</v>
      </c>
    </row>
    <row r="5209">
      <c r="A5209" t="n">
        <v>18</v>
      </c>
      <c r="B5209" t="inlineStr">
        <is>
          <t>session_20261030_163316</t>
        </is>
      </c>
      <c r="C5209" t="inlineStr">
        <is>
          <t>make</t>
        </is>
      </c>
      <c r="D5209" t="n">
        <v>-0.441</v>
      </c>
      <c r="E5209" t="n">
        <v>-36.789</v>
      </c>
      <c r="H5209" t="n">
        <v>6.221</v>
      </c>
      <c r="K5209" t="n">
        <v>10.888</v>
      </c>
    </row>
    <row r="5210">
      <c r="A5210" t="n">
        <v>18</v>
      </c>
      <c r="B5210" t="inlineStr">
        <is>
          <t>session_20261030_163316</t>
        </is>
      </c>
      <c r="C5210" t="inlineStr">
        <is>
          <t>make</t>
        </is>
      </c>
      <c r="D5210" t="n">
        <v>-0.431</v>
      </c>
      <c r="E5210" t="n">
        <v>-37.223</v>
      </c>
      <c r="H5210" t="n">
        <v>5.992</v>
      </c>
      <c r="K5210" t="n">
        <v>9.702999999999999</v>
      </c>
    </row>
    <row r="5211">
      <c r="A5211" t="n">
        <v>18</v>
      </c>
      <c r="B5211" t="inlineStr">
        <is>
          <t>session_20261030_163316</t>
        </is>
      </c>
      <c r="C5211" t="inlineStr">
        <is>
          <t>make</t>
        </is>
      </c>
      <c r="D5211" t="n">
        <v>-0.421</v>
      </c>
      <c r="E5211" t="n">
        <v>-37.567</v>
      </c>
      <c r="H5211" t="n">
        <v>5.625</v>
      </c>
      <c r="K5211" t="n">
        <v>8.311999999999999</v>
      </c>
    </row>
    <row r="5212">
      <c r="A5212" t="n">
        <v>18</v>
      </c>
      <c r="B5212" t="inlineStr">
        <is>
          <t>session_20261030_163316</t>
        </is>
      </c>
      <c r="C5212" t="inlineStr">
        <is>
          <t>make</t>
        </is>
      </c>
      <c r="D5212" t="n">
        <v>-0.411</v>
      </c>
      <c r="E5212" t="n">
        <v>-37.718</v>
      </c>
      <c r="H5212" t="n">
        <v>5.366</v>
      </c>
      <c r="K5212" t="n">
        <v>6.79</v>
      </c>
    </row>
    <row r="5213">
      <c r="A5213" t="n">
        <v>18</v>
      </c>
      <c r="B5213" t="inlineStr">
        <is>
          <t>session_20261030_163316</t>
        </is>
      </c>
      <c r="C5213" t="inlineStr">
        <is>
          <t>make</t>
        </is>
      </c>
      <c r="D5213" t="n">
        <v>-0.401</v>
      </c>
      <c r="E5213" t="n">
        <v>-37.729</v>
      </c>
      <c r="H5213" t="n">
        <v>5.134</v>
      </c>
      <c r="K5213" t="n">
        <v>5.045</v>
      </c>
    </row>
    <row r="5214">
      <c r="A5214" t="n">
        <v>18</v>
      </c>
      <c r="B5214" t="inlineStr">
        <is>
          <t>session_20261030_163316</t>
        </is>
      </c>
      <c r="C5214" t="inlineStr">
        <is>
          <t>make</t>
        </is>
      </c>
      <c r="D5214" t="n">
        <v>-0.39</v>
      </c>
      <c r="E5214" t="n">
        <v>-37.613</v>
      </c>
      <c r="H5214" t="n">
        <v>4.975</v>
      </c>
      <c r="K5214" t="n">
        <v>4.207</v>
      </c>
    </row>
    <row r="5215">
      <c r="A5215" t="n">
        <v>18</v>
      </c>
      <c r="B5215" t="inlineStr">
        <is>
          <t>session_20261030_163316</t>
        </is>
      </c>
      <c r="C5215" t="inlineStr">
        <is>
          <t>make</t>
        </is>
      </c>
      <c r="D5215" t="n">
        <v>-0.381</v>
      </c>
      <c r="E5215" t="n">
        <v>-37.166</v>
      </c>
      <c r="H5215" t="n">
        <v>4.81</v>
      </c>
      <c r="K5215" t="n">
        <v>4.005</v>
      </c>
    </row>
    <row r="5216">
      <c r="A5216" t="n">
        <v>18</v>
      </c>
      <c r="B5216" t="inlineStr">
        <is>
          <t>session_20261030_163316</t>
        </is>
      </c>
      <c r="C5216" t="inlineStr">
        <is>
          <t>make</t>
        </is>
      </c>
      <c r="D5216" t="n">
        <v>-0.368</v>
      </c>
      <c r="E5216" t="n">
        <v>-36.61</v>
      </c>
      <c r="H5216" t="n">
        <v>4.603</v>
      </c>
      <c r="K5216" t="n">
        <v>3.811</v>
      </c>
    </row>
    <row r="5217">
      <c r="A5217" t="n">
        <v>18</v>
      </c>
      <c r="B5217" t="inlineStr">
        <is>
          <t>session_20261030_163316</t>
        </is>
      </c>
      <c r="C5217" t="inlineStr">
        <is>
          <t>make</t>
        </is>
      </c>
      <c r="D5217" t="n">
        <v>-0.361</v>
      </c>
      <c r="E5217" t="n">
        <v>-36.245</v>
      </c>
      <c r="H5217" t="n">
        <v>4.34</v>
      </c>
      <c r="K5217" t="n">
        <v>3.698</v>
      </c>
    </row>
    <row r="5218">
      <c r="A5218" t="n">
        <v>18</v>
      </c>
      <c r="B5218" t="inlineStr">
        <is>
          <t>session_20261030_163316</t>
        </is>
      </c>
      <c r="C5218" t="inlineStr">
        <is>
          <t>make</t>
        </is>
      </c>
      <c r="D5218" t="n">
        <v>-0.35</v>
      </c>
      <c r="E5218" t="n">
        <v>-35.68</v>
      </c>
      <c r="H5218" t="n">
        <v>4.125</v>
      </c>
      <c r="K5218" t="n">
        <v>3.854</v>
      </c>
    </row>
    <row r="5219">
      <c r="A5219" t="n">
        <v>18</v>
      </c>
      <c r="B5219" t="inlineStr">
        <is>
          <t>session_20261030_163316</t>
        </is>
      </c>
      <c r="C5219" t="inlineStr">
        <is>
          <t>make</t>
        </is>
      </c>
      <c r="D5219" t="n">
        <v>-0.34</v>
      </c>
      <c r="E5219" t="n">
        <v>-35.067</v>
      </c>
      <c r="H5219" t="n">
        <v>3.896</v>
      </c>
      <c r="K5219" t="n">
        <v>4.655</v>
      </c>
    </row>
    <row r="5220">
      <c r="A5220" t="n">
        <v>18</v>
      </c>
      <c r="B5220" t="inlineStr">
        <is>
          <t>session_20261030_163316</t>
        </is>
      </c>
      <c r="C5220" t="inlineStr">
        <is>
          <t>make</t>
        </is>
      </c>
      <c r="D5220" t="n">
        <v>-0.33</v>
      </c>
      <c r="E5220" t="n">
        <v>-34.752</v>
      </c>
      <c r="H5220" t="n">
        <v>3.609</v>
      </c>
      <c r="K5220" t="n">
        <v>5.969</v>
      </c>
    </row>
    <row r="5221">
      <c r="A5221" t="n">
        <v>18</v>
      </c>
      <c r="B5221" t="inlineStr">
        <is>
          <t>session_20261030_163316</t>
        </is>
      </c>
      <c r="C5221" t="inlineStr">
        <is>
          <t>make</t>
        </is>
      </c>
      <c r="D5221" t="n">
        <v>-0.32</v>
      </c>
      <c r="E5221" t="n">
        <v>-33.688</v>
      </c>
      <c r="H5221" t="n">
        <v>3.402</v>
      </c>
      <c r="K5221" t="n">
        <v>6.678</v>
      </c>
    </row>
    <row r="5222">
      <c r="A5222" t="n">
        <v>18</v>
      </c>
      <c r="B5222" t="inlineStr">
        <is>
          <t>session_20261030_163316</t>
        </is>
      </c>
      <c r="C5222" t="inlineStr">
        <is>
          <t>make</t>
        </is>
      </c>
      <c r="D5222" t="n">
        <v>-0.31</v>
      </c>
      <c r="E5222" t="n">
        <v>-32.924</v>
      </c>
      <c r="H5222" t="n">
        <v>3.193</v>
      </c>
      <c r="K5222" t="n">
        <v>8.175000000000001</v>
      </c>
    </row>
    <row r="5223">
      <c r="A5223" t="n">
        <v>18</v>
      </c>
      <c r="B5223" t="inlineStr">
        <is>
          <t>session_20261030_163316</t>
        </is>
      </c>
      <c r="C5223" t="inlineStr">
        <is>
          <t>make</t>
        </is>
      </c>
      <c r="D5223" t="n">
        <v>-0.3</v>
      </c>
      <c r="E5223" t="n">
        <v>-32.022</v>
      </c>
      <c r="H5223" t="n">
        <v>2.991</v>
      </c>
      <c r="K5223" t="n">
        <v>9.539999999999999</v>
      </c>
    </row>
    <row r="5224">
      <c r="A5224" t="n">
        <v>18</v>
      </c>
      <c r="B5224" t="inlineStr">
        <is>
          <t>session_20261030_163316</t>
        </is>
      </c>
      <c r="C5224" t="inlineStr">
        <is>
          <t>make</t>
        </is>
      </c>
      <c r="D5224" t="n">
        <v>-0.29</v>
      </c>
      <c r="E5224" t="n">
        <v>-31.144</v>
      </c>
      <c r="H5224" t="n">
        <v>2.78</v>
      </c>
      <c r="K5224" t="n">
        <v>10.526</v>
      </c>
    </row>
    <row r="5225">
      <c r="A5225" t="n">
        <v>18</v>
      </c>
      <c r="B5225" t="inlineStr">
        <is>
          <t>session_20261030_163316</t>
        </is>
      </c>
      <c r="C5225" t="inlineStr">
        <is>
          <t>make</t>
        </is>
      </c>
      <c r="D5225" t="n">
        <v>-0.28</v>
      </c>
      <c r="E5225" t="n">
        <v>-30.359</v>
      </c>
      <c r="H5225" t="n">
        <v>2.595</v>
      </c>
      <c r="K5225" t="n">
        <v>11.393</v>
      </c>
    </row>
    <row r="5226">
      <c r="A5226" t="n">
        <v>18</v>
      </c>
      <c r="B5226" t="inlineStr">
        <is>
          <t>session_20261030_163316</t>
        </is>
      </c>
      <c r="C5226" t="inlineStr">
        <is>
          <t>make</t>
        </is>
      </c>
      <c r="D5226" t="n">
        <v>-0.27</v>
      </c>
      <c r="E5226" t="n">
        <v>-29.611</v>
      </c>
      <c r="H5226" t="n">
        <v>2.42</v>
      </c>
      <c r="K5226" t="n">
        <v>11.556</v>
      </c>
    </row>
    <row r="5227">
      <c r="A5227" t="n">
        <v>18</v>
      </c>
      <c r="B5227" t="inlineStr">
        <is>
          <t>session_20261030_163316</t>
        </is>
      </c>
      <c r="C5227" t="inlineStr">
        <is>
          <t>make</t>
        </is>
      </c>
      <c r="D5227" t="n">
        <v>-0.26</v>
      </c>
      <c r="E5227" t="n">
        <v>-28.983</v>
      </c>
      <c r="H5227" t="n">
        <v>2.221</v>
      </c>
      <c r="K5227" t="n">
        <v>11.997</v>
      </c>
    </row>
    <row r="5228">
      <c r="A5228" t="n">
        <v>18</v>
      </c>
      <c r="B5228" t="inlineStr">
        <is>
          <t>session_20261030_163316</t>
        </is>
      </c>
      <c r="C5228" t="inlineStr">
        <is>
          <t>make</t>
        </is>
      </c>
      <c r="D5228" t="n">
        <v>-0.25</v>
      </c>
      <c r="E5228" t="n">
        <v>-28.402</v>
      </c>
      <c r="H5228" t="n">
        <v>1.992</v>
      </c>
      <c r="K5228" t="n">
        <v>12.314</v>
      </c>
    </row>
    <row r="5229">
      <c r="A5229" t="n">
        <v>18</v>
      </c>
      <c r="B5229" t="inlineStr">
        <is>
          <t>session_20261030_163316</t>
        </is>
      </c>
      <c r="C5229" t="inlineStr">
        <is>
          <t>make</t>
        </is>
      </c>
      <c r="D5229" t="n">
        <v>-0.24</v>
      </c>
      <c r="E5229" t="n">
        <v>-27.907</v>
      </c>
      <c r="H5229" t="n">
        <v>1.655</v>
      </c>
      <c r="K5229" t="n">
        <v>12.374</v>
      </c>
    </row>
    <row r="5230">
      <c r="A5230" t="n">
        <v>18</v>
      </c>
      <c r="B5230" t="inlineStr">
        <is>
          <t>session_20261030_163316</t>
        </is>
      </c>
      <c r="C5230" t="inlineStr">
        <is>
          <t>make</t>
        </is>
      </c>
      <c r="D5230" t="n">
        <v>-0.23</v>
      </c>
      <c r="E5230" t="n">
        <v>-27.466</v>
      </c>
      <c r="H5230" t="n">
        <v>1.458</v>
      </c>
      <c r="K5230" t="n">
        <v>12.674</v>
      </c>
    </row>
    <row r="5231">
      <c r="A5231" t="n">
        <v>18</v>
      </c>
      <c r="B5231" t="inlineStr">
        <is>
          <t>session_20261030_163316</t>
        </is>
      </c>
      <c r="C5231" t="inlineStr">
        <is>
          <t>make</t>
        </is>
      </c>
      <c r="D5231" t="n">
        <v>-0.22</v>
      </c>
      <c r="E5231" t="n">
        <v>-27.29</v>
      </c>
      <c r="H5231" t="n">
        <v>1.283</v>
      </c>
      <c r="K5231" t="n">
        <v>13.607</v>
      </c>
    </row>
    <row r="5232">
      <c r="A5232" t="n">
        <v>18</v>
      </c>
      <c r="B5232" t="inlineStr">
        <is>
          <t>session_20261030_163316</t>
        </is>
      </c>
      <c r="C5232" t="inlineStr">
        <is>
          <t>make</t>
        </is>
      </c>
      <c r="D5232" t="n">
        <v>-0.209</v>
      </c>
      <c r="E5232" t="n">
        <v>-26.783</v>
      </c>
      <c r="H5232" t="n">
        <v>1.105</v>
      </c>
      <c r="K5232" t="n">
        <v>14.286</v>
      </c>
    </row>
    <row r="5233">
      <c r="A5233" t="n">
        <v>18</v>
      </c>
      <c r="B5233" t="inlineStr">
        <is>
          <t>session_20261030_163316</t>
        </is>
      </c>
      <c r="C5233" t="inlineStr">
        <is>
          <t>make</t>
        </is>
      </c>
      <c r="D5233" t="n">
        <v>-0.2</v>
      </c>
      <c r="E5233" t="n">
        <v>-26.604</v>
      </c>
      <c r="H5233" t="n">
        <v>0.91</v>
      </c>
      <c r="K5233" t="n">
        <v>15.165</v>
      </c>
    </row>
    <row r="5234">
      <c r="A5234" t="n">
        <v>18</v>
      </c>
      <c r="B5234" t="inlineStr">
        <is>
          <t>session_20261030_163316</t>
        </is>
      </c>
      <c r="C5234" t="inlineStr">
        <is>
          <t>make</t>
        </is>
      </c>
      <c r="D5234" t="n">
        <v>-0.19</v>
      </c>
      <c r="E5234" t="n">
        <v>-26.513</v>
      </c>
      <c r="H5234" t="n">
        <v>0.723</v>
      </c>
      <c r="K5234" t="n">
        <v>16.022</v>
      </c>
    </row>
    <row r="5235">
      <c r="A5235" t="n">
        <v>18</v>
      </c>
      <c r="B5235" t="inlineStr">
        <is>
          <t>session_20261030_163316</t>
        </is>
      </c>
      <c r="C5235" t="inlineStr">
        <is>
          <t>make</t>
        </is>
      </c>
      <c r="D5235" t="n">
        <v>-0.18</v>
      </c>
      <c r="E5235" t="n">
        <v>-26.517</v>
      </c>
      <c r="H5235" t="n">
        <v>0.608</v>
      </c>
      <c r="K5235" t="n">
        <v>16.667</v>
      </c>
    </row>
    <row r="5236">
      <c r="A5236" t="n">
        <v>18</v>
      </c>
      <c r="B5236" t="inlineStr">
        <is>
          <t>session_20261030_163316</t>
        </is>
      </c>
      <c r="C5236" t="inlineStr">
        <is>
          <t>make</t>
        </is>
      </c>
      <c r="D5236" t="n">
        <v>-0.17</v>
      </c>
      <c r="E5236" t="n">
        <v>-26.723</v>
      </c>
      <c r="H5236" t="n">
        <v>0.704</v>
      </c>
      <c r="K5236" t="n">
        <v>16.949</v>
      </c>
    </row>
    <row r="5237">
      <c r="A5237" t="n">
        <v>18</v>
      </c>
      <c r="B5237" t="inlineStr">
        <is>
          <t>session_20261030_163316</t>
        </is>
      </c>
      <c r="C5237" t="inlineStr">
        <is>
          <t>make</t>
        </is>
      </c>
      <c r="D5237" t="n">
        <v>-0.16</v>
      </c>
      <c r="E5237" t="n">
        <v>-27.09</v>
      </c>
      <c r="H5237" t="n">
        <v>0.905</v>
      </c>
      <c r="K5237" t="n">
        <v>16.126</v>
      </c>
    </row>
    <row r="5238">
      <c r="A5238" t="n">
        <v>18</v>
      </c>
      <c r="B5238" t="inlineStr">
        <is>
          <t>session_20261030_163316</t>
        </is>
      </c>
      <c r="C5238" t="inlineStr">
        <is>
          <t>make</t>
        </is>
      </c>
      <c r="D5238" t="n">
        <v>-0.15</v>
      </c>
      <c r="E5238" t="n">
        <v>-27.663</v>
      </c>
      <c r="H5238" t="n">
        <v>1.194</v>
      </c>
      <c r="K5238" t="n">
        <v>18.735</v>
      </c>
    </row>
    <row r="5239">
      <c r="A5239" t="n">
        <v>18</v>
      </c>
      <c r="B5239" t="inlineStr">
        <is>
          <t>session_20261030_163316</t>
        </is>
      </c>
      <c r="C5239" t="inlineStr">
        <is>
          <t>make</t>
        </is>
      </c>
      <c r="D5239" t="n">
        <v>-0.14</v>
      </c>
      <c r="E5239" t="n">
        <v>-27.978</v>
      </c>
      <c r="H5239" t="n">
        <v>1.561</v>
      </c>
      <c r="K5239" t="n">
        <v>23.412</v>
      </c>
    </row>
    <row r="5240">
      <c r="A5240" t="n">
        <v>18</v>
      </c>
      <c r="B5240" t="inlineStr">
        <is>
          <t>session_20261030_163316</t>
        </is>
      </c>
      <c r="C5240" t="inlineStr">
        <is>
          <t>make</t>
        </is>
      </c>
      <c r="D5240" t="n">
        <v>-0.13</v>
      </c>
      <c r="E5240" t="n">
        <v>-29.401</v>
      </c>
      <c r="H5240" t="n">
        <v>2.103</v>
      </c>
      <c r="K5240" t="n">
        <v>26.504</v>
      </c>
    </row>
    <row r="5241">
      <c r="A5241" t="n">
        <v>18</v>
      </c>
      <c r="B5241" t="inlineStr">
        <is>
          <t>session_20261030_163316</t>
        </is>
      </c>
      <c r="C5241" t="inlineStr">
        <is>
          <t>make</t>
        </is>
      </c>
      <c r="D5241" t="n">
        <v>-0.12</v>
      </c>
      <c r="E5241" t="n">
        <v>-30.641</v>
      </c>
      <c r="H5241" t="n">
        <v>2.697</v>
      </c>
      <c r="K5241" t="n">
        <v>25.214</v>
      </c>
    </row>
    <row r="5242">
      <c r="A5242" t="n">
        <v>18</v>
      </c>
      <c r="B5242" t="inlineStr">
        <is>
          <t>session_20261030_163316</t>
        </is>
      </c>
      <c r="C5242" t="inlineStr">
        <is>
          <t>make</t>
        </is>
      </c>
      <c r="D5242" t="n">
        <v>-0.11</v>
      </c>
      <c r="E5242" t="n">
        <v>-31.299</v>
      </c>
      <c r="H5242" t="n">
        <v>3.169</v>
      </c>
      <c r="K5242" t="n">
        <v>28.596</v>
      </c>
    </row>
    <row r="5243">
      <c r="A5243" t="n">
        <v>18</v>
      </c>
      <c r="B5243" t="inlineStr">
        <is>
          <t>session_20261030_163316</t>
        </is>
      </c>
      <c r="C5243" t="inlineStr">
        <is>
          <t>make</t>
        </is>
      </c>
      <c r="D5243" t="n">
        <v>-0.1</v>
      </c>
      <c r="E5243" t="n">
        <v>-33.911</v>
      </c>
      <c r="H5243" t="n">
        <v>3.825</v>
      </c>
      <c r="K5243" t="n">
        <v>29.637</v>
      </c>
    </row>
    <row r="5244">
      <c r="A5244" t="n">
        <v>18</v>
      </c>
      <c r="B5244" t="inlineStr">
        <is>
          <t>session_20261030_163316</t>
        </is>
      </c>
      <c r="C5244" t="inlineStr">
        <is>
          <t>make</t>
        </is>
      </c>
      <c r="D5244" t="n">
        <v>-0.09</v>
      </c>
      <c r="E5244" t="n">
        <v>-36.015</v>
      </c>
      <c r="H5244" t="n">
        <v>4.545</v>
      </c>
      <c r="K5244" t="n">
        <v>26.353</v>
      </c>
    </row>
    <row r="5245">
      <c r="A5245" t="n">
        <v>18</v>
      </c>
      <c r="B5245" t="inlineStr">
        <is>
          <t>session_20261030_163316</t>
        </is>
      </c>
      <c r="C5245" t="inlineStr">
        <is>
          <t>make</t>
        </is>
      </c>
      <c r="D5245" t="n">
        <v>-0.08</v>
      </c>
      <c r="E5245" t="n">
        <v>-38.387</v>
      </c>
      <c r="H5245" t="n">
        <v>5.167</v>
      </c>
      <c r="K5245" t="n">
        <v>24.263</v>
      </c>
    </row>
    <row r="5246">
      <c r="A5246" t="n">
        <v>18</v>
      </c>
      <c r="B5246" t="inlineStr">
        <is>
          <t>session_20261030_163316</t>
        </is>
      </c>
      <c r="C5246" t="inlineStr">
        <is>
          <t>make</t>
        </is>
      </c>
      <c r="D5246" t="n">
        <v>-0.06900000000000001</v>
      </c>
      <c r="E5246" t="n">
        <v>-41.385</v>
      </c>
      <c r="H5246" t="n">
        <v>6.204</v>
      </c>
      <c r="K5246" t="n">
        <v>21.969</v>
      </c>
    </row>
    <row r="5247">
      <c r="A5247" t="n">
        <v>18</v>
      </c>
      <c r="B5247" t="inlineStr">
        <is>
          <t>session_20261030_163316</t>
        </is>
      </c>
      <c r="C5247" t="inlineStr">
        <is>
          <t>make</t>
        </is>
      </c>
      <c r="D5247" t="n">
        <v>-0.06</v>
      </c>
      <c r="E5247" t="n">
        <v>-42.474</v>
      </c>
      <c r="H5247" t="n">
        <v>6.96</v>
      </c>
      <c r="K5247" t="n">
        <v>19.345</v>
      </c>
    </row>
    <row r="5248">
      <c r="A5248" t="n">
        <v>18</v>
      </c>
      <c r="B5248" t="inlineStr">
        <is>
          <t>session_20261030_163316</t>
        </is>
      </c>
      <c r="C5248" t="inlineStr">
        <is>
          <t>make</t>
        </is>
      </c>
      <c r="D5248" t="n">
        <v>-0.048</v>
      </c>
      <c r="E5248" t="n">
        <v>-45.563</v>
      </c>
      <c r="H5248" t="n">
        <v>7.57</v>
      </c>
      <c r="K5248" t="n">
        <v>11.883</v>
      </c>
    </row>
    <row r="5249">
      <c r="A5249" t="n">
        <v>18</v>
      </c>
      <c r="B5249" t="inlineStr">
        <is>
          <t>session_20261030_163316</t>
        </is>
      </c>
      <c r="C5249" t="inlineStr">
        <is>
          <t>make</t>
        </is>
      </c>
      <c r="D5249" t="n">
        <v>-0.04</v>
      </c>
      <c r="E5249" t="n">
        <v>-50.756</v>
      </c>
      <c r="H5249" t="n">
        <v>8.053000000000001</v>
      </c>
      <c r="K5249" t="n">
        <v>6.369</v>
      </c>
    </row>
    <row r="5250">
      <c r="A5250" t="n">
        <v>18</v>
      </c>
      <c r="B5250" t="inlineStr">
        <is>
          <t>session_20261030_163316</t>
        </is>
      </c>
      <c r="C5250" t="inlineStr">
        <is>
          <t>make</t>
        </is>
      </c>
      <c r="D5250" t="n">
        <v>-0.03</v>
      </c>
      <c r="E5250" t="n">
        <v>-53.96</v>
      </c>
      <c r="H5250" t="n">
        <v>8.526</v>
      </c>
      <c r="K5250" t="n">
        <v>2.285</v>
      </c>
    </row>
    <row r="5251">
      <c r="A5251" t="n">
        <v>18</v>
      </c>
      <c r="B5251" t="inlineStr">
        <is>
          <t>session_20261030_163316</t>
        </is>
      </c>
      <c r="C5251" t="inlineStr">
        <is>
          <t>make</t>
        </is>
      </c>
      <c r="D5251" t="n">
        <v>-0.02</v>
      </c>
      <c r="E5251" t="n">
        <v>-56.865</v>
      </c>
      <c r="H5251" t="n">
        <v>9.127000000000001</v>
      </c>
      <c r="K5251" t="n">
        <v>2.724</v>
      </c>
    </row>
    <row r="5252">
      <c r="A5252" t="n">
        <v>18</v>
      </c>
      <c r="B5252" t="inlineStr">
        <is>
          <t>session_20261030_163316</t>
        </is>
      </c>
      <c r="C5252" t="inlineStr">
        <is>
          <t>make</t>
        </is>
      </c>
      <c r="D5252" t="n">
        <v>-0.01</v>
      </c>
      <c r="E5252" t="n">
        <v>-59.336</v>
      </c>
      <c r="H5252" t="n">
        <v>9.593999999999999</v>
      </c>
      <c r="K5252" t="n">
        <v>11.898</v>
      </c>
    </row>
    <row r="5253">
      <c r="A5253" t="n">
        <v>18</v>
      </c>
      <c r="B5253" t="inlineStr">
        <is>
          <t>session_20261030_163316</t>
        </is>
      </c>
      <c r="C5253" t="inlineStr">
        <is>
          <t>make</t>
        </is>
      </c>
      <c r="D5253" t="n">
        <v>0</v>
      </c>
      <c r="E5253" t="n">
        <v>-61.063</v>
      </c>
      <c r="H5253" t="n">
        <v>9.269</v>
      </c>
      <c r="K5253" t="n">
        <v>33.111</v>
      </c>
    </row>
    <row r="5254">
      <c r="A5254" t="n">
        <v>18</v>
      </c>
      <c r="B5254" t="inlineStr">
        <is>
          <t>session_20261030_163316</t>
        </is>
      </c>
      <c r="C5254" t="inlineStr">
        <is>
          <t>make</t>
        </is>
      </c>
      <c r="D5254" t="n">
        <v>0.01</v>
      </c>
      <c r="E5254" t="n">
        <v>-61.768</v>
      </c>
      <c r="H5254" t="n">
        <v>8.266999999999999</v>
      </c>
      <c r="K5254" t="n">
        <v>47.946</v>
      </c>
    </row>
    <row r="5255">
      <c r="A5255" t="n">
        <v>18</v>
      </c>
      <c r="B5255" t="inlineStr">
        <is>
          <t>session_20261030_163316</t>
        </is>
      </c>
      <c r="C5255" t="inlineStr">
        <is>
          <t>make</t>
        </is>
      </c>
      <c r="D5255" t="n">
        <v>0.02</v>
      </c>
      <c r="E5255" t="n">
        <v>-61.723</v>
      </c>
      <c r="H5255" t="n">
        <v>6.372</v>
      </c>
      <c r="K5255" t="n">
        <v>46.536</v>
      </c>
    </row>
    <row r="5256">
      <c r="A5256" t="n">
        <v>18</v>
      </c>
      <c r="B5256" t="inlineStr">
        <is>
          <t>session_20261030_163316</t>
        </is>
      </c>
      <c r="C5256" t="inlineStr">
        <is>
          <t>make</t>
        </is>
      </c>
      <c r="D5256" t="n">
        <v>0.03</v>
      </c>
      <c r="E5256" t="n">
        <v>-61.583</v>
      </c>
      <c r="H5256" t="n">
        <v>5.439</v>
      </c>
      <c r="K5256" t="n">
        <v>37.967</v>
      </c>
    </row>
    <row r="5257">
      <c r="A5257" t="n">
        <v>18</v>
      </c>
      <c r="B5257" t="inlineStr">
        <is>
          <t>session_20261030_163316</t>
        </is>
      </c>
      <c r="C5257" t="inlineStr">
        <is>
          <t>make</t>
        </is>
      </c>
      <c r="D5257" t="n">
        <v>0.04</v>
      </c>
      <c r="E5257" t="n">
        <v>-61.947</v>
      </c>
      <c r="H5257" t="n">
        <v>5.552</v>
      </c>
      <c r="K5257" t="n">
        <v>42.556</v>
      </c>
    </row>
    <row r="5258">
      <c r="A5258" t="n">
        <v>18</v>
      </c>
      <c r="B5258" t="inlineStr">
        <is>
          <t>session_20261030_163316</t>
        </is>
      </c>
      <c r="C5258" t="inlineStr">
        <is>
          <t>make</t>
        </is>
      </c>
      <c r="D5258" t="n">
        <v>0.05</v>
      </c>
      <c r="E5258" t="n">
        <v>-62.221</v>
      </c>
      <c r="H5258" t="n">
        <v>8.430999999999999</v>
      </c>
      <c r="K5258" t="n">
        <v>48.196</v>
      </c>
    </row>
    <row r="5259">
      <c r="A5259" t="n">
        <v>18</v>
      </c>
      <c r="B5259" t="inlineStr">
        <is>
          <t>session_20261030_163316</t>
        </is>
      </c>
      <c r="C5259" t="inlineStr">
        <is>
          <t>make</t>
        </is>
      </c>
      <c r="D5259" t="n">
        <v>0.06</v>
      </c>
      <c r="E5259" t="n">
        <v>-62.697</v>
      </c>
      <c r="H5259" t="n">
        <v>7.456</v>
      </c>
      <c r="K5259" t="n">
        <v>73.063</v>
      </c>
    </row>
    <row r="5260">
      <c r="A5260" t="n">
        <v>18</v>
      </c>
      <c r="B5260" t="inlineStr">
        <is>
          <t>session_20261030_163316</t>
        </is>
      </c>
      <c r="C5260" t="inlineStr">
        <is>
          <t>make</t>
        </is>
      </c>
      <c r="D5260" t="n">
        <v>0.07000000000000001</v>
      </c>
      <c r="E5260" t="n">
        <v>-63.134</v>
      </c>
      <c r="H5260" t="n">
        <v>4.606</v>
      </c>
      <c r="K5260" t="n">
        <v>47.106</v>
      </c>
    </row>
    <row r="5261">
      <c r="A5261" t="n">
        <v>18</v>
      </c>
      <c r="B5261" t="inlineStr">
        <is>
          <t>session_20261030_163316</t>
        </is>
      </c>
      <c r="C5261" t="inlineStr">
        <is>
          <t>make</t>
        </is>
      </c>
      <c r="D5261" t="n">
        <v>0.08</v>
      </c>
      <c r="E5261" t="n">
        <v>-63.156</v>
      </c>
      <c r="H5261" t="n">
        <v>5.976</v>
      </c>
      <c r="K5261" t="n">
        <v>22.92</v>
      </c>
    </row>
    <row r="5262">
      <c r="A5262" t="n">
        <v>18</v>
      </c>
      <c r="B5262" t="inlineStr">
        <is>
          <t>session_20261030_163316</t>
        </is>
      </c>
      <c r="C5262" t="inlineStr">
        <is>
          <t>make</t>
        </is>
      </c>
      <c r="D5262" t="n">
        <v>0.091</v>
      </c>
      <c r="E5262" t="n">
        <v>-62.463</v>
      </c>
      <c r="H5262" t="n">
        <v>9.331</v>
      </c>
      <c r="K5262" t="n">
        <v>16.128</v>
      </c>
    </row>
    <row r="5263">
      <c r="A5263" t="n">
        <v>18</v>
      </c>
      <c r="B5263" t="inlineStr">
        <is>
          <t>session_20261030_163316</t>
        </is>
      </c>
      <c r="C5263" t="inlineStr">
        <is>
          <t>make</t>
        </is>
      </c>
      <c r="D5263" t="n">
        <v>0.1</v>
      </c>
      <c r="E5263" t="n">
        <v>-60.218</v>
      </c>
      <c r="H5263" t="n">
        <v>10.086</v>
      </c>
      <c r="K5263" t="n">
        <v>32.689</v>
      </c>
    </row>
    <row r="5264">
      <c r="A5264" t="n">
        <v>18</v>
      </c>
      <c r="B5264" t="inlineStr">
        <is>
          <t>session_20261030_163316</t>
        </is>
      </c>
      <c r="C5264" t="inlineStr">
        <is>
          <t>make</t>
        </is>
      </c>
      <c r="D5264" t="n">
        <v>0.112</v>
      </c>
      <c r="E5264" t="n">
        <v>-59.462</v>
      </c>
      <c r="H5264" t="n">
        <v>7.838</v>
      </c>
      <c r="K5264" t="n">
        <v>36.068</v>
      </c>
    </row>
    <row r="5265">
      <c r="A5265" t="n">
        <v>18</v>
      </c>
      <c r="B5265" t="inlineStr">
        <is>
          <t>session_20261030_163316</t>
        </is>
      </c>
      <c r="C5265" t="inlineStr">
        <is>
          <t>make</t>
        </is>
      </c>
      <c r="D5265" t="n">
        <v>0.12</v>
      </c>
      <c r="E5265" t="n">
        <v>-58.144</v>
      </c>
      <c r="H5265" t="n">
        <v>3.875</v>
      </c>
      <c r="K5265" t="n">
        <v>46.033</v>
      </c>
    </row>
    <row r="5266">
      <c r="A5266" t="n">
        <v>18</v>
      </c>
      <c r="B5266" t="inlineStr">
        <is>
          <t>session_20261030_163316</t>
        </is>
      </c>
      <c r="C5266" t="inlineStr">
        <is>
          <t>make</t>
        </is>
      </c>
      <c r="D5266" t="n">
        <v>0.131</v>
      </c>
      <c r="E5266" t="n">
        <v>-57.206</v>
      </c>
      <c r="H5266" t="n">
        <v>2.017</v>
      </c>
      <c r="K5266" t="n">
        <v>43.68</v>
      </c>
    </row>
    <row r="5267">
      <c r="A5267" t="n">
        <v>18</v>
      </c>
      <c r="B5267" t="inlineStr">
        <is>
          <t>session_20261030_163316</t>
        </is>
      </c>
      <c r="C5267" t="inlineStr">
        <is>
          <t>make</t>
        </is>
      </c>
      <c r="D5267" t="n">
        <v>0.14</v>
      </c>
      <c r="E5267" t="n">
        <v>-56.822</v>
      </c>
      <c r="H5267" t="n">
        <v>4.636</v>
      </c>
      <c r="K5267" t="n">
        <v>27.358</v>
      </c>
    </row>
    <row r="5268">
      <c r="A5268" t="n">
        <v>18</v>
      </c>
      <c r="B5268" t="inlineStr">
        <is>
          <t>session_20261030_163316</t>
        </is>
      </c>
      <c r="C5268" t="inlineStr">
        <is>
          <t>make</t>
        </is>
      </c>
      <c r="D5268" t="n">
        <v>0.15</v>
      </c>
      <c r="E5268" t="n">
        <v>-56.893</v>
      </c>
      <c r="H5268" t="n">
        <v>4.786</v>
      </c>
      <c r="K5268" t="n">
        <v>14.513</v>
      </c>
    </row>
    <row r="5269">
      <c r="A5269" t="n">
        <v>18</v>
      </c>
      <c r="B5269" t="inlineStr">
        <is>
          <t>session_20261030_163316</t>
        </is>
      </c>
      <c r="C5269" t="inlineStr">
        <is>
          <t>make</t>
        </is>
      </c>
      <c r="D5269" t="n">
        <v>0.16</v>
      </c>
      <c r="E5269" t="n">
        <v>-57.024</v>
      </c>
      <c r="H5269" t="n">
        <v>3.462</v>
      </c>
      <c r="K5269" t="n">
        <v>6.111</v>
      </c>
    </row>
    <row r="5270">
      <c r="A5270" t="n">
        <v>18</v>
      </c>
      <c r="B5270" t="inlineStr">
        <is>
          <t>session_20261030_163316</t>
        </is>
      </c>
      <c r="C5270" t="inlineStr">
        <is>
          <t>make</t>
        </is>
      </c>
      <c r="D5270" t="n">
        <v>0.17</v>
      </c>
      <c r="E5270" t="n">
        <v>-57.34</v>
      </c>
      <c r="H5270" t="n">
        <v>2.389</v>
      </c>
      <c r="K5270" t="n">
        <v>10.053</v>
      </c>
    </row>
    <row r="5271">
      <c r="A5271" t="n">
        <v>18</v>
      </c>
      <c r="B5271" t="inlineStr">
        <is>
          <t>session_20261030_163316</t>
        </is>
      </c>
      <c r="C5271" t="inlineStr">
        <is>
          <t>make</t>
        </is>
      </c>
      <c r="D5271" t="n">
        <v>0.18</v>
      </c>
      <c r="E5271" t="n">
        <v>-57.411</v>
      </c>
      <c r="H5271" t="n">
        <v>2.433</v>
      </c>
      <c r="K5271" t="n">
        <v>12.511</v>
      </c>
    </row>
    <row r="5272">
      <c r="A5272" t="n">
        <v>18</v>
      </c>
      <c r="B5272" t="inlineStr">
        <is>
          <t>session_20261030_163316</t>
        </is>
      </c>
      <c r="C5272" t="inlineStr">
        <is>
          <t>make</t>
        </is>
      </c>
      <c r="D5272" t="n">
        <v>0.19</v>
      </c>
      <c r="E5272" t="n">
        <v>-57.447</v>
      </c>
      <c r="H5272" t="n">
        <v>2.608</v>
      </c>
      <c r="K5272" t="n">
        <v>14.141</v>
      </c>
    </row>
    <row r="5273">
      <c r="A5273" t="n">
        <v>18</v>
      </c>
      <c r="B5273" t="inlineStr">
        <is>
          <t>session_20261030_163316</t>
        </is>
      </c>
      <c r="C5273" t="inlineStr">
        <is>
          <t>make</t>
        </is>
      </c>
      <c r="D5273" t="n">
        <v>0.2</v>
      </c>
      <c r="E5273" t="n">
        <v>-57.445</v>
      </c>
      <c r="H5273" t="n">
        <v>2.049</v>
      </c>
      <c r="K5273" t="n">
        <v>17.04</v>
      </c>
    </row>
    <row r="5274">
      <c r="A5274" t="n">
        <v>18</v>
      </c>
      <c r="B5274" t="inlineStr">
        <is>
          <t>session_20261030_163316</t>
        </is>
      </c>
      <c r="C5274" t="inlineStr">
        <is>
          <t>make</t>
        </is>
      </c>
      <c r="D5274" t="n">
        <v>0.21</v>
      </c>
      <c r="E5274" t="n">
        <v>-57.286</v>
      </c>
      <c r="H5274" t="n">
        <v>1.34</v>
      </c>
      <c r="K5274" t="n">
        <v>16.686</v>
      </c>
    </row>
    <row r="5275">
      <c r="A5275" t="n">
        <v>18</v>
      </c>
      <c r="B5275" t="inlineStr">
        <is>
          <t>session_20261030_163316</t>
        </is>
      </c>
      <c r="C5275" t="inlineStr">
        <is>
          <t>make</t>
        </is>
      </c>
      <c r="D5275" t="n">
        <v>0.22</v>
      </c>
      <c r="E5275" t="n">
        <v>-57.136</v>
      </c>
      <c r="H5275" t="n">
        <v>0.305</v>
      </c>
      <c r="K5275" t="n">
        <v>15.747</v>
      </c>
    </row>
    <row r="5276">
      <c r="A5276" t="n">
        <v>18</v>
      </c>
      <c r="B5276" t="inlineStr">
        <is>
          <t>session_20261030_163316</t>
        </is>
      </c>
      <c r="C5276" t="inlineStr">
        <is>
          <t>make</t>
        </is>
      </c>
      <c r="D5276" t="n">
        <v>0.231</v>
      </c>
      <c r="E5276" t="n">
        <v>-57.032</v>
      </c>
      <c r="H5276" t="n">
        <v>0.918</v>
      </c>
      <c r="K5276" t="n">
        <v>12.932</v>
      </c>
    </row>
    <row r="5277">
      <c r="A5277" t="n">
        <v>18</v>
      </c>
      <c r="B5277" t="inlineStr">
        <is>
          <t>session_20261030_163316</t>
        </is>
      </c>
      <c r="C5277" t="inlineStr">
        <is>
          <t>make</t>
        </is>
      </c>
      <c r="D5277" t="n">
        <v>0.24</v>
      </c>
      <c r="E5277" t="n">
        <v>-56.961</v>
      </c>
      <c r="H5277" t="n">
        <v>1.74</v>
      </c>
      <c r="K5277" t="n">
        <v>9.279</v>
      </c>
    </row>
    <row r="5278">
      <c r="A5278" t="n">
        <v>18</v>
      </c>
      <c r="B5278" t="inlineStr">
        <is>
          <t>session_20261030_163316</t>
        </is>
      </c>
      <c r="C5278" t="inlineStr">
        <is>
          <t>make</t>
        </is>
      </c>
      <c r="D5278" t="n">
        <v>0.251</v>
      </c>
      <c r="E5278" t="n">
        <v>-57.204</v>
      </c>
      <c r="H5278" t="n">
        <v>1.894</v>
      </c>
      <c r="K5278" t="n">
        <v>8.763999999999999</v>
      </c>
    </row>
    <row r="5279">
      <c r="A5279" t="n">
        <v>18</v>
      </c>
      <c r="B5279" t="inlineStr">
        <is>
          <t>session_20261030_163316</t>
        </is>
      </c>
      <c r="C5279" t="inlineStr">
        <is>
          <t>make</t>
        </is>
      </c>
      <c r="D5279" t="n">
        <v>0.26</v>
      </c>
      <c r="E5279" t="n">
        <v>-57.877</v>
      </c>
      <c r="H5279" t="n">
        <v>1.453</v>
      </c>
      <c r="K5279" t="n">
        <v>10.044</v>
      </c>
    </row>
    <row r="5280">
      <c r="A5280" t="n">
        <v>18</v>
      </c>
      <c r="B5280" t="inlineStr">
        <is>
          <t>session_20261030_163316</t>
        </is>
      </c>
      <c r="C5280" t="inlineStr">
        <is>
          <t>make</t>
        </is>
      </c>
      <c r="D5280" t="n">
        <v>0.273</v>
      </c>
      <c r="E5280" t="n">
        <v>-58.271</v>
      </c>
      <c r="H5280" t="n">
        <v>0.852</v>
      </c>
      <c r="K5280" t="n">
        <v>10.735</v>
      </c>
    </row>
    <row r="5281">
      <c r="A5281" t="n">
        <v>18</v>
      </c>
      <c r="B5281" t="inlineStr">
        <is>
          <t>session_20261030_163316</t>
        </is>
      </c>
      <c r="C5281" t="inlineStr">
        <is>
          <t>make</t>
        </is>
      </c>
      <c r="D5281" t="n">
        <v>0.281</v>
      </c>
      <c r="E5281" t="n">
        <v>-58.948</v>
      </c>
      <c r="H5281" t="n">
        <v>0.473</v>
      </c>
      <c r="K5281" t="n">
        <v>10.839</v>
      </c>
    </row>
    <row r="5282">
      <c r="A5282" t="n">
        <v>18</v>
      </c>
      <c r="B5282" t="inlineStr">
        <is>
          <t>session_20261030_163316</t>
        </is>
      </c>
      <c r="C5282" t="inlineStr">
        <is>
          <t>make</t>
        </is>
      </c>
      <c r="D5282" t="n">
        <v>0.291</v>
      </c>
      <c r="E5282" t="n">
        <v>-59.919</v>
      </c>
      <c r="H5282" t="n">
        <v>1.249</v>
      </c>
      <c r="K5282" t="n">
        <v>9.677</v>
      </c>
    </row>
    <row r="5283">
      <c r="A5283" t="n">
        <v>18</v>
      </c>
      <c r="B5283" t="inlineStr">
        <is>
          <t>session_20261030_163316</t>
        </is>
      </c>
      <c r="C5283" t="inlineStr">
        <is>
          <t>make</t>
        </is>
      </c>
      <c r="D5283" t="n">
        <v>0.301</v>
      </c>
      <c r="E5283" t="n">
        <v>-60.223</v>
      </c>
      <c r="H5283" t="n">
        <v>1.449</v>
      </c>
      <c r="K5283" t="n">
        <v>9.281000000000001</v>
      </c>
    </row>
    <row r="5284">
      <c r="A5284" t="n">
        <v>18</v>
      </c>
      <c r="B5284" t="inlineStr">
        <is>
          <t>session_20261030_163316</t>
        </is>
      </c>
      <c r="C5284" t="inlineStr">
        <is>
          <t>make</t>
        </is>
      </c>
      <c r="D5284" t="n">
        <v>0.311</v>
      </c>
      <c r="E5284" t="n">
        <v>-60.391</v>
      </c>
      <c r="H5284" t="n">
        <v>1.205</v>
      </c>
      <c r="K5284" t="n">
        <v>10.188</v>
      </c>
    </row>
    <row r="5285">
      <c r="A5285" t="n">
        <v>18</v>
      </c>
      <c r="B5285" t="inlineStr">
        <is>
          <t>session_20261030_163316</t>
        </is>
      </c>
      <c r="C5285" t="inlineStr">
        <is>
          <t>make</t>
        </is>
      </c>
      <c r="D5285" t="n">
        <v>0.321</v>
      </c>
      <c r="E5285" t="n">
        <v>-60.41</v>
      </c>
      <c r="H5285" t="n">
        <v>0.663</v>
      </c>
      <c r="K5285" t="n">
        <v>11.125</v>
      </c>
    </row>
    <row r="5286">
      <c r="A5286" t="n">
        <v>18</v>
      </c>
      <c r="B5286" t="inlineStr">
        <is>
          <t>session_20261030_163316</t>
        </is>
      </c>
      <c r="C5286" t="inlineStr">
        <is>
          <t>make</t>
        </is>
      </c>
      <c r="D5286" t="n">
        <v>0.331</v>
      </c>
      <c r="E5286" t="n">
        <v>-60.413</v>
      </c>
      <c r="H5286" t="n">
        <v>0.081</v>
      </c>
      <c r="K5286" t="n">
        <v>11.223</v>
      </c>
    </row>
    <row r="5287">
      <c r="A5287" t="n">
        <v>18</v>
      </c>
      <c r="B5287" t="inlineStr">
        <is>
          <t>session_20261030_163316</t>
        </is>
      </c>
      <c r="C5287" t="inlineStr">
        <is>
          <t>make</t>
        </is>
      </c>
      <c r="D5287" t="n">
        <v>0.341</v>
      </c>
      <c r="E5287" t="n">
        <v>-60.435</v>
      </c>
      <c r="H5287" t="n">
        <v>0.48</v>
      </c>
      <c r="K5287" t="n">
        <v>11.003</v>
      </c>
    </row>
    <row r="5288">
      <c r="A5288" t="n">
        <v>18</v>
      </c>
      <c r="B5288" t="inlineStr">
        <is>
          <t>session_20261030_163316</t>
        </is>
      </c>
      <c r="C5288" t="inlineStr">
        <is>
          <t>make</t>
        </is>
      </c>
      <c r="D5288" t="n">
        <v>0.351</v>
      </c>
      <c r="E5288" t="n">
        <v>-60.515</v>
      </c>
      <c r="H5288" t="n">
        <v>0.864</v>
      </c>
      <c r="K5288" t="n">
        <v>10.152</v>
      </c>
    </row>
    <row r="5289">
      <c r="A5289" t="n">
        <v>18</v>
      </c>
      <c r="B5289" t="inlineStr">
        <is>
          <t>session_20261030_163316</t>
        </is>
      </c>
      <c r="C5289" t="inlineStr">
        <is>
          <t>make</t>
        </is>
      </c>
      <c r="D5289" t="n">
        <v>0.361</v>
      </c>
      <c r="E5289" t="n">
        <v>-60.687</v>
      </c>
      <c r="H5289" t="n">
        <v>1.068</v>
      </c>
      <c r="K5289" t="n">
        <v>9.233000000000001</v>
      </c>
    </row>
    <row r="5290">
      <c r="A5290" t="n">
        <v>18</v>
      </c>
      <c r="B5290" t="inlineStr">
        <is>
          <t>session_20261030_163316</t>
        </is>
      </c>
      <c r="C5290" t="inlineStr">
        <is>
          <t>make</t>
        </is>
      </c>
      <c r="D5290" t="n">
        <v>0.371</v>
      </c>
      <c r="E5290" t="n">
        <v>-60.997</v>
      </c>
      <c r="H5290" t="n">
        <v>0.846</v>
      </c>
      <c r="K5290" t="n">
        <v>8.856999999999999</v>
      </c>
    </row>
    <row r="5291">
      <c r="A5291" t="n">
        <v>18</v>
      </c>
      <c r="B5291" t="inlineStr">
        <is>
          <t>session_20261030_163316</t>
        </is>
      </c>
      <c r="C5291" t="inlineStr">
        <is>
          <t>make</t>
        </is>
      </c>
      <c r="D5291" t="n">
        <v>0.381</v>
      </c>
      <c r="E5291" t="n">
        <v>-61.307</v>
      </c>
      <c r="H5291" t="n">
        <v>0.42</v>
      </c>
      <c r="K5291" t="n">
        <v>8.661</v>
      </c>
    </row>
    <row r="5292">
      <c r="A5292" t="n">
        <v>18</v>
      </c>
      <c r="B5292" t="inlineStr">
        <is>
          <t>session_20261030_163316</t>
        </is>
      </c>
      <c r="C5292" t="inlineStr">
        <is>
          <t>make</t>
        </is>
      </c>
      <c r="D5292" t="n">
        <v>0.391</v>
      </c>
      <c r="E5292" t="n">
        <v>-61.476</v>
      </c>
      <c r="H5292" t="n">
        <v>0.05</v>
      </c>
      <c r="K5292" t="n">
        <v>8.568</v>
      </c>
    </row>
    <row r="5293">
      <c r="A5293" t="n">
        <v>18</v>
      </c>
      <c r="B5293" t="inlineStr">
        <is>
          <t>session_20261030_163316</t>
        </is>
      </c>
      <c r="C5293" t="inlineStr">
        <is>
          <t>make</t>
        </is>
      </c>
      <c r="D5293" t="n">
        <v>0.401</v>
      </c>
      <c r="E5293" t="n">
        <v>-61.611</v>
      </c>
      <c r="H5293" t="n">
        <v>0.357</v>
      </c>
      <c r="K5293" t="n">
        <v>8.629</v>
      </c>
    </row>
    <row r="5294">
      <c r="A5294" t="n">
        <v>18</v>
      </c>
      <c r="B5294" t="inlineStr">
        <is>
          <t>session_20261030_163316</t>
        </is>
      </c>
      <c r="C5294" t="inlineStr">
        <is>
          <t>make</t>
        </is>
      </c>
      <c r="D5294" t="n">
        <v>0.411</v>
      </c>
      <c r="E5294" t="n">
        <v>-61.658</v>
      </c>
      <c r="H5294" t="n">
        <v>0.541</v>
      </c>
      <c r="K5294" t="n">
        <v>8.936999999999999</v>
      </c>
    </row>
    <row r="5295">
      <c r="A5295" t="n">
        <v>18</v>
      </c>
      <c r="B5295" t="inlineStr">
        <is>
          <t>session_20261030_163316</t>
        </is>
      </c>
      <c r="C5295" t="inlineStr">
        <is>
          <t>make</t>
        </is>
      </c>
      <c r="D5295" t="n">
        <v>0.421</v>
      </c>
      <c r="E5295" t="n">
        <v>-61.795</v>
      </c>
      <c r="H5295" t="n">
        <v>0.539</v>
      </c>
      <c r="K5295" t="n">
        <v>9.705</v>
      </c>
    </row>
    <row r="5296">
      <c r="A5296" t="n">
        <v>18</v>
      </c>
      <c r="B5296" t="inlineStr">
        <is>
          <t>session_20261030_163316</t>
        </is>
      </c>
      <c r="C5296" t="inlineStr">
        <is>
          <t>make</t>
        </is>
      </c>
      <c r="D5296" t="n">
        <v>0.433</v>
      </c>
      <c r="E5296" t="n">
        <v>-61.692</v>
      </c>
      <c r="H5296" t="n">
        <v>0.375</v>
      </c>
      <c r="K5296" t="n">
        <v>10.226</v>
      </c>
    </row>
    <row r="5297">
      <c r="A5297" t="n">
        <v>18</v>
      </c>
      <c r="B5297" t="inlineStr">
        <is>
          <t>session_20261030_163316</t>
        </is>
      </c>
      <c r="C5297" t="inlineStr">
        <is>
          <t>make</t>
        </is>
      </c>
      <c r="D5297" t="n">
        <v>0.441</v>
      </c>
      <c r="E5297" t="n">
        <v>-61.597</v>
      </c>
      <c r="H5297" t="n">
        <v>0.199</v>
      </c>
      <c r="K5297" t="n">
        <v>10.489</v>
      </c>
    </row>
    <row r="5298">
      <c r="A5298" t="n">
        <v>18</v>
      </c>
      <c r="B5298" t="inlineStr">
        <is>
          <t>session_20261030_163316</t>
        </is>
      </c>
      <c r="C5298" t="inlineStr">
        <is>
          <t>make</t>
        </is>
      </c>
      <c r="D5298" t="n">
        <v>0.451</v>
      </c>
      <c r="E5298" t="n">
        <v>-61.463</v>
      </c>
      <c r="H5298" t="n">
        <v>0.356</v>
      </c>
      <c r="K5298" t="n">
        <v>10.136</v>
      </c>
    </row>
    <row r="5299">
      <c r="A5299" t="n">
        <v>18</v>
      </c>
      <c r="B5299" t="inlineStr">
        <is>
          <t>session_20261030_163316</t>
        </is>
      </c>
      <c r="C5299" t="inlineStr">
        <is>
          <t>make</t>
        </is>
      </c>
      <c r="D5299" t="n">
        <v>0.461</v>
      </c>
      <c r="E5299" t="n">
        <v>-61.313</v>
      </c>
      <c r="H5299" t="n">
        <v>0.638</v>
      </c>
      <c r="K5299" t="n">
        <v>9.731</v>
      </c>
    </row>
    <row r="5300">
      <c r="A5300" t="n">
        <v>18</v>
      </c>
      <c r="B5300" t="inlineStr">
        <is>
          <t>session_20261030_163316</t>
        </is>
      </c>
      <c r="C5300" t="inlineStr">
        <is>
          <t>make</t>
        </is>
      </c>
      <c r="D5300" t="n">
        <v>0.471</v>
      </c>
      <c r="E5300" t="n">
        <v>-61.247</v>
      </c>
      <c r="H5300" t="n">
        <v>0.738</v>
      </c>
      <c r="K5300" t="n">
        <v>9.662000000000001</v>
      </c>
    </row>
    <row r="5301">
      <c r="A5301" t="n">
        <v>18</v>
      </c>
      <c r="B5301" t="inlineStr">
        <is>
          <t>session_20261030_163316</t>
        </is>
      </c>
      <c r="C5301" t="inlineStr">
        <is>
          <t>make</t>
        </is>
      </c>
      <c r="D5301" t="n">
        <v>0.481</v>
      </c>
      <c r="E5301" t="n">
        <v>-61.238</v>
      </c>
      <c r="H5301" t="n">
        <v>0.74</v>
      </c>
      <c r="K5301" t="n">
        <v>9.362</v>
      </c>
    </row>
    <row r="5302">
      <c r="A5302" t="n">
        <v>18</v>
      </c>
      <c r="B5302" t="inlineStr">
        <is>
          <t>session_20261030_163316</t>
        </is>
      </c>
      <c r="C5302" t="inlineStr">
        <is>
          <t>make</t>
        </is>
      </c>
      <c r="D5302" t="n">
        <v>0.491</v>
      </c>
      <c r="E5302" t="n">
        <v>-61.227</v>
      </c>
      <c r="H5302" t="n">
        <v>0.62</v>
      </c>
      <c r="K5302" t="n">
        <v>9.179</v>
      </c>
    </row>
    <row r="5303">
      <c r="A5303" t="n">
        <v>18</v>
      </c>
      <c r="B5303" t="inlineStr">
        <is>
          <t>session_20261030_163316</t>
        </is>
      </c>
      <c r="C5303" t="inlineStr">
        <is>
          <t>make</t>
        </is>
      </c>
      <c r="D5303" t="n">
        <v>0.501</v>
      </c>
      <c r="E5303" t="n">
        <v>-61.207</v>
      </c>
      <c r="H5303" t="n">
        <v>0.468</v>
      </c>
      <c r="K5303" t="n">
        <v>9.109</v>
      </c>
    </row>
    <row r="5304">
      <c r="A5304" t="n">
        <v>18</v>
      </c>
      <c r="B5304" t="inlineStr">
        <is>
          <t>session_20261030_163316</t>
        </is>
      </c>
      <c r="C5304" t="inlineStr">
        <is>
          <t>make</t>
        </is>
      </c>
      <c r="D5304" t="n">
        <v>0.511</v>
      </c>
      <c r="E5304" t="n">
        <v>-61.193</v>
      </c>
      <c r="H5304" t="n">
        <v>0.307</v>
      </c>
      <c r="K5304" t="n">
        <v>9.214</v>
      </c>
    </row>
    <row r="5305">
      <c r="A5305" t="n">
        <v>18</v>
      </c>
      <c r="B5305" t="inlineStr">
        <is>
          <t>session_20261030_163316</t>
        </is>
      </c>
      <c r="C5305" t="inlineStr">
        <is>
          <t>make</t>
        </is>
      </c>
      <c r="D5305" t="n">
        <v>0.521</v>
      </c>
      <c r="E5305" t="n">
        <v>-61.176</v>
      </c>
      <c r="H5305" t="n">
        <v>0.171</v>
      </c>
      <c r="K5305" t="n">
        <v>9.308999999999999</v>
      </c>
    </row>
    <row r="5306">
      <c r="A5306" t="n">
        <v>18</v>
      </c>
      <c r="B5306" t="inlineStr">
        <is>
          <t>session_20261030_163316</t>
        </is>
      </c>
      <c r="C5306" t="inlineStr">
        <is>
          <t>make</t>
        </is>
      </c>
      <c r="D5306" t="n">
        <v>0.531</v>
      </c>
      <c r="E5306" t="n">
        <v>-61.129</v>
      </c>
      <c r="H5306" t="n">
        <v>0.157</v>
      </c>
      <c r="K5306" t="n">
        <v>9.645</v>
      </c>
    </row>
    <row r="5307">
      <c r="A5307" t="n">
        <v>18</v>
      </c>
      <c r="B5307" t="inlineStr">
        <is>
          <t>session_20261030_163316</t>
        </is>
      </c>
      <c r="C5307" t="inlineStr">
        <is>
          <t>make</t>
        </is>
      </c>
      <c r="D5307" t="n">
        <v>0.541</v>
      </c>
      <c r="E5307" t="n">
        <v>-61.027</v>
      </c>
      <c r="H5307" t="n">
        <v>0.2</v>
      </c>
      <c r="K5307" t="n">
        <v>10.159</v>
      </c>
    </row>
    <row r="5308">
      <c r="A5308" t="n">
        <v>18</v>
      </c>
      <c r="B5308" t="inlineStr">
        <is>
          <t>session_20261030_163316</t>
        </is>
      </c>
      <c r="C5308" t="inlineStr">
        <is>
          <t>make</t>
        </is>
      </c>
      <c r="D5308" t="n">
        <v>0.551</v>
      </c>
      <c r="E5308" t="n">
        <v>-60.888</v>
      </c>
      <c r="H5308" t="n">
        <v>0.194</v>
      </c>
      <c r="K5308" t="n">
        <v>10.44</v>
      </c>
    </row>
    <row r="5309">
      <c r="A5309" t="n">
        <v>18</v>
      </c>
      <c r="B5309" t="inlineStr">
        <is>
          <t>session_20261030_163316</t>
        </is>
      </c>
      <c r="C5309" t="inlineStr">
        <is>
          <t>make</t>
        </is>
      </c>
      <c r="D5309" t="n">
        <v>0.5610000000000001</v>
      </c>
      <c r="E5309" t="n">
        <v>-60.747</v>
      </c>
      <c r="H5309" t="n">
        <v>0.26</v>
      </c>
      <c r="K5309" t="n">
        <v>10.381</v>
      </c>
    </row>
    <row r="5310">
      <c r="A5310" t="n">
        <v>18</v>
      </c>
      <c r="B5310" t="inlineStr">
        <is>
          <t>session_20261030_163316</t>
        </is>
      </c>
      <c r="C5310" t="inlineStr">
        <is>
          <t>make</t>
        </is>
      </c>
      <c r="D5310" t="n">
        <v>0.572</v>
      </c>
      <c r="E5310" t="n">
        <v>-60.591</v>
      </c>
      <c r="H5310" t="n">
        <v>0.361</v>
      </c>
      <c r="K5310" t="n">
        <v>10.194</v>
      </c>
    </row>
    <row r="5311">
      <c r="A5311" t="n">
        <v>18</v>
      </c>
      <c r="B5311" t="inlineStr">
        <is>
          <t>session_20261030_163316</t>
        </is>
      </c>
      <c r="C5311" t="inlineStr">
        <is>
          <t>make</t>
        </is>
      </c>
      <c r="D5311" t="n">
        <v>0.581</v>
      </c>
      <c r="E5311" t="n">
        <v>-60.521</v>
      </c>
      <c r="H5311" t="n">
        <v>0.484</v>
      </c>
      <c r="K5311" t="n">
        <v>9.756</v>
      </c>
    </row>
    <row r="5312">
      <c r="A5312" t="n">
        <v>18</v>
      </c>
      <c r="B5312" t="inlineStr">
        <is>
          <t>session_20261030_163316</t>
        </is>
      </c>
      <c r="C5312" t="inlineStr">
        <is>
          <t>make</t>
        </is>
      </c>
      <c r="D5312" t="n">
        <v>0.594</v>
      </c>
      <c r="E5312" t="n">
        <v>-60.587</v>
      </c>
      <c r="H5312" t="n">
        <v>0.515</v>
      </c>
      <c r="K5312" t="n">
        <v>9.547000000000001</v>
      </c>
    </row>
    <row r="5313">
      <c r="A5313" t="n">
        <v>18</v>
      </c>
      <c r="B5313" t="inlineStr">
        <is>
          <t>session_20261030_163316</t>
        </is>
      </c>
      <c r="C5313" t="inlineStr">
        <is>
          <t>make</t>
        </is>
      </c>
      <c r="D5313" t="n">
        <v>0.601</v>
      </c>
      <c r="E5313" t="n">
        <v>-60.679</v>
      </c>
      <c r="H5313" t="n">
        <v>0.437</v>
      </c>
      <c r="K5313" t="n">
        <v>9.5</v>
      </c>
    </row>
    <row r="5314">
      <c r="A5314" t="n">
        <v>18</v>
      </c>
      <c r="B5314" t="inlineStr">
        <is>
          <t>session_20261030_163316</t>
        </is>
      </c>
      <c r="C5314" t="inlineStr">
        <is>
          <t>make</t>
        </is>
      </c>
      <c r="D5314" t="n">
        <v>0.611</v>
      </c>
      <c r="E5314" t="n">
        <v>-60.741</v>
      </c>
      <c r="H5314" t="n">
        <v>0.323</v>
      </c>
      <c r="K5314" t="n">
        <v>9.394</v>
      </c>
    </row>
    <row r="5315">
      <c r="A5315" t="n">
        <v>18</v>
      </c>
      <c r="B5315" t="inlineStr">
        <is>
          <t>session_20261030_163316</t>
        </is>
      </c>
      <c r="C5315" t="inlineStr">
        <is>
          <t>make</t>
        </is>
      </c>
      <c r="D5315" t="n">
        <v>0.621</v>
      </c>
      <c r="E5315" t="n">
        <v>-60.793</v>
      </c>
      <c r="H5315" t="n">
        <v>0.221</v>
      </c>
      <c r="K5315" t="n">
        <v>9.244</v>
      </c>
    </row>
    <row r="5316">
      <c r="A5316" t="n">
        <v>18</v>
      </c>
      <c r="B5316" t="inlineStr">
        <is>
          <t>session_20261030_163316</t>
        </is>
      </c>
      <c r="C5316" t="inlineStr">
        <is>
          <t>make</t>
        </is>
      </c>
      <c r="D5316" t="n">
        <v>0.632</v>
      </c>
      <c r="E5316" t="n">
        <v>-60.778</v>
      </c>
      <c r="H5316" t="n">
        <v>0.159</v>
      </c>
      <c r="K5316" t="n">
        <v>9.132</v>
      </c>
    </row>
    <row r="5317">
      <c r="A5317" t="n">
        <v>18</v>
      </c>
      <c r="B5317" t="inlineStr">
        <is>
          <t>session_20261030_163316</t>
        </is>
      </c>
      <c r="C5317" t="inlineStr">
        <is>
          <t>make</t>
        </is>
      </c>
      <c r="D5317" t="n">
        <v>0.641</v>
      </c>
      <c r="E5317" t="n">
        <v>-60.673</v>
      </c>
      <c r="H5317" t="n">
        <v>0.197</v>
      </c>
      <c r="K5317" t="n">
        <v>9.222</v>
      </c>
    </row>
    <row r="5318">
      <c r="A5318" t="n">
        <v>18</v>
      </c>
      <c r="B5318" t="inlineStr">
        <is>
          <t>session_20261030_163316</t>
        </is>
      </c>
      <c r="C5318" t="inlineStr">
        <is>
          <t>make</t>
        </is>
      </c>
      <c r="D5318" t="n">
        <v>0.651</v>
      </c>
      <c r="E5318" t="n">
        <v>-60.573</v>
      </c>
      <c r="H5318" t="n">
        <v>0.225</v>
      </c>
      <c r="K5318" t="n">
        <v>9.327</v>
      </c>
    </row>
    <row r="5319">
      <c r="A5319" t="n">
        <v>18</v>
      </c>
      <c r="B5319" t="inlineStr">
        <is>
          <t>session_20261030_163316</t>
        </is>
      </c>
      <c r="C5319" t="inlineStr">
        <is>
          <t>make</t>
        </is>
      </c>
      <c r="D5319" t="n">
        <v>0.661</v>
      </c>
      <c r="E5319" t="n">
        <v>-60.402</v>
      </c>
      <c r="H5319" t="n">
        <v>0.201</v>
      </c>
      <c r="K5319" t="n">
        <v>9.664999999999999</v>
      </c>
    </row>
    <row r="5320">
      <c r="A5320" t="n">
        <v>18</v>
      </c>
      <c r="B5320" t="inlineStr">
        <is>
          <t>session_20261030_163316</t>
        </is>
      </c>
      <c r="C5320" t="inlineStr">
        <is>
          <t>make</t>
        </is>
      </c>
      <c r="D5320" t="n">
        <v>0.671</v>
      </c>
      <c r="E5320" t="n">
        <v>-60.229</v>
      </c>
      <c r="H5320" t="n">
        <v>0.19</v>
      </c>
      <c r="K5320" t="n">
        <v>9.901</v>
      </c>
    </row>
    <row r="5321">
      <c r="A5321" t="n">
        <v>18</v>
      </c>
      <c r="B5321" t="inlineStr">
        <is>
          <t>session_20261030_163316</t>
        </is>
      </c>
      <c r="C5321" t="inlineStr">
        <is>
          <t>make</t>
        </is>
      </c>
      <c r="D5321" t="n">
        <v>0.681</v>
      </c>
      <c r="E5321" t="n">
        <v>-60.116</v>
      </c>
      <c r="H5321" t="n">
        <v>0.238</v>
      </c>
      <c r="K5321" t="n">
        <v>9.731999999999999</v>
      </c>
    </row>
    <row r="5322">
      <c r="A5322" t="n">
        <v>18</v>
      </c>
      <c r="B5322" t="inlineStr">
        <is>
          <t>session_20261030_163316</t>
        </is>
      </c>
      <c r="C5322" t="inlineStr">
        <is>
          <t>make</t>
        </is>
      </c>
      <c r="D5322" t="n">
        <v>0.6909999999999999</v>
      </c>
      <c r="E5322" t="n">
        <v>-60.09</v>
      </c>
      <c r="H5322" t="n">
        <v>0.26</v>
      </c>
      <c r="K5322" t="n">
        <v>9.609</v>
      </c>
    </row>
    <row r="5323">
      <c r="A5323" t="n">
        <v>18</v>
      </c>
      <c r="B5323" t="inlineStr">
        <is>
          <t>session_20261030_163316</t>
        </is>
      </c>
      <c r="C5323" t="inlineStr">
        <is>
          <t>make</t>
        </is>
      </c>
      <c r="D5323" t="n">
        <v>0.701</v>
      </c>
      <c r="E5323" t="n">
        <v>-60.068</v>
      </c>
      <c r="H5323" t="n">
        <v>0.245</v>
      </c>
      <c r="K5323" t="n">
        <v>9.316000000000001</v>
      </c>
    </row>
    <row r="5324">
      <c r="A5324" t="n">
        <v>18</v>
      </c>
      <c r="B5324" t="inlineStr">
        <is>
          <t>session_20261030_163316</t>
        </is>
      </c>
      <c r="C5324" t="inlineStr">
        <is>
          <t>make</t>
        </is>
      </c>
      <c r="D5324" t="n">
        <v>0.711</v>
      </c>
      <c r="E5324" t="n">
        <v>-60.032</v>
      </c>
      <c r="H5324" t="n">
        <v>0.217</v>
      </c>
      <c r="K5324" t="n">
        <v>9.295</v>
      </c>
    </row>
    <row r="5325">
      <c r="A5325" t="n">
        <v>18</v>
      </c>
      <c r="B5325" t="inlineStr">
        <is>
          <t>session_20261030_163316</t>
        </is>
      </c>
      <c r="C5325" t="inlineStr">
        <is>
          <t>make</t>
        </is>
      </c>
      <c r="D5325" t="n">
        <v>0.721</v>
      </c>
      <c r="E5325" t="n">
        <v>-59.978</v>
      </c>
      <c r="H5325" t="n">
        <v>0.195</v>
      </c>
      <c r="K5325" t="n">
        <v>9.462</v>
      </c>
    </row>
    <row r="5326">
      <c r="A5326" t="n">
        <v>18</v>
      </c>
      <c r="B5326" t="inlineStr">
        <is>
          <t>session_20261030_163316</t>
        </is>
      </c>
      <c r="C5326" t="inlineStr">
        <is>
          <t>make</t>
        </is>
      </c>
      <c r="D5326" t="n">
        <v>0.732</v>
      </c>
      <c r="E5326" t="n">
        <v>-59.897</v>
      </c>
      <c r="H5326" t="n">
        <v>0.201</v>
      </c>
      <c r="K5326" t="n">
        <v>9.507</v>
      </c>
    </row>
    <row r="5327">
      <c r="A5327" t="n">
        <v>18</v>
      </c>
      <c r="B5327" t="inlineStr">
        <is>
          <t>session_20261030_163316</t>
        </is>
      </c>
      <c r="C5327" t="inlineStr">
        <is>
          <t>make</t>
        </is>
      </c>
      <c r="D5327" t="n">
        <v>0.741</v>
      </c>
      <c r="E5327" t="n">
        <v>-59.872</v>
      </c>
      <c r="H5327" t="n">
        <v>0.196</v>
      </c>
      <c r="K5327" t="n">
        <v>9.592000000000001</v>
      </c>
    </row>
    <row r="5328">
      <c r="A5328" t="n">
        <v>18</v>
      </c>
      <c r="B5328" t="inlineStr">
        <is>
          <t>session_20261030_163316</t>
        </is>
      </c>
      <c r="C5328" t="inlineStr">
        <is>
          <t>make</t>
        </is>
      </c>
      <c r="D5328" t="n">
        <v>0.753</v>
      </c>
      <c r="E5328" t="n">
        <v>-59.693</v>
      </c>
      <c r="H5328" t="n">
        <v>0.186</v>
      </c>
      <c r="K5328" t="n">
        <v>9.781000000000001</v>
      </c>
    </row>
    <row r="5329">
      <c r="A5329" t="n">
        <v>18</v>
      </c>
      <c r="B5329" t="inlineStr">
        <is>
          <t>session_20261030_163316</t>
        </is>
      </c>
      <c r="C5329" t="inlineStr">
        <is>
          <t>make</t>
        </is>
      </c>
      <c r="D5329" t="n">
        <v>0.761</v>
      </c>
      <c r="E5329" t="n">
        <v>-59.598</v>
      </c>
      <c r="H5329" t="n">
        <v>0.18</v>
      </c>
      <c r="K5329" t="n">
        <v>9.930999999999999</v>
      </c>
    </row>
    <row r="5330">
      <c r="A5330" t="n">
        <v>18</v>
      </c>
      <c r="B5330" t="inlineStr">
        <is>
          <t>session_20261030_163316</t>
        </is>
      </c>
      <c r="C5330" t="inlineStr">
        <is>
          <t>make</t>
        </is>
      </c>
      <c r="D5330" t="n">
        <v>0.771</v>
      </c>
      <c r="E5330" t="n">
        <v>-59.519</v>
      </c>
      <c r="H5330" t="n">
        <v>0.196</v>
      </c>
      <c r="K5330" t="n">
        <v>9.885999999999999</v>
      </c>
    </row>
    <row r="5331">
      <c r="A5331" t="n">
        <v>18</v>
      </c>
      <c r="B5331" t="inlineStr">
        <is>
          <t>session_20261030_163316</t>
        </is>
      </c>
      <c r="C5331" t="inlineStr">
        <is>
          <t>make</t>
        </is>
      </c>
      <c r="D5331" t="n">
        <v>0.781</v>
      </c>
      <c r="E5331" t="n">
        <v>-59.471</v>
      </c>
      <c r="H5331" t="n">
        <v>0.223</v>
      </c>
      <c r="K5331" t="n">
        <v>9.680999999999999</v>
      </c>
    </row>
    <row r="5332">
      <c r="A5332" t="n">
        <v>18</v>
      </c>
      <c r="B5332" t="inlineStr">
        <is>
          <t>session_20261030_163316</t>
        </is>
      </c>
      <c r="C5332" t="inlineStr">
        <is>
          <t>make</t>
        </is>
      </c>
      <c r="D5332" t="n">
        <v>0.792</v>
      </c>
      <c r="E5332" t="n">
        <v>-59.465</v>
      </c>
      <c r="H5332" t="n">
        <v>0.236</v>
      </c>
      <c r="K5332" t="n">
        <v>9.625</v>
      </c>
    </row>
    <row r="5333">
      <c r="A5333" t="n">
        <v>18</v>
      </c>
      <c r="B5333" t="inlineStr">
        <is>
          <t>session_20261030_163316</t>
        </is>
      </c>
      <c r="C5333" t="inlineStr">
        <is>
          <t>make</t>
        </is>
      </c>
      <c r="D5333" t="n">
        <v>0.801</v>
      </c>
      <c r="E5333" t="n">
        <v>-59.471</v>
      </c>
      <c r="H5333" t="n">
        <v>0.23</v>
      </c>
      <c r="K5333" t="n">
        <v>9.583</v>
      </c>
    </row>
    <row r="5334">
      <c r="A5334" t="n">
        <v>18</v>
      </c>
      <c r="B5334" t="inlineStr">
        <is>
          <t>session_20261030_163316</t>
        </is>
      </c>
      <c r="C5334" t="inlineStr">
        <is>
          <t>make</t>
        </is>
      </c>
      <c r="D5334" t="n">
        <v>0.8120000000000001</v>
      </c>
      <c r="E5334" t="n">
        <v>-59.43</v>
      </c>
      <c r="H5334" t="n">
        <v>0.223</v>
      </c>
      <c r="K5334" t="n">
        <v>9.430999999999999</v>
      </c>
    </row>
    <row r="5335">
      <c r="A5335" t="n">
        <v>18</v>
      </c>
      <c r="B5335" t="inlineStr">
        <is>
          <t>session_20261030_163316</t>
        </is>
      </c>
      <c r="C5335" t="inlineStr">
        <is>
          <t>make</t>
        </is>
      </c>
      <c r="D5335" t="n">
        <v>0.822</v>
      </c>
      <c r="E5335" t="n">
        <v>-59.343</v>
      </c>
      <c r="H5335" t="n">
        <v>0.239</v>
      </c>
      <c r="K5335" t="n">
        <v>9.32</v>
      </c>
    </row>
    <row r="5336">
      <c r="A5336" t="n">
        <v>18</v>
      </c>
      <c r="B5336" t="inlineStr">
        <is>
          <t>session_20261030_163316</t>
        </is>
      </c>
      <c r="C5336" t="inlineStr">
        <is>
          <t>make</t>
        </is>
      </c>
      <c r="D5336" t="n">
        <v>0.832</v>
      </c>
      <c r="E5336" t="n">
        <v>-59.21</v>
      </c>
      <c r="H5336" t="n">
        <v>0.246</v>
      </c>
      <c r="K5336" t="n">
        <v>9.359999999999999</v>
      </c>
    </row>
    <row r="5337">
      <c r="A5337" t="n">
        <v>18</v>
      </c>
      <c r="B5337" t="inlineStr">
        <is>
          <t>session_20261030_163316</t>
        </is>
      </c>
      <c r="C5337" t="inlineStr">
        <is>
          <t>make</t>
        </is>
      </c>
      <c r="D5337" t="n">
        <v>0.842</v>
      </c>
      <c r="E5337" t="n">
        <v>-59.132</v>
      </c>
      <c r="H5337" t="n">
        <v>0.222</v>
      </c>
      <c r="K5337" t="n">
        <v>9.442</v>
      </c>
    </row>
    <row r="5338">
      <c r="A5338" t="n">
        <v>18</v>
      </c>
      <c r="B5338" t="inlineStr">
        <is>
          <t>session_20261030_163316</t>
        </is>
      </c>
      <c r="C5338" t="inlineStr">
        <is>
          <t>make</t>
        </is>
      </c>
      <c r="D5338" t="n">
        <v>0.852</v>
      </c>
      <c r="E5338" t="n">
        <v>-58.905</v>
      </c>
      <c r="H5338" t="n">
        <v>0.195</v>
      </c>
      <c r="K5338" t="n">
        <v>9.452</v>
      </c>
    </row>
    <row r="5339">
      <c r="A5339" t="n">
        <v>18</v>
      </c>
      <c r="B5339" t="inlineStr">
        <is>
          <t>session_20261030_163316</t>
        </is>
      </c>
      <c r="C5339" t="inlineStr">
        <is>
          <t>make</t>
        </is>
      </c>
      <c r="D5339" t="n">
        <v>0.862</v>
      </c>
      <c r="E5339" t="n">
        <v>-58.774</v>
      </c>
      <c r="H5339" t="n">
        <v>0.194</v>
      </c>
      <c r="K5339" t="n">
        <v>9.369</v>
      </c>
    </row>
    <row r="5340">
      <c r="A5340" t="n">
        <v>18</v>
      </c>
      <c r="B5340" t="inlineStr">
        <is>
          <t>session_20261030_163316</t>
        </is>
      </c>
      <c r="C5340" t="inlineStr">
        <is>
          <t>make</t>
        </is>
      </c>
      <c r="D5340" t="n">
        <v>0.872</v>
      </c>
      <c r="E5340" t="n">
        <v>-58.667</v>
      </c>
      <c r="H5340" t="n">
        <v>0.19</v>
      </c>
      <c r="K5340" t="n">
        <v>9.359999999999999</v>
      </c>
    </row>
    <row r="5341">
      <c r="A5341" t="n">
        <v>18</v>
      </c>
      <c r="B5341" t="inlineStr">
        <is>
          <t>session_20261030_163316</t>
        </is>
      </c>
      <c r="C5341" t="inlineStr">
        <is>
          <t>make</t>
        </is>
      </c>
      <c r="D5341" t="n">
        <v>0.882</v>
      </c>
      <c r="E5341" t="n">
        <v>-58.584</v>
      </c>
      <c r="H5341" t="n">
        <v>0.186</v>
      </c>
      <c r="K5341" t="n">
        <v>9.460000000000001</v>
      </c>
    </row>
    <row r="5342">
      <c r="A5342" t="n">
        <v>18</v>
      </c>
      <c r="B5342" t="inlineStr">
        <is>
          <t>session_20261030_163316</t>
        </is>
      </c>
      <c r="C5342" t="inlineStr">
        <is>
          <t>make</t>
        </is>
      </c>
      <c r="D5342" t="n">
        <v>0.892</v>
      </c>
      <c r="E5342" t="n">
        <v>-58.547</v>
      </c>
      <c r="H5342" t="n">
        <v>0.193</v>
      </c>
      <c r="K5342" t="n">
        <v>9.326000000000001</v>
      </c>
    </row>
    <row r="5343">
      <c r="A5343" t="n">
        <v>18</v>
      </c>
      <c r="B5343" t="inlineStr">
        <is>
          <t>session_20261030_163316</t>
        </is>
      </c>
      <c r="C5343" t="inlineStr">
        <is>
          <t>make</t>
        </is>
      </c>
      <c r="D5343" t="n">
        <v>0.902</v>
      </c>
      <c r="E5343" t="n">
        <v>-58.418</v>
      </c>
      <c r="H5343" t="n">
        <v>0.222</v>
      </c>
      <c r="K5343" t="n">
        <v>8.888999999999999</v>
      </c>
    </row>
    <row r="5344">
      <c r="A5344" t="n">
        <v>18</v>
      </c>
      <c r="B5344" t="inlineStr">
        <is>
          <t>session_20261030_163316</t>
        </is>
      </c>
      <c r="C5344" t="inlineStr">
        <is>
          <t>make</t>
        </is>
      </c>
      <c r="D5344" t="n">
        <v>0.914</v>
      </c>
      <c r="E5344" t="n">
        <v>-58.313</v>
      </c>
      <c r="H5344" t="n">
        <v>0.251</v>
      </c>
      <c r="K5344" t="n">
        <v>8.945</v>
      </c>
    </row>
    <row r="5345">
      <c r="A5345" t="n">
        <v>18</v>
      </c>
      <c r="B5345" t="inlineStr">
        <is>
          <t>session_20261030_163316</t>
        </is>
      </c>
      <c r="C5345" t="inlineStr">
        <is>
          <t>make</t>
        </is>
      </c>
      <c r="D5345" t="n">
        <v>0.922</v>
      </c>
      <c r="E5345" t="n">
        <v>-58.25</v>
      </c>
      <c r="H5345" t="n">
        <v>0.307</v>
      </c>
      <c r="K5345" t="n">
        <v>8.85</v>
      </c>
    </row>
    <row r="5346">
      <c r="A5346" t="n">
        <v>18</v>
      </c>
      <c r="B5346" t="inlineStr">
        <is>
          <t>session_20261030_163316</t>
        </is>
      </c>
      <c r="C5346" t="inlineStr">
        <is>
          <t>make</t>
        </is>
      </c>
      <c r="D5346" t="n">
        <v>0.9320000000000001</v>
      </c>
      <c r="E5346" t="n">
        <v>-58.158</v>
      </c>
      <c r="H5346" t="n">
        <v>0.355</v>
      </c>
      <c r="K5346" t="n">
        <v>8.959</v>
      </c>
    </row>
    <row r="5347">
      <c r="A5347" t="n">
        <v>18</v>
      </c>
      <c r="B5347" t="inlineStr">
        <is>
          <t>session_20261030_163316</t>
        </is>
      </c>
      <c r="C5347" t="inlineStr">
        <is>
          <t>make</t>
        </is>
      </c>
      <c r="D5347" t="n">
        <v>0.9419999999999999</v>
      </c>
      <c r="E5347" t="n">
        <v>-58.129</v>
      </c>
      <c r="H5347" t="n">
        <v>0.381</v>
      </c>
      <c r="K5347" t="n">
        <v>8.871</v>
      </c>
    </row>
    <row r="5348">
      <c r="A5348" t="n">
        <v>18</v>
      </c>
      <c r="B5348" t="inlineStr">
        <is>
          <t>session_20261030_163316</t>
        </is>
      </c>
      <c r="C5348" t="inlineStr">
        <is>
          <t>make</t>
        </is>
      </c>
      <c r="D5348" t="n">
        <v>0.952</v>
      </c>
      <c r="E5348" t="n">
        <v>-57.995</v>
      </c>
      <c r="H5348" t="n">
        <v>0.404</v>
      </c>
      <c r="K5348" t="n">
        <v>8.654999999999999</v>
      </c>
    </row>
    <row r="5349">
      <c r="A5349" t="n">
        <v>18</v>
      </c>
      <c r="B5349" t="inlineStr">
        <is>
          <t>session_20261030_163316</t>
        </is>
      </c>
      <c r="C5349" t="inlineStr">
        <is>
          <t>make</t>
        </is>
      </c>
      <c r="D5349" t="n">
        <v>0.962</v>
      </c>
      <c r="E5349" t="n">
        <v>-57.911</v>
      </c>
      <c r="H5349" t="n">
        <v>0.435</v>
      </c>
      <c r="K5349" t="n">
        <v>8.428000000000001</v>
      </c>
    </row>
    <row r="5350">
      <c r="A5350" t="n">
        <v>18</v>
      </c>
      <c r="B5350" t="inlineStr">
        <is>
          <t>session_20261030_163316</t>
        </is>
      </c>
      <c r="C5350" t="inlineStr">
        <is>
          <t>make</t>
        </is>
      </c>
      <c r="D5350" t="n">
        <v>0.972</v>
      </c>
      <c r="E5350" t="n">
        <v>-57.876</v>
      </c>
      <c r="H5350" t="n">
        <v>0.518</v>
      </c>
      <c r="K5350" t="n">
        <v>8.193</v>
      </c>
    </row>
    <row r="5351">
      <c r="A5351" t="n">
        <v>18</v>
      </c>
      <c r="B5351" t="inlineStr">
        <is>
          <t>session_20261030_163316</t>
        </is>
      </c>
      <c r="C5351" t="inlineStr">
        <is>
          <t>make</t>
        </is>
      </c>
      <c r="D5351" t="n">
        <v>0.982</v>
      </c>
      <c r="E5351" t="n">
        <v>-57.779</v>
      </c>
      <c r="H5351" t="n">
        <v>0.644</v>
      </c>
      <c r="K5351" t="n">
        <v>7.916</v>
      </c>
    </row>
    <row r="5352">
      <c r="A5352" t="n">
        <v>18</v>
      </c>
      <c r="B5352" t="inlineStr">
        <is>
          <t>session_20261030_163316</t>
        </is>
      </c>
      <c r="C5352" t="inlineStr">
        <is>
          <t>make</t>
        </is>
      </c>
      <c r="D5352" t="n">
        <v>0.992</v>
      </c>
      <c r="E5352" t="n">
        <v>-57.75</v>
      </c>
      <c r="H5352" t="n">
        <v>0.903</v>
      </c>
      <c r="K5352" t="n">
        <v>7.641</v>
      </c>
    </row>
    <row r="5353">
      <c r="A5353" t="n">
        <v>18</v>
      </c>
      <c r="B5353" t="inlineStr">
        <is>
          <t>session_20261030_163316</t>
        </is>
      </c>
      <c r="C5353" t="inlineStr">
        <is>
          <t>make</t>
        </is>
      </c>
      <c r="D5353" t="n">
        <v>1.002</v>
      </c>
      <c r="E5353" t="n">
        <v>-57.661</v>
      </c>
      <c r="H5353" t="n">
        <v>1.134</v>
      </c>
      <c r="K5353" t="n">
        <v>7.514</v>
      </c>
    </row>
    <row r="5354">
      <c r="A5354" t="n">
        <v>18</v>
      </c>
      <c r="B5354" t="inlineStr">
        <is>
          <t>session_20261030_163316</t>
        </is>
      </c>
      <c r="C5354" t="inlineStr">
        <is>
          <t>make</t>
        </is>
      </c>
      <c r="D5354" t="n">
        <v>1.012</v>
      </c>
      <c r="E5354" t="n">
        <v>-57.581</v>
      </c>
      <c r="H5354" t="n">
        <v>1.383</v>
      </c>
      <c r="K5354" t="n">
        <v>7.065</v>
      </c>
    </row>
    <row r="5355">
      <c r="A5355" t="n">
        <v>18</v>
      </c>
      <c r="B5355" t="inlineStr">
        <is>
          <t>session_20261030_163316</t>
        </is>
      </c>
      <c r="C5355" t="inlineStr">
        <is>
          <t>make</t>
        </is>
      </c>
      <c r="D5355" t="n">
        <v>1.022</v>
      </c>
      <c r="E5355" t="n">
        <v>-57.478</v>
      </c>
      <c r="H5355" t="n">
        <v>1.654</v>
      </c>
      <c r="K5355" t="n">
        <v>6.601</v>
      </c>
    </row>
    <row r="5356">
      <c r="A5356" t="n">
        <v>18</v>
      </c>
      <c r="B5356" t="inlineStr">
        <is>
          <t>session_20261030_163316</t>
        </is>
      </c>
      <c r="C5356" t="inlineStr">
        <is>
          <t>make</t>
        </is>
      </c>
      <c r="D5356" t="n">
        <v>1.032</v>
      </c>
      <c r="E5356" t="n">
        <v>-57.326</v>
      </c>
      <c r="H5356" t="n">
        <v>1.943</v>
      </c>
      <c r="K5356" t="n">
        <v>5.936</v>
      </c>
    </row>
    <row r="5357">
      <c r="A5357" t="n">
        <v>18</v>
      </c>
      <c r="B5357" t="inlineStr">
        <is>
          <t>session_20261030_163316</t>
        </is>
      </c>
      <c r="C5357" t="inlineStr">
        <is>
          <t>make</t>
        </is>
      </c>
      <c r="D5357" t="n">
        <v>1.042</v>
      </c>
      <c r="E5357" t="n">
        <v>-57.124</v>
      </c>
      <c r="H5357" t="n">
        <v>2.235</v>
      </c>
      <c r="K5357" t="n">
        <v>5.373</v>
      </c>
    </row>
    <row r="5358">
      <c r="A5358" t="n">
        <v>18</v>
      </c>
      <c r="B5358" t="inlineStr">
        <is>
          <t>session_20261030_163316</t>
        </is>
      </c>
      <c r="C5358" t="inlineStr">
        <is>
          <t>make</t>
        </is>
      </c>
      <c r="D5358" t="n">
        <v>1.053</v>
      </c>
      <c r="E5358" t="n">
        <v>-56.813</v>
      </c>
      <c r="H5358" t="n">
        <v>2.541</v>
      </c>
      <c r="K5358" t="n">
        <v>4.953</v>
      </c>
    </row>
    <row r="5359">
      <c r="A5359" t="n">
        <v>18</v>
      </c>
      <c r="B5359" t="inlineStr">
        <is>
          <t>session_20261030_163316</t>
        </is>
      </c>
      <c r="C5359" t="inlineStr">
        <is>
          <t>make</t>
        </is>
      </c>
      <c r="D5359" t="n">
        <v>1.062</v>
      </c>
      <c r="E5359" t="n">
        <v>-56.42</v>
      </c>
      <c r="H5359" t="n">
        <v>2.857</v>
      </c>
      <c r="K5359" t="n">
        <v>4.698</v>
      </c>
    </row>
    <row r="5360">
      <c r="A5360" t="n">
        <v>18</v>
      </c>
      <c r="B5360" t="inlineStr">
        <is>
          <t>session_20261030_163316</t>
        </is>
      </c>
      <c r="C5360" t="inlineStr">
        <is>
          <t>make</t>
        </is>
      </c>
      <c r="D5360" t="n">
        <v>1.074</v>
      </c>
      <c r="E5360" t="n">
        <v>-55.682</v>
      </c>
      <c r="H5360" t="n">
        <v>3.388</v>
      </c>
      <c r="K5360" t="n">
        <v>3.716</v>
      </c>
    </row>
    <row r="5361">
      <c r="A5361" t="n">
        <v>18</v>
      </c>
      <c r="B5361" t="inlineStr">
        <is>
          <t>session_20261030_163316</t>
        </is>
      </c>
      <c r="C5361" t="inlineStr">
        <is>
          <t>make</t>
        </is>
      </c>
      <c r="D5361" t="n">
        <v>1.082</v>
      </c>
      <c r="E5361" t="n">
        <v>-54.968</v>
      </c>
      <c r="H5361" t="n">
        <v>3.763</v>
      </c>
      <c r="K5361" t="n">
        <v>3.221</v>
      </c>
    </row>
    <row r="5362">
      <c r="A5362" t="n">
        <v>18</v>
      </c>
      <c r="B5362" t="inlineStr">
        <is>
          <t>session_20261030_163316</t>
        </is>
      </c>
      <c r="C5362" t="inlineStr">
        <is>
          <t>make</t>
        </is>
      </c>
      <c r="D5362" t="n">
        <v>1.092</v>
      </c>
      <c r="E5362" t="n">
        <v>-53.927</v>
      </c>
      <c r="H5362" t="n">
        <v>4.097</v>
      </c>
      <c r="K5362" t="n">
        <v>3.134</v>
      </c>
    </row>
    <row r="5363">
      <c r="A5363" t="n">
        <v>18</v>
      </c>
      <c r="B5363" t="inlineStr">
        <is>
          <t>session_20261030_163316</t>
        </is>
      </c>
      <c r="C5363" t="inlineStr">
        <is>
          <t>make</t>
        </is>
      </c>
      <c r="D5363" t="n">
        <v>1.102</v>
      </c>
      <c r="E5363" t="n">
        <v>-52.704</v>
      </c>
      <c r="H5363" t="n">
        <v>4.351</v>
      </c>
      <c r="K5363" t="n">
        <v>3.364</v>
      </c>
    </row>
    <row r="5364">
      <c r="A5364" t="n">
        <v>18</v>
      </c>
      <c r="B5364" t="inlineStr">
        <is>
          <t>session_20261030_163316</t>
        </is>
      </c>
      <c r="C5364" t="inlineStr">
        <is>
          <t>make</t>
        </is>
      </c>
      <c r="D5364" t="n">
        <v>1.112</v>
      </c>
      <c r="E5364" t="n">
        <v>-51.303</v>
      </c>
      <c r="H5364" t="n">
        <v>4.527</v>
      </c>
      <c r="K5364" t="n">
        <v>3.837</v>
      </c>
    </row>
    <row r="5365">
      <c r="A5365" t="n">
        <v>18</v>
      </c>
      <c r="B5365" t="inlineStr">
        <is>
          <t>session_20261030_163316</t>
        </is>
      </c>
      <c r="C5365" t="inlineStr">
        <is>
          <t>make</t>
        </is>
      </c>
      <c r="D5365" t="n">
        <v>1.122</v>
      </c>
      <c r="E5365" t="n">
        <v>-49.753</v>
      </c>
      <c r="H5365" t="n">
        <v>4.634</v>
      </c>
      <c r="K5365" t="n">
        <v>4.509</v>
      </c>
    </row>
    <row r="5366">
      <c r="A5366" t="n">
        <v>18</v>
      </c>
      <c r="B5366" t="inlineStr">
        <is>
          <t>session_20261030_163316</t>
        </is>
      </c>
      <c r="C5366" t="inlineStr">
        <is>
          <t>make</t>
        </is>
      </c>
      <c r="D5366" t="n">
        <v>1.132</v>
      </c>
      <c r="E5366" t="n">
        <v>-47.999</v>
      </c>
      <c r="H5366" t="n">
        <v>4.655</v>
      </c>
      <c r="K5366" t="n">
        <v>5.572</v>
      </c>
    </row>
    <row r="5367">
      <c r="A5367" t="n">
        <v>18</v>
      </c>
      <c r="B5367" t="inlineStr">
        <is>
          <t>session_20261030_163316</t>
        </is>
      </c>
      <c r="C5367" t="inlineStr">
        <is>
          <t>make</t>
        </is>
      </c>
      <c r="D5367" t="n">
        <v>1.142</v>
      </c>
      <c r="E5367" t="n">
        <v>-46.25</v>
      </c>
      <c r="H5367" t="n">
        <v>4.589</v>
      </c>
      <c r="K5367" t="n">
        <v>6.834</v>
      </c>
    </row>
    <row r="5368">
      <c r="A5368" t="n">
        <v>18</v>
      </c>
      <c r="B5368" t="inlineStr">
        <is>
          <t>session_20261030_163316</t>
        </is>
      </c>
      <c r="C5368" t="inlineStr">
        <is>
          <t>make</t>
        </is>
      </c>
      <c r="D5368" t="n">
        <v>1.152</v>
      </c>
      <c r="E5368" t="n">
        <v>-45.304</v>
      </c>
      <c r="H5368" t="n">
        <v>4.451</v>
      </c>
      <c r="K5368" t="n">
        <v>8.205</v>
      </c>
    </row>
    <row r="5369">
      <c r="A5369" t="n">
        <v>18</v>
      </c>
      <c r="B5369" t="inlineStr">
        <is>
          <t>session_20261030_163316</t>
        </is>
      </c>
      <c r="C5369" t="inlineStr">
        <is>
          <t>make</t>
        </is>
      </c>
      <c r="D5369" t="n">
        <v>1.162</v>
      </c>
      <c r="E5369" t="n">
        <v>-42.205</v>
      </c>
      <c r="H5369" t="n">
        <v>4.183</v>
      </c>
      <c r="K5369" t="n">
        <v>9.347</v>
      </c>
    </row>
    <row r="5370">
      <c r="A5370" t="n">
        <v>18</v>
      </c>
      <c r="B5370" t="inlineStr">
        <is>
          <t>session_20261030_163316</t>
        </is>
      </c>
      <c r="C5370" t="inlineStr">
        <is>
          <t>make</t>
        </is>
      </c>
      <c r="D5370" t="n">
        <v>1.172</v>
      </c>
      <c r="E5370" t="n">
        <v>-39.817</v>
      </c>
      <c r="H5370" t="n">
        <v>4.027</v>
      </c>
      <c r="K5370" t="n">
        <v>9.872</v>
      </c>
    </row>
    <row r="5371">
      <c r="A5371" t="n">
        <v>18</v>
      </c>
      <c r="B5371" t="inlineStr">
        <is>
          <t>session_20261030_163316</t>
        </is>
      </c>
      <c r="C5371" t="inlineStr">
        <is>
          <t>make</t>
        </is>
      </c>
      <c r="D5371" t="n">
        <v>1.182</v>
      </c>
      <c r="E5371" t="n">
        <v>-37.436</v>
      </c>
      <c r="H5371" t="n">
        <v>3.921</v>
      </c>
      <c r="K5371" t="n">
        <v>9.785</v>
      </c>
    </row>
    <row r="5372">
      <c r="A5372" t="n">
        <v>18</v>
      </c>
      <c r="B5372" t="inlineStr">
        <is>
          <t>session_20261030_163316</t>
        </is>
      </c>
      <c r="C5372" t="inlineStr">
        <is>
          <t>make</t>
        </is>
      </c>
      <c r="D5372" t="n">
        <v>1.192</v>
      </c>
      <c r="E5372" t="n">
        <v>-35.312</v>
      </c>
      <c r="H5372" t="n">
        <v>3.866</v>
      </c>
      <c r="K5372" t="n">
        <v>9.265000000000001</v>
      </c>
    </row>
    <row r="5373">
      <c r="A5373" t="n">
        <v>18</v>
      </c>
      <c r="B5373" t="inlineStr">
        <is>
          <t>session_20261030_163316</t>
        </is>
      </c>
      <c r="C5373" t="inlineStr">
        <is>
          <t>make</t>
        </is>
      </c>
      <c r="D5373" t="n">
        <v>1.202</v>
      </c>
      <c r="E5373" t="n">
        <v>-33.248</v>
      </c>
      <c r="H5373" t="n">
        <v>3.856</v>
      </c>
      <c r="K5373" t="n">
        <v>8.365</v>
      </c>
    </row>
    <row r="5374">
      <c r="A5374" t="n">
        <v>18</v>
      </c>
      <c r="B5374" t="inlineStr">
        <is>
          <t>session_20261030_163316</t>
        </is>
      </c>
      <c r="C5374" t="inlineStr">
        <is>
          <t>make</t>
        </is>
      </c>
      <c r="D5374" t="n">
        <v>1.213</v>
      </c>
      <c r="E5374" t="n">
        <v>-32.242</v>
      </c>
      <c r="H5374" t="n">
        <v>3.851</v>
      </c>
      <c r="K5374" t="n">
        <v>7.855</v>
      </c>
    </row>
    <row r="5375">
      <c r="A5375" t="n">
        <v>18</v>
      </c>
      <c r="B5375" t="inlineStr">
        <is>
          <t>session_20261030_163316</t>
        </is>
      </c>
      <c r="C5375" t="inlineStr">
        <is>
          <t>make</t>
        </is>
      </c>
      <c r="D5375" t="n">
        <v>1.222</v>
      </c>
      <c r="E5375" t="n">
        <v>-29.068</v>
      </c>
      <c r="H5375" t="n">
        <v>3.859</v>
      </c>
      <c r="K5375" t="n">
        <v>7.783</v>
      </c>
    </row>
    <row r="5376">
      <c r="A5376" t="n">
        <v>18</v>
      </c>
      <c r="B5376" t="inlineStr">
        <is>
          <t>session_20261030_163316</t>
        </is>
      </c>
      <c r="C5376" t="inlineStr">
        <is>
          <t>make</t>
        </is>
      </c>
      <c r="D5376" t="n">
        <v>1.235</v>
      </c>
      <c r="E5376" t="n">
        <v>-26.353</v>
      </c>
      <c r="H5376" t="n">
        <v>3.837</v>
      </c>
      <c r="K5376" t="n">
        <v>8.736000000000001</v>
      </c>
    </row>
    <row r="5377">
      <c r="A5377" t="n">
        <v>18</v>
      </c>
      <c r="B5377" t="inlineStr">
        <is>
          <t>session_20261030_163316</t>
        </is>
      </c>
      <c r="C5377" t="inlineStr">
        <is>
          <t>make</t>
        </is>
      </c>
      <c r="D5377" t="n">
        <v>1.242</v>
      </c>
      <c r="E5377" t="n">
        <v>-24.765</v>
      </c>
      <c r="H5377" t="n">
        <v>3.776</v>
      </c>
      <c r="K5377" t="n">
        <v>10.091</v>
      </c>
    </row>
    <row r="5378">
      <c r="A5378" t="n">
        <v>18</v>
      </c>
      <c r="B5378" t="inlineStr">
        <is>
          <t>session_20261030_163316</t>
        </is>
      </c>
      <c r="C5378" t="inlineStr">
        <is>
          <t>make</t>
        </is>
      </c>
      <c r="D5378" t="n">
        <v>1.252</v>
      </c>
      <c r="E5378" t="n">
        <v>-23.753</v>
      </c>
      <c r="H5378" t="n">
        <v>3.655</v>
      </c>
      <c r="K5378" t="n">
        <v>11.954</v>
      </c>
    </row>
    <row r="5379">
      <c r="A5379" t="n">
        <v>18</v>
      </c>
      <c r="B5379" t="inlineStr">
        <is>
          <t>session_20261030_163316</t>
        </is>
      </c>
      <c r="C5379" t="inlineStr">
        <is>
          <t>make</t>
        </is>
      </c>
      <c r="D5379" t="n">
        <v>1.262</v>
      </c>
      <c r="E5379" t="n">
        <v>-20.69</v>
      </c>
      <c r="H5379" t="n">
        <v>3.549</v>
      </c>
      <c r="K5379" t="n">
        <v>12.111</v>
      </c>
    </row>
    <row r="5380">
      <c r="A5380" t="n">
        <v>18</v>
      </c>
      <c r="B5380" t="inlineStr">
        <is>
          <t>session_20261030_163316</t>
        </is>
      </c>
      <c r="C5380" t="inlineStr">
        <is>
          <t>make</t>
        </is>
      </c>
      <c r="D5380" t="n">
        <v>1.272</v>
      </c>
      <c r="E5380" t="n">
        <v>-18.712</v>
      </c>
      <c r="H5380" t="n">
        <v>3.457</v>
      </c>
      <c r="K5380" t="n">
        <v>11.845</v>
      </c>
    </row>
    <row r="5381">
      <c r="A5381" t="n">
        <v>18</v>
      </c>
      <c r="B5381" t="inlineStr">
        <is>
          <t>session_20261030_163316</t>
        </is>
      </c>
      <c r="C5381" t="inlineStr">
        <is>
          <t>make</t>
        </is>
      </c>
      <c r="D5381" t="n">
        <v>1.282</v>
      </c>
      <c r="E5381" t="n">
        <v>-16.794</v>
      </c>
      <c r="H5381" t="n">
        <v>3.371</v>
      </c>
      <c r="K5381" t="n">
        <v>12.005</v>
      </c>
    </row>
    <row r="5382">
      <c r="A5382" t="n">
        <v>18</v>
      </c>
      <c r="B5382" t="inlineStr">
        <is>
          <t>session_20261030_163316</t>
        </is>
      </c>
      <c r="C5382" t="inlineStr">
        <is>
          <t>make</t>
        </is>
      </c>
      <c r="D5382" t="n">
        <v>1.292</v>
      </c>
      <c r="E5382" t="n">
        <v>-14.933</v>
      </c>
      <c r="H5382" t="n">
        <v>3.25</v>
      </c>
      <c r="K5382" t="n">
        <v>12.721</v>
      </c>
    </row>
    <row r="5383">
      <c r="A5383" t="n">
        <v>18</v>
      </c>
      <c r="B5383" t="inlineStr">
        <is>
          <t>session_20261030_163316</t>
        </is>
      </c>
      <c r="C5383" t="inlineStr">
        <is>
          <t>make</t>
        </is>
      </c>
      <c r="D5383" t="n">
        <v>1.302</v>
      </c>
      <c r="E5383" t="n">
        <v>-13.17</v>
      </c>
      <c r="H5383" t="n">
        <v>3.112</v>
      </c>
      <c r="K5383" t="n">
        <v>13.429</v>
      </c>
    </row>
    <row r="5384">
      <c r="A5384" t="n">
        <v>18</v>
      </c>
      <c r="B5384" t="inlineStr">
        <is>
          <t>session_20261030_163316</t>
        </is>
      </c>
      <c r="C5384" t="inlineStr">
        <is>
          <t>make</t>
        </is>
      </c>
      <c r="D5384" t="n">
        <v>1.312</v>
      </c>
      <c r="E5384" t="n">
        <v>-11.487</v>
      </c>
      <c r="H5384" t="n">
        <v>2.982</v>
      </c>
      <c r="K5384" t="n">
        <v>13.917</v>
      </c>
    </row>
    <row r="5385">
      <c r="A5385" t="n">
        <v>18</v>
      </c>
      <c r="B5385" t="inlineStr">
        <is>
          <t>session_20261030_163316</t>
        </is>
      </c>
      <c r="C5385" t="inlineStr">
        <is>
          <t>make</t>
        </is>
      </c>
      <c r="D5385" t="n">
        <v>1.322</v>
      </c>
      <c r="E5385" t="n">
        <v>-9.93</v>
      </c>
      <c r="H5385" t="n">
        <v>2.816</v>
      </c>
      <c r="K5385" t="n">
        <v>14.327</v>
      </c>
    </row>
    <row r="5386">
      <c r="A5386" t="n">
        <v>18</v>
      </c>
      <c r="B5386" t="inlineStr">
        <is>
          <t>session_20261030_163316</t>
        </is>
      </c>
      <c r="C5386" t="inlineStr">
        <is>
          <t>make</t>
        </is>
      </c>
      <c r="D5386" t="n">
        <v>1.333</v>
      </c>
      <c r="E5386" t="n">
        <v>-8.398</v>
      </c>
      <c r="H5386" t="n">
        <v>3.085</v>
      </c>
      <c r="K5386" t="n">
        <v>15.679</v>
      </c>
    </row>
    <row r="5387">
      <c r="A5387" t="n">
        <v>18</v>
      </c>
      <c r="B5387" t="inlineStr">
        <is>
          <t>session_20261030_163316</t>
        </is>
      </c>
      <c r="C5387" t="inlineStr">
        <is>
          <t>make</t>
        </is>
      </c>
      <c r="D5387" t="n">
        <v>1.342</v>
      </c>
      <c r="E5387" t="n">
        <v>-7.091</v>
      </c>
      <c r="H5387" t="n">
        <v>3.948</v>
      </c>
      <c r="K5387" t="n">
        <v>18.105</v>
      </c>
    </row>
    <row r="5388">
      <c r="A5388" t="n">
        <v>18</v>
      </c>
      <c r="B5388" t="inlineStr">
        <is>
          <t>session_20261030_163316</t>
        </is>
      </c>
      <c r="C5388" t="inlineStr">
        <is>
          <t>make</t>
        </is>
      </c>
      <c r="D5388" t="n">
        <v>1.352</v>
      </c>
      <c r="E5388" t="n">
        <v>-6.464</v>
      </c>
      <c r="H5388" t="n">
        <v>3.135</v>
      </c>
      <c r="K5388" t="n">
        <v>12.556</v>
      </c>
    </row>
    <row r="5389">
      <c r="A5389" t="n">
        <v>18</v>
      </c>
      <c r="B5389" t="inlineStr">
        <is>
          <t>session_20261030_163316</t>
        </is>
      </c>
      <c r="C5389" t="inlineStr">
        <is>
          <t>make</t>
        </is>
      </c>
      <c r="D5389" t="n">
        <v>1.362</v>
      </c>
      <c r="E5389" t="n">
        <v>-4.502</v>
      </c>
      <c r="H5389" t="n">
        <v>2.988</v>
      </c>
      <c r="K5389" t="n">
        <v>5.823</v>
      </c>
    </row>
    <row r="5390">
      <c r="A5390" t="n">
        <v>18</v>
      </c>
      <c r="B5390" t="inlineStr">
        <is>
          <t>session_20261030_163316</t>
        </is>
      </c>
      <c r="C5390" t="inlineStr">
        <is>
          <t>make</t>
        </is>
      </c>
      <c r="D5390" t="n">
        <v>1.373</v>
      </c>
      <c r="E5390" t="n">
        <v>-3.095</v>
      </c>
      <c r="H5390" t="n">
        <v>2.321</v>
      </c>
      <c r="K5390" t="n">
        <v>11.047</v>
      </c>
    </row>
    <row r="5391">
      <c r="A5391" t="n">
        <v>18</v>
      </c>
      <c r="B5391" t="inlineStr">
        <is>
          <t>session_20261030_163316</t>
        </is>
      </c>
      <c r="C5391" t="inlineStr">
        <is>
          <t>make</t>
        </is>
      </c>
      <c r="D5391" t="n">
        <v>1.383</v>
      </c>
      <c r="E5391" t="n">
        <v>-2.004</v>
      </c>
      <c r="H5391" t="n">
        <v>2.02</v>
      </c>
      <c r="K5391" t="n">
        <v>14.116</v>
      </c>
    </row>
    <row r="5392">
      <c r="A5392" t="n">
        <v>18</v>
      </c>
      <c r="B5392" t="inlineStr">
        <is>
          <t>session_20261030_163316</t>
        </is>
      </c>
      <c r="C5392" t="inlineStr">
        <is>
          <t>make</t>
        </is>
      </c>
      <c r="D5392" t="n">
        <v>1.394</v>
      </c>
      <c r="E5392" t="n">
        <v>-0.706</v>
      </c>
      <c r="H5392" t="n">
        <v>2.211</v>
      </c>
      <c r="K5392" t="n">
        <v>13.676</v>
      </c>
    </row>
    <row r="5393">
      <c r="A5393" t="n">
        <v>18</v>
      </c>
      <c r="B5393" t="inlineStr">
        <is>
          <t>session_20261030_163316</t>
        </is>
      </c>
      <c r="C5393" t="inlineStr">
        <is>
          <t>make</t>
        </is>
      </c>
      <c r="D5393" t="n">
        <v>1.403</v>
      </c>
      <c r="E5393" t="n">
        <v>0.215</v>
      </c>
      <c r="H5393" t="n">
        <v>2.28</v>
      </c>
      <c r="K5393" t="n">
        <v>12.963</v>
      </c>
    </row>
    <row r="5394">
      <c r="A5394" t="n">
        <v>18</v>
      </c>
      <c r="B5394" t="inlineStr">
        <is>
          <t>session_20261030_163316</t>
        </is>
      </c>
      <c r="C5394" t="inlineStr">
        <is>
          <t>make</t>
        </is>
      </c>
      <c r="D5394" t="n">
        <v>1.413</v>
      </c>
      <c r="E5394" t="n">
        <v>1.255</v>
      </c>
      <c r="H5394" t="n">
        <v>2.21</v>
      </c>
      <c r="K5394" t="n">
        <v>13</v>
      </c>
    </row>
    <row r="5395">
      <c r="A5395" t="n">
        <v>18</v>
      </c>
      <c r="B5395" t="inlineStr">
        <is>
          <t>session_20261030_163316</t>
        </is>
      </c>
      <c r="C5395" t="inlineStr">
        <is>
          <t>make</t>
        </is>
      </c>
      <c r="D5395" t="n">
        <v>1.423</v>
      </c>
      <c r="E5395" t="n">
        <v>2.181</v>
      </c>
      <c r="H5395" t="n">
        <v>2.214</v>
      </c>
      <c r="K5395" t="n">
        <v>13.496</v>
      </c>
    </row>
    <row r="5396">
      <c r="A5396" t="n">
        <v>18</v>
      </c>
      <c r="B5396" t="inlineStr">
        <is>
          <t>session_20261030_163316</t>
        </is>
      </c>
      <c r="C5396" t="inlineStr">
        <is>
          <t>make</t>
        </is>
      </c>
      <c r="D5396" t="n">
        <v>1.433</v>
      </c>
      <c r="E5396" t="n">
        <v>3.02</v>
      </c>
      <c r="H5396" t="n">
        <v>2.168</v>
      </c>
      <c r="K5396" t="n">
        <v>12.476</v>
      </c>
    </row>
    <row r="5397">
      <c r="A5397" t="n">
        <v>18</v>
      </c>
      <c r="B5397" t="inlineStr">
        <is>
          <t>session_20261030_163316</t>
        </is>
      </c>
      <c r="C5397" t="inlineStr">
        <is>
          <t>make</t>
        </is>
      </c>
      <c r="D5397" t="n">
        <v>1.443</v>
      </c>
      <c r="E5397" t="n">
        <v>3.711</v>
      </c>
      <c r="H5397" t="n">
        <v>2.185</v>
      </c>
      <c r="K5397" t="n">
        <v>12.899</v>
      </c>
    </row>
    <row r="5398">
      <c r="A5398" t="n">
        <v>18</v>
      </c>
      <c r="B5398" t="inlineStr">
        <is>
          <t>session_20261030_163316</t>
        </is>
      </c>
      <c r="C5398" t="inlineStr">
        <is>
          <t>make</t>
        </is>
      </c>
      <c r="D5398" t="n">
        <v>1.453</v>
      </c>
      <c r="E5398" t="n">
        <v>4.026</v>
      </c>
      <c r="H5398" t="n">
        <v>2.156</v>
      </c>
      <c r="K5398" t="n">
        <v>12.428</v>
      </c>
    </row>
    <row r="5399">
      <c r="A5399" t="n">
        <v>18</v>
      </c>
      <c r="B5399" t="inlineStr">
        <is>
          <t>session_20261030_163316</t>
        </is>
      </c>
      <c r="C5399" t="inlineStr">
        <is>
          <t>make</t>
        </is>
      </c>
      <c r="D5399" t="n">
        <v>1.463</v>
      </c>
      <c r="E5399" t="n">
        <v>4.965</v>
      </c>
      <c r="H5399" t="n">
        <v>2.104</v>
      </c>
      <c r="K5399" t="n">
        <v>11.695</v>
      </c>
    </row>
    <row r="5400">
      <c r="A5400" t="n">
        <v>18</v>
      </c>
      <c r="B5400" t="inlineStr">
        <is>
          <t>session_20261030_163316</t>
        </is>
      </c>
      <c r="C5400" t="inlineStr">
        <is>
          <t>make</t>
        </is>
      </c>
      <c r="D5400" t="n">
        <v>1.473</v>
      </c>
      <c r="E5400" t="n">
        <v>5.516</v>
      </c>
      <c r="H5400" t="n">
        <v>1.993</v>
      </c>
      <c r="K5400" t="n">
        <v>11.396</v>
      </c>
    </row>
    <row r="5401">
      <c r="A5401" t="n">
        <v>18</v>
      </c>
      <c r="B5401" t="inlineStr">
        <is>
          <t>session_20261030_163316</t>
        </is>
      </c>
      <c r="C5401" t="inlineStr">
        <is>
          <t>make</t>
        </is>
      </c>
      <c r="D5401" t="n">
        <v>1.483</v>
      </c>
      <c r="E5401" t="n">
        <v>5.775</v>
      </c>
      <c r="H5401" t="n">
        <v>1.777</v>
      </c>
      <c r="K5401" t="n">
        <v>11.03</v>
      </c>
    </row>
    <row r="5402">
      <c r="A5402" t="n">
        <v>18</v>
      </c>
      <c r="B5402" t="inlineStr">
        <is>
          <t>session_20261030_163316</t>
        </is>
      </c>
      <c r="C5402" t="inlineStr">
        <is>
          <t>make</t>
        </is>
      </c>
      <c r="D5402" t="n">
        <v>1.493</v>
      </c>
      <c r="E5402" t="n">
        <v>6.449</v>
      </c>
      <c r="H5402" t="n">
        <v>1.489</v>
      </c>
      <c r="K5402" t="n">
        <v>10.919</v>
      </c>
    </row>
    <row r="5403"/>
    <row r="5404">
      <c r="A5404" t="n">
        <v>19</v>
      </c>
      <c r="B5404" t="inlineStr">
        <is>
          <t>session_20261030_163316</t>
        </is>
      </c>
      <c r="C5404" t="inlineStr">
        <is>
          <t>make</t>
        </is>
      </c>
      <c r="D5404" t="n">
        <v>-1.493</v>
      </c>
      <c r="E5404" t="n">
        <v>39.418</v>
      </c>
      <c r="H5404" t="n">
        <v>2.595</v>
      </c>
      <c r="K5404" t="n">
        <v>11.153</v>
      </c>
    </row>
    <row r="5405">
      <c r="A5405" t="n">
        <v>19</v>
      </c>
      <c r="B5405" t="inlineStr">
        <is>
          <t>session_20261030_163316</t>
        </is>
      </c>
      <c r="C5405" t="inlineStr">
        <is>
          <t>make</t>
        </is>
      </c>
      <c r="D5405" t="n">
        <v>-1.482</v>
      </c>
      <c r="E5405" t="n">
        <v>38.326</v>
      </c>
      <c r="H5405" t="n">
        <v>2.757</v>
      </c>
      <c r="K5405" t="n">
        <v>10.681</v>
      </c>
    </row>
    <row r="5406">
      <c r="A5406" t="n">
        <v>19</v>
      </c>
      <c r="B5406" t="inlineStr">
        <is>
          <t>session_20261030_163316</t>
        </is>
      </c>
      <c r="C5406" t="inlineStr">
        <is>
          <t>make</t>
        </is>
      </c>
      <c r="D5406" t="n">
        <v>-1.473</v>
      </c>
      <c r="E5406" t="n">
        <v>37.667</v>
      </c>
      <c r="H5406" t="n">
        <v>3.013</v>
      </c>
      <c r="K5406" t="n">
        <v>10.09</v>
      </c>
    </row>
    <row r="5407">
      <c r="A5407" t="n">
        <v>19</v>
      </c>
      <c r="B5407" t="inlineStr">
        <is>
          <t>session_20261030_163316</t>
        </is>
      </c>
      <c r="C5407" t="inlineStr">
        <is>
          <t>make</t>
        </is>
      </c>
      <c r="D5407" t="n">
        <v>-1.461</v>
      </c>
      <c r="E5407" t="n">
        <v>37.183</v>
      </c>
      <c r="H5407" t="n">
        <v>3.404</v>
      </c>
      <c r="K5407" t="n">
        <v>9.76</v>
      </c>
    </row>
    <row r="5408">
      <c r="A5408" t="n">
        <v>19</v>
      </c>
      <c r="B5408" t="inlineStr">
        <is>
          <t>session_20261030_163316</t>
        </is>
      </c>
      <c r="C5408" t="inlineStr">
        <is>
          <t>make</t>
        </is>
      </c>
      <c r="D5408" t="n">
        <v>-1.453</v>
      </c>
      <c r="E5408" t="n">
        <v>36.347</v>
      </c>
      <c r="H5408" t="n">
        <v>4.798</v>
      </c>
      <c r="K5408" t="n">
        <v>53.137</v>
      </c>
    </row>
    <row r="5409">
      <c r="A5409" t="n">
        <v>19</v>
      </c>
      <c r="B5409" t="inlineStr">
        <is>
          <t>session_20261030_163316</t>
        </is>
      </c>
      <c r="C5409" t="inlineStr">
        <is>
          <t>make</t>
        </is>
      </c>
      <c r="D5409" t="n">
        <v>-1.442</v>
      </c>
      <c r="E5409" t="n">
        <v>34.277</v>
      </c>
      <c r="H5409" t="n">
        <v>5.222</v>
      </c>
      <c r="K5409" t="n">
        <v>24.905</v>
      </c>
    </row>
    <row r="5410">
      <c r="A5410" t="n">
        <v>19</v>
      </c>
      <c r="B5410" t="inlineStr">
        <is>
          <t>session_20261030_163316</t>
        </is>
      </c>
      <c r="C5410" t="inlineStr">
        <is>
          <t>make</t>
        </is>
      </c>
      <c r="D5410" t="n">
        <v>-1.433</v>
      </c>
      <c r="E5410" t="n">
        <v>32.139</v>
      </c>
      <c r="H5410" t="n">
        <v>4</v>
      </c>
      <c r="K5410" t="n">
        <v>16.338</v>
      </c>
    </row>
    <row r="5411">
      <c r="A5411" t="n">
        <v>19</v>
      </c>
      <c r="B5411" t="inlineStr">
        <is>
          <t>session_20261030_163316</t>
        </is>
      </c>
      <c r="C5411" t="inlineStr">
        <is>
          <t>make</t>
        </is>
      </c>
      <c r="D5411" t="n">
        <v>-1.423</v>
      </c>
      <c r="E5411" t="n">
        <v>31.166</v>
      </c>
      <c r="H5411" t="n">
        <v>4.192</v>
      </c>
      <c r="K5411" t="n">
        <v>9.906000000000001</v>
      </c>
    </row>
    <row r="5412">
      <c r="A5412" t="n">
        <v>19</v>
      </c>
      <c r="B5412" t="inlineStr">
        <is>
          <t>session_20261030_163316</t>
        </is>
      </c>
      <c r="C5412" t="inlineStr">
        <is>
          <t>make</t>
        </is>
      </c>
      <c r="D5412" t="n">
        <v>-1.413</v>
      </c>
      <c r="E5412" t="n">
        <v>29.374</v>
      </c>
      <c r="H5412" t="n">
        <v>3.165</v>
      </c>
      <c r="K5412" t="n">
        <v>20.531</v>
      </c>
    </row>
    <row r="5413">
      <c r="A5413" t="n">
        <v>19</v>
      </c>
      <c r="B5413" t="inlineStr">
        <is>
          <t>session_20261030_163316</t>
        </is>
      </c>
      <c r="C5413" t="inlineStr">
        <is>
          <t>make</t>
        </is>
      </c>
      <c r="D5413" t="n">
        <v>-1.403</v>
      </c>
      <c r="E5413" t="n">
        <v>28.094</v>
      </c>
      <c r="H5413" t="n">
        <v>2.144</v>
      </c>
      <c r="K5413" t="n">
        <v>14.349</v>
      </c>
    </row>
    <row r="5414">
      <c r="A5414" t="n">
        <v>19</v>
      </c>
      <c r="B5414" t="inlineStr">
        <is>
          <t>session_20261030_163316</t>
        </is>
      </c>
      <c r="C5414" t="inlineStr">
        <is>
          <t>make</t>
        </is>
      </c>
      <c r="D5414" t="n">
        <v>-1.393</v>
      </c>
      <c r="E5414" t="n">
        <v>27.19</v>
      </c>
      <c r="H5414" t="n">
        <v>2.519</v>
      </c>
      <c r="K5414" t="n">
        <v>9.262</v>
      </c>
    </row>
    <row r="5415">
      <c r="A5415" t="n">
        <v>19</v>
      </c>
      <c r="B5415" t="inlineStr">
        <is>
          <t>session_20261030_163316</t>
        </is>
      </c>
      <c r="C5415" t="inlineStr">
        <is>
          <t>make</t>
        </is>
      </c>
      <c r="D5415" t="n">
        <v>-1.383</v>
      </c>
      <c r="E5415" t="n">
        <v>26.665</v>
      </c>
      <c r="H5415" t="n">
        <v>3.518</v>
      </c>
      <c r="K5415" t="n">
        <v>9.647</v>
      </c>
    </row>
    <row r="5416">
      <c r="A5416" t="n">
        <v>19</v>
      </c>
      <c r="B5416" t="inlineStr">
        <is>
          <t>session_20261030_163316</t>
        </is>
      </c>
      <c r="C5416" t="inlineStr">
        <is>
          <t>make</t>
        </is>
      </c>
      <c r="D5416" t="n">
        <v>-1.373</v>
      </c>
      <c r="E5416" t="n">
        <v>26.444</v>
      </c>
      <c r="H5416" t="n">
        <v>3.587</v>
      </c>
      <c r="K5416" t="n">
        <v>11.829</v>
      </c>
    </row>
    <row r="5417">
      <c r="A5417" t="n">
        <v>19</v>
      </c>
      <c r="B5417" t="inlineStr">
        <is>
          <t>session_20261030_163316</t>
        </is>
      </c>
      <c r="C5417" t="inlineStr">
        <is>
          <t>make</t>
        </is>
      </c>
      <c r="D5417" t="n">
        <v>-1.363</v>
      </c>
      <c r="E5417" t="n">
        <v>26.26</v>
      </c>
      <c r="H5417" t="n">
        <v>2.853</v>
      </c>
      <c r="K5417" t="n">
        <v>11.914</v>
      </c>
    </row>
    <row r="5418">
      <c r="A5418" t="n">
        <v>19</v>
      </c>
      <c r="B5418" t="inlineStr">
        <is>
          <t>session_20261030_163316</t>
        </is>
      </c>
      <c r="C5418" t="inlineStr">
        <is>
          <t>make</t>
        </is>
      </c>
      <c r="D5418" t="n">
        <v>-1.353</v>
      </c>
      <c r="E5418" t="n">
        <v>25.923</v>
      </c>
      <c r="H5418" t="n">
        <v>2.535</v>
      </c>
      <c r="K5418" t="n">
        <v>8.130000000000001</v>
      </c>
    </row>
    <row r="5419">
      <c r="A5419" t="n">
        <v>19</v>
      </c>
      <c r="B5419" t="inlineStr">
        <is>
          <t>session_20261030_163316</t>
        </is>
      </c>
      <c r="C5419" t="inlineStr">
        <is>
          <t>make</t>
        </is>
      </c>
      <c r="D5419" t="n">
        <v>-1.342</v>
      </c>
      <c r="E5419" t="n">
        <v>25.531</v>
      </c>
      <c r="H5419" t="n">
        <v>2.616</v>
      </c>
      <c r="K5419" t="n">
        <v>5.409</v>
      </c>
    </row>
    <row r="5420">
      <c r="A5420" t="n">
        <v>19</v>
      </c>
      <c r="B5420" t="inlineStr">
        <is>
          <t>session_20261030_163316</t>
        </is>
      </c>
      <c r="C5420" t="inlineStr">
        <is>
          <t>make</t>
        </is>
      </c>
      <c r="D5420" t="n">
        <v>-1.333</v>
      </c>
      <c r="E5420" t="n">
        <v>25.28</v>
      </c>
      <c r="H5420" t="n">
        <v>2.975</v>
      </c>
      <c r="K5420" t="n">
        <v>3.249</v>
      </c>
    </row>
    <row r="5421">
      <c r="A5421" t="n">
        <v>19</v>
      </c>
      <c r="B5421" t="inlineStr">
        <is>
          <t>session_20261030_163316</t>
        </is>
      </c>
      <c r="C5421" t="inlineStr">
        <is>
          <t>make</t>
        </is>
      </c>
      <c r="D5421" t="n">
        <v>-1.322</v>
      </c>
      <c r="E5421" t="n">
        <v>25.183</v>
      </c>
      <c r="H5421" t="n">
        <v>3.18</v>
      </c>
      <c r="K5421" t="n">
        <v>3.919</v>
      </c>
    </row>
    <row r="5422">
      <c r="A5422" t="n">
        <v>19</v>
      </c>
      <c r="B5422" t="inlineStr">
        <is>
          <t>session_20261030_163316</t>
        </is>
      </c>
      <c r="C5422" t="inlineStr">
        <is>
          <t>make</t>
        </is>
      </c>
      <c r="D5422" t="n">
        <v>-1.313</v>
      </c>
      <c r="E5422" t="n">
        <v>25.196</v>
      </c>
      <c r="H5422" t="n">
        <v>3.19</v>
      </c>
      <c r="K5422" t="n">
        <v>6.733</v>
      </c>
    </row>
    <row r="5423">
      <c r="A5423" t="n">
        <v>19</v>
      </c>
      <c r="B5423" t="inlineStr">
        <is>
          <t>session_20261030_163316</t>
        </is>
      </c>
      <c r="C5423" t="inlineStr">
        <is>
          <t>make</t>
        </is>
      </c>
      <c r="D5423" t="n">
        <v>-1.3</v>
      </c>
      <c r="E5423" t="n">
        <v>25.187</v>
      </c>
      <c r="H5423" t="n">
        <v>3.217</v>
      </c>
      <c r="K5423" t="n">
        <v>8.492000000000001</v>
      </c>
    </row>
    <row r="5424">
      <c r="A5424" t="n">
        <v>19</v>
      </c>
      <c r="B5424" t="inlineStr">
        <is>
          <t>session_20261030_163316</t>
        </is>
      </c>
      <c r="C5424" t="inlineStr">
        <is>
          <t>make</t>
        </is>
      </c>
      <c r="D5424" t="n">
        <v>-1.292</v>
      </c>
      <c r="E5424" t="n">
        <v>25.219</v>
      </c>
      <c r="H5424" t="n">
        <v>3.156</v>
      </c>
      <c r="K5424" t="n">
        <v>9.702999999999999</v>
      </c>
    </row>
    <row r="5425">
      <c r="A5425" t="n">
        <v>19</v>
      </c>
      <c r="B5425" t="inlineStr">
        <is>
          <t>session_20261030_163316</t>
        </is>
      </c>
      <c r="C5425" t="inlineStr">
        <is>
          <t>make</t>
        </is>
      </c>
      <c r="D5425" t="n">
        <v>-1.282</v>
      </c>
      <c r="E5425" t="n">
        <v>25.358</v>
      </c>
      <c r="H5425" t="n">
        <v>2.861</v>
      </c>
      <c r="K5425" t="n">
        <v>9.946999999999999</v>
      </c>
    </row>
    <row r="5426">
      <c r="A5426" t="n">
        <v>19</v>
      </c>
      <c r="B5426" t="inlineStr">
        <is>
          <t>session_20261030_163316</t>
        </is>
      </c>
      <c r="C5426" t="inlineStr">
        <is>
          <t>make</t>
        </is>
      </c>
      <c r="D5426" t="n">
        <v>-1.272</v>
      </c>
      <c r="E5426" t="n">
        <v>25.547</v>
      </c>
      <c r="H5426" t="n">
        <v>2.254</v>
      </c>
      <c r="K5426" t="n">
        <v>8.016</v>
      </c>
    </row>
    <row r="5427">
      <c r="A5427" t="n">
        <v>19</v>
      </c>
      <c r="B5427" t="inlineStr">
        <is>
          <t>session_20261030_163316</t>
        </is>
      </c>
      <c r="C5427" t="inlineStr">
        <is>
          <t>make</t>
        </is>
      </c>
      <c r="D5427" t="n">
        <v>-1.262</v>
      </c>
      <c r="E5427" t="n">
        <v>25.749</v>
      </c>
      <c r="H5427" t="n">
        <v>2.074</v>
      </c>
      <c r="K5427" t="n">
        <v>7.97</v>
      </c>
    </row>
    <row r="5428">
      <c r="A5428" t="n">
        <v>19</v>
      </c>
      <c r="B5428" t="inlineStr">
        <is>
          <t>session_20261030_163316</t>
        </is>
      </c>
      <c r="C5428" t="inlineStr">
        <is>
          <t>make</t>
        </is>
      </c>
      <c r="D5428" t="n">
        <v>-1.252</v>
      </c>
      <c r="E5428" t="n">
        <v>25.971</v>
      </c>
      <c r="H5428" t="n">
        <v>2.034</v>
      </c>
      <c r="K5428" t="n">
        <v>7.958</v>
      </c>
    </row>
    <row r="5429">
      <c r="A5429" t="n">
        <v>19</v>
      </c>
      <c r="B5429" t="inlineStr">
        <is>
          <t>session_20261030_163316</t>
        </is>
      </c>
      <c r="C5429" t="inlineStr">
        <is>
          <t>make</t>
        </is>
      </c>
      <c r="D5429" t="n">
        <v>-1.242</v>
      </c>
      <c r="E5429" t="n">
        <v>26.213</v>
      </c>
      <c r="H5429" t="n">
        <v>2.058</v>
      </c>
      <c r="K5429" t="n">
        <v>8.474</v>
      </c>
    </row>
    <row r="5430">
      <c r="A5430" t="n">
        <v>19</v>
      </c>
      <c r="B5430" t="inlineStr">
        <is>
          <t>session_20261030_163316</t>
        </is>
      </c>
      <c r="C5430" t="inlineStr">
        <is>
          <t>make</t>
        </is>
      </c>
      <c r="D5430" t="n">
        <v>-1.232</v>
      </c>
      <c r="E5430" t="n">
        <v>26.358</v>
      </c>
      <c r="H5430" t="n">
        <v>2.101</v>
      </c>
      <c r="K5430" t="n">
        <v>9.478</v>
      </c>
    </row>
    <row r="5431">
      <c r="A5431" t="n">
        <v>19</v>
      </c>
      <c r="B5431" t="inlineStr">
        <is>
          <t>session_20261030_163316</t>
        </is>
      </c>
      <c r="C5431" t="inlineStr">
        <is>
          <t>make</t>
        </is>
      </c>
      <c r="D5431" t="n">
        <v>-1.222</v>
      </c>
      <c r="E5431" t="n">
        <v>26.536</v>
      </c>
      <c r="H5431" t="n">
        <v>2.15</v>
      </c>
      <c r="K5431" t="n">
        <v>9.311</v>
      </c>
    </row>
    <row r="5432">
      <c r="A5432" t="n">
        <v>19</v>
      </c>
      <c r="B5432" t="inlineStr">
        <is>
          <t>session_20261030_163316</t>
        </is>
      </c>
      <c r="C5432" t="inlineStr">
        <is>
          <t>make</t>
        </is>
      </c>
      <c r="D5432" t="n">
        <v>-1.212</v>
      </c>
      <c r="E5432" t="n">
        <v>26.637</v>
      </c>
      <c r="H5432" t="n">
        <v>2.111</v>
      </c>
      <c r="K5432" t="n">
        <v>9.518000000000001</v>
      </c>
    </row>
    <row r="5433">
      <c r="A5433" t="n">
        <v>19</v>
      </c>
      <c r="B5433" t="inlineStr">
        <is>
          <t>session_20261030_163316</t>
        </is>
      </c>
      <c r="C5433" t="inlineStr">
        <is>
          <t>make</t>
        </is>
      </c>
      <c r="D5433" t="n">
        <v>-1.202</v>
      </c>
      <c r="E5433" t="n">
        <v>26.567</v>
      </c>
      <c r="H5433" t="n">
        <v>2.028</v>
      </c>
      <c r="K5433" t="n">
        <v>9.712999999999999</v>
      </c>
    </row>
    <row r="5434">
      <c r="A5434" t="n">
        <v>19</v>
      </c>
      <c r="B5434" t="inlineStr">
        <is>
          <t>session_20261030_163316</t>
        </is>
      </c>
      <c r="C5434" t="inlineStr">
        <is>
          <t>make</t>
        </is>
      </c>
      <c r="D5434" t="n">
        <v>-1.192</v>
      </c>
      <c r="E5434" t="n">
        <v>26.549</v>
      </c>
      <c r="H5434" t="n">
        <v>1.983</v>
      </c>
      <c r="K5434" t="n">
        <v>10.202</v>
      </c>
    </row>
    <row r="5435">
      <c r="A5435" t="n">
        <v>19</v>
      </c>
      <c r="B5435" t="inlineStr">
        <is>
          <t>session_20261030_163316</t>
        </is>
      </c>
      <c r="C5435" t="inlineStr">
        <is>
          <t>make</t>
        </is>
      </c>
      <c r="D5435" t="n">
        <v>-1.182</v>
      </c>
      <c r="E5435" t="n">
        <v>26.462</v>
      </c>
      <c r="H5435" t="n">
        <v>2.072</v>
      </c>
      <c r="K5435" t="n">
        <v>10.709</v>
      </c>
    </row>
    <row r="5436">
      <c r="A5436" t="n">
        <v>19</v>
      </c>
      <c r="B5436" t="inlineStr">
        <is>
          <t>session_20261030_163316</t>
        </is>
      </c>
      <c r="C5436" t="inlineStr">
        <is>
          <t>make</t>
        </is>
      </c>
      <c r="D5436" t="n">
        <v>-1.172</v>
      </c>
      <c r="E5436" t="n">
        <v>26.373</v>
      </c>
      <c r="H5436" t="n">
        <v>2.155</v>
      </c>
      <c r="K5436" t="n">
        <v>11.531</v>
      </c>
    </row>
    <row r="5437">
      <c r="A5437" t="n">
        <v>19</v>
      </c>
      <c r="B5437" t="inlineStr">
        <is>
          <t>session_20261030_163316</t>
        </is>
      </c>
      <c r="C5437" t="inlineStr">
        <is>
          <t>make</t>
        </is>
      </c>
      <c r="D5437" t="n">
        <v>-1.162</v>
      </c>
      <c r="E5437" t="n">
        <v>26.227</v>
      </c>
      <c r="H5437" t="n">
        <v>2.163</v>
      </c>
      <c r="K5437" t="n">
        <v>11.269</v>
      </c>
    </row>
    <row r="5438">
      <c r="A5438" t="n">
        <v>19</v>
      </c>
      <c r="B5438" t="inlineStr">
        <is>
          <t>session_20261030_163316</t>
        </is>
      </c>
      <c r="C5438" t="inlineStr">
        <is>
          <t>make</t>
        </is>
      </c>
      <c r="D5438" t="n">
        <v>-1.152</v>
      </c>
      <c r="E5438" t="n">
        <v>26.045</v>
      </c>
      <c r="H5438" t="n">
        <v>2.113</v>
      </c>
      <c r="K5438" t="n">
        <v>10.943</v>
      </c>
    </row>
    <row r="5439">
      <c r="A5439" t="n">
        <v>19</v>
      </c>
      <c r="B5439" t="inlineStr">
        <is>
          <t>session_20261030_163316</t>
        </is>
      </c>
      <c r="C5439" t="inlineStr">
        <is>
          <t>make</t>
        </is>
      </c>
      <c r="D5439" t="n">
        <v>-1.14</v>
      </c>
      <c r="E5439" t="n">
        <v>25.795</v>
      </c>
      <c r="H5439" t="n">
        <v>2.051</v>
      </c>
      <c r="K5439" t="n">
        <v>10.968</v>
      </c>
    </row>
    <row r="5440">
      <c r="A5440" t="n">
        <v>19</v>
      </c>
      <c r="B5440" t="inlineStr">
        <is>
          <t>session_20261030_163316</t>
        </is>
      </c>
      <c r="C5440" t="inlineStr">
        <is>
          <t>make</t>
        </is>
      </c>
      <c r="D5440" t="n">
        <v>-1.132</v>
      </c>
      <c r="E5440" t="n">
        <v>25.625</v>
      </c>
      <c r="H5440" t="n">
        <v>1.973</v>
      </c>
      <c r="K5440" t="n">
        <v>10.889</v>
      </c>
    </row>
    <row r="5441">
      <c r="A5441" t="n">
        <v>19</v>
      </c>
      <c r="B5441" t="inlineStr">
        <is>
          <t>session_20261030_163316</t>
        </is>
      </c>
      <c r="C5441" t="inlineStr">
        <is>
          <t>make</t>
        </is>
      </c>
      <c r="D5441" t="n">
        <v>-1.122</v>
      </c>
      <c r="E5441" t="n">
        <v>25.439</v>
      </c>
      <c r="H5441" t="n">
        <v>1.847</v>
      </c>
      <c r="K5441" t="n">
        <v>10.945</v>
      </c>
    </row>
    <row r="5442">
      <c r="A5442" t="n">
        <v>19</v>
      </c>
      <c r="B5442" t="inlineStr">
        <is>
          <t>session_20261030_163316</t>
        </is>
      </c>
      <c r="C5442" t="inlineStr">
        <is>
          <t>make</t>
        </is>
      </c>
      <c r="D5442" t="n">
        <v>-1.112</v>
      </c>
      <c r="E5442" t="n">
        <v>25.26</v>
      </c>
      <c r="H5442" t="n">
        <v>1.726</v>
      </c>
      <c r="K5442" t="n">
        <v>10.96</v>
      </c>
    </row>
    <row r="5443">
      <c r="A5443" t="n">
        <v>19</v>
      </c>
      <c r="B5443" t="inlineStr">
        <is>
          <t>session_20261030_163316</t>
        </is>
      </c>
      <c r="C5443" t="inlineStr">
        <is>
          <t>make</t>
        </is>
      </c>
      <c r="D5443" t="n">
        <v>-1.102</v>
      </c>
      <c r="E5443" t="n">
        <v>25.099</v>
      </c>
      <c r="H5443" t="n">
        <v>1.492</v>
      </c>
      <c r="K5443" t="n">
        <v>11.31</v>
      </c>
    </row>
    <row r="5444">
      <c r="A5444" t="n">
        <v>19</v>
      </c>
      <c r="B5444" t="inlineStr">
        <is>
          <t>session_20261030_163316</t>
        </is>
      </c>
      <c r="C5444" t="inlineStr">
        <is>
          <t>make</t>
        </is>
      </c>
      <c r="D5444" t="n">
        <v>-1.092</v>
      </c>
      <c r="E5444" t="n">
        <v>24.941</v>
      </c>
      <c r="H5444" t="n">
        <v>1.384</v>
      </c>
      <c r="K5444" t="n">
        <v>11.61</v>
      </c>
    </row>
    <row r="5445">
      <c r="A5445" t="n">
        <v>19</v>
      </c>
      <c r="B5445" t="inlineStr">
        <is>
          <t>session_20261030_163316</t>
        </is>
      </c>
      <c r="C5445" t="inlineStr">
        <is>
          <t>make</t>
        </is>
      </c>
      <c r="D5445" t="n">
        <v>-1.082</v>
      </c>
      <c r="E5445" t="n">
        <v>24.887</v>
      </c>
      <c r="H5445" t="n">
        <v>1.27</v>
      </c>
      <c r="K5445" t="n">
        <v>12.014</v>
      </c>
    </row>
    <row r="5446">
      <c r="A5446" t="n">
        <v>19</v>
      </c>
      <c r="B5446" t="inlineStr">
        <is>
          <t>session_20261030_163316</t>
        </is>
      </c>
      <c r="C5446" t="inlineStr">
        <is>
          <t>make</t>
        </is>
      </c>
      <c r="D5446" t="n">
        <v>-1.072</v>
      </c>
      <c r="E5446" t="n">
        <v>24.705</v>
      </c>
      <c r="H5446" t="n">
        <v>1.185</v>
      </c>
      <c r="K5446" t="n">
        <v>12.152</v>
      </c>
    </row>
    <row r="5447">
      <c r="A5447" t="n">
        <v>19</v>
      </c>
      <c r="B5447" t="inlineStr">
        <is>
          <t>session_20261030_163316</t>
        </is>
      </c>
      <c r="C5447" t="inlineStr">
        <is>
          <t>make</t>
        </is>
      </c>
      <c r="D5447" t="n">
        <v>-1.062</v>
      </c>
      <c r="E5447" t="n">
        <v>24.356</v>
      </c>
      <c r="H5447" t="n">
        <v>1.092</v>
      </c>
      <c r="K5447" t="n">
        <v>12.631</v>
      </c>
    </row>
    <row r="5448">
      <c r="A5448" t="n">
        <v>19</v>
      </c>
      <c r="B5448" t="inlineStr">
        <is>
          <t>session_20261030_163316</t>
        </is>
      </c>
      <c r="C5448" t="inlineStr">
        <is>
          <t>make</t>
        </is>
      </c>
      <c r="D5448" t="n">
        <v>-1.052</v>
      </c>
      <c r="E5448" t="n">
        <v>24.179</v>
      </c>
      <c r="H5448" t="n">
        <v>0.973</v>
      </c>
      <c r="K5448" t="n">
        <v>11.609</v>
      </c>
    </row>
    <row r="5449">
      <c r="A5449" t="n">
        <v>19</v>
      </c>
      <c r="B5449" t="inlineStr">
        <is>
          <t>session_20261030_163316</t>
        </is>
      </c>
      <c r="C5449" t="inlineStr">
        <is>
          <t>make</t>
        </is>
      </c>
      <c r="D5449" t="n">
        <v>-1.042</v>
      </c>
      <c r="E5449" t="n">
        <v>24.078</v>
      </c>
      <c r="H5449" t="n">
        <v>0.967</v>
      </c>
      <c r="K5449" t="n">
        <v>10.728</v>
      </c>
    </row>
    <row r="5450">
      <c r="A5450" t="n">
        <v>19</v>
      </c>
      <c r="B5450" t="inlineStr">
        <is>
          <t>session_20261030_163316</t>
        </is>
      </c>
      <c r="C5450" t="inlineStr">
        <is>
          <t>make</t>
        </is>
      </c>
      <c r="D5450" t="n">
        <v>-1.032</v>
      </c>
      <c r="E5450" t="n">
        <v>24.143</v>
      </c>
      <c r="H5450" t="n">
        <v>1.011</v>
      </c>
      <c r="K5450" t="n">
        <v>10.311</v>
      </c>
    </row>
    <row r="5451">
      <c r="A5451" t="n">
        <v>19</v>
      </c>
      <c r="B5451" t="inlineStr">
        <is>
          <t>session_20261030_163316</t>
        </is>
      </c>
      <c r="C5451" t="inlineStr">
        <is>
          <t>make</t>
        </is>
      </c>
      <c r="D5451" t="n">
        <v>-1.022</v>
      </c>
      <c r="E5451" t="n">
        <v>24.596</v>
      </c>
      <c r="H5451" t="n">
        <v>1.042</v>
      </c>
      <c r="K5451" t="n">
        <v>9.914999999999999</v>
      </c>
    </row>
    <row r="5452">
      <c r="A5452" t="n">
        <v>19</v>
      </c>
      <c r="B5452" t="inlineStr">
        <is>
          <t>session_20261030_163316</t>
        </is>
      </c>
      <c r="C5452" t="inlineStr">
        <is>
          <t>make</t>
        </is>
      </c>
      <c r="D5452" t="n">
        <v>-1.012</v>
      </c>
      <c r="E5452" t="n">
        <v>24.627</v>
      </c>
      <c r="H5452" t="n">
        <v>1.069</v>
      </c>
      <c r="K5452" t="n">
        <v>9.121</v>
      </c>
    </row>
    <row r="5453">
      <c r="A5453" t="n">
        <v>19</v>
      </c>
      <c r="B5453" t="inlineStr">
        <is>
          <t>session_20261030_163316</t>
        </is>
      </c>
      <c r="C5453" t="inlineStr">
        <is>
          <t>make</t>
        </is>
      </c>
      <c r="D5453" t="n">
        <v>-1.001</v>
      </c>
      <c r="E5453" t="n">
        <v>24.885</v>
      </c>
      <c r="H5453" t="n">
        <v>1.118</v>
      </c>
      <c r="K5453" t="n">
        <v>9.664</v>
      </c>
    </row>
    <row r="5454">
      <c r="A5454" t="n">
        <v>19</v>
      </c>
      <c r="B5454" t="inlineStr">
        <is>
          <t>session_20261030_163316</t>
        </is>
      </c>
      <c r="C5454" t="inlineStr">
        <is>
          <t>make</t>
        </is>
      </c>
      <c r="D5454" t="n">
        <v>-0.992</v>
      </c>
      <c r="E5454" t="n">
        <v>24.878</v>
      </c>
      <c r="H5454" t="n">
        <v>1.149</v>
      </c>
      <c r="K5454" t="n">
        <v>9.032999999999999</v>
      </c>
    </row>
    <row r="5455">
      <c r="A5455" t="n">
        <v>19</v>
      </c>
      <c r="B5455" t="inlineStr">
        <is>
          <t>session_20261030_163316</t>
        </is>
      </c>
      <c r="C5455" t="inlineStr">
        <is>
          <t>make</t>
        </is>
      </c>
      <c r="D5455" t="n">
        <v>-0.979</v>
      </c>
      <c r="E5455" t="n">
        <v>24.788</v>
      </c>
      <c r="H5455" t="n">
        <v>1.252</v>
      </c>
      <c r="K5455" t="n">
        <v>7.536</v>
      </c>
    </row>
    <row r="5456">
      <c r="A5456" t="n">
        <v>19</v>
      </c>
      <c r="B5456" t="inlineStr">
        <is>
          <t>session_20261030_163316</t>
        </is>
      </c>
      <c r="C5456" t="inlineStr">
        <is>
          <t>make</t>
        </is>
      </c>
      <c r="D5456" t="n">
        <v>-0.972</v>
      </c>
      <c r="E5456" t="n">
        <v>24.787</v>
      </c>
      <c r="H5456" t="n">
        <v>1.201</v>
      </c>
      <c r="K5456" t="n">
        <v>7.025</v>
      </c>
    </row>
    <row r="5457">
      <c r="A5457" t="n">
        <v>19</v>
      </c>
      <c r="B5457" t="inlineStr">
        <is>
          <t>session_20261030_163316</t>
        </is>
      </c>
      <c r="C5457" t="inlineStr">
        <is>
          <t>make</t>
        </is>
      </c>
      <c r="D5457" t="n">
        <v>-0.962</v>
      </c>
      <c r="E5457" t="n">
        <v>24.78</v>
      </c>
      <c r="H5457" t="n">
        <v>1.156</v>
      </c>
      <c r="K5457" t="n">
        <v>6.104</v>
      </c>
    </row>
    <row r="5458">
      <c r="A5458" t="n">
        <v>19</v>
      </c>
      <c r="B5458" t="inlineStr">
        <is>
          <t>session_20261030_163316</t>
        </is>
      </c>
      <c r="C5458" t="inlineStr">
        <is>
          <t>make</t>
        </is>
      </c>
      <c r="D5458" t="n">
        <v>-0.952</v>
      </c>
      <c r="E5458" t="n">
        <v>24.853</v>
      </c>
      <c r="H5458" t="n">
        <v>1.087</v>
      </c>
      <c r="K5458" t="n">
        <v>4.975</v>
      </c>
    </row>
    <row r="5459">
      <c r="A5459" t="n">
        <v>19</v>
      </c>
      <c r="B5459" t="inlineStr">
        <is>
          <t>session_20261030_163316</t>
        </is>
      </c>
      <c r="C5459" t="inlineStr">
        <is>
          <t>make</t>
        </is>
      </c>
      <c r="D5459" t="n">
        <v>-0.9409999999999999</v>
      </c>
      <c r="E5459" t="n">
        <v>25.003</v>
      </c>
      <c r="H5459" t="n">
        <v>0.97</v>
      </c>
      <c r="K5459" t="n">
        <v>7.589</v>
      </c>
    </row>
    <row r="5460">
      <c r="A5460" t="n">
        <v>19</v>
      </c>
      <c r="B5460" t="inlineStr">
        <is>
          <t>session_20261030_163316</t>
        </is>
      </c>
      <c r="C5460" t="inlineStr">
        <is>
          <t>make</t>
        </is>
      </c>
      <c r="D5460" t="n">
        <v>-0.9320000000000001</v>
      </c>
      <c r="E5460" t="n">
        <v>25.146</v>
      </c>
      <c r="H5460" t="n">
        <v>0.917</v>
      </c>
      <c r="K5460" t="n">
        <v>9.052</v>
      </c>
    </row>
    <row r="5461">
      <c r="A5461" t="n">
        <v>19</v>
      </c>
      <c r="B5461" t="inlineStr">
        <is>
          <t>session_20261030_163316</t>
        </is>
      </c>
      <c r="C5461" t="inlineStr">
        <is>
          <t>make</t>
        </is>
      </c>
      <c r="D5461" t="n">
        <v>-0.922</v>
      </c>
      <c r="E5461" t="n">
        <v>25.316</v>
      </c>
      <c r="H5461" t="n">
        <v>0.717</v>
      </c>
      <c r="K5461" t="n">
        <v>7.613</v>
      </c>
    </row>
    <row r="5462">
      <c r="A5462" t="n">
        <v>19</v>
      </c>
      <c r="B5462" t="inlineStr">
        <is>
          <t>session_20261030_163316</t>
        </is>
      </c>
      <c r="C5462" t="inlineStr">
        <is>
          <t>make</t>
        </is>
      </c>
      <c r="D5462" t="n">
        <v>-0.912</v>
      </c>
      <c r="E5462" t="n">
        <v>25.478</v>
      </c>
      <c r="H5462" t="n">
        <v>0.571</v>
      </c>
      <c r="K5462" t="n">
        <v>6.392</v>
      </c>
    </row>
    <row r="5463">
      <c r="A5463" t="n">
        <v>19</v>
      </c>
      <c r="B5463" t="inlineStr">
        <is>
          <t>session_20261030_163316</t>
        </is>
      </c>
      <c r="C5463" t="inlineStr">
        <is>
          <t>make</t>
        </is>
      </c>
      <c r="D5463" t="n">
        <v>-0.902</v>
      </c>
      <c r="E5463" t="n">
        <v>25.634</v>
      </c>
      <c r="H5463" t="n">
        <v>0.5639999999999999</v>
      </c>
      <c r="K5463" t="n">
        <v>7.05</v>
      </c>
    </row>
    <row r="5464">
      <c r="A5464" t="n">
        <v>19</v>
      </c>
      <c r="B5464" t="inlineStr">
        <is>
          <t>session_20261030_163316</t>
        </is>
      </c>
      <c r="C5464" t="inlineStr">
        <is>
          <t>make</t>
        </is>
      </c>
      <c r="D5464" t="n">
        <v>-0.892</v>
      </c>
      <c r="E5464" t="n">
        <v>25.77</v>
      </c>
      <c r="H5464" t="n">
        <v>0.619</v>
      </c>
      <c r="K5464" t="n">
        <v>8.004</v>
      </c>
    </row>
    <row r="5465">
      <c r="A5465" t="n">
        <v>19</v>
      </c>
      <c r="B5465" t="inlineStr">
        <is>
          <t>session_20261030_163316</t>
        </is>
      </c>
      <c r="C5465" t="inlineStr">
        <is>
          <t>make</t>
        </is>
      </c>
      <c r="D5465" t="n">
        <v>-0.882</v>
      </c>
      <c r="E5465" t="n">
        <v>25.9</v>
      </c>
      <c r="H5465" t="n">
        <v>0.595</v>
      </c>
      <c r="K5465" t="n">
        <v>8.209</v>
      </c>
    </row>
    <row r="5466">
      <c r="A5466" t="n">
        <v>19</v>
      </c>
      <c r="B5466" t="inlineStr">
        <is>
          <t>session_20261030_163316</t>
        </is>
      </c>
      <c r="C5466" t="inlineStr">
        <is>
          <t>make</t>
        </is>
      </c>
      <c r="D5466" t="n">
        <v>-0.872</v>
      </c>
      <c r="E5466" t="n">
        <v>25.919</v>
      </c>
      <c r="H5466" t="n">
        <v>0.485</v>
      </c>
      <c r="K5466" t="n">
        <v>9.039999999999999</v>
      </c>
    </row>
    <row r="5467">
      <c r="A5467" t="n">
        <v>19</v>
      </c>
      <c r="B5467" t="inlineStr">
        <is>
          <t>session_20261030_163316</t>
        </is>
      </c>
      <c r="C5467" t="inlineStr">
        <is>
          <t>make</t>
        </is>
      </c>
      <c r="D5467" t="n">
        <v>-0.862</v>
      </c>
      <c r="E5467" t="n">
        <v>25.98</v>
      </c>
      <c r="H5467" t="n">
        <v>0.418</v>
      </c>
      <c r="K5467" t="n">
        <v>9.256</v>
      </c>
    </row>
    <row r="5468">
      <c r="A5468" t="n">
        <v>19</v>
      </c>
      <c r="B5468" t="inlineStr">
        <is>
          <t>session_20261030_163316</t>
        </is>
      </c>
      <c r="C5468" t="inlineStr">
        <is>
          <t>make</t>
        </is>
      </c>
      <c r="D5468" t="n">
        <v>-0.852</v>
      </c>
      <c r="E5468" t="n">
        <v>26.09</v>
      </c>
      <c r="H5468" t="n">
        <v>0.499</v>
      </c>
      <c r="K5468" t="n">
        <v>9.048999999999999</v>
      </c>
    </row>
    <row r="5469">
      <c r="A5469" t="n">
        <v>19</v>
      </c>
      <c r="B5469" t="inlineStr">
        <is>
          <t>session_20261030_163316</t>
        </is>
      </c>
      <c r="C5469" t="inlineStr">
        <is>
          <t>make</t>
        </is>
      </c>
      <c r="D5469" t="n">
        <v>-0.841</v>
      </c>
      <c r="E5469" t="n">
        <v>26</v>
      </c>
      <c r="H5469" t="n">
        <v>0.859</v>
      </c>
      <c r="K5469" t="n">
        <v>9.720000000000001</v>
      </c>
    </row>
    <row r="5470">
      <c r="A5470" t="n">
        <v>19</v>
      </c>
      <c r="B5470" t="inlineStr">
        <is>
          <t>session_20261030_163316</t>
        </is>
      </c>
      <c r="C5470" t="inlineStr">
        <is>
          <t>make</t>
        </is>
      </c>
      <c r="D5470" t="n">
        <v>-0.832</v>
      </c>
      <c r="E5470" t="n">
        <v>25.879</v>
      </c>
      <c r="H5470" t="n">
        <v>1.105</v>
      </c>
      <c r="K5470" t="n">
        <v>10.171</v>
      </c>
    </row>
    <row r="5471">
      <c r="A5471" t="n">
        <v>19</v>
      </c>
      <c r="B5471" t="inlineStr">
        <is>
          <t>session_20261030_163316</t>
        </is>
      </c>
      <c r="C5471" t="inlineStr">
        <is>
          <t>make</t>
        </is>
      </c>
      <c r="D5471" t="n">
        <v>-0.82</v>
      </c>
      <c r="E5471" t="n">
        <v>25.647</v>
      </c>
      <c r="H5471" t="n">
        <v>1.266</v>
      </c>
      <c r="K5471" t="n">
        <v>10.333</v>
      </c>
    </row>
    <row r="5472">
      <c r="A5472" t="n">
        <v>19</v>
      </c>
      <c r="B5472" t="inlineStr">
        <is>
          <t>session_20261030_163316</t>
        </is>
      </c>
      <c r="C5472" t="inlineStr">
        <is>
          <t>make</t>
        </is>
      </c>
      <c r="D5472" t="n">
        <v>-0.8120000000000001</v>
      </c>
      <c r="E5472" t="n">
        <v>25.455</v>
      </c>
      <c r="H5472" t="n">
        <v>1.455</v>
      </c>
      <c r="K5472" t="n">
        <v>10.275</v>
      </c>
    </row>
    <row r="5473">
      <c r="A5473" t="n">
        <v>19</v>
      </c>
      <c r="B5473" t="inlineStr">
        <is>
          <t>session_20261030_163316</t>
        </is>
      </c>
      <c r="C5473" t="inlineStr">
        <is>
          <t>make</t>
        </is>
      </c>
      <c r="D5473" t="n">
        <v>-0.801</v>
      </c>
      <c r="E5473" t="n">
        <v>24.87</v>
      </c>
      <c r="H5473" t="n">
        <v>1.594</v>
      </c>
      <c r="K5473" t="n">
        <v>10.593</v>
      </c>
    </row>
    <row r="5474">
      <c r="A5474" t="n">
        <v>19</v>
      </c>
      <c r="B5474" t="inlineStr">
        <is>
          <t>session_20261030_163316</t>
        </is>
      </c>
      <c r="C5474" t="inlineStr">
        <is>
          <t>make</t>
        </is>
      </c>
      <c r="D5474" t="n">
        <v>-0.791</v>
      </c>
      <c r="E5474" t="n">
        <v>24.266</v>
      </c>
      <c r="H5474" t="n">
        <v>1.724</v>
      </c>
      <c r="K5474" t="n">
        <v>10.345</v>
      </c>
    </row>
    <row r="5475">
      <c r="A5475" t="n">
        <v>19</v>
      </c>
      <c r="B5475" t="inlineStr">
        <is>
          <t>session_20261030_163316</t>
        </is>
      </c>
      <c r="C5475" t="inlineStr">
        <is>
          <t>make</t>
        </is>
      </c>
      <c r="D5475" t="n">
        <v>-0.781</v>
      </c>
      <c r="E5475" t="n">
        <v>23.592</v>
      </c>
      <c r="H5475" t="n">
        <v>1.905</v>
      </c>
      <c r="K5475" t="n">
        <v>10.801</v>
      </c>
    </row>
    <row r="5476">
      <c r="A5476" t="n">
        <v>19</v>
      </c>
      <c r="B5476" t="inlineStr">
        <is>
          <t>session_20261030_163316</t>
        </is>
      </c>
      <c r="C5476" t="inlineStr">
        <is>
          <t>make</t>
        </is>
      </c>
      <c r="D5476" t="n">
        <v>-0.771</v>
      </c>
      <c r="E5476" t="n">
        <v>23.246</v>
      </c>
      <c r="H5476" t="n">
        <v>2.115</v>
      </c>
      <c r="K5476" t="n">
        <v>11.891</v>
      </c>
    </row>
    <row r="5477">
      <c r="A5477" t="n">
        <v>19</v>
      </c>
      <c r="B5477" t="inlineStr">
        <is>
          <t>session_20261030_163316</t>
        </is>
      </c>
      <c r="C5477" t="inlineStr">
        <is>
          <t>make</t>
        </is>
      </c>
      <c r="D5477" t="n">
        <v>-0.761</v>
      </c>
      <c r="E5477" t="n">
        <v>22.448</v>
      </c>
      <c r="H5477" t="n">
        <v>2.293</v>
      </c>
      <c r="K5477" t="n">
        <v>12.151</v>
      </c>
    </row>
    <row r="5478">
      <c r="A5478" t="n">
        <v>19</v>
      </c>
      <c r="B5478" t="inlineStr">
        <is>
          <t>session_20261030_163316</t>
        </is>
      </c>
      <c r="C5478" t="inlineStr">
        <is>
          <t>make</t>
        </is>
      </c>
      <c r="D5478" t="n">
        <v>-0.751</v>
      </c>
      <c r="E5478" t="n">
        <v>20.93</v>
      </c>
      <c r="H5478" t="n">
        <v>2.503</v>
      </c>
      <c r="K5478" t="n">
        <v>11.217</v>
      </c>
    </row>
    <row r="5479">
      <c r="A5479" t="n">
        <v>19</v>
      </c>
      <c r="B5479" t="inlineStr">
        <is>
          <t>session_20261030_163316</t>
        </is>
      </c>
      <c r="C5479" t="inlineStr">
        <is>
          <t>make</t>
        </is>
      </c>
      <c r="D5479" t="n">
        <v>-0.741</v>
      </c>
      <c r="E5479" t="n">
        <v>20.357</v>
      </c>
      <c r="H5479" t="n">
        <v>2.644</v>
      </c>
      <c r="K5479" t="n">
        <v>11.43</v>
      </c>
    </row>
    <row r="5480">
      <c r="A5480" t="n">
        <v>19</v>
      </c>
      <c r="B5480" t="inlineStr">
        <is>
          <t>session_20261030_163316</t>
        </is>
      </c>
      <c r="C5480" t="inlineStr">
        <is>
          <t>make</t>
        </is>
      </c>
      <c r="D5480" t="n">
        <v>-0.731</v>
      </c>
      <c r="E5480" t="n">
        <v>19.16</v>
      </c>
      <c r="H5480" t="n">
        <v>2.818</v>
      </c>
      <c r="K5480" t="n">
        <v>12.238</v>
      </c>
    </row>
    <row r="5481">
      <c r="A5481" t="n">
        <v>19</v>
      </c>
      <c r="B5481" t="inlineStr">
        <is>
          <t>session_20261030_163316</t>
        </is>
      </c>
      <c r="C5481" t="inlineStr">
        <is>
          <t>make</t>
        </is>
      </c>
      <c r="D5481" t="n">
        <v>-0.721</v>
      </c>
      <c r="E5481" t="n">
        <v>17.878</v>
      </c>
      <c r="H5481" t="n">
        <v>3.057</v>
      </c>
      <c r="K5481" t="n">
        <v>13.703</v>
      </c>
    </row>
    <row r="5482">
      <c r="A5482" t="n">
        <v>19</v>
      </c>
      <c r="B5482" t="inlineStr">
        <is>
          <t>session_20261030_163316</t>
        </is>
      </c>
      <c r="C5482" t="inlineStr">
        <is>
          <t>make</t>
        </is>
      </c>
      <c r="D5482" t="n">
        <v>-0.711</v>
      </c>
      <c r="E5482" t="n">
        <v>16.504</v>
      </c>
      <c r="H5482" t="n">
        <v>3.304</v>
      </c>
      <c r="K5482" t="n">
        <v>15.144</v>
      </c>
    </row>
    <row r="5483">
      <c r="A5483" t="n">
        <v>19</v>
      </c>
      <c r="B5483" t="inlineStr">
        <is>
          <t>session_20261030_163316</t>
        </is>
      </c>
      <c r="C5483" t="inlineStr">
        <is>
          <t>make</t>
        </is>
      </c>
      <c r="D5483" t="n">
        <v>-0.701</v>
      </c>
      <c r="E5483" t="n">
        <v>14.2</v>
      </c>
      <c r="H5483" t="n">
        <v>3.468</v>
      </c>
      <c r="K5483" t="n">
        <v>15.556</v>
      </c>
    </row>
    <row r="5484">
      <c r="A5484" t="n">
        <v>19</v>
      </c>
      <c r="B5484" t="inlineStr">
        <is>
          <t>session_20261030_163316</t>
        </is>
      </c>
      <c r="C5484" t="inlineStr">
        <is>
          <t>make</t>
        </is>
      </c>
      <c r="D5484" t="n">
        <v>-0.6909999999999999</v>
      </c>
      <c r="E5484" t="n">
        <v>12.553</v>
      </c>
      <c r="H5484" t="n">
        <v>3.652</v>
      </c>
      <c r="K5484" t="n">
        <v>15.804</v>
      </c>
    </row>
    <row r="5485">
      <c r="A5485" t="n">
        <v>19</v>
      </c>
      <c r="B5485" t="inlineStr">
        <is>
          <t>session_20261030_163316</t>
        </is>
      </c>
      <c r="C5485" t="inlineStr">
        <is>
          <t>make</t>
        </is>
      </c>
      <c r="D5485" t="n">
        <v>-0.681</v>
      </c>
      <c r="E5485" t="n">
        <v>10.679</v>
      </c>
      <c r="H5485" t="n">
        <v>3.882</v>
      </c>
      <c r="K5485" t="n">
        <v>16.638</v>
      </c>
    </row>
    <row r="5486">
      <c r="A5486" t="n">
        <v>19</v>
      </c>
      <c r="B5486" t="inlineStr">
        <is>
          <t>session_20261030_163316</t>
        </is>
      </c>
      <c r="C5486" t="inlineStr">
        <is>
          <t>make</t>
        </is>
      </c>
      <c r="D5486" t="n">
        <v>-0.671</v>
      </c>
      <c r="E5486" t="n">
        <v>8.933999999999999</v>
      </c>
      <c r="H5486" t="n">
        <v>4.156</v>
      </c>
      <c r="K5486" t="n">
        <v>17.703</v>
      </c>
    </row>
    <row r="5487">
      <c r="A5487" t="n">
        <v>19</v>
      </c>
      <c r="B5487" t="inlineStr">
        <is>
          <t>session_20261030_163316</t>
        </is>
      </c>
      <c r="C5487" t="inlineStr">
        <is>
          <t>make</t>
        </is>
      </c>
      <c r="D5487" t="n">
        <v>-0.659</v>
      </c>
      <c r="E5487" t="n">
        <v>6.444</v>
      </c>
      <c r="H5487" t="n">
        <v>4.597</v>
      </c>
      <c r="K5487" t="n">
        <v>19.13</v>
      </c>
    </row>
    <row r="5488">
      <c r="A5488" t="n">
        <v>19</v>
      </c>
      <c r="B5488" t="inlineStr">
        <is>
          <t>session_20261030_163316</t>
        </is>
      </c>
      <c r="C5488" t="inlineStr">
        <is>
          <t>make</t>
        </is>
      </c>
      <c r="D5488" t="n">
        <v>-0.651</v>
      </c>
      <c r="E5488" t="n">
        <v>4.853</v>
      </c>
      <c r="H5488" t="n">
        <v>4.922</v>
      </c>
      <c r="K5488" t="n">
        <v>20.341</v>
      </c>
    </row>
    <row r="5489">
      <c r="A5489" t="n">
        <v>19</v>
      </c>
      <c r="B5489" t="inlineStr">
        <is>
          <t>session_20261030_163316</t>
        </is>
      </c>
      <c r="C5489" t="inlineStr">
        <is>
          <t>make</t>
        </is>
      </c>
      <c r="D5489" t="n">
        <v>-0.641</v>
      </c>
      <c r="E5489" t="n">
        <v>2.544</v>
      </c>
      <c r="H5489" t="n">
        <v>5.266</v>
      </c>
      <c r="K5489" t="n">
        <v>21.551</v>
      </c>
    </row>
    <row r="5490">
      <c r="A5490" t="n">
        <v>19</v>
      </c>
      <c r="B5490" t="inlineStr">
        <is>
          <t>session_20261030_163316</t>
        </is>
      </c>
      <c r="C5490" t="inlineStr">
        <is>
          <t>make</t>
        </is>
      </c>
      <c r="D5490" t="n">
        <v>-0.631</v>
      </c>
      <c r="E5490" t="n">
        <v>0.252</v>
      </c>
      <c r="H5490" t="n">
        <v>5.562</v>
      </c>
      <c r="K5490" t="n">
        <v>22.222</v>
      </c>
    </row>
    <row r="5491">
      <c r="A5491" t="n">
        <v>19</v>
      </c>
      <c r="B5491" t="inlineStr">
        <is>
          <t>session_20261030_163316</t>
        </is>
      </c>
      <c r="C5491" t="inlineStr">
        <is>
          <t>make</t>
        </is>
      </c>
      <c r="D5491" t="n">
        <v>-0.621</v>
      </c>
      <c r="E5491" t="n">
        <v>-2.251</v>
      </c>
      <c r="H5491" t="n">
        <v>5.786</v>
      </c>
      <c r="K5491" t="n">
        <v>21.651</v>
      </c>
    </row>
    <row r="5492">
      <c r="A5492" t="n">
        <v>19</v>
      </c>
      <c r="B5492" t="inlineStr">
        <is>
          <t>session_20261030_163316</t>
        </is>
      </c>
      <c r="C5492" t="inlineStr">
        <is>
          <t>make</t>
        </is>
      </c>
      <c r="D5492" t="n">
        <v>-0.611</v>
      </c>
      <c r="E5492" t="n">
        <v>-4.829</v>
      </c>
      <c r="H5492" t="n">
        <v>6.037</v>
      </c>
      <c r="K5492" t="n">
        <v>21.238</v>
      </c>
    </row>
    <row r="5493">
      <c r="A5493" t="n">
        <v>19</v>
      </c>
      <c r="B5493" t="inlineStr">
        <is>
          <t>session_20261030_163316</t>
        </is>
      </c>
      <c r="C5493" t="inlineStr">
        <is>
          <t>make</t>
        </is>
      </c>
      <c r="D5493" t="n">
        <v>-0.601</v>
      </c>
      <c r="E5493" t="n">
        <v>-7.482</v>
      </c>
      <c r="H5493" t="n">
        <v>6.311</v>
      </c>
      <c r="K5493" t="n">
        <v>21.511</v>
      </c>
    </row>
    <row r="5494">
      <c r="A5494" t="n">
        <v>19</v>
      </c>
      <c r="B5494" t="inlineStr">
        <is>
          <t>session_20261030_163316</t>
        </is>
      </c>
      <c r="C5494" t="inlineStr">
        <is>
          <t>make</t>
        </is>
      </c>
      <c r="D5494" t="n">
        <v>-0.591</v>
      </c>
      <c r="E5494" t="n">
        <v>-8.752000000000001</v>
      </c>
      <c r="H5494" t="n">
        <v>6.534</v>
      </c>
      <c r="K5494" t="n">
        <v>21.276</v>
      </c>
    </row>
    <row r="5495">
      <c r="A5495" t="n">
        <v>19</v>
      </c>
      <c r="B5495" t="inlineStr">
        <is>
          <t>session_20261030_163316</t>
        </is>
      </c>
      <c r="C5495" t="inlineStr">
        <is>
          <t>make</t>
        </is>
      </c>
      <c r="D5495" t="n">
        <v>-0.581</v>
      </c>
      <c r="E5495" t="n">
        <v>-12.829</v>
      </c>
      <c r="H5495" t="n">
        <v>6.742</v>
      </c>
      <c r="K5495" t="n">
        <v>20.919</v>
      </c>
    </row>
    <row r="5496">
      <c r="A5496" t="n">
        <v>19</v>
      </c>
      <c r="B5496" t="inlineStr">
        <is>
          <t>session_20261030_163316</t>
        </is>
      </c>
      <c r="C5496" t="inlineStr">
        <is>
          <t>make</t>
        </is>
      </c>
      <c r="D5496" t="n">
        <v>-0.571</v>
      </c>
      <c r="E5496" t="n">
        <v>-15.443</v>
      </c>
      <c r="H5496" t="n">
        <v>6.857</v>
      </c>
      <c r="K5496" t="n">
        <v>20.322</v>
      </c>
    </row>
    <row r="5497">
      <c r="A5497" t="n">
        <v>19</v>
      </c>
      <c r="B5497" t="inlineStr">
        <is>
          <t>session_20261030_163316</t>
        </is>
      </c>
      <c r="C5497" t="inlineStr">
        <is>
          <t>make</t>
        </is>
      </c>
      <c r="D5497" t="n">
        <v>-0.5610000000000001</v>
      </c>
      <c r="E5497" t="n">
        <v>-18.014</v>
      </c>
      <c r="H5497" t="n">
        <v>6.996</v>
      </c>
      <c r="K5497" t="n">
        <v>20.592</v>
      </c>
    </row>
    <row r="5498">
      <c r="A5498" t="n">
        <v>19</v>
      </c>
      <c r="B5498" t="inlineStr">
        <is>
          <t>session_20261030_163316</t>
        </is>
      </c>
      <c r="C5498" t="inlineStr">
        <is>
          <t>make</t>
        </is>
      </c>
      <c r="D5498" t="n">
        <v>-0.551</v>
      </c>
      <c r="E5498" t="n">
        <v>-20.512</v>
      </c>
      <c r="H5498" t="n">
        <v>7.128</v>
      </c>
      <c r="K5498" t="n">
        <v>21.107</v>
      </c>
    </row>
    <row r="5499">
      <c r="A5499" t="n">
        <v>19</v>
      </c>
      <c r="B5499" t="inlineStr">
        <is>
          <t>session_20261030_163316</t>
        </is>
      </c>
      <c r="C5499" t="inlineStr">
        <is>
          <t>make</t>
        </is>
      </c>
      <c r="D5499" t="n">
        <v>-0.541</v>
      </c>
      <c r="E5499" t="n">
        <v>-23.024</v>
      </c>
      <c r="H5499" t="n">
        <v>7.226</v>
      </c>
      <c r="K5499" t="n">
        <v>21.704</v>
      </c>
    </row>
    <row r="5500">
      <c r="A5500" t="n">
        <v>19</v>
      </c>
      <c r="B5500" t="inlineStr">
        <is>
          <t>session_20261030_163316</t>
        </is>
      </c>
      <c r="C5500" t="inlineStr">
        <is>
          <t>make</t>
        </is>
      </c>
      <c r="D5500" t="n">
        <v>-0.531</v>
      </c>
      <c r="E5500" t="n">
        <v>-25.27</v>
      </c>
      <c r="H5500" t="n">
        <v>7.253</v>
      </c>
      <c r="K5500" t="n">
        <v>21.387</v>
      </c>
    </row>
    <row r="5501">
      <c r="A5501" t="n">
        <v>19</v>
      </c>
      <c r="B5501" t="inlineStr">
        <is>
          <t>session_20261030_163316</t>
        </is>
      </c>
      <c r="C5501" t="inlineStr">
        <is>
          <t>make</t>
        </is>
      </c>
      <c r="D5501" t="n">
        <v>-0.52</v>
      </c>
      <c r="E5501" t="n">
        <v>-26.345</v>
      </c>
      <c r="H5501" t="n">
        <v>7.227</v>
      </c>
      <c r="K5501" t="n">
        <v>20.826</v>
      </c>
    </row>
    <row r="5502">
      <c r="A5502" t="n">
        <v>19</v>
      </c>
      <c r="B5502" t="inlineStr">
        <is>
          <t>session_20261030_163316</t>
        </is>
      </c>
      <c r="C5502" t="inlineStr">
        <is>
          <t>make</t>
        </is>
      </c>
      <c r="D5502" t="n">
        <v>-0.511</v>
      </c>
      <c r="E5502" t="n">
        <v>-29.526</v>
      </c>
      <c r="H5502" t="n">
        <v>7.184</v>
      </c>
      <c r="K5502" t="n">
        <v>19.657</v>
      </c>
    </row>
    <row r="5503">
      <c r="A5503" t="n">
        <v>19</v>
      </c>
      <c r="B5503" t="inlineStr">
        <is>
          <t>session_20261030_163316</t>
        </is>
      </c>
      <c r="C5503" t="inlineStr">
        <is>
          <t>make</t>
        </is>
      </c>
      <c r="D5503" t="n">
        <v>-0.499</v>
      </c>
      <c r="E5503" t="n">
        <v>-31.703</v>
      </c>
      <c r="H5503" t="n">
        <v>7.19</v>
      </c>
      <c r="K5503" t="n">
        <v>19.125</v>
      </c>
    </row>
    <row r="5504">
      <c r="A5504" t="n">
        <v>19</v>
      </c>
      <c r="B5504" t="inlineStr">
        <is>
          <t>session_20261030_163316</t>
        </is>
      </c>
      <c r="C5504" t="inlineStr">
        <is>
          <t>make</t>
        </is>
      </c>
      <c r="D5504" t="n">
        <v>-0.491</v>
      </c>
      <c r="E5504" t="n">
        <v>-32.251</v>
      </c>
      <c r="H5504" t="n">
        <v>7.156</v>
      </c>
      <c r="K5504" t="n">
        <v>18.452</v>
      </c>
    </row>
    <row r="5505">
      <c r="A5505" t="n">
        <v>19</v>
      </c>
      <c r="B5505" t="inlineStr">
        <is>
          <t>session_20261030_163316</t>
        </is>
      </c>
      <c r="C5505" t="inlineStr">
        <is>
          <t>make</t>
        </is>
      </c>
      <c r="D5505" t="n">
        <v>-0.481</v>
      </c>
      <c r="E5505" t="n">
        <v>-34.645</v>
      </c>
      <c r="H5505" t="n">
        <v>7.133</v>
      </c>
      <c r="K5505" t="n">
        <v>17.719</v>
      </c>
    </row>
    <row r="5506">
      <c r="A5506" t="n">
        <v>19</v>
      </c>
      <c r="B5506" t="inlineStr">
        <is>
          <t>session_20261030_163316</t>
        </is>
      </c>
      <c r="C5506" t="inlineStr">
        <is>
          <t>make</t>
        </is>
      </c>
      <c r="D5506" t="n">
        <v>-0.471</v>
      </c>
      <c r="E5506" t="n">
        <v>-35.946</v>
      </c>
      <c r="H5506" t="n">
        <v>7.034</v>
      </c>
      <c r="K5506" t="n">
        <v>16.568</v>
      </c>
    </row>
    <row r="5507">
      <c r="A5507" t="n">
        <v>19</v>
      </c>
      <c r="B5507" t="inlineStr">
        <is>
          <t>session_20261030_163316</t>
        </is>
      </c>
      <c r="C5507" t="inlineStr">
        <is>
          <t>make</t>
        </is>
      </c>
      <c r="D5507" t="n">
        <v>-0.461</v>
      </c>
      <c r="E5507" t="n">
        <v>-37.033</v>
      </c>
      <c r="H5507" t="n">
        <v>6.849</v>
      </c>
      <c r="K5507" t="n">
        <v>15.06</v>
      </c>
    </row>
    <row r="5508">
      <c r="A5508" t="n">
        <v>19</v>
      </c>
      <c r="B5508" t="inlineStr">
        <is>
          <t>session_20261030_163316</t>
        </is>
      </c>
      <c r="C5508" t="inlineStr">
        <is>
          <t>make</t>
        </is>
      </c>
      <c r="D5508" t="n">
        <v>-0.451</v>
      </c>
      <c r="E5508" t="n">
        <v>-37.873</v>
      </c>
      <c r="H5508" t="n">
        <v>6.691</v>
      </c>
      <c r="K5508" t="n">
        <v>13.321</v>
      </c>
    </row>
    <row r="5509">
      <c r="A5509" t="n">
        <v>19</v>
      </c>
      <c r="B5509" t="inlineStr">
        <is>
          <t>session_20261030_163316</t>
        </is>
      </c>
      <c r="C5509" t="inlineStr">
        <is>
          <t>make</t>
        </is>
      </c>
      <c r="D5509" t="n">
        <v>-0.44</v>
      </c>
      <c r="E5509" t="n">
        <v>-38.493</v>
      </c>
      <c r="H5509" t="n">
        <v>6.553</v>
      </c>
      <c r="K5509" t="n">
        <v>11.82</v>
      </c>
    </row>
    <row r="5510">
      <c r="A5510" t="n">
        <v>19</v>
      </c>
      <c r="B5510" t="inlineStr">
        <is>
          <t>session_20261030_163316</t>
        </is>
      </c>
      <c r="C5510" t="inlineStr">
        <is>
          <t>make</t>
        </is>
      </c>
      <c r="D5510" t="n">
        <v>-0.431</v>
      </c>
      <c r="E5510" t="n">
        <v>-38.842</v>
      </c>
      <c r="H5510" t="n">
        <v>6.436</v>
      </c>
      <c r="K5510" t="n">
        <v>10.267</v>
      </c>
    </row>
    <row r="5511">
      <c r="A5511" t="n">
        <v>19</v>
      </c>
      <c r="B5511" t="inlineStr">
        <is>
          <t>session_20261030_163316</t>
        </is>
      </c>
      <c r="C5511" t="inlineStr">
        <is>
          <t>make</t>
        </is>
      </c>
      <c r="D5511" t="n">
        <v>-0.421</v>
      </c>
      <c r="E5511" t="n">
        <v>-39.064</v>
      </c>
      <c r="H5511" t="n">
        <v>6.191</v>
      </c>
      <c r="K5511" t="n">
        <v>9.432</v>
      </c>
    </row>
    <row r="5512">
      <c r="A5512" t="n">
        <v>19</v>
      </c>
      <c r="B5512" t="inlineStr">
        <is>
          <t>session_20261030_163316</t>
        </is>
      </c>
      <c r="C5512" t="inlineStr">
        <is>
          <t>make</t>
        </is>
      </c>
      <c r="D5512" t="n">
        <v>-0.411</v>
      </c>
      <c r="E5512" t="n">
        <v>-39.137</v>
      </c>
      <c r="H5512" t="n">
        <v>5.866</v>
      </c>
      <c r="K5512" t="n">
        <v>8.41</v>
      </c>
    </row>
    <row r="5513">
      <c r="A5513" t="n">
        <v>19</v>
      </c>
      <c r="B5513" t="inlineStr">
        <is>
          <t>session_20261030_163316</t>
        </is>
      </c>
      <c r="C5513" t="inlineStr">
        <is>
          <t>make</t>
        </is>
      </c>
      <c r="D5513" t="n">
        <v>-0.401</v>
      </c>
      <c r="E5513" t="n">
        <v>-39.041</v>
      </c>
      <c r="H5513" t="n">
        <v>5.386</v>
      </c>
      <c r="K5513" t="n">
        <v>5.659</v>
      </c>
    </row>
    <row r="5514">
      <c r="A5514" t="n">
        <v>19</v>
      </c>
      <c r="B5514" t="inlineStr">
        <is>
          <t>session_20261030_163316</t>
        </is>
      </c>
      <c r="C5514" t="inlineStr">
        <is>
          <t>make</t>
        </is>
      </c>
      <c r="D5514" t="n">
        <v>-0.391</v>
      </c>
      <c r="E5514" t="n">
        <v>-38.789</v>
      </c>
      <c r="H5514" t="n">
        <v>5.158</v>
      </c>
      <c r="K5514" t="n">
        <v>4.55</v>
      </c>
    </row>
    <row r="5515">
      <c r="A5515" t="n">
        <v>19</v>
      </c>
      <c r="B5515" t="inlineStr">
        <is>
          <t>session_20261030_163316</t>
        </is>
      </c>
      <c r="C5515" t="inlineStr">
        <is>
          <t>make</t>
        </is>
      </c>
      <c r="D5515" t="n">
        <v>-0.381</v>
      </c>
      <c r="E5515" t="n">
        <v>-38.401</v>
      </c>
      <c r="H5515" t="n">
        <v>4.948</v>
      </c>
      <c r="K5515" t="n">
        <v>3.911</v>
      </c>
    </row>
    <row r="5516">
      <c r="A5516" t="n">
        <v>19</v>
      </c>
      <c r="B5516" t="inlineStr">
        <is>
          <t>session_20261030_163316</t>
        </is>
      </c>
      <c r="C5516" t="inlineStr">
        <is>
          <t>make</t>
        </is>
      </c>
      <c r="D5516" t="n">
        <v>-0.371</v>
      </c>
      <c r="E5516" t="n">
        <v>-37.92</v>
      </c>
      <c r="H5516" t="n">
        <v>4.694</v>
      </c>
      <c r="K5516" t="n">
        <v>3.641</v>
      </c>
    </row>
    <row r="5517">
      <c r="A5517" t="n">
        <v>19</v>
      </c>
      <c r="B5517" t="inlineStr">
        <is>
          <t>session_20261030_163316</t>
        </is>
      </c>
      <c r="C5517" t="inlineStr">
        <is>
          <t>make</t>
        </is>
      </c>
      <c r="D5517" t="n">
        <v>-0.36</v>
      </c>
      <c r="E5517" t="n">
        <v>-37.322</v>
      </c>
      <c r="H5517" t="n">
        <v>4.432</v>
      </c>
      <c r="K5517" t="n">
        <v>3.703</v>
      </c>
    </row>
    <row r="5518">
      <c r="A5518" t="n">
        <v>19</v>
      </c>
      <c r="B5518" t="inlineStr">
        <is>
          <t>session_20261030_163316</t>
        </is>
      </c>
      <c r="C5518" t="inlineStr">
        <is>
          <t>make</t>
        </is>
      </c>
      <c r="D5518" t="n">
        <v>-0.351</v>
      </c>
      <c r="E5518" t="n">
        <v>-36.726</v>
      </c>
      <c r="H5518" t="n">
        <v>4.268</v>
      </c>
      <c r="K5518" t="n">
        <v>4.495</v>
      </c>
    </row>
    <row r="5519">
      <c r="A5519" t="n">
        <v>19</v>
      </c>
      <c r="B5519" t="inlineStr">
        <is>
          <t>session_20261030_163316</t>
        </is>
      </c>
      <c r="C5519" t="inlineStr">
        <is>
          <t>make</t>
        </is>
      </c>
      <c r="D5519" t="n">
        <v>-0.338</v>
      </c>
      <c r="E5519" t="n">
        <v>-35.81</v>
      </c>
      <c r="H5519" t="n">
        <v>4.159</v>
      </c>
      <c r="K5519" t="n">
        <v>5.142</v>
      </c>
    </row>
    <row r="5520">
      <c r="A5520" t="n">
        <v>19</v>
      </c>
      <c r="B5520" t="inlineStr">
        <is>
          <t>session_20261030_163316</t>
        </is>
      </c>
      <c r="C5520" t="inlineStr">
        <is>
          <t>make</t>
        </is>
      </c>
      <c r="D5520" t="n">
        <v>-0.331</v>
      </c>
      <c r="E5520" t="n">
        <v>-35.266</v>
      </c>
      <c r="H5520" t="n">
        <v>3.973</v>
      </c>
      <c r="K5520" t="n">
        <v>5.742</v>
      </c>
    </row>
    <row r="5521">
      <c r="A5521" t="n">
        <v>19</v>
      </c>
      <c r="B5521" t="inlineStr">
        <is>
          <t>session_20261030_163316</t>
        </is>
      </c>
      <c r="C5521" t="inlineStr">
        <is>
          <t>make</t>
        </is>
      </c>
      <c r="D5521" t="n">
        <v>-0.321</v>
      </c>
      <c r="E5521" t="n">
        <v>-34.487</v>
      </c>
      <c r="H5521" t="n">
        <v>3.709</v>
      </c>
      <c r="K5521" t="n">
        <v>6.441</v>
      </c>
    </row>
    <row r="5522">
      <c r="A5522" t="n">
        <v>19</v>
      </c>
      <c r="B5522" t="inlineStr">
        <is>
          <t>session_20261030_163316</t>
        </is>
      </c>
      <c r="C5522" t="inlineStr">
        <is>
          <t>make</t>
        </is>
      </c>
      <c r="D5522" t="n">
        <v>-0.311</v>
      </c>
      <c r="E5522" t="n">
        <v>-34.104</v>
      </c>
      <c r="H5522" t="n">
        <v>3.295</v>
      </c>
      <c r="K5522" t="n">
        <v>7.155</v>
      </c>
    </row>
    <row r="5523">
      <c r="A5523" t="n">
        <v>19</v>
      </c>
      <c r="B5523" t="inlineStr">
        <is>
          <t>session_20261030_163316</t>
        </is>
      </c>
      <c r="C5523" t="inlineStr">
        <is>
          <t>make</t>
        </is>
      </c>
      <c r="D5523" t="n">
        <v>-0.3</v>
      </c>
      <c r="E5523" t="n">
        <v>-32.93</v>
      </c>
      <c r="H5523" t="n">
        <v>3.048</v>
      </c>
      <c r="K5523" t="n">
        <v>8.384</v>
      </c>
    </row>
    <row r="5524">
      <c r="A5524" t="n">
        <v>19</v>
      </c>
      <c r="B5524" t="inlineStr">
        <is>
          <t>session_20261030_163316</t>
        </is>
      </c>
      <c r="C5524" t="inlineStr">
        <is>
          <t>make</t>
        </is>
      </c>
      <c r="D5524" t="n">
        <v>-0.291</v>
      </c>
      <c r="E5524" t="n">
        <v>-32.055</v>
      </c>
      <c r="H5524" t="n">
        <v>2.841</v>
      </c>
      <c r="K5524" t="n">
        <v>10.38</v>
      </c>
    </row>
    <row r="5525">
      <c r="A5525" t="n">
        <v>19</v>
      </c>
      <c r="B5525" t="inlineStr">
        <is>
          <t>session_20261030_163316</t>
        </is>
      </c>
      <c r="C5525" t="inlineStr">
        <is>
          <t>make</t>
        </is>
      </c>
      <c r="D5525" t="n">
        <v>-0.28</v>
      </c>
      <c r="E5525" t="n">
        <v>-31.246</v>
      </c>
      <c r="H5525" t="n">
        <v>2.624</v>
      </c>
      <c r="K5525" t="n">
        <v>11.374</v>
      </c>
    </row>
    <row r="5526">
      <c r="A5526" t="n">
        <v>19</v>
      </c>
      <c r="B5526" t="inlineStr">
        <is>
          <t>session_20261030_163316</t>
        </is>
      </c>
      <c r="C5526" t="inlineStr">
        <is>
          <t>make</t>
        </is>
      </c>
      <c r="D5526" t="n">
        <v>-0.27</v>
      </c>
      <c r="E5526" t="n">
        <v>-30.502</v>
      </c>
      <c r="H5526" t="n">
        <v>2.36</v>
      </c>
      <c r="K5526" t="n">
        <v>12.543</v>
      </c>
    </row>
    <row r="5527">
      <c r="A5527" t="n">
        <v>19</v>
      </c>
      <c r="B5527" t="inlineStr">
        <is>
          <t>session_20261030_163316</t>
        </is>
      </c>
      <c r="C5527" t="inlineStr">
        <is>
          <t>make</t>
        </is>
      </c>
      <c r="D5527" t="n">
        <v>-0.26</v>
      </c>
      <c r="E5527" t="n">
        <v>-29.832</v>
      </c>
      <c r="H5527" t="n">
        <v>2.098</v>
      </c>
      <c r="K5527" t="n">
        <v>13.298</v>
      </c>
    </row>
    <row r="5528">
      <c r="A5528" t="n">
        <v>19</v>
      </c>
      <c r="B5528" t="inlineStr">
        <is>
          <t>session_20261030_163316</t>
        </is>
      </c>
      <c r="C5528" t="inlineStr">
        <is>
          <t>make</t>
        </is>
      </c>
      <c r="D5528" t="n">
        <v>-0.25</v>
      </c>
      <c r="E5528" t="n">
        <v>-29.245</v>
      </c>
      <c r="H5528" t="n">
        <v>1.862</v>
      </c>
      <c r="K5528" t="n">
        <v>13.367</v>
      </c>
    </row>
    <row r="5529">
      <c r="A5529" t="n">
        <v>19</v>
      </c>
      <c r="B5529" t="inlineStr">
        <is>
          <t>session_20261030_163316</t>
        </is>
      </c>
      <c r="C5529" t="inlineStr">
        <is>
          <t>make</t>
        </is>
      </c>
      <c r="D5529" t="n">
        <v>-0.24</v>
      </c>
      <c r="E5529" t="n">
        <v>-28.723</v>
      </c>
      <c r="H5529" t="n">
        <v>1.631</v>
      </c>
      <c r="K5529" t="n">
        <v>13.56</v>
      </c>
    </row>
    <row r="5530">
      <c r="A5530" t="n">
        <v>19</v>
      </c>
      <c r="B5530" t="inlineStr">
        <is>
          <t>session_20261030_163316</t>
        </is>
      </c>
      <c r="C5530" t="inlineStr">
        <is>
          <t>make</t>
        </is>
      </c>
      <c r="D5530" t="n">
        <v>-0.23</v>
      </c>
      <c r="E5530" t="n">
        <v>-28.325</v>
      </c>
      <c r="H5530" t="n">
        <v>1.296</v>
      </c>
      <c r="K5530" t="n">
        <v>13.89</v>
      </c>
    </row>
    <row r="5531">
      <c r="A5531" t="n">
        <v>19</v>
      </c>
      <c r="B5531" t="inlineStr">
        <is>
          <t>session_20261030_163316</t>
        </is>
      </c>
      <c r="C5531" t="inlineStr">
        <is>
          <t>make</t>
        </is>
      </c>
      <c r="D5531" t="n">
        <v>-0.22</v>
      </c>
      <c r="E5531" t="n">
        <v>-28.001</v>
      </c>
      <c r="H5531" t="n">
        <v>1.092</v>
      </c>
      <c r="K5531" t="n">
        <v>15.128</v>
      </c>
    </row>
    <row r="5532">
      <c r="A5532" t="n">
        <v>19</v>
      </c>
      <c r="B5532" t="inlineStr">
        <is>
          <t>session_20261030_163316</t>
        </is>
      </c>
      <c r="C5532" t="inlineStr">
        <is>
          <t>make</t>
        </is>
      </c>
      <c r="D5532" t="n">
        <v>-0.21</v>
      </c>
      <c r="E5532" t="n">
        <v>-27.747</v>
      </c>
      <c r="H5532" t="n">
        <v>0.931</v>
      </c>
      <c r="K5532" t="n">
        <v>16.139</v>
      </c>
    </row>
    <row r="5533">
      <c r="A5533" t="n">
        <v>19</v>
      </c>
      <c r="B5533" t="inlineStr">
        <is>
          <t>session_20261030_163316</t>
        </is>
      </c>
      <c r="C5533" t="inlineStr">
        <is>
          <t>make</t>
        </is>
      </c>
      <c r="D5533" t="n">
        <v>-0.2</v>
      </c>
      <c r="E5533" t="n">
        <v>-27.554</v>
      </c>
      <c r="H5533" t="n">
        <v>0.752</v>
      </c>
      <c r="K5533" t="n">
        <v>17.828</v>
      </c>
    </row>
    <row r="5534">
      <c r="A5534" t="n">
        <v>19</v>
      </c>
      <c r="B5534" t="inlineStr">
        <is>
          <t>session_20261030_163316</t>
        </is>
      </c>
      <c r="C5534" t="inlineStr">
        <is>
          <t>make</t>
        </is>
      </c>
      <c r="D5534" t="n">
        <v>-0.19</v>
      </c>
      <c r="E5534" t="n">
        <v>-27.489</v>
      </c>
      <c r="H5534" t="n">
        <v>0.569</v>
      </c>
      <c r="K5534" t="n">
        <v>19.201</v>
      </c>
    </row>
    <row r="5535">
      <c r="A5535" t="n">
        <v>19</v>
      </c>
      <c r="B5535" t="inlineStr">
        <is>
          <t>session_20261030_163316</t>
        </is>
      </c>
      <c r="C5535" t="inlineStr">
        <is>
          <t>make</t>
        </is>
      </c>
      <c r="D5535" t="n">
        <v>-0.179</v>
      </c>
      <c r="E5535" t="n">
        <v>-27.42</v>
      </c>
      <c r="H5535" t="n">
        <v>0.474</v>
      </c>
      <c r="K5535" t="n">
        <v>19.812</v>
      </c>
    </row>
    <row r="5536">
      <c r="A5536" t="n">
        <v>19</v>
      </c>
      <c r="B5536" t="inlineStr">
        <is>
          <t>session_20261030_163316</t>
        </is>
      </c>
      <c r="C5536" t="inlineStr">
        <is>
          <t>make</t>
        </is>
      </c>
      <c r="D5536" t="n">
        <v>-0.17</v>
      </c>
      <c r="E5536" t="n">
        <v>-27.555</v>
      </c>
      <c r="H5536" t="n">
        <v>0.599</v>
      </c>
      <c r="K5536" t="n">
        <v>19.741</v>
      </c>
    </row>
    <row r="5537">
      <c r="A5537" t="n">
        <v>19</v>
      </c>
      <c r="B5537" t="inlineStr">
        <is>
          <t>session_20261030_163316</t>
        </is>
      </c>
      <c r="C5537" t="inlineStr">
        <is>
          <t>make</t>
        </is>
      </c>
      <c r="D5537" t="n">
        <v>-0.16</v>
      </c>
      <c r="E5537" t="n">
        <v>-27.836</v>
      </c>
      <c r="H5537" t="n">
        <v>0.859</v>
      </c>
      <c r="K5537" t="n">
        <v>19.228</v>
      </c>
    </row>
    <row r="5538">
      <c r="A5538" t="n">
        <v>19</v>
      </c>
      <c r="B5538" t="inlineStr">
        <is>
          <t>session_20261030_163316</t>
        </is>
      </c>
      <c r="C5538" t="inlineStr">
        <is>
          <t>make</t>
        </is>
      </c>
      <c r="D5538" t="n">
        <v>-0.15</v>
      </c>
      <c r="E5538" t="n">
        <v>-28.283</v>
      </c>
      <c r="H5538" t="n">
        <v>1.045</v>
      </c>
      <c r="K5538" t="n">
        <v>18.918</v>
      </c>
    </row>
    <row r="5539">
      <c r="A5539" t="n">
        <v>19</v>
      </c>
      <c r="B5539" t="inlineStr">
        <is>
          <t>session_20261030_163316</t>
        </is>
      </c>
      <c r="C5539" t="inlineStr">
        <is>
          <t>make</t>
        </is>
      </c>
      <c r="D5539" t="n">
        <v>-0.14</v>
      </c>
      <c r="E5539" t="n">
        <v>-28.53</v>
      </c>
      <c r="H5539" t="n">
        <v>1.376</v>
      </c>
      <c r="K5539" t="n">
        <v>19.005</v>
      </c>
    </row>
    <row r="5540">
      <c r="A5540" t="n">
        <v>19</v>
      </c>
      <c r="B5540" t="inlineStr">
        <is>
          <t>session_20261030_163316</t>
        </is>
      </c>
      <c r="C5540" t="inlineStr">
        <is>
          <t>make</t>
        </is>
      </c>
      <c r="D5540" t="n">
        <v>-0.13</v>
      </c>
      <c r="E5540" t="n">
        <v>-29.759</v>
      </c>
      <c r="H5540" t="n">
        <v>1.713</v>
      </c>
      <c r="K5540" t="n">
        <v>20.506</v>
      </c>
    </row>
    <row r="5541">
      <c r="A5541" t="n">
        <v>19</v>
      </c>
      <c r="B5541" t="inlineStr">
        <is>
          <t>session_20261030_163316</t>
        </is>
      </c>
      <c r="C5541" t="inlineStr">
        <is>
          <t>make</t>
        </is>
      </c>
      <c r="D5541" t="n">
        <v>-0.12</v>
      </c>
      <c r="E5541" t="n">
        <v>-30.201</v>
      </c>
      <c r="H5541" t="n">
        <v>2.208</v>
      </c>
      <c r="K5541" t="n">
        <v>22.183</v>
      </c>
    </row>
    <row r="5542">
      <c r="A5542" t="n">
        <v>19</v>
      </c>
      <c r="B5542" t="inlineStr">
        <is>
          <t>session_20261030_163316</t>
        </is>
      </c>
      <c r="C5542" t="inlineStr">
        <is>
          <t>make</t>
        </is>
      </c>
      <c r="D5542" t="n">
        <v>-0.11</v>
      </c>
      <c r="E5542" t="n">
        <v>-32.175</v>
      </c>
      <c r="H5542" t="n">
        <v>2.796</v>
      </c>
      <c r="K5542" t="n">
        <v>23.598</v>
      </c>
    </row>
    <row r="5543">
      <c r="A5543" t="n">
        <v>19</v>
      </c>
      <c r="B5543" t="inlineStr">
        <is>
          <t>session_20261030_163316</t>
        </is>
      </c>
      <c r="C5543" t="inlineStr">
        <is>
          <t>make</t>
        </is>
      </c>
      <c r="D5543" t="n">
        <v>-0.1</v>
      </c>
      <c r="E5543" t="n">
        <v>-33.867</v>
      </c>
      <c r="H5543" t="n">
        <v>3.479</v>
      </c>
      <c r="K5543" t="n">
        <v>26.578</v>
      </c>
    </row>
    <row r="5544">
      <c r="A5544" t="n">
        <v>19</v>
      </c>
      <c r="B5544" t="inlineStr">
        <is>
          <t>session_20261030_163316</t>
        </is>
      </c>
      <c r="C5544" t="inlineStr">
        <is>
          <t>make</t>
        </is>
      </c>
      <c r="D5544" t="n">
        <v>-0.09</v>
      </c>
      <c r="E5544" t="n">
        <v>-35.893</v>
      </c>
      <c r="H5544" t="n">
        <v>4.185</v>
      </c>
      <c r="K5544" t="n">
        <v>27.763</v>
      </c>
    </row>
    <row r="5545">
      <c r="A5545" t="n">
        <v>19</v>
      </c>
      <c r="B5545" t="inlineStr">
        <is>
          <t>session_20261030_163316</t>
        </is>
      </c>
      <c r="C5545" t="inlineStr">
        <is>
          <t>make</t>
        </is>
      </c>
      <c r="D5545" t="n">
        <v>-0.08</v>
      </c>
      <c r="E5545" t="n">
        <v>-36.946</v>
      </c>
      <c r="H5545" t="n">
        <v>4.943</v>
      </c>
      <c r="K5545" t="n">
        <v>27.692</v>
      </c>
    </row>
    <row r="5546">
      <c r="A5546" t="n">
        <v>19</v>
      </c>
      <c r="B5546" t="inlineStr">
        <is>
          <t>session_20261030_163316</t>
        </is>
      </c>
      <c r="C5546" t="inlineStr">
        <is>
          <t>make</t>
        </is>
      </c>
      <c r="D5546" t="n">
        <v>-0.07000000000000001</v>
      </c>
      <c r="E5546" t="n">
        <v>-41.036</v>
      </c>
      <c r="H5546" t="n">
        <v>5.732</v>
      </c>
      <c r="K5546" t="n">
        <v>23</v>
      </c>
    </row>
    <row r="5547">
      <c r="A5547" t="n">
        <v>19</v>
      </c>
      <c r="B5547" t="inlineStr">
        <is>
          <t>session_20261030_163316</t>
        </is>
      </c>
      <c r="C5547" t="inlineStr">
        <is>
          <t>make</t>
        </is>
      </c>
      <c r="D5547" t="n">
        <v>-0.06</v>
      </c>
      <c r="E5547" t="n">
        <v>-44.055</v>
      </c>
      <c r="H5547" t="n">
        <v>6.378</v>
      </c>
      <c r="K5547" t="n">
        <v>15.099</v>
      </c>
    </row>
    <row r="5548">
      <c r="A5548" t="n">
        <v>19</v>
      </c>
      <c r="B5548" t="inlineStr">
        <is>
          <t>session_20261030_163316</t>
        </is>
      </c>
      <c r="C5548" t="inlineStr">
        <is>
          <t>make</t>
        </is>
      </c>
      <c r="D5548" t="n">
        <v>-0.05</v>
      </c>
      <c r="E5548" t="n">
        <v>-47.349</v>
      </c>
      <c r="H5548" t="n">
        <v>7.307</v>
      </c>
      <c r="K5548" t="n">
        <v>7.111</v>
      </c>
    </row>
    <row r="5549">
      <c r="A5549" t="n">
        <v>19</v>
      </c>
      <c r="B5549" t="inlineStr">
        <is>
          <t>session_20261030_163316</t>
        </is>
      </c>
      <c r="C5549" t="inlineStr">
        <is>
          <t>make</t>
        </is>
      </c>
      <c r="D5549" t="n">
        <v>-0.039</v>
      </c>
      <c r="E5549" t="n">
        <v>-51.243</v>
      </c>
      <c r="H5549" t="n">
        <v>7.771</v>
      </c>
      <c r="K5549" t="n">
        <v>5.104</v>
      </c>
    </row>
    <row r="5550">
      <c r="A5550" t="n">
        <v>19</v>
      </c>
      <c r="B5550" t="inlineStr">
        <is>
          <t>session_20261030_163316</t>
        </is>
      </c>
      <c r="C5550" t="inlineStr">
        <is>
          <t>make</t>
        </is>
      </c>
      <c r="D5550" t="n">
        <v>-0.03</v>
      </c>
      <c r="E5550" t="n">
        <v>-54.532</v>
      </c>
      <c r="H5550" t="n">
        <v>8.092000000000001</v>
      </c>
      <c r="K5550" t="n">
        <v>7.723</v>
      </c>
    </row>
    <row r="5551">
      <c r="A5551" t="n">
        <v>19</v>
      </c>
      <c r="B5551" t="inlineStr">
        <is>
          <t>session_20261030_163316</t>
        </is>
      </c>
      <c r="C5551" t="inlineStr">
        <is>
          <t>make</t>
        </is>
      </c>
      <c r="D5551" t="n">
        <v>-0.018</v>
      </c>
      <c r="E5551" t="n">
        <v>-58.751</v>
      </c>
      <c r="H5551" t="n">
        <v>8.391999999999999</v>
      </c>
      <c r="K5551" t="n">
        <v>12.4</v>
      </c>
    </row>
    <row r="5552">
      <c r="A5552" t="n">
        <v>19</v>
      </c>
      <c r="B5552" t="inlineStr">
        <is>
          <t>session_20261030_163316</t>
        </is>
      </c>
      <c r="C5552" t="inlineStr">
        <is>
          <t>make</t>
        </is>
      </c>
      <c r="D5552" t="n">
        <v>-0.01</v>
      </c>
      <c r="E5552" t="n">
        <v>-60.989</v>
      </c>
      <c r="H5552" t="n">
        <v>9.231999999999999</v>
      </c>
      <c r="K5552" t="n">
        <v>12.337</v>
      </c>
    </row>
    <row r="5553">
      <c r="A5553" t="n">
        <v>19</v>
      </c>
      <c r="B5553" t="inlineStr">
        <is>
          <t>session_20261030_163316</t>
        </is>
      </c>
      <c r="C5553" t="inlineStr">
        <is>
          <t>make</t>
        </is>
      </c>
      <c r="D5553" t="n">
        <v>0</v>
      </c>
      <c r="E5553" t="n">
        <v>-63.273</v>
      </c>
      <c r="H5553" t="n">
        <v>9.026999999999999</v>
      </c>
      <c r="K5553" t="n">
        <v>41.699</v>
      </c>
    </row>
    <row r="5554">
      <c r="A5554" t="n">
        <v>19</v>
      </c>
      <c r="B5554" t="inlineStr">
        <is>
          <t>session_20261030_163316</t>
        </is>
      </c>
      <c r="C5554" t="inlineStr">
        <is>
          <t>make</t>
        </is>
      </c>
      <c r="D5554" t="n">
        <v>0.01</v>
      </c>
      <c r="E5554" t="n">
        <v>-64.41</v>
      </c>
      <c r="H5554" t="n">
        <v>8.01</v>
      </c>
      <c r="K5554" t="n">
        <v>48.277</v>
      </c>
    </row>
    <row r="5555">
      <c r="A5555" t="n">
        <v>19</v>
      </c>
      <c r="B5555" t="inlineStr">
        <is>
          <t>session_20261030_163316</t>
        </is>
      </c>
      <c r="C5555" t="inlineStr">
        <is>
          <t>make</t>
        </is>
      </c>
      <c r="D5555" t="n">
        <v>0.02</v>
      </c>
      <c r="E5555" t="n">
        <v>-64.806</v>
      </c>
      <c r="H5555" t="n">
        <v>6.736</v>
      </c>
      <c r="K5555" t="n">
        <v>45.334</v>
      </c>
    </row>
    <row r="5556">
      <c r="A5556" t="n">
        <v>19</v>
      </c>
      <c r="B5556" t="inlineStr">
        <is>
          <t>session_20261030_163316</t>
        </is>
      </c>
      <c r="C5556" t="inlineStr">
        <is>
          <t>make</t>
        </is>
      </c>
      <c r="D5556" t="n">
        <v>0.03</v>
      </c>
      <c r="E5556" t="n">
        <v>-65.14400000000001</v>
      </c>
      <c r="H5556" t="n">
        <v>6.303</v>
      </c>
      <c r="K5556" t="n">
        <v>33.362</v>
      </c>
    </row>
    <row r="5557">
      <c r="A5557" t="n">
        <v>19</v>
      </c>
      <c r="B5557" t="inlineStr">
        <is>
          <t>session_20261030_163316</t>
        </is>
      </c>
      <c r="C5557" t="inlineStr">
        <is>
          <t>make</t>
        </is>
      </c>
      <c r="D5557" t="n">
        <v>0.04</v>
      </c>
      <c r="E5557" t="n">
        <v>-65.663</v>
      </c>
      <c r="H5557" t="n">
        <v>6.922</v>
      </c>
      <c r="K5557" t="n">
        <v>26.168</v>
      </c>
    </row>
    <row r="5558">
      <c r="A5558" t="n">
        <v>19</v>
      </c>
      <c r="B5558" t="inlineStr">
        <is>
          <t>session_20261030_163316</t>
        </is>
      </c>
      <c r="C5558" t="inlineStr">
        <is>
          <t>make</t>
        </is>
      </c>
      <c r="D5558" t="n">
        <v>0.05</v>
      </c>
      <c r="E5558" t="n">
        <v>-66.64400000000001</v>
      </c>
      <c r="H5558" t="n">
        <v>8.451000000000001</v>
      </c>
      <c r="K5558" t="n">
        <v>31.307</v>
      </c>
    </row>
    <row r="5559">
      <c r="A5559" t="n">
        <v>19</v>
      </c>
      <c r="B5559" t="inlineStr">
        <is>
          <t>session_20261030_163316</t>
        </is>
      </c>
      <c r="C5559" t="inlineStr">
        <is>
          <t>make</t>
        </is>
      </c>
      <c r="D5559" t="n">
        <v>0.06</v>
      </c>
      <c r="E5559" t="n">
        <v>-68.075</v>
      </c>
      <c r="H5559" t="n">
        <v>6.793</v>
      </c>
      <c r="K5559" t="n">
        <v>57.682</v>
      </c>
    </row>
    <row r="5560">
      <c r="A5560" t="n">
        <v>19</v>
      </c>
      <c r="B5560" t="inlineStr">
        <is>
          <t>session_20261030_163316</t>
        </is>
      </c>
      <c r="C5560" t="inlineStr">
        <is>
          <t>make</t>
        </is>
      </c>
      <c r="D5560" t="n">
        <v>0.07000000000000001</v>
      </c>
      <c r="E5560" t="n">
        <v>-68.726</v>
      </c>
      <c r="H5560" t="n">
        <v>1.233</v>
      </c>
      <c r="K5560" t="n">
        <v>63.028</v>
      </c>
    </row>
    <row r="5561">
      <c r="A5561" t="n">
        <v>19</v>
      </c>
      <c r="B5561" t="inlineStr">
        <is>
          <t>session_20261030_163316</t>
        </is>
      </c>
      <c r="C5561" t="inlineStr">
        <is>
          <t>make</t>
        </is>
      </c>
      <c r="D5561" t="n">
        <v>0.08</v>
      </c>
      <c r="E5561" t="n">
        <v>-67.964</v>
      </c>
      <c r="H5561" t="n">
        <v>8.022</v>
      </c>
      <c r="K5561" t="n">
        <v>38.795</v>
      </c>
    </row>
    <row r="5562">
      <c r="A5562" t="n">
        <v>19</v>
      </c>
      <c r="B5562" t="inlineStr">
        <is>
          <t>session_20261030_163316</t>
        </is>
      </c>
      <c r="C5562" t="inlineStr">
        <is>
          <t>make</t>
        </is>
      </c>
      <c r="D5562" t="n">
        <v>0.09</v>
      </c>
      <c r="E5562" t="n">
        <v>-66.48</v>
      </c>
      <c r="H5562" t="n">
        <v>9.824999999999999</v>
      </c>
      <c r="K5562" t="n">
        <v>19.95</v>
      </c>
    </row>
    <row r="5563">
      <c r="A5563" t="n">
        <v>19</v>
      </c>
      <c r="B5563" t="inlineStr">
        <is>
          <t>session_20261030_163316</t>
        </is>
      </c>
      <c r="C5563" t="inlineStr">
        <is>
          <t>make</t>
        </is>
      </c>
      <c r="D5563" t="n">
        <v>0.1</v>
      </c>
      <c r="E5563" t="n">
        <v>-65.048</v>
      </c>
      <c r="H5563" t="n">
        <v>7.817</v>
      </c>
      <c r="K5563" t="n">
        <v>32.895</v>
      </c>
    </row>
    <row r="5564">
      <c r="A5564" t="n">
        <v>19</v>
      </c>
      <c r="B5564" t="inlineStr">
        <is>
          <t>session_20261030_163316</t>
        </is>
      </c>
      <c r="C5564" t="inlineStr">
        <is>
          <t>make</t>
        </is>
      </c>
      <c r="D5564" t="n">
        <v>0.11</v>
      </c>
      <c r="E5564" t="n">
        <v>-63.664</v>
      </c>
      <c r="H5564" t="n">
        <v>5.774</v>
      </c>
      <c r="K5564" t="n">
        <v>29.226</v>
      </c>
    </row>
    <row r="5565">
      <c r="A5565" t="n">
        <v>19</v>
      </c>
      <c r="B5565" t="inlineStr">
        <is>
          <t>session_20261030_163316</t>
        </is>
      </c>
      <c r="C5565" t="inlineStr">
        <is>
          <t>make</t>
        </is>
      </c>
      <c r="D5565" t="n">
        <v>0.121</v>
      </c>
      <c r="E5565" t="n">
        <v>-62.484</v>
      </c>
      <c r="H5565" t="n">
        <v>2.591</v>
      </c>
      <c r="K5565" t="n">
        <v>43.518</v>
      </c>
    </row>
    <row r="5566">
      <c r="A5566" t="n">
        <v>19</v>
      </c>
      <c r="B5566" t="inlineStr">
        <is>
          <t>session_20261030_163316</t>
        </is>
      </c>
      <c r="C5566" t="inlineStr">
        <is>
          <t>make</t>
        </is>
      </c>
      <c r="D5566" t="n">
        <v>0.13</v>
      </c>
      <c r="E5566" t="n">
        <v>-61.913</v>
      </c>
      <c r="H5566" t="n">
        <v>4.142</v>
      </c>
      <c r="K5566" t="n">
        <v>32.539</v>
      </c>
    </row>
    <row r="5567">
      <c r="A5567" t="n">
        <v>19</v>
      </c>
      <c r="B5567" t="inlineStr">
        <is>
          <t>session_20261030_163316</t>
        </is>
      </c>
      <c r="C5567" t="inlineStr">
        <is>
          <t>make</t>
        </is>
      </c>
      <c r="D5567" t="n">
        <v>0.142</v>
      </c>
      <c r="E5567" t="n">
        <v>-61.677</v>
      </c>
      <c r="H5567" t="n">
        <v>6.376</v>
      </c>
      <c r="K5567" t="n">
        <v>14.006</v>
      </c>
    </row>
    <row r="5568">
      <c r="A5568" t="n">
        <v>19</v>
      </c>
      <c r="B5568" t="inlineStr">
        <is>
          <t>session_20261030_163316</t>
        </is>
      </c>
      <c r="C5568" t="inlineStr">
        <is>
          <t>make</t>
        </is>
      </c>
      <c r="D5568" t="n">
        <v>0.15</v>
      </c>
      <c r="E5568" t="n">
        <v>-62.01</v>
      </c>
      <c r="H5568" t="n">
        <v>5.024</v>
      </c>
      <c r="K5568" t="n">
        <v>14.978</v>
      </c>
    </row>
    <row r="5569">
      <c r="A5569" t="n">
        <v>19</v>
      </c>
      <c r="B5569" t="inlineStr">
        <is>
          <t>session_20261030_163316</t>
        </is>
      </c>
      <c r="C5569" t="inlineStr">
        <is>
          <t>make</t>
        </is>
      </c>
      <c r="D5569" t="n">
        <v>0.161</v>
      </c>
      <c r="E5569" t="n">
        <v>-62.166</v>
      </c>
      <c r="H5569" t="n">
        <v>1.599</v>
      </c>
      <c r="K5569" t="n">
        <v>18.254</v>
      </c>
    </row>
    <row r="5570">
      <c r="A5570" t="n">
        <v>19</v>
      </c>
      <c r="B5570" t="inlineStr">
        <is>
          <t>session_20261030_163316</t>
        </is>
      </c>
      <c r="C5570" t="inlineStr">
        <is>
          <t>make</t>
        </is>
      </c>
      <c r="D5570" t="n">
        <v>0.17</v>
      </c>
      <c r="E5570" t="n">
        <v>-62.305</v>
      </c>
      <c r="H5570" t="n">
        <v>1.848</v>
      </c>
      <c r="K5570" t="n">
        <v>14.549</v>
      </c>
    </row>
    <row r="5571">
      <c r="A5571" t="n">
        <v>19</v>
      </c>
      <c r="B5571" t="inlineStr">
        <is>
          <t>session_20261030_163316</t>
        </is>
      </c>
      <c r="C5571" t="inlineStr">
        <is>
          <t>make</t>
        </is>
      </c>
      <c r="D5571" t="n">
        <v>0.18</v>
      </c>
      <c r="E5571" t="n">
        <v>-62.333</v>
      </c>
      <c r="H5571" t="n">
        <v>3.073</v>
      </c>
      <c r="K5571" t="n">
        <v>17.438</v>
      </c>
    </row>
    <row r="5572">
      <c r="A5572" t="n">
        <v>19</v>
      </c>
      <c r="B5572" t="inlineStr">
        <is>
          <t>session_20261030_163316</t>
        </is>
      </c>
      <c r="C5572" t="inlineStr">
        <is>
          <t>make</t>
        </is>
      </c>
      <c r="D5572" t="n">
        <v>0.19</v>
      </c>
      <c r="E5572" t="n">
        <v>-62.094</v>
      </c>
      <c r="H5572" t="n">
        <v>3.076</v>
      </c>
      <c r="K5572" t="n">
        <v>18.541</v>
      </c>
    </row>
    <row r="5573">
      <c r="A5573" t="n">
        <v>19</v>
      </c>
      <c r="B5573" t="inlineStr">
        <is>
          <t>session_20261030_163316</t>
        </is>
      </c>
      <c r="C5573" t="inlineStr">
        <is>
          <t>make</t>
        </is>
      </c>
      <c r="D5573" t="n">
        <v>0.2</v>
      </c>
      <c r="E5573" t="n">
        <v>-61.707</v>
      </c>
      <c r="H5573" t="n">
        <v>2.155</v>
      </c>
      <c r="K5573" t="n">
        <v>21.428</v>
      </c>
    </row>
    <row r="5574">
      <c r="A5574" t="n">
        <v>19</v>
      </c>
      <c r="B5574" t="inlineStr">
        <is>
          <t>session_20261030_163316</t>
        </is>
      </c>
      <c r="C5574" t="inlineStr">
        <is>
          <t>make</t>
        </is>
      </c>
      <c r="D5574" t="n">
        <v>0.21</v>
      </c>
      <c r="E5574" t="n">
        <v>-61.499</v>
      </c>
      <c r="H5574" t="n">
        <v>0.408</v>
      </c>
      <c r="K5574" t="n">
        <v>21.033</v>
      </c>
    </row>
    <row r="5575">
      <c r="A5575" t="n">
        <v>19</v>
      </c>
      <c r="B5575" t="inlineStr">
        <is>
          <t>session_20261030_163316</t>
        </is>
      </c>
      <c r="C5575" t="inlineStr">
        <is>
          <t>make</t>
        </is>
      </c>
      <c r="D5575" t="n">
        <v>0.22</v>
      </c>
      <c r="E5575" t="n">
        <v>-61.573</v>
      </c>
      <c r="H5575" t="n">
        <v>1.779</v>
      </c>
      <c r="K5575" t="n">
        <v>16.038</v>
      </c>
    </row>
    <row r="5576">
      <c r="A5576" t="n">
        <v>19</v>
      </c>
      <c r="B5576" t="inlineStr">
        <is>
          <t>session_20261030_163316</t>
        </is>
      </c>
      <c r="C5576" t="inlineStr">
        <is>
          <t>make</t>
        </is>
      </c>
      <c r="D5576" t="n">
        <v>0.23</v>
      </c>
      <c r="E5576" t="n">
        <v>-61.795</v>
      </c>
      <c r="H5576" t="n">
        <v>2.399</v>
      </c>
      <c r="K5576" t="n">
        <v>8.201000000000001</v>
      </c>
    </row>
    <row r="5577">
      <c r="A5577" t="n">
        <v>19</v>
      </c>
      <c r="B5577" t="inlineStr">
        <is>
          <t>session_20261030_163316</t>
        </is>
      </c>
      <c r="C5577" t="inlineStr">
        <is>
          <t>make</t>
        </is>
      </c>
      <c r="D5577" t="n">
        <v>0.24</v>
      </c>
      <c r="E5577" t="n">
        <v>-62.237</v>
      </c>
      <c r="H5577" t="n">
        <v>1.971</v>
      </c>
      <c r="K5577" t="n">
        <v>8.298</v>
      </c>
    </row>
    <row r="5578">
      <c r="A5578" t="n">
        <v>19</v>
      </c>
      <c r="B5578" t="inlineStr">
        <is>
          <t>session_20261030_163316</t>
        </is>
      </c>
      <c r="C5578" t="inlineStr">
        <is>
          <t>make</t>
        </is>
      </c>
      <c r="D5578" t="n">
        <v>0.25</v>
      </c>
      <c r="E5578" t="n">
        <v>-62.781</v>
      </c>
      <c r="H5578" t="n">
        <v>0.888</v>
      </c>
      <c r="K5578" t="n">
        <v>10.994</v>
      </c>
    </row>
    <row r="5579">
      <c r="A5579" t="n">
        <v>19</v>
      </c>
      <c r="B5579" t="inlineStr">
        <is>
          <t>session_20261030_163316</t>
        </is>
      </c>
      <c r="C5579" t="inlineStr">
        <is>
          <t>make</t>
        </is>
      </c>
      <c r="D5579" t="n">
        <v>0.261</v>
      </c>
      <c r="E5579" t="n">
        <v>-63.106</v>
      </c>
      <c r="H5579" t="n">
        <v>0.523</v>
      </c>
      <c r="K5579" t="n">
        <v>11.272</v>
      </c>
    </row>
    <row r="5580">
      <c r="A5580" t="n">
        <v>19</v>
      </c>
      <c r="B5580" t="inlineStr">
        <is>
          <t>session_20261030_163316</t>
        </is>
      </c>
      <c r="C5580" t="inlineStr">
        <is>
          <t>make</t>
        </is>
      </c>
      <c r="D5580" t="n">
        <v>0.27</v>
      </c>
      <c r="E5580" t="n">
        <v>-63.305</v>
      </c>
      <c r="H5580" t="n">
        <v>1.123</v>
      </c>
      <c r="K5580" t="n">
        <v>9.630000000000001</v>
      </c>
    </row>
    <row r="5581">
      <c r="A5581" t="n">
        <v>19</v>
      </c>
      <c r="B5581" t="inlineStr">
        <is>
          <t>session_20261030_163316</t>
        </is>
      </c>
      <c r="C5581" t="inlineStr">
        <is>
          <t>make</t>
        </is>
      </c>
      <c r="D5581" t="n">
        <v>0.281</v>
      </c>
      <c r="E5581" t="n">
        <v>-63.321</v>
      </c>
      <c r="H5581" t="n">
        <v>1.306</v>
      </c>
      <c r="K5581" t="n">
        <v>8.548999999999999</v>
      </c>
    </row>
    <row r="5582">
      <c r="A5582" t="n">
        <v>19</v>
      </c>
      <c r="B5582" t="inlineStr">
        <is>
          <t>session_20261030_163316</t>
        </is>
      </c>
      <c r="C5582" t="inlineStr">
        <is>
          <t>make</t>
        </is>
      </c>
      <c r="D5582" t="n">
        <v>0.29</v>
      </c>
      <c r="E5582" t="n">
        <v>-63.122</v>
      </c>
      <c r="H5582" t="n">
        <v>1.094</v>
      </c>
      <c r="K5582" t="n">
        <v>9.52</v>
      </c>
    </row>
    <row r="5583">
      <c r="A5583" t="n">
        <v>19</v>
      </c>
      <c r="B5583" t="inlineStr">
        <is>
          <t>session_20261030_163316</t>
        </is>
      </c>
      <c r="C5583" t="inlineStr">
        <is>
          <t>make</t>
        </is>
      </c>
      <c r="D5583" t="n">
        <v>0.303</v>
      </c>
      <c r="E5583" t="n">
        <v>-63.309</v>
      </c>
      <c r="H5583" t="n">
        <v>0.441</v>
      </c>
      <c r="K5583" t="n">
        <v>11.625</v>
      </c>
    </row>
    <row r="5584">
      <c r="A5584" t="n">
        <v>19</v>
      </c>
      <c r="B5584" t="inlineStr">
        <is>
          <t>session_20261030_163316</t>
        </is>
      </c>
      <c r="C5584" t="inlineStr">
        <is>
          <t>make</t>
        </is>
      </c>
      <c r="D5584" t="n">
        <v>0.311</v>
      </c>
      <c r="E5584" t="n">
        <v>-63.406</v>
      </c>
      <c r="H5584" t="n">
        <v>0.45</v>
      </c>
      <c r="K5584" t="n">
        <v>11.286</v>
      </c>
    </row>
    <row r="5585">
      <c r="A5585" t="n">
        <v>19</v>
      </c>
      <c r="B5585" t="inlineStr">
        <is>
          <t>session_20261030_163316</t>
        </is>
      </c>
      <c r="C5585" t="inlineStr">
        <is>
          <t>make</t>
        </is>
      </c>
      <c r="D5585" t="n">
        <v>0.321</v>
      </c>
      <c r="E5585" t="n">
        <v>-63.85</v>
      </c>
      <c r="H5585" t="n">
        <v>0.6879999999999999</v>
      </c>
      <c r="K5585" t="n">
        <v>10.453</v>
      </c>
    </row>
    <row r="5586">
      <c r="A5586" t="n">
        <v>19</v>
      </c>
      <c r="B5586" t="inlineStr">
        <is>
          <t>session_20261030_163316</t>
        </is>
      </c>
      <c r="C5586" t="inlineStr">
        <is>
          <t>make</t>
        </is>
      </c>
      <c r="D5586" t="n">
        <v>0.331</v>
      </c>
      <c r="E5586" t="n">
        <v>-65.38800000000001</v>
      </c>
      <c r="H5586" t="n">
        <v>0.716</v>
      </c>
      <c r="K5586" t="n">
        <v>9.821</v>
      </c>
    </row>
    <row r="5587">
      <c r="A5587" t="n">
        <v>19</v>
      </c>
      <c r="B5587" t="inlineStr">
        <is>
          <t>session_20261030_163316</t>
        </is>
      </c>
      <c r="C5587" t="inlineStr">
        <is>
          <t>make</t>
        </is>
      </c>
      <c r="D5587" t="n">
        <v>0.341</v>
      </c>
      <c r="E5587" t="n">
        <v>-65.705</v>
      </c>
      <c r="H5587" t="n">
        <v>0.554</v>
      </c>
      <c r="K5587" t="n">
        <v>9.119</v>
      </c>
    </row>
    <row r="5588">
      <c r="A5588" t="n">
        <v>19</v>
      </c>
      <c r="B5588" t="inlineStr">
        <is>
          <t>session_20261030_163316</t>
        </is>
      </c>
      <c r="C5588" t="inlineStr">
        <is>
          <t>make</t>
        </is>
      </c>
      <c r="D5588" t="n">
        <v>0.351</v>
      </c>
      <c r="E5588" t="n">
        <v>-66.033</v>
      </c>
      <c r="H5588" t="n">
        <v>0.37</v>
      </c>
      <c r="K5588" t="n">
        <v>9.202</v>
      </c>
    </row>
    <row r="5589">
      <c r="A5589" t="n">
        <v>19</v>
      </c>
      <c r="B5589" t="inlineStr">
        <is>
          <t>session_20261030_163316</t>
        </is>
      </c>
      <c r="C5589" t="inlineStr">
        <is>
          <t>make</t>
        </is>
      </c>
      <c r="D5589" t="n">
        <v>0.361</v>
      </c>
      <c r="E5589" t="n">
        <v>-66.17700000000001</v>
      </c>
      <c r="H5589" t="n">
        <v>0.374</v>
      </c>
      <c r="K5589" t="n">
        <v>8.977</v>
      </c>
    </row>
    <row r="5590">
      <c r="A5590" t="n">
        <v>19</v>
      </c>
      <c r="B5590" t="inlineStr">
        <is>
          <t>session_20261030_163316</t>
        </is>
      </c>
      <c r="C5590" t="inlineStr">
        <is>
          <t>make</t>
        </is>
      </c>
      <c r="D5590" t="n">
        <v>0.371</v>
      </c>
      <c r="E5590" t="n">
        <v>-66.18600000000001</v>
      </c>
      <c r="H5590" t="n">
        <v>0.505</v>
      </c>
      <c r="K5590" t="n">
        <v>8.833</v>
      </c>
    </row>
    <row r="5591">
      <c r="A5591" t="n">
        <v>19</v>
      </c>
      <c r="B5591" t="inlineStr">
        <is>
          <t>session_20261030_163316</t>
        </is>
      </c>
      <c r="C5591" t="inlineStr">
        <is>
          <t>make</t>
        </is>
      </c>
      <c r="D5591" t="n">
        <v>0.381</v>
      </c>
      <c r="E5591" t="n">
        <v>-66.122</v>
      </c>
      <c r="H5591" t="n">
        <v>0.51</v>
      </c>
      <c r="K5591" t="n">
        <v>9.185</v>
      </c>
    </row>
    <row r="5592">
      <c r="A5592" t="n">
        <v>19</v>
      </c>
      <c r="B5592" t="inlineStr">
        <is>
          <t>session_20261030_163316</t>
        </is>
      </c>
      <c r="C5592" t="inlineStr">
        <is>
          <t>make</t>
        </is>
      </c>
      <c r="D5592" t="n">
        <v>0.391</v>
      </c>
      <c r="E5592" t="n">
        <v>-66.018</v>
      </c>
      <c r="H5592" t="n">
        <v>0.293</v>
      </c>
      <c r="K5592" t="n">
        <v>9.461</v>
      </c>
    </row>
    <row r="5593">
      <c r="A5593" t="n">
        <v>19</v>
      </c>
      <c r="B5593" t="inlineStr">
        <is>
          <t>session_20261030_163316</t>
        </is>
      </c>
      <c r="C5593" t="inlineStr">
        <is>
          <t>make</t>
        </is>
      </c>
      <c r="D5593" t="n">
        <v>0.401</v>
      </c>
      <c r="E5593" t="n">
        <v>-65.843</v>
      </c>
      <c r="H5593" t="n">
        <v>0.045</v>
      </c>
      <c r="K5593" t="n">
        <v>9.622999999999999</v>
      </c>
    </row>
    <row r="5594">
      <c r="A5594" t="n">
        <v>19</v>
      </c>
      <c r="B5594" t="inlineStr">
        <is>
          <t>session_20261030_163316</t>
        </is>
      </c>
      <c r="C5594" t="inlineStr">
        <is>
          <t>make</t>
        </is>
      </c>
      <c r="D5594" t="n">
        <v>0.411</v>
      </c>
      <c r="E5594" t="n">
        <v>-65.81699999999999</v>
      </c>
      <c r="H5594" t="n">
        <v>0.207</v>
      </c>
      <c r="K5594" t="n">
        <v>10.007</v>
      </c>
    </row>
    <row r="5595">
      <c r="A5595" t="n">
        <v>19</v>
      </c>
      <c r="B5595" t="inlineStr">
        <is>
          <t>session_20261030_163316</t>
        </is>
      </c>
      <c r="C5595" t="inlineStr">
        <is>
          <t>make</t>
        </is>
      </c>
      <c r="D5595" t="n">
        <v>0.421</v>
      </c>
      <c r="E5595" t="n">
        <v>-65.899</v>
      </c>
      <c r="H5595" t="n">
        <v>0.348</v>
      </c>
      <c r="K5595" t="n">
        <v>9.861000000000001</v>
      </c>
    </row>
    <row r="5596">
      <c r="A5596" t="n">
        <v>19</v>
      </c>
      <c r="B5596" t="inlineStr">
        <is>
          <t>session_20261030_163316</t>
        </is>
      </c>
      <c r="C5596" t="inlineStr">
        <is>
          <t>make</t>
        </is>
      </c>
      <c r="D5596" t="n">
        <v>0.431</v>
      </c>
      <c r="E5596" t="n">
        <v>-65.98399999999999</v>
      </c>
      <c r="H5596" t="n">
        <v>0.399</v>
      </c>
      <c r="K5596" t="n">
        <v>9.521000000000001</v>
      </c>
    </row>
    <row r="5597">
      <c r="A5597" t="n">
        <v>19</v>
      </c>
      <c r="B5597" t="inlineStr">
        <is>
          <t>session_20261030_163316</t>
        </is>
      </c>
      <c r="C5597" t="inlineStr">
        <is>
          <t>make</t>
        </is>
      </c>
      <c r="D5597" t="n">
        <v>0.441</v>
      </c>
      <c r="E5597" t="n">
        <v>-65.958</v>
      </c>
      <c r="H5597" t="n">
        <v>0.408</v>
      </c>
      <c r="K5597" t="n">
        <v>9.089</v>
      </c>
    </row>
    <row r="5598">
      <c r="A5598" t="n">
        <v>19</v>
      </c>
      <c r="B5598" t="inlineStr">
        <is>
          <t>session_20261030_163316</t>
        </is>
      </c>
      <c r="C5598" t="inlineStr">
        <is>
          <t>make</t>
        </is>
      </c>
      <c r="D5598" t="n">
        <v>0.451</v>
      </c>
      <c r="E5598" t="n">
        <v>-65.91</v>
      </c>
      <c r="H5598" t="n">
        <v>0.346</v>
      </c>
      <c r="K5598" t="n">
        <v>8.757999999999999</v>
      </c>
    </row>
    <row r="5599">
      <c r="A5599" t="n">
        <v>19</v>
      </c>
      <c r="B5599" t="inlineStr">
        <is>
          <t>session_20261030_163316</t>
        </is>
      </c>
      <c r="C5599" t="inlineStr">
        <is>
          <t>make</t>
        </is>
      </c>
      <c r="D5599" t="n">
        <v>0.463</v>
      </c>
      <c r="E5599" t="n">
        <v>-65.833</v>
      </c>
      <c r="H5599" t="n">
        <v>0.226</v>
      </c>
      <c r="K5599" t="n">
        <v>8.837</v>
      </c>
    </row>
    <row r="5600">
      <c r="A5600" t="n">
        <v>19</v>
      </c>
      <c r="B5600" t="inlineStr">
        <is>
          <t>session_20261030_163316</t>
        </is>
      </c>
      <c r="C5600" t="inlineStr">
        <is>
          <t>make</t>
        </is>
      </c>
      <c r="D5600" t="n">
        <v>0.471</v>
      </c>
      <c r="E5600" t="n">
        <v>-65.776</v>
      </c>
      <c r="H5600" t="n">
        <v>0.108</v>
      </c>
      <c r="K5600" t="n">
        <v>9.451000000000001</v>
      </c>
    </row>
    <row r="5601">
      <c r="A5601" t="n">
        <v>19</v>
      </c>
      <c r="B5601" t="inlineStr">
        <is>
          <t>session_20261030_163316</t>
        </is>
      </c>
      <c r="C5601" t="inlineStr">
        <is>
          <t>make</t>
        </is>
      </c>
      <c r="D5601" t="n">
        <v>0.481</v>
      </c>
      <c r="E5601" t="n">
        <v>-65.626</v>
      </c>
      <c r="H5601" t="n">
        <v>0.179</v>
      </c>
      <c r="K5601" t="n">
        <v>9.944000000000001</v>
      </c>
    </row>
    <row r="5602">
      <c r="A5602" t="n">
        <v>19</v>
      </c>
      <c r="B5602" t="inlineStr">
        <is>
          <t>session_20261030_163316</t>
        </is>
      </c>
      <c r="C5602" t="inlineStr">
        <is>
          <t>make</t>
        </is>
      </c>
      <c r="D5602" t="n">
        <v>0.491</v>
      </c>
      <c r="E5602" t="n">
        <v>-65.482</v>
      </c>
      <c r="H5602" t="n">
        <v>0.225</v>
      </c>
      <c r="K5602" t="n">
        <v>10.118</v>
      </c>
    </row>
    <row r="5603">
      <c r="A5603" t="n">
        <v>19</v>
      </c>
      <c r="B5603" t="inlineStr">
        <is>
          <t>session_20261030_163316</t>
        </is>
      </c>
      <c r="C5603" t="inlineStr">
        <is>
          <t>make</t>
        </is>
      </c>
      <c r="D5603" t="n">
        <v>0.501</v>
      </c>
      <c r="E5603" t="n">
        <v>-65.304</v>
      </c>
      <c r="H5603" t="n">
        <v>0.194</v>
      </c>
      <c r="K5603" t="n">
        <v>10.437</v>
      </c>
    </row>
    <row r="5604">
      <c r="A5604" t="n">
        <v>19</v>
      </c>
      <c r="B5604" t="inlineStr">
        <is>
          <t>session_20261030_163316</t>
        </is>
      </c>
      <c r="C5604" t="inlineStr">
        <is>
          <t>make</t>
        </is>
      </c>
      <c r="D5604" t="n">
        <v>0.511</v>
      </c>
      <c r="E5604" t="n">
        <v>-65.197</v>
      </c>
      <c r="H5604" t="n">
        <v>0.118</v>
      </c>
      <c r="K5604" t="n">
        <v>10.653</v>
      </c>
    </row>
    <row r="5605">
      <c r="A5605" t="n">
        <v>19</v>
      </c>
      <c r="B5605" t="inlineStr">
        <is>
          <t>session_20261030_163316</t>
        </is>
      </c>
      <c r="C5605" t="inlineStr">
        <is>
          <t>make</t>
        </is>
      </c>
      <c r="D5605" t="n">
        <v>0.521</v>
      </c>
      <c r="E5605" t="n">
        <v>-65.102</v>
      </c>
      <c r="H5605" t="n">
        <v>0.062</v>
      </c>
      <c r="K5605" t="n">
        <v>10.701</v>
      </c>
    </row>
    <row r="5606">
      <c r="A5606" t="n">
        <v>19</v>
      </c>
      <c r="B5606" t="inlineStr">
        <is>
          <t>session_20261030_163316</t>
        </is>
      </c>
      <c r="C5606" t="inlineStr">
        <is>
          <t>make</t>
        </is>
      </c>
      <c r="D5606" t="n">
        <v>0.531</v>
      </c>
      <c r="E5606" t="n">
        <v>-64.991</v>
      </c>
      <c r="H5606" t="n">
        <v>0.062</v>
      </c>
      <c r="K5606" t="n">
        <v>10.486</v>
      </c>
    </row>
    <row r="5607">
      <c r="A5607" t="n">
        <v>19</v>
      </c>
      <c r="B5607" t="inlineStr">
        <is>
          <t>session_20261030_163316</t>
        </is>
      </c>
      <c r="C5607" t="inlineStr">
        <is>
          <t>make</t>
        </is>
      </c>
      <c r="D5607" t="n">
        <v>0.541</v>
      </c>
      <c r="E5607" t="n">
        <v>-64.92100000000001</v>
      </c>
      <c r="H5607" t="n">
        <v>0.122</v>
      </c>
      <c r="K5607" t="n">
        <v>10.443</v>
      </c>
    </row>
    <row r="5608">
      <c r="A5608" t="n">
        <v>19</v>
      </c>
      <c r="B5608" t="inlineStr">
        <is>
          <t>session_20261030_163316</t>
        </is>
      </c>
      <c r="C5608" t="inlineStr">
        <is>
          <t>make</t>
        </is>
      </c>
      <c r="D5608" t="n">
        <v>0.551</v>
      </c>
      <c r="E5608" t="n">
        <v>-64.82599999999999</v>
      </c>
      <c r="H5608" t="n">
        <v>0.171</v>
      </c>
      <c r="K5608" t="n">
        <v>9.875999999999999</v>
      </c>
    </row>
    <row r="5609">
      <c r="A5609" t="n">
        <v>19</v>
      </c>
      <c r="B5609" t="inlineStr">
        <is>
          <t>session_20261030_163316</t>
        </is>
      </c>
      <c r="C5609" t="inlineStr">
        <is>
          <t>make</t>
        </is>
      </c>
      <c r="D5609" t="n">
        <v>0.5610000000000001</v>
      </c>
      <c r="E5609" t="n">
        <v>-64.824</v>
      </c>
      <c r="H5609" t="n">
        <v>0.125</v>
      </c>
      <c r="K5609" t="n">
        <v>9.606</v>
      </c>
    </row>
    <row r="5610">
      <c r="A5610" t="n">
        <v>19</v>
      </c>
      <c r="B5610" t="inlineStr">
        <is>
          <t>session_20261030_163316</t>
        </is>
      </c>
      <c r="C5610" t="inlineStr">
        <is>
          <t>make</t>
        </is>
      </c>
      <c r="D5610" t="n">
        <v>0.571</v>
      </c>
      <c r="E5610" t="n">
        <v>-64.864</v>
      </c>
      <c r="H5610" t="n">
        <v>0.073</v>
      </c>
      <c r="K5610" t="n">
        <v>9.510999999999999</v>
      </c>
    </row>
    <row r="5611">
      <c r="A5611" t="n">
        <v>19</v>
      </c>
      <c r="B5611" t="inlineStr">
        <is>
          <t>session_20261030_163316</t>
        </is>
      </c>
      <c r="C5611" t="inlineStr">
        <is>
          <t>make</t>
        </is>
      </c>
      <c r="D5611" t="n">
        <v>0.581</v>
      </c>
      <c r="E5611" t="n">
        <v>-64.96299999999999</v>
      </c>
      <c r="H5611" t="n">
        <v>0.055</v>
      </c>
      <c r="K5611" t="n">
        <v>9.503</v>
      </c>
    </row>
    <row r="5612">
      <c r="A5612" t="n">
        <v>19</v>
      </c>
      <c r="B5612" t="inlineStr">
        <is>
          <t>session_20261030_163316</t>
        </is>
      </c>
      <c r="C5612" t="inlineStr">
        <is>
          <t>make</t>
        </is>
      </c>
      <c r="D5612" t="n">
        <v>0.591</v>
      </c>
      <c r="E5612" t="n">
        <v>-65.068</v>
      </c>
      <c r="H5612" t="n">
        <v>0.09</v>
      </c>
      <c r="K5612" t="n">
        <v>9.59</v>
      </c>
    </row>
    <row r="5613">
      <c r="A5613" t="n">
        <v>19</v>
      </c>
      <c r="B5613" t="inlineStr">
        <is>
          <t>session_20261030_163316</t>
        </is>
      </c>
      <c r="C5613" t="inlineStr">
        <is>
          <t>make</t>
        </is>
      </c>
      <c r="D5613" t="n">
        <v>0.602</v>
      </c>
      <c r="E5613" t="n">
        <v>-65.12</v>
      </c>
      <c r="H5613" t="n">
        <v>0.117</v>
      </c>
      <c r="K5613" t="n">
        <v>9.587999999999999</v>
      </c>
    </row>
    <row r="5614">
      <c r="A5614" t="n">
        <v>19</v>
      </c>
      <c r="B5614" t="inlineStr">
        <is>
          <t>session_20261030_163316</t>
        </is>
      </c>
      <c r="C5614" t="inlineStr">
        <is>
          <t>make</t>
        </is>
      </c>
      <c r="D5614" t="n">
        <v>0.611</v>
      </c>
      <c r="E5614" t="n">
        <v>-65.128</v>
      </c>
      <c r="H5614" t="n">
        <v>0.091</v>
      </c>
      <c r="K5614" t="n">
        <v>9.670999999999999</v>
      </c>
    </row>
    <row r="5615">
      <c r="A5615" t="n">
        <v>19</v>
      </c>
      <c r="B5615" t="inlineStr">
        <is>
          <t>session_20261030_163316</t>
        </is>
      </c>
      <c r="C5615" t="inlineStr">
        <is>
          <t>make</t>
        </is>
      </c>
      <c r="D5615" t="n">
        <v>0.624</v>
      </c>
      <c r="E5615" t="n">
        <v>-65.099</v>
      </c>
      <c r="H5615" t="n">
        <v>0.059</v>
      </c>
      <c r="K5615" t="n">
        <v>9.601000000000001</v>
      </c>
    </row>
    <row r="5616">
      <c r="A5616" t="n">
        <v>19</v>
      </c>
      <c r="B5616" t="inlineStr">
        <is>
          <t>session_20261030_163316</t>
        </is>
      </c>
      <c r="C5616" t="inlineStr">
        <is>
          <t>make</t>
        </is>
      </c>
      <c r="D5616" t="n">
        <v>0.631</v>
      </c>
      <c r="E5616" t="n">
        <v>-65.099</v>
      </c>
      <c r="H5616" t="n">
        <v>0.073</v>
      </c>
      <c r="K5616" t="n">
        <v>9.669</v>
      </c>
    </row>
    <row r="5617">
      <c r="A5617" t="n">
        <v>19</v>
      </c>
      <c r="B5617" t="inlineStr">
        <is>
          <t>session_20261030_163316</t>
        </is>
      </c>
      <c r="C5617" t="inlineStr">
        <is>
          <t>make</t>
        </is>
      </c>
      <c r="D5617" t="n">
        <v>0.641</v>
      </c>
      <c r="E5617" t="n">
        <v>-65.123</v>
      </c>
      <c r="H5617" t="n">
        <v>0.127</v>
      </c>
      <c r="K5617" t="n">
        <v>9.489000000000001</v>
      </c>
    </row>
    <row r="5618">
      <c r="A5618" t="n">
        <v>19</v>
      </c>
      <c r="B5618" t="inlineStr">
        <is>
          <t>session_20261030_163316</t>
        </is>
      </c>
      <c r="C5618" t="inlineStr">
        <is>
          <t>make</t>
        </is>
      </c>
      <c r="D5618" t="n">
        <v>0.651</v>
      </c>
      <c r="E5618" t="n">
        <v>-65.116</v>
      </c>
      <c r="H5618" t="n">
        <v>0.124</v>
      </c>
      <c r="K5618" t="n">
        <v>8.936999999999999</v>
      </c>
    </row>
    <row r="5619">
      <c r="A5619" t="n">
        <v>19</v>
      </c>
      <c r="B5619" t="inlineStr">
        <is>
          <t>session_20261030_163316</t>
        </is>
      </c>
      <c r="C5619" t="inlineStr">
        <is>
          <t>make</t>
        </is>
      </c>
      <c r="D5619" t="n">
        <v>0.662</v>
      </c>
      <c r="E5619" t="n">
        <v>-65.07599999999999</v>
      </c>
      <c r="H5619" t="n">
        <v>0.11</v>
      </c>
      <c r="K5619" t="n">
        <v>9.130000000000001</v>
      </c>
    </row>
    <row r="5620">
      <c r="A5620" t="n">
        <v>19</v>
      </c>
      <c r="B5620" t="inlineStr">
        <is>
          <t>session_20261030_163316</t>
        </is>
      </c>
      <c r="C5620" t="inlineStr">
        <is>
          <t>make</t>
        </is>
      </c>
      <c r="D5620" t="n">
        <v>0.671</v>
      </c>
      <c r="E5620" t="n">
        <v>-65.04300000000001</v>
      </c>
      <c r="H5620" t="n">
        <v>0.164</v>
      </c>
      <c r="K5620" t="n">
        <v>9.151</v>
      </c>
    </row>
    <row r="5621">
      <c r="A5621" t="n">
        <v>19</v>
      </c>
      <c r="B5621" t="inlineStr">
        <is>
          <t>session_20261030_163316</t>
        </is>
      </c>
      <c r="C5621" t="inlineStr">
        <is>
          <t>make</t>
        </is>
      </c>
      <c r="D5621" t="n">
        <v>0.681</v>
      </c>
      <c r="E5621" t="n">
        <v>-64.959</v>
      </c>
      <c r="H5621" t="n">
        <v>0.226</v>
      </c>
      <c r="K5621" t="n">
        <v>9.178000000000001</v>
      </c>
    </row>
    <row r="5622">
      <c r="A5622" t="n">
        <v>19</v>
      </c>
      <c r="B5622" t="inlineStr">
        <is>
          <t>session_20261030_163316</t>
        </is>
      </c>
      <c r="C5622" t="inlineStr">
        <is>
          <t>make</t>
        </is>
      </c>
      <c r="D5622" t="n">
        <v>0.6909999999999999</v>
      </c>
      <c r="E5622" t="n">
        <v>-64.854</v>
      </c>
      <c r="H5622" t="n">
        <v>0.24</v>
      </c>
      <c r="K5622" t="n">
        <v>9.579000000000001</v>
      </c>
    </row>
    <row r="5623">
      <c r="A5623" t="n">
        <v>19</v>
      </c>
      <c r="B5623" t="inlineStr">
        <is>
          <t>session_20261030_163316</t>
        </is>
      </c>
      <c r="C5623" t="inlineStr">
        <is>
          <t>make</t>
        </is>
      </c>
      <c r="D5623" t="n">
        <v>0.701</v>
      </c>
      <c r="E5623" t="n">
        <v>-64.73099999999999</v>
      </c>
      <c r="H5623" t="n">
        <v>0.209</v>
      </c>
      <c r="K5623" t="n">
        <v>9.913</v>
      </c>
    </row>
    <row r="5624">
      <c r="A5624" t="n">
        <v>19</v>
      </c>
      <c r="B5624" t="inlineStr">
        <is>
          <t>session_20261030_163316</t>
        </is>
      </c>
      <c r="C5624" t="inlineStr">
        <is>
          <t>make</t>
        </is>
      </c>
      <c r="D5624" t="n">
        <v>0.711</v>
      </c>
      <c r="E5624" t="n">
        <v>-64.657</v>
      </c>
      <c r="H5624" t="n">
        <v>0.161</v>
      </c>
      <c r="K5624" t="n">
        <v>9.884</v>
      </c>
    </row>
    <row r="5625">
      <c r="A5625" t="n">
        <v>19</v>
      </c>
      <c r="B5625" t="inlineStr">
        <is>
          <t>session_20261030_163316</t>
        </is>
      </c>
      <c r="C5625" t="inlineStr">
        <is>
          <t>make</t>
        </is>
      </c>
      <c r="D5625" t="n">
        <v>0.721</v>
      </c>
      <c r="E5625" t="n">
        <v>-64.56399999999999</v>
      </c>
      <c r="H5625" t="n">
        <v>0.144</v>
      </c>
      <c r="K5625" t="n">
        <v>9.875999999999999</v>
      </c>
    </row>
    <row r="5626">
      <c r="A5626" t="n">
        <v>19</v>
      </c>
      <c r="B5626" t="inlineStr">
        <is>
          <t>session_20261030_163316</t>
        </is>
      </c>
      <c r="C5626" t="inlineStr">
        <is>
          <t>make</t>
        </is>
      </c>
      <c r="D5626" t="n">
        <v>0.731</v>
      </c>
      <c r="E5626" t="n">
        <v>-64.46899999999999</v>
      </c>
      <c r="H5626" t="n">
        <v>0.187</v>
      </c>
      <c r="K5626" t="n">
        <v>9.686</v>
      </c>
    </row>
    <row r="5627">
      <c r="A5627" t="n">
        <v>19</v>
      </c>
      <c r="B5627" t="inlineStr">
        <is>
          <t>session_20261030_163316</t>
        </is>
      </c>
      <c r="C5627" t="inlineStr">
        <is>
          <t>make</t>
        </is>
      </c>
      <c r="D5627" t="n">
        <v>0.741</v>
      </c>
      <c r="E5627" t="n">
        <v>-64.40300000000001</v>
      </c>
      <c r="H5627" t="n">
        <v>0.234</v>
      </c>
      <c r="K5627" t="n">
        <v>9.468999999999999</v>
      </c>
    </row>
    <row r="5628">
      <c r="A5628" t="n">
        <v>19</v>
      </c>
      <c r="B5628" t="inlineStr">
        <is>
          <t>session_20261030_163316</t>
        </is>
      </c>
      <c r="C5628" t="inlineStr">
        <is>
          <t>make</t>
        </is>
      </c>
      <c r="D5628" t="n">
        <v>0.751</v>
      </c>
      <c r="E5628" t="n">
        <v>-64.30800000000001</v>
      </c>
      <c r="H5628" t="n">
        <v>0.241</v>
      </c>
      <c r="K5628" t="n">
        <v>9.432</v>
      </c>
    </row>
    <row r="5629">
      <c r="A5629" t="n">
        <v>19</v>
      </c>
      <c r="B5629" t="inlineStr">
        <is>
          <t>session_20261030_163316</t>
        </is>
      </c>
      <c r="C5629" t="inlineStr">
        <is>
          <t>make</t>
        </is>
      </c>
      <c r="D5629" t="n">
        <v>0.762</v>
      </c>
      <c r="E5629" t="n">
        <v>-64.19799999999999</v>
      </c>
      <c r="H5629" t="n">
        <v>0.234</v>
      </c>
      <c r="K5629" t="n">
        <v>9.449</v>
      </c>
    </row>
    <row r="5630">
      <c r="A5630" t="n">
        <v>19</v>
      </c>
      <c r="B5630" t="inlineStr">
        <is>
          <t>session_20261030_163316</t>
        </is>
      </c>
      <c r="C5630" t="inlineStr">
        <is>
          <t>make</t>
        </is>
      </c>
      <c r="D5630" t="n">
        <v>0.772</v>
      </c>
      <c r="E5630" t="n">
        <v>-64.15300000000001</v>
      </c>
      <c r="H5630" t="n">
        <v>0.203</v>
      </c>
      <c r="K5630" t="n">
        <v>9.483000000000001</v>
      </c>
    </row>
    <row r="5631">
      <c r="A5631" t="n">
        <v>19</v>
      </c>
      <c r="B5631" t="inlineStr">
        <is>
          <t>session_20261030_163316</t>
        </is>
      </c>
      <c r="C5631" t="inlineStr">
        <is>
          <t>make</t>
        </is>
      </c>
      <c r="D5631" t="n">
        <v>0.783</v>
      </c>
      <c r="E5631" t="n">
        <v>-63.979</v>
      </c>
      <c r="H5631" t="n">
        <v>0.186</v>
      </c>
      <c r="K5631" t="n">
        <v>9.58</v>
      </c>
    </row>
    <row r="5632">
      <c r="A5632" t="n">
        <v>19</v>
      </c>
      <c r="B5632" t="inlineStr">
        <is>
          <t>session_20261030_163316</t>
        </is>
      </c>
      <c r="C5632" t="inlineStr">
        <is>
          <t>make</t>
        </is>
      </c>
      <c r="D5632" t="n">
        <v>0.792</v>
      </c>
      <c r="E5632" t="n">
        <v>-63.939</v>
      </c>
      <c r="H5632" t="n">
        <v>0.164</v>
      </c>
      <c r="K5632" t="n">
        <v>9.58</v>
      </c>
    </row>
    <row r="5633">
      <c r="A5633" t="n">
        <v>19</v>
      </c>
      <c r="B5633" t="inlineStr">
        <is>
          <t>session_20261030_163316</t>
        </is>
      </c>
      <c r="C5633" t="inlineStr">
        <is>
          <t>make</t>
        </is>
      </c>
      <c r="D5633" t="n">
        <v>0.802</v>
      </c>
      <c r="E5633" t="n">
        <v>-63.773</v>
      </c>
      <c r="H5633" t="n">
        <v>0.162</v>
      </c>
      <c r="K5633" t="n">
        <v>9.567</v>
      </c>
    </row>
    <row r="5634">
      <c r="A5634" t="n">
        <v>19</v>
      </c>
      <c r="B5634" t="inlineStr">
        <is>
          <t>session_20261030_163316</t>
        </is>
      </c>
      <c r="C5634" t="inlineStr">
        <is>
          <t>make</t>
        </is>
      </c>
      <c r="D5634" t="n">
        <v>0.8120000000000001</v>
      </c>
      <c r="E5634" t="n">
        <v>-63.691</v>
      </c>
      <c r="H5634" t="n">
        <v>0.16</v>
      </c>
      <c r="K5634" t="n">
        <v>9.523999999999999</v>
      </c>
    </row>
    <row r="5635">
      <c r="A5635" t="n">
        <v>19</v>
      </c>
      <c r="B5635" t="inlineStr">
        <is>
          <t>session_20261030_163316</t>
        </is>
      </c>
      <c r="C5635" t="inlineStr">
        <is>
          <t>make</t>
        </is>
      </c>
      <c r="D5635" t="n">
        <v>0.822</v>
      </c>
      <c r="E5635" t="n">
        <v>-63.509</v>
      </c>
      <c r="H5635" t="n">
        <v>0.184</v>
      </c>
      <c r="K5635" t="n">
        <v>9.613</v>
      </c>
    </row>
    <row r="5636">
      <c r="A5636" t="n">
        <v>19</v>
      </c>
      <c r="B5636" t="inlineStr">
        <is>
          <t>session_20261030_163316</t>
        </is>
      </c>
      <c r="C5636" t="inlineStr">
        <is>
          <t>make</t>
        </is>
      </c>
      <c r="D5636" t="n">
        <v>0.832</v>
      </c>
      <c r="E5636" t="n">
        <v>-63.356</v>
      </c>
      <c r="H5636" t="n">
        <v>0.186</v>
      </c>
      <c r="K5636" t="n">
        <v>9.837</v>
      </c>
    </row>
    <row r="5637">
      <c r="A5637" t="n">
        <v>19</v>
      </c>
      <c r="B5637" t="inlineStr">
        <is>
          <t>session_20261030_163316</t>
        </is>
      </c>
      <c r="C5637" t="inlineStr">
        <is>
          <t>make</t>
        </is>
      </c>
      <c r="D5637" t="n">
        <v>0.842</v>
      </c>
      <c r="E5637" t="n">
        <v>-63.283</v>
      </c>
      <c r="H5637" t="n">
        <v>0.195</v>
      </c>
      <c r="K5637" t="n">
        <v>9.614000000000001</v>
      </c>
    </row>
    <row r="5638">
      <c r="A5638" t="n">
        <v>19</v>
      </c>
      <c r="B5638" t="inlineStr">
        <is>
          <t>session_20261030_163316</t>
        </is>
      </c>
      <c r="C5638" t="inlineStr">
        <is>
          <t>make</t>
        </is>
      </c>
      <c r="D5638" t="n">
        <v>0.852</v>
      </c>
      <c r="E5638" t="n">
        <v>-63.115</v>
      </c>
      <c r="H5638" t="n">
        <v>0.192</v>
      </c>
      <c r="K5638" t="n">
        <v>9.584</v>
      </c>
    </row>
    <row r="5639">
      <c r="A5639" t="n">
        <v>19</v>
      </c>
      <c r="B5639" t="inlineStr">
        <is>
          <t>session_20261030_163316</t>
        </is>
      </c>
      <c r="C5639" t="inlineStr">
        <is>
          <t>make</t>
        </is>
      </c>
      <c r="D5639" t="n">
        <v>0.862</v>
      </c>
      <c r="E5639" t="n">
        <v>-63.01</v>
      </c>
      <c r="H5639" t="n">
        <v>0.189</v>
      </c>
      <c r="K5639" t="n">
        <v>9.500999999999999</v>
      </c>
    </row>
    <row r="5640">
      <c r="A5640" t="n">
        <v>19</v>
      </c>
      <c r="B5640" t="inlineStr">
        <is>
          <t>session_20261030_163316</t>
        </is>
      </c>
      <c r="C5640" t="inlineStr">
        <is>
          <t>make</t>
        </is>
      </c>
      <c r="D5640" t="n">
        <v>0.872</v>
      </c>
      <c r="E5640" t="n">
        <v>-62.961</v>
      </c>
      <c r="H5640" t="n">
        <v>0.166</v>
      </c>
      <c r="K5640" t="n">
        <v>9.446</v>
      </c>
    </row>
    <row r="5641">
      <c r="A5641" t="n">
        <v>19</v>
      </c>
      <c r="B5641" t="inlineStr">
        <is>
          <t>session_20261030_163316</t>
        </is>
      </c>
      <c r="C5641" t="inlineStr">
        <is>
          <t>make</t>
        </is>
      </c>
      <c r="D5641" t="n">
        <v>0.882</v>
      </c>
      <c r="E5641" t="n">
        <v>-62.863</v>
      </c>
      <c r="H5641" t="n">
        <v>0.145</v>
      </c>
      <c r="K5641" t="n">
        <v>9.189</v>
      </c>
    </row>
    <row r="5642">
      <c r="A5642" t="n">
        <v>19</v>
      </c>
      <c r="B5642" t="inlineStr">
        <is>
          <t>session_20261030_163316</t>
        </is>
      </c>
      <c r="C5642" t="inlineStr">
        <is>
          <t>make</t>
        </is>
      </c>
      <c r="D5642" t="n">
        <v>0.892</v>
      </c>
      <c r="E5642" t="n">
        <v>-62.778</v>
      </c>
      <c r="H5642" t="n">
        <v>0.138</v>
      </c>
      <c r="K5642" t="n">
        <v>9.058999999999999</v>
      </c>
    </row>
    <row r="5643">
      <c r="A5643" t="n">
        <v>19</v>
      </c>
      <c r="B5643" t="inlineStr">
        <is>
          <t>session_20261030_163316</t>
        </is>
      </c>
      <c r="C5643" t="inlineStr">
        <is>
          <t>make</t>
        </is>
      </c>
      <c r="D5643" t="n">
        <v>0.902</v>
      </c>
      <c r="E5643" t="n">
        <v>-62.698</v>
      </c>
      <c r="H5643" t="n">
        <v>0.139</v>
      </c>
      <c r="K5643" t="n">
        <v>8.964</v>
      </c>
    </row>
    <row r="5644">
      <c r="A5644" t="n">
        <v>19</v>
      </c>
      <c r="B5644" t="inlineStr">
        <is>
          <t>session_20261030_163316</t>
        </is>
      </c>
      <c r="C5644" t="inlineStr">
        <is>
          <t>make</t>
        </is>
      </c>
      <c r="D5644" t="n">
        <v>0.912</v>
      </c>
      <c r="E5644" t="n">
        <v>-62.594</v>
      </c>
      <c r="H5644" t="n">
        <v>0.202</v>
      </c>
      <c r="K5644" t="n">
        <v>8.720000000000001</v>
      </c>
    </row>
    <row r="5645">
      <c r="A5645" t="n">
        <v>19</v>
      </c>
      <c r="B5645" t="inlineStr">
        <is>
          <t>session_20261030_163316</t>
        </is>
      </c>
      <c r="C5645" t="inlineStr">
        <is>
          <t>make</t>
        </is>
      </c>
      <c r="D5645" t="n">
        <v>0.922</v>
      </c>
      <c r="E5645" t="n">
        <v>-62.539</v>
      </c>
      <c r="H5645" t="n">
        <v>0.255</v>
      </c>
      <c r="K5645" t="n">
        <v>8.929</v>
      </c>
    </row>
    <row r="5646">
      <c r="A5646" t="n">
        <v>19</v>
      </c>
      <c r="B5646" t="inlineStr">
        <is>
          <t>session_20261030_163316</t>
        </is>
      </c>
      <c r="C5646" t="inlineStr">
        <is>
          <t>make</t>
        </is>
      </c>
      <c r="D5646" t="n">
        <v>0.9320000000000001</v>
      </c>
      <c r="E5646" t="n">
        <v>-62.496</v>
      </c>
      <c r="H5646" t="n">
        <v>0.298</v>
      </c>
      <c r="K5646" t="n">
        <v>8.818</v>
      </c>
    </row>
    <row r="5647">
      <c r="A5647" t="n">
        <v>19</v>
      </c>
      <c r="B5647" t="inlineStr">
        <is>
          <t>session_20261030_163316</t>
        </is>
      </c>
      <c r="C5647" t="inlineStr">
        <is>
          <t>make</t>
        </is>
      </c>
      <c r="D5647" t="n">
        <v>0.944</v>
      </c>
      <c r="E5647" t="n">
        <v>-62.405</v>
      </c>
      <c r="H5647" t="n">
        <v>0.348</v>
      </c>
      <c r="K5647" t="n">
        <v>8.592000000000001</v>
      </c>
    </row>
    <row r="5648">
      <c r="A5648" t="n">
        <v>19</v>
      </c>
      <c r="B5648" t="inlineStr">
        <is>
          <t>session_20261030_163316</t>
        </is>
      </c>
      <c r="C5648" t="inlineStr">
        <is>
          <t>make</t>
        </is>
      </c>
      <c r="D5648" t="n">
        <v>0.952</v>
      </c>
      <c r="E5648" t="n">
        <v>-62.336</v>
      </c>
      <c r="H5648" t="n">
        <v>0.417</v>
      </c>
      <c r="K5648" t="n">
        <v>8.43</v>
      </c>
    </row>
    <row r="5649">
      <c r="A5649" t="n">
        <v>19</v>
      </c>
      <c r="B5649" t="inlineStr">
        <is>
          <t>session_20261030_163316</t>
        </is>
      </c>
      <c r="C5649" t="inlineStr">
        <is>
          <t>make</t>
        </is>
      </c>
      <c r="D5649" t="n">
        <v>0.962</v>
      </c>
      <c r="E5649" t="n">
        <v>-62.23</v>
      </c>
      <c r="H5649" t="n">
        <v>0.512</v>
      </c>
      <c r="K5649" t="n">
        <v>8.130000000000001</v>
      </c>
    </row>
    <row r="5650">
      <c r="A5650" t="n">
        <v>19</v>
      </c>
      <c r="B5650" t="inlineStr">
        <is>
          <t>session_20261030_163316</t>
        </is>
      </c>
      <c r="C5650" t="inlineStr">
        <is>
          <t>make</t>
        </is>
      </c>
      <c r="D5650" t="n">
        <v>0.972</v>
      </c>
      <c r="E5650" t="n">
        <v>-62.132</v>
      </c>
      <c r="H5650" t="n">
        <v>0.648</v>
      </c>
      <c r="K5650" t="n">
        <v>8.026999999999999</v>
      </c>
    </row>
    <row r="5651">
      <c r="A5651" t="n">
        <v>19</v>
      </c>
      <c r="B5651" t="inlineStr">
        <is>
          <t>session_20261030_163316</t>
        </is>
      </c>
      <c r="C5651" t="inlineStr">
        <is>
          <t>make</t>
        </is>
      </c>
      <c r="D5651" t="n">
        <v>0.982</v>
      </c>
      <c r="E5651" t="n">
        <v>-62.043</v>
      </c>
      <c r="H5651" t="n">
        <v>0.833</v>
      </c>
      <c r="K5651" t="n">
        <v>7.86</v>
      </c>
    </row>
    <row r="5652">
      <c r="A5652" t="n">
        <v>19</v>
      </c>
      <c r="B5652" t="inlineStr">
        <is>
          <t>session_20261030_163316</t>
        </is>
      </c>
      <c r="C5652" t="inlineStr">
        <is>
          <t>make</t>
        </is>
      </c>
      <c r="D5652" t="n">
        <v>0.992</v>
      </c>
      <c r="E5652" t="n">
        <v>-61.967</v>
      </c>
      <c r="H5652" t="n">
        <v>1.06</v>
      </c>
      <c r="K5652" t="n">
        <v>7.461</v>
      </c>
    </row>
    <row r="5653">
      <c r="A5653" t="n">
        <v>19</v>
      </c>
      <c r="B5653" t="inlineStr">
        <is>
          <t>session_20261030_163316</t>
        </is>
      </c>
      <c r="C5653" t="inlineStr">
        <is>
          <t>make</t>
        </is>
      </c>
      <c r="D5653" t="n">
        <v>1.002</v>
      </c>
      <c r="E5653" t="n">
        <v>-61.898</v>
      </c>
      <c r="H5653" t="n">
        <v>1.428</v>
      </c>
      <c r="K5653" t="n">
        <v>6.267</v>
      </c>
    </row>
    <row r="5654">
      <c r="A5654" t="n">
        <v>19</v>
      </c>
      <c r="B5654" t="inlineStr">
        <is>
          <t>session_20261030_163316</t>
        </is>
      </c>
      <c r="C5654" t="inlineStr">
        <is>
          <t>make</t>
        </is>
      </c>
      <c r="D5654" t="n">
        <v>1.012</v>
      </c>
      <c r="E5654" t="n">
        <v>-61.822</v>
      </c>
      <c r="H5654" t="n">
        <v>1.681</v>
      </c>
      <c r="K5654" t="n">
        <v>5.692</v>
      </c>
    </row>
    <row r="5655">
      <c r="A5655" t="n">
        <v>19</v>
      </c>
      <c r="B5655" t="inlineStr">
        <is>
          <t>session_20261030_163316</t>
        </is>
      </c>
      <c r="C5655" t="inlineStr">
        <is>
          <t>make</t>
        </is>
      </c>
      <c r="D5655" t="n">
        <v>1.022</v>
      </c>
      <c r="E5655" t="n">
        <v>-61.776</v>
      </c>
      <c r="H5655" t="n">
        <v>1.932</v>
      </c>
      <c r="K5655" t="n">
        <v>4.954</v>
      </c>
    </row>
    <row r="5656">
      <c r="A5656" t="n">
        <v>19</v>
      </c>
      <c r="B5656" t="inlineStr">
        <is>
          <t>session_20261030_163316</t>
        </is>
      </c>
      <c r="C5656" t="inlineStr">
        <is>
          <t>make</t>
        </is>
      </c>
      <c r="D5656" t="n">
        <v>1.032</v>
      </c>
      <c r="E5656" t="n">
        <v>-61.588</v>
      </c>
      <c r="H5656" t="n">
        <v>2.173</v>
      </c>
      <c r="K5656" t="n">
        <v>3.958</v>
      </c>
    </row>
    <row r="5657">
      <c r="A5657" t="n">
        <v>19</v>
      </c>
      <c r="B5657" t="inlineStr">
        <is>
          <t>session_20261030_163316</t>
        </is>
      </c>
      <c r="C5657" t="inlineStr">
        <is>
          <t>make</t>
        </is>
      </c>
      <c r="D5657" t="n">
        <v>1.042</v>
      </c>
      <c r="E5657" t="n">
        <v>-61.394</v>
      </c>
      <c r="H5657" t="n">
        <v>2.423</v>
      </c>
      <c r="K5657" t="n">
        <v>2.941</v>
      </c>
    </row>
    <row r="5658">
      <c r="A5658" t="n">
        <v>19</v>
      </c>
      <c r="B5658" t="inlineStr">
        <is>
          <t>session_20261030_163316</t>
        </is>
      </c>
      <c r="C5658" t="inlineStr">
        <is>
          <t>make</t>
        </is>
      </c>
      <c r="D5658" t="n">
        <v>1.052</v>
      </c>
      <c r="E5658" t="n">
        <v>-61.117</v>
      </c>
      <c r="H5658" t="n">
        <v>2.678</v>
      </c>
      <c r="K5658" t="n">
        <v>1.945</v>
      </c>
    </row>
    <row r="5659">
      <c r="A5659" t="n">
        <v>19</v>
      </c>
      <c r="B5659" t="inlineStr">
        <is>
          <t>session_20261030_163316</t>
        </is>
      </c>
      <c r="C5659" t="inlineStr">
        <is>
          <t>make</t>
        </is>
      </c>
      <c r="D5659" t="n">
        <v>1.062</v>
      </c>
      <c r="E5659" t="n">
        <v>-60.702</v>
      </c>
      <c r="H5659" t="n">
        <v>2.934</v>
      </c>
      <c r="K5659" t="n">
        <v>1.473</v>
      </c>
    </row>
    <row r="5660">
      <c r="A5660" t="n">
        <v>19</v>
      </c>
      <c r="B5660" t="inlineStr">
        <is>
          <t>session_20261030_163316</t>
        </is>
      </c>
      <c r="C5660" t="inlineStr">
        <is>
          <t>make</t>
        </is>
      </c>
      <c r="D5660" t="n">
        <v>1.072</v>
      </c>
      <c r="E5660" t="n">
        <v>-60.15</v>
      </c>
      <c r="H5660" t="n">
        <v>3.215</v>
      </c>
      <c r="K5660" t="n">
        <v>2.426</v>
      </c>
    </row>
    <row r="5661">
      <c r="A5661" t="n">
        <v>19</v>
      </c>
      <c r="B5661" t="inlineStr">
        <is>
          <t>session_20261030_163316</t>
        </is>
      </c>
      <c r="C5661" t="inlineStr">
        <is>
          <t>make</t>
        </is>
      </c>
      <c r="D5661" t="n">
        <v>1.083</v>
      </c>
      <c r="E5661" t="n">
        <v>-59.818</v>
      </c>
      <c r="H5661" t="n">
        <v>3.629</v>
      </c>
      <c r="K5661" t="n">
        <v>2.966</v>
      </c>
    </row>
    <row r="5662">
      <c r="A5662" t="n">
        <v>19</v>
      </c>
      <c r="B5662" t="inlineStr">
        <is>
          <t>session_20261030_163316</t>
        </is>
      </c>
      <c r="C5662" t="inlineStr">
        <is>
          <t>make</t>
        </is>
      </c>
      <c r="D5662" t="n">
        <v>1.092</v>
      </c>
      <c r="E5662" t="n">
        <v>-58.11</v>
      </c>
      <c r="H5662" t="n">
        <v>3.924</v>
      </c>
      <c r="K5662" t="n">
        <v>2.487</v>
      </c>
    </row>
    <row r="5663">
      <c r="A5663" t="n">
        <v>19</v>
      </c>
      <c r="B5663" t="inlineStr">
        <is>
          <t>session_20261030_163316</t>
        </is>
      </c>
      <c r="C5663" t="inlineStr">
        <is>
          <t>make</t>
        </is>
      </c>
      <c r="D5663" t="n">
        <v>1.104</v>
      </c>
      <c r="E5663" t="n">
        <v>-56.437</v>
      </c>
      <c r="H5663" t="n">
        <v>4.179</v>
      </c>
      <c r="K5663" t="n">
        <v>1.27</v>
      </c>
    </row>
    <row r="5664">
      <c r="A5664" t="n">
        <v>19</v>
      </c>
      <c r="B5664" t="inlineStr">
        <is>
          <t>session_20261030_163316</t>
        </is>
      </c>
      <c r="C5664" t="inlineStr">
        <is>
          <t>make</t>
        </is>
      </c>
      <c r="D5664" t="n">
        <v>1.112</v>
      </c>
      <c r="E5664" t="n">
        <v>-55.947</v>
      </c>
      <c r="H5664" t="n">
        <v>4.349</v>
      </c>
      <c r="K5664" t="n">
        <v>0.394</v>
      </c>
    </row>
    <row r="5665">
      <c r="A5665" t="n">
        <v>19</v>
      </c>
      <c r="B5665" t="inlineStr">
        <is>
          <t>session_20261030_163316</t>
        </is>
      </c>
      <c r="C5665" t="inlineStr">
        <is>
          <t>make</t>
        </is>
      </c>
      <c r="D5665" t="n">
        <v>1.122</v>
      </c>
      <c r="E5665" t="n">
        <v>-53.309</v>
      </c>
      <c r="H5665" t="n">
        <v>4.394</v>
      </c>
      <c r="K5665" t="n">
        <v>1.934</v>
      </c>
    </row>
    <row r="5666">
      <c r="A5666" t="n">
        <v>19</v>
      </c>
      <c r="B5666" t="inlineStr">
        <is>
          <t>session_20261030_163316</t>
        </is>
      </c>
      <c r="C5666" t="inlineStr">
        <is>
          <t>make</t>
        </is>
      </c>
      <c r="D5666" t="n">
        <v>1.132</v>
      </c>
      <c r="E5666" t="n">
        <v>-52.435</v>
      </c>
      <c r="H5666" t="n">
        <v>4.319</v>
      </c>
      <c r="K5666" t="n">
        <v>3.372</v>
      </c>
    </row>
    <row r="5667">
      <c r="A5667" t="n">
        <v>19</v>
      </c>
      <c r="B5667" t="inlineStr">
        <is>
          <t>session_20261030_163316</t>
        </is>
      </c>
      <c r="C5667" t="inlineStr">
        <is>
          <t>make</t>
        </is>
      </c>
      <c r="D5667" t="n">
        <v>1.142</v>
      </c>
      <c r="E5667" t="n">
        <v>-49.56</v>
      </c>
      <c r="H5667" t="n">
        <v>4.223</v>
      </c>
      <c r="K5667" t="n">
        <v>4.762</v>
      </c>
    </row>
    <row r="5668">
      <c r="A5668" t="n">
        <v>19</v>
      </c>
      <c r="B5668" t="inlineStr">
        <is>
          <t>session_20261030_163316</t>
        </is>
      </c>
      <c r="C5668" t="inlineStr">
        <is>
          <t>make</t>
        </is>
      </c>
      <c r="D5668" t="n">
        <v>1.152</v>
      </c>
      <c r="E5668" t="n">
        <v>-47.636</v>
      </c>
      <c r="H5668" t="n">
        <v>4.164</v>
      </c>
      <c r="K5668" t="n">
        <v>5.472</v>
      </c>
    </row>
    <row r="5669">
      <c r="A5669" t="n">
        <v>19</v>
      </c>
      <c r="B5669" t="inlineStr">
        <is>
          <t>session_20261030_163316</t>
        </is>
      </c>
      <c r="C5669" t="inlineStr">
        <is>
          <t>make</t>
        </is>
      </c>
      <c r="D5669" t="n">
        <v>1.163</v>
      </c>
      <c r="E5669" t="n">
        <v>-45.624</v>
      </c>
      <c r="H5669" t="n">
        <v>4.084</v>
      </c>
      <c r="K5669" t="n">
        <v>6.136</v>
      </c>
    </row>
    <row r="5670">
      <c r="A5670" t="n">
        <v>19</v>
      </c>
      <c r="B5670" t="inlineStr">
        <is>
          <t>session_20261030_163316</t>
        </is>
      </c>
      <c r="C5670" t="inlineStr">
        <is>
          <t>make</t>
        </is>
      </c>
      <c r="D5670" t="n">
        <v>1.172</v>
      </c>
      <c r="E5670" t="n">
        <v>-44.746</v>
      </c>
      <c r="H5670" t="n">
        <v>4.037</v>
      </c>
      <c r="K5670" t="n">
        <v>7.29</v>
      </c>
    </row>
    <row r="5671">
      <c r="A5671" t="n">
        <v>19</v>
      </c>
      <c r="B5671" t="inlineStr">
        <is>
          <t>session_20261030_163316</t>
        </is>
      </c>
      <c r="C5671" t="inlineStr">
        <is>
          <t>make</t>
        </is>
      </c>
      <c r="D5671" t="n">
        <v>1.182</v>
      </c>
      <c r="E5671" t="n">
        <v>-41.79</v>
      </c>
      <c r="H5671" t="n">
        <v>3.983</v>
      </c>
      <c r="K5671" t="n">
        <v>7.01</v>
      </c>
    </row>
    <row r="5672">
      <c r="A5672" t="n">
        <v>19</v>
      </c>
      <c r="B5672" t="inlineStr">
        <is>
          <t>session_20261030_163316</t>
        </is>
      </c>
      <c r="C5672" t="inlineStr">
        <is>
          <t>make</t>
        </is>
      </c>
      <c r="D5672" t="n">
        <v>1.192</v>
      </c>
      <c r="E5672" t="n">
        <v>-40.858</v>
      </c>
      <c r="H5672" t="n">
        <v>3.931</v>
      </c>
      <c r="K5672" t="n">
        <v>7.566</v>
      </c>
    </row>
    <row r="5673">
      <c r="A5673" t="n">
        <v>19</v>
      </c>
      <c r="B5673" t="inlineStr">
        <is>
          <t>session_20261030_163316</t>
        </is>
      </c>
      <c r="C5673" t="inlineStr">
        <is>
          <t>make</t>
        </is>
      </c>
      <c r="D5673" t="n">
        <v>1.202</v>
      </c>
      <c r="E5673" t="n">
        <v>-38.914</v>
      </c>
      <c r="H5673" t="n">
        <v>3.799</v>
      </c>
      <c r="K5673" t="n">
        <v>8.33</v>
      </c>
    </row>
    <row r="5674">
      <c r="A5674" t="n">
        <v>19</v>
      </c>
      <c r="B5674" t="inlineStr">
        <is>
          <t>session_20261030_163316</t>
        </is>
      </c>
      <c r="C5674" t="inlineStr">
        <is>
          <t>make</t>
        </is>
      </c>
      <c r="D5674" t="n">
        <v>1.212</v>
      </c>
      <c r="E5674" t="n">
        <v>-36.101</v>
      </c>
      <c r="H5674" t="n">
        <v>3.661</v>
      </c>
      <c r="K5674" t="n">
        <v>8.907</v>
      </c>
    </row>
    <row r="5675">
      <c r="A5675" t="n">
        <v>19</v>
      </c>
      <c r="B5675" t="inlineStr">
        <is>
          <t>session_20261030_163316</t>
        </is>
      </c>
      <c r="C5675" t="inlineStr">
        <is>
          <t>make</t>
        </is>
      </c>
      <c r="D5675" t="n">
        <v>1.222</v>
      </c>
      <c r="E5675" t="n">
        <v>-34.274</v>
      </c>
      <c r="H5675" t="n">
        <v>3.525</v>
      </c>
      <c r="K5675" t="n">
        <v>9.443</v>
      </c>
    </row>
    <row r="5676">
      <c r="A5676" t="n">
        <v>19</v>
      </c>
      <c r="B5676" t="inlineStr">
        <is>
          <t>session_20261030_163316</t>
        </is>
      </c>
      <c r="C5676" t="inlineStr">
        <is>
          <t>make</t>
        </is>
      </c>
      <c r="D5676" t="n">
        <v>1.232</v>
      </c>
      <c r="E5676" t="n">
        <v>-32.501</v>
      </c>
      <c r="H5676" t="n">
        <v>3.39</v>
      </c>
      <c r="K5676" t="n">
        <v>9.619</v>
      </c>
    </row>
    <row r="5677">
      <c r="A5677" t="n">
        <v>19</v>
      </c>
      <c r="B5677" t="inlineStr">
        <is>
          <t>session_20261030_163316</t>
        </is>
      </c>
      <c r="C5677" t="inlineStr">
        <is>
          <t>make</t>
        </is>
      </c>
      <c r="D5677" t="n">
        <v>1.243</v>
      </c>
      <c r="E5677" t="n">
        <v>-31.529</v>
      </c>
      <c r="H5677" t="n">
        <v>3.308</v>
      </c>
      <c r="K5677" t="n">
        <v>9.846</v>
      </c>
    </row>
    <row r="5678">
      <c r="A5678" t="n">
        <v>19</v>
      </c>
      <c r="B5678" t="inlineStr">
        <is>
          <t>session_20261030_163316</t>
        </is>
      </c>
      <c r="C5678" t="inlineStr">
        <is>
          <t>make</t>
        </is>
      </c>
      <c r="D5678" t="n">
        <v>1.252</v>
      </c>
      <c r="E5678" t="n">
        <v>-29.916</v>
      </c>
      <c r="H5678" t="n">
        <v>3.257</v>
      </c>
      <c r="K5678" t="n">
        <v>10.032</v>
      </c>
    </row>
    <row r="5679">
      <c r="A5679" t="n">
        <v>19</v>
      </c>
      <c r="B5679" t="inlineStr">
        <is>
          <t>session_20261030_163316</t>
        </is>
      </c>
      <c r="C5679" t="inlineStr">
        <is>
          <t>make</t>
        </is>
      </c>
      <c r="D5679" t="n">
        <v>1.265</v>
      </c>
      <c r="E5679" t="n">
        <v>-28.464</v>
      </c>
      <c r="H5679" t="n">
        <v>3.248</v>
      </c>
      <c r="K5679" t="n">
        <v>10.257</v>
      </c>
    </row>
    <row r="5680">
      <c r="A5680" t="n">
        <v>19</v>
      </c>
      <c r="B5680" t="inlineStr">
        <is>
          <t>session_20261030_163316</t>
        </is>
      </c>
      <c r="C5680" t="inlineStr">
        <is>
          <t>make</t>
        </is>
      </c>
      <c r="D5680" t="n">
        <v>1.272</v>
      </c>
      <c r="E5680" t="n">
        <v>-27.228</v>
      </c>
      <c r="H5680" t="n">
        <v>3.286</v>
      </c>
      <c r="K5680" t="n">
        <v>10.688</v>
      </c>
    </row>
    <row r="5681">
      <c r="A5681" t="n">
        <v>19</v>
      </c>
      <c r="B5681" t="inlineStr">
        <is>
          <t>session_20261030_163316</t>
        </is>
      </c>
      <c r="C5681" t="inlineStr">
        <is>
          <t>make</t>
        </is>
      </c>
      <c r="D5681" t="n">
        <v>1.283</v>
      </c>
      <c r="E5681" t="n">
        <v>-26.126</v>
      </c>
      <c r="H5681" t="n">
        <v>3.36</v>
      </c>
      <c r="K5681" t="n">
        <v>11.385</v>
      </c>
    </row>
    <row r="5682">
      <c r="A5682" t="n">
        <v>19</v>
      </c>
      <c r="B5682" t="inlineStr">
        <is>
          <t>session_20261030_163316</t>
        </is>
      </c>
      <c r="C5682" t="inlineStr">
        <is>
          <t>make</t>
        </is>
      </c>
      <c r="D5682" t="n">
        <v>1.292</v>
      </c>
      <c r="E5682" t="n">
        <v>-25.125</v>
      </c>
      <c r="H5682" t="n">
        <v>3.48</v>
      </c>
      <c r="K5682" t="n">
        <v>11.985</v>
      </c>
    </row>
    <row r="5683">
      <c r="A5683" t="n">
        <v>19</v>
      </c>
      <c r="B5683" t="inlineStr">
        <is>
          <t>session_20261030_163316</t>
        </is>
      </c>
      <c r="C5683" t="inlineStr">
        <is>
          <t>make</t>
        </is>
      </c>
      <c r="D5683" t="n">
        <v>1.303</v>
      </c>
      <c r="E5683" t="n">
        <v>-24.206</v>
      </c>
      <c r="H5683" t="n">
        <v>3.581</v>
      </c>
      <c r="K5683" t="n">
        <v>12.502</v>
      </c>
    </row>
    <row r="5684">
      <c r="A5684" t="n">
        <v>19</v>
      </c>
      <c r="B5684" t="inlineStr">
        <is>
          <t>session_20261030_163316</t>
        </is>
      </c>
      <c r="C5684" t="inlineStr">
        <is>
          <t>make</t>
        </is>
      </c>
      <c r="D5684" t="n">
        <v>1.313</v>
      </c>
      <c r="E5684" t="n">
        <v>-23.381</v>
      </c>
      <c r="H5684" t="n">
        <v>3.643</v>
      </c>
      <c r="K5684" t="n">
        <v>12.943</v>
      </c>
    </row>
    <row r="5685">
      <c r="A5685" t="n">
        <v>19</v>
      </c>
      <c r="B5685" t="inlineStr">
        <is>
          <t>session_20261030_163316</t>
        </is>
      </c>
      <c r="C5685" t="inlineStr">
        <is>
          <t>make</t>
        </is>
      </c>
      <c r="D5685" t="n">
        <v>1.323</v>
      </c>
      <c r="E5685" t="n">
        <v>-22.653</v>
      </c>
      <c r="H5685" t="n">
        <v>3.729</v>
      </c>
      <c r="K5685" t="n">
        <v>13.511</v>
      </c>
    </row>
    <row r="5686">
      <c r="A5686" t="n">
        <v>19</v>
      </c>
      <c r="B5686" t="inlineStr">
        <is>
          <t>session_20261030_163316</t>
        </is>
      </c>
      <c r="C5686" t="inlineStr">
        <is>
          <t>make</t>
        </is>
      </c>
      <c r="D5686" t="n">
        <v>1.333</v>
      </c>
      <c r="E5686" t="n">
        <v>-22.037</v>
      </c>
      <c r="H5686" t="n">
        <v>3.867</v>
      </c>
      <c r="K5686" t="n">
        <v>13.628</v>
      </c>
    </row>
    <row r="5687">
      <c r="A5687" t="n">
        <v>19</v>
      </c>
      <c r="B5687" t="inlineStr">
        <is>
          <t>session_20261030_163316</t>
        </is>
      </c>
      <c r="C5687" t="inlineStr">
        <is>
          <t>make</t>
        </is>
      </c>
      <c r="D5687" t="n">
        <v>1.343</v>
      </c>
      <c r="E5687" t="n">
        <v>-21.278</v>
      </c>
      <c r="H5687" t="n">
        <v>3.996</v>
      </c>
      <c r="K5687" t="n">
        <v>13.433</v>
      </c>
    </row>
    <row r="5688">
      <c r="A5688" t="n">
        <v>19</v>
      </c>
      <c r="B5688" t="inlineStr">
        <is>
          <t>session_20261030_163316</t>
        </is>
      </c>
      <c r="C5688" t="inlineStr">
        <is>
          <t>make</t>
        </is>
      </c>
      <c r="D5688" t="n">
        <v>1.353</v>
      </c>
      <c r="E5688" t="n">
        <v>-20.84</v>
      </c>
      <c r="H5688" t="n">
        <v>4.031</v>
      </c>
      <c r="K5688" t="n">
        <v>12.667</v>
      </c>
    </row>
    <row r="5689">
      <c r="A5689" t="n">
        <v>19</v>
      </c>
      <c r="B5689" t="inlineStr">
        <is>
          <t>session_20261030_163316</t>
        </is>
      </c>
      <c r="C5689" t="inlineStr">
        <is>
          <t>make</t>
        </is>
      </c>
      <c r="D5689" t="n">
        <v>1.363</v>
      </c>
      <c r="E5689" t="n">
        <v>-20.43</v>
      </c>
      <c r="H5689" t="n">
        <v>3.948</v>
      </c>
      <c r="K5689" t="n">
        <v>12.559</v>
      </c>
    </row>
    <row r="5690">
      <c r="A5690" t="n">
        <v>19</v>
      </c>
      <c r="B5690" t="inlineStr">
        <is>
          <t>session_20261030_163316</t>
        </is>
      </c>
      <c r="C5690" t="inlineStr">
        <is>
          <t>make</t>
        </is>
      </c>
      <c r="D5690" t="n">
        <v>1.373</v>
      </c>
      <c r="E5690" t="n">
        <v>-20.266</v>
      </c>
      <c r="H5690" t="n">
        <v>3.852</v>
      </c>
      <c r="K5690" t="n">
        <v>13.141</v>
      </c>
    </row>
    <row r="5691">
      <c r="A5691" t="n">
        <v>19</v>
      </c>
      <c r="B5691" t="inlineStr">
        <is>
          <t>session_20261030_163316</t>
        </is>
      </c>
      <c r="C5691" t="inlineStr">
        <is>
          <t>make</t>
        </is>
      </c>
      <c r="D5691" t="n">
        <v>1.383</v>
      </c>
      <c r="E5691" t="n">
        <v>-19.588</v>
      </c>
      <c r="H5691" t="n">
        <v>3.701</v>
      </c>
      <c r="K5691" t="n">
        <v>13.039</v>
      </c>
    </row>
    <row r="5692">
      <c r="A5692" t="n">
        <v>19</v>
      </c>
      <c r="B5692" t="inlineStr">
        <is>
          <t>session_20261030_163316</t>
        </is>
      </c>
      <c r="C5692" t="inlineStr">
        <is>
          <t>make</t>
        </is>
      </c>
      <c r="D5692" t="n">
        <v>1.393</v>
      </c>
      <c r="E5692" t="n">
        <v>-19.029</v>
      </c>
      <c r="H5692" t="n">
        <v>3.628</v>
      </c>
      <c r="K5692" t="n">
        <v>12.963</v>
      </c>
    </row>
    <row r="5693">
      <c r="A5693" t="n">
        <v>19</v>
      </c>
      <c r="B5693" t="inlineStr">
        <is>
          <t>session_20261030_163316</t>
        </is>
      </c>
      <c r="C5693" t="inlineStr">
        <is>
          <t>make</t>
        </is>
      </c>
      <c r="D5693" t="n">
        <v>1.403</v>
      </c>
      <c r="E5693" t="n">
        <v>-18.315</v>
      </c>
      <c r="H5693" t="n">
        <v>3.718</v>
      </c>
      <c r="K5693" t="n">
        <v>12.655</v>
      </c>
    </row>
    <row r="5694">
      <c r="A5694" t="n">
        <v>19</v>
      </c>
      <c r="B5694" t="inlineStr">
        <is>
          <t>session_20261030_163316</t>
        </is>
      </c>
      <c r="C5694" t="inlineStr">
        <is>
          <t>make</t>
        </is>
      </c>
      <c r="D5694" t="n">
        <v>1.413</v>
      </c>
      <c r="E5694" t="n">
        <v>-17.539</v>
      </c>
      <c r="H5694" t="n">
        <v>3.713</v>
      </c>
      <c r="K5694" t="n">
        <v>12.862</v>
      </c>
    </row>
    <row r="5695">
      <c r="A5695" t="n">
        <v>19</v>
      </c>
      <c r="B5695" t="inlineStr">
        <is>
          <t>session_20261030_163316</t>
        </is>
      </c>
      <c r="C5695" t="inlineStr">
        <is>
          <t>make</t>
        </is>
      </c>
      <c r="D5695" t="n">
        <v>1.424</v>
      </c>
      <c r="E5695" t="n">
        <v>-16.414</v>
      </c>
      <c r="H5695" t="n">
        <v>3.565</v>
      </c>
      <c r="K5695" t="n">
        <v>12.426</v>
      </c>
    </row>
    <row r="5696">
      <c r="A5696" t="n">
        <v>19</v>
      </c>
      <c r="B5696" t="inlineStr">
        <is>
          <t>session_20261030_163316</t>
        </is>
      </c>
      <c r="C5696" t="inlineStr">
        <is>
          <t>make</t>
        </is>
      </c>
      <c r="D5696" t="n">
        <v>1.433</v>
      </c>
      <c r="E5696" t="n">
        <v>-15.507</v>
      </c>
      <c r="H5696" t="n">
        <v>3.17</v>
      </c>
      <c r="K5696" t="n">
        <v>12.098</v>
      </c>
    </row>
    <row r="5697">
      <c r="A5697" t="n">
        <v>19</v>
      </c>
      <c r="B5697" t="inlineStr">
        <is>
          <t>session_20261030_163316</t>
        </is>
      </c>
      <c r="C5697" t="inlineStr">
        <is>
          <t>make</t>
        </is>
      </c>
      <c r="D5697" t="n">
        <v>1.443</v>
      </c>
      <c r="E5697" t="n">
        <v>-14.369</v>
      </c>
      <c r="H5697" t="n">
        <v>2.871</v>
      </c>
      <c r="K5697" t="n">
        <v>12.479</v>
      </c>
    </row>
    <row r="5698">
      <c r="A5698" t="n">
        <v>19</v>
      </c>
      <c r="B5698" t="inlineStr">
        <is>
          <t>session_20261030_163316</t>
        </is>
      </c>
      <c r="C5698" t="inlineStr">
        <is>
          <t>make</t>
        </is>
      </c>
      <c r="D5698" t="n">
        <v>1.453</v>
      </c>
      <c r="E5698" t="n">
        <v>-13.223</v>
      </c>
      <c r="H5698" t="n">
        <v>2.672</v>
      </c>
      <c r="K5698" t="n">
        <v>13.727</v>
      </c>
    </row>
    <row r="5699">
      <c r="A5699" t="n">
        <v>19</v>
      </c>
      <c r="B5699" t="inlineStr">
        <is>
          <t>session_20261030_163316</t>
        </is>
      </c>
      <c r="C5699" t="inlineStr">
        <is>
          <t>make</t>
        </is>
      </c>
      <c r="D5699" t="n">
        <v>1.463</v>
      </c>
      <c r="E5699" t="n">
        <v>-12.014</v>
      </c>
      <c r="H5699" t="n">
        <v>2.622</v>
      </c>
      <c r="K5699" t="n">
        <v>15.75</v>
      </c>
    </row>
    <row r="5700">
      <c r="A5700" t="n">
        <v>19</v>
      </c>
      <c r="B5700" t="inlineStr">
        <is>
          <t>session_20261030_163316</t>
        </is>
      </c>
      <c r="C5700" t="inlineStr">
        <is>
          <t>make</t>
        </is>
      </c>
      <c r="D5700" t="n">
        <v>1.473</v>
      </c>
      <c r="E5700" t="n">
        <v>-11.487</v>
      </c>
      <c r="H5700" t="n">
        <v>2.702</v>
      </c>
      <c r="K5700" t="n">
        <v>17.541</v>
      </c>
    </row>
    <row r="5701">
      <c r="A5701" t="n">
        <v>19</v>
      </c>
      <c r="B5701" t="inlineStr">
        <is>
          <t>session_20261030_163316</t>
        </is>
      </c>
      <c r="C5701" t="inlineStr">
        <is>
          <t>make</t>
        </is>
      </c>
      <c r="D5701" t="n">
        <v>1.483</v>
      </c>
      <c r="E5701" t="n">
        <v>-9.731999999999999</v>
      </c>
      <c r="H5701" t="n">
        <v>2.897</v>
      </c>
      <c r="K5701" t="n">
        <v>17.594</v>
      </c>
    </row>
    <row r="5702">
      <c r="A5702" t="n">
        <v>19</v>
      </c>
      <c r="B5702" t="inlineStr">
        <is>
          <t>session_20261030_163316</t>
        </is>
      </c>
      <c r="C5702" t="inlineStr">
        <is>
          <t>make</t>
        </is>
      </c>
      <c r="D5702" t="n">
        <v>1.493</v>
      </c>
      <c r="E5702" t="n">
        <v>-8.648</v>
      </c>
      <c r="H5702" t="n">
        <v>3.1</v>
      </c>
      <c r="K5702" t="n">
        <v>17.557</v>
      </c>
    </row>
    <row r="5703"/>
    <row r="5704">
      <c r="A5704" t="n">
        <v>20</v>
      </c>
      <c r="B5704" t="inlineStr">
        <is>
          <t>session_20261030_163316</t>
        </is>
      </c>
      <c r="C5704" t="inlineStr">
        <is>
          <t>make</t>
        </is>
      </c>
      <c r="D5704" t="n">
        <v>-1.492</v>
      </c>
      <c r="E5704" t="n">
        <v>37.813</v>
      </c>
      <c r="H5704" t="n">
        <v>2.289</v>
      </c>
      <c r="K5704" t="n">
        <v>6.175</v>
      </c>
    </row>
    <row r="5705">
      <c r="A5705" t="n">
        <v>20</v>
      </c>
      <c r="B5705" t="inlineStr">
        <is>
          <t>session_20261030_163316</t>
        </is>
      </c>
      <c r="C5705" t="inlineStr">
        <is>
          <t>make</t>
        </is>
      </c>
      <c r="D5705" t="n">
        <v>-1.482</v>
      </c>
      <c r="E5705" t="n">
        <v>37.248</v>
      </c>
      <c r="H5705" t="n">
        <v>2.162</v>
      </c>
      <c r="K5705" t="n">
        <v>9.417999999999999</v>
      </c>
    </row>
    <row r="5706">
      <c r="A5706" t="n">
        <v>20</v>
      </c>
      <c r="B5706" t="inlineStr">
        <is>
          <t>session_20261030_163316</t>
        </is>
      </c>
      <c r="C5706" t="inlineStr">
        <is>
          <t>make</t>
        </is>
      </c>
      <c r="D5706" t="n">
        <v>-1.472</v>
      </c>
      <c r="E5706" t="n">
        <v>36.866</v>
      </c>
      <c r="H5706" t="n">
        <v>2.173</v>
      </c>
      <c r="K5706" t="n">
        <v>8.183</v>
      </c>
    </row>
    <row r="5707">
      <c r="A5707" t="n">
        <v>20</v>
      </c>
      <c r="B5707" t="inlineStr">
        <is>
          <t>session_20261030_163316</t>
        </is>
      </c>
      <c r="C5707" t="inlineStr">
        <is>
          <t>make</t>
        </is>
      </c>
      <c r="D5707" t="n">
        <v>-1.462</v>
      </c>
      <c r="E5707" t="n">
        <v>35.233</v>
      </c>
      <c r="H5707" t="n">
        <v>4.745</v>
      </c>
      <c r="K5707" t="n">
        <v>85.06</v>
      </c>
    </row>
    <row r="5708">
      <c r="A5708" t="n">
        <v>20</v>
      </c>
      <c r="B5708" t="inlineStr">
        <is>
          <t>session_20261030_163316</t>
        </is>
      </c>
      <c r="C5708" t="inlineStr">
        <is>
          <t>make</t>
        </is>
      </c>
      <c r="D5708" t="n">
        <v>-1.452</v>
      </c>
      <c r="E5708" t="n">
        <v>33.253</v>
      </c>
      <c r="H5708" t="n">
        <v>4.902</v>
      </c>
      <c r="K5708" t="n">
        <v>47.066</v>
      </c>
    </row>
    <row r="5709">
      <c r="A5709" t="n">
        <v>20</v>
      </c>
      <c r="B5709" t="inlineStr">
        <is>
          <t>session_20261030_163316</t>
        </is>
      </c>
      <c r="C5709" t="inlineStr">
        <is>
          <t>make</t>
        </is>
      </c>
      <c r="D5709" t="n">
        <v>-1.442</v>
      </c>
      <c r="E5709" t="n">
        <v>30.782</v>
      </c>
      <c r="H5709" t="n">
        <v>4.501</v>
      </c>
      <c r="K5709" t="n">
        <v>44.619</v>
      </c>
    </row>
    <row r="5710">
      <c r="A5710" t="n">
        <v>20</v>
      </c>
      <c r="B5710" t="inlineStr">
        <is>
          <t>session_20261030_163316</t>
        </is>
      </c>
      <c r="C5710" t="inlineStr">
        <is>
          <t>make</t>
        </is>
      </c>
      <c r="D5710" t="n">
        <v>-1.432</v>
      </c>
      <c r="E5710" t="n">
        <v>28.545</v>
      </c>
      <c r="H5710" t="n">
        <v>4.054</v>
      </c>
      <c r="K5710" t="n">
        <v>18.761</v>
      </c>
    </row>
    <row r="5711">
      <c r="A5711" t="n">
        <v>20</v>
      </c>
      <c r="B5711" t="inlineStr">
        <is>
          <t>session_20261030_163316</t>
        </is>
      </c>
      <c r="C5711" t="inlineStr">
        <is>
          <t>make</t>
        </is>
      </c>
      <c r="D5711" t="n">
        <v>-1.422</v>
      </c>
      <c r="E5711" t="n">
        <v>26.715</v>
      </c>
      <c r="H5711" t="n">
        <v>3.54</v>
      </c>
      <c r="K5711" t="n">
        <v>12.126</v>
      </c>
    </row>
    <row r="5712">
      <c r="A5712" t="n">
        <v>20</v>
      </c>
      <c r="B5712" t="inlineStr">
        <is>
          <t>session_20261030_163316</t>
        </is>
      </c>
      <c r="C5712" t="inlineStr">
        <is>
          <t>make</t>
        </is>
      </c>
      <c r="D5712" t="n">
        <v>-1.411</v>
      </c>
      <c r="E5712" t="n">
        <v>24.825</v>
      </c>
      <c r="H5712" t="n">
        <v>3.19</v>
      </c>
      <c r="K5712" t="n">
        <v>21.47</v>
      </c>
    </row>
    <row r="5713">
      <c r="A5713" t="n">
        <v>20</v>
      </c>
      <c r="B5713" t="inlineStr">
        <is>
          <t>session_20261030_163316</t>
        </is>
      </c>
      <c r="C5713" t="inlineStr">
        <is>
          <t>make</t>
        </is>
      </c>
      <c r="D5713" t="n">
        <v>-1.402</v>
      </c>
      <c r="E5713" t="n">
        <v>23.68</v>
      </c>
      <c r="H5713" t="n">
        <v>3.22</v>
      </c>
      <c r="K5713" t="n">
        <v>21.237</v>
      </c>
    </row>
    <row r="5714">
      <c r="A5714" t="n">
        <v>20</v>
      </c>
      <c r="B5714" t="inlineStr">
        <is>
          <t>session_20261030_163316</t>
        </is>
      </c>
      <c r="C5714" t="inlineStr">
        <is>
          <t>make</t>
        </is>
      </c>
      <c r="D5714" t="n">
        <v>-1.39</v>
      </c>
      <c r="E5714" t="n">
        <v>22.888</v>
      </c>
      <c r="H5714" t="n">
        <v>4.109</v>
      </c>
      <c r="K5714" t="n">
        <v>8.132999999999999</v>
      </c>
    </row>
    <row r="5715">
      <c r="A5715" t="n">
        <v>20</v>
      </c>
      <c r="B5715" t="inlineStr">
        <is>
          <t>session_20261030_163316</t>
        </is>
      </c>
      <c r="C5715" t="inlineStr">
        <is>
          <t>make</t>
        </is>
      </c>
      <c r="D5715" t="n">
        <v>-1.382</v>
      </c>
      <c r="E5715" t="n">
        <v>22.782</v>
      </c>
      <c r="H5715" t="n">
        <v>3.507</v>
      </c>
      <c r="K5715" t="n">
        <v>5.168</v>
      </c>
    </row>
    <row r="5716">
      <c r="A5716" t="n">
        <v>20</v>
      </c>
      <c r="B5716" t="inlineStr">
        <is>
          <t>session_20261030_163316</t>
        </is>
      </c>
      <c r="C5716" t="inlineStr">
        <is>
          <t>make</t>
        </is>
      </c>
      <c r="D5716" t="n">
        <v>-1.372</v>
      </c>
      <c r="E5716" t="n">
        <v>22.593</v>
      </c>
      <c r="H5716" t="n">
        <v>2.558</v>
      </c>
      <c r="K5716" t="n">
        <v>12.62</v>
      </c>
    </row>
    <row r="5717">
      <c r="A5717" t="n">
        <v>20</v>
      </c>
      <c r="B5717" t="inlineStr">
        <is>
          <t>session_20261030_163316</t>
        </is>
      </c>
      <c r="C5717" t="inlineStr">
        <is>
          <t>make</t>
        </is>
      </c>
      <c r="D5717" t="n">
        <v>-1.362</v>
      </c>
      <c r="E5717" t="n">
        <v>22.158</v>
      </c>
      <c r="H5717" t="n">
        <v>2.154</v>
      </c>
      <c r="K5717" t="n">
        <v>11.558</v>
      </c>
    </row>
    <row r="5718">
      <c r="A5718" t="n">
        <v>20</v>
      </c>
      <c r="B5718" t="inlineStr">
        <is>
          <t>session_20261030_163316</t>
        </is>
      </c>
      <c r="C5718" t="inlineStr">
        <is>
          <t>make</t>
        </is>
      </c>
      <c r="D5718" t="n">
        <v>-1.352</v>
      </c>
      <c r="E5718" t="n">
        <v>21.63</v>
      </c>
      <c r="H5718" t="n">
        <v>1.904</v>
      </c>
      <c r="K5718" t="n">
        <v>9.298</v>
      </c>
    </row>
    <row r="5719">
      <c r="A5719" t="n">
        <v>20</v>
      </c>
      <c r="B5719" t="inlineStr">
        <is>
          <t>session_20261030_163316</t>
        </is>
      </c>
      <c r="C5719" t="inlineStr">
        <is>
          <t>make</t>
        </is>
      </c>
      <c r="D5719" t="n">
        <v>-1.342</v>
      </c>
      <c r="E5719" t="n">
        <v>21.155</v>
      </c>
      <c r="H5719" t="n">
        <v>1.703</v>
      </c>
      <c r="K5719" t="n">
        <v>8.298999999999999</v>
      </c>
    </row>
    <row r="5720">
      <c r="A5720" t="n">
        <v>20</v>
      </c>
      <c r="B5720" t="inlineStr">
        <is>
          <t>session_20261030_163316</t>
        </is>
      </c>
      <c r="C5720" t="inlineStr">
        <is>
          <t>make</t>
        </is>
      </c>
      <c r="D5720" t="n">
        <v>-1.332</v>
      </c>
      <c r="E5720" t="n">
        <v>20.682</v>
      </c>
      <c r="H5720" t="n">
        <v>1.542</v>
      </c>
      <c r="K5720" t="n">
        <v>8.579000000000001</v>
      </c>
    </row>
    <row r="5721">
      <c r="A5721" t="n">
        <v>20</v>
      </c>
      <c r="B5721" t="inlineStr">
        <is>
          <t>session_20261030_163316</t>
        </is>
      </c>
      <c r="C5721" t="inlineStr">
        <is>
          <t>make</t>
        </is>
      </c>
      <c r="D5721" t="n">
        <v>-1.322</v>
      </c>
      <c r="E5721" t="n">
        <v>20.26</v>
      </c>
      <c r="H5721" t="n">
        <v>1.47</v>
      </c>
      <c r="K5721" t="n">
        <v>9.375</v>
      </c>
    </row>
    <row r="5722">
      <c r="A5722" t="n">
        <v>20</v>
      </c>
      <c r="B5722" t="inlineStr">
        <is>
          <t>session_20261030_163316</t>
        </is>
      </c>
      <c r="C5722" t="inlineStr">
        <is>
          <t>make</t>
        </is>
      </c>
      <c r="D5722" t="n">
        <v>-1.312</v>
      </c>
      <c r="E5722" t="n">
        <v>19.946</v>
      </c>
      <c r="H5722" t="n">
        <v>1.431</v>
      </c>
      <c r="K5722" t="n">
        <v>8.518000000000001</v>
      </c>
    </row>
    <row r="5723">
      <c r="A5723" t="n">
        <v>20</v>
      </c>
      <c r="B5723" t="inlineStr">
        <is>
          <t>session_20261030_163316</t>
        </is>
      </c>
      <c r="C5723" t="inlineStr">
        <is>
          <t>make</t>
        </is>
      </c>
      <c r="D5723" t="n">
        <v>-1.302</v>
      </c>
      <c r="E5723" t="n">
        <v>19.66</v>
      </c>
      <c r="H5723" t="n">
        <v>1.418</v>
      </c>
      <c r="K5723" t="n">
        <v>9.175000000000001</v>
      </c>
    </row>
    <row r="5724">
      <c r="A5724" t="n">
        <v>20</v>
      </c>
      <c r="B5724" t="inlineStr">
        <is>
          <t>session_20261030_163316</t>
        </is>
      </c>
      <c r="C5724" t="inlineStr">
        <is>
          <t>make</t>
        </is>
      </c>
      <c r="D5724" t="n">
        <v>-1.292</v>
      </c>
      <c r="E5724" t="n">
        <v>19.445</v>
      </c>
      <c r="H5724" t="n">
        <v>1.32</v>
      </c>
      <c r="K5724" t="n">
        <v>9.122999999999999</v>
      </c>
    </row>
    <row r="5725">
      <c r="A5725" t="n">
        <v>20</v>
      </c>
      <c r="B5725" t="inlineStr">
        <is>
          <t>session_20261030_163316</t>
        </is>
      </c>
      <c r="C5725" t="inlineStr">
        <is>
          <t>make</t>
        </is>
      </c>
      <c r="D5725" t="n">
        <v>-1.282</v>
      </c>
      <c r="E5725" t="n">
        <v>19.284</v>
      </c>
      <c r="H5725" t="n">
        <v>1.319</v>
      </c>
      <c r="K5725" t="n">
        <v>8.198</v>
      </c>
    </row>
    <row r="5726">
      <c r="A5726" t="n">
        <v>20</v>
      </c>
      <c r="B5726" t="inlineStr">
        <is>
          <t>session_20261030_163316</t>
        </is>
      </c>
      <c r="C5726" t="inlineStr">
        <is>
          <t>make</t>
        </is>
      </c>
      <c r="D5726" t="n">
        <v>-1.272</v>
      </c>
      <c r="E5726" t="n">
        <v>19.166</v>
      </c>
      <c r="H5726" t="n">
        <v>1.375</v>
      </c>
      <c r="K5726" t="n">
        <v>7.889</v>
      </c>
    </row>
    <row r="5727">
      <c r="A5727" t="n">
        <v>20</v>
      </c>
      <c r="B5727" t="inlineStr">
        <is>
          <t>session_20261030_163316</t>
        </is>
      </c>
      <c r="C5727" t="inlineStr">
        <is>
          <t>make</t>
        </is>
      </c>
      <c r="D5727" t="n">
        <v>-1.262</v>
      </c>
      <c r="E5727" t="n">
        <v>19.11</v>
      </c>
      <c r="H5727" t="n">
        <v>1.425</v>
      </c>
      <c r="K5727" t="n">
        <v>7.683</v>
      </c>
    </row>
    <row r="5728">
      <c r="A5728" t="n">
        <v>20</v>
      </c>
      <c r="B5728" t="inlineStr">
        <is>
          <t>session_20261030_163316</t>
        </is>
      </c>
      <c r="C5728" t="inlineStr">
        <is>
          <t>make</t>
        </is>
      </c>
      <c r="D5728" t="n">
        <v>-1.251</v>
      </c>
      <c r="E5728" t="n">
        <v>19.122</v>
      </c>
      <c r="H5728" t="n">
        <v>1.424</v>
      </c>
      <c r="K5728" t="n">
        <v>7.594</v>
      </c>
    </row>
    <row r="5729">
      <c r="A5729" t="n">
        <v>20</v>
      </c>
      <c r="B5729" t="inlineStr">
        <is>
          <t>session_20261030_163316</t>
        </is>
      </c>
      <c r="C5729" t="inlineStr">
        <is>
          <t>make</t>
        </is>
      </c>
      <c r="D5729" t="n">
        <v>-1.242</v>
      </c>
      <c r="E5729" t="n">
        <v>19.128</v>
      </c>
      <c r="H5729" t="n">
        <v>1.397</v>
      </c>
      <c r="K5729" t="n">
        <v>7.267</v>
      </c>
    </row>
    <row r="5730">
      <c r="A5730" t="n">
        <v>20</v>
      </c>
      <c r="B5730" t="inlineStr">
        <is>
          <t>session_20261030_163316</t>
        </is>
      </c>
      <c r="C5730" t="inlineStr">
        <is>
          <t>make</t>
        </is>
      </c>
      <c r="D5730" t="n">
        <v>-1.229</v>
      </c>
      <c r="E5730" t="n">
        <v>19.364</v>
      </c>
      <c r="H5730" t="n">
        <v>1.371</v>
      </c>
      <c r="K5730" t="n">
        <v>6.969</v>
      </c>
    </row>
    <row r="5731">
      <c r="A5731" t="n">
        <v>20</v>
      </c>
      <c r="B5731" t="inlineStr">
        <is>
          <t>session_20261030_163316</t>
        </is>
      </c>
      <c r="C5731" t="inlineStr">
        <is>
          <t>make</t>
        </is>
      </c>
      <c r="D5731" t="n">
        <v>-1.222</v>
      </c>
      <c r="E5731" t="n">
        <v>19.489</v>
      </c>
      <c r="H5731" t="n">
        <v>1.337</v>
      </c>
      <c r="K5731" t="n">
        <v>6.565</v>
      </c>
    </row>
    <row r="5732">
      <c r="A5732" t="n">
        <v>20</v>
      </c>
      <c r="B5732" t="inlineStr">
        <is>
          <t>session_20261030_163316</t>
        </is>
      </c>
      <c r="C5732" t="inlineStr">
        <is>
          <t>make</t>
        </is>
      </c>
      <c r="D5732" t="n">
        <v>-1.212</v>
      </c>
      <c r="E5732" t="n">
        <v>19.706</v>
      </c>
      <c r="H5732" t="n">
        <v>1.327</v>
      </c>
      <c r="K5732" t="n">
        <v>5.994</v>
      </c>
    </row>
    <row r="5733">
      <c r="A5733" t="n">
        <v>20</v>
      </c>
      <c r="B5733" t="inlineStr">
        <is>
          <t>session_20261030_163316</t>
        </is>
      </c>
      <c r="C5733" t="inlineStr">
        <is>
          <t>make</t>
        </is>
      </c>
      <c r="D5733" t="n">
        <v>-1.202</v>
      </c>
      <c r="E5733" t="n">
        <v>19.782</v>
      </c>
      <c r="H5733" t="n">
        <v>1.441</v>
      </c>
      <c r="K5733" t="n">
        <v>7.62</v>
      </c>
    </row>
    <row r="5734">
      <c r="A5734" t="n">
        <v>20</v>
      </c>
      <c r="B5734" t="inlineStr">
        <is>
          <t>session_20261030_163316</t>
        </is>
      </c>
      <c r="C5734" t="inlineStr">
        <is>
          <t>make</t>
        </is>
      </c>
      <c r="D5734" t="n">
        <v>-1.192</v>
      </c>
      <c r="E5734" t="n">
        <v>20.298</v>
      </c>
      <c r="H5734" t="n">
        <v>1.885</v>
      </c>
      <c r="K5734" t="n">
        <v>14.713</v>
      </c>
    </row>
    <row r="5735">
      <c r="A5735" t="n">
        <v>20</v>
      </c>
      <c r="B5735" t="inlineStr">
        <is>
          <t>session_20261030_163316</t>
        </is>
      </c>
      <c r="C5735" t="inlineStr">
        <is>
          <t>make</t>
        </is>
      </c>
      <c r="D5735" t="n">
        <v>-1.182</v>
      </c>
      <c r="E5735" t="n">
        <v>20.473</v>
      </c>
      <c r="H5735" t="n">
        <v>2.082</v>
      </c>
      <c r="K5735" t="n">
        <v>13.511</v>
      </c>
    </row>
    <row r="5736">
      <c r="A5736" t="n">
        <v>20</v>
      </c>
      <c r="B5736" t="inlineStr">
        <is>
          <t>session_20261030_163316</t>
        </is>
      </c>
      <c r="C5736" t="inlineStr">
        <is>
          <t>make</t>
        </is>
      </c>
      <c r="D5736" t="n">
        <v>-1.172</v>
      </c>
      <c r="E5736" t="n">
        <v>20.856</v>
      </c>
      <c r="H5736" t="n">
        <v>1.233</v>
      </c>
      <c r="K5736" t="n">
        <v>12.679</v>
      </c>
    </row>
    <row r="5737">
      <c r="A5737" t="n">
        <v>20</v>
      </c>
      <c r="B5737" t="inlineStr">
        <is>
          <t>session_20261030_163316</t>
        </is>
      </c>
      <c r="C5737" t="inlineStr">
        <is>
          <t>make</t>
        </is>
      </c>
      <c r="D5737" t="n">
        <v>-1.162</v>
      </c>
      <c r="E5737" t="n">
        <v>21.018</v>
      </c>
      <c r="H5737" t="n">
        <v>0.403</v>
      </c>
      <c r="K5737" t="n">
        <v>10.989</v>
      </c>
    </row>
    <row r="5738">
      <c r="A5738" t="n">
        <v>20</v>
      </c>
      <c r="B5738" t="inlineStr">
        <is>
          <t>session_20261030_163316</t>
        </is>
      </c>
      <c r="C5738" t="inlineStr">
        <is>
          <t>make</t>
        </is>
      </c>
      <c r="D5738" t="n">
        <v>-1.152</v>
      </c>
      <c r="E5738" t="n">
        <v>21.084</v>
      </c>
      <c r="H5738" t="n">
        <v>1.302</v>
      </c>
      <c r="K5738" t="n">
        <v>8.763999999999999</v>
      </c>
    </row>
    <row r="5739">
      <c r="A5739" t="n">
        <v>20</v>
      </c>
      <c r="B5739" t="inlineStr">
        <is>
          <t>session_20261030_163316</t>
        </is>
      </c>
      <c r="C5739" t="inlineStr">
        <is>
          <t>make</t>
        </is>
      </c>
      <c r="D5739" t="n">
        <v>-1.142</v>
      </c>
      <c r="E5739" t="n">
        <v>21.138</v>
      </c>
      <c r="H5739" t="n">
        <v>1.648</v>
      </c>
      <c r="K5739" t="n">
        <v>8.692</v>
      </c>
    </row>
    <row r="5740">
      <c r="A5740" t="n">
        <v>20</v>
      </c>
      <c r="B5740" t="inlineStr">
        <is>
          <t>session_20261030_163316</t>
        </is>
      </c>
      <c r="C5740" t="inlineStr">
        <is>
          <t>make</t>
        </is>
      </c>
      <c r="D5740" t="n">
        <v>-1.131</v>
      </c>
      <c r="E5740" t="n">
        <v>21.3</v>
      </c>
      <c r="H5740" t="n">
        <v>1.095</v>
      </c>
      <c r="K5740" t="n">
        <v>10.105</v>
      </c>
    </row>
    <row r="5741">
      <c r="A5741" t="n">
        <v>20</v>
      </c>
      <c r="B5741" t="inlineStr">
        <is>
          <t>session_20261030_163316</t>
        </is>
      </c>
      <c r="C5741" t="inlineStr">
        <is>
          <t>make</t>
        </is>
      </c>
      <c r="D5741" t="n">
        <v>-1.122</v>
      </c>
      <c r="E5741" t="n">
        <v>21.57</v>
      </c>
      <c r="H5741" t="n">
        <v>0.446</v>
      </c>
      <c r="K5741" t="n">
        <v>11.562</v>
      </c>
    </row>
    <row r="5742">
      <c r="A5742" t="n">
        <v>20</v>
      </c>
      <c r="B5742" t="inlineStr">
        <is>
          <t>session_20261030_163316</t>
        </is>
      </c>
      <c r="C5742" t="inlineStr">
        <is>
          <t>make</t>
        </is>
      </c>
      <c r="D5742" t="n">
        <v>-1.112</v>
      </c>
      <c r="E5742" t="n">
        <v>21.779</v>
      </c>
      <c r="H5742" t="n">
        <v>0.295</v>
      </c>
      <c r="K5742" t="n">
        <v>11.917</v>
      </c>
    </row>
    <row r="5743">
      <c r="A5743" t="n">
        <v>20</v>
      </c>
      <c r="B5743" t="inlineStr">
        <is>
          <t>session_20261030_163316</t>
        </is>
      </c>
      <c r="C5743" t="inlineStr">
        <is>
          <t>make</t>
        </is>
      </c>
      <c r="D5743" t="n">
        <v>-1.102</v>
      </c>
      <c r="E5743" t="n">
        <v>21.92</v>
      </c>
      <c r="H5743" t="n">
        <v>0.389</v>
      </c>
      <c r="K5743" t="n">
        <v>11.692</v>
      </c>
    </row>
    <row r="5744">
      <c r="A5744" t="n">
        <v>20</v>
      </c>
      <c r="B5744" t="inlineStr">
        <is>
          <t>session_20261030_163316</t>
        </is>
      </c>
      <c r="C5744" t="inlineStr">
        <is>
          <t>make</t>
        </is>
      </c>
      <c r="D5744" t="n">
        <v>-1.091</v>
      </c>
      <c r="E5744" t="n">
        <v>22.002</v>
      </c>
      <c r="H5744" t="n">
        <v>0.537</v>
      </c>
      <c r="K5744" t="n">
        <v>11.678</v>
      </c>
    </row>
    <row r="5745">
      <c r="A5745" t="n">
        <v>20</v>
      </c>
      <c r="B5745" t="inlineStr">
        <is>
          <t>session_20261030_163316</t>
        </is>
      </c>
      <c r="C5745" t="inlineStr">
        <is>
          <t>make</t>
        </is>
      </c>
      <c r="D5745" t="n">
        <v>-1.082</v>
      </c>
      <c r="E5745" t="n">
        <v>22.032</v>
      </c>
      <c r="H5745" t="n">
        <v>0.71</v>
      </c>
      <c r="K5745" t="n">
        <v>11.686</v>
      </c>
    </row>
    <row r="5746">
      <c r="A5746" t="n">
        <v>20</v>
      </c>
      <c r="B5746" t="inlineStr">
        <is>
          <t>session_20261030_163316</t>
        </is>
      </c>
      <c r="C5746" t="inlineStr">
        <is>
          <t>make</t>
        </is>
      </c>
      <c r="D5746" t="n">
        <v>-1.07</v>
      </c>
      <c r="E5746" t="n">
        <v>21.971</v>
      </c>
      <c r="H5746" t="n">
        <v>0.795</v>
      </c>
      <c r="K5746" t="n">
        <v>11.334</v>
      </c>
    </row>
    <row r="5747">
      <c r="A5747" t="n">
        <v>20</v>
      </c>
      <c r="B5747" t="inlineStr">
        <is>
          <t>session_20261030_163316</t>
        </is>
      </c>
      <c r="C5747" t="inlineStr">
        <is>
          <t>make</t>
        </is>
      </c>
      <c r="D5747" t="n">
        <v>-1.062</v>
      </c>
      <c r="E5747" t="n">
        <v>22.406</v>
      </c>
      <c r="H5747" t="n">
        <v>0.9340000000000001</v>
      </c>
      <c r="K5747" t="n">
        <v>9.882999999999999</v>
      </c>
    </row>
    <row r="5748">
      <c r="A5748" t="n">
        <v>20</v>
      </c>
      <c r="B5748" t="inlineStr">
        <is>
          <t>session_20261030_163316</t>
        </is>
      </c>
      <c r="C5748" t="inlineStr">
        <is>
          <t>make</t>
        </is>
      </c>
      <c r="D5748" t="n">
        <v>-1.052</v>
      </c>
      <c r="E5748" t="n">
        <v>22.852</v>
      </c>
      <c r="H5748" t="n">
        <v>0.981</v>
      </c>
      <c r="K5748" t="n">
        <v>9.733000000000001</v>
      </c>
    </row>
    <row r="5749">
      <c r="A5749" t="n">
        <v>20</v>
      </c>
      <c r="B5749" t="inlineStr">
        <is>
          <t>session_20261030_163316</t>
        </is>
      </c>
      <c r="C5749" t="inlineStr">
        <is>
          <t>make</t>
        </is>
      </c>
      <c r="D5749" t="n">
        <v>-1.042</v>
      </c>
      <c r="E5749" t="n">
        <v>23.277</v>
      </c>
      <c r="H5749" t="n">
        <v>1.035</v>
      </c>
      <c r="K5749" t="n">
        <v>9.896000000000001</v>
      </c>
    </row>
    <row r="5750">
      <c r="A5750" t="n">
        <v>20</v>
      </c>
      <c r="B5750" t="inlineStr">
        <is>
          <t>session_20261030_163316</t>
        </is>
      </c>
      <c r="C5750" t="inlineStr">
        <is>
          <t>make</t>
        </is>
      </c>
      <c r="D5750" t="n">
        <v>-1.031</v>
      </c>
      <c r="E5750" t="n">
        <v>23.907</v>
      </c>
      <c r="H5750" t="n">
        <v>1.198</v>
      </c>
      <c r="K5750" t="n">
        <v>9.832000000000001</v>
      </c>
    </row>
    <row r="5751">
      <c r="A5751" t="n">
        <v>20</v>
      </c>
      <c r="B5751" t="inlineStr">
        <is>
          <t>session_20261030_163316</t>
        </is>
      </c>
      <c r="C5751" t="inlineStr">
        <is>
          <t>make</t>
        </is>
      </c>
      <c r="D5751" t="n">
        <v>-1.022</v>
      </c>
      <c r="E5751" t="n">
        <v>24.245</v>
      </c>
      <c r="H5751" t="n">
        <v>1.279</v>
      </c>
      <c r="K5751" t="n">
        <v>9.503</v>
      </c>
    </row>
    <row r="5752">
      <c r="A5752" t="n">
        <v>20</v>
      </c>
      <c r="B5752" t="inlineStr">
        <is>
          <t>session_20261030_163316</t>
        </is>
      </c>
      <c r="C5752" t="inlineStr">
        <is>
          <t>make</t>
        </is>
      </c>
      <c r="D5752" t="n">
        <v>-1.012</v>
      </c>
      <c r="E5752" t="n">
        <v>24.532</v>
      </c>
      <c r="H5752" t="n">
        <v>1.329</v>
      </c>
      <c r="K5752" t="n">
        <v>9.385</v>
      </c>
    </row>
    <row r="5753">
      <c r="A5753" t="n">
        <v>20</v>
      </c>
      <c r="B5753" t="inlineStr">
        <is>
          <t>session_20261030_163316</t>
        </is>
      </c>
      <c r="C5753" t="inlineStr">
        <is>
          <t>make</t>
        </is>
      </c>
      <c r="D5753" t="n">
        <v>-1.002</v>
      </c>
      <c r="E5753" t="n">
        <v>24.8</v>
      </c>
      <c r="H5753" t="n">
        <v>1.397</v>
      </c>
      <c r="K5753" t="n">
        <v>9.224</v>
      </c>
    </row>
    <row r="5754">
      <c r="A5754" t="n">
        <v>20</v>
      </c>
      <c r="B5754" t="inlineStr">
        <is>
          <t>session_20261030_163316</t>
        </is>
      </c>
      <c r="C5754" t="inlineStr">
        <is>
          <t>make</t>
        </is>
      </c>
      <c r="D5754" t="n">
        <v>-0.991</v>
      </c>
      <c r="E5754" t="n">
        <v>25.066</v>
      </c>
      <c r="H5754" t="n">
        <v>1.454</v>
      </c>
      <c r="K5754" t="n">
        <v>9.115</v>
      </c>
    </row>
    <row r="5755">
      <c r="A5755" t="n">
        <v>20</v>
      </c>
      <c r="B5755" t="inlineStr">
        <is>
          <t>session_20261030_163316</t>
        </is>
      </c>
      <c r="C5755" t="inlineStr">
        <is>
          <t>make</t>
        </is>
      </c>
      <c r="D5755" t="n">
        <v>-0.982</v>
      </c>
      <c r="E5755" t="n">
        <v>25.34</v>
      </c>
      <c r="H5755" t="n">
        <v>1.464</v>
      </c>
      <c r="K5755" t="n">
        <v>9.081</v>
      </c>
    </row>
    <row r="5756">
      <c r="A5756" t="n">
        <v>20</v>
      </c>
      <c r="B5756" t="inlineStr">
        <is>
          <t>session_20261030_163316</t>
        </is>
      </c>
      <c r="C5756" t="inlineStr">
        <is>
          <t>make</t>
        </is>
      </c>
      <c r="D5756" t="n">
        <v>-0.971</v>
      </c>
      <c r="E5756" t="n">
        <v>25.618</v>
      </c>
      <c r="H5756" t="n">
        <v>1.472</v>
      </c>
      <c r="K5756" t="n">
        <v>9.106999999999999</v>
      </c>
    </row>
    <row r="5757">
      <c r="A5757" t="n">
        <v>20</v>
      </c>
      <c r="B5757" t="inlineStr">
        <is>
          <t>session_20261030_163316</t>
        </is>
      </c>
      <c r="C5757" t="inlineStr">
        <is>
          <t>make</t>
        </is>
      </c>
      <c r="D5757" t="n">
        <v>-0.962</v>
      </c>
      <c r="E5757" t="n">
        <v>25.881</v>
      </c>
      <c r="H5757" t="n">
        <v>1.491</v>
      </c>
      <c r="K5757" t="n">
        <v>8.592000000000001</v>
      </c>
    </row>
    <row r="5758">
      <c r="A5758" t="n">
        <v>20</v>
      </c>
      <c r="B5758" t="inlineStr">
        <is>
          <t>session_20261030_163316</t>
        </is>
      </c>
      <c r="C5758" t="inlineStr">
        <is>
          <t>make</t>
        </is>
      </c>
      <c r="D5758" t="n">
        <v>-0.951</v>
      </c>
      <c r="E5758" t="n">
        <v>26.179</v>
      </c>
      <c r="H5758" t="n">
        <v>1.559</v>
      </c>
      <c r="K5758" t="n">
        <v>8.929</v>
      </c>
    </row>
    <row r="5759">
      <c r="A5759" t="n">
        <v>20</v>
      </c>
      <c r="B5759" t="inlineStr">
        <is>
          <t>session_20261030_163316</t>
        </is>
      </c>
      <c r="C5759" t="inlineStr">
        <is>
          <t>make</t>
        </is>
      </c>
      <c r="D5759" t="n">
        <v>-0.9409999999999999</v>
      </c>
      <c r="E5759" t="n">
        <v>26.36</v>
      </c>
      <c r="H5759" t="n">
        <v>1.533</v>
      </c>
      <c r="K5759" t="n">
        <v>9.372</v>
      </c>
    </row>
    <row r="5760">
      <c r="A5760" t="n">
        <v>20</v>
      </c>
      <c r="B5760" t="inlineStr">
        <is>
          <t>session_20261030_163316</t>
        </is>
      </c>
      <c r="C5760" t="inlineStr">
        <is>
          <t>make</t>
        </is>
      </c>
      <c r="D5760" t="n">
        <v>-0.931</v>
      </c>
      <c r="E5760" t="n">
        <v>26.648</v>
      </c>
      <c r="H5760" t="n">
        <v>1.49</v>
      </c>
      <c r="K5760" t="n">
        <v>9.343</v>
      </c>
    </row>
    <row r="5761">
      <c r="A5761" t="n">
        <v>20</v>
      </c>
      <c r="B5761" t="inlineStr">
        <is>
          <t>session_20261030_163316</t>
        </is>
      </c>
      <c r="C5761" t="inlineStr">
        <is>
          <t>make</t>
        </is>
      </c>
      <c r="D5761" t="n">
        <v>-0.921</v>
      </c>
      <c r="E5761" t="n">
        <v>27.038</v>
      </c>
      <c r="H5761" t="n">
        <v>1.434</v>
      </c>
      <c r="K5761" t="n">
        <v>9.311999999999999</v>
      </c>
    </row>
    <row r="5762">
      <c r="A5762" t="n">
        <v>20</v>
      </c>
      <c r="B5762" t="inlineStr">
        <is>
          <t>session_20261030_163316</t>
        </is>
      </c>
      <c r="C5762" t="inlineStr">
        <is>
          <t>make</t>
        </is>
      </c>
      <c r="D5762" t="n">
        <v>-0.909</v>
      </c>
      <c r="E5762" t="n">
        <v>26.95</v>
      </c>
      <c r="H5762" t="n">
        <v>1.313</v>
      </c>
      <c r="K5762" t="n">
        <v>9.743</v>
      </c>
    </row>
    <row r="5763">
      <c r="A5763" t="n">
        <v>20</v>
      </c>
      <c r="B5763" t="inlineStr">
        <is>
          <t>session_20261030_163316</t>
        </is>
      </c>
      <c r="C5763" t="inlineStr">
        <is>
          <t>make</t>
        </is>
      </c>
      <c r="D5763" t="n">
        <v>-0.901</v>
      </c>
      <c r="E5763" t="n">
        <v>27.245</v>
      </c>
      <c r="H5763" t="n">
        <v>1.117</v>
      </c>
      <c r="K5763" t="n">
        <v>10.688</v>
      </c>
    </row>
    <row r="5764">
      <c r="A5764" t="n">
        <v>20</v>
      </c>
      <c r="B5764" t="inlineStr">
        <is>
          <t>session_20261030_163316</t>
        </is>
      </c>
      <c r="C5764" t="inlineStr">
        <is>
          <t>make</t>
        </is>
      </c>
      <c r="D5764" t="n">
        <v>-0.891</v>
      </c>
      <c r="E5764" t="n">
        <v>27.364</v>
      </c>
      <c r="H5764" t="n">
        <v>0.893</v>
      </c>
      <c r="K5764" t="n">
        <v>11.284</v>
      </c>
    </row>
    <row r="5765">
      <c r="A5765" t="n">
        <v>20</v>
      </c>
      <c r="B5765" t="inlineStr">
        <is>
          <t>session_20261030_163316</t>
        </is>
      </c>
      <c r="C5765" t="inlineStr">
        <is>
          <t>make</t>
        </is>
      </c>
      <c r="D5765" t="n">
        <v>-0.881</v>
      </c>
      <c r="E5765" t="n">
        <v>27.396</v>
      </c>
      <c r="H5765" t="n">
        <v>0.658</v>
      </c>
      <c r="K5765" t="n">
        <v>11.094</v>
      </c>
    </row>
    <row r="5766">
      <c r="A5766" t="n">
        <v>20</v>
      </c>
      <c r="B5766" t="inlineStr">
        <is>
          <t>session_20261030_163316</t>
        </is>
      </c>
      <c r="C5766" t="inlineStr">
        <is>
          <t>make</t>
        </is>
      </c>
      <c r="D5766" t="n">
        <v>-0.871</v>
      </c>
      <c r="E5766" t="n">
        <v>27.463</v>
      </c>
      <c r="H5766" t="n">
        <v>0.476</v>
      </c>
      <c r="K5766" t="n">
        <v>10.76</v>
      </c>
    </row>
    <row r="5767">
      <c r="A5767" t="n">
        <v>20</v>
      </c>
      <c r="B5767" t="inlineStr">
        <is>
          <t>session_20261030_163316</t>
        </is>
      </c>
      <c r="C5767" t="inlineStr">
        <is>
          <t>make</t>
        </is>
      </c>
      <c r="D5767" t="n">
        <v>-0.861</v>
      </c>
      <c r="E5767" t="n">
        <v>27.31</v>
      </c>
      <c r="H5767" t="n">
        <v>0.285</v>
      </c>
      <c r="K5767" t="n">
        <v>9.795999999999999</v>
      </c>
    </row>
    <row r="5768">
      <c r="A5768" t="n">
        <v>20</v>
      </c>
      <c r="B5768" t="inlineStr">
        <is>
          <t>session_20261030_163316</t>
        </is>
      </c>
      <c r="C5768" t="inlineStr">
        <is>
          <t>make</t>
        </is>
      </c>
      <c r="D5768" t="n">
        <v>-0.851</v>
      </c>
      <c r="E5768" t="n">
        <v>27.283</v>
      </c>
      <c r="H5768" t="n">
        <v>0.062</v>
      </c>
      <c r="K5768" t="n">
        <v>8.914</v>
      </c>
    </row>
    <row r="5769">
      <c r="A5769" t="n">
        <v>20</v>
      </c>
      <c r="B5769" t="inlineStr">
        <is>
          <t>session_20261030_163316</t>
        </is>
      </c>
      <c r="C5769" t="inlineStr">
        <is>
          <t>make</t>
        </is>
      </c>
      <c r="D5769" t="n">
        <v>-0.841</v>
      </c>
      <c r="E5769" t="n">
        <v>27.256</v>
      </c>
      <c r="H5769" t="n">
        <v>0.236</v>
      </c>
      <c r="K5769" t="n">
        <v>8.696</v>
      </c>
    </row>
    <row r="5770">
      <c r="A5770" t="n">
        <v>20</v>
      </c>
      <c r="B5770" t="inlineStr">
        <is>
          <t>session_20261030_163316</t>
        </is>
      </c>
      <c r="C5770" t="inlineStr">
        <is>
          <t>make</t>
        </is>
      </c>
      <c r="D5770" t="n">
        <v>-0.831</v>
      </c>
      <c r="E5770" t="n">
        <v>27.232</v>
      </c>
      <c r="H5770" t="n">
        <v>0.476</v>
      </c>
      <c r="K5770" t="n">
        <v>9.471</v>
      </c>
    </row>
    <row r="5771">
      <c r="A5771" t="n">
        <v>20</v>
      </c>
      <c r="B5771" t="inlineStr">
        <is>
          <t>session_20261030_163316</t>
        </is>
      </c>
      <c r="C5771" t="inlineStr">
        <is>
          <t>make</t>
        </is>
      </c>
      <c r="D5771" t="n">
        <v>-0.821</v>
      </c>
      <c r="E5771" t="n">
        <v>27.026</v>
      </c>
      <c r="H5771" t="n">
        <v>0.631</v>
      </c>
      <c r="K5771" t="n">
        <v>9.916</v>
      </c>
    </row>
    <row r="5772">
      <c r="A5772" t="n">
        <v>20</v>
      </c>
      <c r="B5772" t="inlineStr">
        <is>
          <t>session_20261030_163316</t>
        </is>
      </c>
      <c r="C5772" t="inlineStr">
        <is>
          <t>make</t>
        </is>
      </c>
      <c r="D5772" t="n">
        <v>-0.8110000000000001</v>
      </c>
      <c r="E5772" t="n">
        <v>26.737</v>
      </c>
      <c r="H5772" t="n">
        <v>0.678</v>
      </c>
      <c r="K5772" t="n">
        <v>9.856</v>
      </c>
    </row>
    <row r="5773">
      <c r="A5773" t="n">
        <v>20</v>
      </c>
      <c r="B5773" t="inlineStr">
        <is>
          <t>session_20261030_163316</t>
        </is>
      </c>
      <c r="C5773" t="inlineStr">
        <is>
          <t>make</t>
        </is>
      </c>
      <c r="D5773" t="n">
        <v>-0.801</v>
      </c>
      <c r="E5773" t="n">
        <v>26.338</v>
      </c>
      <c r="H5773" t="n">
        <v>0.725</v>
      </c>
      <c r="K5773" t="n">
        <v>9.510999999999999</v>
      </c>
    </row>
    <row r="5774">
      <c r="A5774" t="n">
        <v>20</v>
      </c>
      <c r="B5774" t="inlineStr">
        <is>
          <t>session_20261030_163316</t>
        </is>
      </c>
      <c r="C5774" t="inlineStr">
        <is>
          <t>make</t>
        </is>
      </c>
      <c r="D5774" t="n">
        <v>-0.791</v>
      </c>
      <c r="E5774" t="n">
        <v>25.983</v>
      </c>
      <c r="H5774" t="n">
        <v>0.793</v>
      </c>
      <c r="K5774" t="n">
        <v>9.345000000000001</v>
      </c>
    </row>
    <row r="5775">
      <c r="A5775" t="n">
        <v>20</v>
      </c>
      <c r="B5775" t="inlineStr">
        <is>
          <t>session_20261030_163316</t>
        </is>
      </c>
      <c r="C5775" t="inlineStr">
        <is>
          <t>make</t>
        </is>
      </c>
      <c r="D5775" t="n">
        <v>-0.781</v>
      </c>
      <c r="E5775" t="n">
        <v>25.521</v>
      </c>
      <c r="H5775" t="n">
        <v>0.887</v>
      </c>
      <c r="K5775" t="n">
        <v>9.551</v>
      </c>
    </row>
    <row r="5776">
      <c r="A5776" t="n">
        <v>20</v>
      </c>
      <c r="B5776" t="inlineStr">
        <is>
          <t>session_20261030_163316</t>
        </is>
      </c>
      <c r="C5776" t="inlineStr">
        <is>
          <t>make</t>
        </is>
      </c>
      <c r="D5776" t="n">
        <v>-0.771</v>
      </c>
      <c r="E5776" t="n">
        <v>24.971</v>
      </c>
      <c r="H5776" t="n">
        <v>0.995</v>
      </c>
      <c r="K5776" t="n">
        <v>10.018</v>
      </c>
    </row>
    <row r="5777">
      <c r="A5777" t="n">
        <v>20</v>
      </c>
      <c r="B5777" t="inlineStr">
        <is>
          <t>session_20261030_163316</t>
        </is>
      </c>
      <c r="C5777" t="inlineStr">
        <is>
          <t>make</t>
        </is>
      </c>
      <c r="D5777" t="n">
        <v>-0.761</v>
      </c>
      <c r="E5777" t="n">
        <v>24.507</v>
      </c>
      <c r="H5777" t="n">
        <v>1.173</v>
      </c>
      <c r="K5777" t="n">
        <v>10.514</v>
      </c>
    </row>
    <row r="5778">
      <c r="A5778" t="n">
        <v>20</v>
      </c>
      <c r="B5778" t="inlineStr">
        <is>
          <t>session_20261030_163316</t>
        </is>
      </c>
      <c r="C5778" t="inlineStr">
        <is>
          <t>make</t>
        </is>
      </c>
      <c r="D5778" t="n">
        <v>-0.749</v>
      </c>
      <c r="E5778" t="n">
        <v>23.878</v>
      </c>
      <c r="H5778" t="n">
        <v>1.304</v>
      </c>
      <c r="K5778" t="n">
        <v>10.93</v>
      </c>
    </row>
    <row r="5779">
      <c r="A5779" t="n">
        <v>20</v>
      </c>
      <c r="B5779" t="inlineStr">
        <is>
          <t>session_20261030_163316</t>
        </is>
      </c>
      <c r="C5779" t="inlineStr">
        <is>
          <t>make</t>
        </is>
      </c>
      <c r="D5779" t="n">
        <v>-0.741</v>
      </c>
      <c r="E5779" t="n">
        <v>23.352</v>
      </c>
      <c r="H5779" t="n">
        <v>1.462</v>
      </c>
      <c r="K5779" t="n">
        <v>11.037</v>
      </c>
    </row>
    <row r="5780">
      <c r="A5780" t="n">
        <v>20</v>
      </c>
      <c r="B5780" t="inlineStr">
        <is>
          <t>session_20261030_163316</t>
        </is>
      </c>
      <c r="C5780" t="inlineStr">
        <is>
          <t>make</t>
        </is>
      </c>
      <c r="D5780" t="n">
        <v>-0.731</v>
      </c>
      <c r="E5780" t="n">
        <v>22.621</v>
      </c>
      <c r="H5780" t="n">
        <v>1.65</v>
      </c>
      <c r="K5780" t="n">
        <v>11.499</v>
      </c>
    </row>
    <row r="5781">
      <c r="A5781" t="n">
        <v>20</v>
      </c>
      <c r="B5781" t="inlineStr">
        <is>
          <t>session_20261030_163316</t>
        </is>
      </c>
      <c r="C5781" t="inlineStr">
        <is>
          <t>make</t>
        </is>
      </c>
      <c r="D5781" t="n">
        <v>-0.721</v>
      </c>
      <c r="E5781" t="n">
        <v>21.845</v>
      </c>
      <c r="H5781" t="n">
        <v>1.84</v>
      </c>
      <c r="K5781" t="n">
        <v>12.093</v>
      </c>
    </row>
    <row r="5782">
      <c r="A5782" t="n">
        <v>20</v>
      </c>
      <c r="B5782" t="inlineStr">
        <is>
          <t>session_20261030_163316</t>
        </is>
      </c>
      <c r="C5782" t="inlineStr">
        <is>
          <t>make</t>
        </is>
      </c>
      <c r="D5782" t="n">
        <v>-0.711</v>
      </c>
      <c r="E5782" t="n">
        <v>21.425</v>
      </c>
      <c r="H5782" t="n">
        <v>2.05</v>
      </c>
      <c r="K5782" t="n">
        <v>12.707</v>
      </c>
    </row>
    <row r="5783">
      <c r="A5783" t="n">
        <v>20</v>
      </c>
      <c r="B5783" t="inlineStr">
        <is>
          <t>session_20261030_163316</t>
        </is>
      </c>
      <c r="C5783" t="inlineStr">
        <is>
          <t>make</t>
        </is>
      </c>
      <c r="D5783" t="n">
        <v>-0.701</v>
      </c>
      <c r="E5783" t="n">
        <v>19.921</v>
      </c>
      <c r="H5783" t="n">
        <v>2.273</v>
      </c>
      <c r="K5783" t="n">
        <v>13.299</v>
      </c>
    </row>
    <row r="5784">
      <c r="A5784" t="n">
        <v>20</v>
      </c>
      <c r="B5784" t="inlineStr">
        <is>
          <t>session_20261030_163316</t>
        </is>
      </c>
      <c r="C5784" t="inlineStr">
        <is>
          <t>make</t>
        </is>
      </c>
      <c r="D5784" t="n">
        <v>-0.6909999999999999</v>
      </c>
      <c r="E5784" t="n">
        <v>19.39</v>
      </c>
      <c r="H5784" t="n">
        <v>2.516</v>
      </c>
      <c r="K5784" t="n">
        <v>13.836</v>
      </c>
    </row>
    <row r="5785">
      <c r="A5785" t="n">
        <v>20</v>
      </c>
      <c r="B5785" t="inlineStr">
        <is>
          <t>session_20261030_163316</t>
        </is>
      </c>
      <c r="C5785" t="inlineStr">
        <is>
          <t>make</t>
        </is>
      </c>
      <c r="D5785" t="n">
        <v>-0.681</v>
      </c>
      <c r="E5785" t="n">
        <v>17.487</v>
      </c>
      <c r="H5785" t="n">
        <v>2.762</v>
      </c>
      <c r="K5785" t="n">
        <v>14.016</v>
      </c>
    </row>
    <row r="5786">
      <c r="A5786" t="n">
        <v>20</v>
      </c>
      <c r="B5786" t="inlineStr">
        <is>
          <t>session_20261030_163316</t>
        </is>
      </c>
      <c r="C5786" t="inlineStr">
        <is>
          <t>make</t>
        </is>
      </c>
      <c r="D5786" t="n">
        <v>-0.671</v>
      </c>
      <c r="E5786" t="n">
        <v>16.038</v>
      </c>
      <c r="H5786" t="n">
        <v>3.147</v>
      </c>
      <c r="K5786" t="n">
        <v>14.613</v>
      </c>
    </row>
    <row r="5787">
      <c r="A5787" t="n">
        <v>20</v>
      </c>
      <c r="B5787" t="inlineStr">
        <is>
          <t>session_20261030_163316</t>
        </is>
      </c>
      <c r="C5787" t="inlineStr">
        <is>
          <t>make</t>
        </is>
      </c>
      <c r="D5787" t="n">
        <v>-0.661</v>
      </c>
      <c r="E5787" t="n">
        <v>14.46</v>
      </c>
      <c r="H5787" t="n">
        <v>3.426</v>
      </c>
      <c r="K5787" t="n">
        <v>15.296</v>
      </c>
    </row>
    <row r="5788">
      <c r="A5788" t="n">
        <v>20</v>
      </c>
      <c r="B5788" t="inlineStr">
        <is>
          <t>session_20261030_163316</t>
        </is>
      </c>
      <c r="C5788" t="inlineStr">
        <is>
          <t>make</t>
        </is>
      </c>
      <c r="D5788" t="n">
        <v>-0.651</v>
      </c>
      <c r="E5788" t="n">
        <v>12.769</v>
      </c>
      <c r="H5788" t="n">
        <v>3.715</v>
      </c>
      <c r="K5788" t="n">
        <v>16.379</v>
      </c>
    </row>
    <row r="5789">
      <c r="A5789" t="n">
        <v>20</v>
      </c>
      <c r="B5789" t="inlineStr">
        <is>
          <t>session_20261030_163316</t>
        </is>
      </c>
      <c r="C5789" t="inlineStr">
        <is>
          <t>make</t>
        </is>
      </c>
      <c r="D5789" t="n">
        <v>-0.641</v>
      </c>
      <c r="E5789" t="n">
        <v>11.937</v>
      </c>
      <c r="H5789" t="n">
        <v>3.994</v>
      </c>
      <c r="K5789" t="n">
        <v>17.844</v>
      </c>
    </row>
    <row r="5790">
      <c r="A5790" t="n">
        <v>20</v>
      </c>
      <c r="B5790" t="inlineStr">
        <is>
          <t>session_20261030_163316</t>
        </is>
      </c>
      <c r="C5790" t="inlineStr">
        <is>
          <t>make</t>
        </is>
      </c>
      <c r="D5790" t="n">
        <v>-0.631</v>
      </c>
      <c r="E5790" t="n">
        <v>10.101</v>
      </c>
      <c r="H5790" t="n">
        <v>4.287</v>
      </c>
      <c r="K5790" t="n">
        <v>19.484</v>
      </c>
    </row>
    <row r="5791">
      <c r="A5791" t="n">
        <v>20</v>
      </c>
      <c r="B5791" t="inlineStr">
        <is>
          <t>session_20261030_163316</t>
        </is>
      </c>
      <c r="C5791" t="inlineStr">
        <is>
          <t>make</t>
        </is>
      </c>
      <c r="D5791" t="n">
        <v>-0.621</v>
      </c>
      <c r="E5791" t="n">
        <v>7.06</v>
      </c>
      <c r="H5791" t="n">
        <v>4.582</v>
      </c>
      <c r="K5791" t="n">
        <v>20.941</v>
      </c>
    </row>
    <row r="5792">
      <c r="A5792" t="n">
        <v>20</v>
      </c>
      <c r="B5792" t="inlineStr">
        <is>
          <t>session_20261030_163316</t>
        </is>
      </c>
      <c r="C5792" t="inlineStr">
        <is>
          <t>make</t>
        </is>
      </c>
      <c r="D5792" t="n">
        <v>-0.61</v>
      </c>
      <c r="E5792" t="n">
        <v>4.761</v>
      </c>
      <c r="H5792" t="n">
        <v>4.926</v>
      </c>
      <c r="K5792" t="n">
        <v>21.704</v>
      </c>
    </row>
    <row r="5793">
      <c r="A5793" t="n">
        <v>20</v>
      </c>
      <c r="B5793" t="inlineStr">
        <is>
          <t>session_20261030_163316</t>
        </is>
      </c>
      <c r="C5793" t="inlineStr">
        <is>
          <t>make</t>
        </is>
      </c>
      <c r="D5793" t="n">
        <v>-0.601</v>
      </c>
      <c r="E5793" t="n">
        <v>2.582</v>
      </c>
      <c r="H5793" t="n">
        <v>5.341</v>
      </c>
      <c r="K5793" t="n">
        <v>21.272</v>
      </c>
    </row>
    <row r="5794">
      <c r="A5794" t="n">
        <v>20</v>
      </c>
      <c r="B5794" t="inlineStr">
        <is>
          <t>session_20261030_163316</t>
        </is>
      </c>
      <c r="C5794" t="inlineStr">
        <is>
          <t>make</t>
        </is>
      </c>
      <c r="D5794" t="n">
        <v>-0.588</v>
      </c>
      <c r="E5794" t="n">
        <v>-0.522</v>
      </c>
      <c r="H5794" t="n">
        <v>5.65</v>
      </c>
      <c r="K5794" t="n">
        <v>21.348</v>
      </c>
    </row>
    <row r="5795">
      <c r="A5795" t="n">
        <v>20</v>
      </c>
      <c r="B5795" t="inlineStr">
        <is>
          <t>session_20261030_163316</t>
        </is>
      </c>
      <c r="C5795" t="inlineStr">
        <is>
          <t>make</t>
        </is>
      </c>
      <c r="D5795" t="n">
        <v>-0.581</v>
      </c>
      <c r="E5795" t="n">
        <v>-2.499</v>
      </c>
      <c r="H5795" t="n">
        <v>6.209</v>
      </c>
      <c r="K5795" t="n">
        <v>20.704</v>
      </c>
    </row>
    <row r="5796">
      <c r="A5796" t="n">
        <v>20</v>
      </c>
      <c r="B5796" t="inlineStr">
        <is>
          <t>session_20261030_163316</t>
        </is>
      </c>
      <c r="C5796" t="inlineStr">
        <is>
          <t>make</t>
        </is>
      </c>
      <c r="D5796" t="n">
        <v>-0.571</v>
      </c>
      <c r="E5796" t="n">
        <v>-5.234</v>
      </c>
      <c r="H5796" t="n">
        <v>6.5</v>
      </c>
      <c r="K5796" t="n">
        <v>20.88</v>
      </c>
    </row>
    <row r="5797">
      <c r="A5797" t="n">
        <v>20</v>
      </c>
      <c r="B5797" t="inlineStr">
        <is>
          <t>session_20261030_163316</t>
        </is>
      </c>
      <c r="C5797" t="inlineStr">
        <is>
          <t>make</t>
        </is>
      </c>
      <c r="D5797" t="n">
        <v>-0.5610000000000001</v>
      </c>
      <c r="E5797" t="n">
        <v>-8.016</v>
      </c>
      <c r="H5797" t="n">
        <v>6.739</v>
      </c>
      <c r="K5797" t="n">
        <v>20.76</v>
      </c>
    </row>
    <row r="5798">
      <c r="A5798" t="n">
        <v>20</v>
      </c>
      <c r="B5798" t="inlineStr">
        <is>
          <t>session_20261030_163316</t>
        </is>
      </c>
      <c r="C5798" t="inlineStr">
        <is>
          <t>make</t>
        </is>
      </c>
      <c r="D5798" t="n">
        <v>-0.551</v>
      </c>
      <c r="E5798" t="n">
        <v>-10.857</v>
      </c>
      <c r="H5798" t="n">
        <v>6.894</v>
      </c>
      <c r="K5798" t="n">
        <v>20.842</v>
      </c>
    </row>
    <row r="5799">
      <c r="A5799" t="n">
        <v>20</v>
      </c>
      <c r="B5799" t="inlineStr">
        <is>
          <t>session_20261030_163316</t>
        </is>
      </c>
      <c r="C5799" t="inlineStr">
        <is>
          <t>make</t>
        </is>
      </c>
      <c r="D5799" t="n">
        <v>-0.541</v>
      </c>
      <c r="E5799" t="n">
        <v>-13.686</v>
      </c>
      <c r="H5799" t="n">
        <v>6.989</v>
      </c>
      <c r="K5799" t="n">
        <v>20.275</v>
      </c>
    </row>
    <row r="5800">
      <c r="A5800" t="n">
        <v>20</v>
      </c>
      <c r="B5800" t="inlineStr">
        <is>
          <t>session_20261030_163316</t>
        </is>
      </c>
      <c r="C5800" t="inlineStr">
        <is>
          <t>make</t>
        </is>
      </c>
      <c r="D5800" t="n">
        <v>-0.53</v>
      </c>
      <c r="E5800" t="n">
        <v>-16.611</v>
      </c>
      <c r="H5800" t="n">
        <v>7.084</v>
      </c>
      <c r="K5800" t="n">
        <v>19.665</v>
      </c>
    </row>
    <row r="5801">
      <c r="A5801" t="n">
        <v>20</v>
      </c>
      <c r="B5801" t="inlineStr">
        <is>
          <t>session_20261030_163316</t>
        </is>
      </c>
      <c r="C5801" t="inlineStr">
        <is>
          <t>make</t>
        </is>
      </c>
      <c r="D5801" t="n">
        <v>-0.521</v>
      </c>
      <c r="E5801" t="n">
        <v>-19.311</v>
      </c>
      <c r="H5801" t="n">
        <v>7.169</v>
      </c>
      <c r="K5801" t="n">
        <v>19.203</v>
      </c>
    </row>
    <row r="5802">
      <c r="A5802" t="n">
        <v>20</v>
      </c>
      <c r="B5802" t="inlineStr">
        <is>
          <t>session_20261030_163316</t>
        </is>
      </c>
      <c r="C5802" t="inlineStr">
        <is>
          <t>make</t>
        </is>
      </c>
      <c r="D5802" t="n">
        <v>-0.511</v>
      </c>
      <c r="E5802" t="n">
        <v>-20.628</v>
      </c>
      <c r="H5802" t="n">
        <v>7.199</v>
      </c>
      <c r="K5802" t="n">
        <v>19.049</v>
      </c>
    </row>
    <row r="5803">
      <c r="A5803" t="n">
        <v>20</v>
      </c>
      <c r="B5803" t="inlineStr">
        <is>
          <t>session_20261030_163316</t>
        </is>
      </c>
      <c r="C5803" t="inlineStr">
        <is>
          <t>make</t>
        </is>
      </c>
      <c r="D5803" t="n">
        <v>-0.501</v>
      </c>
      <c r="E5803" t="n">
        <v>-24.658</v>
      </c>
      <c r="H5803" t="n">
        <v>7.193</v>
      </c>
      <c r="K5803" t="n">
        <v>18.749</v>
      </c>
    </row>
    <row r="5804">
      <c r="A5804" t="n">
        <v>20</v>
      </c>
      <c r="B5804" t="inlineStr">
        <is>
          <t>session_20261030_163316</t>
        </is>
      </c>
      <c r="C5804" t="inlineStr">
        <is>
          <t>make</t>
        </is>
      </c>
      <c r="D5804" t="n">
        <v>-0.491</v>
      </c>
      <c r="E5804" t="n">
        <v>-27.158</v>
      </c>
      <c r="H5804" t="n">
        <v>7.179</v>
      </c>
      <c r="K5804" t="n">
        <v>17.831</v>
      </c>
    </row>
    <row r="5805">
      <c r="A5805" t="n">
        <v>20</v>
      </c>
      <c r="B5805" t="inlineStr">
        <is>
          <t>session_20261030_163316</t>
        </is>
      </c>
      <c r="C5805" t="inlineStr">
        <is>
          <t>make</t>
        </is>
      </c>
      <c r="D5805" t="n">
        <v>-0.481</v>
      </c>
      <c r="E5805" t="n">
        <v>-29.509</v>
      </c>
      <c r="H5805" t="n">
        <v>7.257</v>
      </c>
      <c r="K5805" t="n">
        <v>17.703</v>
      </c>
    </row>
    <row r="5806">
      <c r="A5806" t="n">
        <v>20</v>
      </c>
      <c r="B5806" t="inlineStr">
        <is>
          <t>session_20261030_163316</t>
        </is>
      </c>
      <c r="C5806" t="inlineStr">
        <is>
          <t>make</t>
        </is>
      </c>
      <c r="D5806" t="n">
        <v>-0.471</v>
      </c>
      <c r="E5806" t="n">
        <v>-31.731</v>
      </c>
      <c r="H5806" t="n">
        <v>7.368</v>
      </c>
      <c r="K5806" t="n">
        <v>17.574</v>
      </c>
    </row>
    <row r="5807">
      <c r="A5807" t="n">
        <v>20</v>
      </c>
      <c r="B5807" t="inlineStr">
        <is>
          <t>session_20261030_163316</t>
        </is>
      </c>
      <c r="C5807" t="inlineStr">
        <is>
          <t>make</t>
        </is>
      </c>
      <c r="D5807" t="n">
        <v>-0.461</v>
      </c>
      <c r="E5807" t="n">
        <v>-32.718</v>
      </c>
      <c r="H5807" t="n">
        <v>7.437</v>
      </c>
      <c r="K5807" t="n">
        <v>17.009</v>
      </c>
    </row>
    <row r="5808">
      <c r="A5808" t="n">
        <v>20</v>
      </c>
      <c r="B5808" t="inlineStr">
        <is>
          <t>session_20261030_163316</t>
        </is>
      </c>
      <c r="C5808" t="inlineStr">
        <is>
          <t>make</t>
        </is>
      </c>
      <c r="D5808" t="n">
        <v>-0.45</v>
      </c>
      <c r="E5808" t="n">
        <v>-35.791</v>
      </c>
      <c r="H5808" t="n">
        <v>7.441</v>
      </c>
      <c r="K5808" t="n">
        <v>16.063</v>
      </c>
    </row>
    <row r="5809">
      <c r="A5809" t="n">
        <v>20</v>
      </c>
      <c r="B5809" t="inlineStr">
        <is>
          <t>session_20261030_163316</t>
        </is>
      </c>
      <c r="C5809" t="inlineStr">
        <is>
          <t>make</t>
        </is>
      </c>
      <c r="D5809" t="n">
        <v>-0.441</v>
      </c>
      <c r="E5809" t="n">
        <v>-37.384</v>
      </c>
      <c r="H5809" t="n">
        <v>7.422</v>
      </c>
      <c r="K5809" t="n">
        <v>14.864</v>
      </c>
    </row>
    <row r="5810">
      <c r="A5810" t="n">
        <v>20</v>
      </c>
      <c r="B5810" t="inlineStr">
        <is>
          <t>session_20261030_163316</t>
        </is>
      </c>
      <c r="C5810" t="inlineStr">
        <is>
          <t>make</t>
        </is>
      </c>
      <c r="D5810" t="n">
        <v>-0.429</v>
      </c>
      <c r="E5810" t="n">
        <v>-39.148</v>
      </c>
      <c r="H5810" t="n">
        <v>7.343</v>
      </c>
      <c r="K5810" t="n">
        <v>13.96</v>
      </c>
    </row>
    <row r="5811">
      <c r="A5811" t="n">
        <v>20</v>
      </c>
      <c r="B5811" t="inlineStr">
        <is>
          <t>session_20261030_163316</t>
        </is>
      </c>
      <c r="C5811" t="inlineStr">
        <is>
          <t>make</t>
        </is>
      </c>
      <c r="D5811" t="n">
        <v>-0.421</v>
      </c>
      <c r="E5811" t="n">
        <v>-40.12</v>
      </c>
      <c r="H5811" t="n">
        <v>7.229</v>
      </c>
      <c r="K5811" t="n">
        <v>12.764</v>
      </c>
    </row>
    <row r="5812">
      <c r="A5812" t="n">
        <v>20</v>
      </c>
      <c r="B5812" t="inlineStr">
        <is>
          <t>session_20261030_163316</t>
        </is>
      </c>
      <c r="C5812" t="inlineStr">
        <is>
          <t>make</t>
        </is>
      </c>
      <c r="D5812" t="n">
        <v>-0.411</v>
      </c>
      <c r="E5812" t="n">
        <v>-41.063</v>
      </c>
      <c r="H5812" t="n">
        <v>6.978</v>
      </c>
      <c r="K5812" t="n">
        <v>11.813</v>
      </c>
    </row>
    <row r="5813">
      <c r="A5813" t="n">
        <v>20</v>
      </c>
      <c r="B5813" t="inlineStr">
        <is>
          <t>session_20261030_163316</t>
        </is>
      </c>
      <c r="C5813" t="inlineStr">
        <is>
          <t>make</t>
        </is>
      </c>
      <c r="D5813" t="n">
        <v>-0.401</v>
      </c>
      <c r="E5813" t="n">
        <v>-41.709</v>
      </c>
      <c r="H5813" t="n">
        <v>6.73</v>
      </c>
      <c r="K5813" t="n">
        <v>10.706</v>
      </c>
    </row>
    <row r="5814">
      <c r="A5814" t="n">
        <v>20</v>
      </c>
      <c r="B5814" t="inlineStr">
        <is>
          <t>session_20261030_163316</t>
        </is>
      </c>
      <c r="C5814" t="inlineStr">
        <is>
          <t>make</t>
        </is>
      </c>
      <c r="D5814" t="n">
        <v>-0.391</v>
      </c>
      <c r="E5814" t="n">
        <v>-42.108</v>
      </c>
      <c r="H5814" t="n">
        <v>6.473</v>
      </c>
      <c r="K5814" t="n">
        <v>9.885</v>
      </c>
    </row>
    <row r="5815">
      <c r="A5815" t="n">
        <v>20</v>
      </c>
      <c r="B5815" t="inlineStr">
        <is>
          <t>session_20261030_163316</t>
        </is>
      </c>
      <c r="C5815" t="inlineStr">
        <is>
          <t>make</t>
        </is>
      </c>
      <c r="D5815" t="n">
        <v>-0.381</v>
      </c>
      <c r="E5815" t="n">
        <v>-42.448</v>
      </c>
      <c r="H5815" t="n">
        <v>6.216</v>
      </c>
      <c r="K5815" t="n">
        <v>9.253</v>
      </c>
    </row>
    <row r="5816">
      <c r="A5816" t="n">
        <v>20</v>
      </c>
      <c r="B5816" t="inlineStr">
        <is>
          <t>session_20261030_163316</t>
        </is>
      </c>
      <c r="C5816" t="inlineStr">
        <is>
          <t>make</t>
        </is>
      </c>
      <c r="D5816" t="n">
        <v>-0.371</v>
      </c>
      <c r="E5816" t="n">
        <v>-42.577</v>
      </c>
      <c r="H5816" t="n">
        <v>5.954</v>
      </c>
      <c r="K5816" t="n">
        <v>8.5</v>
      </c>
    </row>
    <row r="5817">
      <c r="A5817" t="n">
        <v>20</v>
      </c>
      <c r="B5817" t="inlineStr">
        <is>
          <t>session_20261030_163316</t>
        </is>
      </c>
      <c r="C5817" t="inlineStr">
        <is>
          <t>make</t>
        </is>
      </c>
      <c r="D5817" t="n">
        <v>-0.361</v>
      </c>
      <c r="E5817" t="n">
        <v>-42.489</v>
      </c>
      <c r="H5817" t="n">
        <v>5.686</v>
      </c>
      <c r="K5817" t="n">
        <v>7.817</v>
      </c>
    </row>
    <row r="5818">
      <c r="A5818" t="n">
        <v>20</v>
      </c>
      <c r="B5818" t="inlineStr">
        <is>
          <t>session_20261030_163316</t>
        </is>
      </c>
      <c r="C5818" t="inlineStr">
        <is>
          <t>make</t>
        </is>
      </c>
      <c r="D5818" t="n">
        <v>-0.35</v>
      </c>
      <c r="E5818" t="n">
        <v>-42.186</v>
      </c>
      <c r="H5818" t="n">
        <v>5.457</v>
      </c>
      <c r="K5818" t="n">
        <v>6.691</v>
      </c>
    </row>
    <row r="5819">
      <c r="A5819" t="n">
        <v>20</v>
      </c>
      <c r="B5819" t="inlineStr">
        <is>
          <t>session_20261030_163316</t>
        </is>
      </c>
      <c r="C5819" t="inlineStr">
        <is>
          <t>make</t>
        </is>
      </c>
      <c r="D5819" t="n">
        <v>-0.34</v>
      </c>
      <c r="E5819" t="n">
        <v>-41.979</v>
      </c>
      <c r="H5819" t="n">
        <v>5.258</v>
      </c>
      <c r="K5819" t="n">
        <v>5.658</v>
      </c>
    </row>
    <row r="5820">
      <c r="A5820" t="n">
        <v>20</v>
      </c>
      <c r="B5820" t="inlineStr">
        <is>
          <t>session_20261030_163316</t>
        </is>
      </c>
      <c r="C5820" t="inlineStr">
        <is>
          <t>make</t>
        </is>
      </c>
      <c r="D5820" t="n">
        <v>-0.33</v>
      </c>
      <c r="E5820" t="n">
        <v>-40.999</v>
      </c>
      <c r="H5820" t="n">
        <v>5.033</v>
      </c>
      <c r="K5820" t="n">
        <v>5.067</v>
      </c>
    </row>
    <row r="5821">
      <c r="A5821" t="n">
        <v>20</v>
      </c>
      <c r="B5821" t="inlineStr">
        <is>
          <t>session_20261030_163316</t>
        </is>
      </c>
      <c r="C5821" t="inlineStr">
        <is>
          <t>make</t>
        </is>
      </c>
      <c r="D5821" t="n">
        <v>-0.32</v>
      </c>
      <c r="E5821" t="n">
        <v>-40.215</v>
      </c>
      <c r="H5821" t="n">
        <v>4.683</v>
      </c>
      <c r="K5821" t="n">
        <v>4.137</v>
      </c>
    </row>
    <row r="5822">
      <c r="A5822" t="n">
        <v>20</v>
      </c>
      <c r="B5822" t="inlineStr">
        <is>
          <t>session_20261030_163316</t>
        </is>
      </c>
      <c r="C5822" t="inlineStr">
        <is>
          <t>make</t>
        </is>
      </c>
      <c r="D5822" t="n">
        <v>-0.31</v>
      </c>
      <c r="E5822" t="n">
        <v>-39.293</v>
      </c>
      <c r="H5822" t="n">
        <v>4.431</v>
      </c>
      <c r="K5822" t="n">
        <v>4.4</v>
      </c>
    </row>
    <row r="5823">
      <c r="A5823" t="n">
        <v>20</v>
      </c>
      <c r="B5823" t="inlineStr">
        <is>
          <t>session_20261030_163316</t>
        </is>
      </c>
      <c r="C5823" t="inlineStr">
        <is>
          <t>make</t>
        </is>
      </c>
      <c r="D5823" t="n">
        <v>-0.3</v>
      </c>
      <c r="E5823" t="n">
        <v>-38.301</v>
      </c>
      <c r="H5823" t="n">
        <v>4.183</v>
      </c>
      <c r="K5823" t="n">
        <v>4.88</v>
      </c>
    </row>
    <row r="5824">
      <c r="A5824" t="n">
        <v>20</v>
      </c>
      <c r="B5824" t="inlineStr">
        <is>
          <t>session_20261030_163316</t>
        </is>
      </c>
      <c r="C5824" t="inlineStr">
        <is>
          <t>make</t>
        </is>
      </c>
      <c r="D5824" t="n">
        <v>-0.29</v>
      </c>
      <c r="E5824" t="n">
        <v>-37.187</v>
      </c>
      <c r="H5824" t="n">
        <v>3.932</v>
      </c>
      <c r="K5824" t="n">
        <v>5.861</v>
      </c>
    </row>
    <row r="5825">
      <c r="A5825" t="n">
        <v>20</v>
      </c>
      <c r="B5825" t="inlineStr">
        <is>
          <t>session_20261030_163316</t>
        </is>
      </c>
      <c r="C5825" t="inlineStr">
        <is>
          <t>make</t>
        </is>
      </c>
      <c r="D5825" t="n">
        <v>-0.28</v>
      </c>
      <c r="E5825" t="n">
        <v>-36.194</v>
      </c>
      <c r="H5825" t="n">
        <v>3.69</v>
      </c>
      <c r="K5825" t="n">
        <v>6.414</v>
      </c>
    </row>
    <row r="5826">
      <c r="A5826" t="n">
        <v>20</v>
      </c>
      <c r="B5826" t="inlineStr">
        <is>
          <t>session_20261030_163316</t>
        </is>
      </c>
      <c r="C5826" t="inlineStr">
        <is>
          <t>make</t>
        </is>
      </c>
      <c r="D5826" t="n">
        <v>-0.268</v>
      </c>
      <c r="E5826" t="n">
        <v>-34.89</v>
      </c>
      <c r="H5826" t="n">
        <v>3.438</v>
      </c>
      <c r="K5826" t="n">
        <v>7.065</v>
      </c>
    </row>
    <row r="5827">
      <c r="A5827" t="n">
        <v>20</v>
      </c>
      <c r="B5827" t="inlineStr">
        <is>
          <t>session_20261030_163316</t>
        </is>
      </c>
      <c r="C5827" t="inlineStr">
        <is>
          <t>make</t>
        </is>
      </c>
      <c r="D5827" t="n">
        <v>-0.26</v>
      </c>
      <c r="E5827" t="n">
        <v>-34.127</v>
      </c>
      <c r="H5827" t="n">
        <v>3.179</v>
      </c>
      <c r="K5827" t="n">
        <v>7.709</v>
      </c>
    </row>
    <row r="5828">
      <c r="A5828" t="n">
        <v>20</v>
      </c>
      <c r="B5828" t="inlineStr">
        <is>
          <t>session_20261030_163316</t>
        </is>
      </c>
      <c r="C5828" t="inlineStr">
        <is>
          <t>make</t>
        </is>
      </c>
      <c r="D5828" t="n">
        <v>-0.25</v>
      </c>
      <c r="E5828" t="n">
        <v>-33.11</v>
      </c>
      <c r="H5828" t="n">
        <v>2.902</v>
      </c>
      <c r="K5828" t="n">
        <v>8.599</v>
      </c>
    </row>
    <row r="5829">
      <c r="A5829" t="n">
        <v>20</v>
      </c>
      <c r="B5829" t="inlineStr">
        <is>
          <t>session_20261030_163316</t>
        </is>
      </c>
      <c r="C5829" t="inlineStr">
        <is>
          <t>make</t>
        </is>
      </c>
      <c r="D5829" t="n">
        <v>-0.24</v>
      </c>
      <c r="E5829" t="n">
        <v>-31.849</v>
      </c>
      <c r="H5829" t="n">
        <v>2.624</v>
      </c>
      <c r="K5829" t="n">
        <v>10.015</v>
      </c>
    </row>
    <row r="5830">
      <c r="A5830" t="n">
        <v>20</v>
      </c>
      <c r="B5830" t="inlineStr">
        <is>
          <t>session_20261030_163316</t>
        </is>
      </c>
      <c r="C5830" t="inlineStr">
        <is>
          <t>make</t>
        </is>
      </c>
      <c r="D5830" t="n">
        <v>-0.23</v>
      </c>
      <c r="E5830" t="n">
        <v>-30.937</v>
      </c>
      <c r="H5830" t="n">
        <v>2.226</v>
      </c>
      <c r="K5830" t="n">
        <v>11.576</v>
      </c>
    </row>
    <row r="5831">
      <c r="A5831" t="n">
        <v>20</v>
      </c>
      <c r="B5831" t="inlineStr">
        <is>
          <t>session_20261030_163316</t>
        </is>
      </c>
      <c r="C5831" t="inlineStr">
        <is>
          <t>make</t>
        </is>
      </c>
      <c r="D5831" t="n">
        <v>-0.22</v>
      </c>
      <c r="E5831" t="n">
        <v>-30.244</v>
      </c>
      <c r="H5831" t="n">
        <v>1.918</v>
      </c>
      <c r="K5831" t="n">
        <v>12.807</v>
      </c>
    </row>
    <row r="5832">
      <c r="A5832" t="n">
        <v>20</v>
      </c>
      <c r="B5832" t="inlineStr">
        <is>
          <t>session_20261030_163316</t>
        </is>
      </c>
      <c r="C5832" t="inlineStr">
        <is>
          <t>make</t>
        </is>
      </c>
      <c r="D5832" t="n">
        <v>-0.21</v>
      </c>
      <c r="E5832" t="n">
        <v>-29.664</v>
      </c>
      <c r="H5832" t="n">
        <v>1.597</v>
      </c>
      <c r="K5832" t="n">
        <v>13.29</v>
      </c>
    </row>
    <row r="5833">
      <c r="A5833" t="n">
        <v>20</v>
      </c>
      <c r="B5833" t="inlineStr">
        <is>
          <t>session_20261030_163316</t>
        </is>
      </c>
      <c r="C5833" t="inlineStr">
        <is>
          <t>make</t>
        </is>
      </c>
      <c r="D5833" t="n">
        <v>-0.2</v>
      </c>
      <c r="E5833" t="n">
        <v>-29.231</v>
      </c>
      <c r="H5833" t="n">
        <v>1.286</v>
      </c>
      <c r="K5833" t="n">
        <v>13.834</v>
      </c>
    </row>
    <row r="5834">
      <c r="A5834" t="n">
        <v>20</v>
      </c>
      <c r="B5834" t="inlineStr">
        <is>
          <t>session_20261030_163316</t>
        </is>
      </c>
      <c r="C5834" t="inlineStr">
        <is>
          <t>make</t>
        </is>
      </c>
      <c r="D5834" t="n">
        <v>-0.19</v>
      </c>
      <c r="E5834" t="n">
        <v>-28.927</v>
      </c>
      <c r="H5834" t="n">
        <v>1.02</v>
      </c>
      <c r="K5834" t="n">
        <v>14.719</v>
      </c>
    </row>
    <row r="5835">
      <c r="A5835" t="n">
        <v>20</v>
      </c>
      <c r="B5835" t="inlineStr">
        <is>
          <t>session_20261030_163316</t>
        </is>
      </c>
      <c r="C5835" t="inlineStr">
        <is>
          <t>make</t>
        </is>
      </c>
      <c r="D5835" t="n">
        <v>-0.18</v>
      </c>
      <c r="E5835" t="n">
        <v>-28.798</v>
      </c>
      <c r="H5835" t="n">
        <v>0.823</v>
      </c>
      <c r="K5835" t="n">
        <v>14.993</v>
      </c>
    </row>
    <row r="5836">
      <c r="A5836" t="n">
        <v>20</v>
      </c>
      <c r="B5836" t="inlineStr">
        <is>
          <t>session_20261030_163316</t>
        </is>
      </c>
      <c r="C5836" t="inlineStr">
        <is>
          <t>make</t>
        </is>
      </c>
      <c r="D5836" t="n">
        <v>-0.17</v>
      </c>
      <c r="E5836" t="n">
        <v>-28.687</v>
      </c>
      <c r="H5836" t="n">
        <v>0.65</v>
      </c>
      <c r="K5836" t="n">
        <v>15.758</v>
      </c>
    </row>
    <row r="5837">
      <c r="A5837" t="n">
        <v>20</v>
      </c>
      <c r="B5837" t="inlineStr">
        <is>
          <t>session_20261030_163316</t>
        </is>
      </c>
      <c r="C5837" t="inlineStr">
        <is>
          <t>make</t>
        </is>
      </c>
      <c r="D5837" t="n">
        <v>-0.16</v>
      </c>
      <c r="E5837" t="n">
        <v>-28.773</v>
      </c>
      <c r="H5837" t="n">
        <v>0.5629999999999999</v>
      </c>
      <c r="K5837" t="n">
        <v>17.884</v>
      </c>
    </row>
    <row r="5838">
      <c r="A5838" t="n">
        <v>20</v>
      </c>
      <c r="B5838" t="inlineStr">
        <is>
          <t>session_20261030_163316</t>
        </is>
      </c>
      <c r="C5838" t="inlineStr">
        <is>
          <t>make</t>
        </is>
      </c>
      <c r="D5838" t="n">
        <v>-0.15</v>
      </c>
      <c r="E5838" t="n">
        <v>-29.041</v>
      </c>
      <c r="H5838" t="n">
        <v>0.6830000000000001</v>
      </c>
      <c r="K5838" t="n">
        <v>19.91</v>
      </c>
    </row>
    <row r="5839">
      <c r="A5839" t="n">
        <v>20</v>
      </c>
      <c r="B5839" t="inlineStr">
        <is>
          <t>session_20261030_163316</t>
        </is>
      </c>
      <c r="C5839" t="inlineStr">
        <is>
          <t>make</t>
        </is>
      </c>
      <c r="D5839" t="n">
        <v>-0.14</v>
      </c>
      <c r="E5839" t="n">
        <v>-29.601</v>
      </c>
      <c r="H5839" t="n">
        <v>1.323</v>
      </c>
      <c r="K5839" t="n">
        <v>27.214</v>
      </c>
    </row>
    <row r="5840">
      <c r="A5840" t="n">
        <v>20</v>
      </c>
      <c r="B5840" t="inlineStr">
        <is>
          <t>session_20261030_163316</t>
        </is>
      </c>
      <c r="C5840" t="inlineStr">
        <is>
          <t>make</t>
        </is>
      </c>
      <c r="D5840" t="n">
        <v>-0.129</v>
      </c>
      <c r="E5840" t="n">
        <v>-30.6</v>
      </c>
      <c r="H5840" t="n">
        <v>1.894</v>
      </c>
      <c r="K5840" t="n">
        <v>30.206</v>
      </c>
    </row>
    <row r="5841">
      <c r="A5841" t="n">
        <v>20</v>
      </c>
      <c r="B5841" t="inlineStr">
        <is>
          <t>session_20261030_163316</t>
        </is>
      </c>
      <c r="C5841" t="inlineStr">
        <is>
          <t>make</t>
        </is>
      </c>
      <c r="D5841" t="n">
        <v>-0.12</v>
      </c>
      <c r="E5841" t="n">
        <v>-31.712</v>
      </c>
      <c r="H5841" t="n">
        <v>2.509</v>
      </c>
      <c r="K5841" t="n">
        <v>29.493</v>
      </c>
    </row>
    <row r="5842">
      <c r="A5842" t="n">
        <v>20</v>
      </c>
      <c r="B5842" t="inlineStr">
        <is>
          <t>session_20261030_163316</t>
        </is>
      </c>
      <c r="C5842" t="inlineStr">
        <is>
          <t>make</t>
        </is>
      </c>
      <c r="D5842" t="n">
        <v>-0.108</v>
      </c>
      <c r="E5842" t="n">
        <v>-33.493</v>
      </c>
      <c r="H5842" t="n">
        <v>3.099</v>
      </c>
      <c r="K5842" t="n">
        <v>26.633</v>
      </c>
    </row>
    <row r="5843">
      <c r="A5843" t="n">
        <v>20</v>
      </c>
      <c r="B5843" t="inlineStr">
        <is>
          <t>session_20261030_163316</t>
        </is>
      </c>
      <c r="C5843" t="inlineStr">
        <is>
          <t>make</t>
        </is>
      </c>
      <c r="D5843" t="n">
        <v>-0.1</v>
      </c>
      <c r="E5843" t="n">
        <v>-34.99</v>
      </c>
      <c r="H5843" t="n">
        <v>3.666</v>
      </c>
      <c r="K5843" t="n">
        <v>24.046</v>
      </c>
    </row>
    <row r="5844">
      <c r="A5844" t="n">
        <v>20</v>
      </c>
      <c r="B5844" t="inlineStr">
        <is>
          <t>session_20261030_163316</t>
        </is>
      </c>
      <c r="C5844" t="inlineStr">
        <is>
          <t>make</t>
        </is>
      </c>
      <c r="D5844" t="n">
        <v>-0.09</v>
      </c>
      <c r="E5844" t="n">
        <v>-37.006</v>
      </c>
      <c r="H5844" t="n">
        <v>4.186</v>
      </c>
      <c r="K5844" t="n">
        <v>25.755</v>
      </c>
    </row>
    <row r="5845">
      <c r="A5845" t="n">
        <v>20</v>
      </c>
      <c r="B5845" t="inlineStr">
        <is>
          <t>session_20261030_163316</t>
        </is>
      </c>
      <c r="C5845" t="inlineStr">
        <is>
          <t>make</t>
        </is>
      </c>
      <c r="D5845" t="n">
        <v>-0.08</v>
      </c>
      <c r="E5845" t="n">
        <v>-39.278</v>
      </c>
      <c r="H5845" t="n">
        <v>4.803</v>
      </c>
      <c r="K5845" t="n">
        <v>25.773</v>
      </c>
    </row>
    <row r="5846">
      <c r="A5846" t="n">
        <v>20</v>
      </c>
      <c r="B5846" t="inlineStr">
        <is>
          <t>session_20261030_163316</t>
        </is>
      </c>
      <c r="C5846" t="inlineStr">
        <is>
          <t>make</t>
        </is>
      </c>
      <c r="D5846" t="n">
        <v>-0.07000000000000001</v>
      </c>
      <c r="E5846" t="n">
        <v>-41.89</v>
      </c>
      <c r="H5846" t="n">
        <v>5.51</v>
      </c>
      <c r="K5846" t="n">
        <v>22.216</v>
      </c>
    </row>
    <row r="5847">
      <c r="A5847" t="n">
        <v>20</v>
      </c>
      <c r="B5847" t="inlineStr">
        <is>
          <t>session_20261030_163316</t>
        </is>
      </c>
      <c r="C5847" t="inlineStr">
        <is>
          <t>make</t>
        </is>
      </c>
      <c r="D5847" t="n">
        <v>-0.06</v>
      </c>
      <c r="E5847" t="n">
        <v>-44.763</v>
      </c>
      <c r="H5847" t="n">
        <v>6.18</v>
      </c>
      <c r="K5847" t="n">
        <v>19.355</v>
      </c>
    </row>
    <row r="5848">
      <c r="A5848" t="n">
        <v>20</v>
      </c>
      <c r="B5848" t="inlineStr">
        <is>
          <t>session_20261030_163316</t>
        </is>
      </c>
      <c r="C5848" t="inlineStr">
        <is>
          <t>make</t>
        </is>
      </c>
      <c r="D5848" t="n">
        <v>-0.05</v>
      </c>
      <c r="E5848" t="n">
        <v>-46.114</v>
      </c>
      <c r="H5848" t="n">
        <v>7.113</v>
      </c>
      <c r="K5848" t="n">
        <v>12.329</v>
      </c>
    </row>
    <row r="5849">
      <c r="A5849" t="n">
        <v>20</v>
      </c>
      <c r="B5849" t="inlineStr">
        <is>
          <t>session_20261030_163316</t>
        </is>
      </c>
      <c r="C5849" t="inlineStr">
        <is>
          <t>make</t>
        </is>
      </c>
      <c r="D5849" t="n">
        <v>-0.04</v>
      </c>
      <c r="E5849" t="n">
        <v>-51.245</v>
      </c>
      <c r="H5849" t="n">
        <v>7.615</v>
      </c>
      <c r="K5849" t="n">
        <v>7.877</v>
      </c>
    </row>
    <row r="5850">
      <c r="A5850" t="n">
        <v>20</v>
      </c>
      <c r="B5850" t="inlineStr">
        <is>
          <t>session_20261030_163316</t>
        </is>
      </c>
      <c r="C5850" t="inlineStr">
        <is>
          <t>make</t>
        </is>
      </c>
      <c r="D5850" t="n">
        <v>-0.03</v>
      </c>
      <c r="E5850" t="n">
        <v>-52.82</v>
      </c>
      <c r="H5850" t="n">
        <v>8.117000000000001</v>
      </c>
      <c r="K5850" t="n">
        <v>7.718</v>
      </c>
    </row>
    <row r="5851">
      <c r="A5851" t="n">
        <v>20</v>
      </c>
      <c r="B5851" t="inlineStr">
        <is>
          <t>session_20261030_163316</t>
        </is>
      </c>
      <c r="C5851" t="inlineStr">
        <is>
          <t>make</t>
        </is>
      </c>
      <c r="D5851" t="n">
        <v>-0.02</v>
      </c>
      <c r="E5851" t="n">
        <v>-57.723</v>
      </c>
      <c r="H5851" t="n">
        <v>8.603999999999999</v>
      </c>
      <c r="K5851" t="n">
        <v>7.569</v>
      </c>
    </row>
    <row r="5852">
      <c r="A5852" t="n">
        <v>20</v>
      </c>
      <c r="B5852" t="inlineStr">
        <is>
          <t>session_20261030_163316</t>
        </is>
      </c>
      <c r="C5852" t="inlineStr">
        <is>
          <t>make</t>
        </is>
      </c>
      <c r="D5852" t="n">
        <v>-0.01</v>
      </c>
      <c r="E5852" t="n">
        <v>-60.688</v>
      </c>
      <c r="H5852" t="n">
        <v>8.827999999999999</v>
      </c>
      <c r="K5852" t="n">
        <v>14.768</v>
      </c>
    </row>
    <row r="5853">
      <c r="A5853" t="n">
        <v>20</v>
      </c>
      <c r="B5853" t="inlineStr">
        <is>
          <t>session_20261030_163316</t>
        </is>
      </c>
      <c r="C5853" t="inlineStr">
        <is>
          <t>make</t>
        </is>
      </c>
      <c r="D5853" t="n">
        <v>0</v>
      </c>
      <c r="E5853" t="n">
        <v>-63.044</v>
      </c>
      <c r="H5853" t="n">
        <v>8.901999999999999</v>
      </c>
      <c r="K5853" t="n">
        <v>19.133</v>
      </c>
    </row>
    <row r="5854">
      <c r="A5854" t="n">
        <v>20</v>
      </c>
      <c r="B5854" t="inlineStr">
        <is>
          <t>session_20261030_163316</t>
        </is>
      </c>
      <c r="C5854" t="inlineStr">
        <is>
          <t>make</t>
        </is>
      </c>
      <c r="D5854" t="n">
        <v>0.01</v>
      </c>
      <c r="E5854" t="n">
        <v>-63.911</v>
      </c>
      <c r="H5854" t="n">
        <v>8.380000000000001</v>
      </c>
      <c r="K5854" t="n">
        <v>35.699</v>
      </c>
    </row>
    <row r="5855">
      <c r="A5855" t="n">
        <v>20</v>
      </c>
      <c r="B5855" t="inlineStr">
        <is>
          <t>session_20261030_163316</t>
        </is>
      </c>
      <c r="C5855" t="inlineStr">
        <is>
          <t>make</t>
        </is>
      </c>
      <c r="D5855" t="n">
        <v>0.02</v>
      </c>
      <c r="E5855" t="n">
        <v>-64.673</v>
      </c>
      <c r="H5855" t="n">
        <v>7.844</v>
      </c>
      <c r="K5855" t="n">
        <v>38.167</v>
      </c>
    </row>
    <row r="5856">
      <c r="A5856" t="n">
        <v>20</v>
      </c>
      <c r="B5856" t="inlineStr">
        <is>
          <t>session_20261030_163316</t>
        </is>
      </c>
      <c r="C5856" t="inlineStr">
        <is>
          <t>make</t>
        </is>
      </c>
      <c r="D5856" t="n">
        <v>0.031</v>
      </c>
      <c r="E5856" t="n">
        <v>-64.61799999999999</v>
      </c>
      <c r="H5856" t="n">
        <v>6.453</v>
      </c>
      <c r="K5856" t="n">
        <v>40.569</v>
      </c>
    </row>
    <row r="5857">
      <c r="A5857" t="n">
        <v>20</v>
      </c>
      <c r="B5857" t="inlineStr">
        <is>
          <t>session_20261030_163316</t>
        </is>
      </c>
      <c r="C5857" t="inlineStr">
        <is>
          <t>make</t>
        </is>
      </c>
      <c r="D5857" t="n">
        <v>0.04</v>
      </c>
      <c r="E5857" t="n">
        <v>-65.08199999999999</v>
      </c>
      <c r="H5857" t="n">
        <v>6.786</v>
      </c>
      <c r="K5857" t="n">
        <v>36.057</v>
      </c>
    </row>
    <row r="5858">
      <c r="A5858" t="n">
        <v>20</v>
      </c>
      <c r="B5858" t="inlineStr">
        <is>
          <t>session_20261030_163316</t>
        </is>
      </c>
      <c r="C5858" t="inlineStr">
        <is>
          <t>make</t>
        </is>
      </c>
      <c r="D5858" t="n">
        <v>0.053</v>
      </c>
      <c r="E5858" t="n">
        <v>-65.575</v>
      </c>
      <c r="H5858" t="n">
        <v>8.481999999999999</v>
      </c>
      <c r="K5858" t="n">
        <v>55.365</v>
      </c>
    </row>
    <row r="5859">
      <c r="A5859" t="n">
        <v>20</v>
      </c>
      <c r="B5859" t="inlineStr">
        <is>
          <t>session_20261030_163316</t>
        </is>
      </c>
      <c r="C5859" t="inlineStr">
        <is>
          <t>make</t>
        </is>
      </c>
      <c r="D5859" t="n">
        <v>0.06</v>
      </c>
      <c r="E5859" t="n">
        <v>-65.952</v>
      </c>
      <c r="H5859" t="n">
        <v>7.131</v>
      </c>
      <c r="K5859" t="n">
        <v>78.22199999999999</v>
      </c>
    </row>
    <row r="5860">
      <c r="A5860" t="n">
        <v>20</v>
      </c>
      <c r="B5860" t="inlineStr">
        <is>
          <t>session_20261030_163316</t>
        </is>
      </c>
      <c r="C5860" t="inlineStr">
        <is>
          <t>make</t>
        </is>
      </c>
      <c r="D5860" t="n">
        <v>0.07000000000000001</v>
      </c>
      <c r="E5860" t="n">
        <v>-66.29000000000001</v>
      </c>
      <c r="H5860" t="n">
        <v>2.112</v>
      </c>
      <c r="K5860" t="n">
        <v>52.426</v>
      </c>
    </row>
    <row r="5861">
      <c r="A5861" t="n">
        <v>20</v>
      </c>
      <c r="B5861" t="inlineStr">
        <is>
          <t>session_20261030_163316</t>
        </is>
      </c>
      <c r="C5861" t="inlineStr">
        <is>
          <t>make</t>
        </is>
      </c>
      <c r="D5861" t="n">
        <v>0.08</v>
      </c>
      <c r="E5861" t="n">
        <v>-66.142</v>
      </c>
      <c r="H5861" t="n">
        <v>7.05</v>
      </c>
      <c r="K5861" t="n">
        <v>23.516</v>
      </c>
    </row>
    <row r="5862">
      <c r="A5862" t="n">
        <v>20</v>
      </c>
      <c r="B5862" t="inlineStr">
        <is>
          <t>session_20261030_163316</t>
        </is>
      </c>
      <c r="C5862" t="inlineStr">
        <is>
          <t>make</t>
        </is>
      </c>
      <c r="D5862" t="n">
        <v>0.09</v>
      </c>
      <c r="E5862" t="n">
        <v>-65.822</v>
      </c>
      <c r="H5862" t="n">
        <v>9.911</v>
      </c>
      <c r="K5862" t="n">
        <v>23.515</v>
      </c>
    </row>
    <row r="5863">
      <c r="A5863" t="n">
        <v>20</v>
      </c>
      <c r="B5863" t="inlineStr">
        <is>
          <t>session_20261030_163316</t>
        </is>
      </c>
      <c r="C5863" t="inlineStr">
        <is>
          <t>make</t>
        </is>
      </c>
      <c r="D5863" t="n">
        <v>0.1</v>
      </c>
      <c r="E5863" t="n">
        <v>-63.982</v>
      </c>
      <c r="H5863" t="n">
        <v>8.510999999999999</v>
      </c>
      <c r="K5863" t="n">
        <v>44.119</v>
      </c>
    </row>
    <row r="5864">
      <c r="A5864" t="n">
        <v>20</v>
      </c>
      <c r="B5864" t="inlineStr">
        <is>
          <t>session_20261030_163316</t>
        </is>
      </c>
      <c r="C5864" t="inlineStr">
        <is>
          <t>make</t>
        </is>
      </c>
      <c r="D5864" t="n">
        <v>0.11</v>
      </c>
      <c r="E5864" t="n">
        <v>-62.923</v>
      </c>
      <c r="H5864" t="n">
        <v>5.724</v>
      </c>
      <c r="K5864" t="n">
        <v>47.679</v>
      </c>
    </row>
    <row r="5865">
      <c r="A5865" t="n">
        <v>20</v>
      </c>
      <c r="B5865" t="inlineStr">
        <is>
          <t>session_20261030_163316</t>
        </is>
      </c>
      <c r="C5865" t="inlineStr">
        <is>
          <t>make</t>
        </is>
      </c>
      <c r="D5865" t="n">
        <v>0.12</v>
      </c>
      <c r="E5865" t="n">
        <v>-62.49</v>
      </c>
      <c r="H5865" t="n">
        <v>2.024</v>
      </c>
      <c r="K5865" t="n">
        <v>42.014</v>
      </c>
    </row>
    <row r="5866">
      <c r="A5866" t="n">
        <v>20</v>
      </c>
      <c r="B5866" t="inlineStr">
        <is>
          <t>session_20261030_163316</t>
        </is>
      </c>
      <c r="C5866" t="inlineStr">
        <is>
          <t>make</t>
        </is>
      </c>
      <c r="D5866" t="n">
        <v>0.13</v>
      </c>
      <c r="E5866" t="n">
        <v>-61.854</v>
      </c>
      <c r="H5866" t="n">
        <v>4.688</v>
      </c>
      <c r="K5866" t="n">
        <v>28.112</v>
      </c>
    </row>
    <row r="5867">
      <c r="A5867" t="n">
        <v>20</v>
      </c>
      <c r="B5867" t="inlineStr">
        <is>
          <t>session_20261030_163316</t>
        </is>
      </c>
      <c r="C5867" t="inlineStr">
        <is>
          <t>make</t>
        </is>
      </c>
      <c r="D5867" t="n">
        <v>0.14</v>
      </c>
      <c r="E5867" t="n">
        <v>-61.549</v>
      </c>
      <c r="H5867" t="n">
        <v>5.017</v>
      </c>
      <c r="K5867" t="n">
        <v>18.021</v>
      </c>
    </row>
    <row r="5868">
      <c r="A5868" t="n">
        <v>20</v>
      </c>
      <c r="B5868" t="inlineStr">
        <is>
          <t>session_20261030_163316</t>
        </is>
      </c>
      <c r="C5868" t="inlineStr">
        <is>
          <t>make</t>
        </is>
      </c>
      <c r="D5868" t="n">
        <v>0.15</v>
      </c>
      <c r="E5868" t="n">
        <v>-61.381</v>
      </c>
      <c r="H5868" t="n">
        <v>2.992</v>
      </c>
      <c r="K5868" t="n">
        <v>21.01</v>
      </c>
    </row>
    <row r="5869">
      <c r="A5869" t="n">
        <v>20</v>
      </c>
      <c r="B5869" t="inlineStr">
        <is>
          <t>session_20261030_163316</t>
        </is>
      </c>
      <c r="C5869" t="inlineStr">
        <is>
          <t>make</t>
        </is>
      </c>
      <c r="D5869" t="n">
        <v>0.16</v>
      </c>
      <c r="E5869" t="n">
        <v>-61.315</v>
      </c>
      <c r="H5869" t="n">
        <v>1.471</v>
      </c>
      <c r="K5869" t="n">
        <v>26.327</v>
      </c>
    </row>
    <row r="5870">
      <c r="A5870" t="n">
        <v>20</v>
      </c>
      <c r="B5870" t="inlineStr">
        <is>
          <t>session_20261030_163316</t>
        </is>
      </c>
      <c r="C5870" t="inlineStr">
        <is>
          <t>make</t>
        </is>
      </c>
      <c r="D5870" t="n">
        <v>0.171</v>
      </c>
      <c r="E5870" t="n">
        <v>-61.301</v>
      </c>
      <c r="H5870" t="n">
        <v>3.503</v>
      </c>
      <c r="K5870" t="n">
        <v>21.241</v>
      </c>
    </row>
    <row r="5871">
      <c r="A5871" t="n">
        <v>20</v>
      </c>
      <c r="B5871" t="inlineStr">
        <is>
          <t>session_20261030_163316</t>
        </is>
      </c>
      <c r="C5871" t="inlineStr">
        <is>
          <t>make</t>
        </is>
      </c>
      <c r="D5871" t="n">
        <v>0.18</v>
      </c>
      <c r="E5871" t="n">
        <v>-61.162</v>
      </c>
      <c r="H5871" t="n">
        <v>4.316</v>
      </c>
      <c r="K5871" t="n">
        <v>16.182</v>
      </c>
    </row>
    <row r="5872">
      <c r="A5872" t="n">
        <v>20</v>
      </c>
      <c r="B5872" t="inlineStr">
        <is>
          <t>session_20261030_163316</t>
        </is>
      </c>
      <c r="C5872" t="inlineStr">
        <is>
          <t>make</t>
        </is>
      </c>
      <c r="D5872" t="n">
        <v>0.191</v>
      </c>
      <c r="E5872" t="n">
        <v>-60.934</v>
      </c>
      <c r="H5872" t="n">
        <v>3.433</v>
      </c>
      <c r="K5872" t="n">
        <v>19.726</v>
      </c>
    </row>
    <row r="5873">
      <c r="A5873" t="n">
        <v>20</v>
      </c>
      <c r="B5873" t="inlineStr">
        <is>
          <t>session_20261030_163316</t>
        </is>
      </c>
      <c r="C5873" t="inlineStr">
        <is>
          <t>make</t>
        </is>
      </c>
      <c r="D5873" t="n">
        <v>0.2</v>
      </c>
      <c r="E5873" t="n">
        <v>-60.814</v>
      </c>
      <c r="H5873" t="n">
        <v>1.42</v>
      </c>
      <c r="K5873" t="n">
        <v>24.409</v>
      </c>
    </row>
    <row r="5874">
      <c r="A5874" t="n">
        <v>20</v>
      </c>
      <c r="B5874" t="inlineStr">
        <is>
          <t>session_20261030_163316</t>
        </is>
      </c>
      <c r="C5874" t="inlineStr">
        <is>
          <t>make</t>
        </is>
      </c>
      <c r="D5874" t="n">
        <v>0.212</v>
      </c>
      <c r="E5874" t="n">
        <v>-60.79</v>
      </c>
      <c r="H5874" t="n">
        <v>1.743</v>
      </c>
      <c r="K5874" t="n">
        <v>14.761</v>
      </c>
    </row>
    <row r="5875">
      <c r="A5875" t="n">
        <v>20</v>
      </c>
      <c r="B5875" t="inlineStr">
        <is>
          <t>session_20261030_163316</t>
        </is>
      </c>
      <c r="C5875" t="inlineStr">
        <is>
          <t>make</t>
        </is>
      </c>
      <c r="D5875" t="n">
        <v>0.22</v>
      </c>
      <c r="E5875" t="n">
        <v>-60.896</v>
      </c>
      <c r="H5875" t="n">
        <v>2.703</v>
      </c>
      <c r="K5875" t="n">
        <v>7.857</v>
      </c>
    </row>
    <row r="5876">
      <c r="A5876" t="n">
        <v>20</v>
      </c>
      <c r="B5876" t="inlineStr">
        <is>
          <t>session_20261030_163316</t>
        </is>
      </c>
      <c r="C5876" t="inlineStr">
        <is>
          <t>make</t>
        </is>
      </c>
      <c r="D5876" t="n">
        <v>0.23</v>
      </c>
      <c r="E5876" t="n">
        <v>-61.62</v>
      </c>
      <c r="H5876" t="n">
        <v>2.552</v>
      </c>
      <c r="K5876" t="n">
        <v>10.284</v>
      </c>
    </row>
    <row r="5877">
      <c r="A5877" t="n">
        <v>20</v>
      </c>
      <c r="B5877" t="inlineStr">
        <is>
          <t>session_20261030_163316</t>
        </is>
      </c>
      <c r="C5877" t="inlineStr">
        <is>
          <t>make</t>
        </is>
      </c>
      <c r="D5877" t="n">
        <v>0.24</v>
      </c>
      <c r="E5877" t="n">
        <v>-61.902</v>
      </c>
      <c r="H5877" t="n">
        <v>1.384</v>
      </c>
      <c r="K5877" t="n">
        <v>13.1</v>
      </c>
    </row>
    <row r="5878">
      <c r="A5878" t="n">
        <v>20</v>
      </c>
      <c r="B5878" t="inlineStr">
        <is>
          <t>session_20261030_163316</t>
        </is>
      </c>
      <c r="C5878" t="inlineStr">
        <is>
          <t>make</t>
        </is>
      </c>
      <c r="D5878" t="n">
        <v>0.25</v>
      </c>
      <c r="E5878" t="n">
        <v>-62.655</v>
      </c>
      <c r="H5878" t="n">
        <v>0.371</v>
      </c>
      <c r="K5878" t="n">
        <v>9.584</v>
      </c>
    </row>
    <row r="5879">
      <c r="A5879" t="n">
        <v>20</v>
      </c>
      <c r="B5879" t="inlineStr">
        <is>
          <t>session_20261030_163316</t>
        </is>
      </c>
      <c r="C5879" t="inlineStr">
        <is>
          <t>make</t>
        </is>
      </c>
      <c r="D5879" t="n">
        <v>0.26</v>
      </c>
      <c r="E5879" t="n">
        <v>-62.735</v>
      </c>
      <c r="H5879" t="n">
        <v>1.559</v>
      </c>
      <c r="K5879" t="n">
        <v>6.598</v>
      </c>
    </row>
    <row r="5880">
      <c r="A5880" t="n">
        <v>20</v>
      </c>
      <c r="B5880" t="inlineStr">
        <is>
          <t>session_20261030_163316</t>
        </is>
      </c>
      <c r="C5880" t="inlineStr">
        <is>
          <t>make</t>
        </is>
      </c>
      <c r="D5880" t="n">
        <v>0.271</v>
      </c>
      <c r="E5880" t="n">
        <v>-62.532</v>
      </c>
      <c r="H5880" t="n">
        <v>1.825</v>
      </c>
      <c r="K5880" t="n">
        <v>9.394</v>
      </c>
    </row>
    <row r="5881">
      <c r="A5881" t="n">
        <v>20</v>
      </c>
      <c r="B5881" t="inlineStr">
        <is>
          <t>session_20261030_163316</t>
        </is>
      </c>
      <c r="C5881" t="inlineStr">
        <is>
          <t>make</t>
        </is>
      </c>
      <c r="D5881" t="n">
        <v>0.28</v>
      </c>
      <c r="E5881" t="n">
        <v>-62.606</v>
      </c>
      <c r="H5881" t="n">
        <v>1.369</v>
      </c>
      <c r="K5881" t="n">
        <v>13.213</v>
      </c>
    </row>
    <row r="5882">
      <c r="A5882" t="n">
        <v>20</v>
      </c>
      <c r="B5882" t="inlineStr">
        <is>
          <t>session_20261030_163316</t>
        </is>
      </c>
      <c r="C5882" t="inlineStr">
        <is>
          <t>make</t>
        </is>
      </c>
      <c r="D5882" t="n">
        <v>0.29</v>
      </c>
      <c r="E5882" t="n">
        <v>-62.694</v>
      </c>
      <c r="H5882" t="n">
        <v>0.52</v>
      </c>
      <c r="K5882" t="n">
        <v>14.758</v>
      </c>
    </row>
    <row r="5883">
      <c r="A5883" t="n">
        <v>20</v>
      </c>
      <c r="B5883" t="inlineStr">
        <is>
          <t>session_20261030_163316</t>
        </is>
      </c>
      <c r="C5883" t="inlineStr">
        <is>
          <t>make</t>
        </is>
      </c>
      <c r="D5883" t="n">
        <v>0.3</v>
      </c>
      <c r="E5883" t="n">
        <v>-62.788</v>
      </c>
      <c r="H5883" t="n">
        <v>0.948</v>
      </c>
      <c r="K5883" t="n">
        <v>13.757</v>
      </c>
    </row>
    <row r="5884">
      <c r="A5884" t="n">
        <v>20</v>
      </c>
      <c r="B5884" t="inlineStr">
        <is>
          <t>session_20261030_163316</t>
        </is>
      </c>
      <c r="C5884" t="inlineStr">
        <is>
          <t>make</t>
        </is>
      </c>
      <c r="D5884" t="n">
        <v>0.31</v>
      </c>
      <c r="E5884" t="n">
        <v>-62.885</v>
      </c>
      <c r="H5884" t="n">
        <v>1.317</v>
      </c>
      <c r="K5884" t="n">
        <v>11.016</v>
      </c>
    </row>
    <row r="5885">
      <c r="A5885" t="n">
        <v>20</v>
      </c>
      <c r="B5885" t="inlineStr">
        <is>
          <t>session_20261030_163316</t>
        </is>
      </c>
      <c r="C5885" t="inlineStr">
        <is>
          <t>make</t>
        </is>
      </c>
      <c r="D5885" t="n">
        <v>0.32</v>
      </c>
      <c r="E5885" t="n">
        <v>-63.048</v>
      </c>
      <c r="H5885" t="n">
        <v>1.251</v>
      </c>
      <c r="K5885" t="n">
        <v>8.627000000000001</v>
      </c>
    </row>
    <row r="5886">
      <c r="A5886" t="n">
        <v>20</v>
      </c>
      <c r="B5886" t="inlineStr">
        <is>
          <t>session_20261030_163316</t>
        </is>
      </c>
      <c r="C5886" t="inlineStr">
        <is>
          <t>make</t>
        </is>
      </c>
      <c r="D5886" t="n">
        <v>0.33</v>
      </c>
      <c r="E5886" t="n">
        <v>-63.167</v>
      </c>
      <c r="H5886" t="n">
        <v>0.897</v>
      </c>
      <c r="K5886" t="n">
        <v>8.061</v>
      </c>
    </row>
    <row r="5887">
      <c r="A5887" t="n">
        <v>20</v>
      </c>
      <c r="B5887" t="inlineStr">
        <is>
          <t>session_20261030_163316</t>
        </is>
      </c>
      <c r="C5887" t="inlineStr">
        <is>
          <t>make</t>
        </is>
      </c>
      <c r="D5887" t="n">
        <v>0.34</v>
      </c>
      <c r="E5887" t="n">
        <v>-63.316</v>
      </c>
      <c r="H5887" t="n">
        <v>0.429</v>
      </c>
      <c r="K5887" t="n">
        <v>8.279</v>
      </c>
    </row>
    <row r="5888">
      <c r="A5888" t="n">
        <v>20</v>
      </c>
      <c r="B5888" t="inlineStr">
        <is>
          <t>session_20261030_163316</t>
        </is>
      </c>
      <c r="C5888" t="inlineStr">
        <is>
          <t>make</t>
        </is>
      </c>
      <c r="D5888" t="n">
        <v>0.351</v>
      </c>
      <c r="E5888" t="n">
        <v>-63.471</v>
      </c>
      <c r="H5888" t="n">
        <v>0.145</v>
      </c>
      <c r="K5888" t="n">
        <v>8.49</v>
      </c>
    </row>
    <row r="5889">
      <c r="A5889" t="n">
        <v>20</v>
      </c>
      <c r="B5889" t="inlineStr">
        <is>
          <t>session_20261030_163316</t>
        </is>
      </c>
      <c r="C5889" t="inlineStr">
        <is>
          <t>make</t>
        </is>
      </c>
      <c r="D5889" t="n">
        <v>0.36</v>
      </c>
      <c r="E5889" t="n">
        <v>-63.599</v>
      </c>
      <c r="H5889" t="n">
        <v>0.431</v>
      </c>
      <c r="K5889" t="n">
        <v>8.827</v>
      </c>
    </row>
    <row r="5890">
      <c r="A5890" t="n">
        <v>20</v>
      </c>
      <c r="B5890" t="inlineStr">
        <is>
          <t>session_20261030_163316</t>
        </is>
      </c>
      <c r="C5890" t="inlineStr">
        <is>
          <t>make</t>
        </is>
      </c>
      <c r="D5890" t="n">
        <v>0.373</v>
      </c>
      <c r="E5890" t="n">
        <v>-63.716</v>
      </c>
      <c r="H5890" t="n">
        <v>0.543</v>
      </c>
      <c r="K5890" t="n">
        <v>9.57</v>
      </c>
    </row>
    <row r="5891">
      <c r="A5891" t="n">
        <v>20</v>
      </c>
      <c r="B5891" t="inlineStr">
        <is>
          <t>session_20261030_163316</t>
        </is>
      </c>
      <c r="C5891" t="inlineStr">
        <is>
          <t>make</t>
        </is>
      </c>
      <c r="D5891" t="n">
        <v>0.381</v>
      </c>
      <c r="E5891" t="n">
        <v>-63.63</v>
      </c>
      <c r="H5891" t="n">
        <v>0.429</v>
      </c>
      <c r="K5891" t="n">
        <v>9.837</v>
      </c>
    </row>
    <row r="5892">
      <c r="A5892" t="n">
        <v>20</v>
      </c>
      <c r="B5892" t="inlineStr">
        <is>
          <t>session_20261030_163316</t>
        </is>
      </c>
      <c r="C5892" t="inlineStr">
        <is>
          <t>make</t>
        </is>
      </c>
      <c r="D5892" t="n">
        <v>0.391</v>
      </c>
      <c r="E5892" t="n">
        <v>-63.134</v>
      </c>
      <c r="H5892" t="n">
        <v>0.266</v>
      </c>
      <c r="K5892" t="n">
        <v>9.776999999999999</v>
      </c>
    </row>
    <row r="5893">
      <c r="A5893" t="n">
        <v>20</v>
      </c>
      <c r="B5893" t="inlineStr">
        <is>
          <t>session_20261030_163316</t>
        </is>
      </c>
      <c r="C5893" t="inlineStr">
        <is>
          <t>make</t>
        </is>
      </c>
      <c r="D5893" t="n">
        <v>0.401</v>
      </c>
      <c r="E5893" t="n">
        <v>-62.91</v>
      </c>
      <c r="H5893" t="n">
        <v>0.349</v>
      </c>
      <c r="K5893" t="n">
        <v>9.611000000000001</v>
      </c>
    </row>
    <row r="5894">
      <c r="A5894" t="n">
        <v>20</v>
      </c>
      <c r="B5894" t="inlineStr">
        <is>
          <t>session_20261030_163316</t>
        </is>
      </c>
      <c r="C5894" t="inlineStr">
        <is>
          <t>make</t>
        </is>
      </c>
      <c r="D5894" t="n">
        <v>0.411</v>
      </c>
      <c r="E5894" t="n">
        <v>-62.816</v>
      </c>
      <c r="H5894" t="n">
        <v>0.498</v>
      </c>
      <c r="K5894" t="n">
        <v>9.417999999999999</v>
      </c>
    </row>
    <row r="5895">
      <c r="A5895" t="n">
        <v>20</v>
      </c>
      <c r="B5895" t="inlineStr">
        <is>
          <t>session_20261030_163316</t>
        </is>
      </c>
      <c r="C5895" t="inlineStr">
        <is>
          <t>make</t>
        </is>
      </c>
      <c r="D5895" t="n">
        <v>0.421</v>
      </c>
      <c r="E5895" t="n">
        <v>-62.843</v>
      </c>
      <c r="H5895" t="n">
        <v>0.525</v>
      </c>
      <c r="K5895" t="n">
        <v>9.369999999999999</v>
      </c>
    </row>
    <row r="5896">
      <c r="A5896" t="n">
        <v>20</v>
      </c>
      <c r="B5896" t="inlineStr">
        <is>
          <t>session_20261030_163316</t>
        </is>
      </c>
      <c r="C5896" t="inlineStr">
        <is>
          <t>make</t>
        </is>
      </c>
      <c r="D5896" t="n">
        <v>0.431</v>
      </c>
      <c r="E5896" t="n">
        <v>-62.896</v>
      </c>
      <c r="H5896" t="n">
        <v>0.431</v>
      </c>
      <c r="K5896" t="n">
        <v>9.31</v>
      </c>
    </row>
    <row r="5897">
      <c r="A5897" t="n">
        <v>20</v>
      </c>
      <c r="B5897" t="inlineStr">
        <is>
          <t>session_20261030_163316</t>
        </is>
      </c>
      <c r="C5897" t="inlineStr">
        <is>
          <t>make</t>
        </is>
      </c>
      <c r="D5897" t="n">
        <v>0.441</v>
      </c>
      <c r="E5897" t="n">
        <v>-63.043</v>
      </c>
      <c r="H5897" t="n">
        <v>0.286</v>
      </c>
      <c r="K5897" t="n">
        <v>9.645</v>
      </c>
    </row>
    <row r="5898">
      <c r="A5898" t="n">
        <v>20</v>
      </c>
      <c r="B5898" t="inlineStr">
        <is>
          <t>session_20261030_163316</t>
        </is>
      </c>
      <c r="C5898" t="inlineStr">
        <is>
          <t>make</t>
        </is>
      </c>
      <c r="D5898" t="n">
        <v>0.451</v>
      </c>
      <c r="E5898" t="n">
        <v>-63.174</v>
      </c>
      <c r="H5898" t="n">
        <v>0.202</v>
      </c>
      <c r="K5898" t="n">
        <v>9.709</v>
      </c>
    </row>
    <row r="5899">
      <c r="A5899" t="n">
        <v>20</v>
      </c>
      <c r="B5899" t="inlineStr">
        <is>
          <t>session_20261030_163316</t>
        </is>
      </c>
      <c r="C5899" t="inlineStr">
        <is>
          <t>make</t>
        </is>
      </c>
      <c r="D5899" t="n">
        <v>0.461</v>
      </c>
      <c r="E5899" t="n">
        <v>-63.082</v>
      </c>
      <c r="H5899" t="n">
        <v>0.231</v>
      </c>
      <c r="K5899" t="n">
        <v>9.744</v>
      </c>
    </row>
    <row r="5900">
      <c r="A5900" t="n">
        <v>20</v>
      </c>
      <c r="B5900" t="inlineStr">
        <is>
          <t>session_20261030_163316</t>
        </is>
      </c>
      <c r="C5900" t="inlineStr">
        <is>
          <t>make</t>
        </is>
      </c>
      <c r="D5900" t="n">
        <v>0.471</v>
      </c>
      <c r="E5900" t="n">
        <v>-62.927</v>
      </c>
      <c r="H5900" t="n">
        <v>0.302</v>
      </c>
      <c r="K5900" t="n">
        <v>10.154</v>
      </c>
    </row>
    <row r="5901">
      <c r="A5901" t="n">
        <v>20</v>
      </c>
      <c r="B5901" t="inlineStr">
        <is>
          <t>session_20261030_163316</t>
        </is>
      </c>
      <c r="C5901" t="inlineStr">
        <is>
          <t>make</t>
        </is>
      </c>
      <c r="D5901" t="n">
        <v>0.481</v>
      </c>
      <c r="E5901" t="n">
        <v>-62.757</v>
      </c>
      <c r="H5901" t="n">
        <v>0.277</v>
      </c>
      <c r="K5901" t="n">
        <v>10.316</v>
      </c>
    </row>
    <row r="5902">
      <c r="A5902" t="n">
        <v>20</v>
      </c>
      <c r="B5902" t="inlineStr">
        <is>
          <t>session_20261030_163316</t>
        </is>
      </c>
      <c r="C5902" t="inlineStr">
        <is>
          <t>make</t>
        </is>
      </c>
      <c r="D5902" t="n">
        <v>0.491</v>
      </c>
      <c r="E5902" t="n">
        <v>-62.605</v>
      </c>
      <c r="H5902" t="n">
        <v>0.196</v>
      </c>
      <c r="K5902" t="n">
        <v>10.476</v>
      </c>
    </row>
    <row r="5903">
      <c r="A5903" t="n">
        <v>20</v>
      </c>
      <c r="B5903" t="inlineStr">
        <is>
          <t>session_20261030_163316</t>
        </is>
      </c>
      <c r="C5903" t="inlineStr">
        <is>
          <t>make</t>
        </is>
      </c>
      <c r="D5903" t="n">
        <v>0.501</v>
      </c>
      <c r="E5903" t="n">
        <v>-62.457</v>
      </c>
      <c r="H5903" t="n">
        <v>0.187</v>
      </c>
      <c r="K5903" t="n">
        <v>10.289</v>
      </c>
    </row>
    <row r="5904">
      <c r="A5904" t="n">
        <v>20</v>
      </c>
      <c r="B5904" t="inlineStr">
        <is>
          <t>session_20261030_163316</t>
        </is>
      </c>
      <c r="C5904" t="inlineStr">
        <is>
          <t>make</t>
        </is>
      </c>
      <c r="D5904" t="n">
        <v>0.511</v>
      </c>
      <c r="E5904" t="n">
        <v>-62.346</v>
      </c>
      <c r="H5904" t="n">
        <v>0.258</v>
      </c>
      <c r="K5904" t="n">
        <v>9.997999999999999</v>
      </c>
    </row>
    <row r="5905">
      <c r="A5905" t="n">
        <v>20</v>
      </c>
      <c r="B5905" t="inlineStr">
        <is>
          <t>session_20261030_163316</t>
        </is>
      </c>
      <c r="C5905" t="inlineStr">
        <is>
          <t>make</t>
        </is>
      </c>
      <c r="D5905" t="n">
        <v>0.521</v>
      </c>
      <c r="E5905" t="n">
        <v>-62.338</v>
      </c>
      <c r="H5905" t="n">
        <v>0.272</v>
      </c>
      <c r="K5905" t="n">
        <v>9.898999999999999</v>
      </c>
    </row>
    <row r="5906">
      <c r="A5906" t="n">
        <v>20</v>
      </c>
      <c r="B5906" t="inlineStr">
        <is>
          <t>session_20261030_163316</t>
        </is>
      </c>
      <c r="C5906" t="inlineStr">
        <is>
          <t>make</t>
        </is>
      </c>
      <c r="D5906" t="n">
        <v>0.532</v>
      </c>
      <c r="E5906" t="n">
        <v>-62.372</v>
      </c>
      <c r="H5906" t="n">
        <v>0.274</v>
      </c>
      <c r="K5906" t="n">
        <v>9.999000000000001</v>
      </c>
    </row>
    <row r="5907">
      <c r="A5907" t="n">
        <v>20</v>
      </c>
      <c r="B5907" t="inlineStr">
        <is>
          <t>session_20261030_163316</t>
        </is>
      </c>
      <c r="C5907" t="inlineStr">
        <is>
          <t>make</t>
        </is>
      </c>
      <c r="D5907" t="n">
        <v>0.541</v>
      </c>
      <c r="E5907" t="n">
        <v>-62.458</v>
      </c>
      <c r="H5907" t="n">
        <v>0.28</v>
      </c>
      <c r="K5907" t="n">
        <v>9.984999999999999</v>
      </c>
    </row>
    <row r="5908">
      <c r="A5908" t="n">
        <v>20</v>
      </c>
      <c r="B5908" t="inlineStr">
        <is>
          <t>session_20261030_163316</t>
        </is>
      </c>
      <c r="C5908" t="inlineStr">
        <is>
          <t>make</t>
        </is>
      </c>
      <c r="D5908" t="n">
        <v>0.551</v>
      </c>
      <c r="E5908" t="n">
        <v>-62.685</v>
      </c>
      <c r="H5908" t="n">
        <v>0.184</v>
      </c>
      <c r="K5908" t="n">
        <v>9.77</v>
      </c>
    </row>
    <row r="5909">
      <c r="A5909" t="n">
        <v>20</v>
      </c>
      <c r="B5909" t="inlineStr">
        <is>
          <t>session_20261030_163316</t>
        </is>
      </c>
      <c r="C5909" t="inlineStr">
        <is>
          <t>make</t>
        </is>
      </c>
      <c r="D5909" t="n">
        <v>0.5610000000000001</v>
      </c>
      <c r="E5909" t="n">
        <v>-62.8</v>
      </c>
      <c r="H5909" t="n">
        <v>0.114</v>
      </c>
      <c r="K5909" t="n">
        <v>9.657</v>
      </c>
    </row>
    <row r="5910">
      <c r="A5910" t="n">
        <v>20</v>
      </c>
      <c r="B5910" t="inlineStr">
        <is>
          <t>session_20261030_163316</t>
        </is>
      </c>
      <c r="C5910" t="inlineStr">
        <is>
          <t>make</t>
        </is>
      </c>
      <c r="D5910" t="n">
        <v>0.571</v>
      </c>
      <c r="E5910" t="n">
        <v>-62.807</v>
      </c>
      <c r="H5910" t="n">
        <v>0.121</v>
      </c>
      <c r="K5910" t="n">
        <v>9.583</v>
      </c>
    </row>
    <row r="5911">
      <c r="A5911" t="n">
        <v>20</v>
      </c>
      <c r="B5911" t="inlineStr">
        <is>
          <t>session_20261030_163316</t>
        </is>
      </c>
      <c r="C5911" t="inlineStr">
        <is>
          <t>make</t>
        </is>
      </c>
      <c r="D5911" t="n">
        <v>0.581</v>
      </c>
      <c r="E5911" t="n">
        <v>-62.777</v>
      </c>
      <c r="H5911" t="n">
        <v>0.107</v>
      </c>
      <c r="K5911" t="n">
        <v>9.512</v>
      </c>
    </row>
    <row r="5912">
      <c r="A5912" t="n">
        <v>20</v>
      </c>
      <c r="B5912" t="inlineStr">
        <is>
          <t>session_20261030_163316</t>
        </is>
      </c>
      <c r="C5912" t="inlineStr">
        <is>
          <t>make</t>
        </is>
      </c>
      <c r="D5912" t="n">
        <v>0.591</v>
      </c>
      <c r="E5912" t="n">
        <v>-62.773</v>
      </c>
      <c r="H5912" t="n">
        <v>0.126</v>
      </c>
      <c r="K5912" t="n">
        <v>9.771000000000001</v>
      </c>
    </row>
    <row r="5913">
      <c r="A5913" t="n">
        <v>20</v>
      </c>
      <c r="B5913" t="inlineStr">
        <is>
          <t>session_20261030_163316</t>
        </is>
      </c>
      <c r="C5913" t="inlineStr">
        <is>
          <t>make</t>
        </is>
      </c>
      <c r="D5913" t="n">
        <v>0.601</v>
      </c>
      <c r="E5913" t="n">
        <v>-62.766</v>
      </c>
      <c r="H5913" t="n">
        <v>0.119</v>
      </c>
      <c r="K5913" t="n">
        <v>9.907999999999999</v>
      </c>
    </row>
    <row r="5914">
      <c r="A5914" t="n">
        <v>20</v>
      </c>
      <c r="B5914" t="inlineStr">
        <is>
          <t>session_20261030_163316</t>
        </is>
      </c>
      <c r="C5914" t="inlineStr">
        <is>
          <t>make</t>
        </is>
      </c>
      <c r="D5914" t="n">
        <v>0.611</v>
      </c>
      <c r="E5914" t="n">
        <v>-62.73</v>
      </c>
      <c r="H5914" t="n">
        <v>0.133</v>
      </c>
      <c r="K5914" t="n">
        <v>9.539999999999999</v>
      </c>
    </row>
    <row r="5915">
      <c r="A5915" t="n">
        <v>20</v>
      </c>
      <c r="B5915" t="inlineStr">
        <is>
          <t>session_20261030_163316</t>
        </is>
      </c>
      <c r="C5915" t="inlineStr">
        <is>
          <t>make</t>
        </is>
      </c>
      <c r="D5915" t="n">
        <v>0.621</v>
      </c>
      <c r="E5915" t="n">
        <v>-62.67</v>
      </c>
      <c r="H5915" t="n">
        <v>0.168</v>
      </c>
      <c r="K5915" t="n">
        <v>9.436</v>
      </c>
    </row>
    <row r="5916">
      <c r="A5916" t="n">
        <v>20</v>
      </c>
      <c r="B5916" t="inlineStr">
        <is>
          <t>session_20261030_163316</t>
        </is>
      </c>
      <c r="C5916" t="inlineStr">
        <is>
          <t>make</t>
        </is>
      </c>
      <c r="D5916" t="n">
        <v>0.631</v>
      </c>
      <c r="E5916" t="n">
        <v>-62.647</v>
      </c>
      <c r="H5916" t="n">
        <v>0.2</v>
      </c>
      <c r="K5916" t="n">
        <v>9.266</v>
      </c>
    </row>
    <row r="5917">
      <c r="A5917" t="n">
        <v>20</v>
      </c>
      <c r="B5917" t="inlineStr">
        <is>
          <t>session_20261030_163316</t>
        </is>
      </c>
      <c r="C5917" t="inlineStr">
        <is>
          <t>make</t>
        </is>
      </c>
      <c r="D5917" t="n">
        <v>0.641</v>
      </c>
      <c r="E5917" t="n">
        <v>-62.627</v>
      </c>
      <c r="H5917" t="n">
        <v>0.19</v>
      </c>
      <c r="K5917" t="n">
        <v>9.131</v>
      </c>
    </row>
    <row r="5918">
      <c r="A5918" t="n">
        <v>20</v>
      </c>
      <c r="B5918" t="inlineStr">
        <is>
          <t>session_20261030_163316</t>
        </is>
      </c>
      <c r="C5918" t="inlineStr">
        <is>
          <t>make</t>
        </is>
      </c>
      <c r="D5918" t="n">
        <v>0.651</v>
      </c>
      <c r="E5918" t="n">
        <v>-62.631</v>
      </c>
      <c r="H5918" t="n">
        <v>0.142</v>
      </c>
      <c r="K5918" t="n">
        <v>9.105</v>
      </c>
    </row>
    <row r="5919">
      <c r="A5919" t="n">
        <v>20</v>
      </c>
      <c r="B5919" t="inlineStr">
        <is>
          <t>session_20261030_163316</t>
        </is>
      </c>
      <c r="C5919" t="inlineStr">
        <is>
          <t>make</t>
        </is>
      </c>
      <c r="D5919" t="n">
        <v>0.661</v>
      </c>
      <c r="E5919" t="n">
        <v>-62.55</v>
      </c>
      <c r="H5919" t="n">
        <v>0.144</v>
      </c>
      <c r="K5919" t="n">
        <v>9.131</v>
      </c>
    </row>
    <row r="5920">
      <c r="A5920" t="n">
        <v>20</v>
      </c>
      <c r="B5920" t="inlineStr">
        <is>
          <t>session_20261030_163316</t>
        </is>
      </c>
      <c r="C5920" t="inlineStr">
        <is>
          <t>make</t>
        </is>
      </c>
      <c r="D5920" t="n">
        <v>0.672</v>
      </c>
      <c r="E5920" t="n">
        <v>-62.499</v>
      </c>
      <c r="H5920" t="n">
        <v>0.156</v>
      </c>
      <c r="K5920" t="n">
        <v>9.335000000000001</v>
      </c>
    </row>
    <row r="5921">
      <c r="A5921" t="n">
        <v>20</v>
      </c>
      <c r="B5921" t="inlineStr">
        <is>
          <t>session_20261030_163316</t>
        </is>
      </c>
      <c r="C5921" t="inlineStr">
        <is>
          <t>make</t>
        </is>
      </c>
      <c r="D5921" t="n">
        <v>0.681</v>
      </c>
      <c r="E5921" t="n">
        <v>-62.457</v>
      </c>
      <c r="H5921" t="n">
        <v>0.168</v>
      </c>
      <c r="K5921" t="n">
        <v>9.461</v>
      </c>
    </row>
    <row r="5922">
      <c r="A5922" t="n">
        <v>20</v>
      </c>
      <c r="B5922" t="inlineStr">
        <is>
          <t>session_20261030_163316</t>
        </is>
      </c>
      <c r="C5922" t="inlineStr">
        <is>
          <t>make</t>
        </is>
      </c>
      <c r="D5922" t="n">
        <v>0.6929999999999999</v>
      </c>
      <c r="E5922" t="n">
        <v>-62.414</v>
      </c>
      <c r="H5922" t="n">
        <v>0.181</v>
      </c>
      <c r="K5922" t="n">
        <v>9.680999999999999</v>
      </c>
    </row>
    <row r="5923">
      <c r="A5923" t="n">
        <v>20</v>
      </c>
      <c r="B5923" t="inlineStr">
        <is>
          <t>session_20261030_163316</t>
        </is>
      </c>
      <c r="C5923" t="inlineStr">
        <is>
          <t>make</t>
        </is>
      </c>
      <c r="D5923" t="n">
        <v>0.701</v>
      </c>
      <c r="E5923" t="n">
        <v>-62.394</v>
      </c>
      <c r="H5923" t="n">
        <v>0.207</v>
      </c>
      <c r="K5923" t="n">
        <v>9.739000000000001</v>
      </c>
    </row>
    <row r="5924">
      <c r="A5924" t="n">
        <v>20</v>
      </c>
      <c r="B5924" t="inlineStr">
        <is>
          <t>session_20261030_163316</t>
        </is>
      </c>
      <c r="C5924" t="inlineStr">
        <is>
          <t>make</t>
        </is>
      </c>
      <c r="D5924" t="n">
        <v>0.711</v>
      </c>
      <c r="E5924" t="n">
        <v>-62.385</v>
      </c>
      <c r="H5924" t="n">
        <v>0.231</v>
      </c>
      <c r="K5924" t="n">
        <v>9.571</v>
      </c>
    </row>
    <row r="5925">
      <c r="A5925" t="n">
        <v>20</v>
      </c>
      <c r="B5925" t="inlineStr">
        <is>
          <t>session_20261030_163316</t>
        </is>
      </c>
      <c r="C5925" t="inlineStr">
        <is>
          <t>make</t>
        </is>
      </c>
      <c r="D5925" t="n">
        <v>0.721</v>
      </c>
      <c r="E5925" t="n">
        <v>-62.306</v>
      </c>
      <c r="H5925" t="n">
        <v>0.233</v>
      </c>
      <c r="K5925" t="n">
        <v>9.319000000000001</v>
      </c>
    </row>
    <row r="5926">
      <c r="A5926" t="n">
        <v>20</v>
      </c>
      <c r="B5926" t="inlineStr">
        <is>
          <t>session_20261030_163316</t>
        </is>
      </c>
      <c r="C5926" t="inlineStr">
        <is>
          <t>make</t>
        </is>
      </c>
      <c r="D5926" t="n">
        <v>0.731</v>
      </c>
      <c r="E5926" t="n">
        <v>-62.138</v>
      </c>
      <c r="H5926" t="n">
        <v>0.243</v>
      </c>
      <c r="K5926" t="n">
        <v>9.334</v>
      </c>
    </row>
    <row r="5927">
      <c r="A5927" t="n">
        <v>20</v>
      </c>
      <c r="B5927" t="inlineStr">
        <is>
          <t>session_20261030_163316</t>
        </is>
      </c>
      <c r="C5927" t="inlineStr">
        <is>
          <t>make</t>
        </is>
      </c>
      <c r="D5927" t="n">
        <v>0.741</v>
      </c>
      <c r="E5927" t="n">
        <v>-62.006</v>
      </c>
      <c r="H5927" t="n">
        <v>0.256</v>
      </c>
      <c r="K5927" t="n">
        <v>9.331</v>
      </c>
    </row>
    <row r="5928">
      <c r="A5928" t="n">
        <v>20</v>
      </c>
      <c r="B5928" t="inlineStr">
        <is>
          <t>session_20261030_163316</t>
        </is>
      </c>
      <c r="C5928" t="inlineStr">
        <is>
          <t>make</t>
        </is>
      </c>
      <c r="D5928" t="n">
        <v>0.751</v>
      </c>
      <c r="E5928" t="n">
        <v>-61.784</v>
      </c>
      <c r="H5928" t="n">
        <v>0.244</v>
      </c>
      <c r="K5928" t="n">
        <v>9.791</v>
      </c>
    </row>
    <row r="5929">
      <c r="A5929" t="n">
        <v>20</v>
      </c>
      <c r="B5929" t="inlineStr">
        <is>
          <t>session_20261030_163316</t>
        </is>
      </c>
      <c r="C5929" t="inlineStr">
        <is>
          <t>make</t>
        </is>
      </c>
      <c r="D5929" t="n">
        <v>0.761</v>
      </c>
      <c r="E5929" t="n">
        <v>-61.579</v>
      </c>
      <c r="H5929" t="n">
        <v>0.216</v>
      </c>
      <c r="K5929" t="n">
        <v>9.885</v>
      </c>
    </row>
    <row r="5930">
      <c r="A5930" t="n">
        <v>20</v>
      </c>
      <c r="B5930" t="inlineStr">
        <is>
          <t>session_20261030_163316</t>
        </is>
      </c>
      <c r="C5930" t="inlineStr">
        <is>
          <t>make</t>
        </is>
      </c>
      <c r="D5930" t="n">
        <v>0.771</v>
      </c>
      <c r="E5930" t="n">
        <v>-61.426</v>
      </c>
      <c r="H5930" t="n">
        <v>0.206</v>
      </c>
      <c r="K5930" t="n">
        <v>9.960000000000001</v>
      </c>
    </row>
    <row r="5931">
      <c r="A5931" t="n">
        <v>20</v>
      </c>
      <c r="B5931" t="inlineStr">
        <is>
          <t>session_20261030_163316</t>
        </is>
      </c>
      <c r="C5931" t="inlineStr">
        <is>
          <t>make</t>
        </is>
      </c>
      <c r="D5931" t="n">
        <v>0.781</v>
      </c>
      <c r="E5931" t="n">
        <v>-61.317</v>
      </c>
      <c r="H5931" t="n">
        <v>0.218</v>
      </c>
      <c r="K5931" t="n">
        <v>9.903</v>
      </c>
    </row>
    <row r="5932">
      <c r="A5932" t="n">
        <v>20</v>
      </c>
      <c r="B5932" t="inlineStr">
        <is>
          <t>session_20261030_163316</t>
        </is>
      </c>
      <c r="C5932" t="inlineStr">
        <is>
          <t>make</t>
        </is>
      </c>
      <c r="D5932" t="n">
        <v>0.791</v>
      </c>
      <c r="E5932" t="n">
        <v>-61.286</v>
      </c>
      <c r="H5932" t="n">
        <v>0.238</v>
      </c>
      <c r="K5932" t="n">
        <v>9.832000000000001</v>
      </c>
    </row>
    <row r="5933">
      <c r="A5933" t="n">
        <v>20</v>
      </c>
      <c r="B5933" t="inlineStr">
        <is>
          <t>session_20261030_163316</t>
        </is>
      </c>
      <c r="C5933" t="inlineStr">
        <is>
          <t>make</t>
        </is>
      </c>
      <c r="D5933" t="n">
        <v>0.801</v>
      </c>
      <c r="E5933" t="n">
        <v>-61.133</v>
      </c>
      <c r="H5933" t="n">
        <v>0.237</v>
      </c>
      <c r="K5933" t="n">
        <v>9.878</v>
      </c>
    </row>
    <row r="5934">
      <c r="A5934" t="n">
        <v>20</v>
      </c>
      <c r="B5934" t="inlineStr">
        <is>
          <t>session_20261030_163316</t>
        </is>
      </c>
      <c r="C5934" t="inlineStr">
        <is>
          <t>make</t>
        </is>
      </c>
      <c r="D5934" t="n">
        <v>0.8110000000000001</v>
      </c>
      <c r="E5934" t="n">
        <v>-61.051</v>
      </c>
      <c r="H5934" t="n">
        <v>0.235</v>
      </c>
      <c r="K5934" t="n">
        <v>9.779</v>
      </c>
    </row>
    <row r="5935">
      <c r="A5935" t="n">
        <v>20</v>
      </c>
      <c r="B5935" t="inlineStr">
        <is>
          <t>session_20261030_163316</t>
        </is>
      </c>
      <c r="C5935" t="inlineStr">
        <is>
          <t>make</t>
        </is>
      </c>
      <c r="D5935" t="n">
        <v>0.821</v>
      </c>
      <c r="E5935" t="n">
        <v>-60.825</v>
      </c>
      <c r="H5935" t="n">
        <v>0.221</v>
      </c>
      <c r="K5935" t="n">
        <v>9.724</v>
      </c>
    </row>
    <row r="5936">
      <c r="A5936" t="n">
        <v>20</v>
      </c>
      <c r="B5936" t="inlineStr">
        <is>
          <t>session_20261030_163316</t>
        </is>
      </c>
      <c r="C5936" t="inlineStr">
        <is>
          <t>make</t>
        </is>
      </c>
      <c r="D5936" t="n">
        <v>0.831</v>
      </c>
      <c r="E5936" t="n">
        <v>-60.65</v>
      </c>
      <c r="H5936" t="n">
        <v>0.191</v>
      </c>
      <c r="K5936" t="n">
        <v>9.689</v>
      </c>
    </row>
    <row r="5937">
      <c r="A5937" t="n">
        <v>20</v>
      </c>
      <c r="B5937" t="inlineStr">
        <is>
          <t>session_20261030_163316</t>
        </is>
      </c>
      <c r="C5937" t="inlineStr">
        <is>
          <t>make</t>
        </is>
      </c>
      <c r="D5937" t="n">
        <v>0.841</v>
      </c>
      <c r="E5937" t="n">
        <v>-60.455</v>
      </c>
      <c r="H5937" t="n">
        <v>0.161</v>
      </c>
      <c r="K5937" t="n">
        <v>9.775</v>
      </c>
    </row>
    <row r="5938">
      <c r="A5938" t="n">
        <v>20</v>
      </c>
      <c r="B5938" t="inlineStr">
        <is>
          <t>session_20261030_163316</t>
        </is>
      </c>
      <c r="C5938" t="inlineStr">
        <is>
          <t>make</t>
        </is>
      </c>
      <c r="D5938" t="n">
        <v>0.852</v>
      </c>
      <c r="E5938" t="n">
        <v>-60.296</v>
      </c>
      <c r="H5938" t="n">
        <v>0.12</v>
      </c>
      <c r="K5938" t="n">
        <v>9.935</v>
      </c>
    </row>
    <row r="5939">
      <c r="A5939" t="n">
        <v>20</v>
      </c>
      <c r="B5939" t="inlineStr">
        <is>
          <t>session_20261030_163316</t>
        </is>
      </c>
      <c r="C5939" t="inlineStr">
        <is>
          <t>make</t>
        </is>
      </c>
      <c r="D5939" t="n">
        <v>0.861</v>
      </c>
      <c r="E5939" t="n">
        <v>-60.169</v>
      </c>
      <c r="H5939" t="n">
        <v>0.098</v>
      </c>
      <c r="K5939" t="n">
        <v>9.766999999999999</v>
      </c>
    </row>
    <row r="5940">
      <c r="A5940" t="n">
        <v>20</v>
      </c>
      <c r="B5940" t="inlineStr">
        <is>
          <t>session_20261030_163316</t>
        </is>
      </c>
      <c r="C5940" t="inlineStr">
        <is>
          <t>make</t>
        </is>
      </c>
      <c r="D5940" t="n">
        <v>0.871</v>
      </c>
      <c r="E5940" t="n">
        <v>-60.071</v>
      </c>
      <c r="H5940" t="n">
        <v>0.097</v>
      </c>
      <c r="K5940" t="n">
        <v>9.693</v>
      </c>
    </row>
    <row r="5941">
      <c r="A5941" t="n">
        <v>20</v>
      </c>
      <c r="B5941" t="inlineStr">
        <is>
          <t>session_20261030_163316</t>
        </is>
      </c>
      <c r="C5941" t="inlineStr">
        <is>
          <t>make</t>
        </is>
      </c>
      <c r="D5941" t="n">
        <v>0.881</v>
      </c>
      <c r="E5941" t="n">
        <v>-59.998</v>
      </c>
      <c r="H5941" t="n">
        <v>0.103</v>
      </c>
      <c r="K5941" t="n">
        <v>9.773999999999999</v>
      </c>
    </row>
    <row r="5942">
      <c r="A5942" t="n">
        <v>20</v>
      </c>
      <c r="B5942" t="inlineStr">
        <is>
          <t>session_20261030_163316</t>
        </is>
      </c>
      <c r="C5942" t="inlineStr">
        <is>
          <t>make</t>
        </is>
      </c>
      <c r="D5942" t="n">
        <v>0.891</v>
      </c>
      <c r="E5942" t="n">
        <v>-59.932</v>
      </c>
      <c r="H5942" t="n">
        <v>0.106</v>
      </c>
      <c r="K5942" t="n">
        <v>9.619999999999999</v>
      </c>
    </row>
    <row r="5943">
      <c r="A5943" t="n">
        <v>20</v>
      </c>
      <c r="B5943" t="inlineStr">
        <is>
          <t>session_20261030_163316</t>
        </is>
      </c>
      <c r="C5943" t="inlineStr">
        <is>
          <t>make</t>
        </is>
      </c>
      <c r="D5943" t="n">
        <v>0.901</v>
      </c>
      <c r="E5943" t="n">
        <v>-59.912</v>
      </c>
      <c r="H5943" t="n">
        <v>0.109</v>
      </c>
      <c r="K5943" t="n">
        <v>9.503</v>
      </c>
    </row>
    <row r="5944">
      <c r="A5944" t="n">
        <v>20</v>
      </c>
      <c r="B5944" t="inlineStr">
        <is>
          <t>session_20261030_163316</t>
        </is>
      </c>
      <c r="C5944" t="inlineStr">
        <is>
          <t>make</t>
        </is>
      </c>
      <c r="D5944" t="n">
        <v>0.911</v>
      </c>
      <c r="E5944" t="n">
        <v>-59.827</v>
      </c>
      <c r="H5944" t="n">
        <v>0.133</v>
      </c>
      <c r="K5944" t="n">
        <v>9.372999999999999</v>
      </c>
    </row>
    <row r="5945">
      <c r="A5945" t="n">
        <v>20</v>
      </c>
      <c r="B5945" t="inlineStr">
        <is>
          <t>session_20261030_163316</t>
        </is>
      </c>
      <c r="C5945" t="inlineStr">
        <is>
          <t>make</t>
        </is>
      </c>
      <c r="D5945" t="n">
        <v>0.921</v>
      </c>
      <c r="E5945" t="n">
        <v>-59.797</v>
      </c>
      <c r="H5945" t="n">
        <v>0.212</v>
      </c>
      <c r="K5945" t="n">
        <v>9.282</v>
      </c>
    </row>
    <row r="5946">
      <c r="A5946" t="n">
        <v>20</v>
      </c>
      <c r="B5946" t="inlineStr">
        <is>
          <t>session_20261030_163316</t>
        </is>
      </c>
      <c r="C5946" t="inlineStr">
        <is>
          <t>make</t>
        </is>
      </c>
      <c r="D5946" t="n">
        <v>0.931</v>
      </c>
      <c r="E5946" t="n">
        <v>-59.651</v>
      </c>
      <c r="H5946" t="n">
        <v>0.229</v>
      </c>
      <c r="K5946" t="n">
        <v>9.335000000000001</v>
      </c>
    </row>
    <row r="5947">
      <c r="A5947" t="n">
        <v>20</v>
      </c>
      <c r="B5947" t="inlineStr">
        <is>
          <t>session_20261030_163316</t>
        </is>
      </c>
      <c r="C5947" t="inlineStr">
        <is>
          <t>make</t>
        </is>
      </c>
      <c r="D5947" t="n">
        <v>0.9409999999999999</v>
      </c>
      <c r="E5947" t="n">
        <v>-59.545</v>
      </c>
      <c r="H5947" t="n">
        <v>0.238</v>
      </c>
      <c r="K5947" t="n">
        <v>9.475</v>
      </c>
    </row>
    <row r="5948">
      <c r="A5948" t="n">
        <v>20</v>
      </c>
      <c r="B5948" t="inlineStr">
        <is>
          <t>session_20261030_163316</t>
        </is>
      </c>
      <c r="C5948" t="inlineStr">
        <is>
          <t>make</t>
        </is>
      </c>
      <c r="D5948" t="n">
        <v>0.951</v>
      </c>
      <c r="E5948" t="n">
        <v>-59.407</v>
      </c>
      <c r="H5948" t="n">
        <v>0.24</v>
      </c>
      <c r="K5948" t="n">
        <v>9.746</v>
      </c>
    </row>
    <row r="5949">
      <c r="A5949" t="n">
        <v>20</v>
      </c>
      <c r="B5949" t="inlineStr">
        <is>
          <t>session_20261030_163316</t>
        </is>
      </c>
      <c r="C5949" t="inlineStr">
        <is>
          <t>make</t>
        </is>
      </c>
      <c r="D5949" t="n">
        <v>0.961</v>
      </c>
      <c r="E5949" t="n">
        <v>-59.252</v>
      </c>
      <c r="H5949" t="n">
        <v>0.222</v>
      </c>
      <c r="K5949" t="n">
        <v>9.76</v>
      </c>
    </row>
    <row r="5950">
      <c r="A5950" t="n">
        <v>20</v>
      </c>
      <c r="B5950" t="inlineStr">
        <is>
          <t>session_20261030_163316</t>
        </is>
      </c>
      <c r="C5950" t="inlineStr">
        <is>
          <t>make</t>
        </is>
      </c>
      <c r="D5950" t="n">
        <v>0.971</v>
      </c>
      <c r="E5950" t="n">
        <v>-59.113</v>
      </c>
      <c r="H5950" t="n">
        <v>0.2</v>
      </c>
      <c r="K5950" t="n">
        <v>9.843999999999999</v>
      </c>
    </row>
    <row r="5951">
      <c r="A5951" t="n">
        <v>20</v>
      </c>
      <c r="B5951" t="inlineStr">
        <is>
          <t>session_20261030_163316</t>
        </is>
      </c>
      <c r="C5951" t="inlineStr">
        <is>
          <t>make</t>
        </is>
      </c>
      <c r="D5951" t="n">
        <v>0.981</v>
      </c>
      <c r="E5951" t="n">
        <v>-59.018</v>
      </c>
      <c r="H5951" t="n">
        <v>0.187</v>
      </c>
      <c r="K5951" t="n">
        <v>9.818</v>
      </c>
    </row>
    <row r="5952">
      <c r="A5952" t="n">
        <v>20</v>
      </c>
      <c r="B5952" t="inlineStr">
        <is>
          <t>session_20261030_163316</t>
        </is>
      </c>
      <c r="C5952" t="inlineStr">
        <is>
          <t>make</t>
        </is>
      </c>
      <c r="D5952" t="n">
        <v>0.992</v>
      </c>
      <c r="E5952" t="n">
        <v>-58.916</v>
      </c>
      <c r="H5952" t="n">
        <v>0.178</v>
      </c>
      <c r="K5952" t="n">
        <v>9.746</v>
      </c>
    </row>
    <row r="5953">
      <c r="A5953" t="n">
        <v>20</v>
      </c>
      <c r="B5953" t="inlineStr">
        <is>
          <t>session_20261030_163316</t>
        </is>
      </c>
      <c r="C5953" t="inlineStr">
        <is>
          <t>make</t>
        </is>
      </c>
      <c r="D5953" t="n">
        <v>1.001</v>
      </c>
      <c r="E5953" t="n">
        <v>-58.869</v>
      </c>
      <c r="H5953" t="n">
        <v>0.183</v>
      </c>
      <c r="K5953" t="n">
        <v>9.548999999999999</v>
      </c>
    </row>
    <row r="5954">
      <c r="A5954" t="n">
        <v>20</v>
      </c>
      <c r="B5954" t="inlineStr">
        <is>
          <t>session_20261030_163316</t>
        </is>
      </c>
      <c r="C5954" t="inlineStr">
        <is>
          <t>make</t>
        </is>
      </c>
      <c r="D5954" t="n">
        <v>1.013</v>
      </c>
      <c r="E5954" t="n">
        <v>-58.797</v>
      </c>
      <c r="H5954" t="n">
        <v>0.225</v>
      </c>
      <c r="K5954" t="n">
        <v>9.513999999999999</v>
      </c>
    </row>
    <row r="5955">
      <c r="A5955" t="n">
        <v>20</v>
      </c>
      <c r="B5955" t="inlineStr">
        <is>
          <t>session_20261030_163316</t>
        </is>
      </c>
      <c r="C5955" t="inlineStr">
        <is>
          <t>make</t>
        </is>
      </c>
      <c r="D5955" t="n">
        <v>1.021</v>
      </c>
      <c r="E5955" t="n">
        <v>-58.772</v>
      </c>
      <c r="H5955" t="n">
        <v>0.253</v>
      </c>
      <c r="K5955" t="n">
        <v>9.403</v>
      </c>
    </row>
    <row r="5956">
      <c r="A5956" t="n">
        <v>20</v>
      </c>
      <c r="B5956" t="inlineStr">
        <is>
          <t>session_20261030_163316</t>
        </is>
      </c>
      <c r="C5956" t="inlineStr">
        <is>
          <t>make</t>
        </is>
      </c>
      <c r="D5956" t="n">
        <v>1.031</v>
      </c>
      <c r="E5956" t="n">
        <v>-58.672</v>
      </c>
      <c r="H5956" t="n">
        <v>0.272</v>
      </c>
      <c r="K5956" t="n">
        <v>9.151</v>
      </c>
    </row>
    <row r="5957">
      <c r="A5957" t="n">
        <v>20</v>
      </c>
      <c r="B5957" t="inlineStr">
        <is>
          <t>session_20261030_163316</t>
        </is>
      </c>
      <c r="C5957" t="inlineStr">
        <is>
          <t>make</t>
        </is>
      </c>
      <c r="D5957" t="n">
        <v>1.041</v>
      </c>
      <c r="E5957" t="n">
        <v>-58.605</v>
      </c>
      <c r="H5957" t="n">
        <v>0.285</v>
      </c>
      <c r="K5957" t="n">
        <v>9.362</v>
      </c>
    </row>
    <row r="5958">
      <c r="A5958" t="n">
        <v>20</v>
      </c>
      <c r="B5958" t="inlineStr">
        <is>
          <t>session_20261030_163316</t>
        </is>
      </c>
      <c r="C5958" t="inlineStr">
        <is>
          <t>make</t>
        </is>
      </c>
      <c r="D5958" t="n">
        <v>1.051</v>
      </c>
      <c r="E5958" t="n">
        <v>-58.536</v>
      </c>
      <c r="H5958" t="n">
        <v>0.303</v>
      </c>
      <c r="K5958" t="n">
        <v>9.375</v>
      </c>
    </row>
    <row r="5959">
      <c r="A5959" t="n">
        <v>20</v>
      </c>
      <c r="B5959" t="inlineStr">
        <is>
          <t>session_20261030_163316</t>
        </is>
      </c>
      <c r="C5959" t="inlineStr">
        <is>
          <t>make</t>
        </is>
      </c>
      <c r="D5959" t="n">
        <v>1.061</v>
      </c>
      <c r="E5959" t="n">
        <v>-58.463</v>
      </c>
      <c r="H5959" t="n">
        <v>0.314</v>
      </c>
      <c r="K5959" t="n">
        <v>9.442</v>
      </c>
    </row>
    <row r="5960">
      <c r="A5960" t="n">
        <v>20</v>
      </c>
      <c r="B5960" t="inlineStr">
        <is>
          <t>session_20261030_163316</t>
        </is>
      </c>
      <c r="C5960" t="inlineStr">
        <is>
          <t>make</t>
        </is>
      </c>
      <c r="D5960" t="n">
        <v>1.071</v>
      </c>
      <c r="E5960" t="n">
        <v>-58.392</v>
      </c>
      <c r="H5960" t="n">
        <v>0.327</v>
      </c>
      <c r="K5960" t="n">
        <v>9.254</v>
      </c>
    </row>
    <row r="5961">
      <c r="A5961" t="n">
        <v>20</v>
      </c>
      <c r="B5961" t="inlineStr">
        <is>
          <t>session_20261030_163316</t>
        </is>
      </c>
      <c r="C5961" t="inlineStr">
        <is>
          <t>make</t>
        </is>
      </c>
      <c r="D5961" t="n">
        <v>1.081</v>
      </c>
      <c r="E5961" t="n">
        <v>-58.341</v>
      </c>
      <c r="H5961" t="n">
        <v>0.38</v>
      </c>
      <c r="K5961" t="n">
        <v>8.997999999999999</v>
      </c>
    </row>
    <row r="5962">
      <c r="A5962" t="n">
        <v>20</v>
      </c>
      <c r="B5962" t="inlineStr">
        <is>
          <t>session_20261030_163316</t>
        </is>
      </c>
      <c r="C5962" t="inlineStr">
        <is>
          <t>make</t>
        </is>
      </c>
      <c r="D5962" t="n">
        <v>1.091</v>
      </c>
      <c r="E5962" t="n">
        <v>-58.292</v>
      </c>
      <c r="H5962" t="n">
        <v>0.451</v>
      </c>
      <c r="K5962" t="n">
        <v>8.92</v>
      </c>
    </row>
    <row r="5963">
      <c r="A5963" t="n">
        <v>20</v>
      </c>
      <c r="B5963" t="inlineStr">
        <is>
          <t>session_20261030_163316</t>
        </is>
      </c>
      <c r="C5963" t="inlineStr">
        <is>
          <t>make</t>
        </is>
      </c>
      <c r="D5963" t="n">
        <v>1.101</v>
      </c>
      <c r="E5963" t="n">
        <v>-58.267</v>
      </c>
      <c r="H5963" t="n">
        <v>0.53</v>
      </c>
      <c r="K5963" t="n">
        <v>9.148</v>
      </c>
    </row>
    <row r="5964">
      <c r="A5964" t="n">
        <v>20</v>
      </c>
      <c r="B5964" t="inlineStr">
        <is>
          <t>session_20261030_163316</t>
        </is>
      </c>
      <c r="C5964" t="inlineStr">
        <is>
          <t>make</t>
        </is>
      </c>
      <c r="D5964" t="n">
        <v>1.111</v>
      </c>
      <c r="E5964" t="n">
        <v>-58.21</v>
      </c>
      <c r="H5964" t="n">
        <v>0.5629999999999999</v>
      </c>
      <c r="K5964" t="n">
        <v>9.036</v>
      </c>
    </row>
    <row r="5965">
      <c r="A5965" t="n">
        <v>20</v>
      </c>
      <c r="B5965" t="inlineStr">
        <is>
          <t>session_20261030_163316</t>
        </is>
      </c>
      <c r="C5965" t="inlineStr">
        <is>
          <t>make</t>
        </is>
      </c>
      <c r="D5965" t="n">
        <v>1.121</v>
      </c>
      <c r="E5965" t="n">
        <v>-58.182</v>
      </c>
      <c r="H5965" t="n">
        <v>0.589</v>
      </c>
      <c r="K5965" t="n">
        <v>9.263999999999999</v>
      </c>
    </row>
    <row r="5966">
      <c r="A5966" t="n">
        <v>20</v>
      </c>
      <c r="B5966" t="inlineStr">
        <is>
          <t>session_20261030_163316</t>
        </is>
      </c>
      <c r="C5966" t="inlineStr">
        <is>
          <t>make</t>
        </is>
      </c>
      <c r="D5966" t="n">
        <v>1.131</v>
      </c>
      <c r="E5966" t="n">
        <v>-58.145</v>
      </c>
      <c r="H5966" t="n">
        <v>0.61</v>
      </c>
      <c r="K5966" t="n">
        <v>8.926</v>
      </c>
    </row>
    <row r="5967">
      <c r="A5967" t="n">
        <v>20</v>
      </c>
      <c r="B5967" t="inlineStr">
        <is>
          <t>session_20261030_163316</t>
        </is>
      </c>
      <c r="C5967" t="inlineStr">
        <is>
          <t>make</t>
        </is>
      </c>
      <c r="D5967" t="n">
        <v>1.141</v>
      </c>
      <c r="E5967" t="n">
        <v>-58.095</v>
      </c>
      <c r="H5967" t="n">
        <v>0.656</v>
      </c>
      <c r="K5967" t="n">
        <v>8.701000000000001</v>
      </c>
    </row>
    <row r="5968">
      <c r="A5968" t="n">
        <v>20</v>
      </c>
      <c r="B5968" t="inlineStr">
        <is>
          <t>session_20261030_163316</t>
        </is>
      </c>
      <c r="C5968" t="inlineStr">
        <is>
          <t>make</t>
        </is>
      </c>
      <c r="D5968" t="n">
        <v>1.152</v>
      </c>
      <c r="E5968" t="n">
        <v>-58.059</v>
      </c>
      <c r="H5968" t="n">
        <v>0.717</v>
      </c>
      <c r="K5968" t="n">
        <v>8.388</v>
      </c>
    </row>
    <row r="5969">
      <c r="A5969" t="n">
        <v>20</v>
      </c>
      <c r="B5969" t="inlineStr">
        <is>
          <t>session_20261030_163316</t>
        </is>
      </c>
      <c r="C5969" t="inlineStr">
        <is>
          <t>make</t>
        </is>
      </c>
      <c r="D5969" t="n">
        <v>1.161</v>
      </c>
      <c r="E5969" t="n">
        <v>-57.961</v>
      </c>
      <c r="H5969" t="n">
        <v>0.8080000000000001</v>
      </c>
      <c r="K5969" t="n">
        <v>8.093</v>
      </c>
    </row>
    <row r="5970">
      <c r="A5970" t="n">
        <v>20</v>
      </c>
      <c r="B5970" t="inlineStr">
        <is>
          <t>session_20261030_163316</t>
        </is>
      </c>
      <c r="C5970" t="inlineStr">
        <is>
          <t>make</t>
        </is>
      </c>
      <c r="D5970" t="n">
        <v>1.173</v>
      </c>
      <c r="E5970" t="n">
        <v>-57.894</v>
      </c>
      <c r="H5970" t="n">
        <v>0.9399999999999999</v>
      </c>
      <c r="K5970" t="n">
        <v>7.694</v>
      </c>
    </row>
    <row r="5971">
      <c r="A5971" t="n">
        <v>20</v>
      </c>
      <c r="B5971" t="inlineStr">
        <is>
          <t>session_20261030_163316</t>
        </is>
      </c>
      <c r="C5971" t="inlineStr">
        <is>
          <t>make</t>
        </is>
      </c>
      <c r="D5971" t="n">
        <v>1.181</v>
      </c>
      <c r="E5971" t="n">
        <v>-57.856</v>
      </c>
      <c r="H5971" t="n">
        <v>1.085</v>
      </c>
      <c r="K5971" t="n">
        <v>7.113</v>
      </c>
    </row>
    <row r="5972">
      <c r="A5972" t="n">
        <v>20</v>
      </c>
      <c r="B5972" t="inlineStr">
        <is>
          <t>session_20261030_163316</t>
        </is>
      </c>
      <c r="C5972" t="inlineStr">
        <is>
          <t>make</t>
        </is>
      </c>
      <c r="D5972" t="n">
        <v>1.191</v>
      </c>
      <c r="E5972" t="n">
        <v>-57.833</v>
      </c>
      <c r="H5972" t="n">
        <v>1.349</v>
      </c>
      <c r="K5972" t="n">
        <v>6.524</v>
      </c>
    </row>
    <row r="5973">
      <c r="A5973" t="n">
        <v>20</v>
      </c>
      <c r="B5973" t="inlineStr">
        <is>
          <t>session_20261030_163316</t>
        </is>
      </c>
      <c r="C5973" t="inlineStr">
        <is>
          <t>make</t>
        </is>
      </c>
      <c r="D5973" t="n">
        <v>1.201</v>
      </c>
      <c r="E5973" t="n">
        <v>-57.79</v>
      </c>
      <c r="H5973" t="n">
        <v>1.534</v>
      </c>
      <c r="K5973" t="n">
        <v>5.91</v>
      </c>
    </row>
    <row r="5974">
      <c r="A5974" t="n">
        <v>20</v>
      </c>
      <c r="B5974" t="inlineStr">
        <is>
          <t>session_20261030_163316</t>
        </is>
      </c>
      <c r="C5974" t="inlineStr">
        <is>
          <t>make</t>
        </is>
      </c>
      <c r="D5974" t="n">
        <v>1.211</v>
      </c>
      <c r="E5974" t="n">
        <v>-57.742</v>
      </c>
      <c r="H5974" t="n">
        <v>1.733</v>
      </c>
      <c r="K5974" t="n">
        <v>5.607</v>
      </c>
    </row>
    <row r="5975">
      <c r="A5975" t="n">
        <v>20</v>
      </c>
      <c r="B5975" t="inlineStr">
        <is>
          <t>session_20261030_163316</t>
        </is>
      </c>
      <c r="C5975" t="inlineStr">
        <is>
          <t>make</t>
        </is>
      </c>
      <c r="D5975" t="n">
        <v>1.221</v>
      </c>
      <c r="E5975" t="n">
        <v>-57.648</v>
      </c>
      <c r="H5975" t="n">
        <v>1.892</v>
      </c>
      <c r="K5975" t="n">
        <v>5.743</v>
      </c>
    </row>
    <row r="5976">
      <c r="A5976" t="n">
        <v>20</v>
      </c>
      <c r="B5976" t="inlineStr">
        <is>
          <t>session_20261030_163316</t>
        </is>
      </c>
      <c r="C5976" t="inlineStr">
        <is>
          <t>make</t>
        </is>
      </c>
      <c r="D5976" t="n">
        <v>1.231</v>
      </c>
      <c r="E5976" t="n">
        <v>-57.487</v>
      </c>
      <c r="H5976" t="n">
        <v>2.019</v>
      </c>
      <c r="K5976" t="n">
        <v>6.038</v>
      </c>
    </row>
    <row r="5977">
      <c r="A5977" t="n">
        <v>20</v>
      </c>
      <c r="B5977" t="inlineStr">
        <is>
          <t>session_20261030_163316</t>
        </is>
      </c>
      <c r="C5977" t="inlineStr">
        <is>
          <t>make</t>
        </is>
      </c>
      <c r="D5977" t="n">
        <v>1.241</v>
      </c>
      <c r="E5977" t="n">
        <v>-57.248</v>
      </c>
      <c r="H5977" t="n">
        <v>2.111</v>
      </c>
      <c r="K5977" t="n">
        <v>6.419</v>
      </c>
    </row>
    <row r="5978">
      <c r="A5978" t="n">
        <v>20</v>
      </c>
      <c r="B5978" t="inlineStr">
        <is>
          <t>session_20261030_163316</t>
        </is>
      </c>
      <c r="C5978" t="inlineStr">
        <is>
          <t>make</t>
        </is>
      </c>
      <c r="D5978" t="n">
        <v>1.251</v>
      </c>
      <c r="E5978" t="n">
        <v>-56.912</v>
      </c>
      <c r="H5978" t="n">
        <v>2.176</v>
      </c>
      <c r="K5978" t="n">
        <v>6.589</v>
      </c>
    </row>
    <row r="5979">
      <c r="A5979" t="n">
        <v>20</v>
      </c>
      <c r="B5979" t="inlineStr">
        <is>
          <t>session_20261030_163316</t>
        </is>
      </c>
      <c r="C5979" t="inlineStr">
        <is>
          <t>make</t>
        </is>
      </c>
      <c r="D5979" t="n">
        <v>1.261</v>
      </c>
      <c r="E5979" t="n">
        <v>-56.478</v>
      </c>
      <c r="H5979" t="n">
        <v>2.232</v>
      </c>
      <c r="K5979" t="n">
        <v>6.434</v>
      </c>
    </row>
    <row r="5980">
      <c r="A5980" t="n">
        <v>20</v>
      </c>
      <c r="B5980" t="inlineStr">
        <is>
          <t>session_20261030_163316</t>
        </is>
      </c>
      <c r="C5980" t="inlineStr">
        <is>
          <t>make</t>
        </is>
      </c>
      <c r="D5980" t="n">
        <v>1.272</v>
      </c>
      <c r="E5980" t="n">
        <v>-55.912</v>
      </c>
      <c r="H5980" t="n">
        <v>2.292</v>
      </c>
      <c r="K5980" t="n">
        <v>6.327</v>
      </c>
    </row>
    <row r="5981">
      <c r="A5981" t="n">
        <v>20</v>
      </c>
      <c r="B5981" t="inlineStr">
        <is>
          <t>session_20261030_163316</t>
        </is>
      </c>
      <c r="C5981" t="inlineStr">
        <is>
          <t>make</t>
        </is>
      </c>
      <c r="D5981" t="n">
        <v>1.281</v>
      </c>
      <c r="E5981" t="n">
        <v>-55.639</v>
      </c>
      <c r="H5981" t="n">
        <v>2.306</v>
      </c>
      <c r="K5981" t="n">
        <v>6.169</v>
      </c>
    </row>
    <row r="5982">
      <c r="A5982" t="n">
        <v>20</v>
      </c>
      <c r="B5982" t="inlineStr">
        <is>
          <t>session_20261030_163316</t>
        </is>
      </c>
      <c r="C5982" t="inlineStr">
        <is>
          <t>make</t>
        </is>
      </c>
      <c r="D5982" t="n">
        <v>1.291</v>
      </c>
      <c r="E5982" t="n">
        <v>-54.59</v>
      </c>
      <c r="H5982" t="n">
        <v>2.317</v>
      </c>
      <c r="K5982" t="n">
        <v>6.27</v>
      </c>
    </row>
    <row r="5983">
      <c r="A5983" t="n">
        <v>20</v>
      </c>
      <c r="B5983" t="inlineStr">
        <is>
          <t>session_20261030_163316</t>
        </is>
      </c>
      <c r="C5983" t="inlineStr">
        <is>
          <t>make</t>
        </is>
      </c>
      <c r="D5983" t="n">
        <v>1.301</v>
      </c>
      <c r="E5983" t="n">
        <v>-54.241</v>
      </c>
      <c r="H5983" t="n">
        <v>2.321</v>
      </c>
      <c r="K5983" t="n">
        <v>6.409</v>
      </c>
    </row>
    <row r="5984">
      <c r="A5984" t="n">
        <v>20</v>
      </c>
      <c r="B5984" t="inlineStr">
        <is>
          <t>session_20261030_163316</t>
        </is>
      </c>
      <c r="C5984" t="inlineStr">
        <is>
          <t>make</t>
        </is>
      </c>
      <c r="D5984" t="n">
        <v>1.312</v>
      </c>
      <c r="E5984" t="n">
        <v>-53.024</v>
      </c>
      <c r="H5984" t="n">
        <v>2.296</v>
      </c>
      <c r="K5984" t="n">
        <v>6.461</v>
      </c>
    </row>
    <row r="5985">
      <c r="A5985" t="n">
        <v>20</v>
      </c>
      <c r="B5985" t="inlineStr">
        <is>
          <t>session_20261030_163316</t>
        </is>
      </c>
      <c r="C5985" t="inlineStr">
        <is>
          <t>make</t>
        </is>
      </c>
      <c r="D5985" t="n">
        <v>1.321</v>
      </c>
      <c r="E5985" t="n">
        <v>-52.284</v>
      </c>
      <c r="H5985" t="n">
        <v>2.254</v>
      </c>
      <c r="K5985" t="n">
        <v>6.437</v>
      </c>
    </row>
    <row r="5986">
      <c r="A5986" t="n">
        <v>20</v>
      </c>
      <c r="B5986" t="inlineStr">
        <is>
          <t>session_20261030_163316</t>
        </is>
      </c>
      <c r="C5986" t="inlineStr">
        <is>
          <t>make</t>
        </is>
      </c>
      <c r="D5986" t="n">
        <v>1.334</v>
      </c>
      <c r="E5986" t="n">
        <v>-51.278</v>
      </c>
      <c r="H5986" t="n">
        <v>2.229</v>
      </c>
      <c r="K5986" t="n">
        <v>6.55</v>
      </c>
    </row>
    <row r="5987">
      <c r="A5987" t="n">
        <v>20</v>
      </c>
      <c r="B5987" t="inlineStr">
        <is>
          <t>session_20261030_163316</t>
        </is>
      </c>
      <c r="C5987" t="inlineStr">
        <is>
          <t>make</t>
        </is>
      </c>
      <c r="D5987" t="n">
        <v>1.341</v>
      </c>
      <c r="E5987" t="n">
        <v>-50.655</v>
      </c>
      <c r="H5987" t="n">
        <v>2.226</v>
      </c>
      <c r="K5987" t="n">
        <v>6.938</v>
      </c>
    </row>
    <row r="5988">
      <c r="A5988" t="n">
        <v>20</v>
      </c>
      <c r="B5988" t="inlineStr">
        <is>
          <t>session_20261030_163316</t>
        </is>
      </c>
      <c r="C5988" t="inlineStr">
        <is>
          <t>make</t>
        </is>
      </c>
      <c r="D5988" t="n">
        <v>1.351</v>
      </c>
      <c r="E5988" t="n">
        <v>-50.253</v>
      </c>
      <c r="H5988" t="n">
        <v>2.213</v>
      </c>
      <c r="K5988" t="n">
        <v>7.394</v>
      </c>
    </row>
    <row r="5989">
      <c r="A5989" t="n">
        <v>20</v>
      </c>
      <c r="B5989" t="inlineStr">
        <is>
          <t>session_20261030_163316</t>
        </is>
      </c>
      <c r="C5989" t="inlineStr">
        <is>
          <t>make</t>
        </is>
      </c>
      <c r="D5989" t="n">
        <v>1.361</v>
      </c>
      <c r="E5989" t="n">
        <v>-48.855</v>
      </c>
      <c r="H5989" t="n">
        <v>2.187</v>
      </c>
      <c r="K5989" t="n">
        <v>7.505</v>
      </c>
    </row>
    <row r="5990">
      <c r="A5990" t="n">
        <v>20</v>
      </c>
      <c r="B5990" t="inlineStr">
        <is>
          <t>session_20261030_163316</t>
        </is>
      </c>
      <c r="C5990" t="inlineStr">
        <is>
          <t>make</t>
        </is>
      </c>
      <c r="D5990" t="n">
        <v>1.372</v>
      </c>
      <c r="E5990" t="n">
        <v>-47.823</v>
      </c>
      <c r="H5990" t="n">
        <v>2.158</v>
      </c>
      <c r="K5990" t="n">
        <v>7.359</v>
      </c>
    </row>
    <row r="5991">
      <c r="A5991" t="n">
        <v>20</v>
      </c>
      <c r="B5991" t="inlineStr">
        <is>
          <t>session_20261030_163316</t>
        </is>
      </c>
      <c r="C5991" t="inlineStr">
        <is>
          <t>make</t>
        </is>
      </c>
      <c r="D5991" t="n">
        <v>1.381</v>
      </c>
      <c r="E5991" t="n">
        <v>-46.805</v>
      </c>
      <c r="H5991" t="n">
        <v>2.162</v>
      </c>
      <c r="K5991" t="n">
        <v>7.527</v>
      </c>
    </row>
    <row r="5992">
      <c r="A5992" t="n">
        <v>20</v>
      </c>
      <c r="B5992" t="inlineStr">
        <is>
          <t>session_20261030_163316</t>
        </is>
      </c>
      <c r="C5992" t="inlineStr">
        <is>
          <t>make</t>
        </is>
      </c>
      <c r="D5992" t="n">
        <v>1.391</v>
      </c>
      <c r="E5992" t="n">
        <v>-46.286</v>
      </c>
      <c r="H5992" t="n">
        <v>2.193</v>
      </c>
      <c r="K5992" t="n">
        <v>7.855</v>
      </c>
    </row>
    <row r="5993">
      <c r="A5993" t="n">
        <v>20</v>
      </c>
      <c r="B5993" t="inlineStr">
        <is>
          <t>session_20261030_163316</t>
        </is>
      </c>
      <c r="C5993" t="inlineStr">
        <is>
          <t>make</t>
        </is>
      </c>
      <c r="D5993" t="n">
        <v>1.401</v>
      </c>
      <c r="E5993" t="n">
        <v>-44.556</v>
      </c>
      <c r="H5993" t="n">
        <v>2.254</v>
      </c>
      <c r="K5993" t="n">
        <v>8.089</v>
      </c>
    </row>
    <row r="5994">
      <c r="A5994" t="n">
        <v>20</v>
      </c>
      <c r="B5994" t="inlineStr">
        <is>
          <t>session_20261030_163316</t>
        </is>
      </c>
      <c r="C5994" t="inlineStr">
        <is>
          <t>make</t>
        </is>
      </c>
      <c r="D5994" t="n">
        <v>1.411</v>
      </c>
      <c r="E5994" t="n">
        <v>-43.992</v>
      </c>
      <c r="H5994" t="n">
        <v>2.315</v>
      </c>
      <c r="K5994" t="n">
        <v>8.506</v>
      </c>
    </row>
    <row r="5995">
      <c r="A5995" t="n">
        <v>20</v>
      </c>
      <c r="B5995" t="inlineStr">
        <is>
          <t>session_20261030_163316</t>
        </is>
      </c>
      <c r="C5995" t="inlineStr">
        <is>
          <t>make</t>
        </is>
      </c>
      <c r="D5995" t="n">
        <v>1.421</v>
      </c>
      <c r="E5995" t="n">
        <v>-42.176</v>
      </c>
      <c r="H5995" t="n">
        <v>2.37</v>
      </c>
      <c r="K5995" t="n">
        <v>8.682</v>
      </c>
    </row>
    <row r="5996">
      <c r="A5996" t="n">
        <v>20</v>
      </c>
      <c r="B5996" t="inlineStr">
        <is>
          <t>session_20261030_163316</t>
        </is>
      </c>
      <c r="C5996" t="inlineStr">
        <is>
          <t>make</t>
        </is>
      </c>
      <c r="D5996" t="n">
        <v>1.431</v>
      </c>
      <c r="E5996" t="n">
        <v>-40.941</v>
      </c>
      <c r="H5996" t="n">
        <v>2.425</v>
      </c>
      <c r="K5996" t="n">
        <v>8.558</v>
      </c>
    </row>
    <row r="5997">
      <c r="A5997" t="n">
        <v>20</v>
      </c>
      <c r="B5997" t="inlineStr">
        <is>
          <t>session_20261030_163316</t>
        </is>
      </c>
      <c r="C5997" t="inlineStr">
        <is>
          <t>make</t>
        </is>
      </c>
      <c r="D5997" t="n">
        <v>1.441</v>
      </c>
      <c r="E5997" t="n">
        <v>-39.654</v>
      </c>
      <c r="H5997" t="n">
        <v>2.455</v>
      </c>
      <c r="K5997" t="n">
        <v>8.179</v>
      </c>
    </row>
    <row r="5998">
      <c r="A5998" t="n">
        <v>20</v>
      </c>
      <c r="B5998" t="inlineStr">
        <is>
          <t>session_20261030_163316</t>
        </is>
      </c>
      <c r="C5998" t="inlineStr">
        <is>
          <t>make</t>
        </is>
      </c>
      <c r="D5998" t="n">
        <v>1.452</v>
      </c>
      <c r="E5998" t="n">
        <v>-38.281</v>
      </c>
      <c r="H5998" t="n">
        <v>2.522</v>
      </c>
      <c r="K5998" t="n">
        <v>7.921</v>
      </c>
    </row>
    <row r="5999">
      <c r="A5999" t="n">
        <v>20</v>
      </c>
      <c r="B5999" t="inlineStr">
        <is>
          <t>session_20261030_163316</t>
        </is>
      </c>
      <c r="C5999" t="inlineStr">
        <is>
          <t>make</t>
        </is>
      </c>
      <c r="D5999" t="n">
        <v>1.461</v>
      </c>
      <c r="E5999" t="n">
        <v>-36.823</v>
      </c>
      <c r="H5999" t="n">
        <v>2.565</v>
      </c>
      <c r="K5999" t="n">
        <v>8.472</v>
      </c>
    </row>
    <row r="6000">
      <c r="A6000" t="n">
        <v>20</v>
      </c>
      <c r="B6000" t="inlineStr">
        <is>
          <t>session_20261030_163316</t>
        </is>
      </c>
      <c r="C6000" t="inlineStr">
        <is>
          <t>make</t>
        </is>
      </c>
      <c r="D6000" t="n">
        <v>1.472</v>
      </c>
      <c r="E6000" t="n">
        <v>-35.13</v>
      </c>
      <c r="H6000" t="n">
        <v>2.594</v>
      </c>
      <c r="K6000" t="n">
        <v>9.183999999999999</v>
      </c>
    </row>
    <row r="6001">
      <c r="A6001" t="n">
        <v>20</v>
      </c>
      <c r="B6001" t="inlineStr">
        <is>
          <t>session_20261030_163316</t>
        </is>
      </c>
      <c r="C6001" t="inlineStr">
        <is>
          <t>make</t>
        </is>
      </c>
      <c r="D6001" t="n">
        <v>1.482</v>
      </c>
      <c r="E6001" t="n">
        <v>-33.519</v>
      </c>
      <c r="H6001" t="n">
        <v>2.628</v>
      </c>
      <c r="K6001" t="n">
        <v>9.731</v>
      </c>
    </row>
    <row r="6002">
      <c r="A6002" t="n">
        <v>20</v>
      </c>
      <c r="B6002" t="inlineStr">
        <is>
          <t>session_20261030_163316</t>
        </is>
      </c>
      <c r="C6002" t="inlineStr">
        <is>
          <t>make</t>
        </is>
      </c>
      <c r="D6002" t="n">
        <v>1.493</v>
      </c>
      <c r="E6002" t="n">
        <v>-31.605</v>
      </c>
      <c r="H6002" t="n">
        <v>2.682</v>
      </c>
      <c r="K6002" t="n">
        <v>10.105</v>
      </c>
    </row>
    <row r="6003"/>
    <row r="6004">
      <c r="A6004" t="n">
        <v>21</v>
      </c>
      <c r="B6004" t="inlineStr">
        <is>
          <t>session_20261030_163316</t>
        </is>
      </c>
      <c r="C6004" t="inlineStr">
        <is>
          <t>make</t>
        </is>
      </c>
      <c r="D6004" t="n">
        <v>-1.492</v>
      </c>
      <c r="E6004" t="n">
        <v>9.692</v>
      </c>
      <c r="H6004" t="n">
        <v>3.699</v>
      </c>
      <c r="K6004" t="n">
        <v>3.994</v>
      </c>
    </row>
    <row r="6005">
      <c r="A6005" t="n">
        <v>21</v>
      </c>
      <c r="B6005" t="inlineStr">
        <is>
          <t>session_20261030_163316</t>
        </is>
      </c>
      <c r="C6005" t="inlineStr">
        <is>
          <t>make</t>
        </is>
      </c>
      <c r="D6005" t="n">
        <v>-1.482</v>
      </c>
      <c r="E6005" t="n">
        <v>9.326000000000001</v>
      </c>
      <c r="H6005" t="n">
        <v>3.987</v>
      </c>
      <c r="K6005" t="n">
        <v>3.228</v>
      </c>
    </row>
    <row r="6006">
      <c r="A6006" t="n">
        <v>21</v>
      </c>
      <c r="B6006" t="inlineStr">
        <is>
          <t>session_20261030_163316</t>
        </is>
      </c>
      <c r="C6006" t="inlineStr">
        <is>
          <t>make</t>
        </is>
      </c>
      <c r="D6006" t="n">
        <v>-1.472</v>
      </c>
      <c r="E6006" t="n">
        <v>8.284000000000001</v>
      </c>
      <c r="H6006" t="n">
        <v>4.371</v>
      </c>
      <c r="K6006" t="n">
        <v>3.617</v>
      </c>
    </row>
    <row r="6007">
      <c r="A6007" t="n">
        <v>21</v>
      </c>
      <c r="B6007" t="inlineStr">
        <is>
          <t>session_20261030_163316</t>
        </is>
      </c>
      <c r="C6007" t="inlineStr">
        <is>
          <t>make</t>
        </is>
      </c>
      <c r="D6007" t="n">
        <v>-1.462</v>
      </c>
      <c r="E6007" t="n">
        <v>7.734</v>
      </c>
      <c r="H6007" t="n">
        <v>4.491</v>
      </c>
      <c r="K6007" t="n">
        <v>3.87</v>
      </c>
    </row>
    <row r="6008">
      <c r="A6008" t="n">
        <v>21</v>
      </c>
      <c r="B6008" t="inlineStr">
        <is>
          <t>session_20261030_163316</t>
        </is>
      </c>
      <c r="C6008" t="inlineStr">
        <is>
          <t>make</t>
        </is>
      </c>
      <c r="D6008" t="n">
        <v>-1.45</v>
      </c>
      <c r="E6008" t="n">
        <v>7.042</v>
      </c>
      <c r="H6008" t="n">
        <v>4.407</v>
      </c>
      <c r="K6008" t="n">
        <v>2.348</v>
      </c>
    </row>
    <row r="6009">
      <c r="A6009" t="n">
        <v>21</v>
      </c>
      <c r="B6009" t="inlineStr">
        <is>
          <t>session_20261030_163316</t>
        </is>
      </c>
      <c r="C6009" t="inlineStr">
        <is>
          <t>make</t>
        </is>
      </c>
      <c r="D6009" t="n">
        <v>-1.442</v>
      </c>
      <c r="E6009" t="n">
        <v>6.633</v>
      </c>
      <c r="H6009" t="n">
        <v>4.216</v>
      </c>
      <c r="K6009" t="n">
        <v>1.809</v>
      </c>
    </row>
    <row r="6010">
      <c r="A6010" t="n">
        <v>21</v>
      </c>
      <c r="B6010" t="inlineStr">
        <is>
          <t>session_20261030_163316</t>
        </is>
      </c>
      <c r="C6010" t="inlineStr">
        <is>
          <t>make</t>
        </is>
      </c>
      <c r="D6010" t="n">
        <v>-1.432</v>
      </c>
      <c r="E6010" t="n">
        <v>6.066</v>
      </c>
      <c r="H6010" t="n">
        <v>4.038</v>
      </c>
      <c r="K6010" t="n">
        <v>1.636</v>
      </c>
    </row>
    <row r="6011">
      <c r="A6011" t="n">
        <v>21</v>
      </c>
      <c r="B6011" t="inlineStr">
        <is>
          <t>session_20261030_163316</t>
        </is>
      </c>
      <c r="C6011" t="inlineStr">
        <is>
          <t>make</t>
        </is>
      </c>
      <c r="D6011" t="n">
        <v>-1.422</v>
      </c>
      <c r="E6011" t="n">
        <v>5.52</v>
      </c>
      <c r="H6011" t="n">
        <v>3.856</v>
      </c>
      <c r="K6011" t="n">
        <v>1.356</v>
      </c>
    </row>
    <row r="6012">
      <c r="A6012" t="n">
        <v>21</v>
      </c>
      <c r="B6012" t="inlineStr">
        <is>
          <t>session_20261030_163316</t>
        </is>
      </c>
      <c r="C6012" t="inlineStr">
        <is>
          <t>make</t>
        </is>
      </c>
      <c r="D6012" t="n">
        <v>-1.412</v>
      </c>
      <c r="E6012" t="n">
        <v>4.931</v>
      </c>
      <c r="H6012" t="n">
        <v>3.643</v>
      </c>
      <c r="K6012" t="n">
        <v>2.484</v>
      </c>
    </row>
    <row r="6013">
      <c r="A6013" t="n">
        <v>21</v>
      </c>
      <c r="B6013" t="inlineStr">
        <is>
          <t>session_20261030_163316</t>
        </is>
      </c>
      <c r="C6013" t="inlineStr">
        <is>
          <t>make</t>
        </is>
      </c>
      <c r="D6013" t="n">
        <v>-1.402</v>
      </c>
      <c r="E6013" t="n">
        <v>4.381</v>
      </c>
      <c r="H6013" t="n">
        <v>3.475</v>
      </c>
      <c r="K6013" t="n">
        <v>3.509</v>
      </c>
    </row>
    <row r="6014">
      <c r="A6014" t="n">
        <v>21</v>
      </c>
      <c r="B6014" t="inlineStr">
        <is>
          <t>session_20261030_163316</t>
        </is>
      </c>
      <c r="C6014" t="inlineStr">
        <is>
          <t>make</t>
        </is>
      </c>
      <c r="D6014" t="n">
        <v>-1.392</v>
      </c>
      <c r="E6014" t="n">
        <v>3.856</v>
      </c>
      <c r="H6014" t="n">
        <v>3.489</v>
      </c>
      <c r="K6014" t="n">
        <v>3.906</v>
      </c>
    </row>
    <row r="6015">
      <c r="A6015" t="n">
        <v>21</v>
      </c>
      <c r="B6015" t="inlineStr">
        <is>
          <t>session_20261030_163316</t>
        </is>
      </c>
      <c r="C6015" t="inlineStr">
        <is>
          <t>make</t>
        </is>
      </c>
      <c r="D6015" t="n">
        <v>-1.382</v>
      </c>
      <c r="E6015" t="n">
        <v>3.616</v>
      </c>
      <c r="H6015" t="n">
        <v>3.585</v>
      </c>
      <c r="K6015" t="n">
        <v>3.199</v>
      </c>
    </row>
    <row r="6016">
      <c r="A6016" t="n">
        <v>21</v>
      </c>
      <c r="B6016" t="inlineStr">
        <is>
          <t>session_20261030_163316</t>
        </is>
      </c>
      <c r="C6016" t="inlineStr">
        <is>
          <t>make</t>
        </is>
      </c>
      <c r="D6016" t="n">
        <v>-1.372</v>
      </c>
      <c r="E6016" t="n">
        <v>3.112</v>
      </c>
      <c r="H6016" t="n">
        <v>3.586</v>
      </c>
      <c r="K6016" t="n">
        <v>2.557</v>
      </c>
    </row>
    <row r="6017">
      <c r="A6017" t="n">
        <v>21</v>
      </c>
      <c r="B6017" t="inlineStr">
        <is>
          <t>session_20261030_163316</t>
        </is>
      </c>
      <c r="C6017" t="inlineStr">
        <is>
          <t>make</t>
        </is>
      </c>
      <c r="D6017" t="n">
        <v>-1.362</v>
      </c>
      <c r="E6017" t="n">
        <v>3.006</v>
      </c>
      <c r="H6017" t="n">
        <v>3.689</v>
      </c>
      <c r="K6017" t="n">
        <v>2.715</v>
      </c>
    </row>
    <row r="6018">
      <c r="A6018" t="n">
        <v>21</v>
      </c>
      <c r="B6018" t="inlineStr">
        <is>
          <t>session_20261030_163316</t>
        </is>
      </c>
      <c r="C6018" t="inlineStr">
        <is>
          <t>make</t>
        </is>
      </c>
      <c r="D6018" t="n">
        <v>-1.352</v>
      </c>
      <c r="E6018" t="n">
        <v>3.006</v>
      </c>
      <c r="H6018" t="n">
        <v>3.642</v>
      </c>
      <c r="K6018" t="n">
        <v>5.022</v>
      </c>
    </row>
    <row r="6019">
      <c r="A6019" t="n">
        <v>21</v>
      </c>
      <c r="B6019" t="inlineStr">
        <is>
          <t>session_20261030_163316</t>
        </is>
      </c>
      <c r="C6019" t="inlineStr">
        <is>
          <t>make</t>
        </is>
      </c>
      <c r="D6019" t="n">
        <v>-1.342</v>
      </c>
      <c r="E6019" t="n">
        <v>3.379</v>
      </c>
      <c r="H6019" t="n">
        <v>3.396</v>
      </c>
      <c r="K6019" t="n">
        <v>9.066000000000001</v>
      </c>
    </row>
    <row r="6020">
      <c r="A6020" t="n">
        <v>21</v>
      </c>
      <c r="B6020" t="inlineStr">
        <is>
          <t>session_20261030_163316</t>
        </is>
      </c>
      <c r="C6020" t="inlineStr">
        <is>
          <t>make</t>
        </is>
      </c>
      <c r="D6020" t="n">
        <v>-1.332</v>
      </c>
      <c r="E6020" t="n">
        <v>3.53</v>
      </c>
      <c r="H6020" t="n">
        <v>3.063</v>
      </c>
      <c r="K6020" t="n">
        <v>14.092</v>
      </c>
    </row>
    <row r="6021">
      <c r="A6021" t="n">
        <v>21</v>
      </c>
      <c r="B6021" t="inlineStr">
        <is>
          <t>session_20261030_163316</t>
        </is>
      </c>
      <c r="C6021" t="inlineStr">
        <is>
          <t>make</t>
        </is>
      </c>
      <c r="D6021" t="n">
        <v>-1.322</v>
      </c>
      <c r="E6021" t="n">
        <v>3.858</v>
      </c>
      <c r="H6021" t="n">
        <v>2.293</v>
      </c>
      <c r="K6021" t="n">
        <v>15.398</v>
      </c>
    </row>
    <row r="6022">
      <c r="A6022" t="n">
        <v>21</v>
      </c>
      <c r="B6022" t="inlineStr">
        <is>
          <t>session_20261030_163316</t>
        </is>
      </c>
      <c r="C6022" t="inlineStr">
        <is>
          <t>make</t>
        </is>
      </c>
      <c r="D6022" t="n">
        <v>-1.311</v>
      </c>
      <c r="E6022" t="n">
        <v>4.232</v>
      </c>
      <c r="H6022" t="n">
        <v>1.387</v>
      </c>
      <c r="K6022" t="n">
        <v>14.452</v>
      </c>
    </row>
    <row r="6023">
      <c r="A6023" t="n">
        <v>21</v>
      </c>
      <c r="B6023" t="inlineStr">
        <is>
          <t>session_20261030_163316</t>
        </is>
      </c>
      <c r="C6023" t="inlineStr">
        <is>
          <t>make</t>
        </is>
      </c>
      <c r="D6023" t="n">
        <v>-1.302</v>
      </c>
      <c r="E6023" t="n">
        <v>4.392</v>
      </c>
      <c r="H6023" t="n">
        <v>0.716</v>
      </c>
      <c r="K6023" t="n">
        <v>12.607</v>
      </c>
    </row>
    <row r="6024">
      <c r="A6024" t="n">
        <v>21</v>
      </c>
      <c r="B6024" t="inlineStr">
        <is>
          <t>session_20261030_163316</t>
        </is>
      </c>
      <c r="C6024" t="inlineStr">
        <is>
          <t>make</t>
        </is>
      </c>
      <c r="D6024" t="n">
        <v>-1.29</v>
      </c>
      <c r="E6024" t="n">
        <v>4.751</v>
      </c>
      <c r="H6024" t="n">
        <v>0.318</v>
      </c>
      <c r="K6024" t="n">
        <v>10.752</v>
      </c>
    </row>
    <row r="6025">
      <c r="A6025" t="n">
        <v>21</v>
      </c>
      <c r="B6025" t="inlineStr">
        <is>
          <t>session_20261030_163316</t>
        </is>
      </c>
      <c r="C6025" t="inlineStr">
        <is>
          <t>make</t>
        </is>
      </c>
      <c r="D6025" t="n">
        <v>-1.282</v>
      </c>
      <c r="E6025" t="n">
        <v>4.981</v>
      </c>
      <c r="H6025" t="n">
        <v>0.229</v>
      </c>
      <c r="K6025" t="n">
        <v>10.666</v>
      </c>
    </row>
    <row r="6026">
      <c r="A6026" t="n">
        <v>21</v>
      </c>
      <c r="B6026" t="inlineStr">
        <is>
          <t>session_20261030_163316</t>
        </is>
      </c>
      <c r="C6026" t="inlineStr">
        <is>
          <t>make</t>
        </is>
      </c>
      <c r="D6026" t="n">
        <v>-1.272</v>
      </c>
      <c r="E6026" t="n">
        <v>5.909</v>
      </c>
      <c r="H6026" t="n">
        <v>0.362</v>
      </c>
      <c r="K6026" t="n">
        <v>9.829000000000001</v>
      </c>
    </row>
    <row r="6027">
      <c r="A6027" t="n">
        <v>21</v>
      </c>
      <c r="B6027" t="inlineStr">
        <is>
          <t>session_20261030_163316</t>
        </is>
      </c>
      <c r="C6027" t="inlineStr">
        <is>
          <t>make</t>
        </is>
      </c>
      <c r="D6027" t="n">
        <v>-1.262</v>
      </c>
      <c r="E6027" t="n">
        <v>6</v>
      </c>
      <c r="H6027" t="n">
        <v>0.217</v>
      </c>
      <c r="K6027" t="n">
        <v>8.662000000000001</v>
      </c>
    </row>
    <row r="6028">
      <c r="A6028" t="n">
        <v>21</v>
      </c>
      <c r="B6028" t="inlineStr">
        <is>
          <t>session_20261030_163316</t>
        </is>
      </c>
      <c r="C6028" t="inlineStr">
        <is>
          <t>make</t>
        </is>
      </c>
      <c r="D6028" t="n">
        <v>-1.252</v>
      </c>
      <c r="E6028" t="n">
        <v>6.269</v>
      </c>
      <c r="H6028" t="n">
        <v>0.212</v>
      </c>
      <c r="K6028" t="n">
        <v>8.736000000000001</v>
      </c>
    </row>
    <row r="6029">
      <c r="A6029" t="n">
        <v>21</v>
      </c>
      <c r="B6029" t="inlineStr">
        <is>
          <t>session_20261030_163316</t>
        </is>
      </c>
      <c r="C6029" t="inlineStr">
        <is>
          <t>make</t>
        </is>
      </c>
      <c r="D6029" t="n">
        <v>-1.242</v>
      </c>
      <c r="E6029" t="n">
        <v>6.889</v>
      </c>
      <c r="H6029" t="n">
        <v>0.747</v>
      </c>
      <c r="K6029" t="n">
        <v>10.487</v>
      </c>
    </row>
    <row r="6030">
      <c r="A6030" t="n">
        <v>21</v>
      </c>
      <c r="B6030" t="inlineStr">
        <is>
          <t>session_20261030_163316</t>
        </is>
      </c>
      <c r="C6030" t="inlineStr">
        <is>
          <t>make</t>
        </is>
      </c>
      <c r="D6030" t="n">
        <v>-1.231</v>
      </c>
      <c r="E6030" t="n">
        <v>7.298</v>
      </c>
      <c r="H6030" t="n">
        <v>1.201</v>
      </c>
      <c r="K6030" t="n">
        <v>14.735</v>
      </c>
    </row>
    <row r="6031">
      <c r="A6031" t="n">
        <v>21</v>
      </c>
      <c r="B6031" t="inlineStr">
        <is>
          <t>session_20261030_163316</t>
        </is>
      </c>
      <c r="C6031" t="inlineStr">
        <is>
          <t>make</t>
        </is>
      </c>
      <c r="D6031" t="n">
        <v>-1.222</v>
      </c>
      <c r="E6031" t="n">
        <v>7.494</v>
      </c>
      <c r="H6031" t="n">
        <v>1.059</v>
      </c>
      <c r="K6031" t="n">
        <v>20.979</v>
      </c>
    </row>
    <row r="6032">
      <c r="A6032" t="n">
        <v>21</v>
      </c>
      <c r="B6032" t="inlineStr">
        <is>
          <t>session_20261030_163316</t>
        </is>
      </c>
      <c r="C6032" t="inlineStr">
        <is>
          <t>make</t>
        </is>
      </c>
      <c r="D6032" t="n">
        <v>-1.212</v>
      </c>
      <c r="E6032" t="n">
        <v>8.099</v>
      </c>
      <c r="H6032" t="n">
        <v>1.171</v>
      </c>
      <c r="K6032" t="n">
        <v>22.162</v>
      </c>
    </row>
    <row r="6033">
      <c r="A6033" t="n">
        <v>21</v>
      </c>
      <c r="B6033" t="inlineStr">
        <is>
          <t>session_20261030_163316</t>
        </is>
      </c>
      <c r="C6033" t="inlineStr">
        <is>
          <t>make</t>
        </is>
      </c>
      <c r="D6033" t="n">
        <v>-1.202</v>
      </c>
      <c r="E6033" t="n">
        <v>8.518000000000001</v>
      </c>
      <c r="H6033" t="n">
        <v>1.451</v>
      </c>
      <c r="K6033" t="n">
        <v>17.321</v>
      </c>
    </row>
    <row r="6034">
      <c r="A6034" t="n">
        <v>21</v>
      </c>
      <c r="B6034" t="inlineStr">
        <is>
          <t>session_20261030_163316</t>
        </is>
      </c>
      <c r="C6034" t="inlineStr">
        <is>
          <t>make</t>
        </is>
      </c>
      <c r="D6034" t="n">
        <v>-1.192</v>
      </c>
      <c r="E6034" t="n">
        <v>8.789999999999999</v>
      </c>
      <c r="H6034" t="n">
        <v>1.396</v>
      </c>
      <c r="K6034" t="n">
        <v>14.485</v>
      </c>
    </row>
    <row r="6035">
      <c r="A6035" t="n">
        <v>21</v>
      </c>
      <c r="B6035" t="inlineStr">
        <is>
          <t>session_20261030_163316</t>
        </is>
      </c>
      <c r="C6035" t="inlineStr">
        <is>
          <t>make</t>
        </is>
      </c>
      <c r="D6035" t="n">
        <v>-1.182</v>
      </c>
      <c r="E6035" t="n">
        <v>9.358000000000001</v>
      </c>
      <c r="H6035" t="n">
        <v>1.291</v>
      </c>
      <c r="K6035" t="n">
        <v>12.706</v>
      </c>
    </row>
    <row r="6036">
      <c r="A6036" t="n">
        <v>21</v>
      </c>
      <c r="B6036" t="inlineStr">
        <is>
          <t>session_20261030_163316</t>
        </is>
      </c>
      <c r="C6036" t="inlineStr">
        <is>
          <t>make</t>
        </is>
      </c>
      <c r="D6036" t="n">
        <v>-1.172</v>
      </c>
      <c r="E6036" t="n">
        <v>9.960000000000001</v>
      </c>
      <c r="H6036" t="n">
        <v>1.289</v>
      </c>
      <c r="K6036" t="n">
        <v>13.009</v>
      </c>
    </row>
    <row r="6037">
      <c r="A6037" t="n">
        <v>21</v>
      </c>
      <c r="B6037" t="inlineStr">
        <is>
          <t>session_20261030_163316</t>
        </is>
      </c>
      <c r="C6037" t="inlineStr">
        <is>
          <t>make</t>
        </is>
      </c>
      <c r="D6037" t="n">
        <v>-1.162</v>
      </c>
      <c r="E6037" t="n">
        <v>10.925</v>
      </c>
      <c r="H6037" t="n">
        <v>1.233</v>
      </c>
      <c r="K6037" t="n">
        <v>12.947</v>
      </c>
    </row>
    <row r="6038">
      <c r="A6038" t="n">
        <v>21</v>
      </c>
      <c r="B6038" t="inlineStr">
        <is>
          <t>session_20261030_163316</t>
        </is>
      </c>
      <c r="C6038" t="inlineStr">
        <is>
          <t>make</t>
        </is>
      </c>
      <c r="D6038" t="n">
        <v>-1.151</v>
      </c>
      <c r="E6038" t="n">
        <v>11.651</v>
      </c>
      <c r="H6038" t="n">
        <v>1.176</v>
      </c>
      <c r="K6038" t="n">
        <v>12.681</v>
      </c>
    </row>
    <row r="6039">
      <c r="A6039" t="n">
        <v>21</v>
      </c>
      <c r="B6039" t="inlineStr">
        <is>
          <t>session_20261030_163316</t>
        </is>
      </c>
      <c r="C6039" t="inlineStr">
        <is>
          <t>make</t>
        </is>
      </c>
      <c r="D6039" t="n">
        <v>-1.142</v>
      </c>
      <c r="E6039" t="n">
        <v>12.275</v>
      </c>
      <c r="H6039" t="n">
        <v>1.108</v>
      </c>
      <c r="K6039" t="n">
        <v>12.44</v>
      </c>
    </row>
    <row r="6040">
      <c r="A6040" t="n">
        <v>21</v>
      </c>
      <c r="B6040" t="inlineStr">
        <is>
          <t>session_20261030_163316</t>
        </is>
      </c>
      <c r="C6040" t="inlineStr">
        <is>
          <t>make</t>
        </is>
      </c>
      <c r="D6040" t="n">
        <v>-1.129</v>
      </c>
      <c r="E6040" t="n">
        <v>13.048</v>
      </c>
      <c r="H6040" t="n">
        <v>1.048</v>
      </c>
      <c r="K6040" t="n">
        <v>11.875</v>
      </c>
    </row>
    <row r="6041">
      <c r="A6041" t="n">
        <v>21</v>
      </c>
      <c r="B6041" t="inlineStr">
        <is>
          <t>session_20261030_163316</t>
        </is>
      </c>
      <c r="C6041" t="inlineStr">
        <is>
          <t>make</t>
        </is>
      </c>
      <c r="D6041" t="n">
        <v>-1.122</v>
      </c>
      <c r="E6041" t="n">
        <v>13.457</v>
      </c>
      <c r="H6041" t="n">
        <v>1.014</v>
      </c>
      <c r="K6041" t="n">
        <v>12.38</v>
      </c>
    </row>
    <row r="6042">
      <c r="A6042" t="n">
        <v>21</v>
      </c>
      <c r="B6042" t="inlineStr">
        <is>
          <t>session_20261030_163316</t>
        </is>
      </c>
      <c r="C6042" t="inlineStr">
        <is>
          <t>make</t>
        </is>
      </c>
      <c r="D6042" t="n">
        <v>-1.112</v>
      </c>
      <c r="E6042" t="n">
        <v>13.749</v>
      </c>
      <c r="H6042" t="n">
        <v>0.966</v>
      </c>
      <c r="K6042" t="n">
        <v>12.528</v>
      </c>
    </row>
    <row r="6043">
      <c r="A6043" t="n">
        <v>21</v>
      </c>
      <c r="B6043" t="inlineStr">
        <is>
          <t>session_20261030_163316</t>
        </is>
      </c>
      <c r="C6043" t="inlineStr">
        <is>
          <t>make</t>
        </is>
      </c>
      <c r="D6043" t="n">
        <v>-1.102</v>
      </c>
      <c r="E6043" t="n">
        <v>14.51</v>
      </c>
      <c r="H6043" t="n">
        <v>0.926</v>
      </c>
      <c r="K6043" t="n">
        <v>13.052</v>
      </c>
    </row>
    <row r="6044">
      <c r="A6044" t="n">
        <v>21</v>
      </c>
      <c r="B6044" t="inlineStr">
        <is>
          <t>session_20261030_163316</t>
        </is>
      </c>
      <c r="C6044" t="inlineStr">
        <is>
          <t>make</t>
        </is>
      </c>
      <c r="D6044" t="n">
        <v>-1.091</v>
      </c>
      <c r="E6044" t="n">
        <v>14.979</v>
      </c>
      <c r="H6044" t="n">
        <v>0.857</v>
      </c>
      <c r="K6044" t="n">
        <v>13.089</v>
      </c>
    </row>
    <row r="6045">
      <c r="A6045" t="n">
        <v>21</v>
      </c>
      <c r="B6045" t="inlineStr">
        <is>
          <t>session_20261030_163316</t>
        </is>
      </c>
      <c r="C6045" t="inlineStr">
        <is>
          <t>make</t>
        </is>
      </c>
      <c r="D6045" t="n">
        <v>-1.082</v>
      </c>
      <c r="E6045" t="n">
        <v>15.195</v>
      </c>
      <c r="H6045" t="n">
        <v>0.77</v>
      </c>
      <c r="K6045" t="n">
        <v>12.91</v>
      </c>
    </row>
    <row r="6046">
      <c r="A6046" t="n">
        <v>21</v>
      </c>
      <c r="B6046" t="inlineStr">
        <is>
          <t>session_20261030_163316</t>
        </is>
      </c>
      <c r="C6046" t="inlineStr">
        <is>
          <t>make</t>
        </is>
      </c>
      <c r="D6046" t="n">
        <v>-1.071</v>
      </c>
      <c r="E6046" t="n">
        <v>15.543</v>
      </c>
      <c r="H6046" t="n">
        <v>0.6899999999999999</v>
      </c>
      <c r="K6046" t="n">
        <v>12.492</v>
      </c>
    </row>
    <row r="6047">
      <c r="A6047" t="n">
        <v>21</v>
      </c>
      <c r="B6047" t="inlineStr">
        <is>
          <t>session_20261030_163316</t>
        </is>
      </c>
      <c r="C6047" t="inlineStr">
        <is>
          <t>make</t>
        </is>
      </c>
      <c r="D6047" t="n">
        <v>-1.061</v>
      </c>
      <c r="E6047" t="n">
        <v>15.941</v>
      </c>
      <c r="H6047" t="n">
        <v>0.603</v>
      </c>
      <c r="K6047" t="n">
        <v>12.318</v>
      </c>
    </row>
    <row r="6048">
      <c r="A6048" t="n">
        <v>21</v>
      </c>
      <c r="B6048" t="inlineStr">
        <is>
          <t>session_20261030_163316</t>
        </is>
      </c>
      <c r="C6048" t="inlineStr">
        <is>
          <t>make</t>
        </is>
      </c>
      <c r="D6048" t="n">
        <v>-1.051</v>
      </c>
      <c r="E6048" t="n">
        <v>16.117</v>
      </c>
      <c r="H6048" t="n">
        <v>0.578</v>
      </c>
      <c r="K6048" t="n">
        <v>12.14</v>
      </c>
    </row>
    <row r="6049">
      <c r="A6049" t="n">
        <v>21</v>
      </c>
      <c r="B6049" t="inlineStr">
        <is>
          <t>session_20261030_163316</t>
        </is>
      </c>
      <c r="C6049" t="inlineStr">
        <is>
          <t>make</t>
        </is>
      </c>
      <c r="D6049" t="n">
        <v>-1.041</v>
      </c>
      <c r="E6049" t="n">
        <v>16.235</v>
      </c>
      <c r="H6049" t="n">
        <v>0.673</v>
      </c>
      <c r="K6049" t="n">
        <v>12.217</v>
      </c>
    </row>
    <row r="6050">
      <c r="A6050" t="n">
        <v>21</v>
      </c>
      <c r="B6050" t="inlineStr">
        <is>
          <t>session_20261030_163316</t>
        </is>
      </c>
      <c r="C6050" t="inlineStr">
        <is>
          <t>make</t>
        </is>
      </c>
      <c r="D6050" t="n">
        <v>-1.031</v>
      </c>
      <c r="E6050" t="n">
        <v>16.3</v>
      </c>
      <c r="H6050" t="n">
        <v>1.009</v>
      </c>
      <c r="K6050" t="n">
        <v>12.871</v>
      </c>
    </row>
    <row r="6051">
      <c r="A6051" t="n">
        <v>21</v>
      </c>
      <c r="B6051" t="inlineStr">
        <is>
          <t>session_20261030_163316</t>
        </is>
      </c>
      <c r="C6051" t="inlineStr">
        <is>
          <t>make</t>
        </is>
      </c>
      <c r="D6051" t="n">
        <v>-1.021</v>
      </c>
      <c r="E6051" t="n">
        <v>16.283</v>
      </c>
      <c r="H6051" t="n">
        <v>1.172</v>
      </c>
      <c r="K6051" t="n">
        <v>12.264</v>
      </c>
    </row>
    <row r="6052">
      <c r="A6052" t="n">
        <v>21</v>
      </c>
      <c r="B6052" t="inlineStr">
        <is>
          <t>session_20261030_163316</t>
        </is>
      </c>
      <c r="C6052" t="inlineStr">
        <is>
          <t>make</t>
        </is>
      </c>
      <c r="D6052" t="n">
        <v>-1.011</v>
      </c>
      <c r="E6052" t="n">
        <v>16.179</v>
      </c>
      <c r="H6052" t="n">
        <v>1.282</v>
      </c>
      <c r="K6052" t="n">
        <v>11.703</v>
      </c>
    </row>
    <row r="6053">
      <c r="A6053" t="n">
        <v>21</v>
      </c>
      <c r="B6053" t="inlineStr">
        <is>
          <t>session_20261030_163316</t>
        </is>
      </c>
      <c r="C6053" t="inlineStr">
        <is>
          <t>make</t>
        </is>
      </c>
      <c r="D6053" t="n">
        <v>-1.001</v>
      </c>
      <c r="E6053" t="n">
        <v>16.003</v>
      </c>
      <c r="H6053" t="n">
        <v>1.368</v>
      </c>
      <c r="K6053" t="n">
        <v>11.261</v>
      </c>
    </row>
    <row r="6054">
      <c r="A6054" t="n">
        <v>21</v>
      </c>
      <c r="B6054" t="inlineStr">
        <is>
          <t>session_20261030_163316</t>
        </is>
      </c>
      <c r="C6054" t="inlineStr">
        <is>
          <t>make</t>
        </is>
      </c>
      <c r="D6054" t="n">
        <v>-0.991</v>
      </c>
      <c r="E6054" t="n">
        <v>15.791</v>
      </c>
      <c r="H6054" t="n">
        <v>1.439</v>
      </c>
      <c r="K6054" t="n">
        <v>11.208</v>
      </c>
    </row>
    <row r="6055">
      <c r="A6055" t="n">
        <v>21</v>
      </c>
      <c r="B6055" t="inlineStr">
        <is>
          <t>session_20261030_163316</t>
        </is>
      </c>
      <c r="C6055" t="inlineStr">
        <is>
          <t>make</t>
        </is>
      </c>
      <c r="D6055" t="n">
        <v>-0.981</v>
      </c>
      <c r="E6055" t="n">
        <v>15.605</v>
      </c>
      <c r="H6055" t="n">
        <v>1.486</v>
      </c>
      <c r="K6055" t="n">
        <v>11.329</v>
      </c>
    </row>
    <row r="6056">
      <c r="A6056" t="n">
        <v>21</v>
      </c>
      <c r="B6056" t="inlineStr">
        <is>
          <t>session_20261030_163316</t>
        </is>
      </c>
      <c r="C6056" t="inlineStr">
        <is>
          <t>make</t>
        </is>
      </c>
      <c r="D6056" t="n">
        <v>-0.97</v>
      </c>
      <c r="E6056" t="n">
        <v>15.393</v>
      </c>
      <c r="H6056" t="n">
        <v>1.493</v>
      </c>
      <c r="K6056" t="n">
        <v>11.134</v>
      </c>
    </row>
    <row r="6057">
      <c r="A6057" t="n">
        <v>21</v>
      </c>
      <c r="B6057" t="inlineStr">
        <is>
          <t>session_20261030_163316</t>
        </is>
      </c>
      <c r="C6057" t="inlineStr">
        <is>
          <t>make</t>
        </is>
      </c>
      <c r="D6057" t="n">
        <v>-0.961</v>
      </c>
      <c r="E6057" t="n">
        <v>15.141</v>
      </c>
      <c r="H6057" t="n">
        <v>1.454</v>
      </c>
      <c r="K6057" t="n">
        <v>10.639</v>
      </c>
    </row>
    <row r="6058">
      <c r="A6058" t="n">
        <v>21</v>
      </c>
      <c r="B6058" t="inlineStr">
        <is>
          <t>session_20261030_163316</t>
        </is>
      </c>
      <c r="C6058" t="inlineStr">
        <is>
          <t>make</t>
        </is>
      </c>
      <c r="D6058" t="n">
        <v>-0.951</v>
      </c>
      <c r="E6058" t="n">
        <v>14.873</v>
      </c>
      <c r="H6058" t="n">
        <v>1.44</v>
      </c>
      <c r="K6058" t="n">
        <v>10.605</v>
      </c>
    </row>
    <row r="6059">
      <c r="A6059" t="n">
        <v>21</v>
      </c>
      <c r="B6059" t="inlineStr">
        <is>
          <t>session_20261030_163316</t>
        </is>
      </c>
      <c r="C6059" t="inlineStr">
        <is>
          <t>make</t>
        </is>
      </c>
      <c r="D6059" t="n">
        <v>-0.9409999999999999</v>
      </c>
      <c r="E6059" t="n">
        <v>14.733</v>
      </c>
      <c r="H6059" t="n">
        <v>1.342</v>
      </c>
      <c r="K6059" t="n">
        <v>10.758</v>
      </c>
    </row>
    <row r="6060">
      <c r="A6060" t="n">
        <v>21</v>
      </c>
      <c r="B6060" t="inlineStr">
        <is>
          <t>session_20261030_163316</t>
        </is>
      </c>
      <c r="C6060" t="inlineStr">
        <is>
          <t>make</t>
        </is>
      </c>
      <c r="D6060" t="n">
        <v>-0.931</v>
      </c>
      <c r="E6060" t="n">
        <v>14.441</v>
      </c>
      <c r="H6060" t="n">
        <v>1.305</v>
      </c>
      <c r="K6060" t="n">
        <v>11.178</v>
      </c>
    </row>
    <row r="6061">
      <c r="A6061" t="n">
        <v>21</v>
      </c>
      <c r="B6061" t="inlineStr">
        <is>
          <t>session_20261030_163316</t>
        </is>
      </c>
      <c r="C6061" t="inlineStr">
        <is>
          <t>make</t>
        </is>
      </c>
      <c r="D6061" t="n">
        <v>-0.921</v>
      </c>
      <c r="E6061" t="n">
        <v>14.369</v>
      </c>
      <c r="H6061" t="n">
        <v>1.312</v>
      </c>
      <c r="K6061" t="n">
        <v>10.94</v>
      </c>
    </row>
    <row r="6062">
      <c r="A6062" t="n">
        <v>21</v>
      </c>
      <c r="B6062" t="inlineStr">
        <is>
          <t>session_20261030_163316</t>
        </is>
      </c>
      <c r="C6062" t="inlineStr">
        <is>
          <t>make</t>
        </is>
      </c>
      <c r="D6062" t="n">
        <v>-0.911</v>
      </c>
      <c r="E6062" t="n">
        <v>14.114</v>
      </c>
      <c r="H6062" t="n">
        <v>1.384</v>
      </c>
      <c r="K6062" t="n">
        <v>10.154</v>
      </c>
    </row>
    <row r="6063">
      <c r="A6063" t="n">
        <v>21</v>
      </c>
      <c r="B6063" t="inlineStr">
        <is>
          <t>session_20261030_163316</t>
        </is>
      </c>
      <c r="C6063" t="inlineStr">
        <is>
          <t>make</t>
        </is>
      </c>
      <c r="D6063" t="n">
        <v>-0.901</v>
      </c>
      <c r="E6063" t="n">
        <v>13.707</v>
      </c>
      <c r="H6063" t="n">
        <v>1.422</v>
      </c>
      <c r="K6063" t="n">
        <v>9.863</v>
      </c>
    </row>
    <row r="6064">
      <c r="A6064" t="n">
        <v>21</v>
      </c>
      <c r="B6064" t="inlineStr">
        <is>
          <t>session_20261030_163316</t>
        </is>
      </c>
      <c r="C6064" t="inlineStr">
        <is>
          <t>make</t>
        </is>
      </c>
      <c r="D6064" t="n">
        <v>-0.891</v>
      </c>
      <c r="E6064" t="n">
        <v>13.433</v>
      </c>
      <c r="H6064" t="n">
        <v>1.387</v>
      </c>
      <c r="K6064" t="n">
        <v>10.258</v>
      </c>
    </row>
    <row r="6065">
      <c r="A6065" t="n">
        <v>21</v>
      </c>
      <c r="B6065" t="inlineStr">
        <is>
          <t>session_20261030_163316</t>
        </is>
      </c>
      <c r="C6065" t="inlineStr">
        <is>
          <t>make</t>
        </is>
      </c>
      <c r="D6065" t="n">
        <v>-0.881</v>
      </c>
      <c r="E6065" t="n">
        <v>13.18</v>
      </c>
      <c r="H6065" t="n">
        <v>1.374</v>
      </c>
      <c r="K6065" t="n">
        <v>10.197</v>
      </c>
    </row>
    <row r="6066">
      <c r="A6066" t="n">
        <v>21</v>
      </c>
      <c r="B6066" t="inlineStr">
        <is>
          <t>session_20261030_163316</t>
        </is>
      </c>
      <c r="C6066" t="inlineStr">
        <is>
          <t>make</t>
        </is>
      </c>
      <c r="D6066" t="n">
        <v>-0.871</v>
      </c>
      <c r="E6066" t="n">
        <v>12.88</v>
      </c>
      <c r="H6066" t="n">
        <v>1.386</v>
      </c>
      <c r="K6066" t="n">
        <v>10.394</v>
      </c>
    </row>
    <row r="6067">
      <c r="A6067" t="n">
        <v>21</v>
      </c>
      <c r="B6067" t="inlineStr">
        <is>
          <t>session_20261030_163316</t>
        </is>
      </c>
      <c r="C6067" t="inlineStr">
        <is>
          <t>make</t>
        </is>
      </c>
      <c r="D6067" t="n">
        <v>-0.861</v>
      </c>
      <c r="E6067" t="n">
        <v>12.786</v>
      </c>
      <c r="H6067" t="n">
        <v>1.438</v>
      </c>
      <c r="K6067" t="n">
        <v>10.582</v>
      </c>
    </row>
    <row r="6068">
      <c r="A6068" t="n">
        <v>21</v>
      </c>
      <c r="B6068" t="inlineStr">
        <is>
          <t>session_20261030_163316</t>
        </is>
      </c>
      <c r="C6068" t="inlineStr">
        <is>
          <t>make</t>
        </is>
      </c>
      <c r="D6068" t="n">
        <v>-0.851</v>
      </c>
      <c r="E6068" t="n">
        <v>12.389</v>
      </c>
      <c r="H6068" t="n">
        <v>1.548</v>
      </c>
      <c r="K6068" t="n">
        <v>10.919</v>
      </c>
    </row>
    <row r="6069">
      <c r="A6069" t="n">
        <v>21</v>
      </c>
      <c r="B6069" t="inlineStr">
        <is>
          <t>session_20261030_163316</t>
        </is>
      </c>
      <c r="C6069" t="inlineStr">
        <is>
          <t>make</t>
        </is>
      </c>
      <c r="D6069" t="n">
        <v>-0.841</v>
      </c>
      <c r="E6069" t="n">
        <v>11.956</v>
      </c>
      <c r="H6069" t="n">
        <v>1.649</v>
      </c>
      <c r="K6069" t="n">
        <v>10.753</v>
      </c>
    </row>
    <row r="6070">
      <c r="A6070" t="n">
        <v>21</v>
      </c>
      <c r="B6070" t="inlineStr">
        <is>
          <t>session_20261030_163316</t>
        </is>
      </c>
      <c r="C6070" t="inlineStr">
        <is>
          <t>make</t>
        </is>
      </c>
      <c r="D6070" t="n">
        <v>-0.83</v>
      </c>
      <c r="E6070" t="n">
        <v>11.056</v>
      </c>
      <c r="H6070" t="n">
        <v>1.717</v>
      </c>
      <c r="K6070" t="n">
        <v>10.594</v>
      </c>
    </row>
    <row r="6071">
      <c r="A6071" t="n">
        <v>21</v>
      </c>
      <c r="B6071" t="inlineStr">
        <is>
          <t>session_20261030_163316</t>
        </is>
      </c>
      <c r="C6071" t="inlineStr">
        <is>
          <t>make</t>
        </is>
      </c>
      <c r="D6071" t="n">
        <v>-0.821</v>
      </c>
      <c r="E6071" t="n">
        <v>11.031</v>
      </c>
      <c r="H6071" t="n">
        <v>1.798</v>
      </c>
      <c r="K6071" t="n">
        <v>9.911</v>
      </c>
    </row>
    <row r="6072">
      <c r="A6072" t="n">
        <v>21</v>
      </c>
      <c r="B6072" t="inlineStr">
        <is>
          <t>session_20261030_163316</t>
        </is>
      </c>
      <c r="C6072" t="inlineStr">
        <is>
          <t>make</t>
        </is>
      </c>
      <c r="D6072" t="n">
        <v>-0.8090000000000001</v>
      </c>
      <c r="E6072" t="n">
        <v>9.82</v>
      </c>
      <c r="H6072" t="n">
        <v>1.911</v>
      </c>
      <c r="K6072" t="n">
        <v>9.648</v>
      </c>
    </row>
    <row r="6073">
      <c r="A6073" t="n">
        <v>21</v>
      </c>
      <c r="B6073" t="inlineStr">
        <is>
          <t>session_20261030_163316</t>
        </is>
      </c>
      <c r="C6073" t="inlineStr">
        <is>
          <t>make</t>
        </is>
      </c>
      <c r="D6073" t="n">
        <v>-0.801</v>
      </c>
      <c r="E6073" t="n">
        <v>9.638</v>
      </c>
      <c r="H6073" t="n">
        <v>1.95</v>
      </c>
      <c r="K6073" t="n">
        <v>9.651999999999999</v>
      </c>
    </row>
    <row r="6074">
      <c r="A6074" t="n">
        <v>21</v>
      </c>
      <c r="B6074" t="inlineStr">
        <is>
          <t>session_20261030_163316</t>
        </is>
      </c>
      <c r="C6074" t="inlineStr">
        <is>
          <t>make</t>
        </is>
      </c>
      <c r="D6074" t="n">
        <v>-0.791</v>
      </c>
      <c r="E6074" t="n">
        <v>8.803000000000001</v>
      </c>
      <c r="H6074" t="n">
        <v>1.945</v>
      </c>
      <c r="K6074" t="n">
        <v>9.925000000000001</v>
      </c>
    </row>
    <row r="6075">
      <c r="A6075" t="n">
        <v>21</v>
      </c>
      <c r="B6075" t="inlineStr">
        <is>
          <t>session_20261030_163316</t>
        </is>
      </c>
      <c r="C6075" t="inlineStr">
        <is>
          <t>make</t>
        </is>
      </c>
      <c r="D6075" t="n">
        <v>-0.781</v>
      </c>
      <c r="E6075" t="n">
        <v>7.502</v>
      </c>
      <c r="H6075" t="n">
        <v>1.925</v>
      </c>
      <c r="K6075" t="n">
        <v>10.291</v>
      </c>
    </row>
    <row r="6076">
      <c r="A6076" t="n">
        <v>21</v>
      </c>
      <c r="B6076" t="inlineStr">
        <is>
          <t>session_20261030_163316</t>
        </is>
      </c>
      <c r="C6076" t="inlineStr">
        <is>
          <t>make</t>
        </is>
      </c>
      <c r="D6076" t="n">
        <v>-0.771</v>
      </c>
      <c r="E6076" t="n">
        <v>7.058</v>
      </c>
      <c r="H6076" t="n">
        <v>1.934</v>
      </c>
      <c r="K6076" t="n">
        <v>11.057</v>
      </c>
    </row>
    <row r="6077">
      <c r="A6077" t="n">
        <v>21</v>
      </c>
      <c r="B6077" t="inlineStr">
        <is>
          <t>session_20261030_163316</t>
        </is>
      </c>
      <c r="C6077" t="inlineStr">
        <is>
          <t>make</t>
        </is>
      </c>
      <c r="D6077" t="n">
        <v>-0.761</v>
      </c>
      <c r="E6077" t="n">
        <v>5.657</v>
      </c>
      <c r="H6077" t="n">
        <v>1.987</v>
      </c>
      <c r="K6077" t="n">
        <v>11.898</v>
      </c>
    </row>
    <row r="6078">
      <c r="A6078" t="n">
        <v>21</v>
      </c>
      <c r="B6078" t="inlineStr">
        <is>
          <t>session_20261030_163316</t>
        </is>
      </c>
      <c r="C6078" t="inlineStr">
        <is>
          <t>make</t>
        </is>
      </c>
      <c r="D6078" t="n">
        <v>-0.751</v>
      </c>
      <c r="E6078" t="n">
        <v>4.662</v>
      </c>
      <c r="H6078" t="n">
        <v>2.105</v>
      </c>
      <c r="K6078" t="n">
        <v>12.557</v>
      </c>
    </row>
    <row r="6079">
      <c r="A6079" t="n">
        <v>21</v>
      </c>
      <c r="B6079" t="inlineStr">
        <is>
          <t>session_20261030_163316</t>
        </is>
      </c>
      <c r="C6079" t="inlineStr">
        <is>
          <t>make</t>
        </is>
      </c>
      <c r="D6079" t="n">
        <v>-0.741</v>
      </c>
      <c r="E6079" t="n">
        <v>3.595</v>
      </c>
      <c r="H6079" t="n">
        <v>2.278</v>
      </c>
      <c r="K6079" t="n">
        <v>13.05</v>
      </c>
    </row>
    <row r="6080">
      <c r="A6080" t="n">
        <v>21</v>
      </c>
      <c r="B6080" t="inlineStr">
        <is>
          <t>session_20261030_163316</t>
        </is>
      </c>
      <c r="C6080" t="inlineStr">
        <is>
          <t>make</t>
        </is>
      </c>
      <c r="D6080" t="n">
        <v>-0.731</v>
      </c>
      <c r="E6080" t="n">
        <v>2.403</v>
      </c>
      <c r="H6080" t="n">
        <v>2.461</v>
      </c>
      <c r="K6080" t="n">
        <v>13.063</v>
      </c>
    </row>
    <row r="6081">
      <c r="A6081" t="n">
        <v>21</v>
      </c>
      <c r="B6081" t="inlineStr">
        <is>
          <t>session_20261030_163316</t>
        </is>
      </c>
      <c r="C6081" t="inlineStr">
        <is>
          <t>make</t>
        </is>
      </c>
      <c r="D6081" t="n">
        <v>-0.721</v>
      </c>
      <c r="E6081" t="n">
        <v>1.235</v>
      </c>
      <c r="H6081" t="n">
        <v>2.667</v>
      </c>
      <c r="K6081" t="n">
        <v>13.301</v>
      </c>
    </row>
    <row r="6082">
      <c r="A6082" t="n">
        <v>21</v>
      </c>
      <c r="B6082" t="inlineStr">
        <is>
          <t>session_20261030_163316</t>
        </is>
      </c>
      <c r="C6082" t="inlineStr">
        <is>
          <t>make</t>
        </is>
      </c>
      <c r="D6082" t="n">
        <v>-0.711</v>
      </c>
      <c r="E6082" t="n">
        <v>-0.022</v>
      </c>
      <c r="H6082" t="n">
        <v>2.89</v>
      </c>
      <c r="K6082" t="n">
        <v>13.66</v>
      </c>
    </row>
    <row r="6083">
      <c r="A6083" t="n">
        <v>21</v>
      </c>
      <c r="B6083" t="inlineStr">
        <is>
          <t>session_20261030_163316</t>
        </is>
      </c>
      <c r="C6083" t="inlineStr">
        <is>
          <t>make</t>
        </is>
      </c>
      <c r="D6083" t="n">
        <v>-0.701</v>
      </c>
      <c r="E6083" t="n">
        <v>-1.33</v>
      </c>
      <c r="H6083" t="n">
        <v>3.124</v>
      </c>
      <c r="K6083" t="n">
        <v>14.293</v>
      </c>
    </row>
    <row r="6084">
      <c r="A6084" t="n">
        <v>21</v>
      </c>
      <c r="B6084" t="inlineStr">
        <is>
          <t>session_20261030_163316</t>
        </is>
      </c>
      <c r="C6084" t="inlineStr">
        <is>
          <t>make</t>
        </is>
      </c>
      <c r="D6084" t="n">
        <v>-0.6909999999999999</v>
      </c>
      <c r="E6084" t="n">
        <v>-2.723</v>
      </c>
      <c r="H6084" t="n">
        <v>3.355</v>
      </c>
      <c r="K6084" t="n">
        <v>15.151</v>
      </c>
    </row>
    <row r="6085">
      <c r="A6085" t="n">
        <v>21</v>
      </c>
      <c r="B6085" t="inlineStr">
        <is>
          <t>session_20261030_163316</t>
        </is>
      </c>
      <c r="C6085" t="inlineStr">
        <is>
          <t>make</t>
        </is>
      </c>
      <c r="D6085" t="n">
        <v>-0.681</v>
      </c>
      <c r="E6085" t="n">
        <v>-4.215</v>
      </c>
      <c r="H6085" t="n">
        <v>3.758</v>
      </c>
      <c r="K6085" t="n">
        <v>17.558</v>
      </c>
    </row>
    <row r="6086">
      <c r="A6086" t="n">
        <v>21</v>
      </c>
      <c r="B6086" t="inlineStr">
        <is>
          <t>session_20261030_163316</t>
        </is>
      </c>
      <c r="C6086" t="inlineStr">
        <is>
          <t>make</t>
        </is>
      </c>
      <c r="D6086" t="n">
        <v>-0.67</v>
      </c>
      <c r="E6086" t="n">
        <v>-5.955</v>
      </c>
      <c r="H6086" t="n">
        <v>4.059</v>
      </c>
      <c r="K6086" t="n">
        <v>18.182</v>
      </c>
    </row>
    <row r="6087">
      <c r="A6087" t="n">
        <v>21</v>
      </c>
      <c r="B6087" t="inlineStr">
        <is>
          <t>session_20261030_163316</t>
        </is>
      </c>
      <c r="C6087" t="inlineStr">
        <is>
          <t>make</t>
        </is>
      </c>
      <c r="D6087" t="n">
        <v>-0.661</v>
      </c>
      <c r="E6087" t="n">
        <v>-7.609</v>
      </c>
      <c r="H6087" t="n">
        <v>4.36</v>
      </c>
      <c r="K6087" t="n">
        <v>18.575</v>
      </c>
    </row>
    <row r="6088">
      <c r="A6088" t="n">
        <v>21</v>
      </c>
      <c r="B6088" t="inlineStr">
        <is>
          <t>session_20261030_163316</t>
        </is>
      </c>
      <c r="C6088" t="inlineStr">
        <is>
          <t>make</t>
        </is>
      </c>
      <c r="D6088" t="n">
        <v>-0.649</v>
      </c>
      <c r="E6088" t="n">
        <v>-9.832000000000001</v>
      </c>
      <c r="H6088" t="n">
        <v>4.687</v>
      </c>
      <c r="K6088" t="n">
        <v>18.75</v>
      </c>
    </row>
    <row r="6089">
      <c r="A6089" t="n">
        <v>21</v>
      </c>
      <c r="B6089" t="inlineStr">
        <is>
          <t>session_20261030_163316</t>
        </is>
      </c>
      <c r="C6089" t="inlineStr">
        <is>
          <t>make</t>
        </is>
      </c>
      <c r="D6089" t="n">
        <v>-0.641</v>
      </c>
      <c r="E6089" t="n">
        <v>-11.531</v>
      </c>
      <c r="H6089" t="n">
        <v>5.066</v>
      </c>
      <c r="K6089" t="n">
        <v>18.69</v>
      </c>
    </row>
    <row r="6090">
      <c r="A6090" t="n">
        <v>21</v>
      </c>
      <c r="B6090" t="inlineStr">
        <is>
          <t>session_20261030_163316</t>
        </is>
      </c>
      <c r="C6090" t="inlineStr">
        <is>
          <t>make</t>
        </is>
      </c>
      <c r="D6090" t="n">
        <v>-0.63</v>
      </c>
      <c r="E6090" t="n">
        <v>-13.757</v>
      </c>
      <c r="H6090" t="n">
        <v>5.431</v>
      </c>
      <c r="K6090" t="n">
        <v>18.963</v>
      </c>
    </row>
    <row r="6091">
      <c r="A6091" t="n">
        <v>21</v>
      </c>
      <c r="B6091" t="inlineStr">
        <is>
          <t>session_20261030_163316</t>
        </is>
      </c>
      <c r="C6091" t="inlineStr">
        <is>
          <t>make</t>
        </is>
      </c>
      <c r="D6091" t="n">
        <v>-0.621</v>
      </c>
      <c r="E6091" t="n">
        <v>-15.925</v>
      </c>
      <c r="H6091" t="n">
        <v>5.685</v>
      </c>
      <c r="K6091" t="n">
        <v>19.276</v>
      </c>
    </row>
    <row r="6092">
      <c r="A6092" t="n">
        <v>21</v>
      </c>
      <c r="B6092" t="inlineStr">
        <is>
          <t>session_20261030_163316</t>
        </is>
      </c>
      <c r="C6092" t="inlineStr">
        <is>
          <t>make</t>
        </is>
      </c>
      <c r="D6092" t="n">
        <v>-0.611</v>
      </c>
      <c r="E6092" t="n">
        <v>-18.257</v>
      </c>
      <c r="H6092" t="n">
        <v>5.806</v>
      </c>
      <c r="K6092" t="n">
        <v>18.838</v>
      </c>
    </row>
    <row r="6093">
      <c r="A6093" t="n">
        <v>21</v>
      </c>
      <c r="B6093" t="inlineStr">
        <is>
          <t>session_20261030_163316</t>
        </is>
      </c>
      <c r="C6093" t="inlineStr">
        <is>
          <t>make</t>
        </is>
      </c>
      <c r="D6093" t="n">
        <v>-0.601</v>
      </c>
      <c r="E6093" t="n">
        <v>-20.631</v>
      </c>
      <c r="H6093" t="n">
        <v>5.871</v>
      </c>
      <c r="K6093" t="n">
        <v>18.396</v>
      </c>
    </row>
    <row r="6094">
      <c r="A6094" t="n">
        <v>21</v>
      </c>
      <c r="B6094" t="inlineStr">
        <is>
          <t>session_20261030_163316</t>
        </is>
      </c>
      <c r="C6094" t="inlineStr">
        <is>
          <t>make</t>
        </is>
      </c>
      <c r="D6094" t="n">
        <v>-0.591</v>
      </c>
      <c r="E6094" t="n">
        <v>-23.066</v>
      </c>
      <c r="H6094" t="n">
        <v>6.012</v>
      </c>
      <c r="K6094" t="n">
        <v>18.233</v>
      </c>
    </row>
    <row r="6095">
      <c r="A6095" t="n">
        <v>21</v>
      </c>
      <c r="B6095" t="inlineStr">
        <is>
          <t>session_20261030_163316</t>
        </is>
      </c>
      <c r="C6095" t="inlineStr">
        <is>
          <t>make</t>
        </is>
      </c>
      <c r="D6095" t="n">
        <v>-0.581</v>
      </c>
      <c r="E6095" t="n">
        <v>-25.498</v>
      </c>
      <c r="H6095" t="n">
        <v>6.122</v>
      </c>
      <c r="K6095" t="n">
        <v>18.055</v>
      </c>
    </row>
    <row r="6096">
      <c r="A6096" t="n">
        <v>21</v>
      </c>
      <c r="B6096" t="inlineStr">
        <is>
          <t>session_20261030_163316</t>
        </is>
      </c>
      <c r="C6096" t="inlineStr">
        <is>
          <t>make</t>
        </is>
      </c>
      <c r="D6096" t="n">
        <v>-0.571</v>
      </c>
      <c r="E6096" t="n">
        <v>-27.92</v>
      </c>
      <c r="H6096" t="n">
        <v>6.198</v>
      </c>
      <c r="K6096" t="n">
        <v>17.455</v>
      </c>
    </row>
    <row r="6097">
      <c r="A6097" t="n">
        <v>21</v>
      </c>
      <c r="B6097" t="inlineStr">
        <is>
          <t>session_20261030_163316</t>
        </is>
      </c>
      <c r="C6097" t="inlineStr">
        <is>
          <t>make</t>
        </is>
      </c>
      <c r="D6097" t="n">
        <v>-0.5610000000000001</v>
      </c>
      <c r="E6097" t="n">
        <v>-30.245</v>
      </c>
      <c r="H6097" t="n">
        <v>6.214</v>
      </c>
      <c r="K6097" t="n">
        <v>16.792</v>
      </c>
    </row>
    <row r="6098">
      <c r="A6098" t="n">
        <v>21</v>
      </c>
      <c r="B6098" t="inlineStr">
        <is>
          <t>session_20261030_163316</t>
        </is>
      </c>
      <c r="C6098" t="inlineStr">
        <is>
          <t>make</t>
        </is>
      </c>
      <c r="D6098" t="n">
        <v>-0.551</v>
      </c>
      <c r="E6098" t="n">
        <v>-32.497</v>
      </c>
      <c r="H6098" t="n">
        <v>6.218</v>
      </c>
      <c r="K6098" t="n">
        <v>15.765</v>
      </c>
    </row>
    <row r="6099">
      <c r="A6099" t="n">
        <v>21</v>
      </c>
      <c r="B6099" t="inlineStr">
        <is>
          <t>session_20261030_163316</t>
        </is>
      </c>
      <c r="C6099" t="inlineStr">
        <is>
          <t>make</t>
        </is>
      </c>
      <c r="D6099" t="n">
        <v>-0.541</v>
      </c>
      <c r="E6099" t="n">
        <v>-33.518</v>
      </c>
      <c r="H6099" t="n">
        <v>6.223</v>
      </c>
      <c r="K6099" t="n">
        <v>15.146</v>
      </c>
    </row>
    <row r="6100">
      <c r="A6100" t="n">
        <v>21</v>
      </c>
      <c r="B6100" t="inlineStr">
        <is>
          <t>session_20261030_163316</t>
        </is>
      </c>
      <c r="C6100" t="inlineStr">
        <is>
          <t>make</t>
        </is>
      </c>
      <c r="D6100" t="n">
        <v>-0.53</v>
      </c>
      <c r="E6100" t="n">
        <v>-36.693</v>
      </c>
      <c r="H6100" t="n">
        <v>6.236</v>
      </c>
      <c r="K6100" t="n">
        <v>14.746</v>
      </c>
    </row>
    <row r="6101">
      <c r="A6101" t="n">
        <v>21</v>
      </c>
      <c r="B6101" t="inlineStr">
        <is>
          <t>session_20261030_163316</t>
        </is>
      </c>
      <c r="C6101" t="inlineStr">
        <is>
          <t>make</t>
        </is>
      </c>
      <c r="D6101" t="n">
        <v>-0.521</v>
      </c>
      <c r="E6101" t="n">
        <v>-37.507</v>
      </c>
      <c r="H6101" t="n">
        <v>6.183</v>
      </c>
      <c r="K6101" t="n">
        <v>14.222</v>
      </c>
    </row>
    <row r="6102">
      <c r="A6102" t="n">
        <v>21</v>
      </c>
      <c r="B6102" t="inlineStr">
        <is>
          <t>session_20261030_163316</t>
        </is>
      </c>
      <c r="C6102" t="inlineStr">
        <is>
          <t>make</t>
        </is>
      </c>
      <c r="D6102" t="n">
        <v>-0.51</v>
      </c>
      <c r="E6102" t="n">
        <v>-40.227</v>
      </c>
      <c r="H6102" t="n">
        <v>6.049</v>
      </c>
      <c r="K6102" t="n">
        <v>13.347</v>
      </c>
    </row>
    <row r="6103">
      <c r="A6103" t="n">
        <v>21</v>
      </c>
      <c r="B6103" t="inlineStr">
        <is>
          <t>session_20261030_163316</t>
        </is>
      </c>
      <c r="C6103" t="inlineStr">
        <is>
          <t>make</t>
        </is>
      </c>
      <c r="D6103" t="n">
        <v>-0.501</v>
      </c>
      <c r="E6103" t="n">
        <v>-41.527</v>
      </c>
      <c r="H6103" t="n">
        <v>5.818</v>
      </c>
      <c r="K6103" t="n">
        <v>11.27</v>
      </c>
    </row>
    <row r="6104">
      <c r="A6104" t="n">
        <v>21</v>
      </c>
      <c r="B6104" t="inlineStr">
        <is>
          <t>session_20261030_163316</t>
        </is>
      </c>
      <c r="C6104" t="inlineStr">
        <is>
          <t>make</t>
        </is>
      </c>
      <c r="D6104" t="n">
        <v>-0.488</v>
      </c>
      <c r="E6104" t="n">
        <v>-41.965</v>
      </c>
      <c r="H6104" t="n">
        <v>5.74</v>
      </c>
      <c r="K6104" t="n">
        <v>10.486</v>
      </c>
    </row>
    <row r="6105">
      <c r="A6105" t="n">
        <v>21</v>
      </c>
      <c r="B6105" t="inlineStr">
        <is>
          <t>session_20261030_163316</t>
        </is>
      </c>
      <c r="C6105" t="inlineStr">
        <is>
          <t>make</t>
        </is>
      </c>
      <c r="D6105" t="n">
        <v>-0.481</v>
      </c>
      <c r="E6105" t="n">
        <v>-43.404</v>
      </c>
      <c r="H6105" t="n">
        <v>5.671</v>
      </c>
      <c r="K6105" t="n">
        <v>9.465</v>
      </c>
    </row>
    <row r="6106">
      <c r="A6106" t="n">
        <v>21</v>
      </c>
      <c r="B6106" t="inlineStr">
        <is>
          <t>session_20261030_163316</t>
        </is>
      </c>
      <c r="C6106" t="inlineStr">
        <is>
          <t>make</t>
        </is>
      </c>
      <c r="D6106" t="n">
        <v>-0.471</v>
      </c>
      <c r="E6106" t="n">
        <v>-43.836</v>
      </c>
      <c r="H6106" t="n">
        <v>5.565</v>
      </c>
      <c r="K6106" t="n">
        <v>7.914</v>
      </c>
    </row>
    <row r="6107">
      <c r="A6107" t="n">
        <v>21</v>
      </c>
      <c r="B6107" t="inlineStr">
        <is>
          <t>session_20261030_163316</t>
        </is>
      </c>
      <c r="C6107" t="inlineStr">
        <is>
          <t>make</t>
        </is>
      </c>
      <c r="D6107" t="n">
        <v>-0.461</v>
      </c>
      <c r="E6107" t="n">
        <v>-44.981</v>
      </c>
      <c r="H6107" t="n">
        <v>5.361</v>
      </c>
      <c r="K6107" t="n">
        <v>6.648</v>
      </c>
    </row>
    <row r="6108">
      <c r="A6108" t="n">
        <v>21</v>
      </c>
      <c r="B6108" t="inlineStr">
        <is>
          <t>session_20261030_163316</t>
        </is>
      </c>
      <c r="C6108" t="inlineStr">
        <is>
          <t>make</t>
        </is>
      </c>
      <c r="D6108" t="n">
        <v>-0.451</v>
      </c>
      <c r="E6108" t="n">
        <v>-45.24</v>
      </c>
      <c r="H6108" t="n">
        <v>5.118</v>
      </c>
      <c r="K6108" t="n">
        <v>6.074</v>
      </c>
    </row>
    <row r="6109">
      <c r="A6109" t="n">
        <v>21</v>
      </c>
      <c r="B6109" t="inlineStr">
        <is>
          <t>session_20261030_163316</t>
        </is>
      </c>
      <c r="C6109" t="inlineStr">
        <is>
          <t>make</t>
        </is>
      </c>
      <c r="D6109" t="n">
        <v>-0.441</v>
      </c>
      <c r="E6109" t="n">
        <v>-45.667</v>
      </c>
      <c r="H6109" t="n">
        <v>4.881</v>
      </c>
      <c r="K6109" t="n">
        <v>5.978</v>
      </c>
    </row>
    <row r="6110">
      <c r="A6110" t="n">
        <v>21</v>
      </c>
      <c r="B6110" t="inlineStr">
        <is>
          <t>session_20261030_163316</t>
        </is>
      </c>
      <c r="C6110" t="inlineStr">
        <is>
          <t>make</t>
        </is>
      </c>
      <c r="D6110" t="n">
        <v>-0.43</v>
      </c>
      <c r="E6110" t="n">
        <v>-45.659</v>
      </c>
      <c r="H6110" t="n">
        <v>4.66</v>
      </c>
      <c r="K6110" t="n">
        <v>6.366</v>
      </c>
    </row>
    <row r="6111">
      <c r="A6111" t="n">
        <v>21</v>
      </c>
      <c r="B6111" t="inlineStr">
        <is>
          <t>session_20261030_163316</t>
        </is>
      </c>
      <c r="C6111" t="inlineStr">
        <is>
          <t>make</t>
        </is>
      </c>
      <c r="D6111" t="n">
        <v>-0.421</v>
      </c>
      <c r="E6111" t="n">
        <v>-45.456</v>
      </c>
      <c r="H6111" t="n">
        <v>4.463</v>
      </c>
      <c r="K6111" t="n">
        <v>7.192</v>
      </c>
    </row>
    <row r="6112">
      <c r="A6112" t="n">
        <v>21</v>
      </c>
      <c r="B6112" t="inlineStr">
        <is>
          <t>session_20261030_163316</t>
        </is>
      </c>
      <c r="C6112" t="inlineStr">
        <is>
          <t>make</t>
        </is>
      </c>
      <c r="D6112" t="n">
        <v>-0.41</v>
      </c>
      <c r="E6112" t="n">
        <v>-45.076</v>
      </c>
      <c r="H6112" t="n">
        <v>4.207</v>
      </c>
      <c r="K6112" t="n">
        <v>7.555</v>
      </c>
    </row>
    <row r="6113">
      <c r="A6113" t="n">
        <v>21</v>
      </c>
      <c r="B6113" t="inlineStr">
        <is>
          <t>session_20261030_163316</t>
        </is>
      </c>
      <c r="C6113" t="inlineStr">
        <is>
          <t>make</t>
        </is>
      </c>
      <c r="D6113" t="n">
        <v>-0.401</v>
      </c>
      <c r="E6113" t="n">
        <v>-44.567</v>
      </c>
      <c r="H6113" t="n">
        <v>4.007</v>
      </c>
      <c r="K6113" t="n">
        <v>7.492</v>
      </c>
    </row>
    <row r="6114">
      <c r="A6114" t="n">
        <v>21</v>
      </c>
      <c r="B6114" t="inlineStr">
        <is>
          <t>session_20261030_163316</t>
        </is>
      </c>
      <c r="C6114" t="inlineStr">
        <is>
          <t>make</t>
        </is>
      </c>
      <c r="D6114" t="n">
        <v>-0.39</v>
      </c>
      <c r="E6114" t="n">
        <v>-43.95</v>
      </c>
      <c r="H6114" t="n">
        <v>3.829</v>
      </c>
      <c r="K6114" t="n">
        <v>7.831</v>
      </c>
    </row>
    <row r="6115">
      <c r="A6115" t="n">
        <v>21</v>
      </c>
      <c r="B6115" t="inlineStr">
        <is>
          <t>session_20261030_163316</t>
        </is>
      </c>
      <c r="C6115" t="inlineStr">
        <is>
          <t>make</t>
        </is>
      </c>
      <c r="D6115" t="n">
        <v>-0.381</v>
      </c>
      <c r="E6115" t="n">
        <v>-43.248</v>
      </c>
      <c r="H6115" t="n">
        <v>3.694</v>
      </c>
      <c r="K6115" t="n">
        <v>8.504</v>
      </c>
    </row>
    <row r="6116">
      <c r="A6116" t="n">
        <v>21</v>
      </c>
      <c r="B6116" t="inlineStr">
        <is>
          <t>session_20261030_163316</t>
        </is>
      </c>
      <c r="C6116" t="inlineStr">
        <is>
          <t>make</t>
        </is>
      </c>
      <c r="D6116" t="n">
        <v>-0.37</v>
      </c>
      <c r="E6116" t="n">
        <v>-42.45</v>
      </c>
      <c r="H6116" t="n">
        <v>3.568</v>
      </c>
      <c r="K6116" t="n">
        <v>9.237</v>
      </c>
    </row>
    <row r="6117">
      <c r="A6117" t="n">
        <v>21</v>
      </c>
      <c r="B6117" t="inlineStr">
        <is>
          <t>session_20261030_163316</t>
        </is>
      </c>
      <c r="C6117" t="inlineStr">
        <is>
          <t>make</t>
        </is>
      </c>
      <c r="D6117" t="n">
        <v>-0.36</v>
      </c>
      <c r="E6117" t="n">
        <v>-41.551</v>
      </c>
      <c r="H6117" t="n">
        <v>3.409</v>
      </c>
      <c r="K6117" t="n">
        <v>10.219</v>
      </c>
    </row>
    <row r="6118">
      <c r="A6118" t="n">
        <v>21</v>
      </c>
      <c r="B6118" t="inlineStr">
        <is>
          <t>session_20261030_163316</t>
        </is>
      </c>
      <c r="C6118" t="inlineStr">
        <is>
          <t>make</t>
        </is>
      </c>
      <c r="D6118" t="n">
        <v>-0.35</v>
      </c>
      <c r="E6118" t="n">
        <v>-40.611</v>
      </c>
      <c r="H6118" t="n">
        <v>3.209</v>
      </c>
      <c r="K6118" t="n">
        <v>10.907</v>
      </c>
    </row>
    <row r="6119">
      <c r="A6119" t="n">
        <v>21</v>
      </c>
      <c r="B6119" t="inlineStr">
        <is>
          <t>session_20261030_163316</t>
        </is>
      </c>
      <c r="C6119" t="inlineStr">
        <is>
          <t>make</t>
        </is>
      </c>
      <c r="D6119" t="n">
        <v>-0.34</v>
      </c>
      <c r="E6119" t="n">
        <v>-39.809</v>
      </c>
      <c r="H6119" t="n">
        <v>2.99</v>
      </c>
      <c r="K6119" t="n">
        <v>11.775</v>
      </c>
    </row>
    <row r="6120">
      <c r="A6120" t="n">
        <v>21</v>
      </c>
      <c r="B6120" t="inlineStr">
        <is>
          <t>session_20261030_163316</t>
        </is>
      </c>
      <c r="C6120" t="inlineStr">
        <is>
          <t>make</t>
        </is>
      </c>
      <c r="D6120" t="n">
        <v>-0.328</v>
      </c>
      <c r="E6120" t="n">
        <v>-38.864</v>
      </c>
      <c r="H6120" t="n">
        <v>2.619</v>
      </c>
      <c r="K6120" t="n">
        <v>12.455</v>
      </c>
    </row>
    <row r="6121">
      <c r="A6121" t="n">
        <v>21</v>
      </c>
      <c r="B6121" t="inlineStr">
        <is>
          <t>session_20261030_163316</t>
        </is>
      </c>
      <c r="C6121" t="inlineStr">
        <is>
          <t>make</t>
        </is>
      </c>
      <c r="D6121" t="n">
        <v>-0.32</v>
      </c>
      <c r="E6121" t="n">
        <v>-38.27</v>
      </c>
      <c r="H6121" t="n">
        <v>2.332</v>
      </c>
      <c r="K6121" t="n">
        <v>14.48</v>
      </c>
    </row>
    <row r="6122">
      <c r="A6122" t="n">
        <v>21</v>
      </c>
      <c r="B6122" t="inlineStr">
        <is>
          <t>session_20261030_163316</t>
        </is>
      </c>
      <c r="C6122" t="inlineStr">
        <is>
          <t>make</t>
        </is>
      </c>
      <c r="D6122" t="n">
        <v>-0.31</v>
      </c>
      <c r="E6122" t="n">
        <v>-37.593</v>
      </c>
      <c r="H6122" t="n">
        <v>2.011</v>
      </c>
      <c r="K6122" t="n">
        <v>15.394</v>
      </c>
    </row>
    <row r="6123">
      <c r="A6123" t="n">
        <v>21</v>
      </c>
      <c r="B6123" t="inlineStr">
        <is>
          <t>session_20261030_163316</t>
        </is>
      </c>
      <c r="C6123" t="inlineStr">
        <is>
          <t>make</t>
        </is>
      </c>
      <c r="D6123" t="n">
        <v>-0.3</v>
      </c>
      <c r="E6123" t="n">
        <v>-36.991</v>
      </c>
      <c r="H6123" t="n">
        <v>1.748</v>
      </c>
      <c r="K6123" t="n">
        <v>16.404</v>
      </c>
    </row>
    <row r="6124">
      <c r="A6124" t="n">
        <v>21</v>
      </c>
      <c r="B6124" t="inlineStr">
        <is>
          <t>session_20261030_163316</t>
        </is>
      </c>
      <c r="C6124" t="inlineStr">
        <is>
          <t>make</t>
        </is>
      </c>
      <c r="D6124" t="n">
        <v>-0.29</v>
      </c>
      <c r="E6124" t="n">
        <v>-36.461</v>
      </c>
      <c r="H6124" t="n">
        <v>1.549</v>
      </c>
      <c r="K6124" t="n">
        <v>17.156</v>
      </c>
    </row>
    <row r="6125">
      <c r="A6125" t="n">
        <v>21</v>
      </c>
      <c r="B6125" t="inlineStr">
        <is>
          <t>session_20261030_163316</t>
        </is>
      </c>
      <c r="C6125" t="inlineStr">
        <is>
          <t>make</t>
        </is>
      </c>
      <c r="D6125" t="n">
        <v>-0.28</v>
      </c>
      <c r="E6125" t="n">
        <v>-36.019</v>
      </c>
      <c r="H6125" t="n">
        <v>1.35</v>
      </c>
      <c r="K6125" t="n">
        <v>17.615</v>
      </c>
    </row>
    <row r="6126">
      <c r="A6126" t="n">
        <v>21</v>
      </c>
      <c r="B6126" t="inlineStr">
        <is>
          <t>session_20261030_163316</t>
        </is>
      </c>
      <c r="C6126" t="inlineStr">
        <is>
          <t>make</t>
        </is>
      </c>
      <c r="D6126" t="n">
        <v>-0.27</v>
      </c>
      <c r="E6126" t="n">
        <v>-35.669</v>
      </c>
      <c r="H6126" t="n">
        <v>1.13</v>
      </c>
      <c r="K6126" t="n">
        <v>18.011</v>
      </c>
    </row>
    <row r="6127">
      <c r="A6127" t="n">
        <v>21</v>
      </c>
      <c r="B6127" t="inlineStr">
        <is>
          <t>session_20261030_163316</t>
        </is>
      </c>
      <c r="C6127" t="inlineStr">
        <is>
          <t>make</t>
        </is>
      </c>
      <c r="D6127" t="n">
        <v>-0.26</v>
      </c>
      <c r="E6127" t="n">
        <v>-35.418</v>
      </c>
      <c r="H6127" t="n">
        <v>0.895</v>
      </c>
      <c r="K6127" t="n">
        <v>18.053</v>
      </c>
    </row>
    <row r="6128">
      <c r="A6128" t="n">
        <v>21</v>
      </c>
      <c r="B6128" t="inlineStr">
        <is>
          <t>session_20261030_163316</t>
        </is>
      </c>
      <c r="C6128" t="inlineStr">
        <is>
          <t>make</t>
        </is>
      </c>
      <c r="D6128" t="n">
        <v>-0.25</v>
      </c>
      <c r="E6128" t="n">
        <v>-35.315</v>
      </c>
      <c r="H6128" t="n">
        <v>0.581</v>
      </c>
      <c r="K6128" t="n">
        <v>19.22</v>
      </c>
    </row>
    <row r="6129">
      <c r="A6129" t="n">
        <v>21</v>
      </c>
      <c r="B6129" t="inlineStr">
        <is>
          <t>session_20261030_163316</t>
        </is>
      </c>
      <c r="C6129" t="inlineStr">
        <is>
          <t>make</t>
        </is>
      </c>
      <c r="D6129" t="n">
        <v>-0.24</v>
      </c>
      <c r="E6129" t="n">
        <v>-35.347</v>
      </c>
      <c r="H6129" t="n">
        <v>0.404</v>
      </c>
      <c r="K6129" t="n">
        <v>21.621</v>
      </c>
    </row>
    <row r="6130">
      <c r="A6130" t="n">
        <v>21</v>
      </c>
      <c r="B6130" t="inlineStr">
        <is>
          <t>session_20261030_163316</t>
        </is>
      </c>
      <c r="C6130" t="inlineStr">
        <is>
          <t>make</t>
        </is>
      </c>
      <c r="D6130" t="n">
        <v>-0.23</v>
      </c>
      <c r="E6130" t="n">
        <v>-35.724</v>
      </c>
      <c r="H6130" t="n">
        <v>0.925</v>
      </c>
      <c r="K6130" t="n">
        <v>25.349</v>
      </c>
    </row>
    <row r="6131">
      <c r="A6131" t="n">
        <v>21</v>
      </c>
      <c r="B6131" t="inlineStr">
        <is>
          <t>session_20261030_163316</t>
        </is>
      </c>
      <c r="C6131" t="inlineStr">
        <is>
          <t>make</t>
        </is>
      </c>
      <c r="D6131" t="n">
        <v>-0.22</v>
      </c>
      <c r="E6131" t="n">
        <v>-36.368</v>
      </c>
      <c r="H6131" t="n">
        <v>1.546</v>
      </c>
      <c r="K6131" t="n">
        <v>28.75</v>
      </c>
    </row>
    <row r="6132">
      <c r="A6132" t="n">
        <v>21</v>
      </c>
      <c r="B6132" t="inlineStr">
        <is>
          <t>session_20261030_163316</t>
        </is>
      </c>
      <c r="C6132" t="inlineStr">
        <is>
          <t>make</t>
        </is>
      </c>
      <c r="D6132" t="n">
        <v>-0.21</v>
      </c>
      <c r="E6132" t="n">
        <v>-37.337</v>
      </c>
      <c r="H6132" t="n">
        <v>2.14</v>
      </c>
      <c r="K6132" t="n">
        <v>29.324</v>
      </c>
    </row>
    <row r="6133">
      <c r="A6133" t="n">
        <v>21</v>
      </c>
      <c r="B6133" t="inlineStr">
        <is>
          <t>session_20261030_163316</t>
        </is>
      </c>
      <c r="C6133" t="inlineStr">
        <is>
          <t>make</t>
        </is>
      </c>
      <c r="D6133" t="n">
        <v>-0.2</v>
      </c>
      <c r="E6133" t="n">
        <v>-38.598</v>
      </c>
      <c r="H6133" t="n">
        <v>2.748</v>
      </c>
      <c r="K6133" t="n">
        <v>30.035</v>
      </c>
    </row>
    <row r="6134">
      <c r="A6134" t="n">
        <v>21</v>
      </c>
      <c r="B6134" t="inlineStr">
        <is>
          <t>session_20261030_163316</t>
        </is>
      </c>
      <c r="C6134" t="inlineStr">
        <is>
          <t>make</t>
        </is>
      </c>
      <c r="D6134" t="n">
        <v>-0.19</v>
      </c>
      <c r="E6134" t="n">
        <v>-40.319</v>
      </c>
      <c r="H6134" t="n">
        <v>3.516</v>
      </c>
      <c r="K6134" t="n">
        <v>29.503</v>
      </c>
    </row>
    <row r="6135">
      <c r="A6135" t="n">
        <v>21</v>
      </c>
      <c r="B6135" t="inlineStr">
        <is>
          <t>session_20261030_163316</t>
        </is>
      </c>
      <c r="C6135" t="inlineStr">
        <is>
          <t>make</t>
        </is>
      </c>
      <c r="D6135" t="n">
        <v>-0.18</v>
      </c>
      <c r="E6135" t="n">
        <v>-42.209</v>
      </c>
      <c r="H6135" t="n">
        <v>4.276</v>
      </c>
      <c r="K6135" t="n">
        <v>25.411</v>
      </c>
    </row>
    <row r="6136">
      <c r="A6136" t="n">
        <v>21</v>
      </c>
      <c r="B6136" t="inlineStr">
        <is>
          <t>session_20261030_163316</t>
        </is>
      </c>
      <c r="C6136" t="inlineStr">
        <is>
          <t>make</t>
        </is>
      </c>
      <c r="D6136" t="n">
        <v>-0.168</v>
      </c>
      <c r="E6136" t="n">
        <v>-43.257</v>
      </c>
      <c r="H6136" t="n">
        <v>4.875</v>
      </c>
      <c r="K6136" t="n">
        <v>22.146</v>
      </c>
    </row>
    <row r="6137">
      <c r="A6137" t="n">
        <v>21</v>
      </c>
      <c r="B6137" t="inlineStr">
        <is>
          <t>session_20261030_163316</t>
        </is>
      </c>
      <c r="C6137" t="inlineStr">
        <is>
          <t>make</t>
        </is>
      </c>
      <c r="D6137" t="n">
        <v>-0.16</v>
      </c>
      <c r="E6137" t="n">
        <v>-47.187</v>
      </c>
      <c r="H6137" t="n">
        <v>5.604</v>
      </c>
      <c r="K6137" t="n">
        <v>23.429</v>
      </c>
    </row>
    <row r="6138">
      <c r="A6138" t="n">
        <v>21</v>
      </c>
      <c r="B6138" t="inlineStr">
        <is>
          <t>session_20261030_163316</t>
        </is>
      </c>
      <c r="C6138" t="inlineStr">
        <is>
          <t>make</t>
        </is>
      </c>
      <c r="D6138" t="n">
        <v>-0.15</v>
      </c>
      <c r="E6138" t="n">
        <v>-50.109</v>
      </c>
      <c r="H6138" t="n">
        <v>6.68</v>
      </c>
      <c r="K6138" t="n">
        <v>15.907</v>
      </c>
    </row>
    <row r="6139">
      <c r="A6139" t="n">
        <v>21</v>
      </c>
      <c r="B6139" t="inlineStr">
        <is>
          <t>session_20261030_163316</t>
        </is>
      </c>
      <c r="C6139" t="inlineStr">
        <is>
          <t>make</t>
        </is>
      </c>
      <c r="D6139" t="n">
        <v>-0.14</v>
      </c>
      <c r="E6139" t="n">
        <v>-51.9</v>
      </c>
      <c r="H6139" t="n">
        <v>7.363</v>
      </c>
      <c r="K6139" t="n">
        <v>10.042</v>
      </c>
    </row>
    <row r="6140">
      <c r="A6140" t="n">
        <v>21</v>
      </c>
      <c r="B6140" t="inlineStr">
        <is>
          <t>session_20261030_163316</t>
        </is>
      </c>
      <c r="C6140" t="inlineStr">
        <is>
          <t>make</t>
        </is>
      </c>
      <c r="D6140" t="n">
        <v>-0.13</v>
      </c>
      <c r="E6140" t="n">
        <v>-55.369</v>
      </c>
      <c r="H6140" t="n">
        <v>7.948</v>
      </c>
      <c r="K6140" t="n">
        <v>3.502</v>
      </c>
    </row>
    <row r="6141">
      <c r="A6141" t="n">
        <v>21</v>
      </c>
      <c r="B6141" t="inlineStr">
        <is>
          <t>session_20261030_163316</t>
        </is>
      </c>
      <c r="C6141" t="inlineStr">
        <is>
          <t>make</t>
        </is>
      </c>
      <c r="D6141" t="n">
        <v>-0.12</v>
      </c>
      <c r="E6141" t="n">
        <v>-56.877</v>
      </c>
      <c r="H6141" t="n">
        <v>8.355</v>
      </c>
      <c r="K6141" t="n">
        <v>13.282</v>
      </c>
    </row>
    <row r="6142">
      <c r="A6142" t="n">
        <v>21</v>
      </c>
      <c r="B6142" t="inlineStr">
        <is>
          <t>session_20261030_163316</t>
        </is>
      </c>
      <c r="C6142" t="inlineStr">
        <is>
          <t>make</t>
        </is>
      </c>
      <c r="D6142" t="n">
        <v>-0.11</v>
      </c>
      <c r="E6142" t="n">
        <v>-60.06</v>
      </c>
      <c r="H6142" t="n">
        <v>8.622</v>
      </c>
      <c r="K6142" t="n">
        <v>17.001</v>
      </c>
    </row>
    <row r="6143">
      <c r="A6143" t="n">
        <v>21</v>
      </c>
      <c r="B6143" t="inlineStr">
        <is>
          <t>session_20261030_163316</t>
        </is>
      </c>
      <c r="C6143" t="inlineStr">
        <is>
          <t>make</t>
        </is>
      </c>
      <c r="D6143" t="n">
        <v>-0.1</v>
      </c>
      <c r="E6143" t="n">
        <v>-63.858</v>
      </c>
      <c r="H6143" t="n">
        <v>8.917</v>
      </c>
      <c r="K6143" t="n">
        <v>17.7</v>
      </c>
    </row>
    <row r="6144">
      <c r="A6144" t="n">
        <v>21</v>
      </c>
      <c r="B6144" t="inlineStr">
        <is>
          <t>session_20261030_163316</t>
        </is>
      </c>
      <c r="C6144" t="inlineStr">
        <is>
          <t>make</t>
        </is>
      </c>
      <c r="D6144" t="n">
        <v>-0.09</v>
      </c>
      <c r="E6144" t="n">
        <v>-65.393</v>
      </c>
      <c r="H6144" t="n">
        <v>9.076000000000001</v>
      </c>
      <c r="K6144" t="n">
        <v>37.932</v>
      </c>
    </row>
    <row r="6145">
      <c r="A6145" t="n">
        <v>21</v>
      </c>
      <c r="B6145" t="inlineStr">
        <is>
          <t>session_20261030_163316</t>
        </is>
      </c>
      <c r="C6145" t="inlineStr">
        <is>
          <t>make</t>
        </is>
      </c>
      <c r="D6145" t="n">
        <v>-0.08</v>
      </c>
      <c r="E6145" t="n">
        <v>-65.762</v>
      </c>
      <c r="H6145" t="n">
        <v>9.112</v>
      </c>
      <c r="K6145" t="n">
        <v>48.36</v>
      </c>
    </row>
    <row r="6146">
      <c r="A6146" t="n">
        <v>21</v>
      </c>
      <c r="B6146" t="inlineStr">
        <is>
          <t>session_20261030_163316</t>
        </is>
      </c>
      <c r="C6146" t="inlineStr">
        <is>
          <t>make</t>
        </is>
      </c>
      <c r="D6146" t="n">
        <v>-0.07000000000000001</v>
      </c>
      <c r="E6146" t="n">
        <v>-65.244</v>
      </c>
      <c r="H6146" t="n">
        <v>8.823</v>
      </c>
      <c r="K6146" t="n">
        <v>47.382</v>
      </c>
    </row>
    <row r="6147">
      <c r="A6147" t="n">
        <v>21</v>
      </c>
      <c r="B6147" t="inlineStr">
        <is>
          <t>session_20261030_163316</t>
        </is>
      </c>
      <c r="C6147" t="inlineStr">
        <is>
          <t>make</t>
        </is>
      </c>
      <c r="D6147" t="n">
        <v>-0.06</v>
      </c>
      <c r="E6147" t="n">
        <v>-64.431</v>
      </c>
      <c r="H6147" t="n">
        <v>7.839</v>
      </c>
      <c r="K6147" t="n">
        <v>41.963</v>
      </c>
    </row>
    <row r="6148">
      <c r="A6148" t="n">
        <v>21</v>
      </c>
      <c r="B6148" t="inlineStr">
        <is>
          <t>session_20261030_163316</t>
        </is>
      </c>
      <c r="C6148" t="inlineStr">
        <is>
          <t>make</t>
        </is>
      </c>
      <c r="D6148" t="n">
        <v>-0.05</v>
      </c>
      <c r="E6148" t="n">
        <v>-63.596</v>
      </c>
      <c r="H6148" t="n">
        <v>5.933</v>
      </c>
      <c r="K6148" t="n">
        <v>58.387</v>
      </c>
    </row>
    <row r="6149">
      <c r="A6149" t="n">
        <v>21</v>
      </c>
      <c r="B6149" t="inlineStr">
        <is>
          <t>session_20261030_163316</t>
        </is>
      </c>
      <c r="C6149" t="inlineStr">
        <is>
          <t>make</t>
        </is>
      </c>
      <c r="D6149" t="n">
        <v>-0.04</v>
      </c>
      <c r="E6149" t="n">
        <v>-63.44</v>
      </c>
      <c r="H6149" t="n">
        <v>1.735</v>
      </c>
      <c r="K6149" t="n">
        <v>66.179</v>
      </c>
    </row>
    <row r="6150">
      <c r="A6150" t="n">
        <v>21</v>
      </c>
      <c r="B6150" t="inlineStr">
        <is>
          <t>session_20261030_163316</t>
        </is>
      </c>
      <c r="C6150" t="inlineStr">
        <is>
          <t>make</t>
        </is>
      </c>
      <c r="D6150" t="n">
        <v>-0.029</v>
      </c>
      <c r="E6150" t="n">
        <v>-63.67</v>
      </c>
      <c r="H6150" t="n">
        <v>5.356</v>
      </c>
      <c r="K6150" t="n">
        <v>56.069</v>
      </c>
    </row>
    <row r="6151">
      <c r="A6151" t="n">
        <v>21</v>
      </c>
      <c r="B6151" t="inlineStr">
        <is>
          <t>session_20261030_163316</t>
        </is>
      </c>
      <c r="C6151" t="inlineStr">
        <is>
          <t>make</t>
        </is>
      </c>
      <c r="D6151" t="n">
        <v>-0.02</v>
      </c>
      <c r="E6151" t="n">
        <v>-63.66</v>
      </c>
      <c r="H6151" t="n">
        <v>10.316</v>
      </c>
      <c r="K6151" t="n">
        <v>37.721</v>
      </c>
    </row>
    <row r="6152">
      <c r="A6152" t="n">
        <v>21</v>
      </c>
      <c r="B6152" t="inlineStr">
        <is>
          <t>session_20261030_163316</t>
        </is>
      </c>
      <c r="C6152" t="inlineStr">
        <is>
          <t>make</t>
        </is>
      </c>
      <c r="D6152" t="n">
        <v>-0.008</v>
      </c>
      <c r="E6152" t="n">
        <v>-61.972</v>
      </c>
      <c r="H6152" t="n">
        <v>10.886</v>
      </c>
      <c r="K6152" t="n">
        <v>36.441</v>
      </c>
    </row>
    <row r="6153">
      <c r="A6153" t="n">
        <v>21</v>
      </c>
      <c r="B6153" t="inlineStr">
        <is>
          <t>session_20261030_163316</t>
        </is>
      </c>
      <c r="C6153" t="inlineStr">
        <is>
          <t>make</t>
        </is>
      </c>
      <c r="D6153" t="n">
        <v>0</v>
      </c>
      <c r="E6153" t="n">
        <v>-60.753</v>
      </c>
      <c r="H6153" t="n">
        <v>8.272</v>
      </c>
      <c r="K6153" t="n">
        <v>30.274</v>
      </c>
    </row>
    <row r="6154">
      <c r="A6154" t="n">
        <v>21</v>
      </c>
      <c r="B6154" t="inlineStr">
        <is>
          <t>session_20261030_163316</t>
        </is>
      </c>
      <c r="C6154" t="inlineStr">
        <is>
          <t>make</t>
        </is>
      </c>
      <c r="D6154" t="n">
        <v>0.01</v>
      </c>
      <c r="E6154" t="n">
        <v>-59.05</v>
      </c>
      <c r="H6154" t="n">
        <v>6.031</v>
      </c>
      <c r="K6154" t="n">
        <v>29.322</v>
      </c>
    </row>
    <row r="6155">
      <c r="A6155" t="n">
        <v>21</v>
      </c>
      <c r="B6155" t="inlineStr">
        <is>
          <t>session_20261030_163316</t>
        </is>
      </c>
      <c r="C6155" t="inlineStr">
        <is>
          <t>make</t>
        </is>
      </c>
      <c r="D6155" t="n">
        <v>0.02</v>
      </c>
      <c r="E6155" t="n">
        <v>-57.405</v>
      </c>
      <c r="H6155" t="n">
        <v>4.311</v>
      </c>
      <c r="K6155" t="n">
        <v>44.831</v>
      </c>
    </row>
    <row r="6156">
      <c r="A6156" t="n">
        <v>21</v>
      </c>
      <c r="B6156" t="inlineStr">
        <is>
          <t>session_20261030_163316</t>
        </is>
      </c>
      <c r="C6156" t="inlineStr">
        <is>
          <t>make</t>
        </is>
      </c>
      <c r="D6156" t="n">
        <v>0.03</v>
      </c>
      <c r="E6156" t="n">
        <v>-56.487</v>
      </c>
      <c r="H6156" t="n">
        <v>5.003</v>
      </c>
      <c r="K6156" t="n">
        <v>24.123</v>
      </c>
    </row>
    <row r="6157">
      <c r="A6157" t="n">
        <v>21</v>
      </c>
      <c r="B6157" t="inlineStr">
        <is>
          <t>session_20261030_163316</t>
        </is>
      </c>
      <c r="C6157" t="inlineStr">
        <is>
          <t>make</t>
        </is>
      </c>
      <c r="D6157" t="n">
        <v>0.04</v>
      </c>
      <c r="E6157" t="n">
        <v>-56.317</v>
      </c>
      <c r="H6157" t="n">
        <v>6.574</v>
      </c>
      <c r="K6157" t="n">
        <v>15.315</v>
      </c>
    </row>
    <row r="6158">
      <c r="A6158" t="n">
        <v>21</v>
      </c>
      <c r="B6158" t="inlineStr">
        <is>
          <t>session_20261030_163316</t>
        </is>
      </c>
      <c r="C6158" t="inlineStr">
        <is>
          <t>make</t>
        </is>
      </c>
      <c r="D6158" t="n">
        <v>0.05</v>
      </c>
      <c r="E6158" t="n">
        <v>-56.659</v>
      </c>
      <c r="H6158" t="n">
        <v>3.524</v>
      </c>
      <c r="K6158" t="n">
        <v>27.391</v>
      </c>
    </row>
    <row r="6159">
      <c r="A6159" t="n">
        <v>21</v>
      </c>
      <c r="B6159" t="inlineStr">
        <is>
          <t>session_20261030_163316</t>
        </is>
      </c>
      <c r="C6159" t="inlineStr">
        <is>
          <t>make</t>
        </is>
      </c>
      <c r="D6159" t="n">
        <v>0.06</v>
      </c>
      <c r="E6159" t="n">
        <v>-57.497</v>
      </c>
      <c r="H6159" t="n">
        <v>1.28</v>
      </c>
      <c r="K6159" t="n">
        <v>18.168</v>
      </c>
    </row>
    <row r="6160">
      <c r="A6160" t="n">
        <v>21</v>
      </c>
      <c r="B6160" t="inlineStr">
        <is>
          <t>session_20261030_163316</t>
        </is>
      </c>
      <c r="C6160" t="inlineStr">
        <is>
          <t>make</t>
        </is>
      </c>
      <c r="D6160" t="n">
        <v>0.07000000000000001</v>
      </c>
      <c r="E6160" t="n">
        <v>-58.151</v>
      </c>
      <c r="H6160" t="n">
        <v>3.084</v>
      </c>
      <c r="K6160" t="n">
        <v>13.784</v>
      </c>
    </row>
    <row r="6161">
      <c r="A6161" t="n">
        <v>21</v>
      </c>
      <c r="B6161" t="inlineStr">
        <is>
          <t>session_20261030_163316</t>
        </is>
      </c>
      <c r="C6161" t="inlineStr">
        <is>
          <t>make</t>
        </is>
      </c>
      <c r="D6161" t="n">
        <v>0.08</v>
      </c>
      <c r="E6161" t="n">
        <v>-58.2</v>
      </c>
      <c r="H6161" t="n">
        <v>3.396</v>
      </c>
      <c r="K6161" t="n">
        <v>19.803</v>
      </c>
    </row>
    <row r="6162">
      <c r="A6162" t="n">
        <v>21</v>
      </c>
      <c r="B6162" t="inlineStr">
        <is>
          <t>session_20261030_163316</t>
        </is>
      </c>
      <c r="C6162" t="inlineStr">
        <is>
          <t>make</t>
        </is>
      </c>
      <c r="D6162" t="n">
        <v>0.09</v>
      </c>
      <c r="E6162" t="n">
        <v>-57.782</v>
      </c>
      <c r="H6162" t="n">
        <v>2.154</v>
      </c>
      <c r="K6162" t="n">
        <v>26.781</v>
      </c>
    </row>
    <row r="6163">
      <c r="A6163" t="n">
        <v>21</v>
      </c>
      <c r="B6163" t="inlineStr">
        <is>
          <t>session_20261030_163316</t>
        </is>
      </c>
      <c r="C6163" t="inlineStr">
        <is>
          <t>make</t>
        </is>
      </c>
      <c r="D6163" t="n">
        <v>0.1</v>
      </c>
      <c r="E6163" t="n">
        <v>-57.584</v>
      </c>
      <c r="H6163" t="n">
        <v>0.303</v>
      </c>
      <c r="K6163" t="n">
        <v>26.493</v>
      </c>
    </row>
    <row r="6164">
      <c r="A6164" t="n">
        <v>21</v>
      </c>
      <c r="B6164" t="inlineStr">
        <is>
          <t>session_20261030_163316</t>
        </is>
      </c>
      <c r="C6164" t="inlineStr">
        <is>
          <t>make</t>
        </is>
      </c>
      <c r="D6164" t="n">
        <v>0.11</v>
      </c>
      <c r="E6164" t="n">
        <v>-57.641</v>
      </c>
      <c r="H6164" t="n">
        <v>2.357</v>
      </c>
      <c r="K6164" t="n">
        <v>19.133</v>
      </c>
    </row>
    <row r="6165">
      <c r="A6165" t="n">
        <v>21</v>
      </c>
      <c r="B6165" t="inlineStr">
        <is>
          <t>session_20261030_163316</t>
        </is>
      </c>
      <c r="C6165" t="inlineStr">
        <is>
          <t>make</t>
        </is>
      </c>
      <c r="D6165" t="n">
        <v>0.12</v>
      </c>
      <c r="E6165" t="n">
        <v>-57.939</v>
      </c>
      <c r="H6165" t="n">
        <v>3.063</v>
      </c>
      <c r="K6165" t="n">
        <v>14.851</v>
      </c>
    </row>
    <row r="6166">
      <c r="A6166" t="n">
        <v>21</v>
      </c>
      <c r="B6166" t="inlineStr">
        <is>
          <t>session_20261030_163316</t>
        </is>
      </c>
      <c r="C6166" t="inlineStr">
        <is>
          <t>make</t>
        </is>
      </c>
      <c r="D6166" t="n">
        <v>0.131</v>
      </c>
      <c r="E6166" t="n">
        <v>-58.303</v>
      </c>
      <c r="H6166" t="n">
        <v>1.763</v>
      </c>
      <c r="K6166" t="n">
        <v>17.752</v>
      </c>
    </row>
    <row r="6167">
      <c r="A6167" t="n">
        <v>21</v>
      </c>
      <c r="B6167" t="inlineStr">
        <is>
          <t>session_20261030_163316</t>
        </is>
      </c>
      <c r="C6167" t="inlineStr">
        <is>
          <t>make</t>
        </is>
      </c>
      <c r="D6167" t="n">
        <v>0.14</v>
      </c>
      <c r="E6167" t="n">
        <v>-58.452</v>
      </c>
      <c r="H6167" t="n">
        <v>0.433</v>
      </c>
      <c r="K6167" t="n">
        <v>18.238</v>
      </c>
    </row>
    <row r="6168">
      <c r="A6168" t="n">
        <v>21</v>
      </c>
      <c r="B6168" t="inlineStr">
        <is>
          <t>session_20261030_163316</t>
        </is>
      </c>
      <c r="C6168" t="inlineStr">
        <is>
          <t>make</t>
        </is>
      </c>
      <c r="D6168" t="n">
        <v>0.153</v>
      </c>
      <c r="E6168" t="n">
        <v>-58.825</v>
      </c>
      <c r="H6168" t="n">
        <v>1.17</v>
      </c>
      <c r="K6168" t="n">
        <v>16.737</v>
      </c>
    </row>
    <row r="6169">
      <c r="A6169" t="n">
        <v>21</v>
      </c>
      <c r="B6169" t="inlineStr">
        <is>
          <t>session_20261030_163316</t>
        </is>
      </c>
      <c r="C6169" t="inlineStr">
        <is>
          <t>make</t>
        </is>
      </c>
      <c r="D6169" t="n">
        <v>0.16</v>
      </c>
      <c r="E6169" t="n">
        <v>-58.926</v>
      </c>
      <c r="H6169" t="n">
        <v>1.506</v>
      </c>
      <c r="K6169" t="n">
        <v>16.166</v>
      </c>
    </row>
    <row r="6170">
      <c r="A6170" t="n">
        <v>21</v>
      </c>
      <c r="B6170" t="inlineStr">
        <is>
          <t>session_20261030_163316</t>
        </is>
      </c>
      <c r="C6170" t="inlineStr">
        <is>
          <t>make</t>
        </is>
      </c>
      <c r="D6170" t="n">
        <v>0.171</v>
      </c>
      <c r="E6170" t="n">
        <v>-59.037</v>
      </c>
      <c r="H6170" t="n">
        <v>1.1</v>
      </c>
      <c r="K6170" t="n">
        <v>17.613</v>
      </c>
    </row>
    <row r="6171">
      <c r="A6171" t="n">
        <v>21</v>
      </c>
      <c r="B6171" t="inlineStr">
        <is>
          <t>session_20261030_163316</t>
        </is>
      </c>
      <c r="C6171" t="inlineStr">
        <is>
          <t>make</t>
        </is>
      </c>
      <c r="D6171" t="n">
        <v>0.18</v>
      </c>
      <c r="E6171" t="n">
        <v>-59.099</v>
      </c>
      <c r="H6171" t="n">
        <v>0.267</v>
      </c>
      <c r="K6171" t="n">
        <v>18.69</v>
      </c>
    </row>
    <row r="6172">
      <c r="A6172" t="n">
        <v>21</v>
      </c>
      <c r="B6172" t="inlineStr">
        <is>
          <t>session_20261030_163316</t>
        </is>
      </c>
      <c r="C6172" t="inlineStr">
        <is>
          <t>make</t>
        </is>
      </c>
      <c r="D6172" t="n">
        <v>0.19</v>
      </c>
      <c r="E6172" t="n">
        <v>-59.113</v>
      </c>
      <c r="H6172" t="n">
        <v>0.606</v>
      </c>
      <c r="K6172" t="n">
        <v>18.182</v>
      </c>
    </row>
    <row r="6173">
      <c r="A6173" t="n">
        <v>21</v>
      </c>
      <c r="B6173" t="inlineStr">
        <is>
          <t>session_20261030_163316</t>
        </is>
      </c>
      <c r="C6173" t="inlineStr">
        <is>
          <t>make</t>
        </is>
      </c>
      <c r="D6173" t="n">
        <v>0.2</v>
      </c>
      <c r="E6173" t="n">
        <v>-58.941</v>
      </c>
      <c r="H6173" t="n">
        <v>1.282</v>
      </c>
      <c r="K6173" t="n">
        <v>16.548</v>
      </c>
    </row>
    <row r="6174">
      <c r="A6174" t="n">
        <v>21</v>
      </c>
      <c r="B6174" t="inlineStr">
        <is>
          <t>session_20261030_163316</t>
        </is>
      </c>
      <c r="C6174" t="inlineStr">
        <is>
          <t>make</t>
        </is>
      </c>
      <c r="D6174" t="n">
        <v>0.21</v>
      </c>
      <c r="E6174" t="n">
        <v>-58.832</v>
      </c>
      <c r="H6174" t="n">
        <v>1.474</v>
      </c>
      <c r="K6174" t="n">
        <v>13.625</v>
      </c>
    </row>
    <row r="6175">
      <c r="A6175" t="n">
        <v>21</v>
      </c>
      <c r="B6175" t="inlineStr">
        <is>
          <t>session_20261030_163316</t>
        </is>
      </c>
      <c r="C6175" t="inlineStr">
        <is>
          <t>make</t>
        </is>
      </c>
      <c r="D6175" t="n">
        <v>0.22</v>
      </c>
      <c r="E6175" t="n">
        <v>-58.83</v>
      </c>
      <c r="H6175" t="n">
        <v>1.372</v>
      </c>
      <c r="K6175" t="n">
        <v>13.718</v>
      </c>
    </row>
    <row r="6176">
      <c r="A6176" t="n">
        <v>21</v>
      </c>
      <c r="B6176" t="inlineStr">
        <is>
          <t>session_20261030_163316</t>
        </is>
      </c>
      <c r="C6176" t="inlineStr">
        <is>
          <t>make</t>
        </is>
      </c>
      <c r="D6176" t="n">
        <v>0.23</v>
      </c>
      <c r="E6176" t="n">
        <v>-58.886</v>
      </c>
      <c r="H6176" t="n">
        <v>0.926</v>
      </c>
      <c r="K6176" t="n">
        <v>14.379</v>
      </c>
    </row>
    <row r="6177">
      <c r="A6177" t="n">
        <v>21</v>
      </c>
      <c r="B6177" t="inlineStr">
        <is>
          <t>session_20261030_163316</t>
        </is>
      </c>
      <c r="C6177" t="inlineStr">
        <is>
          <t>make</t>
        </is>
      </c>
      <c r="D6177" t="n">
        <v>0.24</v>
      </c>
      <c r="E6177" t="n">
        <v>-58.934</v>
      </c>
      <c r="H6177" t="n">
        <v>0.428</v>
      </c>
      <c r="K6177" t="n">
        <v>14.065</v>
      </c>
    </row>
    <row r="6178">
      <c r="A6178" t="n">
        <v>21</v>
      </c>
      <c r="B6178" t="inlineStr">
        <is>
          <t>session_20261030_163316</t>
        </is>
      </c>
      <c r="C6178" t="inlineStr">
        <is>
          <t>make</t>
        </is>
      </c>
      <c r="D6178" t="n">
        <v>0.25</v>
      </c>
      <c r="E6178" t="n">
        <v>-58.931</v>
      </c>
      <c r="H6178" t="n">
        <v>0.379</v>
      </c>
      <c r="K6178" t="n">
        <v>13.894</v>
      </c>
    </row>
    <row r="6179">
      <c r="A6179" t="n">
        <v>21</v>
      </c>
      <c r="B6179" t="inlineStr">
        <is>
          <t>session_20261030_163316</t>
        </is>
      </c>
      <c r="C6179" t="inlineStr">
        <is>
          <t>make</t>
        </is>
      </c>
      <c r="D6179" t="n">
        <v>0.26</v>
      </c>
      <c r="E6179" t="n">
        <v>-58.878</v>
      </c>
      <c r="H6179" t="n">
        <v>0.546</v>
      </c>
      <c r="K6179" t="n">
        <v>13.587</v>
      </c>
    </row>
    <row r="6180">
      <c r="A6180" t="n">
        <v>21</v>
      </c>
      <c r="B6180" t="inlineStr">
        <is>
          <t>session_20261030_163316</t>
        </is>
      </c>
      <c r="C6180" t="inlineStr">
        <is>
          <t>make</t>
        </is>
      </c>
      <c r="D6180" t="n">
        <v>0.271</v>
      </c>
      <c r="E6180" t="n">
        <v>-58.801</v>
      </c>
      <c r="H6180" t="n">
        <v>0.521</v>
      </c>
      <c r="K6180" t="n">
        <v>13.26</v>
      </c>
    </row>
    <row r="6181">
      <c r="A6181" t="n">
        <v>21</v>
      </c>
      <c r="B6181" t="inlineStr">
        <is>
          <t>session_20261030_163316</t>
        </is>
      </c>
      <c r="C6181" t="inlineStr">
        <is>
          <t>make</t>
        </is>
      </c>
      <c r="D6181" t="n">
        <v>0.28</v>
      </c>
      <c r="E6181" t="n">
        <v>-58.725</v>
      </c>
      <c r="H6181" t="n">
        <v>0.423</v>
      </c>
      <c r="K6181" t="n">
        <v>12.161</v>
      </c>
    </row>
    <row r="6182">
      <c r="A6182" t="n">
        <v>21</v>
      </c>
      <c r="B6182" t="inlineStr">
        <is>
          <t>session_20261030_163316</t>
        </is>
      </c>
      <c r="C6182" t="inlineStr">
        <is>
          <t>make</t>
        </is>
      </c>
      <c r="D6182" t="n">
        <v>0.291</v>
      </c>
      <c r="E6182" t="n">
        <v>-58.71</v>
      </c>
      <c r="H6182" t="n">
        <v>0.64</v>
      </c>
      <c r="K6182" t="n">
        <v>10.819</v>
      </c>
    </row>
    <row r="6183">
      <c r="A6183" t="n">
        <v>21</v>
      </c>
      <c r="B6183" t="inlineStr">
        <is>
          <t>session_20261030_163316</t>
        </is>
      </c>
      <c r="C6183" t="inlineStr">
        <is>
          <t>make</t>
        </is>
      </c>
      <c r="D6183" t="n">
        <v>0.3</v>
      </c>
      <c r="E6183" t="n">
        <v>-58.861</v>
      </c>
      <c r="H6183" t="n">
        <v>0.715</v>
      </c>
      <c r="K6183" t="n">
        <v>9.045999999999999</v>
      </c>
    </row>
    <row r="6184">
      <c r="A6184" t="n">
        <v>21</v>
      </c>
      <c r="B6184" t="inlineStr">
        <is>
          <t>session_20261030_163316</t>
        </is>
      </c>
      <c r="C6184" t="inlineStr">
        <is>
          <t>make</t>
        </is>
      </c>
      <c r="D6184" t="n">
        <v>0.312</v>
      </c>
      <c r="E6184" t="n">
        <v>-59.078</v>
      </c>
      <c r="H6184" t="n">
        <v>0.595</v>
      </c>
      <c r="K6184" t="n">
        <v>7.622</v>
      </c>
    </row>
    <row r="6185">
      <c r="A6185" t="n">
        <v>21</v>
      </c>
      <c r="B6185" t="inlineStr">
        <is>
          <t>session_20261030_163316</t>
        </is>
      </c>
      <c r="C6185" t="inlineStr">
        <is>
          <t>make</t>
        </is>
      </c>
      <c r="D6185" t="n">
        <v>0.32</v>
      </c>
      <c r="E6185" t="n">
        <v>-59.137</v>
      </c>
      <c r="H6185" t="n">
        <v>0.393</v>
      </c>
      <c r="K6185" t="n">
        <v>6.586</v>
      </c>
    </row>
    <row r="6186">
      <c r="A6186" t="n">
        <v>21</v>
      </c>
      <c r="B6186" t="inlineStr">
        <is>
          <t>session_20261030_163316</t>
        </is>
      </c>
      <c r="C6186" t="inlineStr">
        <is>
          <t>make</t>
        </is>
      </c>
      <c r="D6186" t="n">
        <v>0.33</v>
      </c>
      <c r="E6186" t="n">
        <v>-59.304</v>
      </c>
      <c r="H6186" t="n">
        <v>0.28</v>
      </c>
      <c r="K6186" t="n">
        <v>6.119</v>
      </c>
    </row>
    <row r="6187">
      <c r="A6187" t="n">
        <v>21</v>
      </c>
      <c r="B6187" t="inlineStr">
        <is>
          <t>session_20261030_163316</t>
        </is>
      </c>
      <c r="C6187" t="inlineStr">
        <is>
          <t>make</t>
        </is>
      </c>
      <c r="D6187" t="n">
        <v>0.34</v>
      </c>
      <c r="E6187" t="n">
        <v>-59.366</v>
      </c>
      <c r="H6187" t="n">
        <v>0.321</v>
      </c>
      <c r="K6187" t="n">
        <v>5.691</v>
      </c>
    </row>
    <row r="6188">
      <c r="A6188" t="n">
        <v>21</v>
      </c>
      <c r="B6188" t="inlineStr">
        <is>
          <t>session_20261030_163316</t>
        </is>
      </c>
      <c r="C6188" t="inlineStr">
        <is>
          <t>make</t>
        </is>
      </c>
      <c r="D6188" t="n">
        <v>0.351</v>
      </c>
      <c r="E6188" t="n">
        <v>-59.399</v>
      </c>
      <c r="H6188" t="n">
        <v>0.336</v>
      </c>
      <c r="K6188" t="n">
        <v>5.495</v>
      </c>
    </row>
    <row r="6189">
      <c r="A6189" t="n">
        <v>21</v>
      </c>
      <c r="B6189" t="inlineStr">
        <is>
          <t>session_20261030_163316</t>
        </is>
      </c>
      <c r="C6189" t="inlineStr">
        <is>
          <t>make</t>
        </is>
      </c>
      <c r="D6189" t="n">
        <v>0.36</v>
      </c>
      <c r="E6189" t="n">
        <v>-59.422</v>
      </c>
      <c r="H6189" t="n">
        <v>0.246</v>
      </c>
      <c r="K6189" t="n">
        <v>5.772</v>
      </c>
    </row>
    <row r="6190">
      <c r="A6190" t="n">
        <v>21</v>
      </c>
      <c r="B6190" t="inlineStr">
        <is>
          <t>session_20261030_163316</t>
        </is>
      </c>
      <c r="C6190" t="inlineStr">
        <is>
          <t>make</t>
        </is>
      </c>
      <c r="D6190" t="n">
        <v>0.371</v>
      </c>
      <c r="E6190" t="n">
        <v>-59.453</v>
      </c>
      <c r="H6190" t="n">
        <v>0.149</v>
      </c>
      <c r="K6190" t="n">
        <v>6.423</v>
      </c>
    </row>
    <row r="6191">
      <c r="A6191" t="n">
        <v>21</v>
      </c>
      <c r="B6191" t="inlineStr">
        <is>
          <t>session_20261030_163316</t>
        </is>
      </c>
      <c r="C6191" t="inlineStr">
        <is>
          <t>make</t>
        </is>
      </c>
      <c r="D6191" t="n">
        <v>0.38</v>
      </c>
      <c r="E6191" t="n">
        <v>-59.51</v>
      </c>
      <c r="H6191" t="n">
        <v>0.277</v>
      </c>
      <c r="K6191" t="n">
        <v>7.088</v>
      </c>
    </row>
    <row r="6192">
      <c r="A6192" t="n">
        <v>21</v>
      </c>
      <c r="B6192" t="inlineStr">
        <is>
          <t>session_20261030_163316</t>
        </is>
      </c>
      <c r="C6192" t="inlineStr">
        <is>
          <t>make</t>
        </is>
      </c>
      <c r="D6192" t="n">
        <v>0.391</v>
      </c>
      <c r="E6192" t="n">
        <v>-59.582</v>
      </c>
      <c r="H6192" t="n">
        <v>0.311</v>
      </c>
      <c r="K6192" t="n">
        <v>7.355</v>
      </c>
    </row>
    <row r="6193">
      <c r="A6193" t="n">
        <v>21</v>
      </c>
      <c r="B6193" t="inlineStr">
        <is>
          <t>session_20261030_163316</t>
        </is>
      </c>
      <c r="C6193" t="inlineStr">
        <is>
          <t>make</t>
        </is>
      </c>
      <c r="D6193" t="n">
        <v>0.401</v>
      </c>
      <c r="E6193" t="n">
        <v>-59.637</v>
      </c>
      <c r="H6193" t="n">
        <v>0.268</v>
      </c>
      <c r="K6193" t="n">
        <v>7.504</v>
      </c>
    </row>
    <row r="6194">
      <c r="A6194" t="n">
        <v>21</v>
      </c>
      <c r="B6194" t="inlineStr">
        <is>
          <t>session_20261030_163316</t>
        </is>
      </c>
      <c r="C6194" t="inlineStr">
        <is>
          <t>make</t>
        </is>
      </c>
      <c r="D6194" t="n">
        <v>0.411</v>
      </c>
      <c r="E6194" t="n">
        <v>-59.701</v>
      </c>
      <c r="H6194" t="n">
        <v>0.229</v>
      </c>
      <c r="K6194" t="n">
        <v>8.295</v>
      </c>
    </row>
    <row r="6195">
      <c r="A6195" t="n">
        <v>21</v>
      </c>
      <c r="B6195" t="inlineStr">
        <is>
          <t>session_20261030_163316</t>
        </is>
      </c>
      <c r="C6195" t="inlineStr">
        <is>
          <t>make</t>
        </is>
      </c>
      <c r="D6195" t="n">
        <v>0.421</v>
      </c>
      <c r="E6195" t="n">
        <v>-59.799</v>
      </c>
      <c r="H6195" t="n">
        <v>0.324</v>
      </c>
      <c r="K6195" t="n">
        <v>8.734</v>
      </c>
    </row>
    <row r="6196">
      <c r="A6196" t="n">
        <v>21</v>
      </c>
      <c r="B6196" t="inlineStr">
        <is>
          <t>session_20261030_163316</t>
        </is>
      </c>
      <c r="C6196" t="inlineStr">
        <is>
          <t>make</t>
        </is>
      </c>
      <c r="D6196" t="n">
        <v>0.431</v>
      </c>
      <c r="E6196" t="n">
        <v>-59.832</v>
      </c>
      <c r="H6196" t="n">
        <v>0.447</v>
      </c>
      <c r="K6196" t="n">
        <v>9.436</v>
      </c>
    </row>
    <row r="6197">
      <c r="A6197" t="n">
        <v>21</v>
      </c>
      <c r="B6197" t="inlineStr">
        <is>
          <t>session_20261030_163316</t>
        </is>
      </c>
      <c r="C6197" t="inlineStr">
        <is>
          <t>make</t>
        </is>
      </c>
      <c r="D6197" t="n">
        <v>0.441</v>
      </c>
      <c r="E6197" t="n">
        <v>-59.732</v>
      </c>
      <c r="H6197" t="n">
        <v>0.506</v>
      </c>
      <c r="K6197" t="n">
        <v>10.14</v>
      </c>
    </row>
    <row r="6198">
      <c r="A6198" t="n">
        <v>21</v>
      </c>
      <c r="B6198" t="inlineStr">
        <is>
          <t>session_20261030_163316</t>
        </is>
      </c>
      <c r="C6198" t="inlineStr">
        <is>
          <t>make</t>
        </is>
      </c>
      <c r="D6198" t="n">
        <v>0.451</v>
      </c>
      <c r="E6198" t="n">
        <v>-59.476</v>
      </c>
      <c r="H6198" t="n">
        <v>0.462</v>
      </c>
      <c r="K6198" t="n">
        <v>10.435</v>
      </c>
    </row>
    <row r="6199">
      <c r="A6199" t="n">
        <v>21</v>
      </c>
      <c r="B6199" t="inlineStr">
        <is>
          <t>session_20261030_163316</t>
        </is>
      </c>
      <c r="C6199" t="inlineStr">
        <is>
          <t>make</t>
        </is>
      </c>
      <c r="D6199" t="n">
        <v>0.461</v>
      </c>
      <c r="E6199" t="n">
        <v>-59.224</v>
      </c>
      <c r="H6199" t="n">
        <v>0.431</v>
      </c>
      <c r="K6199" t="n">
        <v>10.355</v>
      </c>
    </row>
    <row r="6200">
      <c r="A6200" t="n">
        <v>21</v>
      </c>
      <c r="B6200" t="inlineStr">
        <is>
          <t>session_20261030_163316</t>
        </is>
      </c>
      <c r="C6200" t="inlineStr">
        <is>
          <t>make</t>
        </is>
      </c>
      <c r="D6200" t="n">
        <v>0.473</v>
      </c>
      <c r="E6200" t="n">
        <v>-58.709</v>
      </c>
      <c r="H6200" t="n">
        <v>0.553</v>
      </c>
      <c r="K6200" t="n">
        <v>9.833</v>
      </c>
    </row>
    <row r="6201">
      <c r="A6201" t="n">
        <v>21</v>
      </c>
      <c r="B6201" t="inlineStr">
        <is>
          <t>session_20261030_163316</t>
        </is>
      </c>
      <c r="C6201" t="inlineStr">
        <is>
          <t>make</t>
        </is>
      </c>
      <c r="D6201" t="n">
        <v>0.481</v>
      </c>
      <c r="E6201" t="n">
        <v>-58.491</v>
      </c>
      <c r="H6201" t="n">
        <v>0.608</v>
      </c>
      <c r="K6201" t="n">
        <v>9.648</v>
      </c>
    </row>
    <row r="6202">
      <c r="A6202" t="n">
        <v>21</v>
      </c>
      <c r="B6202" t="inlineStr">
        <is>
          <t>session_20261030_163316</t>
        </is>
      </c>
      <c r="C6202" t="inlineStr">
        <is>
          <t>make</t>
        </is>
      </c>
      <c r="D6202" t="n">
        <v>0.491</v>
      </c>
      <c r="E6202" t="n">
        <v>-58.321</v>
      </c>
      <c r="H6202" t="n">
        <v>0.623</v>
      </c>
      <c r="K6202" t="n">
        <v>9.694000000000001</v>
      </c>
    </row>
    <row r="6203">
      <c r="A6203" t="n">
        <v>21</v>
      </c>
      <c r="B6203" t="inlineStr">
        <is>
          <t>session_20261030_163316</t>
        </is>
      </c>
      <c r="C6203" t="inlineStr">
        <is>
          <t>make</t>
        </is>
      </c>
      <c r="D6203" t="n">
        <v>0.501</v>
      </c>
      <c r="E6203" t="n">
        <v>-58.141</v>
      </c>
      <c r="H6203" t="n">
        <v>0.5669999999999999</v>
      </c>
      <c r="K6203" t="n">
        <v>9.507</v>
      </c>
    </row>
    <row r="6204">
      <c r="A6204" t="n">
        <v>21</v>
      </c>
      <c r="B6204" t="inlineStr">
        <is>
          <t>session_20261030_163316</t>
        </is>
      </c>
      <c r="C6204" t="inlineStr">
        <is>
          <t>make</t>
        </is>
      </c>
      <c r="D6204" t="n">
        <v>0.511</v>
      </c>
      <c r="E6204" t="n">
        <v>-57.79</v>
      </c>
      <c r="H6204" t="n">
        <v>0.506</v>
      </c>
      <c r="K6204" t="n">
        <v>9.970000000000001</v>
      </c>
    </row>
    <row r="6205">
      <c r="A6205" t="n">
        <v>21</v>
      </c>
      <c r="B6205" t="inlineStr">
        <is>
          <t>session_20261030_163316</t>
        </is>
      </c>
      <c r="C6205" t="inlineStr">
        <is>
          <t>make</t>
        </is>
      </c>
      <c r="D6205" t="n">
        <v>0.521</v>
      </c>
      <c r="E6205" t="n">
        <v>-57.454</v>
      </c>
      <c r="H6205" t="n">
        <v>0.468</v>
      </c>
      <c r="K6205" t="n">
        <v>10.694</v>
      </c>
    </row>
    <row r="6206">
      <c r="A6206" t="n">
        <v>21</v>
      </c>
      <c r="B6206" t="inlineStr">
        <is>
          <t>session_20261030_163316</t>
        </is>
      </c>
      <c r="C6206" t="inlineStr">
        <is>
          <t>make</t>
        </is>
      </c>
      <c r="D6206" t="n">
        <v>0.531</v>
      </c>
      <c r="E6206" t="n">
        <v>-57.152</v>
      </c>
      <c r="H6206" t="n">
        <v>0.401</v>
      </c>
      <c r="K6206" t="n">
        <v>11.284</v>
      </c>
    </row>
    <row r="6207">
      <c r="A6207" t="n">
        <v>21</v>
      </c>
      <c r="B6207" t="inlineStr">
        <is>
          <t>session_20261030_163316</t>
        </is>
      </c>
      <c r="C6207" t="inlineStr">
        <is>
          <t>make</t>
        </is>
      </c>
      <c r="D6207" t="n">
        <v>0.541</v>
      </c>
      <c r="E6207" t="n">
        <v>-56.91</v>
      </c>
      <c r="H6207" t="n">
        <v>0.328</v>
      </c>
      <c r="K6207" t="n">
        <v>11.876</v>
      </c>
    </row>
    <row r="6208">
      <c r="A6208" t="n">
        <v>21</v>
      </c>
      <c r="B6208" t="inlineStr">
        <is>
          <t>session_20261030_163316</t>
        </is>
      </c>
      <c r="C6208" t="inlineStr">
        <is>
          <t>make</t>
        </is>
      </c>
      <c r="D6208" t="n">
        <v>0.551</v>
      </c>
      <c r="E6208" t="n">
        <v>-56.741</v>
      </c>
      <c r="H6208" t="n">
        <v>0.3</v>
      </c>
      <c r="K6208" t="n">
        <v>12.493</v>
      </c>
    </row>
    <row r="6209">
      <c r="A6209" t="n">
        <v>21</v>
      </c>
      <c r="B6209" t="inlineStr">
        <is>
          <t>session_20261030_163316</t>
        </is>
      </c>
      <c r="C6209" t="inlineStr">
        <is>
          <t>make</t>
        </is>
      </c>
      <c r="D6209" t="n">
        <v>0.5610000000000001</v>
      </c>
      <c r="E6209" t="n">
        <v>-56.664</v>
      </c>
      <c r="H6209" t="n">
        <v>0.374</v>
      </c>
      <c r="K6209" t="n">
        <v>12.333</v>
      </c>
    </row>
    <row r="6210">
      <c r="A6210" t="n">
        <v>21</v>
      </c>
      <c r="B6210" t="inlineStr">
        <is>
          <t>session_20261030_163316</t>
        </is>
      </c>
      <c r="C6210" t="inlineStr">
        <is>
          <t>make</t>
        </is>
      </c>
      <c r="D6210" t="n">
        <v>0.571</v>
      </c>
      <c r="E6210" t="n">
        <v>-56.574</v>
      </c>
      <c r="H6210" t="n">
        <v>0.381</v>
      </c>
      <c r="K6210" t="n">
        <v>11.844</v>
      </c>
    </row>
    <row r="6211">
      <c r="A6211" t="n">
        <v>21</v>
      </c>
      <c r="B6211" t="inlineStr">
        <is>
          <t>session_20261030_163316</t>
        </is>
      </c>
      <c r="C6211" t="inlineStr">
        <is>
          <t>make</t>
        </is>
      </c>
      <c r="D6211" t="n">
        <v>0.581</v>
      </c>
      <c r="E6211" t="n">
        <v>-56.506</v>
      </c>
      <c r="H6211" t="n">
        <v>0.36</v>
      </c>
      <c r="K6211" t="n">
        <v>11.333</v>
      </c>
    </row>
    <row r="6212">
      <c r="A6212" t="n">
        <v>21</v>
      </c>
      <c r="B6212" t="inlineStr">
        <is>
          <t>session_20261030_163316</t>
        </is>
      </c>
      <c r="C6212" t="inlineStr">
        <is>
          <t>make</t>
        </is>
      </c>
      <c r="D6212" t="n">
        <v>0.591</v>
      </c>
      <c r="E6212" t="n">
        <v>-56.446</v>
      </c>
      <c r="H6212" t="n">
        <v>0.342</v>
      </c>
      <c r="K6212" t="n">
        <v>10.827</v>
      </c>
    </row>
    <row r="6213">
      <c r="A6213" t="n">
        <v>21</v>
      </c>
      <c r="B6213" t="inlineStr">
        <is>
          <t>session_20261030_163316</t>
        </is>
      </c>
      <c r="C6213" t="inlineStr">
        <is>
          <t>make</t>
        </is>
      </c>
      <c r="D6213" t="n">
        <v>0.601</v>
      </c>
      <c r="E6213" t="n">
        <v>-56.401</v>
      </c>
      <c r="H6213" t="n">
        <v>0.311</v>
      </c>
      <c r="K6213" t="n">
        <v>10.326</v>
      </c>
    </row>
    <row r="6214">
      <c r="A6214" t="n">
        <v>21</v>
      </c>
      <c r="B6214" t="inlineStr">
        <is>
          <t>session_20261030_163316</t>
        </is>
      </c>
      <c r="C6214" t="inlineStr">
        <is>
          <t>make</t>
        </is>
      </c>
      <c r="D6214" t="n">
        <v>0.611</v>
      </c>
      <c r="E6214" t="n">
        <v>-56.329</v>
      </c>
      <c r="H6214" t="n">
        <v>0.246</v>
      </c>
      <c r="K6214" t="n">
        <v>9.962999999999999</v>
      </c>
    </row>
    <row r="6215">
      <c r="A6215" t="n">
        <v>21</v>
      </c>
      <c r="B6215" t="inlineStr">
        <is>
          <t>session_20261030_163316</t>
        </is>
      </c>
      <c r="C6215" t="inlineStr">
        <is>
          <t>make</t>
        </is>
      </c>
      <c r="D6215" t="n">
        <v>0.621</v>
      </c>
      <c r="E6215" t="n">
        <v>-56.377</v>
      </c>
      <c r="H6215" t="n">
        <v>0.196</v>
      </c>
      <c r="K6215" t="n">
        <v>9.563000000000001</v>
      </c>
    </row>
    <row r="6216">
      <c r="A6216" t="n">
        <v>21</v>
      </c>
      <c r="B6216" t="inlineStr">
        <is>
          <t>session_20261030_163316</t>
        </is>
      </c>
      <c r="C6216" t="inlineStr">
        <is>
          <t>make</t>
        </is>
      </c>
      <c r="D6216" t="n">
        <v>0.632</v>
      </c>
      <c r="E6216" t="n">
        <v>-56.519</v>
      </c>
      <c r="H6216" t="n">
        <v>0.165</v>
      </c>
      <c r="K6216" t="n">
        <v>9.446</v>
      </c>
    </row>
    <row r="6217">
      <c r="A6217" t="n">
        <v>21</v>
      </c>
      <c r="B6217" t="inlineStr">
        <is>
          <t>session_20261030_163316</t>
        </is>
      </c>
      <c r="C6217" t="inlineStr">
        <is>
          <t>make</t>
        </is>
      </c>
      <c r="D6217" t="n">
        <v>0.641</v>
      </c>
      <c r="E6217" t="n">
        <v>-56.614</v>
      </c>
      <c r="H6217" t="n">
        <v>0.14</v>
      </c>
      <c r="K6217" t="n">
        <v>9.263</v>
      </c>
    </row>
    <row r="6218">
      <c r="A6218" t="n">
        <v>21</v>
      </c>
      <c r="B6218" t="inlineStr">
        <is>
          <t>session_20261030_163316</t>
        </is>
      </c>
      <c r="C6218" t="inlineStr">
        <is>
          <t>make</t>
        </is>
      </c>
      <c r="D6218" t="n">
        <v>0.651</v>
      </c>
      <c r="E6218" t="n">
        <v>-56.697</v>
      </c>
      <c r="H6218" t="n">
        <v>0.155</v>
      </c>
      <c r="K6218" t="n">
        <v>9.063000000000001</v>
      </c>
    </row>
    <row r="6219">
      <c r="A6219" t="n">
        <v>21</v>
      </c>
      <c r="B6219" t="inlineStr">
        <is>
          <t>session_20261030_163316</t>
        </is>
      </c>
      <c r="C6219" t="inlineStr">
        <is>
          <t>make</t>
        </is>
      </c>
      <c r="D6219" t="n">
        <v>0.661</v>
      </c>
      <c r="E6219" t="n">
        <v>-56.747</v>
      </c>
      <c r="H6219" t="n">
        <v>0.154</v>
      </c>
      <c r="K6219" t="n">
        <v>8.885</v>
      </c>
    </row>
    <row r="6220">
      <c r="A6220" t="n">
        <v>21</v>
      </c>
      <c r="B6220" t="inlineStr">
        <is>
          <t>session_20261030_163316</t>
        </is>
      </c>
      <c r="C6220" t="inlineStr">
        <is>
          <t>make</t>
        </is>
      </c>
      <c r="D6220" t="n">
        <v>0.671</v>
      </c>
      <c r="E6220" t="n">
        <v>-56.816</v>
      </c>
      <c r="H6220" t="n">
        <v>0.135</v>
      </c>
      <c r="K6220" t="n">
        <v>8.759</v>
      </c>
    </row>
    <row r="6221">
      <c r="A6221" t="n">
        <v>21</v>
      </c>
      <c r="B6221" t="inlineStr">
        <is>
          <t>session_20261030_163316</t>
        </is>
      </c>
      <c r="C6221" t="inlineStr">
        <is>
          <t>make</t>
        </is>
      </c>
      <c r="D6221" t="n">
        <v>0.681</v>
      </c>
      <c r="E6221" t="n">
        <v>-56.852</v>
      </c>
      <c r="H6221" t="n">
        <v>0.108</v>
      </c>
      <c r="K6221" t="n">
        <v>8.567</v>
      </c>
    </row>
    <row r="6222">
      <c r="A6222" t="n">
        <v>21</v>
      </c>
      <c r="B6222" t="inlineStr">
        <is>
          <t>session_20261030_163316</t>
        </is>
      </c>
      <c r="C6222" t="inlineStr">
        <is>
          <t>make</t>
        </is>
      </c>
      <c r="D6222" t="n">
        <v>0.6909999999999999</v>
      </c>
      <c r="E6222" t="n">
        <v>-56.873</v>
      </c>
      <c r="H6222" t="n">
        <v>0.058</v>
      </c>
      <c r="K6222" t="n">
        <v>8.464</v>
      </c>
    </row>
    <row r="6223">
      <c r="A6223" t="n">
        <v>21</v>
      </c>
      <c r="B6223" t="inlineStr">
        <is>
          <t>session_20261030_163316</t>
        </is>
      </c>
      <c r="C6223" t="inlineStr">
        <is>
          <t>make</t>
        </is>
      </c>
      <c r="D6223" t="n">
        <v>0.701</v>
      </c>
      <c r="E6223" t="n">
        <v>-56.88</v>
      </c>
      <c r="H6223" t="n">
        <v>0.062</v>
      </c>
      <c r="K6223" t="n">
        <v>8.567</v>
      </c>
    </row>
    <row r="6224">
      <c r="A6224" t="n">
        <v>21</v>
      </c>
      <c r="B6224" t="inlineStr">
        <is>
          <t>session_20261030_163316</t>
        </is>
      </c>
      <c r="C6224" t="inlineStr">
        <is>
          <t>make</t>
        </is>
      </c>
      <c r="D6224" t="n">
        <v>0.711</v>
      </c>
      <c r="E6224" t="n">
        <v>-56.885</v>
      </c>
      <c r="H6224" t="n">
        <v>0.153</v>
      </c>
      <c r="K6224" t="n">
        <v>8.474</v>
      </c>
    </row>
    <row r="6225">
      <c r="A6225" t="n">
        <v>21</v>
      </c>
      <c r="B6225" t="inlineStr">
        <is>
          <t>session_20261030_163316</t>
        </is>
      </c>
      <c r="C6225" t="inlineStr">
        <is>
          <t>make</t>
        </is>
      </c>
      <c r="D6225" t="n">
        <v>0.721</v>
      </c>
      <c r="E6225" t="n">
        <v>-56.869</v>
      </c>
      <c r="H6225" t="n">
        <v>0.199</v>
      </c>
      <c r="K6225" t="n">
        <v>8.451000000000001</v>
      </c>
    </row>
    <row r="6226">
      <c r="A6226" t="n">
        <v>21</v>
      </c>
      <c r="B6226" t="inlineStr">
        <is>
          <t>session_20261030_163316</t>
        </is>
      </c>
      <c r="C6226" t="inlineStr">
        <is>
          <t>make</t>
        </is>
      </c>
      <c r="D6226" t="n">
        <v>0.731</v>
      </c>
      <c r="E6226" t="n">
        <v>-56.825</v>
      </c>
      <c r="H6226" t="n">
        <v>0.217</v>
      </c>
      <c r="K6226" t="n">
        <v>8.619</v>
      </c>
    </row>
    <row r="6227">
      <c r="A6227" t="n">
        <v>21</v>
      </c>
      <c r="B6227" t="inlineStr">
        <is>
          <t>session_20261030_163316</t>
        </is>
      </c>
      <c r="C6227" t="inlineStr">
        <is>
          <t>make</t>
        </is>
      </c>
      <c r="D6227" t="n">
        <v>0.741</v>
      </c>
      <c r="E6227" t="n">
        <v>-56.805</v>
      </c>
      <c r="H6227" t="n">
        <v>0.254</v>
      </c>
      <c r="K6227" t="n">
        <v>8.683</v>
      </c>
    </row>
    <row r="6228">
      <c r="A6228" t="n">
        <v>21</v>
      </c>
      <c r="B6228" t="inlineStr">
        <is>
          <t>session_20261030_163316</t>
        </is>
      </c>
      <c r="C6228" t="inlineStr">
        <is>
          <t>make</t>
        </is>
      </c>
      <c r="D6228" t="n">
        <v>0.751</v>
      </c>
      <c r="E6228" t="n">
        <v>-56.6</v>
      </c>
      <c r="H6228" t="n">
        <v>0.279</v>
      </c>
      <c r="K6228" t="n">
        <v>8.651</v>
      </c>
    </row>
    <row r="6229">
      <c r="A6229" t="n">
        <v>21</v>
      </c>
      <c r="B6229" t="inlineStr">
        <is>
          <t>session_20261030_163316</t>
        </is>
      </c>
      <c r="C6229" t="inlineStr">
        <is>
          <t>make</t>
        </is>
      </c>
      <c r="D6229" t="n">
        <v>0.761</v>
      </c>
      <c r="E6229" t="n">
        <v>-56.452</v>
      </c>
      <c r="H6229" t="n">
        <v>0.293</v>
      </c>
      <c r="K6229" t="n">
        <v>8.654999999999999</v>
      </c>
    </row>
    <row r="6230">
      <c r="A6230" t="n">
        <v>21</v>
      </c>
      <c r="B6230" t="inlineStr">
        <is>
          <t>session_20261030_163316</t>
        </is>
      </c>
      <c r="C6230" t="inlineStr">
        <is>
          <t>make</t>
        </is>
      </c>
      <c r="D6230" t="n">
        <v>0.772</v>
      </c>
      <c r="E6230" t="n">
        <v>-56.292</v>
      </c>
      <c r="H6230" t="n">
        <v>0.28</v>
      </c>
      <c r="K6230" t="n">
        <v>8.630000000000001</v>
      </c>
    </row>
    <row r="6231">
      <c r="A6231" t="n">
        <v>21</v>
      </c>
      <c r="B6231" t="inlineStr">
        <is>
          <t>session_20261030_163316</t>
        </is>
      </c>
      <c r="C6231" t="inlineStr">
        <is>
          <t>make</t>
        </is>
      </c>
      <c r="D6231" t="n">
        <v>0.781</v>
      </c>
      <c r="E6231" t="n">
        <v>-56.172</v>
      </c>
      <c r="H6231" t="n">
        <v>0.262</v>
      </c>
      <c r="K6231" t="n">
        <v>8.694000000000001</v>
      </c>
    </row>
    <row r="6232">
      <c r="A6232" t="n">
        <v>21</v>
      </c>
      <c r="B6232" t="inlineStr">
        <is>
          <t>session_20261030_163316</t>
        </is>
      </c>
      <c r="C6232" t="inlineStr">
        <is>
          <t>make</t>
        </is>
      </c>
      <c r="D6232" t="n">
        <v>0.794</v>
      </c>
      <c r="E6232" t="n">
        <v>-55.986</v>
      </c>
      <c r="H6232" t="n">
        <v>0.249</v>
      </c>
      <c r="K6232" t="n">
        <v>8.582000000000001</v>
      </c>
    </row>
    <row r="6233">
      <c r="A6233" t="n">
        <v>21</v>
      </c>
      <c r="B6233" t="inlineStr">
        <is>
          <t>session_20261030_163316</t>
        </is>
      </c>
      <c r="C6233" t="inlineStr">
        <is>
          <t>make</t>
        </is>
      </c>
      <c r="D6233" t="n">
        <v>0.801</v>
      </c>
      <c r="E6233" t="n">
        <v>-55.918</v>
      </c>
      <c r="H6233" t="n">
        <v>0.263</v>
      </c>
      <c r="K6233" t="n">
        <v>8.504</v>
      </c>
    </row>
    <row r="6234">
      <c r="A6234" t="n">
        <v>21</v>
      </c>
      <c r="B6234" t="inlineStr">
        <is>
          <t>session_20261030_163316</t>
        </is>
      </c>
      <c r="C6234" t="inlineStr">
        <is>
          <t>make</t>
        </is>
      </c>
      <c r="D6234" t="n">
        <v>0.8110000000000001</v>
      </c>
      <c r="E6234" t="n">
        <v>-55.755</v>
      </c>
      <c r="H6234" t="n">
        <v>0.293</v>
      </c>
      <c r="K6234" t="n">
        <v>8.542999999999999</v>
      </c>
    </row>
    <row r="6235">
      <c r="A6235" t="n">
        <v>21</v>
      </c>
      <c r="B6235" t="inlineStr">
        <is>
          <t>session_20261030_163316</t>
        </is>
      </c>
      <c r="C6235" t="inlineStr">
        <is>
          <t>make</t>
        </is>
      </c>
      <c r="D6235" t="n">
        <v>0.821</v>
      </c>
      <c r="E6235" t="n">
        <v>-55.551</v>
      </c>
      <c r="H6235" t="n">
        <v>0.308</v>
      </c>
      <c r="K6235" t="n">
        <v>8.946999999999999</v>
      </c>
    </row>
    <row r="6236">
      <c r="A6236" t="n">
        <v>21</v>
      </c>
      <c r="B6236" t="inlineStr">
        <is>
          <t>session_20261030_163316</t>
        </is>
      </c>
      <c r="C6236" t="inlineStr">
        <is>
          <t>make</t>
        </is>
      </c>
      <c r="D6236" t="n">
        <v>0.831</v>
      </c>
      <c r="E6236" t="n">
        <v>-55.333</v>
      </c>
      <c r="H6236" t="n">
        <v>0.289</v>
      </c>
      <c r="K6236" t="n">
        <v>8.928000000000001</v>
      </c>
    </row>
    <row r="6237">
      <c r="A6237" t="n">
        <v>21</v>
      </c>
      <c r="B6237" t="inlineStr">
        <is>
          <t>session_20261030_163316</t>
        </is>
      </c>
      <c r="C6237" t="inlineStr">
        <is>
          <t>make</t>
        </is>
      </c>
      <c r="D6237" t="n">
        <v>0.841</v>
      </c>
      <c r="E6237" t="n">
        <v>-55.141</v>
      </c>
      <c r="H6237" t="n">
        <v>0.265</v>
      </c>
      <c r="K6237" t="n">
        <v>8.898</v>
      </c>
    </row>
    <row r="6238">
      <c r="A6238" t="n">
        <v>21</v>
      </c>
      <c r="B6238" t="inlineStr">
        <is>
          <t>session_20261030_163316</t>
        </is>
      </c>
      <c r="C6238" t="inlineStr">
        <is>
          <t>make</t>
        </is>
      </c>
      <c r="D6238" t="n">
        <v>0.851</v>
      </c>
      <c r="E6238" t="n">
        <v>-54.97</v>
      </c>
      <c r="H6238" t="n">
        <v>0.231</v>
      </c>
      <c r="K6238" t="n">
        <v>9.083</v>
      </c>
    </row>
    <row r="6239">
      <c r="A6239" t="n">
        <v>21</v>
      </c>
      <c r="B6239" t="inlineStr">
        <is>
          <t>session_20261030_163316</t>
        </is>
      </c>
      <c r="C6239" t="inlineStr">
        <is>
          <t>make</t>
        </is>
      </c>
      <c r="D6239" t="n">
        <v>0.861</v>
      </c>
      <c r="E6239" t="n">
        <v>-54.865</v>
      </c>
      <c r="H6239" t="n">
        <v>0.218</v>
      </c>
      <c r="K6239" t="n">
        <v>9.27</v>
      </c>
    </row>
    <row r="6240">
      <c r="A6240" t="n">
        <v>21</v>
      </c>
      <c r="B6240" t="inlineStr">
        <is>
          <t>session_20261030_163316</t>
        </is>
      </c>
      <c r="C6240" t="inlineStr">
        <is>
          <t>make</t>
        </is>
      </c>
      <c r="D6240" t="n">
        <v>0.871</v>
      </c>
      <c r="E6240" t="n">
        <v>-54.802</v>
      </c>
      <c r="H6240" t="n">
        <v>0.238</v>
      </c>
      <c r="K6240" t="n">
        <v>9.141</v>
      </c>
    </row>
    <row r="6241">
      <c r="A6241" t="n">
        <v>21</v>
      </c>
      <c r="B6241" t="inlineStr">
        <is>
          <t>session_20261030_163316</t>
        </is>
      </c>
      <c r="C6241" t="inlineStr">
        <is>
          <t>make</t>
        </is>
      </c>
      <c r="D6241" t="n">
        <v>0.881</v>
      </c>
      <c r="E6241" t="n">
        <v>-54.837</v>
      </c>
      <c r="H6241" t="n">
        <v>0.287</v>
      </c>
      <c r="K6241" t="n">
        <v>9.16</v>
      </c>
    </row>
    <row r="6242">
      <c r="A6242" t="n">
        <v>21</v>
      </c>
      <c r="B6242" t="inlineStr">
        <is>
          <t>session_20261030_163316</t>
        </is>
      </c>
      <c r="C6242" t="inlineStr">
        <is>
          <t>make</t>
        </is>
      </c>
      <c r="D6242" t="n">
        <v>0.891</v>
      </c>
      <c r="E6242" t="n">
        <v>-54.668</v>
      </c>
      <c r="H6242" t="n">
        <v>0.383</v>
      </c>
      <c r="K6242" t="n">
        <v>9.029999999999999</v>
      </c>
    </row>
    <row r="6243">
      <c r="A6243" t="n">
        <v>21</v>
      </c>
      <c r="B6243" t="inlineStr">
        <is>
          <t>session_20261030_163316</t>
        </is>
      </c>
      <c r="C6243" t="inlineStr">
        <is>
          <t>make</t>
        </is>
      </c>
      <c r="D6243" t="n">
        <v>0.901</v>
      </c>
      <c r="E6243" t="n">
        <v>-54.527</v>
      </c>
      <c r="H6243" t="n">
        <v>0.462</v>
      </c>
      <c r="K6243" t="n">
        <v>8.983000000000001</v>
      </c>
    </row>
    <row r="6244">
      <c r="A6244" t="n">
        <v>21</v>
      </c>
      <c r="B6244" t="inlineStr">
        <is>
          <t>session_20261030_163316</t>
        </is>
      </c>
      <c r="C6244" t="inlineStr">
        <is>
          <t>make</t>
        </is>
      </c>
      <c r="D6244" t="n">
        <v>0.911</v>
      </c>
      <c r="E6244" t="n">
        <v>-54.383</v>
      </c>
      <c r="H6244" t="n">
        <v>0.525</v>
      </c>
      <c r="K6244" t="n">
        <v>9.492000000000001</v>
      </c>
    </row>
    <row r="6245">
      <c r="A6245" t="n">
        <v>21</v>
      </c>
      <c r="B6245" t="inlineStr">
        <is>
          <t>session_20261030_163316</t>
        </is>
      </c>
      <c r="C6245" t="inlineStr">
        <is>
          <t>make</t>
        </is>
      </c>
      <c r="D6245" t="n">
        <v>0.921</v>
      </c>
      <c r="E6245" t="n">
        <v>-54.298</v>
      </c>
      <c r="H6245" t="n">
        <v>0.5600000000000001</v>
      </c>
      <c r="K6245" t="n">
        <v>9.800000000000001</v>
      </c>
    </row>
    <row r="6246">
      <c r="A6246" t="n">
        <v>21</v>
      </c>
      <c r="B6246" t="inlineStr">
        <is>
          <t>session_20261030_163316</t>
        </is>
      </c>
      <c r="C6246" t="inlineStr">
        <is>
          <t>make</t>
        </is>
      </c>
      <c r="D6246" t="n">
        <v>0.9320000000000001</v>
      </c>
      <c r="E6246" t="n">
        <v>-54.204</v>
      </c>
      <c r="H6246" t="n">
        <v>0.642</v>
      </c>
      <c r="K6246" t="n">
        <v>9.99</v>
      </c>
    </row>
    <row r="6247">
      <c r="A6247" t="n">
        <v>21</v>
      </c>
      <c r="B6247" t="inlineStr">
        <is>
          <t>session_20261030_163316</t>
        </is>
      </c>
      <c r="C6247" t="inlineStr">
        <is>
          <t>make</t>
        </is>
      </c>
      <c r="D6247" t="n">
        <v>0.9409999999999999</v>
      </c>
      <c r="E6247" t="n">
        <v>-53.736</v>
      </c>
      <c r="H6247" t="n">
        <v>0.719</v>
      </c>
      <c r="K6247" t="n">
        <v>10.636</v>
      </c>
    </row>
    <row r="6248">
      <c r="A6248" t="n">
        <v>21</v>
      </c>
      <c r="B6248" t="inlineStr">
        <is>
          <t>session_20261030_163316</t>
        </is>
      </c>
      <c r="C6248" t="inlineStr">
        <is>
          <t>make</t>
        </is>
      </c>
      <c r="D6248" t="n">
        <v>0.953</v>
      </c>
      <c r="E6248" t="n">
        <v>-53.316</v>
      </c>
      <c r="H6248" t="n">
        <v>0.752</v>
      </c>
      <c r="K6248" t="n">
        <v>11</v>
      </c>
    </row>
    <row r="6249">
      <c r="A6249" t="n">
        <v>21</v>
      </c>
      <c r="B6249" t="inlineStr">
        <is>
          <t>session_20261030_163316</t>
        </is>
      </c>
      <c r="C6249" t="inlineStr">
        <is>
          <t>make</t>
        </is>
      </c>
      <c r="D6249" t="n">
        <v>0.961</v>
      </c>
      <c r="E6249" t="n">
        <v>-52.994</v>
      </c>
      <c r="H6249" t="n">
        <v>0.737</v>
      </c>
      <c r="K6249" t="n">
        <v>11.274</v>
      </c>
    </row>
    <row r="6250">
      <c r="A6250" t="n">
        <v>21</v>
      </c>
      <c r="B6250" t="inlineStr">
        <is>
          <t>session_20261030_163316</t>
        </is>
      </c>
      <c r="C6250" t="inlineStr">
        <is>
          <t>make</t>
        </is>
      </c>
      <c r="D6250" t="n">
        <v>0.972</v>
      </c>
      <c r="E6250" t="n">
        <v>-52.638</v>
      </c>
      <c r="H6250" t="n">
        <v>0.67</v>
      </c>
      <c r="K6250" t="n">
        <v>11.469</v>
      </c>
    </row>
    <row r="6251">
      <c r="A6251" t="n">
        <v>21</v>
      </c>
      <c r="B6251" t="inlineStr">
        <is>
          <t>session_20261030_163316</t>
        </is>
      </c>
      <c r="C6251" t="inlineStr">
        <is>
          <t>make</t>
        </is>
      </c>
      <c r="D6251" t="n">
        <v>0.981</v>
      </c>
      <c r="E6251" t="n">
        <v>-52.45</v>
      </c>
      <c r="H6251" t="n">
        <v>0.587</v>
      </c>
      <c r="K6251" t="n">
        <v>11.222</v>
      </c>
    </row>
    <row r="6252">
      <c r="A6252" t="n">
        <v>21</v>
      </c>
      <c r="B6252" t="inlineStr">
        <is>
          <t>session_20261030_163316</t>
        </is>
      </c>
      <c r="C6252" t="inlineStr">
        <is>
          <t>make</t>
        </is>
      </c>
      <c r="D6252" t="n">
        <v>0.991</v>
      </c>
      <c r="E6252" t="n">
        <v>-52.129</v>
      </c>
      <c r="H6252" t="n">
        <v>0.532</v>
      </c>
      <c r="K6252" t="n">
        <v>10.548</v>
      </c>
    </row>
    <row r="6253">
      <c r="A6253" t="n">
        <v>21</v>
      </c>
      <c r="B6253" t="inlineStr">
        <is>
          <t>session_20261030_163316</t>
        </is>
      </c>
      <c r="C6253" t="inlineStr">
        <is>
          <t>make</t>
        </is>
      </c>
      <c r="D6253" t="n">
        <v>1.001</v>
      </c>
      <c r="E6253" t="n">
        <v>-51.849</v>
      </c>
      <c r="H6253" t="n">
        <v>0.66</v>
      </c>
      <c r="K6253" t="n">
        <v>9.585000000000001</v>
      </c>
    </row>
    <row r="6254">
      <c r="A6254" t="n">
        <v>21</v>
      </c>
      <c r="B6254" t="inlineStr">
        <is>
          <t>session_20261030_163316</t>
        </is>
      </c>
      <c r="C6254" t="inlineStr">
        <is>
          <t>make</t>
        </is>
      </c>
      <c r="D6254" t="n">
        <v>1.011</v>
      </c>
      <c r="E6254" t="n">
        <v>-51.854</v>
      </c>
      <c r="H6254" t="n">
        <v>0.83</v>
      </c>
      <c r="K6254" t="n">
        <v>8.356</v>
      </c>
    </row>
    <row r="6255">
      <c r="A6255" t="n">
        <v>21</v>
      </c>
      <c r="B6255" t="inlineStr">
        <is>
          <t>session_20261030_163316</t>
        </is>
      </c>
      <c r="C6255" t="inlineStr">
        <is>
          <t>make</t>
        </is>
      </c>
      <c r="D6255" t="n">
        <v>1.021</v>
      </c>
      <c r="E6255" t="n">
        <v>-52.018</v>
      </c>
      <c r="H6255" t="n">
        <v>1.007</v>
      </c>
      <c r="K6255" t="n">
        <v>7.304</v>
      </c>
    </row>
    <row r="6256">
      <c r="A6256" t="n">
        <v>21</v>
      </c>
      <c r="B6256" t="inlineStr">
        <is>
          <t>session_20261030_163316</t>
        </is>
      </c>
      <c r="C6256" t="inlineStr">
        <is>
          <t>make</t>
        </is>
      </c>
      <c r="D6256" t="n">
        <v>1.031</v>
      </c>
      <c r="E6256" t="n">
        <v>-52.117</v>
      </c>
      <c r="H6256" t="n">
        <v>1.271</v>
      </c>
      <c r="K6256" t="n">
        <v>7.308</v>
      </c>
    </row>
    <row r="6257">
      <c r="A6257" t="n">
        <v>21</v>
      </c>
      <c r="B6257" t="inlineStr">
        <is>
          <t>session_20261030_163316</t>
        </is>
      </c>
      <c r="C6257" t="inlineStr">
        <is>
          <t>make</t>
        </is>
      </c>
      <c r="D6257" t="n">
        <v>1.041</v>
      </c>
      <c r="E6257" t="n">
        <v>-52.178</v>
      </c>
      <c r="H6257" t="n">
        <v>1.63</v>
      </c>
      <c r="K6257" t="n">
        <v>7.545</v>
      </c>
    </row>
    <row r="6258">
      <c r="A6258" t="n">
        <v>21</v>
      </c>
      <c r="B6258" t="inlineStr">
        <is>
          <t>session_20261030_163316</t>
        </is>
      </c>
      <c r="C6258" t="inlineStr">
        <is>
          <t>make</t>
        </is>
      </c>
      <c r="D6258" t="n">
        <v>1.051</v>
      </c>
      <c r="E6258" t="n">
        <v>-52.008</v>
      </c>
      <c r="H6258" t="n">
        <v>2.135</v>
      </c>
      <c r="K6258" t="n">
        <v>7.497</v>
      </c>
    </row>
    <row r="6259">
      <c r="A6259" t="n">
        <v>21</v>
      </c>
      <c r="B6259" t="inlineStr">
        <is>
          <t>session_20261030_163316</t>
        </is>
      </c>
      <c r="C6259" t="inlineStr">
        <is>
          <t>make</t>
        </is>
      </c>
      <c r="D6259" t="n">
        <v>1.061</v>
      </c>
      <c r="E6259" t="n">
        <v>-51.914</v>
      </c>
      <c r="H6259" t="n">
        <v>2.676</v>
      </c>
      <c r="K6259" t="n">
        <v>7.094</v>
      </c>
    </row>
    <row r="6260">
      <c r="A6260" t="n">
        <v>21</v>
      </c>
      <c r="B6260" t="inlineStr">
        <is>
          <t>session_20261030_163316</t>
        </is>
      </c>
      <c r="C6260" t="inlineStr">
        <is>
          <t>make</t>
        </is>
      </c>
      <c r="D6260" t="n">
        <v>1.072</v>
      </c>
      <c r="E6260" t="n">
        <v>-51.472</v>
      </c>
      <c r="H6260" t="n">
        <v>3.189</v>
      </c>
      <c r="K6260" t="n">
        <v>6.082</v>
      </c>
    </row>
    <row r="6261">
      <c r="A6261" t="n">
        <v>21</v>
      </c>
      <c r="B6261" t="inlineStr">
        <is>
          <t>session_20261030_163316</t>
        </is>
      </c>
      <c r="C6261" t="inlineStr">
        <is>
          <t>make</t>
        </is>
      </c>
      <c r="D6261" t="n">
        <v>1.081</v>
      </c>
      <c r="E6261" t="n">
        <v>-50.826</v>
      </c>
      <c r="H6261" t="n">
        <v>3.571</v>
      </c>
      <c r="K6261" t="n">
        <v>5.146</v>
      </c>
    </row>
    <row r="6262">
      <c r="A6262" t="n">
        <v>21</v>
      </c>
      <c r="B6262" t="inlineStr">
        <is>
          <t>session_20261030_163316</t>
        </is>
      </c>
      <c r="C6262" t="inlineStr">
        <is>
          <t>make</t>
        </is>
      </c>
      <c r="D6262" t="n">
        <v>1.092</v>
      </c>
      <c r="E6262" t="n">
        <v>-49.468</v>
      </c>
      <c r="H6262" t="n">
        <v>3.814</v>
      </c>
      <c r="K6262" t="n">
        <v>5.73</v>
      </c>
    </row>
    <row r="6263">
      <c r="A6263" t="n">
        <v>21</v>
      </c>
      <c r="B6263" t="inlineStr">
        <is>
          <t>session_20261030_163316</t>
        </is>
      </c>
      <c r="C6263" t="inlineStr">
        <is>
          <t>make</t>
        </is>
      </c>
      <c r="D6263" t="n">
        <v>1.101</v>
      </c>
      <c r="E6263" t="n">
        <v>-48.529</v>
      </c>
      <c r="H6263" t="n">
        <v>3.849</v>
      </c>
      <c r="K6263" t="n">
        <v>5.92</v>
      </c>
    </row>
    <row r="6264">
      <c r="A6264" t="n">
        <v>21</v>
      </c>
      <c r="B6264" t="inlineStr">
        <is>
          <t>session_20261030_163316</t>
        </is>
      </c>
      <c r="C6264" t="inlineStr">
        <is>
          <t>make</t>
        </is>
      </c>
      <c r="D6264" t="n">
        <v>1.114</v>
      </c>
      <c r="E6264" t="n">
        <v>-47.15</v>
      </c>
      <c r="H6264" t="n">
        <v>3.849</v>
      </c>
      <c r="K6264" t="n">
        <v>5.773</v>
      </c>
    </row>
    <row r="6265">
      <c r="A6265" t="n">
        <v>21</v>
      </c>
      <c r="B6265" t="inlineStr">
        <is>
          <t>session_20261030_163316</t>
        </is>
      </c>
      <c r="C6265" t="inlineStr">
        <is>
          <t>make</t>
        </is>
      </c>
      <c r="D6265" t="n">
        <v>1.121</v>
      </c>
      <c r="E6265" t="n">
        <v>-46.879</v>
      </c>
      <c r="H6265" t="n">
        <v>3.87</v>
      </c>
      <c r="K6265" t="n">
        <v>5.756</v>
      </c>
    </row>
    <row r="6266">
      <c r="A6266" t="n">
        <v>21</v>
      </c>
      <c r="B6266" t="inlineStr">
        <is>
          <t>session_20261030_163316</t>
        </is>
      </c>
      <c r="C6266" t="inlineStr">
        <is>
          <t>make</t>
        </is>
      </c>
      <c r="D6266" t="n">
        <v>1.132</v>
      </c>
      <c r="E6266" t="n">
        <v>-45.008</v>
      </c>
      <c r="H6266" t="n">
        <v>3.882</v>
      </c>
      <c r="K6266" t="n">
        <v>5.746</v>
      </c>
    </row>
    <row r="6267">
      <c r="A6267" t="n">
        <v>21</v>
      </c>
      <c r="B6267" t="inlineStr">
        <is>
          <t>session_20261030_163316</t>
        </is>
      </c>
      <c r="C6267" t="inlineStr">
        <is>
          <t>make</t>
        </is>
      </c>
      <c r="D6267" t="n">
        <v>1.142</v>
      </c>
      <c r="E6267" t="n">
        <v>-43.704</v>
      </c>
      <c r="H6267" t="n">
        <v>3.881</v>
      </c>
      <c r="K6267" t="n">
        <v>5.978</v>
      </c>
    </row>
    <row r="6268">
      <c r="A6268" t="n">
        <v>21</v>
      </c>
      <c r="B6268" t="inlineStr">
        <is>
          <t>session_20261030_163316</t>
        </is>
      </c>
      <c r="C6268" t="inlineStr">
        <is>
          <t>make</t>
        </is>
      </c>
      <c r="D6268" t="n">
        <v>1.152</v>
      </c>
      <c r="E6268" t="n">
        <v>-42.329</v>
      </c>
      <c r="H6268" t="n">
        <v>3.838</v>
      </c>
      <c r="K6268" t="n">
        <v>6.591</v>
      </c>
    </row>
    <row r="6269">
      <c r="A6269" t="n">
        <v>21</v>
      </c>
      <c r="B6269" t="inlineStr">
        <is>
          <t>session_20261030_163316</t>
        </is>
      </c>
      <c r="C6269" t="inlineStr">
        <is>
          <t>make</t>
        </is>
      </c>
      <c r="D6269" t="n">
        <v>1.162</v>
      </c>
      <c r="E6269" t="n">
        <v>-40.915</v>
      </c>
      <c r="H6269" t="n">
        <v>3.794</v>
      </c>
      <c r="K6269" t="n">
        <v>7.54</v>
      </c>
    </row>
    <row r="6270">
      <c r="A6270" t="n">
        <v>21</v>
      </c>
      <c r="B6270" t="inlineStr">
        <is>
          <t>session_20261030_163316</t>
        </is>
      </c>
      <c r="C6270" t="inlineStr">
        <is>
          <t>make</t>
        </is>
      </c>
      <c r="D6270" t="n">
        <v>1.172</v>
      </c>
      <c r="E6270" t="n">
        <v>-39.402</v>
      </c>
      <c r="H6270" t="n">
        <v>3.665</v>
      </c>
      <c r="K6270" t="n">
        <v>8.308999999999999</v>
      </c>
    </row>
    <row r="6271">
      <c r="A6271" t="n">
        <v>21</v>
      </c>
      <c r="B6271" t="inlineStr">
        <is>
          <t>session_20261030_163316</t>
        </is>
      </c>
      <c r="C6271" t="inlineStr">
        <is>
          <t>make</t>
        </is>
      </c>
      <c r="D6271" t="n">
        <v>1.182</v>
      </c>
      <c r="E6271" t="n">
        <v>-38.723</v>
      </c>
      <c r="H6271" t="n">
        <v>3.56</v>
      </c>
      <c r="K6271" t="n">
        <v>9.010999999999999</v>
      </c>
    </row>
    <row r="6272">
      <c r="A6272" t="n">
        <v>21</v>
      </c>
      <c r="B6272" t="inlineStr">
        <is>
          <t>session_20261030_163316</t>
        </is>
      </c>
      <c r="C6272" t="inlineStr">
        <is>
          <t>make</t>
        </is>
      </c>
      <c r="D6272" t="n">
        <v>1.192</v>
      </c>
      <c r="E6272" t="n">
        <v>-37.187</v>
      </c>
      <c r="H6272" t="n">
        <v>3.449</v>
      </c>
      <c r="K6272" t="n">
        <v>9.161</v>
      </c>
    </row>
    <row r="6273">
      <c r="A6273" t="n">
        <v>21</v>
      </c>
      <c r="B6273" t="inlineStr">
        <is>
          <t>session_20261030_163316</t>
        </is>
      </c>
      <c r="C6273" t="inlineStr">
        <is>
          <t>make</t>
        </is>
      </c>
      <c r="D6273" t="n">
        <v>1.202</v>
      </c>
      <c r="E6273" t="n">
        <v>-34.814</v>
      </c>
      <c r="H6273" t="n">
        <v>3.379</v>
      </c>
      <c r="K6273" t="n">
        <v>9.295</v>
      </c>
    </row>
    <row r="6274">
      <c r="A6274" t="n">
        <v>21</v>
      </c>
      <c r="B6274" t="inlineStr">
        <is>
          <t>session_20261030_163316</t>
        </is>
      </c>
      <c r="C6274" t="inlineStr">
        <is>
          <t>make</t>
        </is>
      </c>
      <c r="D6274" t="n">
        <v>1.212</v>
      </c>
      <c r="E6274" t="n">
        <v>-33.956</v>
      </c>
      <c r="H6274" t="n">
        <v>3.317</v>
      </c>
      <c r="K6274" t="n">
        <v>9.516999999999999</v>
      </c>
    </row>
    <row r="6275">
      <c r="A6275" t="n">
        <v>21</v>
      </c>
      <c r="B6275" t="inlineStr">
        <is>
          <t>session_20261030_163316</t>
        </is>
      </c>
      <c r="C6275" t="inlineStr">
        <is>
          <t>make</t>
        </is>
      </c>
      <c r="D6275" t="n">
        <v>1.222</v>
      </c>
      <c r="E6275" t="n">
        <v>-31.444</v>
      </c>
      <c r="H6275" t="n">
        <v>3.255</v>
      </c>
      <c r="K6275" t="n">
        <v>9.762</v>
      </c>
    </row>
    <row r="6276">
      <c r="A6276" t="n">
        <v>21</v>
      </c>
      <c r="B6276" t="inlineStr">
        <is>
          <t>session_20261030_163316</t>
        </is>
      </c>
      <c r="C6276" t="inlineStr">
        <is>
          <t>make</t>
        </is>
      </c>
      <c r="D6276" t="n">
        <v>1.232</v>
      </c>
      <c r="E6276" t="n">
        <v>-29.879</v>
      </c>
      <c r="H6276" t="n">
        <v>3.23</v>
      </c>
      <c r="K6276" t="n">
        <v>10.206</v>
      </c>
    </row>
    <row r="6277">
      <c r="A6277" t="n">
        <v>21</v>
      </c>
      <c r="B6277" t="inlineStr">
        <is>
          <t>session_20261030_163316</t>
        </is>
      </c>
      <c r="C6277" t="inlineStr">
        <is>
          <t>make</t>
        </is>
      </c>
      <c r="D6277" t="n">
        <v>1.242</v>
      </c>
      <c r="E6277" t="n">
        <v>-29.163</v>
      </c>
      <c r="H6277" t="n">
        <v>3.201</v>
      </c>
      <c r="K6277" t="n">
        <v>10.676</v>
      </c>
    </row>
    <row r="6278">
      <c r="A6278" t="n">
        <v>21</v>
      </c>
      <c r="B6278" t="inlineStr">
        <is>
          <t>session_20261030_163316</t>
        </is>
      </c>
      <c r="C6278" t="inlineStr">
        <is>
          <t>make</t>
        </is>
      </c>
      <c r="D6278" t="n">
        <v>1.252</v>
      </c>
      <c r="E6278" t="n">
        <v>-27.613</v>
      </c>
      <c r="H6278" t="n">
        <v>3.145</v>
      </c>
      <c r="K6278" t="n">
        <v>11.156</v>
      </c>
    </row>
    <row r="6279">
      <c r="A6279" t="n">
        <v>21</v>
      </c>
      <c r="B6279" t="inlineStr">
        <is>
          <t>session_20261030_163316</t>
        </is>
      </c>
      <c r="C6279" t="inlineStr">
        <is>
          <t>make</t>
        </is>
      </c>
      <c r="D6279" t="n">
        <v>1.262</v>
      </c>
      <c r="E6279" t="n">
        <v>-25.234</v>
      </c>
      <c r="H6279" t="n">
        <v>3.023</v>
      </c>
      <c r="K6279" t="n">
        <v>11.909</v>
      </c>
    </row>
    <row r="6280">
      <c r="A6280" t="n">
        <v>21</v>
      </c>
      <c r="B6280" t="inlineStr">
        <is>
          <t>session_20261030_163316</t>
        </is>
      </c>
      <c r="C6280" t="inlineStr">
        <is>
          <t>make</t>
        </is>
      </c>
      <c r="D6280" t="n">
        <v>1.274</v>
      </c>
      <c r="E6280" t="n">
        <v>-23.417</v>
      </c>
      <c r="H6280" t="n">
        <v>2.895</v>
      </c>
      <c r="K6280" t="n">
        <v>12.858</v>
      </c>
    </row>
    <row r="6281">
      <c r="A6281" t="n">
        <v>21</v>
      </c>
      <c r="B6281" t="inlineStr">
        <is>
          <t>session_20261030_163316</t>
        </is>
      </c>
      <c r="C6281" t="inlineStr">
        <is>
          <t>make</t>
        </is>
      </c>
      <c r="D6281" t="n">
        <v>1.282</v>
      </c>
      <c r="E6281" t="n">
        <v>-22.243</v>
      </c>
      <c r="H6281" t="n">
        <v>2.767</v>
      </c>
      <c r="K6281" t="n">
        <v>12.52</v>
      </c>
    </row>
    <row r="6282">
      <c r="A6282" t="n">
        <v>21</v>
      </c>
      <c r="B6282" t="inlineStr">
        <is>
          <t>session_20261030_163316</t>
        </is>
      </c>
      <c r="C6282" t="inlineStr">
        <is>
          <t>make</t>
        </is>
      </c>
      <c r="D6282" t="n">
        <v>1.292</v>
      </c>
      <c r="E6282" t="n">
        <v>-20.826</v>
      </c>
      <c r="H6282" t="n">
        <v>2.676</v>
      </c>
      <c r="K6282" t="n">
        <v>11.944</v>
      </c>
    </row>
    <row r="6283">
      <c r="A6283" t="n">
        <v>21</v>
      </c>
      <c r="B6283" t="inlineStr">
        <is>
          <t>session_20261030_163316</t>
        </is>
      </c>
      <c r="C6283" t="inlineStr">
        <is>
          <t>make</t>
        </is>
      </c>
      <c r="D6283" t="n">
        <v>1.302</v>
      </c>
      <c r="E6283" t="n">
        <v>-19.451</v>
      </c>
      <c r="H6283" t="n">
        <v>2.637</v>
      </c>
      <c r="K6283" t="n">
        <v>11.366</v>
      </c>
    </row>
    <row r="6284">
      <c r="A6284" t="n">
        <v>21</v>
      </c>
      <c r="B6284" t="inlineStr">
        <is>
          <t>session_20261030_163316</t>
        </is>
      </c>
      <c r="C6284" t="inlineStr">
        <is>
          <t>make</t>
        </is>
      </c>
      <c r="D6284" t="n">
        <v>1.312</v>
      </c>
      <c r="E6284" t="n">
        <v>-18.096</v>
      </c>
      <c r="H6284" t="n">
        <v>2.613</v>
      </c>
      <c r="K6284" t="n">
        <v>11.207</v>
      </c>
    </row>
    <row r="6285">
      <c r="A6285" t="n">
        <v>21</v>
      </c>
      <c r="B6285" t="inlineStr">
        <is>
          <t>session_20261030_163316</t>
        </is>
      </c>
      <c r="C6285" t="inlineStr">
        <is>
          <t>make</t>
        </is>
      </c>
      <c r="D6285" t="n">
        <v>1.322</v>
      </c>
      <c r="E6285" t="n">
        <v>-16.805</v>
      </c>
      <c r="H6285" t="n">
        <v>2.629</v>
      </c>
      <c r="K6285" t="n">
        <v>13.053</v>
      </c>
    </row>
    <row r="6286">
      <c r="A6286" t="n">
        <v>21</v>
      </c>
      <c r="B6286" t="inlineStr">
        <is>
          <t>session_20261030_163316</t>
        </is>
      </c>
      <c r="C6286" t="inlineStr">
        <is>
          <t>make</t>
        </is>
      </c>
      <c r="D6286" t="n">
        <v>1.332</v>
      </c>
      <c r="E6286" t="n">
        <v>-15.373</v>
      </c>
      <c r="H6286" t="n">
        <v>2.338</v>
      </c>
      <c r="K6286" t="n">
        <v>10.729</v>
      </c>
    </row>
    <row r="6287">
      <c r="A6287" t="n">
        <v>21</v>
      </c>
      <c r="B6287" t="inlineStr">
        <is>
          <t>session_20261030_163316</t>
        </is>
      </c>
      <c r="C6287" t="inlineStr">
        <is>
          <t>make</t>
        </is>
      </c>
      <c r="D6287" t="n">
        <v>1.342</v>
      </c>
      <c r="E6287" t="n">
        <v>-14.765</v>
      </c>
      <c r="H6287" t="n">
        <v>2.571</v>
      </c>
      <c r="K6287" t="n">
        <v>11.507</v>
      </c>
    </row>
    <row r="6288">
      <c r="A6288" t="n">
        <v>21</v>
      </c>
      <c r="B6288" t="inlineStr">
        <is>
          <t>session_20261030_163316</t>
        </is>
      </c>
      <c r="C6288" t="inlineStr">
        <is>
          <t>make</t>
        </is>
      </c>
      <c r="D6288" t="n">
        <v>1.352</v>
      </c>
      <c r="E6288" t="n">
        <v>-12.679</v>
      </c>
      <c r="H6288" t="n">
        <v>2.428</v>
      </c>
      <c r="K6288" t="n">
        <v>11.891</v>
      </c>
    </row>
    <row r="6289">
      <c r="A6289" t="n">
        <v>21</v>
      </c>
      <c r="B6289" t="inlineStr">
        <is>
          <t>session_20261030_163316</t>
        </is>
      </c>
      <c r="C6289" t="inlineStr">
        <is>
          <t>make</t>
        </is>
      </c>
      <c r="D6289" t="n">
        <v>1.362</v>
      </c>
      <c r="E6289" t="n">
        <v>-12.059</v>
      </c>
      <c r="H6289" t="n">
        <v>2.257</v>
      </c>
      <c r="K6289" t="n">
        <v>13.029</v>
      </c>
    </row>
    <row r="6290">
      <c r="A6290" t="n">
        <v>21</v>
      </c>
      <c r="B6290" t="inlineStr">
        <is>
          <t>session_20261030_163316</t>
        </is>
      </c>
      <c r="C6290" t="inlineStr">
        <is>
          <t>make</t>
        </is>
      </c>
      <c r="D6290" t="n">
        <v>1.372</v>
      </c>
      <c r="E6290" t="n">
        <v>-10.82</v>
      </c>
      <c r="H6290" t="n">
        <v>2.113</v>
      </c>
      <c r="K6290" t="n">
        <v>13.913</v>
      </c>
    </row>
    <row r="6291">
      <c r="A6291" t="n">
        <v>21</v>
      </c>
      <c r="B6291" t="inlineStr">
        <is>
          <t>session_20261030_163316</t>
        </is>
      </c>
      <c r="C6291" t="inlineStr">
        <is>
          <t>make</t>
        </is>
      </c>
      <c r="D6291" t="n">
        <v>1.382</v>
      </c>
      <c r="E6291" t="n">
        <v>-9.063000000000001</v>
      </c>
      <c r="H6291" t="n">
        <v>2.027</v>
      </c>
      <c r="K6291" t="n">
        <v>13.872</v>
      </c>
    </row>
    <row r="6292">
      <c r="A6292" t="n">
        <v>21</v>
      </c>
      <c r="B6292" t="inlineStr">
        <is>
          <t>session_20261030_163316</t>
        </is>
      </c>
      <c r="C6292" t="inlineStr">
        <is>
          <t>make</t>
        </is>
      </c>
      <c r="D6292" t="n">
        <v>1.392</v>
      </c>
      <c r="E6292" t="n">
        <v>-8.532999999999999</v>
      </c>
      <c r="H6292" t="n">
        <v>2.001</v>
      </c>
      <c r="K6292" t="n">
        <v>13.083</v>
      </c>
    </row>
    <row r="6293">
      <c r="A6293" t="n">
        <v>21</v>
      </c>
      <c r="B6293" t="inlineStr">
        <is>
          <t>session_20261030_163316</t>
        </is>
      </c>
      <c r="C6293" t="inlineStr">
        <is>
          <t>make</t>
        </is>
      </c>
      <c r="D6293" t="n">
        <v>1.402</v>
      </c>
      <c r="E6293" t="n">
        <v>-6.967</v>
      </c>
      <c r="H6293" t="n">
        <v>1.968</v>
      </c>
      <c r="K6293" t="n">
        <v>12.028</v>
      </c>
    </row>
    <row r="6294">
      <c r="A6294" t="n">
        <v>21</v>
      </c>
      <c r="B6294" t="inlineStr">
        <is>
          <t>session_20261030_163316</t>
        </is>
      </c>
      <c r="C6294" t="inlineStr">
        <is>
          <t>make</t>
        </is>
      </c>
      <c r="D6294" t="n">
        <v>1.413</v>
      </c>
      <c r="E6294" t="n">
        <v>-5.967</v>
      </c>
      <c r="H6294" t="n">
        <v>1.858</v>
      </c>
      <c r="K6294" t="n">
        <v>11.063</v>
      </c>
    </row>
    <row r="6295">
      <c r="A6295" t="n">
        <v>21</v>
      </c>
      <c r="B6295" t="inlineStr">
        <is>
          <t>session_20261030_163316</t>
        </is>
      </c>
      <c r="C6295" t="inlineStr">
        <is>
          <t>make</t>
        </is>
      </c>
      <c r="D6295" t="n">
        <v>1.422</v>
      </c>
      <c r="E6295" t="n">
        <v>-5.182</v>
      </c>
      <c r="H6295" t="n">
        <v>1.671</v>
      </c>
      <c r="K6295" t="n">
        <v>10.653</v>
      </c>
    </row>
    <row r="6296">
      <c r="A6296" t="n">
        <v>21</v>
      </c>
      <c r="B6296" t="inlineStr">
        <is>
          <t>session_20261030_163316</t>
        </is>
      </c>
      <c r="C6296" t="inlineStr">
        <is>
          <t>make</t>
        </is>
      </c>
      <c r="D6296" t="n">
        <v>1.435</v>
      </c>
      <c r="E6296" t="n">
        <v>-4.202</v>
      </c>
      <c r="H6296" t="n">
        <v>1.473</v>
      </c>
      <c r="K6296" t="n">
        <v>10.701</v>
      </c>
    </row>
    <row r="6297">
      <c r="A6297" t="n">
        <v>21</v>
      </c>
      <c r="B6297" t="inlineStr">
        <is>
          <t>session_20261030_163316</t>
        </is>
      </c>
      <c r="C6297" t="inlineStr">
        <is>
          <t>make</t>
        </is>
      </c>
      <c r="D6297" t="n">
        <v>1.442</v>
      </c>
      <c r="E6297" t="n">
        <v>-3.683</v>
      </c>
      <c r="H6297" t="n">
        <v>1.218</v>
      </c>
      <c r="K6297" t="n">
        <v>12.062</v>
      </c>
    </row>
    <row r="6298">
      <c r="A6298" t="n">
        <v>21</v>
      </c>
      <c r="B6298" t="inlineStr">
        <is>
          <t>session_20261030_163316</t>
        </is>
      </c>
      <c r="C6298" t="inlineStr">
        <is>
          <t>make</t>
        </is>
      </c>
      <c r="D6298" t="n">
        <v>1.452</v>
      </c>
      <c r="E6298" t="n">
        <v>-3.071</v>
      </c>
      <c r="H6298" t="n">
        <v>1.07</v>
      </c>
      <c r="K6298" t="n">
        <v>12.394</v>
      </c>
    </row>
    <row r="6299">
      <c r="A6299" t="n">
        <v>21</v>
      </c>
      <c r="B6299" t="inlineStr">
        <is>
          <t>session_20261030_163316</t>
        </is>
      </c>
      <c r="C6299" t="inlineStr">
        <is>
          <t>make</t>
        </is>
      </c>
      <c r="D6299" t="n">
        <v>1.462</v>
      </c>
      <c r="E6299" t="n">
        <v>-2.555</v>
      </c>
      <c r="H6299" t="n">
        <v>0.997</v>
      </c>
      <c r="K6299" t="n">
        <v>12.457</v>
      </c>
    </row>
    <row r="6300">
      <c r="A6300" t="n">
        <v>21</v>
      </c>
      <c r="B6300" t="inlineStr">
        <is>
          <t>session_20261030_163316</t>
        </is>
      </c>
      <c r="C6300" t="inlineStr">
        <is>
          <t>make</t>
        </is>
      </c>
      <c r="D6300" t="n">
        <v>1.472</v>
      </c>
      <c r="E6300" t="n">
        <v>-2.097</v>
      </c>
      <c r="H6300" t="n">
        <v>0.994</v>
      </c>
      <c r="K6300" t="n">
        <v>12.062</v>
      </c>
    </row>
    <row r="6301">
      <c r="A6301" t="n">
        <v>21</v>
      </c>
      <c r="B6301" t="inlineStr">
        <is>
          <t>session_20261030_163316</t>
        </is>
      </c>
      <c r="C6301" t="inlineStr">
        <is>
          <t>make</t>
        </is>
      </c>
      <c r="D6301" t="n">
        <v>1.482</v>
      </c>
      <c r="E6301" t="n">
        <v>-1.724</v>
      </c>
      <c r="H6301" t="n">
        <v>1.184</v>
      </c>
      <c r="K6301" t="n">
        <v>11.933</v>
      </c>
    </row>
    <row r="6302">
      <c r="A6302" t="n">
        <v>21</v>
      </c>
      <c r="B6302" t="inlineStr">
        <is>
          <t>session_20261030_163316</t>
        </is>
      </c>
      <c r="C6302" t="inlineStr">
        <is>
          <t>make</t>
        </is>
      </c>
      <c r="D6302" t="n">
        <v>1.492</v>
      </c>
      <c r="E6302" t="n">
        <v>-1.71</v>
      </c>
      <c r="H6302" t="n">
        <v>1.475</v>
      </c>
      <c r="K6302" t="n">
        <v>10.216</v>
      </c>
    </row>
    <row r="6303"/>
    <row r="6304">
      <c r="A6304" t="n">
        <v>22</v>
      </c>
      <c r="B6304" t="inlineStr">
        <is>
          <t>session_20261030_163316</t>
        </is>
      </c>
      <c r="C6304" t="inlineStr">
        <is>
          <t>miss</t>
        </is>
      </c>
      <c r="D6304" t="n">
        <v>-1.492</v>
      </c>
      <c r="F6304" t="n">
        <v>46.826</v>
      </c>
      <c r="I6304" t="n">
        <v>3.708</v>
      </c>
      <c r="L6304" t="n">
        <v>15.499</v>
      </c>
    </row>
    <row r="6305">
      <c r="A6305" t="n">
        <v>22</v>
      </c>
      <c r="B6305" t="inlineStr">
        <is>
          <t>session_20261030_163316</t>
        </is>
      </c>
      <c r="C6305" t="inlineStr">
        <is>
          <t>miss</t>
        </is>
      </c>
      <c r="D6305" t="n">
        <v>-1.48</v>
      </c>
      <c r="F6305" t="n">
        <v>44.167</v>
      </c>
      <c r="I6305" t="n">
        <v>3.699</v>
      </c>
      <c r="L6305" t="n">
        <v>11.467</v>
      </c>
    </row>
    <row r="6306">
      <c r="A6306" t="n">
        <v>22</v>
      </c>
      <c r="B6306" t="inlineStr">
        <is>
          <t>session_20261030_163316</t>
        </is>
      </c>
      <c r="C6306" t="inlineStr">
        <is>
          <t>miss</t>
        </is>
      </c>
      <c r="D6306" t="n">
        <v>-1.472</v>
      </c>
      <c r="F6306" t="n">
        <v>43.248</v>
      </c>
      <c r="I6306" t="n">
        <v>3.499</v>
      </c>
      <c r="L6306" t="n">
        <v>9.362</v>
      </c>
    </row>
    <row r="6307">
      <c r="A6307" t="n">
        <v>22</v>
      </c>
      <c r="B6307" t="inlineStr">
        <is>
          <t>session_20261030_163316</t>
        </is>
      </c>
      <c r="C6307" t="inlineStr">
        <is>
          <t>miss</t>
        </is>
      </c>
      <c r="D6307" t="n">
        <v>-1.462</v>
      </c>
      <c r="F6307" t="n">
        <v>42.695</v>
      </c>
      <c r="I6307" t="n">
        <v>3.379</v>
      </c>
      <c r="L6307" t="n">
        <v>7.188</v>
      </c>
    </row>
    <row r="6308">
      <c r="A6308" t="n">
        <v>22</v>
      </c>
      <c r="B6308" t="inlineStr">
        <is>
          <t>session_20261030_163316</t>
        </is>
      </c>
      <c r="C6308" t="inlineStr">
        <is>
          <t>miss</t>
        </is>
      </c>
      <c r="D6308" t="n">
        <v>-1.452</v>
      </c>
      <c r="F6308" t="n">
        <v>40.982</v>
      </c>
      <c r="I6308" t="n">
        <v>2.701</v>
      </c>
      <c r="L6308" t="n">
        <v>12.662</v>
      </c>
    </row>
    <row r="6309">
      <c r="A6309" t="n">
        <v>22</v>
      </c>
      <c r="B6309" t="inlineStr">
        <is>
          <t>session_20261030_163316</t>
        </is>
      </c>
      <c r="C6309" t="inlineStr">
        <is>
          <t>miss</t>
        </is>
      </c>
      <c r="D6309" t="n">
        <v>-1.441</v>
      </c>
      <c r="F6309" t="n">
        <v>39.632</v>
      </c>
      <c r="I6309" t="n">
        <v>3.09</v>
      </c>
      <c r="L6309" t="n">
        <v>18.781</v>
      </c>
    </row>
    <row r="6310">
      <c r="A6310" t="n">
        <v>22</v>
      </c>
      <c r="B6310" t="inlineStr">
        <is>
          <t>session_20261030_163316</t>
        </is>
      </c>
      <c r="C6310" t="inlineStr">
        <is>
          <t>miss</t>
        </is>
      </c>
      <c r="D6310" t="n">
        <v>-1.432</v>
      </c>
      <c r="F6310" t="n">
        <v>38.147</v>
      </c>
      <c r="I6310" t="n">
        <v>4.05</v>
      </c>
      <c r="L6310" t="n">
        <v>27.695</v>
      </c>
    </row>
    <row r="6311">
      <c r="A6311" t="n">
        <v>22</v>
      </c>
      <c r="B6311" t="inlineStr">
        <is>
          <t>session_20261030_163316</t>
        </is>
      </c>
      <c r="C6311" t="inlineStr">
        <is>
          <t>miss</t>
        </is>
      </c>
      <c r="D6311" t="n">
        <v>-1.422</v>
      </c>
      <c r="F6311" t="n">
        <v>37.339</v>
      </c>
      <c r="I6311" t="n">
        <v>5.102</v>
      </c>
      <c r="L6311" t="n">
        <v>28.988</v>
      </c>
    </row>
    <row r="6312">
      <c r="A6312" t="n">
        <v>22</v>
      </c>
      <c r="B6312" t="inlineStr">
        <is>
          <t>session_20261030_163316</t>
        </is>
      </c>
      <c r="C6312" t="inlineStr">
        <is>
          <t>miss</t>
        </is>
      </c>
      <c r="D6312" t="n">
        <v>-1.412</v>
      </c>
      <c r="F6312" t="n">
        <v>34.19</v>
      </c>
      <c r="I6312" t="n">
        <v>4.373</v>
      </c>
      <c r="L6312" t="n">
        <v>22.041</v>
      </c>
    </row>
    <row r="6313">
      <c r="A6313" t="n">
        <v>22</v>
      </c>
      <c r="B6313" t="inlineStr">
        <is>
          <t>session_20261030_163316</t>
        </is>
      </c>
      <c r="C6313" t="inlineStr">
        <is>
          <t>miss</t>
        </is>
      </c>
      <c r="D6313" t="n">
        <v>-1.402</v>
      </c>
      <c r="F6313" t="n">
        <v>32.068</v>
      </c>
      <c r="I6313" t="n">
        <v>3.775</v>
      </c>
      <c r="L6313" t="n">
        <v>10.314</v>
      </c>
    </row>
    <row r="6314">
      <c r="A6314" t="n">
        <v>22</v>
      </c>
      <c r="B6314" t="inlineStr">
        <is>
          <t>session_20261030_163316</t>
        </is>
      </c>
      <c r="C6314" t="inlineStr">
        <is>
          <t>miss</t>
        </is>
      </c>
      <c r="D6314" t="n">
        <v>-1.392</v>
      </c>
      <c r="F6314" t="n">
        <v>30.105</v>
      </c>
      <c r="I6314" t="n">
        <v>3.593</v>
      </c>
      <c r="L6314" t="n">
        <v>6.61</v>
      </c>
    </row>
    <row r="6315">
      <c r="A6315" t="n">
        <v>22</v>
      </c>
      <c r="B6315" t="inlineStr">
        <is>
          <t>session_20261030_163316</t>
        </is>
      </c>
      <c r="C6315" t="inlineStr">
        <is>
          <t>miss</t>
        </is>
      </c>
      <c r="D6315" t="n">
        <v>-1.382</v>
      </c>
      <c r="F6315" t="n">
        <v>28.31</v>
      </c>
      <c r="I6315" t="n">
        <v>3.333</v>
      </c>
      <c r="L6315" t="n">
        <v>5.852</v>
      </c>
    </row>
    <row r="6316">
      <c r="A6316" t="n">
        <v>22</v>
      </c>
      <c r="B6316" t="inlineStr">
        <is>
          <t>session_20261030_163316</t>
        </is>
      </c>
      <c r="C6316" t="inlineStr">
        <is>
          <t>miss</t>
        </is>
      </c>
      <c r="D6316" t="n">
        <v>-1.372</v>
      </c>
      <c r="F6316" t="n">
        <v>26.85</v>
      </c>
      <c r="I6316" t="n">
        <v>3.193</v>
      </c>
      <c r="L6316" t="n">
        <v>6.422</v>
      </c>
    </row>
    <row r="6317">
      <c r="A6317" t="n">
        <v>22</v>
      </c>
      <c r="B6317" t="inlineStr">
        <is>
          <t>session_20261030_163316</t>
        </is>
      </c>
      <c r="C6317" t="inlineStr">
        <is>
          <t>miss</t>
        </is>
      </c>
      <c r="D6317" t="n">
        <v>-1.362</v>
      </c>
      <c r="F6317" t="n">
        <v>25.73</v>
      </c>
      <c r="I6317" t="n">
        <v>3.17</v>
      </c>
      <c r="L6317" t="n">
        <v>5.538</v>
      </c>
    </row>
    <row r="6318">
      <c r="A6318" t="n">
        <v>22</v>
      </c>
      <c r="B6318" t="inlineStr">
        <is>
          <t>session_20261030_163316</t>
        </is>
      </c>
      <c r="C6318" t="inlineStr">
        <is>
          <t>miss</t>
        </is>
      </c>
      <c r="D6318" t="n">
        <v>-1.352</v>
      </c>
      <c r="F6318" t="n">
        <v>24.951</v>
      </c>
      <c r="I6318" t="n">
        <v>3.243</v>
      </c>
      <c r="L6318" t="n">
        <v>5.55</v>
      </c>
    </row>
    <row r="6319">
      <c r="A6319" t="n">
        <v>22</v>
      </c>
      <c r="B6319" t="inlineStr">
        <is>
          <t>session_20261030_163316</t>
        </is>
      </c>
      <c r="C6319" t="inlineStr">
        <is>
          <t>miss</t>
        </is>
      </c>
      <c r="D6319" t="n">
        <v>-1.341</v>
      </c>
      <c r="F6319" t="n">
        <v>24.654</v>
      </c>
      <c r="I6319" t="n">
        <v>3.296</v>
      </c>
      <c r="L6319" t="n">
        <v>6.187</v>
      </c>
    </row>
    <row r="6320">
      <c r="A6320" t="n">
        <v>22</v>
      </c>
      <c r="B6320" t="inlineStr">
        <is>
          <t>session_20261030_163316</t>
        </is>
      </c>
      <c r="C6320" t="inlineStr">
        <is>
          <t>miss</t>
        </is>
      </c>
      <c r="D6320" t="n">
        <v>-1.332</v>
      </c>
      <c r="F6320" t="n">
        <v>23.963</v>
      </c>
      <c r="I6320" t="n">
        <v>3.236</v>
      </c>
      <c r="L6320" t="n">
        <v>5.272</v>
      </c>
    </row>
    <row r="6321">
      <c r="A6321" t="n">
        <v>22</v>
      </c>
      <c r="B6321" t="inlineStr">
        <is>
          <t>session_20261030_163316</t>
        </is>
      </c>
      <c r="C6321" t="inlineStr">
        <is>
          <t>miss</t>
        </is>
      </c>
      <c r="D6321" t="n">
        <v>-1.319</v>
      </c>
      <c r="F6321" t="n">
        <v>23.361</v>
      </c>
      <c r="I6321" t="n">
        <v>1.981</v>
      </c>
      <c r="L6321" t="n">
        <v>12.848</v>
      </c>
    </row>
    <row r="6322">
      <c r="A6322" t="n">
        <v>22</v>
      </c>
      <c r="B6322" t="inlineStr">
        <is>
          <t>session_20261030_163316</t>
        </is>
      </c>
      <c r="C6322" t="inlineStr">
        <is>
          <t>miss</t>
        </is>
      </c>
      <c r="D6322" t="n">
        <v>-1.312</v>
      </c>
      <c r="F6322" t="n">
        <v>23.107</v>
      </c>
      <c r="I6322" t="n">
        <v>1.265</v>
      </c>
      <c r="L6322" t="n">
        <v>13.683</v>
      </c>
    </row>
    <row r="6323">
      <c r="A6323" t="n">
        <v>22</v>
      </c>
      <c r="B6323" t="inlineStr">
        <is>
          <t>session_20261030_163316</t>
        </is>
      </c>
      <c r="C6323" t="inlineStr">
        <is>
          <t>miss</t>
        </is>
      </c>
      <c r="D6323" t="n">
        <v>-1.302</v>
      </c>
      <c r="F6323" t="n">
        <v>22.547</v>
      </c>
      <c r="I6323" t="n">
        <v>1.688</v>
      </c>
      <c r="L6323" t="n">
        <v>15.463</v>
      </c>
    </row>
    <row r="6324">
      <c r="A6324" t="n">
        <v>22</v>
      </c>
      <c r="B6324" t="inlineStr">
        <is>
          <t>session_20261030_163316</t>
        </is>
      </c>
      <c r="C6324" t="inlineStr">
        <is>
          <t>miss</t>
        </is>
      </c>
      <c r="D6324" t="n">
        <v>-1.292</v>
      </c>
      <c r="F6324" t="n">
        <v>22.278</v>
      </c>
      <c r="I6324" t="n">
        <v>2.402</v>
      </c>
      <c r="L6324" t="n">
        <v>15.36</v>
      </c>
    </row>
    <row r="6325">
      <c r="A6325" t="n">
        <v>22</v>
      </c>
      <c r="B6325" t="inlineStr">
        <is>
          <t>session_20261030_163316</t>
        </is>
      </c>
      <c r="C6325" t="inlineStr">
        <is>
          <t>miss</t>
        </is>
      </c>
      <c r="D6325" t="n">
        <v>-1.282</v>
      </c>
      <c r="F6325" t="n">
        <v>21.352</v>
      </c>
      <c r="I6325" t="n">
        <v>2.422</v>
      </c>
      <c r="L6325" t="n">
        <v>10.481</v>
      </c>
    </row>
    <row r="6326">
      <c r="A6326" t="n">
        <v>22</v>
      </c>
      <c r="B6326" t="inlineStr">
        <is>
          <t>session_20261030_163316</t>
        </is>
      </c>
      <c r="C6326" t="inlineStr">
        <is>
          <t>miss</t>
        </is>
      </c>
      <c r="D6326" t="n">
        <v>-1.272</v>
      </c>
      <c r="F6326" t="n">
        <v>20.637</v>
      </c>
      <c r="I6326" t="n">
        <v>2.108</v>
      </c>
      <c r="L6326" t="n">
        <v>6.882</v>
      </c>
    </row>
    <row r="6327">
      <c r="A6327" t="n">
        <v>22</v>
      </c>
      <c r="B6327" t="inlineStr">
        <is>
          <t>session_20261030_163316</t>
        </is>
      </c>
      <c r="C6327" t="inlineStr">
        <is>
          <t>miss</t>
        </is>
      </c>
      <c r="D6327" t="n">
        <v>-1.262</v>
      </c>
      <c r="F6327" t="n">
        <v>20.325</v>
      </c>
      <c r="I6327" t="n">
        <v>1.796</v>
      </c>
      <c r="L6327" t="n">
        <v>7.992</v>
      </c>
    </row>
    <row r="6328">
      <c r="A6328" t="n">
        <v>22</v>
      </c>
      <c r="B6328" t="inlineStr">
        <is>
          <t>session_20261030_163316</t>
        </is>
      </c>
      <c r="C6328" t="inlineStr">
        <is>
          <t>miss</t>
        </is>
      </c>
      <c r="D6328" t="n">
        <v>-1.252</v>
      </c>
      <c r="F6328" t="n">
        <v>19.817</v>
      </c>
      <c r="I6328" t="n">
        <v>1.897</v>
      </c>
      <c r="L6328" t="n">
        <v>9.946999999999999</v>
      </c>
    </row>
    <row r="6329">
      <c r="A6329" t="n">
        <v>22</v>
      </c>
      <c r="B6329" t="inlineStr">
        <is>
          <t>session_20261030_163316</t>
        </is>
      </c>
      <c r="C6329" t="inlineStr">
        <is>
          <t>miss</t>
        </is>
      </c>
      <c r="D6329" t="n">
        <v>-1.241</v>
      </c>
      <c r="F6329" t="n">
        <v>19.261</v>
      </c>
      <c r="I6329" t="n">
        <v>2.279</v>
      </c>
      <c r="L6329" t="n">
        <v>11.611</v>
      </c>
    </row>
    <row r="6330">
      <c r="A6330" t="n">
        <v>22</v>
      </c>
      <c r="B6330" t="inlineStr">
        <is>
          <t>session_20261030_163316</t>
        </is>
      </c>
      <c r="C6330" t="inlineStr">
        <is>
          <t>miss</t>
        </is>
      </c>
      <c r="D6330" t="n">
        <v>-1.232</v>
      </c>
      <c r="F6330" t="n">
        <v>18.75</v>
      </c>
      <c r="I6330" t="n">
        <v>2.334</v>
      </c>
      <c r="L6330" t="n">
        <v>8.06</v>
      </c>
    </row>
    <row r="6331">
      <c r="A6331" t="n">
        <v>22</v>
      </c>
      <c r="B6331" t="inlineStr">
        <is>
          <t>session_20261030_163316</t>
        </is>
      </c>
      <c r="C6331" t="inlineStr">
        <is>
          <t>miss</t>
        </is>
      </c>
      <c r="D6331" t="n">
        <v>-1.221</v>
      </c>
      <c r="F6331" t="n">
        <v>18.004</v>
      </c>
      <c r="I6331" t="n">
        <v>2.163</v>
      </c>
      <c r="L6331" t="n">
        <v>6.835</v>
      </c>
    </row>
    <row r="6332">
      <c r="A6332" t="n">
        <v>22</v>
      </c>
      <c r="B6332" t="inlineStr">
        <is>
          <t>session_20261030_163316</t>
        </is>
      </c>
      <c r="C6332" t="inlineStr">
        <is>
          <t>miss</t>
        </is>
      </c>
      <c r="D6332" t="n">
        <v>-1.212</v>
      </c>
      <c r="F6332" t="n">
        <v>17.768</v>
      </c>
      <c r="I6332" t="n">
        <v>2.186</v>
      </c>
      <c r="L6332" t="n">
        <v>6.949</v>
      </c>
    </row>
    <row r="6333">
      <c r="A6333" t="n">
        <v>22</v>
      </c>
      <c r="B6333" t="inlineStr">
        <is>
          <t>session_20261030_163316</t>
        </is>
      </c>
      <c r="C6333" t="inlineStr">
        <is>
          <t>miss</t>
        </is>
      </c>
      <c r="D6333" t="n">
        <v>-1.201</v>
      </c>
      <c r="F6333" t="n">
        <v>17.27</v>
      </c>
      <c r="I6333" t="n">
        <v>2.213</v>
      </c>
      <c r="L6333" t="n">
        <v>5.407</v>
      </c>
    </row>
    <row r="6334">
      <c r="A6334" t="n">
        <v>22</v>
      </c>
      <c r="B6334" t="inlineStr">
        <is>
          <t>session_20261030_163316</t>
        </is>
      </c>
      <c r="C6334" t="inlineStr">
        <is>
          <t>miss</t>
        </is>
      </c>
      <c r="D6334" t="n">
        <v>-1.191</v>
      </c>
      <c r="F6334" t="n">
        <v>16.605</v>
      </c>
      <c r="I6334" t="n">
        <v>2.335</v>
      </c>
      <c r="L6334" t="n">
        <v>3.538</v>
      </c>
    </row>
    <row r="6335">
      <c r="A6335" t="n">
        <v>22</v>
      </c>
      <c r="B6335" t="inlineStr">
        <is>
          <t>session_20261030_163316</t>
        </is>
      </c>
      <c r="C6335" t="inlineStr">
        <is>
          <t>miss</t>
        </is>
      </c>
      <c r="D6335" t="n">
        <v>-1.181</v>
      </c>
      <c r="F6335" t="n">
        <v>16.268</v>
      </c>
      <c r="I6335" t="n">
        <v>2.207</v>
      </c>
      <c r="L6335" t="n">
        <v>3.02</v>
      </c>
    </row>
    <row r="6336">
      <c r="A6336" t="n">
        <v>22</v>
      </c>
      <c r="B6336" t="inlineStr">
        <is>
          <t>session_20261030_163316</t>
        </is>
      </c>
      <c r="C6336" t="inlineStr">
        <is>
          <t>miss</t>
        </is>
      </c>
      <c r="D6336" t="n">
        <v>-1.171</v>
      </c>
      <c r="F6336" t="n">
        <v>16.086</v>
      </c>
      <c r="I6336" t="n">
        <v>1.799</v>
      </c>
      <c r="L6336" t="n">
        <v>5.401</v>
      </c>
    </row>
    <row r="6337">
      <c r="A6337" t="n">
        <v>22</v>
      </c>
      <c r="B6337" t="inlineStr">
        <is>
          <t>session_20261030_163316</t>
        </is>
      </c>
      <c r="C6337" t="inlineStr">
        <is>
          <t>miss</t>
        </is>
      </c>
      <c r="D6337" t="n">
        <v>-1.16</v>
      </c>
      <c r="F6337" t="n">
        <v>16.066</v>
      </c>
      <c r="I6337" t="n">
        <v>1.01</v>
      </c>
      <c r="L6337" t="n">
        <v>10.661</v>
      </c>
    </row>
    <row r="6338">
      <c r="A6338" t="n">
        <v>22</v>
      </c>
      <c r="B6338" t="inlineStr">
        <is>
          <t>session_20261030_163316</t>
        </is>
      </c>
      <c r="C6338" t="inlineStr">
        <is>
          <t>miss</t>
        </is>
      </c>
      <c r="D6338" t="n">
        <v>-1.151</v>
      </c>
      <c r="F6338" t="n">
        <v>15.993</v>
      </c>
      <c r="I6338" t="n">
        <v>0.678</v>
      </c>
      <c r="L6338" t="n">
        <v>7.477</v>
      </c>
    </row>
    <row r="6339">
      <c r="A6339" t="n">
        <v>22</v>
      </c>
      <c r="B6339" t="inlineStr">
        <is>
          <t>session_20261030_163316</t>
        </is>
      </c>
      <c r="C6339" t="inlineStr">
        <is>
          <t>miss</t>
        </is>
      </c>
      <c r="D6339" t="n">
        <v>-1.141</v>
      </c>
      <c r="F6339" t="n">
        <v>15.896</v>
      </c>
      <c r="I6339" t="n">
        <v>0.234</v>
      </c>
      <c r="L6339" t="n">
        <v>5.274</v>
      </c>
    </row>
    <row r="6340">
      <c r="A6340" t="n">
        <v>22</v>
      </c>
      <c r="B6340" t="inlineStr">
        <is>
          <t>session_20261030_163316</t>
        </is>
      </c>
      <c r="C6340" t="inlineStr">
        <is>
          <t>miss</t>
        </is>
      </c>
      <c r="D6340" t="n">
        <v>-1.131</v>
      </c>
      <c r="F6340" t="n">
        <v>15.88</v>
      </c>
      <c r="I6340" t="n">
        <v>0.805</v>
      </c>
      <c r="L6340" t="n">
        <v>4.275</v>
      </c>
    </row>
    <row r="6341">
      <c r="A6341" t="n">
        <v>22</v>
      </c>
      <c r="B6341" t="inlineStr">
        <is>
          <t>session_20261030_163316</t>
        </is>
      </c>
      <c r="C6341" t="inlineStr">
        <is>
          <t>miss</t>
        </is>
      </c>
      <c r="D6341" t="n">
        <v>-1.121</v>
      </c>
      <c r="F6341" t="n">
        <v>15.944</v>
      </c>
      <c r="I6341" t="n">
        <v>0.983</v>
      </c>
      <c r="L6341" t="n">
        <v>6.009</v>
      </c>
    </row>
    <row r="6342">
      <c r="A6342" t="n">
        <v>22</v>
      </c>
      <c r="B6342" t="inlineStr">
        <is>
          <t>session_20261030_163316</t>
        </is>
      </c>
      <c r="C6342" t="inlineStr">
        <is>
          <t>miss</t>
        </is>
      </c>
      <c r="D6342" t="n">
        <v>-1.111</v>
      </c>
      <c r="F6342" t="n">
        <v>16.176</v>
      </c>
      <c r="I6342" t="n">
        <v>0.58</v>
      </c>
      <c r="L6342" t="n">
        <v>9.433</v>
      </c>
    </row>
    <row r="6343">
      <c r="A6343" t="n">
        <v>22</v>
      </c>
      <c r="B6343" t="inlineStr">
        <is>
          <t>session_20261030_163316</t>
        </is>
      </c>
      <c r="C6343" t="inlineStr">
        <is>
          <t>miss</t>
        </is>
      </c>
      <c r="D6343" t="n">
        <v>-1.101</v>
      </c>
      <c r="F6343" t="n">
        <v>16.418</v>
      </c>
      <c r="I6343" t="n">
        <v>0.64</v>
      </c>
      <c r="L6343" t="n">
        <v>7.175</v>
      </c>
    </row>
    <row r="6344">
      <c r="A6344" t="n">
        <v>22</v>
      </c>
      <c r="B6344" t="inlineStr">
        <is>
          <t>session_20261030_163316</t>
        </is>
      </c>
      <c r="C6344" t="inlineStr">
        <is>
          <t>miss</t>
        </is>
      </c>
      <c r="D6344" t="n">
        <v>-1.091</v>
      </c>
      <c r="F6344" t="n">
        <v>16.744</v>
      </c>
      <c r="I6344" t="n">
        <v>0.865</v>
      </c>
      <c r="L6344" t="n">
        <v>8.492000000000001</v>
      </c>
    </row>
    <row r="6345">
      <c r="A6345" t="n">
        <v>22</v>
      </c>
      <c r="B6345" t="inlineStr">
        <is>
          <t>session_20261030_163316</t>
        </is>
      </c>
      <c r="C6345" t="inlineStr">
        <is>
          <t>miss</t>
        </is>
      </c>
      <c r="D6345" t="n">
        <v>-1.081</v>
      </c>
      <c r="F6345" t="n">
        <v>16.877</v>
      </c>
      <c r="I6345" t="n">
        <v>1.129</v>
      </c>
      <c r="L6345" t="n">
        <v>5.994</v>
      </c>
    </row>
    <row r="6346">
      <c r="A6346" t="n">
        <v>22</v>
      </c>
      <c r="B6346" t="inlineStr">
        <is>
          <t>session_20261030_163316</t>
        </is>
      </c>
      <c r="C6346" t="inlineStr">
        <is>
          <t>miss</t>
        </is>
      </c>
      <c r="D6346" t="n">
        <v>-1.071</v>
      </c>
      <c r="F6346" t="n">
        <v>17.406</v>
      </c>
      <c r="I6346" t="n">
        <v>1.368</v>
      </c>
      <c r="L6346" t="n">
        <v>6.809</v>
      </c>
    </row>
    <row r="6347">
      <c r="A6347" t="n">
        <v>22</v>
      </c>
      <c r="B6347" t="inlineStr">
        <is>
          <t>session_20261030_163316</t>
        </is>
      </c>
      <c r="C6347" t="inlineStr">
        <is>
          <t>miss</t>
        </is>
      </c>
      <c r="D6347" t="n">
        <v>-1.061</v>
      </c>
      <c r="F6347" t="n">
        <v>17.974</v>
      </c>
      <c r="I6347" t="n">
        <v>1.541</v>
      </c>
      <c r="L6347" t="n">
        <v>9.436999999999999</v>
      </c>
    </row>
    <row r="6348">
      <c r="A6348" t="n">
        <v>22</v>
      </c>
      <c r="B6348" t="inlineStr">
        <is>
          <t>session_20261030_163316</t>
        </is>
      </c>
      <c r="C6348" t="inlineStr">
        <is>
          <t>miss</t>
        </is>
      </c>
      <c r="D6348" t="n">
        <v>-1.051</v>
      </c>
      <c r="F6348" t="n">
        <v>18.321</v>
      </c>
      <c r="I6348" t="n">
        <v>1.405</v>
      </c>
      <c r="L6348" t="n">
        <v>17.055</v>
      </c>
    </row>
    <row r="6349">
      <c r="A6349" t="n">
        <v>22</v>
      </c>
      <c r="B6349" t="inlineStr">
        <is>
          <t>session_20261030_163316</t>
        </is>
      </c>
      <c r="C6349" t="inlineStr">
        <is>
          <t>miss</t>
        </is>
      </c>
      <c r="D6349" t="n">
        <v>-1.041</v>
      </c>
      <c r="F6349" t="n">
        <v>18.586</v>
      </c>
      <c r="I6349" t="n">
        <v>1.296</v>
      </c>
      <c r="L6349" t="n">
        <v>15.313</v>
      </c>
    </row>
    <row r="6350">
      <c r="A6350" t="n">
        <v>22</v>
      </c>
      <c r="B6350" t="inlineStr">
        <is>
          <t>session_20261030_163316</t>
        </is>
      </c>
      <c r="C6350" t="inlineStr">
        <is>
          <t>miss</t>
        </is>
      </c>
      <c r="D6350" t="n">
        <v>-1.031</v>
      </c>
      <c r="F6350" t="n">
        <v>18.825</v>
      </c>
      <c r="I6350" t="n">
        <v>1.13</v>
      </c>
      <c r="L6350" t="n">
        <v>10.899</v>
      </c>
    </row>
    <row r="6351">
      <c r="A6351" t="n">
        <v>22</v>
      </c>
      <c r="B6351" t="inlineStr">
        <is>
          <t>session_20261030_163316</t>
        </is>
      </c>
      <c r="C6351" t="inlineStr">
        <is>
          <t>miss</t>
        </is>
      </c>
      <c r="D6351" t="n">
        <v>-1.021</v>
      </c>
      <c r="F6351" t="n">
        <v>18.982</v>
      </c>
      <c r="I6351" t="n">
        <v>1.105</v>
      </c>
      <c r="L6351" t="n">
        <v>9.111000000000001</v>
      </c>
    </row>
    <row r="6352">
      <c r="A6352" t="n">
        <v>22</v>
      </c>
      <c r="B6352" t="inlineStr">
        <is>
          <t>session_20261030_163316</t>
        </is>
      </c>
      <c r="C6352" t="inlineStr">
        <is>
          <t>miss</t>
        </is>
      </c>
      <c r="D6352" t="n">
        <v>-1.011</v>
      </c>
      <c r="F6352" t="n">
        <v>19.109</v>
      </c>
      <c r="I6352" t="n">
        <v>1.224</v>
      </c>
      <c r="L6352" t="n">
        <v>9.050000000000001</v>
      </c>
    </row>
    <row r="6353">
      <c r="A6353" t="n">
        <v>22</v>
      </c>
      <c r="B6353" t="inlineStr">
        <is>
          <t>session_20261030_163316</t>
        </is>
      </c>
      <c r="C6353" t="inlineStr">
        <is>
          <t>miss</t>
        </is>
      </c>
      <c r="D6353" t="n">
        <v>-0.999</v>
      </c>
      <c r="F6353" t="n">
        <v>19.361</v>
      </c>
      <c r="I6353" t="n">
        <v>1.381</v>
      </c>
      <c r="L6353" t="n">
        <v>10.77</v>
      </c>
    </row>
    <row r="6354">
      <c r="A6354" t="n">
        <v>22</v>
      </c>
      <c r="B6354" t="inlineStr">
        <is>
          <t>session_20261030_163316</t>
        </is>
      </c>
      <c r="C6354" t="inlineStr">
        <is>
          <t>miss</t>
        </is>
      </c>
      <c r="D6354" t="n">
        <v>-0.991</v>
      </c>
      <c r="F6354" t="n">
        <v>19.509</v>
      </c>
      <c r="I6354" t="n">
        <v>1.533</v>
      </c>
      <c r="L6354" t="n">
        <v>12.322</v>
      </c>
    </row>
    <row r="6355">
      <c r="A6355" t="n">
        <v>22</v>
      </c>
      <c r="B6355" t="inlineStr">
        <is>
          <t>session_20261030_163316</t>
        </is>
      </c>
      <c r="C6355" t="inlineStr">
        <is>
          <t>miss</t>
        </is>
      </c>
      <c r="D6355" t="n">
        <v>-0.981</v>
      </c>
      <c r="F6355" t="n">
        <v>19.643</v>
      </c>
      <c r="I6355" t="n">
        <v>1.543</v>
      </c>
      <c r="L6355" t="n">
        <v>13.48</v>
      </c>
    </row>
    <row r="6356">
      <c r="A6356" t="n">
        <v>22</v>
      </c>
      <c r="B6356" t="inlineStr">
        <is>
          <t>session_20261030_163316</t>
        </is>
      </c>
      <c r="C6356" t="inlineStr">
        <is>
          <t>miss</t>
        </is>
      </c>
      <c r="D6356" t="n">
        <v>-0.971</v>
      </c>
      <c r="F6356" t="n">
        <v>19.714</v>
      </c>
      <c r="I6356" t="n">
        <v>1.471</v>
      </c>
      <c r="L6356" t="n">
        <v>13.173</v>
      </c>
    </row>
    <row r="6357">
      <c r="A6357" t="n">
        <v>22</v>
      </c>
      <c r="B6357" t="inlineStr">
        <is>
          <t>session_20261030_163316</t>
        </is>
      </c>
      <c r="C6357" t="inlineStr">
        <is>
          <t>miss</t>
        </is>
      </c>
      <c r="D6357" t="n">
        <v>-0.961</v>
      </c>
      <c r="F6357" t="n">
        <v>19.83</v>
      </c>
      <c r="I6357" t="n">
        <v>1.358</v>
      </c>
      <c r="L6357" t="n">
        <v>11.39</v>
      </c>
    </row>
    <row r="6358">
      <c r="A6358" t="n">
        <v>22</v>
      </c>
      <c r="B6358" t="inlineStr">
        <is>
          <t>session_20261030_163316</t>
        </is>
      </c>
      <c r="C6358" t="inlineStr">
        <is>
          <t>miss</t>
        </is>
      </c>
      <c r="D6358" t="n">
        <v>-0.951</v>
      </c>
      <c r="F6358" t="n">
        <v>19.801</v>
      </c>
      <c r="I6358" t="n">
        <v>1.376</v>
      </c>
      <c r="L6358" t="n">
        <v>8.629</v>
      </c>
    </row>
    <row r="6359">
      <c r="A6359" t="n">
        <v>22</v>
      </c>
      <c r="B6359" t="inlineStr">
        <is>
          <t>session_20261030_163316</t>
        </is>
      </c>
      <c r="C6359" t="inlineStr">
        <is>
          <t>miss</t>
        </is>
      </c>
      <c r="D6359" t="n">
        <v>-0.9409999999999999</v>
      </c>
      <c r="F6359" t="n">
        <v>19.738</v>
      </c>
      <c r="I6359" t="n">
        <v>1.464</v>
      </c>
      <c r="L6359" t="n">
        <v>6.935</v>
      </c>
    </row>
    <row r="6360">
      <c r="A6360" t="n">
        <v>22</v>
      </c>
      <c r="B6360" t="inlineStr">
        <is>
          <t>session_20261030_163316</t>
        </is>
      </c>
      <c r="C6360" t="inlineStr">
        <is>
          <t>miss</t>
        </is>
      </c>
      <c r="D6360" t="n">
        <v>-0.931</v>
      </c>
      <c r="F6360" t="n">
        <v>19.714</v>
      </c>
      <c r="I6360" t="n">
        <v>1.573</v>
      </c>
      <c r="L6360" t="n">
        <v>6.004</v>
      </c>
    </row>
    <row r="6361">
      <c r="A6361" t="n">
        <v>22</v>
      </c>
      <c r="B6361" t="inlineStr">
        <is>
          <t>session_20261030_163316</t>
        </is>
      </c>
      <c r="C6361" t="inlineStr">
        <is>
          <t>miss</t>
        </is>
      </c>
      <c r="D6361" t="n">
        <v>-0.921</v>
      </c>
      <c r="F6361" t="n">
        <v>19.672</v>
      </c>
      <c r="I6361" t="n">
        <v>1.637</v>
      </c>
      <c r="L6361" t="n">
        <v>5.79</v>
      </c>
    </row>
    <row r="6362">
      <c r="A6362" t="n">
        <v>22</v>
      </c>
      <c r="B6362" t="inlineStr">
        <is>
          <t>session_20261030_163316</t>
        </is>
      </c>
      <c r="C6362" t="inlineStr">
        <is>
          <t>miss</t>
        </is>
      </c>
      <c r="D6362" t="n">
        <v>-0.911</v>
      </c>
      <c r="F6362" t="n">
        <v>19.696</v>
      </c>
      <c r="I6362" t="n">
        <v>1.647</v>
      </c>
      <c r="L6362" t="n">
        <v>6.639</v>
      </c>
    </row>
    <row r="6363">
      <c r="A6363" t="n">
        <v>22</v>
      </c>
      <c r="B6363" t="inlineStr">
        <is>
          <t>session_20261030_163316</t>
        </is>
      </c>
      <c r="C6363" t="inlineStr">
        <is>
          <t>miss</t>
        </is>
      </c>
      <c r="D6363" t="n">
        <v>-0.901</v>
      </c>
      <c r="F6363" t="n">
        <v>19.763</v>
      </c>
      <c r="I6363" t="n">
        <v>1.627</v>
      </c>
      <c r="L6363" t="n">
        <v>7.051</v>
      </c>
    </row>
    <row r="6364">
      <c r="A6364" t="n">
        <v>22</v>
      </c>
      <c r="B6364" t="inlineStr">
        <is>
          <t>session_20261030_163316</t>
        </is>
      </c>
      <c r="C6364" t="inlineStr">
        <is>
          <t>miss</t>
        </is>
      </c>
      <c r="D6364" t="n">
        <v>-0.891</v>
      </c>
      <c r="F6364" t="n">
        <v>19.862</v>
      </c>
      <c r="I6364" t="n">
        <v>1.609</v>
      </c>
      <c r="L6364" t="n">
        <v>7.425</v>
      </c>
    </row>
    <row r="6365">
      <c r="A6365" t="n">
        <v>22</v>
      </c>
      <c r="B6365" t="inlineStr">
        <is>
          <t>session_20261030_163316</t>
        </is>
      </c>
      <c r="C6365" t="inlineStr">
        <is>
          <t>miss</t>
        </is>
      </c>
      <c r="D6365" t="n">
        <v>-0.881</v>
      </c>
      <c r="F6365" t="n">
        <v>19.96</v>
      </c>
      <c r="I6365" t="n">
        <v>1.594</v>
      </c>
      <c r="L6365" t="n">
        <v>8.565</v>
      </c>
    </row>
    <row r="6366">
      <c r="A6366" t="n">
        <v>22</v>
      </c>
      <c r="B6366" t="inlineStr">
        <is>
          <t>session_20261030_163316</t>
        </is>
      </c>
      <c r="C6366" t="inlineStr">
        <is>
          <t>miss</t>
        </is>
      </c>
      <c r="D6366" t="n">
        <v>-0.871</v>
      </c>
      <c r="F6366" t="n">
        <v>20.025</v>
      </c>
      <c r="I6366" t="n">
        <v>1.37</v>
      </c>
      <c r="L6366" t="n">
        <v>7.801</v>
      </c>
    </row>
    <row r="6367">
      <c r="A6367" t="n">
        <v>22</v>
      </c>
      <c r="B6367" t="inlineStr">
        <is>
          <t>session_20261030_163316</t>
        </is>
      </c>
      <c r="C6367" t="inlineStr">
        <is>
          <t>miss</t>
        </is>
      </c>
      <c r="D6367" t="n">
        <v>-0.86</v>
      </c>
      <c r="F6367" t="n">
        <v>20.13</v>
      </c>
      <c r="I6367" t="n">
        <v>1.131</v>
      </c>
      <c r="L6367" t="n">
        <v>6.937</v>
      </c>
    </row>
    <row r="6368">
      <c r="A6368" t="n">
        <v>22</v>
      </c>
      <c r="B6368" t="inlineStr">
        <is>
          <t>session_20261030_163316</t>
        </is>
      </c>
      <c r="C6368" t="inlineStr">
        <is>
          <t>miss</t>
        </is>
      </c>
      <c r="D6368" t="n">
        <v>-0.851</v>
      </c>
      <c r="F6368" t="n">
        <v>20.166</v>
      </c>
      <c r="I6368" t="n">
        <v>0.97</v>
      </c>
      <c r="L6368" t="n">
        <v>6.622</v>
      </c>
    </row>
    <row r="6369">
      <c r="A6369" t="n">
        <v>22</v>
      </c>
      <c r="B6369" t="inlineStr">
        <is>
          <t>session_20261030_163316</t>
        </is>
      </c>
      <c r="C6369" t="inlineStr">
        <is>
          <t>miss</t>
        </is>
      </c>
      <c r="D6369" t="n">
        <v>-0.839</v>
      </c>
      <c r="F6369" t="n">
        <v>20.457</v>
      </c>
      <c r="I6369" t="n">
        <v>0.925</v>
      </c>
      <c r="L6369" t="n">
        <v>7.446</v>
      </c>
    </row>
    <row r="6370">
      <c r="A6370" t="n">
        <v>22</v>
      </c>
      <c r="B6370" t="inlineStr">
        <is>
          <t>session_20261030_163316</t>
        </is>
      </c>
      <c r="C6370" t="inlineStr">
        <is>
          <t>miss</t>
        </is>
      </c>
      <c r="D6370" t="n">
        <v>-0.831</v>
      </c>
      <c r="F6370" t="n">
        <v>20.508</v>
      </c>
      <c r="I6370" t="n">
        <v>0.856</v>
      </c>
      <c r="L6370" t="n">
        <v>9.366</v>
      </c>
    </row>
    <row r="6371">
      <c r="A6371" t="n">
        <v>22</v>
      </c>
      <c r="B6371" t="inlineStr">
        <is>
          <t>session_20261030_163316</t>
        </is>
      </c>
      <c r="C6371" t="inlineStr">
        <is>
          <t>miss</t>
        </is>
      </c>
      <c r="D6371" t="n">
        <v>-0.821</v>
      </c>
      <c r="F6371" t="n">
        <v>20.433</v>
      </c>
      <c r="I6371" t="n">
        <v>0.597</v>
      </c>
      <c r="L6371" t="n">
        <v>9.904</v>
      </c>
    </row>
    <row r="6372">
      <c r="A6372" t="n">
        <v>22</v>
      </c>
      <c r="B6372" t="inlineStr">
        <is>
          <t>session_20261030_163316</t>
        </is>
      </c>
      <c r="C6372" t="inlineStr">
        <is>
          <t>miss</t>
        </is>
      </c>
      <c r="D6372" t="n">
        <v>-0.8110000000000001</v>
      </c>
      <c r="F6372" t="n">
        <v>20.454</v>
      </c>
      <c r="I6372" t="n">
        <v>0.551</v>
      </c>
      <c r="L6372" t="n">
        <v>10.705</v>
      </c>
    </row>
    <row r="6373">
      <c r="A6373" t="n">
        <v>22</v>
      </c>
      <c r="B6373" t="inlineStr">
        <is>
          <t>session_20261030_163316</t>
        </is>
      </c>
      <c r="C6373" t="inlineStr">
        <is>
          <t>miss</t>
        </is>
      </c>
      <c r="D6373" t="n">
        <v>-0.801</v>
      </c>
      <c r="F6373" t="n">
        <v>20.347</v>
      </c>
      <c r="I6373" t="n">
        <v>0.621</v>
      </c>
      <c r="L6373" t="n">
        <v>11.047</v>
      </c>
    </row>
    <row r="6374">
      <c r="A6374" t="n">
        <v>22</v>
      </c>
      <c r="B6374" t="inlineStr">
        <is>
          <t>session_20261030_163316</t>
        </is>
      </c>
      <c r="C6374" t="inlineStr">
        <is>
          <t>miss</t>
        </is>
      </c>
      <c r="D6374" t="n">
        <v>-0.791</v>
      </c>
      <c r="F6374" t="n">
        <v>20.062</v>
      </c>
      <c r="I6374" t="n">
        <v>0.956</v>
      </c>
      <c r="L6374" t="n">
        <v>10.972</v>
      </c>
    </row>
    <row r="6375">
      <c r="A6375" t="n">
        <v>22</v>
      </c>
      <c r="B6375" t="inlineStr">
        <is>
          <t>session_20261030_163316</t>
        </is>
      </c>
      <c r="C6375" t="inlineStr">
        <is>
          <t>miss</t>
        </is>
      </c>
      <c r="D6375" t="n">
        <v>-0.781</v>
      </c>
      <c r="F6375" t="n">
        <v>19.672</v>
      </c>
      <c r="I6375" t="n">
        <v>1.19</v>
      </c>
      <c r="L6375" t="n">
        <v>11.101</v>
      </c>
    </row>
    <row r="6376">
      <c r="A6376" t="n">
        <v>22</v>
      </c>
      <c r="B6376" t="inlineStr">
        <is>
          <t>session_20261030_163316</t>
        </is>
      </c>
      <c r="C6376" t="inlineStr">
        <is>
          <t>miss</t>
        </is>
      </c>
      <c r="D6376" t="n">
        <v>-0.771</v>
      </c>
      <c r="F6376" t="n">
        <v>19.26</v>
      </c>
      <c r="I6376" t="n">
        <v>1.443</v>
      </c>
      <c r="L6376" t="n">
        <v>11.852</v>
      </c>
    </row>
    <row r="6377">
      <c r="A6377" t="n">
        <v>22</v>
      </c>
      <c r="B6377" t="inlineStr">
        <is>
          <t>session_20261030_163316</t>
        </is>
      </c>
      <c r="C6377" t="inlineStr">
        <is>
          <t>miss</t>
        </is>
      </c>
      <c r="D6377" t="n">
        <v>-0.761</v>
      </c>
      <c r="F6377" t="n">
        <v>18.801</v>
      </c>
      <c r="I6377" t="n">
        <v>1.715</v>
      </c>
      <c r="L6377" t="n">
        <v>12.951</v>
      </c>
    </row>
    <row r="6378">
      <c r="A6378" t="n">
        <v>22</v>
      </c>
      <c r="B6378" t="inlineStr">
        <is>
          <t>session_20261030_163316</t>
        </is>
      </c>
      <c r="C6378" t="inlineStr">
        <is>
          <t>miss</t>
        </is>
      </c>
      <c r="D6378" t="n">
        <v>-0.751</v>
      </c>
      <c r="F6378" t="n">
        <v>18.257</v>
      </c>
      <c r="I6378" t="n">
        <v>1.957</v>
      </c>
      <c r="L6378" t="n">
        <v>13.939</v>
      </c>
    </row>
    <row r="6379">
      <c r="A6379" t="n">
        <v>22</v>
      </c>
      <c r="B6379" t="inlineStr">
        <is>
          <t>session_20261030_163316</t>
        </is>
      </c>
      <c r="C6379" t="inlineStr">
        <is>
          <t>miss</t>
        </is>
      </c>
      <c r="D6379" t="n">
        <v>-0.741</v>
      </c>
      <c r="F6379" t="n">
        <v>17.575</v>
      </c>
      <c r="I6379" t="n">
        <v>2.122</v>
      </c>
      <c r="L6379" t="n">
        <v>14.569</v>
      </c>
    </row>
    <row r="6380">
      <c r="A6380" t="n">
        <v>22</v>
      </c>
      <c r="B6380" t="inlineStr">
        <is>
          <t>session_20261030_163316</t>
        </is>
      </c>
      <c r="C6380" t="inlineStr">
        <is>
          <t>miss</t>
        </is>
      </c>
      <c r="D6380" t="n">
        <v>-0.731</v>
      </c>
      <c r="F6380" t="n">
        <v>17.244</v>
      </c>
      <c r="I6380" t="n">
        <v>2.313</v>
      </c>
      <c r="L6380" t="n">
        <v>14.592</v>
      </c>
    </row>
    <row r="6381">
      <c r="A6381" t="n">
        <v>22</v>
      </c>
      <c r="B6381" t="inlineStr">
        <is>
          <t>session_20261030_163316</t>
        </is>
      </c>
      <c r="C6381" t="inlineStr">
        <is>
          <t>miss</t>
        </is>
      </c>
      <c r="D6381" t="n">
        <v>-0.721</v>
      </c>
      <c r="F6381" t="n">
        <v>16.396</v>
      </c>
      <c r="I6381" t="n">
        <v>2.602</v>
      </c>
      <c r="L6381" t="n">
        <v>15.222</v>
      </c>
    </row>
    <row r="6382">
      <c r="A6382" t="n">
        <v>22</v>
      </c>
      <c r="B6382" t="inlineStr">
        <is>
          <t>session_20261030_163316</t>
        </is>
      </c>
      <c r="C6382" t="inlineStr">
        <is>
          <t>miss</t>
        </is>
      </c>
      <c r="D6382" t="n">
        <v>-0.711</v>
      </c>
      <c r="F6382" t="n">
        <v>14.849</v>
      </c>
      <c r="I6382" t="n">
        <v>2.923</v>
      </c>
      <c r="L6382" t="n">
        <v>15.877</v>
      </c>
    </row>
    <row r="6383">
      <c r="A6383" t="n">
        <v>22</v>
      </c>
      <c r="B6383" t="inlineStr">
        <is>
          <t>session_20261030_163316</t>
        </is>
      </c>
      <c r="C6383" t="inlineStr">
        <is>
          <t>miss</t>
        </is>
      </c>
      <c r="D6383" t="n">
        <v>-0.7</v>
      </c>
      <c r="F6383" t="n">
        <v>13.522</v>
      </c>
      <c r="I6383" t="n">
        <v>3.379</v>
      </c>
      <c r="L6383" t="n">
        <v>16.943</v>
      </c>
    </row>
    <row r="6384">
      <c r="A6384" t="n">
        <v>22</v>
      </c>
      <c r="B6384" t="inlineStr">
        <is>
          <t>session_20261030_163316</t>
        </is>
      </c>
      <c r="C6384" t="inlineStr">
        <is>
          <t>miss</t>
        </is>
      </c>
      <c r="D6384" t="n">
        <v>-0.6909999999999999</v>
      </c>
      <c r="F6384" t="n">
        <v>12.177</v>
      </c>
      <c r="I6384" t="n">
        <v>3.596</v>
      </c>
      <c r="L6384" t="n">
        <v>16.825</v>
      </c>
    </row>
    <row r="6385">
      <c r="A6385" t="n">
        <v>22</v>
      </c>
      <c r="B6385" t="inlineStr">
        <is>
          <t>session_20261030_163316</t>
        </is>
      </c>
      <c r="C6385" t="inlineStr">
        <is>
          <t>miss</t>
        </is>
      </c>
      <c r="D6385" t="n">
        <v>-0.678</v>
      </c>
      <c r="F6385" t="n">
        <v>10.186</v>
      </c>
      <c r="I6385" t="n">
        <v>3.816</v>
      </c>
      <c r="L6385" t="n">
        <v>16.968</v>
      </c>
    </row>
    <row r="6386">
      <c r="A6386" t="n">
        <v>22</v>
      </c>
      <c r="B6386" t="inlineStr">
        <is>
          <t>session_20261030_163316</t>
        </is>
      </c>
      <c r="C6386" t="inlineStr">
        <is>
          <t>miss</t>
        </is>
      </c>
      <c r="D6386" t="n">
        <v>-0.671</v>
      </c>
      <c r="F6386" t="n">
        <v>9.805999999999999</v>
      </c>
      <c r="I6386" t="n">
        <v>4.074</v>
      </c>
      <c r="L6386" t="n">
        <v>17.484</v>
      </c>
    </row>
    <row r="6387">
      <c r="A6387" t="n">
        <v>22</v>
      </c>
      <c r="B6387" t="inlineStr">
        <is>
          <t>session_20261030_163316</t>
        </is>
      </c>
      <c r="C6387" t="inlineStr">
        <is>
          <t>miss</t>
        </is>
      </c>
      <c r="D6387" t="n">
        <v>-0.661</v>
      </c>
      <c r="F6387" t="n">
        <v>7.061</v>
      </c>
      <c r="I6387" t="n">
        <v>4.357</v>
      </c>
      <c r="L6387" t="n">
        <v>18.326</v>
      </c>
    </row>
    <row r="6388">
      <c r="A6388" t="n">
        <v>22</v>
      </c>
      <c r="B6388" t="inlineStr">
        <is>
          <t>session_20261030_163316</t>
        </is>
      </c>
      <c r="C6388" t="inlineStr">
        <is>
          <t>miss</t>
        </is>
      </c>
      <c r="D6388" t="n">
        <v>-0.651</v>
      </c>
      <c r="F6388" t="n">
        <v>5.123</v>
      </c>
      <c r="I6388" t="n">
        <v>4.643</v>
      </c>
      <c r="L6388" t="n">
        <v>19.469</v>
      </c>
    </row>
    <row r="6389">
      <c r="A6389" t="n">
        <v>22</v>
      </c>
      <c r="B6389" t="inlineStr">
        <is>
          <t>session_20261030_163316</t>
        </is>
      </c>
      <c r="C6389" t="inlineStr">
        <is>
          <t>miss</t>
        </is>
      </c>
      <c r="D6389" t="n">
        <v>-0.641</v>
      </c>
      <c r="F6389" t="n">
        <v>2.983</v>
      </c>
      <c r="I6389" t="n">
        <v>4.88</v>
      </c>
      <c r="L6389" t="n">
        <v>20.019</v>
      </c>
    </row>
    <row r="6390">
      <c r="A6390" t="n">
        <v>22</v>
      </c>
      <c r="B6390" t="inlineStr">
        <is>
          <t>session_20261030_163316</t>
        </is>
      </c>
      <c r="C6390" t="inlineStr">
        <is>
          <t>miss</t>
        </is>
      </c>
      <c r="D6390" t="n">
        <v>-0.631</v>
      </c>
      <c r="F6390" t="n">
        <v>0.875</v>
      </c>
      <c r="I6390" t="n">
        <v>5.123</v>
      </c>
      <c r="L6390" t="n">
        <v>20.061</v>
      </c>
    </row>
    <row r="6391">
      <c r="A6391" t="n">
        <v>22</v>
      </c>
      <c r="B6391" t="inlineStr">
        <is>
          <t>session_20261030_163316</t>
        </is>
      </c>
      <c r="C6391" t="inlineStr">
        <is>
          <t>miss</t>
        </is>
      </c>
      <c r="D6391" t="n">
        <v>-0.621</v>
      </c>
      <c r="F6391" t="n">
        <v>-1.416</v>
      </c>
      <c r="I6391" t="n">
        <v>5.439</v>
      </c>
      <c r="L6391" t="n">
        <v>20.145</v>
      </c>
    </row>
    <row r="6392">
      <c r="A6392" t="n">
        <v>22</v>
      </c>
      <c r="B6392" t="inlineStr">
        <is>
          <t>session_20261030_163316</t>
        </is>
      </c>
      <c r="C6392" t="inlineStr">
        <is>
          <t>miss</t>
        </is>
      </c>
      <c r="D6392" t="n">
        <v>-0.611</v>
      </c>
      <c r="F6392" t="n">
        <v>-3.789</v>
      </c>
      <c r="I6392" t="n">
        <v>6.014</v>
      </c>
      <c r="L6392" t="n">
        <v>21.034</v>
      </c>
    </row>
    <row r="6393">
      <c r="A6393" t="n">
        <v>22</v>
      </c>
      <c r="B6393" t="inlineStr">
        <is>
          <t>session_20261030_163316</t>
        </is>
      </c>
      <c r="C6393" t="inlineStr">
        <is>
          <t>miss</t>
        </is>
      </c>
      <c r="D6393" t="n">
        <v>-0.601</v>
      </c>
      <c r="F6393" t="n">
        <v>-6.266</v>
      </c>
      <c r="I6393" t="n">
        <v>6.287</v>
      </c>
      <c r="L6393" t="n">
        <v>21.894</v>
      </c>
    </row>
    <row r="6394">
      <c r="A6394" t="n">
        <v>22</v>
      </c>
      <c r="B6394" t="inlineStr">
        <is>
          <t>session_20261030_163316</t>
        </is>
      </c>
      <c r="C6394" t="inlineStr">
        <is>
          <t>miss</t>
        </is>
      </c>
      <c r="D6394" t="n">
        <v>-0.591</v>
      </c>
      <c r="F6394" t="n">
        <v>-8.795</v>
      </c>
      <c r="I6394" t="n">
        <v>6.497</v>
      </c>
      <c r="L6394" t="n">
        <v>22.505</v>
      </c>
    </row>
    <row r="6395">
      <c r="A6395" t="n">
        <v>22</v>
      </c>
      <c r="B6395" t="inlineStr">
        <is>
          <t>session_20261030_163316</t>
        </is>
      </c>
      <c r="C6395" t="inlineStr">
        <is>
          <t>miss</t>
        </is>
      </c>
      <c r="D6395" t="n">
        <v>-0.581</v>
      </c>
      <c r="F6395" t="n">
        <v>-11.407</v>
      </c>
      <c r="I6395" t="n">
        <v>6.69</v>
      </c>
      <c r="L6395" t="n">
        <v>22.84</v>
      </c>
    </row>
    <row r="6396">
      <c r="A6396" t="n">
        <v>22</v>
      </c>
      <c r="B6396" t="inlineStr">
        <is>
          <t>session_20261030_163316</t>
        </is>
      </c>
      <c r="C6396" t="inlineStr">
        <is>
          <t>miss</t>
        </is>
      </c>
      <c r="D6396" t="n">
        <v>-0.571</v>
      </c>
      <c r="F6396" t="n">
        <v>-14.056</v>
      </c>
      <c r="I6396" t="n">
        <v>6.885</v>
      </c>
      <c r="L6396" t="n">
        <v>23.13</v>
      </c>
    </row>
    <row r="6397">
      <c r="A6397" t="n">
        <v>22</v>
      </c>
      <c r="B6397" t="inlineStr">
        <is>
          <t>session_20261030_163316</t>
        </is>
      </c>
      <c r="C6397" t="inlineStr">
        <is>
          <t>miss</t>
        </is>
      </c>
      <c r="D6397" t="n">
        <v>-0.5610000000000001</v>
      </c>
      <c r="F6397" t="n">
        <v>-16.766</v>
      </c>
      <c r="I6397" t="n">
        <v>7.1</v>
      </c>
      <c r="L6397" t="n">
        <v>22.948</v>
      </c>
    </row>
    <row r="6398">
      <c r="A6398" t="n">
        <v>22</v>
      </c>
      <c r="B6398" t="inlineStr">
        <is>
          <t>session_20261030_163316</t>
        </is>
      </c>
      <c r="C6398" t="inlineStr">
        <is>
          <t>miss</t>
        </is>
      </c>
      <c r="D6398" t="n">
        <v>-0.551</v>
      </c>
      <c r="F6398" t="n">
        <v>-19.471</v>
      </c>
      <c r="I6398" t="n">
        <v>7.257</v>
      </c>
      <c r="L6398" t="n">
        <v>23.214</v>
      </c>
    </row>
    <row r="6399">
      <c r="A6399" t="n">
        <v>22</v>
      </c>
      <c r="B6399" t="inlineStr">
        <is>
          <t>session_20261030_163316</t>
        </is>
      </c>
      <c r="C6399" t="inlineStr">
        <is>
          <t>miss</t>
        </is>
      </c>
      <c r="D6399" t="n">
        <v>-0.54</v>
      </c>
      <c r="F6399" t="n">
        <v>-22.4</v>
      </c>
      <c r="I6399" t="n">
        <v>7.357</v>
      </c>
      <c r="L6399" t="n">
        <v>22.522</v>
      </c>
    </row>
    <row r="6400">
      <c r="A6400" t="n">
        <v>22</v>
      </c>
      <c r="B6400" t="inlineStr">
        <is>
          <t>session_20261030_163316</t>
        </is>
      </c>
      <c r="C6400" t="inlineStr">
        <is>
          <t>miss</t>
        </is>
      </c>
      <c r="D6400" t="n">
        <v>-0.531</v>
      </c>
      <c r="F6400" t="n">
        <v>-24.743</v>
      </c>
      <c r="I6400" t="n">
        <v>7.477</v>
      </c>
      <c r="L6400" t="n">
        <v>21.172</v>
      </c>
    </row>
    <row r="6401">
      <c r="A6401" t="n">
        <v>22</v>
      </c>
      <c r="B6401" t="inlineStr">
        <is>
          <t>session_20261030_163316</t>
        </is>
      </c>
      <c r="C6401" t="inlineStr">
        <is>
          <t>miss</t>
        </is>
      </c>
      <c r="D6401" t="n">
        <v>-0.519</v>
      </c>
      <c r="F6401" t="n">
        <v>-25.943</v>
      </c>
      <c r="I6401" t="n">
        <v>7.647</v>
      </c>
      <c r="L6401" t="n">
        <v>19.849</v>
      </c>
    </row>
    <row r="6402">
      <c r="A6402" t="n">
        <v>22</v>
      </c>
      <c r="B6402" t="inlineStr">
        <is>
          <t>session_20261030_163316</t>
        </is>
      </c>
      <c r="C6402" t="inlineStr">
        <is>
          <t>miss</t>
        </is>
      </c>
      <c r="D6402" t="n">
        <v>-0.511</v>
      </c>
      <c r="F6402" t="n">
        <v>-29.489</v>
      </c>
      <c r="I6402" t="n">
        <v>7.789</v>
      </c>
      <c r="L6402" t="n">
        <v>19.289</v>
      </c>
    </row>
    <row r="6403">
      <c r="A6403" t="n">
        <v>22</v>
      </c>
      <c r="B6403" t="inlineStr">
        <is>
          <t>session_20261030_163316</t>
        </is>
      </c>
      <c r="C6403" t="inlineStr">
        <is>
          <t>miss</t>
        </is>
      </c>
      <c r="D6403" t="n">
        <v>-0.501</v>
      </c>
      <c r="F6403" t="n">
        <v>-31.633</v>
      </c>
      <c r="I6403" t="n">
        <v>7.806</v>
      </c>
      <c r="L6403" t="n">
        <v>19.092</v>
      </c>
    </row>
    <row r="6404">
      <c r="A6404" t="n">
        <v>22</v>
      </c>
      <c r="B6404" t="inlineStr">
        <is>
          <t>session_20261030_163316</t>
        </is>
      </c>
      <c r="C6404" t="inlineStr">
        <is>
          <t>miss</t>
        </is>
      </c>
      <c r="D6404" t="n">
        <v>-0.491</v>
      </c>
      <c r="F6404" t="n">
        <v>-33.572</v>
      </c>
      <c r="I6404" t="n">
        <v>7.763</v>
      </c>
      <c r="L6404" t="n">
        <v>18.006</v>
      </c>
    </row>
    <row r="6405">
      <c r="A6405" t="n">
        <v>22</v>
      </c>
      <c r="B6405" t="inlineStr">
        <is>
          <t>session_20261030_163316</t>
        </is>
      </c>
      <c r="C6405" t="inlineStr">
        <is>
          <t>miss</t>
        </is>
      </c>
      <c r="D6405" t="n">
        <v>-0.481</v>
      </c>
      <c r="F6405" t="n">
        <v>-34.424</v>
      </c>
      <c r="I6405" t="n">
        <v>7.646</v>
      </c>
      <c r="L6405" t="n">
        <v>17.021</v>
      </c>
    </row>
    <row r="6406">
      <c r="A6406" t="n">
        <v>22</v>
      </c>
      <c r="B6406" t="inlineStr">
        <is>
          <t>session_20261030_163316</t>
        </is>
      </c>
      <c r="C6406" t="inlineStr">
        <is>
          <t>miss</t>
        </is>
      </c>
      <c r="D6406" t="n">
        <v>-0.471</v>
      </c>
      <c r="F6406" t="n">
        <v>-36.768</v>
      </c>
      <c r="I6406" t="n">
        <v>7.506</v>
      </c>
      <c r="L6406" t="n">
        <v>15.416</v>
      </c>
    </row>
    <row r="6407">
      <c r="A6407" t="n">
        <v>22</v>
      </c>
      <c r="B6407" t="inlineStr">
        <is>
          <t>session_20261030_163316</t>
        </is>
      </c>
      <c r="C6407" t="inlineStr">
        <is>
          <t>miss</t>
        </is>
      </c>
      <c r="D6407" t="n">
        <v>-0.461</v>
      </c>
      <c r="F6407" t="n">
        <v>-37.946</v>
      </c>
      <c r="I6407" t="n">
        <v>7.391</v>
      </c>
      <c r="L6407" t="n">
        <v>14.125</v>
      </c>
    </row>
    <row r="6408">
      <c r="A6408" t="n">
        <v>22</v>
      </c>
      <c r="B6408" t="inlineStr">
        <is>
          <t>session_20261030_163316</t>
        </is>
      </c>
      <c r="C6408" t="inlineStr">
        <is>
          <t>miss</t>
        </is>
      </c>
      <c r="D6408" t="n">
        <v>-0.451</v>
      </c>
      <c r="F6408" t="n">
        <v>-38.386</v>
      </c>
      <c r="I6408" t="n">
        <v>7.269</v>
      </c>
      <c r="L6408" t="n">
        <v>12.888</v>
      </c>
    </row>
    <row r="6409">
      <c r="A6409" t="n">
        <v>22</v>
      </c>
      <c r="B6409" t="inlineStr">
        <is>
          <t>session_20261030_163316</t>
        </is>
      </c>
      <c r="C6409" t="inlineStr">
        <is>
          <t>miss</t>
        </is>
      </c>
      <c r="D6409" t="n">
        <v>-0.44</v>
      </c>
      <c r="F6409" t="n">
        <v>-39.352</v>
      </c>
      <c r="I6409" t="n">
        <v>6.977</v>
      </c>
      <c r="L6409" t="n">
        <v>11.446</v>
      </c>
    </row>
    <row r="6410">
      <c r="A6410" t="n">
        <v>22</v>
      </c>
      <c r="B6410" t="inlineStr">
        <is>
          <t>session_20261030_163316</t>
        </is>
      </c>
      <c r="C6410" t="inlineStr">
        <is>
          <t>miss</t>
        </is>
      </c>
      <c r="D6410" t="n">
        <v>-0.431</v>
      </c>
      <c r="F6410" t="n">
        <v>-39.659</v>
      </c>
      <c r="I6410" t="n">
        <v>6.721</v>
      </c>
      <c r="L6410" t="n">
        <v>9.944000000000001</v>
      </c>
    </row>
    <row r="6411">
      <c r="A6411" t="n">
        <v>22</v>
      </c>
      <c r="B6411" t="inlineStr">
        <is>
          <t>session_20261030_163316</t>
        </is>
      </c>
      <c r="C6411" t="inlineStr">
        <is>
          <t>miss</t>
        </is>
      </c>
      <c r="D6411" t="n">
        <v>-0.421</v>
      </c>
      <c r="F6411" t="n">
        <v>-39.773</v>
      </c>
      <c r="I6411" t="n">
        <v>6.465</v>
      </c>
      <c r="L6411" t="n">
        <v>8.265000000000001</v>
      </c>
    </row>
    <row r="6412">
      <c r="A6412" t="n">
        <v>22</v>
      </c>
      <c r="B6412" t="inlineStr">
        <is>
          <t>session_20261030_163316</t>
        </is>
      </c>
      <c r="C6412" t="inlineStr">
        <is>
          <t>miss</t>
        </is>
      </c>
      <c r="D6412" t="n">
        <v>-0.411</v>
      </c>
      <c r="F6412" t="n">
        <v>-39.615</v>
      </c>
      <c r="I6412" t="n">
        <v>6.193</v>
      </c>
      <c r="L6412" t="n">
        <v>7.017</v>
      </c>
    </row>
    <row r="6413">
      <c r="A6413" t="n">
        <v>22</v>
      </c>
      <c r="B6413" t="inlineStr">
        <is>
          <t>session_20261030_163316</t>
        </is>
      </c>
      <c r="C6413" t="inlineStr">
        <is>
          <t>miss</t>
        </is>
      </c>
      <c r="D6413" t="n">
        <v>-0.401</v>
      </c>
      <c r="F6413" t="n">
        <v>-39.229</v>
      </c>
      <c r="I6413" t="n">
        <v>5.875</v>
      </c>
      <c r="L6413" t="n">
        <v>6.098</v>
      </c>
    </row>
    <row r="6414">
      <c r="A6414" t="n">
        <v>22</v>
      </c>
      <c r="B6414" t="inlineStr">
        <is>
          <t>session_20261030_163316</t>
        </is>
      </c>
      <c r="C6414" t="inlineStr">
        <is>
          <t>miss</t>
        </is>
      </c>
      <c r="D6414" t="n">
        <v>-0.391</v>
      </c>
      <c r="F6414" t="n">
        <v>-38.671</v>
      </c>
      <c r="I6414" t="n">
        <v>5.548</v>
      </c>
      <c r="L6414" t="n">
        <v>6.028</v>
      </c>
    </row>
    <row r="6415">
      <c r="A6415" t="n">
        <v>22</v>
      </c>
      <c r="B6415" t="inlineStr">
        <is>
          <t>session_20261030_163316</t>
        </is>
      </c>
      <c r="C6415" t="inlineStr">
        <is>
          <t>miss</t>
        </is>
      </c>
      <c r="D6415" t="n">
        <v>-0.38</v>
      </c>
      <c r="F6415" t="n">
        <v>-37.927</v>
      </c>
      <c r="I6415" t="n">
        <v>5.227</v>
      </c>
      <c r="L6415" t="n">
        <v>7.13</v>
      </c>
    </row>
    <row r="6416">
      <c r="A6416" t="n">
        <v>22</v>
      </c>
      <c r="B6416" t="inlineStr">
        <is>
          <t>session_20261030_163316</t>
        </is>
      </c>
      <c r="C6416" t="inlineStr">
        <is>
          <t>miss</t>
        </is>
      </c>
      <c r="D6416" t="n">
        <v>-0.371</v>
      </c>
      <c r="F6416" t="n">
        <v>-37.188</v>
      </c>
      <c r="I6416" t="n">
        <v>4.934</v>
      </c>
      <c r="L6416" t="n">
        <v>7.837</v>
      </c>
    </row>
    <row r="6417">
      <c r="A6417" t="n">
        <v>22</v>
      </c>
      <c r="B6417" t="inlineStr">
        <is>
          <t>session_20261030_163316</t>
        </is>
      </c>
      <c r="C6417" t="inlineStr">
        <is>
          <t>miss</t>
        </is>
      </c>
      <c r="D6417" t="n">
        <v>-0.358</v>
      </c>
      <c r="F6417" t="n">
        <v>-36.089</v>
      </c>
      <c r="I6417" t="n">
        <v>4.646</v>
      </c>
      <c r="L6417" t="n">
        <v>8.44</v>
      </c>
    </row>
    <row r="6418">
      <c r="A6418" t="n">
        <v>22</v>
      </c>
      <c r="B6418" t="inlineStr">
        <is>
          <t>session_20261030_163316</t>
        </is>
      </c>
      <c r="C6418" t="inlineStr">
        <is>
          <t>miss</t>
        </is>
      </c>
      <c r="D6418" t="n">
        <v>-0.35</v>
      </c>
      <c r="F6418" t="n">
        <v>-35.424</v>
      </c>
      <c r="I6418" t="n">
        <v>4.353</v>
      </c>
      <c r="L6418" t="n">
        <v>9.427</v>
      </c>
    </row>
    <row r="6419">
      <c r="A6419" t="n">
        <v>22</v>
      </c>
      <c r="B6419" t="inlineStr">
        <is>
          <t>session_20261030_163316</t>
        </is>
      </c>
      <c r="C6419" t="inlineStr">
        <is>
          <t>miss</t>
        </is>
      </c>
      <c r="D6419" t="n">
        <v>-0.34</v>
      </c>
      <c r="F6419" t="n">
        <v>-34.41</v>
      </c>
      <c r="I6419" t="n">
        <v>3.811</v>
      </c>
      <c r="L6419" t="n">
        <v>10.57</v>
      </c>
    </row>
    <row r="6420">
      <c r="A6420" t="n">
        <v>22</v>
      </c>
      <c r="B6420" t="inlineStr">
        <is>
          <t>session_20261030_163316</t>
        </is>
      </c>
      <c r="C6420" t="inlineStr">
        <is>
          <t>miss</t>
        </is>
      </c>
      <c r="D6420" t="n">
        <v>-0.33</v>
      </c>
      <c r="F6420" t="n">
        <v>-33.54</v>
      </c>
      <c r="I6420" t="n">
        <v>3.441</v>
      </c>
      <c r="L6420" t="n">
        <v>11.294</v>
      </c>
    </row>
    <row r="6421">
      <c r="A6421" t="n">
        <v>22</v>
      </c>
      <c r="B6421" t="inlineStr">
        <is>
          <t>session_20261030_163316</t>
        </is>
      </c>
      <c r="C6421" t="inlineStr">
        <is>
          <t>miss</t>
        </is>
      </c>
      <c r="D6421" t="n">
        <v>-0.32</v>
      </c>
      <c r="F6421" t="n">
        <v>-33.105</v>
      </c>
      <c r="I6421" t="n">
        <v>3.105</v>
      </c>
      <c r="L6421" t="n">
        <v>11.848</v>
      </c>
    </row>
    <row r="6422">
      <c r="A6422" t="n">
        <v>22</v>
      </c>
      <c r="B6422" t="inlineStr">
        <is>
          <t>session_20261030_163316</t>
        </is>
      </c>
      <c r="C6422" t="inlineStr">
        <is>
          <t>miss</t>
        </is>
      </c>
      <c r="D6422" t="n">
        <v>-0.31</v>
      </c>
      <c r="F6422" t="n">
        <v>-31.905</v>
      </c>
      <c r="I6422" t="n">
        <v>2.808</v>
      </c>
      <c r="L6422" t="n">
        <v>12.539</v>
      </c>
    </row>
    <row r="6423">
      <c r="A6423" t="n">
        <v>22</v>
      </c>
      <c r="B6423" t="inlineStr">
        <is>
          <t>session_20261030_163316</t>
        </is>
      </c>
      <c r="C6423" t="inlineStr">
        <is>
          <t>miss</t>
        </is>
      </c>
      <c r="D6423" t="n">
        <v>-0.3</v>
      </c>
      <c r="F6423" t="n">
        <v>-31.53</v>
      </c>
      <c r="I6423" t="n">
        <v>2.53</v>
      </c>
      <c r="L6423" t="n">
        <v>13.475</v>
      </c>
    </row>
    <row r="6424">
      <c r="A6424" t="n">
        <v>22</v>
      </c>
      <c r="B6424" t="inlineStr">
        <is>
          <t>session_20261030_163316</t>
        </is>
      </c>
      <c r="C6424" t="inlineStr">
        <is>
          <t>miss</t>
        </is>
      </c>
      <c r="D6424" t="n">
        <v>-0.29</v>
      </c>
      <c r="F6424" t="n">
        <v>-30.861</v>
      </c>
      <c r="I6424" t="n">
        <v>2.24</v>
      </c>
      <c r="L6424" t="n">
        <v>14.936</v>
      </c>
    </row>
    <row r="6425">
      <c r="A6425" t="n">
        <v>22</v>
      </c>
      <c r="B6425" t="inlineStr">
        <is>
          <t>session_20261030_163316</t>
        </is>
      </c>
      <c r="C6425" t="inlineStr">
        <is>
          <t>miss</t>
        </is>
      </c>
      <c r="D6425" t="n">
        <v>-0.28</v>
      </c>
      <c r="F6425" t="n">
        <v>-30.048</v>
      </c>
      <c r="I6425" t="n">
        <v>1.933</v>
      </c>
      <c r="L6425" t="n">
        <v>16.261</v>
      </c>
    </row>
    <row r="6426">
      <c r="A6426" t="n">
        <v>22</v>
      </c>
      <c r="B6426" t="inlineStr">
        <is>
          <t>session_20261030_163316</t>
        </is>
      </c>
      <c r="C6426" t="inlineStr">
        <is>
          <t>miss</t>
        </is>
      </c>
      <c r="D6426" t="n">
        <v>-0.27</v>
      </c>
      <c r="F6426" t="n">
        <v>-29.676</v>
      </c>
      <c r="I6426" t="n">
        <v>1.572</v>
      </c>
      <c r="L6426" t="n">
        <v>18.112</v>
      </c>
    </row>
    <row r="6427">
      <c r="A6427" t="n">
        <v>22</v>
      </c>
      <c r="B6427" t="inlineStr">
        <is>
          <t>session_20261030_163316</t>
        </is>
      </c>
      <c r="C6427" t="inlineStr">
        <is>
          <t>miss</t>
        </is>
      </c>
      <c r="D6427" t="n">
        <v>-0.26</v>
      </c>
      <c r="F6427" t="n">
        <v>-29.562</v>
      </c>
      <c r="I6427" t="n">
        <v>1.11</v>
      </c>
      <c r="L6427" t="n">
        <v>20.074</v>
      </c>
    </row>
    <row r="6428">
      <c r="A6428" t="n">
        <v>22</v>
      </c>
      <c r="B6428" t="inlineStr">
        <is>
          <t>session_20261030_163316</t>
        </is>
      </c>
      <c r="C6428" t="inlineStr">
        <is>
          <t>miss</t>
        </is>
      </c>
      <c r="D6428" t="n">
        <v>-0.25</v>
      </c>
      <c r="F6428" t="n">
        <v>-29.728</v>
      </c>
      <c r="I6428" t="n">
        <v>0.954</v>
      </c>
      <c r="L6428" t="n">
        <v>21.749</v>
      </c>
    </row>
    <row r="6429">
      <c r="A6429" t="n">
        <v>22</v>
      </c>
      <c r="B6429" t="inlineStr">
        <is>
          <t>session_20261030_163316</t>
        </is>
      </c>
      <c r="C6429" t="inlineStr">
        <is>
          <t>miss</t>
        </is>
      </c>
      <c r="D6429" t="n">
        <v>-0.24</v>
      </c>
      <c r="F6429" t="n">
        <v>-30.15</v>
      </c>
      <c r="I6429" t="n">
        <v>1.04</v>
      </c>
      <c r="L6429" t="n">
        <v>23.871</v>
      </c>
    </row>
    <row r="6430">
      <c r="A6430" t="n">
        <v>22</v>
      </c>
      <c r="B6430" t="inlineStr">
        <is>
          <t>session_20261030_163316</t>
        </is>
      </c>
      <c r="C6430" t="inlineStr">
        <is>
          <t>miss</t>
        </is>
      </c>
      <c r="D6430" t="n">
        <v>-0.23</v>
      </c>
      <c r="F6430" t="n">
        <v>-30.805</v>
      </c>
      <c r="I6430" t="n">
        <v>1.42</v>
      </c>
      <c r="L6430" t="n">
        <v>27.651</v>
      </c>
    </row>
    <row r="6431">
      <c r="A6431" t="n">
        <v>22</v>
      </c>
      <c r="B6431" t="inlineStr">
        <is>
          <t>session_20261030_163316</t>
        </is>
      </c>
      <c r="C6431" t="inlineStr">
        <is>
          <t>miss</t>
        </is>
      </c>
      <c r="D6431" t="n">
        <v>-0.22</v>
      </c>
      <c r="F6431" t="n">
        <v>-31.192</v>
      </c>
      <c r="I6431" t="n">
        <v>1.99</v>
      </c>
      <c r="L6431" t="n">
        <v>29.996</v>
      </c>
    </row>
    <row r="6432">
      <c r="A6432" t="n">
        <v>22</v>
      </c>
      <c r="B6432" t="inlineStr">
        <is>
          <t>session_20261030_163316</t>
        </is>
      </c>
      <c r="C6432" t="inlineStr">
        <is>
          <t>miss</t>
        </is>
      </c>
      <c r="D6432" t="n">
        <v>-0.21</v>
      </c>
      <c r="F6432" t="n">
        <v>-32.298</v>
      </c>
      <c r="I6432" t="n">
        <v>2.66</v>
      </c>
      <c r="L6432" t="n">
        <v>29.553</v>
      </c>
    </row>
    <row r="6433">
      <c r="A6433" t="n">
        <v>22</v>
      </c>
      <c r="B6433" t="inlineStr">
        <is>
          <t>session_20261030_163316</t>
        </is>
      </c>
      <c r="C6433" t="inlineStr">
        <is>
          <t>miss</t>
        </is>
      </c>
      <c r="D6433" t="n">
        <v>-0.199</v>
      </c>
      <c r="F6433" t="n">
        <v>-34.882</v>
      </c>
      <c r="I6433" t="n">
        <v>3.317</v>
      </c>
      <c r="L6433" t="n">
        <v>26.552</v>
      </c>
    </row>
    <row r="6434">
      <c r="A6434" t="n">
        <v>22</v>
      </c>
      <c r="B6434" t="inlineStr">
        <is>
          <t>session_20261030_163316</t>
        </is>
      </c>
      <c r="C6434" t="inlineStr">
        <is>
          <t>miss</t>
        </is>
      </c>
      <c r="D6434" t="n">
        <v>-0.19</v>
      </c>
      <c r="F6434" t="n">
        <v>-36.426</v>
      </c>
      <c r="I6434" t="n">
        <v>3.841</v>
      </c>
      <c r="L6434" t="n">
        <v>25.072</v>
      </c>
    </row>
    <row r="6435">
      <c r="A6435" t="n">
        <v>22</v>
      </c>
      <c r="B6435" t="inlineStr">
        <is>
          <t>session_20261030_163316</t>
        </is>
      </c>
      <c r="C6435" t="inlineStr">
        <is>
          <t>miss</t>
        </is>
      </c>
      <c r="D6435" t="n">
        <v>-0.18</v>
      </c>
      <c r="F6435" t="n">
        <v>-37.355</v>
      </c>
      <c r="I6435" t="n">
        <v>4.409</v>
      </c>
      <c r="L6435" t="n">
        <v>23.019</v>
      </c>
    </row>
    <row r="6436">
      <c r="A6436" t="n">
        <v>22</v>
      </c>
      <c r="B6436" t="inlineStr">
        <is>
          <t>session_20261030_163316</t>
        </is>
      </c>
      <c r="C6436" t="inlineStr">
        <is>
          <t>miss</t>
        </is>
      </c>
      <c r="D6436" t="n">
        <v>-0.17</v>
      </c>
      <c r="F6436" t="n">
        <v>-40.98</v>
      </c>
      <c r="I6436" t="n">
        <v>5.217</v>
      </c>
      <c r="L6436" t="n">
        <v>17.643</v>
      </c>
    </row>
    <row r="6437">
      <c r="A6437" t="n">
        <v>22</v>
      </c>
      <c r="B6437" t="inlineStr">
        <is>
          <t>session_20261030_163316</t>
        </is>
      </c>
      <c r="C6437" t="inlineStr">
        <is>
          <t>miss</t>
        </is>
      </c>
      <c r="D6437" t="n">
        <v>-0.16</v>
      </c>
      <c r="F6437" t="n">
        <v>-43.711</v>
      </c>
      <c r="I6437" t="n">
        <v>5.64</v>
      </c>
      <c r="L6437" t="n">
        <v>12.856</v>
      </c>
    </row>
    <row r="6438">
      <c r="A6438" t="n">
        <v>22</v>
      </c>
      <c r="B6438" t="inlineStr">
        <is>
          <t>session_20261030_163316</t>
        </is>
      </c>
      <c r="C6438" t="inlineStr">
        <is>
          <t>miss</t>
        </is>
      </c>
      <c r="D6438" t="n">
        <v>-0.15</v>
      </c>
      <c r="F6438" t="n">
        <v>-46.194</v>
      </c>
      <c r="I6438" t="n">
        <v>6.243</v>
      </c>
      <c r="L6438" t="n">
        <v>9.638999999999999</v>
      </c>
    </row>
    <row r="6439">
      <c r="A6439" t="n">
        <v>22</v>
      </c>
      <c r="B6439" t="inlineStr">
        <is>
          <t>session_20261030_163316</t>
        </is>
      </c>
      <c r="C6439" t="inlineStr">
        <is>
          <t>miss</t>
        </is>
      </c>
      <c r="D6439" t="n">
        <v>-0.14</v>
      </c>
      <c r="F6439" t="n">
        <v>-49.427</v>
      </c>
      <c r="I6439" t="n">
        <v>6.965</v>
      </c>
      <c r="L6439" t="n">
        <v>7.576</v>
      </c>
    </row>
    <row r="6440">
      <c r="A6440" t="n">
        <v>22</v>
      </c>
      <c r="B6440" t="inlineStr">
        <is>
          <t>session_20261030_163316</t>
        </is>
      </c>
      <c r="C6440" t="inlineStr">
        <is>
          <t>miss</t>
        </is>
      </c>
      <c r="D6440" t="n">
        <v>-0.13</v>
      </c>
      <c r="F6440" t="n">
        <v>-50.896</v>
      </c>
      <c r="I6440" t="n">
        <v>7.783</v>
      </c>
      <c r="L6440" t="n">
        <v>9.279999999999999</v>
      </c>
    </row>
    <row r="6441">
      <c r="A6441" t="n">
        <v>22</v>
      </c>
      <c r="B6441" t="inlineStr">
        <is>
          <t>session_20261030_163316</t>
        </is>
      </c>
      <c r="C6441" t="inlineStr">
        <is>
          <t>miss</t>
        </is>
      </c>
      <c r="D6441" t="n">
        <v>-0.12</v>
      </c>
      <c r="F6441" t="n">
        <v>-56.037</v>
      </c>
      <c r="I6441" t="n">
        <v>8.388999999999999</v>
      </c>
      <c r="L6441" t="n">
        <v>14.424</v>
      </c>
    </row>
    <row r="6442">
      <c r="A6442" t="n">
        <v>22</v>
      </c>
      <c r="B6442" t="inlineStr">
        <is>
          <t>session_20261030_163316</t>
        </is>
      </c>
      <c r="C6442" t="inlineStr">
        <is>
          <t>miss</t>
        </is>
      </c>
      <c r="D6442" t="n">
        <v>-0.11</v>
      </c>
      <c r="F6442" t="n">
        <v>-57.594</v>
      </c>
      <c r="I6442" t="n">
        <v>9.281000000000001</v>
      </c>
      <c r="L6442" t="n">
        <v>6.975</v>
      </c>
    </row>
    <row r="6443">
      <c r="A6443" t="n">
        <v>22</v>
      </c>
      <c r="B6443" t="inlineStr">
        <is>
          <t>session_20261030_163316</t>
        </is>
      </c>
      <c r="C6443" t="inlineStr">
        <is>
          <t>miss</t>
        </is>
      </c>
      <c r="D6443" t="n">
        <v>-0.1</v>
      </c>
      <c r="F6443" t="n">
        <v>-60.941</v>
      </c>
      <c r="I6443" t="n">
        <v>9.784000000000001</v>
      </c>
      <c r="L6443" t="n">
        <v>35.368</v>
      </c>
    </row>
    <row r="6444">
      <c r="A6444" t="n">
        <v>22</v>
      </c>
      <c r="B6444" t="inlineStr">
        <is>
          <t>session_20261030_163316</t>
        </is>
      </c>
      <c r="C6444" t="inlineStr">
        <is>
          <t>miss</t>
        </is>
      </c>
      <c r="D6444" t="n">
        <v>-0.09</v>
      </c>
      <c r="F6444" t="n">
        <v>-64.169</v>
      </c>
      <c r="I6444" t="n">
        <v>9.696999999999999</v>
      </c>
      <c r="L6444" t="n">
        <v>53.535</v>
      </c>
    </row>
    <row r="6445">
      <c r="A6445" t="n">
        <v>22</v>
      </c>
      <c r="B6445" t="inlineStr">
        <is>
          <t>session_20261030_163316</t>
        </is>
      </c>
      <c r="C6445" t="inlineStr">
        <is>
          <t>miss</t>
        </is>
      </c>
      <c r="D6445" t="n">
        <v>-0.08</v>
      </c>
      <c r="F6445" t="n">
        <v>-64.764</v>
      </c>
      <c r="I6445" t="n">
        <v>8.397</v>
      </c>
      <c r="L6445" t="n">
        <v>63.631</v>
      </c>
    </row>
    <row r="6446">
      <c r="A6446" t="n">
        <v>22</v>
      </c>
      <c r="B6446" t="inlineStr">
        <is>
          <t>session_20261030_163316</t>
        </is>
      </c>
      <c r="C6446" t="inlineStr">
        <is>
          <t>miss</t>
        </is>
      </c>
      <c r="D6446" t="n">
        <v>-0.07000000000000001</v>
      </c>
      <c r="F6446" t="n">
        <v>-64.715</v>
      </c>
      <c r="I6446" t="n">
        <v>7.325</v>
      </c>
      <c r="L6446" t="n">
        <v>51.275</v>
      </c>
    </row>
    <row r="6447">
      <c r="A6447" t="n">
        <v>22</v>
      </c>
      <c r="B6447" t="inlineStr">
        <is>
          <t>session_20261030_163316</t>
        </is>
      </c>
      <c r="C6447" t="inlineStr">
        <is>
          <t>miss</t>
        </is>
      </c>
      <c r="D6447" t="n">
        <v>-0.059</v>
      </c>
      <c r="F6447" t="n">
        <v>-65.15900000000001</v>
      </c>
      <c r="I6447" t="n">
        <v>7.906</v>
      </c>
      <c r="L6447" t="n">
        <v>40.169</v>
      </c>
    </row>
    <row r="6448">
      <c r="A6448" t="n">
        <v>22</v>
      </c>
      <c r="B6448" t="inlineStr">
        <is>
          <t>session_20261030_163316</t>
        </is>
      </c>
      <c r="C6448" t="inlineStr">
        <is>
          <t>miss</t>
        </is>
      </c>
      <c r="D6448" t="n">
        <v>-0.05</v>
      </c>
      <c r="F6448" t="n">
        <v>-65.926</v>
      </c>
      <c r="I6448" t="n">
        <v>9.375999999999999</v>
      </c>
      <c r="L6448" t="n">
        <v>41.761</v>
      </c>
    </row>
    <row r="6449">
      <c r="A6449" t="n">
        <v>22</v>
      </c>
      <c r="B6449" t="inlineStr">
        <is>
          <t>session_20261030_163316</t>
        </is>
      </c>
      <c r="C6449" t="inlineStr">
        <is>
          <t>miss</t>
        </is>
      </c>
      <c r="D6449" t="n">
        <v>-0.037</v>
      </c>
      <c r="F6449" t="n">
        <v>-67.98699999999999</v>
      </c>
      <c r="I6449" t="n">
        <v>7.483</v>
      </c>
      <c r="L6449" t="n">
        <v>55.339</v>
      </c>
    </row>
    <row r="6450">
      <c r="A6450" t="n">
        <v>22</v>
      </c>
      <c r="B6450" t="inlineStr">
        <is>
          <t>session_20261030_163316</t>
        </is>
      </c>
      <c r="C6450" t="inlineStr">
        <is>
          <t>miss</t>
        </is>
      </c>
      <c r="D6450" t="n">
        <v>-0.03</v>
      </c>
      <c r="F6450" t="n">
        <v>-68.349</v>
      </c>
      <c r="I6450" t="n">
        <v>2.753</v>
      </c>
      <c r="L6450" t="n">
        <v>83.16200000000001</v>
      </c>
    </row>
    <row r="6451">
      <c r="A6451" t="n">
        <v>22</v>
      </c>
      <c r="B6451" t="inlineStr">
        <is>
          <t>session_20261030_163316</t>
        </is>
      </c>
      <c r="C6451" t="inlineStr">
        <is>
          <t>miss</t>
        </is>
      </c>
      <c r="D6451" t="n">
        <v>-0.02</v>
      </c>
      <c r="F6451" t="n">
        <v>-68.127</v>
      </c>
      <c r="I6451" t="n">
        <v>11.686</v>
      </c>
      <c r="L6451" t="n">
        <v>62.279</v>
      </c>
    </row>
    <row r="6452">
      <c r="A6452" t="n">
        <v>22</v>
      </c>
      <c r="B6452" t="inlineStr">
        <is>
          <t>session_20261030_163316</t>
        </is>
      </c>
      <c r="C6452" t="inlineStr">
        <is>
          <t>miss</t>
        </is>
      </c>
      <c r="D6452" t="n">
        <v>-0.01</v>
      </c>
      <c r="F6452" t="n">
        <v>-66.41500000000001</v>
      </c>
      <c r="I6452" t="n">
        <v>13.39</v>
      </c>
      <c r="L6452" t="n">
        <v>39.339</v>
      </c>
    </row>
    <row r="6453">
      <c r="A6453" t="n">
        <v>22</v>
      </c>
      <c r="B6453" t="inlineStr">
        <is>
          <t>session_20261030_163316</t>
        </is>
      </c>
      <c r="C6453" t="inlineStr">
        <is>
          <t>miss</t>
        </is>
      </c>
      <c r="D6453" t="n">
        <v>0</v>
      </c>
      <c r="F6453" t="n">
        <v>-65.468</v>
      </c>
      <c r="I6453" t="n">
        <v>10.19</v>
      </c>
      <c r="L6453" t="n">
        <v>39.823</v>
      </c>
    </row>
    <row r="6454">
      <c r="A6454" t="n">
        <v>22</v>
      </c>
      <c r="B6454" t="inlineStr">
        <is>
          <t>session_20261030_163316</t>
        </is>
      </c>
      <c r="C6454" t="inlineStr">
        <is>
          <t>miss</t>
        </is>
      </c>
      <c r="D6454" t="n">
        <v>0.01</v>
      </c>
      <c r="F6454" t="n">
        <v>-62.514</v>
      </c>
      <c r="I6454" t="n">
        <v>4.075</v>
      </c>
      <c r="L6454" t="n">
        <v>65.217</v>
      </c>
    </row>
    <row r="6455">
      <c r="A6455" t="n">
        <v>22</v>
      </c>
      <c r="B6455" t="inlineStr">
        <is>
          <t>session_20261030_163316</t>
        </is>
      </c>
      <c r="C6455" t="inlineStr">
        <is>
          <t>miss</t>
        </is>
      </c>
      <c r="D6455" t="n">
        <v>0.02</v>
      </c>
      <c r="F6455" t="n">
        <v>-61.794</v>
      </c>
      <c r="I6455" t="n">
        <v>4.047</v>
      </c>
      <c r="L6455" t="n">
        <v>48.766</v>
      </c>
    </row>
    <row r="6456">
      <c r="A6456" t="n">
        <v>22</v>
      </c>
      <c r="B6456" t="inlineStr">
        <is>
          <t>session_20261030_163316</t>
        </is>
      </c>
      <c r="C6456" t="inlineStr">
        <is>
          <t>miss</t>
        </is>
      </c>
      <c r="D6456" t="n">
        <v>0.03</v>
      </c>
      <c r="F6456" t="n">
        <v>-61.225</v>
      </c>
      <c r="I6456" t="n">
        <v>10.015</v>
      </c>
      <c r="L6456" t="n">
        <v>2.276</v>
      </c>
    </row>
    <row r="6457">
      <c r="A6457" t="n">
        <v>22</v>
      </c>
      <c r="B6457" t="inlineStr">
        <is>
          <t>session_20261030_163316</t>
        </is>
      </c>
      <c r="C6457" t="inlineStr">
        <is>
          <t>miss</t>
        </is>
      </c>
      <c r="D6457" t="n">
        <v>0.04</v>
      </c>
      <c r="F6457" t="n">
        <v>-61.113</v>
      </c>
      <c r="I6457" t="n">
        <v>8.891</v>
      </c>
      <c r="L6457" t="n">
        <v>50.597</v>
      </c>
    </row>
    <row r="6458">
      <c r="A6458" t="n">
        <v>22</v>
      </c>
      <c r="B6458" t="inlineStr">
        <is>
          <t>session_20261030_163316</t>
        </is>
      </c>
      <c r="C6458" t="inlineStr">
        <is>
          <t>miss</t>
        </is>
      </c>
      <c r="D6458" t="n">
        <v>0.05</v>
      </c>
      <c r="F6458" t="n">
        <v>-61.199</v>
      </c>
      <c r="I6458" t="n">
        <v>1.426</v>
      </c>
      <c r="L6458" t="n">
        <v>45.115</v>
      </c>
    </row>
    <row r="6459">
      <c r="A6459" t="n">
        <v>22</v>
      </c>
      <c r="B6459" t="inlineStr">
        <is>
          <t>session_20261030_163316</t>
        </is>
      </c>
      <c r="C6459" t="inlineStr">
        <is>
          <t>miss</t>
        </is>
      </c>
      <c r="D6459" t="n">
        <v>0.06</v>
      </c>
      <c r="F6459" t="n">
        <v>-61.512</v>
      </c>
      <c r="I6459" t="n">
        <v>6.313</v>
      </c>
      <c r="L6459" t="n">
        <v>11.973</v>
      </c>
    </row>
    <row r="6460">
      <c r="A6460" t="n">
        <v>22</v>
      </c>
      <c r="B6460" t="inlineStr">
        <is>
          <t>session_20261030_163316</t>
        </is>
      </c>
      <c r="C6460" t="inlineStr">
        <is>
          <t>miss</t>
        </is>
      </c>
      <c r="D6460" t="n">
        <v>0.07000000000000001</v>
      </c>
      <c r="F6460" t="n">
        <v>-61.497</v>
      </c>
      <c r="I6460" t="n">
        <v>8.262</v>
      </c>
      <c r="L6460" t="n">
        <v>25.441</v>
      </c>
    </row>
    <row r="6461">
      <c r="A6461" t="n">
        <v>22</v>
      </c>
      <c r="B6461" t="inlineStr">
        <is>
          <t>session_20261030_163316</t>
        </is>
      </c>
      <c r="C6461" t="inlineStr">
        <is>
          <t>miss</t>
        </is>
      </c>
      <c r="D6461" t="n">
        <v>0.08</v>
      </c>
      <c r="F6461" t="n">
        <v>-61.302</v>
      </c>
      <c r="I6461" t="n">
        <v>5.448</v>
      </c>
      <c r="L6461" t="n">
        <v>38.7</v>
      </c>
    </row>
    <row r="6462">
      <c r="A6462" t="n">
        <v>22</v>
      </c>
      <c r="B6462" t="inlineStr">
        <is>
          <t>session_20261030_163316</t>
        </is>
      </c>
      <c r="C6462" t="inlineStr">
        <is>
          <t>miss</t>
        </is>
      </c>
      <c r="D6462" t="n">
        <v>0.09</v>
      </c>
      <c r="F6462" t="n">
        <v>-61.144</v>
      </c>
      <c r="I6462" t="n">
        <v>0.887</v>
      </c>
      <c r="L6462" t="n">
        <v>34.553</v>
      </c>
    </row>
    <row r="6463">
      <c r="A6463" t="n">
        <v>22</v>
      </c>
      <c r="B6463" t="inlineStr">
        <is>
          <t>session_20261030_163316</t>
        </is>
      </c>
      <c r="C6463" t="inlineStr">
        <is>
          <t>miss</t>
        </is>
      </c>
      <c r="D6463" t="n">
        <v>0.101</v>
      </c>
      <c r="F6463" t="n">
        <v>-61.225</v>
      </c>
      <c r="I6463" t="n">
        <v>3.96</v>
      </c>
      <c r="L6463" t="n">
        <v>20.952</v>
      </c>
    </row>
    <row r="6464">
      <c r="A6464" t="n">
        <v>22</v>
      </c>
      <c r="B6464" t="inlineStr">
        <is>
          <t>session_20261030_163316</t>
        </is>
      </c>
      <c r="C6464" t="inlineStr">
        <is>
          <t>miss</t>
        </is>
      </c>
      <c r="D6464" t="n">
        <v>0.11</v>
      </c>
      <c r="F6464" t="n">
        <v>-61.521</v>
      </c>
      <c r="I6464" t="n">
        <v>4.188</v>
      </c>
      <c r="L6464" t="n">
        <v>14.023</v>
      </c>
    </row>
    <row r="6465">
      <c r="A6465" t="n">
        <v>22</v>
      </c>
      <c r="B6465" t="inlineStr">
        <is>
          <t>session_20261030_163316</t>
        </is>
      </c>
      <c r="C6465" t="inlineStr">
        <is>
          <t>miss</t>
        </is>
      </c>
      <c r="D6465" t="n">
        <v>0.122</v>
      </c>
      <c r="F6465" t="n">
        <v>-61.824</v>
      </c>
      <c r="I6465" t="n">
        <v>2.729</v>
      </c>
      <c r="L6465" t="n">
        <v>20.646</v>
      </c>
    </row>
    <row r="6466">
      <c r="A6466" t="n">
        <v>22</v>
      </c>
      <c r="B6466" t="inlineStr">
        <is>
          <t>session_20261030_163316</t>
        </is>
      </c>
      <c r="C6466" t="inlineStr">
        <is>
          <t>miss</t>
        </is>
      </c>
      <c r="D6466" t="n">
        <v>0.13</v>
      </c>
      <c r="F6466" t="n">
        <v>-61.896</v>
      </c>
      <c r="I6466" t="n">
        <v>0.512</v>
      </c>
      <c r="L6466" t="n">
        <v>21.022</v>
      </c>
    </row>
    <row r="6467">
      <c r="A6467" t="n">
        <v>22</v>
      </c>
      <c r="B6467" t="inlineStr">
        <is>
          <t>session_20261030_163316</t>
        </is>
      </c>
      <c r="C6467" t="inlineStr">
        <is>
          <t>miss</t>
        </is>
      </c>
      <c r="D6467" t="n">
        <v>0.14</v>
      </c>
      <c r="F6467" t="n">
        <v>-61.841</v>
      </c>
      <c r="I6467" t="n">
        <v>1.442</v>
      </c>
      <c r="L6467" t="n">
        <v>17.15</v>
      </c>
    </row>
    <row r="6468">
      <c r="A6468" t="n">
        <v>22</v>
      </c>
      <c r="B6468" t="inlineStr">
        <is>
          <t>session_20261030_163316</t>
        </is>
      </c>
      <c r="C6468" t="inlineStr">
        <is>
          <t>miss</t>
        </is>
      </c>
      <c r="D6468" t="n">
        <v>0.15</v>
      </c>
      <c r="F6468" t="n">
        <v>-61.7</v>
      </c>
      <c r="I6468" t="n">
        <v>2.083</v>
      </c>
      <c r="L6468" t="n">
        <v>17.578</v>
      </c>
    </row>
    <row r="6469">
      <c r="A6469" t="n">
        <v>22</v>
      </c>
      <c r="B6469" t="inlineStr">
        <is>
          <t>session_20261030_163316</t>
        </is>
      </c>
      <c r="C6469" t="inlineStr">
        <is>
          <t>miss</t>
        </is>
      </c>
      <c r="D6469" t="n">
        <v>0.16</v>
      </c>
      <c r="F6469" t="n">
        <v>-61.58</v>
      </c>
      <c r="I6469" t="n">
        <v>1.693</v>
      </c>
      <c r="L6469" t="n">
        <v>20.808</v>
      </c>
    </row>
    <row r="6470">
      <c r="A6470" t="n">
        <v>22</v>
      </c>
      <c r="B6470" t="inlineStr">
        <is>
          <t>session_20261030_163316</t>
        </is>
      </c>
      <c r="C6470" t="inlineStr">
        <is>
          <t>miss</t>
        </is>
      </c>
      <c r="D6470" t="n">
        <v>0.17</v>
      </c>
      <c r="F6470" t="n">
        <v>-61.563</v>
      </c>
      <c r="I6470" t="n">
        <v>0.797</v>
      </c>
      <c r="L6470" t="n">
        <v>22.603</v>
      </c>
    </row>
    <row r="6471">
      <c r="A6471" t="n">
        <v>22</v>
      </c>
      <c r="B6471" t="inlineStr">
        <is>
          <t>session_20261030_163316</t>
        </is>
      </c>
      <c r="C6471" t="inlineStr">
        <is>
          <t>miss</t>
        </is>
      </c>
      <c r="D6471" t="n">
        <v>0.18</v>
      </c>
      <c r="F6471" t="n">
        <v>-61.579</v>
      </c>
      <c r="I6471" t="n">
        <v>0.887</v>
      </c>
      <c r="L6471" t="n">
        <v>21.09</v>
      </c>
    </row>
    <row r="6472">
      <c r="A6472" t="n">
        <v>22</v>
      </c>
      <c r="B6472" t="inlineStr">
        <is>
          <t>session_20261030_163316</t>
        </is>
      </c>
      <c r="C6472" t="inlineStr">
        <is>
          <t>miss</t>
        </is>
      </c>
      <c r="D6472" t="n">
        <v>0.19</v>
      </c>
      <c r="F6472" t="n">
        <v>-61.814</v>
      </c>
      <c r="I6472" t="n">
        <v>1.484</v>
      </c>
      <c r="L6472" t="n">
        <v>16.698</v>
      </c>
    </row>
    <row r="6473">
      <c r="A6473" t="n">
        <v>22</v>
      </c>
      <c r="B6473" t="inlineStr">
        <is>
          <t>session_20261030_163316</t>
        </is>
      </c>
      <c r="C6473" t="inlineStr">
        <is>
          <t>miss</t>
        </is>
      </c>
      <c r="D6473" t="n">
        <v>0.2</v>
      </c>
      <c r="F6473" t="n">
        <v>-61.823</v>
      </c>
      <c r="I6473" t="n">
        <v>1.227</v>
      </c>
      <c r="L6473" t="n">
        <v>16.06</v>
      </c>
    </row>
    <row r="6474">
      <c r="A6474" t="n">
        <v>22</v>
      </c>
      <c r="B6474" t="inlineStr">
        <is>
          <t>session_20261030_163316</t>
        </is>
      </c>
      <c r="C6474" t="inlineStr">
        <is>
          <t>miss</t>
        </is>
      </c>
      <c r="D6474" t="n">
        <v>0.21</v>
      </c>
      <c r="F6474" t="n">
        <v>-61.683</v>
      </c>
      <c r="I6474" t="n">
        <v>0.84</v>
      </c>
      <c r="L6474" t="n">
        <v>16.182</v>
      </c>
    </row>
    <row r="6475">
      <c r="A6475" t="n">
        <v>22</v>
      </c>
      <c r="B6475" t="inlineStr">
        <is>
          <t>session_20261030_163316</t>
        </is>
      </c>
      <c r="C6475" t="inlineStr">
        <is>
          <t>miss</t>
        </is>
      </c>
      <c r="D6475" t="n">
        <v>0.22</v>
      </c>
      <c r="F6475" t="n">
        <v>-61.497</v>
      </c>
      <c r="I6475" t="n">
        <v>0.528</v>
      </c>
      <c r="L6475" t="n">
        <v>16.631</v>
      </c>
    </row>
    <row r="6476">
      <c r="A6476" t="n">
        <v>22</v>
      </c>
      <c r="B6476" t="inlineStr">
        <is>
          <t>session_20261030_163316</t>
        </is>
      </c>
      <c r="C6476" t="inlineStr">
        <is>
          <t>miss</t>
        </is>
      </c>
      <c r="D6476" t="n">
        <v>0.23</v>
      </c>
      <c r="F6476" t="n">
        <v>-61.403</v>
      </c>
      <c r="I6476" t="n">
        <v>0.301</v>
      </c>
      <c r="L6476" t="n">
        <v>16.613</v>
      </c>
    </row>
    <row r="6477">
      <c r="A6477" t="n">
        <v>22</v>
      </c>
      <c r="B6477" t="inlineStr">
        <is>
          <t>session_20261030_163316</t>
        </is>
      </c>
      <c r="C6477" t="inlineStr">
        <is>
          <t>miss</t>
        </is>
      </c>
      <c r="D6477" t="n">
        <v>0.24</v>
      </c>
      <c r="F6477" t="n">
        <v>-61.397</v>
      </c>
      <c r="I6477" t="n">
        <v>0.341</v>
      </c>
      <c r="L6477" t="n">
        <v>16.103</v>
      </c>
    </row>
    <row r="6478">
      <c r="A6478" t="n">
        <v>22</v>
      </c>
      <c r="B6478" t="inlineStr">
        <is>
          <t>session_20261030_163316</t>
        </is>
      </c>
      <c r="C6478" t="inlineStr">
        <is>
          <t>miss</t>
        </is>
      </c>
      <c r="D6478" t="n">
        <v>0.25</v>
      </c>
      <c r="F6478" t="n">
        <v>-61.428</v>
      </c>
      <c r="I6478" t="n">
        <v>0.458</v>
      </c>
      <c r="L6478" t="n">
        <v>15.176</v>
      </c>
    </row>
    <row r="6479">
      <c r="A6479" t="n">
        <v>22</v>
      </c>
      <c r="B6479" t="inlineStr">
        <is>
          <t>session_20261030_163316</t>
        </is>
      </c>
      <c r="C6479" t="inlineStr">
        <is>
          <t>miss</t>
        </is>
      </c>
      <c r="D6479" t="n">
        <v>0.261</v>
      </c>
      <c r="F6479" t="n">
        <v>-61.59</v>
      </c>
      <c r="I6479" t="n">
        <v>0.5669999999999999</v>
      </c>
      <c r="L6479" t="n">
        <v>14.292</v>
      </c>
    </row>
    <row r="6480">
      <c r="A6480" t="n">
        <v>22</v>
      </c>
      <c r="B6480" t="inlineStr">
        <is>
          <t>session_20261030_163316</t>
        </is>
      </c>
      <c r="C6480" t="inlineStr">
        <is>
          <t>miss</t>
        </is>
      </c>
      <c r="D6480" t="n">
        <v>0.27</v>
      </c>
      <c r="F6480" t="n">
        <v>-61.851</v>
      </c>
      <c r="I6480" t="n">
        <v>0.633</v>
      </c>
      <c r="L6480" t="n">
        <v>13.329</v>
      </c>
    </row>
    <row r="6481">
      <c r="A6481" t="n">
        <v>22</v>
      </c>
      <c r="B6481" t="inlineStr">
        <is>
          <t>session_20261030_163316</t>
        </is>
      </c>
      <c r="C6481" t="inlineStr">
        <is>
          <t>miss</t>
        </is>
      </c>
      <c r="D6481" t="n">
        <v>0.283</v>
      </c>
      <c r="F6481" t="n">
        <v>-61.984</v>
      </c>
      <c r="I6481" t="n">
        <v>0.603</v>
      </c>
      <c r="L6481" t="n">
        <v>12.296</v>
      </c>
    </row>
    <row r="6482">
      <c r="A6482" t="n">
        <v>22</v>
      </c>
      <c r="B6482" t="inlineStr">
        <is>
          <t>session_20261030_163316</t>
        </is>
      </c>
      <c r="C6482" t="inlineStr">
        <is>
          <t>miss</t>
        </is>
      </c>
      <c r="D6482" t="n">
        <v>0.29</v>
      </c>
      <c r="F6482" t="n">
        <v>-62.008</v>
      </c>
      <c r="I6482" t="n">
        <v>0.54</v>
      </c>
      <c r="L6482" t="n">
        <v>11.38</v>
      </c>
    </row>
    <row r="6483">
      <c r="A6483" t="n">
        <v>22</v>
      </c>
      <c r="B6483" t="inlineStr">
        <is>
          <t>session_20261030_163316</t>
        </is>
      </c>
      <c r="C6483" t="inlineStr">
        <is>
          <t>miss</t>
        </is>
      </c>
      <c r="D6483" t="n">
        <v>0.3</v>
      </c>
      <c r="F6483" t="n">
        <v>-61.928</v>
      </c>
      <c r="I6483" t="n">
        <v>0.502</v>
      </c>
      <c r="L6483" t="n">
        <v>10.464</v>
      </c>
    </row>
    <row r="6484">
      <c r="A6484" t="n">
        <v>22</v>
      </c>
      <c r="B6484" t="inlineStr">
        <is>
          <t>session_20261030_163316</t>
        </is>
      </c>
      <c r="C6484" t="inlineStr">
        <is>
          <t>miss</t>
        </is>
      </c>
      <c r="D6484" t="n">
        <v>0.31</v>
      </c>
      <c r="F6484" t="n">
        <v>-61.74</v>
      </c>
      <c r="I6484" t="n">
        <v>0.482</v>
      </c>
      <c r="L6484" t="n">
        <v>9.753</v>
      </c>
    </row>
    <row r="6485">
      <c r="A6485" t="n">
        <v>22</v>
      </c>
      <c r="B6485" t="inlineStr">
        <is>
          <t>session_20261030_163316</t>
        </is>
      </c>
      <c r="C6485" t="inlineStr">
        <is>
          <t>miss</t>
        </is>
      </c>
      <c r="D6485" t="n">
        <v>0.32</v>
      </c>
      <c r="F6485" t="n">
        <v>-61.79</v>
      </c>
      <c r="I6485" t="n">
        <v>0.479</v>
      </c>
      <c r="L6485" t="n">
        <v>8.992000000000001</v>
      </c>
    </row>
    <row r="6486">
      <c r="A6486" t="n">
        <v>22</v>
      </c>
      <c r="B6486" t="inlineStr">
        <is>
          <t>session_20261030_163316</t>
        </is>
      </c>
      <c r="C6486" t="inlineStr">
        <is>
          <t>miss</t>
        </is>
      </c>
      <c r="D6486" t="n">
        <v>0.33</v>
      </c>
      <c r="F6486" t="n">
        <v>-61.828</v>
      </c>
      <c r="I6486" t="n">
        <v>0.483</v>
      </c>
      <c r="L6486" t="n">
        <v>8.065</v>
      </c>
    </row>
    <row r="6487">
      <c r="A6487" t="n">
        <v>22</v>
      </c>
      <c r="B6487" t="inlineStr">
        <is>
          <t>session_20261030_163316</t>
        </is>
      </c>
      <c r="C6487" t="inlineStr">
        <is>
          <t>miss</t>
        </is>
      </c>
      <c r="D6487" t="n">
        <v>0.34</v>
      </c>
      <c r="F6487" t="n">
        <v>-62.175</v>
      </c>
      <c r="I6487" t="n">
        <v>0.515</v>
      </c>
      <c r="L6487" t="n">
        <v>7.106</v>
      </c>
    </row>
    <row r="6488">
      <c r="A6488" t="n">
        <v>22</v>
      </c>
      <c r="B6488" t="inlineStr">
        <is>
          <t>session_20261030_163316</t>
        </is>
      </c>
      <c r="C6488" t="inlineStr">
        <is>
          <t>miss</t>
        </is>
      </c>
      <c r="D6488" t="n">
        <v>0.35</v>
      </c>
      <c r="F6488" t="n">
        <v>-62.463</v>
      </c>
      <c r="I6488" t="n">
        <v>0.5639999999999999</v>
      </c>
      <c r="L6488" t="n">
        <v>6.23</v>
      </c>
    </row>
    <row r="6489">
      <c r="A6489" t="n">
        <v>22</v>
      </c>
      <c r="B6489" t="inlineStr">
        <is>
          <t>session_20261030_163316</t>
        </is>
      </c>
      <c r="C6489" t="inlineStr">
        <is>
          <t>miss</t>
        </is>
      </c>
      <c r="D6489" t="n">
        <v>0.361</v>
      </c>
      <c r="F6489" t="n">
        <v>-62.776</v>
      </c>
      <c r="I6489" t="n">
        <v>0.532</v>
      </c>
      <c r="L6489" t="n">
        <v>5.928</v>
      </c>
    </row>
    <row r="6490">
      <c r="A6490" t="n">
        <v>22</v>
      </c>
      <c r="B6490" t="inlineStr">
        <is>
          <t>session_20261030_163316</t>
        </is>
      </c>
      <c r="C6490" t="inlineStr">
        <is>
          <t>miss</t>
        </is>
      </c>
      <c r="D6490" t="n">
        <v>0.37</v>
      </c>
      <c r="F6490" t="n">
        <v>-62.921</v>
      </c>
      <c r="I6490" t="n">
        <v>0.404</v>
      </c>
      <c r="L6490" t="n">
        <v>6.074</v>
      </c>
    </row>
    <row r="6491">
      <c r="A6491" t="n">
        <v>22</v>
      </c>
      <c r="B6491" t="inlineStr">
        <is>
          <t>session_20261030_163316</t>
        </is>
      </c>
      <c r="C6491" t="inlineStr">
        <is>
          <t>miss</t>
        </is>
      </c>
      <c r="D6491" t="n">
        <v>0.38</v>
      </c>
      <c r="F6491" t="n">
        <v>-63.24</v>
      </c>
      <c r="I6491" t="n">
        <v>0.291</v>
      </c>
      <c r="L6491" t="n">
        <v>6.044</v>
      </c>
    </row>
    <row r="6492">
      <c r="A6492" t="n">
        <v>22</v>
      </c>
      <c r="B6492" t="inlineStr">
        <is>
          <t>session_20261030_163316</t>
        </is>
      </c>
      <c r="C6492" t="inlineStr">
        <is>
          <t>miss</t>
        </is>
      </c>
      <c r="D6492" t="n">
        <v>0.39</v>
      </c>
      <c r="F6492" t="n">
        <v>-63.374</v>
      </c>
      <c r="I6492" t="n">
        <v>0.227</v>
      </c>
      <c r="L6492" t="n">
        <v>6.102</v>
      </c>
    </row>
    <row r="6493">
      <c r="A6493" t="n">
        <v>22</v>
      </c>
      <c r="B6493" t="inlineStr">
        <is>
          <t>session_20261030_163316</t>
        </is>
      </c>
      <c r="C6493" t="inlineStr">
        <is>
          <t>miss</t>
        </is>
      </c>
      <c r="D6493" t="n">
        <v>0.4</v>
      </c>
      <c r="F6493" t="n">
        <v>-63.463</v>
      </c>
      <c r="I6493" t="n">
        <v>0.179</v>
      </c>
      <c r="L6493" t="n">
        <v>6.551</v>
      </c>
    </row>
    <row r="6494">
      <c r="A6494" t="n">
        <v>22</v>
      </c>
      <c r="B6494" t="inlineStr">
        <is>
          <t>session_20261030_163316</t>
        </is>
      </c>
      <c r="C6494" t="inlineStr">
        <is>
          <t>miss</t>
        </is>
      </c>
      <c r="D6494" t="n">
        <v>0.41</v>
      </c>
      <c r="F6494" t="n">
        <v>-63.526</v>
      </c>
      <c r="I6494" t="n">
        <v>0.092</v>
      </c>
      <c r="L6494" t="n">
        <v>7.171</v>
      </c>
    </row>
    <row r="6495">
      <c r="A6495" t="n">
        <v>22</v>
      </c>
      <c r="B6495" t="inlineStr">
        <is>
          <t>session_20261030_163316</t>
        </is>
      </c>
      <c r="C6495" t="inlineStr">
        <is>
          <t>miss</t>
        </is>
      </c>
      <c r="D6495" t="n">
        <v>0.421</v>
      </c>
      <c r="F6495" t="n">
        <v>-63.584</v>
      </c>
      <c r="I6495" t="n">
        <v>0.113</v>
      </c>
      <c r="L6495" t="n">
        <v>7.855</v>
      </c>
    </row>
    <row r="6496">
      <c r="A6496" t="n">
        <v>22</v>
      </c>
      <c r="B6496" t="inlineStr">
        <is>
          <t>session_20261030_163316</t>
        </is>
      </c>
      <c r="C6496" t="inlineStr">
        <is>
          <t>miss</t>
        </is>
      </c>
      <c r="D6496" t="n">
        <v>0.43</v>
      </c>
      <c r="F6496" t="n">
        <v>-63.706</v>
      </c>
      <c r="I6496" t="n">
        <v>0.237</v>
      </c>
      <c r="L6496" t="n">
        <v>8.666</v>
      </c>
    </row>
    <row r="6497">
      <c r="A6497" t="n">
        <v>22</v>
      </c>
      <c r="B6497" t="inlineStr">
        <is>
          <t>session_20261030_163316</t>
        </is>
      </c>
      <c r="C6497" t="inlineStr">
        <is>
          <t>miss</t>
        </is>
      </c>
      <c r="D6497" t="n">
        <v>0.442</v>
      </c>
      <c r="F6497" t="n">
        <v>-63.971</v>
      </c>
      <c r="I6497" t="n">
        <v>0.321</v>
      </c>
      <c r="L6497" t="n">
        <v>9.352</v>
      </c>
    </row>
    <row r="6498">
      <c r="A6498" t="n">
        <v>22</v>
      </c>
      <c r="B6498" t="inlineStr">
        <is>
          <t>session_20261030_163316</t>
        </is>
      </c>
      <c r="C6498" t="inlineStr">
        <is>
          <t>miss</t>
        </is>
      </c>
      <c r="D6498" t="n">
        <v>0.45</v>
      </c>
      <c r="F6498" t="n">
        <v>-64.40600000000001</v>
      </c>
      <c r="I6498" t="n">
        <v>0.315</v>
      </c>
      <c r="L6498" t="n">
        <v>10.056</v>
      </c>
    </row>
    <row r="6499">
      <c r="A6499" t="n">
        <v>22</v>
      </c>
      <c r="B6499" t="inlineStr">
        <is>
          <t>session_20261030_163316</t>
        </is>
      </c>
      <c r="C6499" t="inlineStr">
        <is>
          <t>miss</t>
        </is>
      </c>
      <c r="D6499" t="n">
        <v>0.461</v>
      </c>
      <c r="F6499" t="n">
        <v>-64.651</v>
      </c>
      <c r="I6499" t="n">
        <v>0.322</v>
      </c>
      <c r="L6499" t="n">
        <v>10.215</v>
      </c>
    </row>
    <row r="6500">
      <c r="A6500" t="n">
        <v>22</v>
      </c>
      <c r="B6500" t="inlineStr">
        <is>
          <t>session_20261030_163316</t>
        </is>
      </c>
      <c r="C6500" t="inlineStr">
        <is>
          <t>miss</t>
        </is>
      </c>
      <c r="D6500" t="n">
        <v>0.47</v>
      </c>
      <c r="F6500" t="n">
        <v>-64.575</v>
      </c>
      <c r="I6500" t="n">
        <v>0.352</v>
      </c>
      <c r="L6500" t="n">
        <v>10.055</v>
      </c>
    </row>
    <row r="6501">
      <c r="A6501" t="n">
        <v>22</v>
      </c>
      <c r="B6501" t="inlineStr">
        <is>
          <t>session_20261030_163316</t>
        </is>
      </c>
      <c r="C6501" t="inlineStr">
        <is>
          <t>miss</t>
        </is>
      </c>
      <c r="D6501" t="n">
        <v>0.48</v>
      </c>
      <c r="F6501" t="n">
        <v>-64.542</v>
      </c>
      <c r="I6501" t="n">
        <v>0.361</v>
      </c>
      <c r="L6501" t="n">
        <v>9.865</v>
      </c>
    </row>
    <row r="6502">
      <c r="A6502" t="n">
        <v>22</v>
      </c>
      <c r="B6502" t="inlineStr">
        <is>
          <t>session_20261030_163316</t>
        </is>
      </c>
      <c r="C6502" t="inlineStr">
        <is>
          <t>miss</t>
        </is>
      </c>
      <c r="D6502" t="n">
        <v>0.49</v>
      </c>
      <c r="F6502" t="n">
        <v>-64.18300000000001</v>
      </c>
      <c r="I6502" t="n">
        <v>0.362</v>
      </c>
      <c r="L6502" t="n">
        <v>10.049</v>
      </c>
    </row>
    <row r="6503">
      <c r="A6503" t="n">
        <v>22</v>
      </c>
      <c r="B6503" t="inlineStr">
        <is>
          <t>session_20261030_163316</t>
        </is>
      </c>
      <c r="C6503" t="inlineStr">
        <is>
          <t>miss</t>
        </is>
      </c>
      <c r="D6503" t="n">
        <v>0.5</v>
      </c>
      <c r="F6503" t="n">
        <v>-63.878</v>
      </c>
      <c r="I6503" t="n">
        <v>0.369</v>
      </c>
      <c r="L6503" t="n">
        <v>9.919</v>
      </c>
    </row>
    <row r="6504">
      <c r="A6504" t="n">
        <v>22</v>
      </c>
      <c r="B6504" t="inlineStr">
        <is>
          <t>session_20261030_163316</t>
        </is>
      </c>
      <c r="C6504" t="inlineStr">
        <is>
          <t>miss</t>
        </is>
      </c>
      <c r="D6504" t="n">
        <v>0.51</v>
      </c>
      <c r="F6504" t="n">
        <v>-63.346</v>
      </c>
      <c r="I6504" t="n">
        <v>0.364</v>
      </c>
      <c r="L6504" t="n">
        <v>10.043</v>
      </c>
    </row>
    <row r="6505">
      <c r="A6505" t="n">
        <v>22</v>
      </c>
      <c r="B6505" t="inlineStr">
        <is>
          <t>session_20261030_163316</t>
        </is>
      </c>
      <c r="C6505" t="inlineStr">
        <is>
          <t>miss</t>
        </is>
      </c>
      <c r="D6505" t="n">
        <v>0.52</v>
      </c>
      <c r="F6505" t="n">
        <v>-63.047</v>
      </c>
      <c r="I6505" t="n">
        <v>0.373</v>
      </c>
      <c r="L6505" t="n">
        <v>10.089</v>
      </c>
    </row>
    <row r="6506">
      <c r="A6506" t="n">
        <v>22</v>
      </c>
      <c r="B6506" t="inlineStr">
        <is>
          <t>session_20261030_163316</t>
        </is>
      </c>
      <c r="C6506" t="inlineStr">
        <is>
          <t>miss</t>
        </is>
      </c>
      <c r="D6506" t="n">
        <v>0.53</v>
      </c>
      <c r="F6506" t="n">
        <v>-62.566</v>
      </c>
      <c r="I6506" t="n">
        <v>0.354</v>
      </c>
      <c r="L6506" t="n">
        <v>9.763</v>
      </c>
    </row>
    <row r="6507">
      <c r="A6507" t="n">
        <v>22</v>
      </c>
      <c r="B6507" t="inlineStr">
        <is>
          <t>session_20261030_163316</t>
        </is>
      </c>
      <c r="C6507" t="inlineStr">
        <is>
          <t>miss</t>
        </is>
      </c>
      <c r="D6507" t="n">
        <v>0.54</v>
      </c>
      <c r="F6507" t="n">
        <v>-62.006</v>
      </c>
      <c r="I6507" t="n">
        <v>0.297</v>
      </c>
      <c r="L6507" t="n">
        <v>9.818</v>
      </c>
    </row>
    <row r="6508">
      <c r="A6508" t="n">
        <v>22</v>
      </c>
      <c r="B6508" t="inlineStr">
        <is>
          <t>session_20261030_163316</t>
        </is>
      </c>
      <c r="C6508" t="inlineStr">
        <is>
          <t>miss</t>
        </is>
      </c>
      <c r="D6508" t="n">
        <v>0.55</v>
      </c>
      <c r="F6508" t="n">
        <v>-61.656</v>
      </c>
      <c r="I6508" t="n">
        <v>0.262</v>
      </c>
      <c r="L6508" t="n">
        <v>9.975</v>
      </c>
    </row>
    <row r="6509">
      <c r="A6509" t="n">
        <v>22</v>
      </c>
      <c r="B6509" t="inlineStr">
        <is>
          <t>session_20261030_163316</t>
        </is>
      </c>
      <c r="C6509" t="inlineStr">
        <is>
          <t>miss</t>
        </is>
      </c>
      <c r="D6509" t="n">
        <v>0.5610000000000001</v>
      </c>
      <c r="F6509" t="n">
        <v>-61.419</v>
      </c>
      <c r="I6509" t="n">
        <v>0.25</v>
      </c>
      <c r="L6509" t="n">
        <v>10.388</v>
      </c>
    </row>
    <row r="6510">
      <c r="A6510" t="n">
        <v>22</v>
      </c>
      <c r="B6510" t="inlineStr">
        <is>
          <t>session_20261030_163316</t>
        </is>
      </c>
      <c r="C6510" t="inlineStr">
        <is>
          <t>miss</t>
        </is>
      </c>
      <c r="D6510" t="n">
        <v>0.57</v>
      </c>
      <c r="F6510" t="n">
        <v>-61.27</v>
      </c>
      <c r="I6510" t="n">
        <v>0.254</v>
      </c>
      <c r="L6510" t="n">
        <v>10.401</v>
      </c>
    </row>
    <row r="6511">
      <c r="A6511" t="n">
        <v>22</v>
      </c>
      <c r="B6511" t="inlineStr">
        <is>
          <t>session_20261030_163316</t>
        </is>
      </c>
      <c r="C6511" t="inlineStr">
        <is>
          <t>miss</t>
        </is>
      </c>
      <c r="D6511" t="n">
        <v>0.581</v>
      </c>
      <c r="F6511" t="n">
        <v>-61.039</v>
      </c>
      <c r="I6511" t="n">
        <v>0.247</v>
      </c>
      <c r="L6511" t="n">
        <v>10.678</v>
      </c>
    </row>
    <row r="6512">
      <c r="A6512" t="n">
        <v>22</v>
      </c>
      <c r="B6512" t="inlineStr">
        <is>
          <t>session_20261030_163316</t>
        </is>
      </c>
      <c r="C6512" t="inlineStr">
        <is>
          <t>miss</t>
        </is>
      </c>
      <c r="D6512" t="n">
        <v>0.59</v>
      </c>
      <c r="F6512" t="n">
        <v>-60.873</v>
      </c>
      <c r="I6512" t="n">
        <v>0.248</v>
      </c>
      <c r="L6512" t="n">
        <v>10.546</v>
      </c>
    </row>
    <row r="6513">
      <c r="A6513" t="n">
        <v>22</v>
      </c>
      <c r="B6513" t="inlineStr">
        <is>
          <t>session_20261030_163316</t>
        </is>
      </c>
      <c r="C6513" t="inlineStr">
        <is>
          <t>miss</t>
        </is>
      </c>
      <c r="D6513" t="n">
        <v>0.603</v>
      </c>
      <c r="F6513" t="n">
        <v>-60.68</v>
      </c>
      <c r="I6513" t="n">
        <v>0.235</v>
      </c>
      <c r="L6513" t="n">
        <v>10.431</v>
      </c>
    </row>
    <row r="6514">
      <c r="A6514" t="n">
        <v>22</v>
      </c>
      <c r="B6514" t="inlineStr">
        <is>
          <t>session_20261030_163316</t>
        </is>
      </c>
      <c r="C6514" t="inlineStr">
        <is>
          <t>miss</t>
        </is>
      </c>
      <c r="D6514" t="n">
        <v>0.61</v>
      </c>
      <c r="F6514" t="n">
        <v>-60.549</v>
      </c>
      <c r="I6514" t="n">
        <v>0.226</v>
      </c>
      <c r="L6514" t="n">
        <v>10.287</v>
      </c>
    </row>
    <row r="6515">
      <c r="A6515" t="n">
        <v>22</v>
      </c>
      <c r="B6515" t="inlineStr">
        <is>
          <t>session_20261030_163316</t>
        </is>
      </c>
      <c r="C6515" t="inlineStr">
        <is>
          <t>miss</t>
        </is>
      </c>
      <c r="D6515" t="n">
        <v>0.62</v>
      </c>
      <c r="F6515" t="n">
        <v>-60.404</v>
      </c>
      <c r="I6515" t="n">
        <v>0.218</v>
      </c>
      <c r="L6515" t="n">
        <v>10.026</v>
      </c>
    </row>
    <row r="6516">
      <c r="A6516" t="n">
        <v>22</v>
      </c>
      <c r="B6516" t="inlineStr">
        <is>
          <t>session_20261030_163316</t>
        </is>
      </c>
      <c r="C6516" t="inlineStr">
        <is>
          <t>miss</t>
        </is>
      </c>
      <c r="D6516" t="n">
        <v>0.63</v>
      </c>
      <c r="F6516" t="n">
        <v>-60.309</v>
      </c>
      <c r="I6516" t="n">
        <v>0.228</v>
      </c>
      <c r="L6516" t="n">
        <v>9.938000000000001</v>
      </c>
    </row>
    <row r="6517">
      <c r="A6517" t="n">
        <v>22</v>
      </c>
      <c r="B6517" t="inlineStr">
        <is>
          <t>session_20261030_163316</t>
        </is>
      </c>
      <c r="C6517" t="inlineStr">
        <is>
          <t>miss</t>
        </is>
      </c>
      <c r="D6517" t="n">
        <v>0.64</v>
      </c>
      <c r="F6517" t="n">
        <v>-60.179</v>
      </c>
      <c r="I6517" t="n">
        <v>0.208</v>
      </c>
      <c r="L6517" t="n">
        <v>9.728</v>
      </c>
    </row>
    <row r="6518">
      <c r="A6518" t="n">
        <v>22</v>
      </c>
      <c r="B6518" t="inlineStr">
        <is>
          <t>session_20261030_163316</t>
        </is>
      </c>
      <c r="C6518" t="inlineStr">
        <is>
          <t>miss</t>
        </is>
      </c>
      <c r="D6518" t="n">
        <v>0.651</v>
      </c>
      <c r="F6518" t="n">
        <v>-60.114</v>
      </c>
      <c r="I6518" t="n">
        <v>0.177</v>
      </c>
      <c r="L6518" t="n">
        <v>9.664999999999999</v>
      </c>
    </row>
    <row r="6519">
      <c r="A6519" t="n">
        <v>22</v>
      </c>
      <c r="B6519" t="inlineStr">
        <is>
          <t>session_20261030_163316</t>
        </is>
      </c>
      <c r="C6519" t="inlineStr">
        <is>
          <t>miss</t>
        </is>
      </c>
      <c r="D6519" t="n">
        <v>0.661</v>
      </c>
      <c r="F6519" t="n">
        <v>-60.054</v>
      </c>
      <c r="I6519" t="n">
        <v>0.151</v>
      </c>
      <c r="L6519" t="n">
        <v>9.743</v>
      </c>
    </row>
    <row r="6520">
      <c r="A6520" t="n">
        <v>22</v>
      </c>
      <c r="B6520" t="inlineStr">
        <is>
          <t>session_20261030_163316</t>
        </is>
      </c>
      <c r="C6520" t="inlineStr">
        <is>
          <t>miss</t>
        </is>
      </c>
      <c r="D6520" t="n">
        <v>0.67</v>
      </c>
      <c r="F6520" t="n">
        <v>-60.045</v>
      </c>
      <c r="I6520" t="n">
        <v>0.173</v>
      </c>
      <c r="L6520" t="n">
        <v>9.505000000000001</v>
      </c>
    </row>
    <row r="6521">
      <c r="A6521" t="n">
        <v>22</v>
      </c>
      <c r="B6521" t="inlineStr">
        <is>
          <t>session_20261030_163316</t>
        </is>
      </c>
      <c r="C6521" t="inlineStr">
        <is>
          <t>miss</t>
        </is>
      </c>
      <c r="D6521" t="n">
        <v>0.68</v>
      </c>
      <c r="F6521" t="n">
        <v>-60.037</v>
      </c>
      <c r="I6521" t="n">
        <v>0.224</v>
      </c>
      <c r="L6521" t="n">
        <v>9.102</v>
      </c>
    </row>
    <row r="6522">
      <c r="A6522" t="n">
        <v>22</v>
      </c>
      <c r="B6522" t="inlineStr">
        <is>
          <t>session_20261030_163316</t>
        </is>
      </c>
      <c r="C6522" t="inlineStr">
        <is>
          <t>miss</t>
        </is>
      </c>
      <c r="D6522" t="n">
        <v>0.6899999999999999</v>
      </c>
      <c r="F6522" t="n">
        <v>-60.056</v>
      </c>
      <c r="I6522" t="n">
        <v>0.221</v>
      </c>
      <c r="L6522" t="n">
        <v>8.785</v>
      </c>
    </row>
    <row r="6523">
      <c r="A6523" t="n">
        <v>22</v>
      </c>
      <c r="B6523" t="inlineStr">
        <is>
          <t>session_20261030_163316</t>
        </is>
      </c>
      <c r="C6523" t="inlineStr">
        <is>
          <t>miss</t>
        </is>
      </c>
      <c r="D6523" t="n">
        <v>0.7</v>
      </c>
      <c r="F6523" t="n">
        <v>-59.994</v>
      </c>
      <c r="I6523" t="n">
        <v>0.195</v>
      </c>
      <c r="L6523" t="n">
        <v>8.728</v>
      </c>
    </row>
    <row r="6524">
      <c r="A6524" t="n">
        <v>22</v>
      </c>
      <c r="B6524" t="inlineStr">
        <is>
          <t>session_20261030_163316</t>
        </is>
      </c>
      <c r="C6524" t="inlineStr">
        <is>
          <t>miss</t>
        </is>
      </c>
      <c r="D6524" t="n">
        <v>0.71</v>
      </c>
      <c r="F6524" t="n">
        <v>-59.936</v>
      </c>
      <c r="I6524" t="n">
        <v>0.225</v>
      </c>
      <c r="L6524" t="n">
        <v>8.622</v>
      </c>
    </row>
    <row r="6525">
      <c r="A6525" t="n">
        <v>22</v>
      </c>
      <c r="B6525" t="inlineStr">
        <is>
          <t>session_20261030_163316</t>
        </is>
      </c>
      <c r="C6525" t="inlineStr">
        <is>
          <t>miss</t>
        </is>
      </c>
      <c r="D6525" t="n">
        <v>0.72</v>
      </c>
      <c r="F6525" t="n">
        <v>-59.832</v>
      </c>
      <c r="I6525" t="n">
        <v>0.353</v>
      </c>
      <c r="L6525" t="n">
        <v>8.565</v>
      </c>
    </row>
    <row r="6526">
      <c r="A6526" t="n">
        <v>22</v>
      </c>
      <c r="B6526" t="inlineStr">
        <is>
          <t>session_20261030_163316</t>
        </is>
      </c>
      <c r="C6526" t="inlineStr">
        <is>
          <t>miss</t>
        </is>
      </c>
      <c r="D6526" t="n">
        <v>0.73</v>
      </c>
      <c r="F6526" t="n">
        <v>-59.676</v>
      </c>
      <c r="I6526" t="n">
        <v>0.407</v>
      </c>
      <c r="L6526" t="n">
        <v>8.699999999999999</v>
      </c>
    </row>
    <row r="6527">
      <c r="A6527" t="n">
        <v>22</v>
      </c>
      <c r="B6527" t="inlineStr">
        <is>
          <t>session_20261030_163316</t>
        </is>
      </c>
      <c r="C6527" t="inlineStr">
        <is>
          <t>miss</t>
        </is>
      </c>
      <c r="D6527" t="n">
        <v>0.741</v>
      </c>
      <c r="F6527" t="n">
        <v>-59.482</v>
      </c>
      <c r="I6527" t="n">
        <v>0.394</v>
      </c>
      <c r="L6527" t="n">
        <v>8.920999999999999</v>
      </c>
    </row>
    <row r="6528">
      <c r="A6528" t="n">
        <v>22</v>
      </c>
      <c r="B6528" t="inlineStr">
        <is>
          <t>session_20261030_163316</t>
        </is>
      </c>
      <c r="C6528" t="inlineStr">
        <is>
          <t>miss</t>
        </is>
      </c>
      <c r="D6528" t="n">
        <v>0.75</v>
      </c>
      <c r="F6528" t="n">
        <v>-59.386</v>
      </c>
      <c r="I6528" t="n">
        <v>0.346</v>
      </c>
      <c r="L6528" t="n">
        <v>9.239000000000001</v>
      </c>
    </row>
    <row r="6529">
      <c r="A6529" t="n">
        <v>22</v>
      </c>
      <c r="B6529" t="inlineStr">
        <is>
          <t>session_20261030_163316</t>
        </is>
      </c>
      <c r="C6529" t="inlineStr">
        <is>
          <t>miss</t>
        </is>
      </c>
      <c r="D6529" t="n">
        <v>0.762</v>
      </c>
      <c r="F6529" t="n">
        <v>-59.031</v>
      </c>
      <c r="I6529" t="n">
        <v>0.324</v>
      </c>
      <c r="L6529" t="n">
        <v>9.481999999999999</v>
      </c>
    </row>
    <row r="6530">
      <c r="A6530" t="n">
        <v>22</v>
      </c>
      <c r="B6530" t="inlineStr">
        <is>
          <t>session_20261030_163316</t>
        </is>
      </c>
      <c r="C6530" t="inlineStr">
        <is>
          <t>miss</t>
        </is>
      </c>
      <c r="D6530" t="n">
        <v>0.77</v>
      </c>
      <c r="F6530" t="n">
        <v>-58.86</v>
      </c>
      <c r="I6530" t="n">
        <v>0.368</v>
      </c>
      <c r="L6530" t="n">
        <v>9.521000000000001</v>
      </c>
    </row>
    <row r="6531">
      <c r="A6531" t="n">
        <v>22</v>
      </c>
      <c r="B6531" t="inlineStr">
        <is>
          <t>session_20261030_163316</t>
        </is>
      </c>
      <c r="C6531" t="inlineStr">
        <is>
          <t>miss</t>
        </is>
      </c>
      <c r="D6531" t="n">
        <v>0.781</v>
      </c>
      <c r="F6531" t="n">
        <v>-58.752</v>
      </c>
      <c r="I6531" t="n">
        <v>0.428</v>
      </c>
      <c r="L6531" t="n">
        <v>9.683</v>
      </c>
    </row>
    <row r="6532">
      <c r="A6532" t="n">
        <v>22</v>
      </c>
      <c r="B6532" t="inlineStr">
        <is>
          <t>session_20261030_163316</t>
        </is>
      </c>
      <c r="C6532" t="inlineStr">
        <is>
          <t>miss</t>
        </is>
      </c>
      <c r="D6532" t="n">
        <v>0.791</v>
      </c>
      <c r="F6532" t="n">
        <v>-58.562</v>
      </c>
      <c r="I6532" t="n">
        <v>0.478</v>
      </c>
      <c r="L6532" t="n">
        <v>9.765000000000001</v>
      </c>
    </row>
    <row r="6533">
      <c r="A6533" t="n">
        <v>22</v>
      </c>
      <c r="B6533" t="inlineStr">
        <is>
          <t>session_20261030_163316</t>
        </is>
      </c>
      <c r="C6533" t="inlineStr">
        <is>
          <t>miss</t>
        </is>
      </c>
      <c r="D6533" t="n">
        <v>0.801</v>
      </c>
      <c r="F6533" t="n">
        <v>-58.422</v>
      </c>
      <c r="I6533" t="n">
        <v>0.509</v>
      </c>
      <c r="L6533" t="n">
        <v>9.779999999999999</v>
      </c>
    </row>
    <row r="6534">
      <c r="A6534" t="n">
        <v>22</v>
      </c>
      <c r="B6534" t="inlineStr">
        <is>
          <t>session_20261030_163316</t>
        </is>
      </c>
      <c r="C6534" t="inlineStr">
        <is>
          <t>miss</t>
        </is>
      </c>
      <c r="D6534" t="n">
        <v>0.8110000000000001</v>
      </c>
      <c r="F6534" t="n">
        <v>-58.223</v>
      </c>
      <c r="I6534" t="n">
        <v>0.503</v>
      </c>
      <c r="L6534" t="n">
        <v>9.632999999999999</v>
      </c>
    </row>
    <row r="6535">
      <c r="A6535" t="n">
        <v>22</v>
      </c>
      <c r="B6535" t="inlineStr">
        <is>
          <t>session_20261030_163316</t>
        </is>
      </c>
      <c r="C6535" t="inlineStr">
        <is>
          <t>miss</t>
        </is>
      </c>
      <c r="D6535" t="n">
        <v>0.821</v>
      </c>
      <c r="F6535" t="n">
        <v>-58.108</v>
      </c>
      <c r="I6535" t="n">
        <v>0.462</v>
      </c>
      <c r="L6535" t="n">
        <v>9.723000000000001</v>
      </c>
    </row>
    <row r="6536">
      <c r="A6536" t="n">
        <v>22</v>
      </c>
      <c r="B6536" t="inlineStr">
        <is>
          <t>session_20261030_163316</t>
        </is>
      </c>
      <c r="C6536" t="inlineStr">
        <is>
          <t>miss</t>
        </is>
      </c>
      <c r="D6536" t="n">
        <v>0.831</v>
      </c>
      <c r="F6536" t="n">
        <v>-57.931</v>
      </c>
      <c r="I6536" t="n">
        <v>0.424</v>
      </c>
      <c r="L6536" t="n">
        <v>9.742000000000001</v>
      </c>
    </row>
    <row r="6537">
      <c r="A6537" t="n">
        <v>22</v>
      </c>
      <c r="B6537" t="inlineStr">
        <is>
          <t>session_20261030_163316</t>
        </is>
      </c>
      <c r="C6537" t="inlineStr">
        <is>
          <t>miss</t>
        </is>
      </c>
      <c r="D6537" t="n">
        <v>0.841</v>
      </c>
      <c r="F6537" t="n">
        <v>-57.71</v>
      </c>
      <c r="I6537" t="n">
        <v>0.403</v>
      </c>
      <c r="L6537" t="n">
        <v>9.999000000000001</v>
      </c>
    </row>
    <row r="6538">
      <c r="A6538" t="n">
        <v>22</v>
      </c>
      <c r="B6538" t="inlineStr">
        <is>
          <t>session_20261030_163316</t>
        </is>
      </c>
      <c r="C6538" t="inlineStr">
        <is>
          <t>miss</t>
        </is>
      </c>
      <c r="D6538" t="n">
        <v>0.851</v>
      </c>
      <c r="F6538" t="n">
        <v>-57.445</v>
      </c>
      <c r="I6538" t="n">
        <v>0.383</v>
      </c>
      <c r="L6538" t="n">
        <v>10.057</v>
      </c>
    </row>
    <row r="6539">
      <c r="A6539" t="n">
        <v>22</v>
      </c>
      <c r="B6539" t="inlineStr">
        <is>
          <t>session_20261030_163316</t>
        </is>
      </c>
      <c r="C6539" t="inlineStr">
        <is>
          <t>miss</t>
        </is>
      </c>
      <c r="D6539" t="n">
        <v>0.861</v>
      </c>
      <c r="F6539" t="n">
        <v>-57.168</v>
      </c>
      <c r="I6539" t="n">
        <v>0.366</v>
      </c>
      <c r="L6539" t="n">
        <v>10.134</v>
      </c>
    </row>
    <row r="6540">
      <c r="A6540" t="n">
        <v>22</v>
      </c>
      <c r="B6540" t="inlineStr">
        <is>
          <t>session_20261030_163316</t>
        </is>
      </c>
      <c r="C6540" t="inlineStr">
        <is>
          <t>miss</t>
        </is>
      </c>
      <c r="D6540" t="n">
        <v>0.871</v>
      </c>
      <c r="F6540" t="n">
        <v>-56.934</v>
      </c>
      <c r="I6540" t="n">
        <v>0.363</v>
      </c>
      <c r="L6540" t="n">
        <v>10.201</v>
      </c>
    </row>
    <row r="6541">
      <c r="A6541" t="n">
        <v>22</v>
      </c>
      <c r="B6541" t="inlineStr">
        <is>
          <t>session_20261030_163316</t>
        </is>
      </c>
      <c r="C6541" t="inlineStr">
        <is>
          <t>miss</t>
        </is>
      </c>
      <c r="D6541" t="n">
        <v>0.881</v>
      </c>
      <c r="F6541" t="n">
        <v>-56.69</v>
      </c>
      <c r="I6541" t="n">
        <v>0.377</v>
      </c>
      <c r="L6541" t="n">
        <v>10.011</v>
      </c>
    </row>
    <row r="6542">
      <c r="A6542" t="n">
        <v>22</v>
      </c>
      <c r="B6542" t="inlineStr">
        <is>
          <t>session_20261030_163316</t>
        </is>
      </c>
      <c r="C6542" t="inlineStr">
        <is>
          <t>miss</t>
        </is>
      </c>
      <c r="D6542" t="n">
        <v>0.891</v>
      </c>
      <c r="F6542" t="n">
        <v>-56.493</v>
      </c>
      <c r="I6542" t="n">
        <v>0.393</v>
      </c>
      <c r="L6542" t="n">
        <v>9.893000000000001</v>
      </c>
    </row>
    <row r="6543">
      <c r="A6543" t="n">
        <v>22</v>
      </c>
      <c r="B6543" t="inlineStr">
        <is>
          <t>session_20261030_163316</t>
        </is>
      </c>
      <c r="C6543" t="inlineStr">
        <is>
          <t>miss</t>
        </is>
      </c>
      <c r="D6543" t="n">
        <v>0.901</v>
      </c>
      <c r="F6543" t="n">
        <v>-56.327</v>
      </c>
      <c r="I6543" t="n">
        <v>0.365</v>
      </c>
      <c r="L6543" t="n">
        <v>9.497999999999999</v>
      </c>
    </row>
    <row r="6544">
      <c r="A6544" t="n">
        <v>22</v>
      </c>
      <c r="B6544" t="inlineStr">
        <is>
          <t>session_20261030_163316</t>
        </is>
      </c>
      <c r="C6544" t="inlineStr">
        <is>
          <t>miss</t>
        </is>
      </c>
      <c r="D6544" t="n">
        <v>0.911</v>
      </c>
      <c r="F6544" t="n">
        <v>-56.226</v>
      </c>
      <c r="I6544" t="n">
        <v>0.376</v>
      </c>
      <c r="L6544" t="n">
        <v>9.233000000000001</v>
      </c>
    </row>
    <row r="6545">
      <c r="A6545" t="n">
        <v>22</v>
      </c>
      <c r="B6545" t="inlineStr">
        <is>
          <t>session_20261030_163316</t>
        </is>
      </c>
      <c r="C6545" t="inlineStr">
        <is>
          <t>miss</t>
        </is>
      </c>
      <c r="D6545" t="n">
        <v>0.923</v>
      </c>
      <c r="F6545" t="n">
        <v>-56.135</v>
      </c>
      <c r="I6545" t="n">
        <v>0.453</v>
      </c>
      <c r="L6545" t="n">
        <v>8.798999999999999</v>
      </c>
    </row>
    <row r="6546">
      <c r="A6546" t="n">
        <v>22</v>
      </c>
      <c r="B6546" t="inlineStr">
        <is>
          <t>session_20261030_163316</t>
        </is>
      </c>
      <c r="C6546" t="inlineStr">
        <is>
          <t>miss</t>
        </is>
      </c>
      <c r="D6546" t="n">
        <v>0.931</v>
      </c>
      <c r="F6546" t="n">
        <v>-56.098</v>
      </c>
      <c r="I6546" t="n">
        <v>0.575</v>
      </c>
      <c r="L6546" t="n">
        <v>8.208</v>
      </c>
    </row>
    <row r="6547">
      <c r="A6547" t="n">
        <v>22</v>
      </c>
      <c r="B6547" t="inlineStr">
        <is>
          <t>session_20261030_163316</t>
        </is>
      </c>
      <c r="C6547" t="inlineStr">
        <is>
          <t>miss</t>
        </is>
      </c>
      <c r="D6547" t="n">
        <v>0.9409999999999999</v>
      </c>
      <c r="F6547" t="n">
        <v>-56.167</v>
      </c>
      <c r="I6547" t="n">
        <v>0.726</v>
      </c>
      <c r="L6547" t="n">
        <v>7.647</v>
      </c>
    </row>
    <row r="6548">
      <c r="A6548" t="n">
        <v>22</v>
      </c>
      <c r="B6548" t="inlineStr">
        <is>
          <t>session_20261030_163316</t>
        </is>
      </c>
      <c r="C6548" t="inlineStr">
        <is>
          <t>miss</t>
        </is>
      </c>
      <c r="D6548" t="n">
        <v>0.951</v>
      </c>
      <c r="F6548" t="n">
        <v>-56.195</v>
      </c>
      <c r="I6548" t="n">
        <v>0.916</v>
      </c>
      <c r="L6548" t="n">
        <v>7.07</v>
      </c>
    </row>
    <row r="6549">
      <c r="A6549" t="n">
        <v>22</v>
      </c>
      <c r="B6549" t="inlineStr">
        <is>
          <t>session_20261030_163316</t>
        </is>
      </c>
      <c r="C6549" t="inlineStr">
        <is>
          <t>miss</t>
        </is>
      </c>
      <c r="D6549" t="n">
        <v>0.961</v>
      </c>
      <c r="F6549" t="n">
        <v>-56.455</v>
      </c>
      <c r="I6549" t="n">
        <v>1.158</v>
      </c>
      <c r="L6549" t="n">
        <v>6.505</v>
      </c>
    </row>
    <row r="6550">
      <c r="A6550" t="n">
        <v>22</v>
      </c>
      <c r="B6550" t="inlineStr">
        <is>
          <t>session_20261030_163316</t>
        </is>
      </c>
      <c r="C6550" t="inlineStr">
        <is>
          <t>miss</t>
        </is>
      </c>
      <c r="D6550" t="n">
        <v>0.971</v>
      </c>
      <c r="F6550" t="n">
        <v>-56.68</v>
      </c>
      <c r="I6550" t="n">
        <v>1.433</v>
      </c>
      <c r="L6550" t="n">
        <v>5.874</v>
      </c>
    </row>
    <row r="6551">
      <c r="A6551" t="n">
        <v>22</v>
      </c>
      <c r="B6551" t="inlineStr">
        <is>
          <t>session_20261030_163316</t>
        </is>
      </c>
      <c r="C6551" t="inlineStr">
        <is>
          <t>miss</t>
        </is>
      </c>
      <c r="D6551" t="n">
        <v>0.981</v>
      </c>
      <c r="F6551" t="n">
        <v>-56.957</v>
      </c>
      <c r="I6551" t="n">
        <v>1.721</v>
      </c>
      <c r="L6551" t="n">
        <v>4.952</v>
      </c>
    </row>
    <row r="6552">
      <c r="A6552" t="n">
        <v>22</v>
      </c>
      <c r="B6552" t="inlineStr">
        <is>
          <t>session_20261030_163316</t>
        </is>
      </c>
      <c r="C6552" t="inlineStr">
        <is>
          <t>miss</t>
        </is>
      </c>
      <c r="D6552" t="n">
        <v>0.991</v>
      </c>
      <c r="F6552" t="n">
        <v>-57.257</v>
      </c>
      <c r="I6552" t="n">
        <v>2.107</v>
      </c>
      <c r="L6552" t="n">
        <v>4.015</v>
      </c>
    </row>
    <row r="6553">
      <c r="A6553" t="n">
        <v>22</v>
      </c>
      <c r="B6553" t="inlineStr">
        <is>
          <t>session_20261030_163316</t>
        </is>
      </c>
      <c r="C6553" t="inlineStr">
        <is>
          <t>miss</t>
        </is>
      </c>
      <c r="D6553" t="n">
        <v>1.001</v>
      </c>
      <c r="F6553" t="n">
        <v>-57.556</v>
      </c>
      <c r="I6553" t="n">
        <v>2.336</v>
      </c>
      <c r="L6553" t="n">
        <v>3.616</v>
      </c>
    </row>
    <row r="6554">
      <c r="A6554" t="n">
        <v>22</v>
      </c>
      <c r="B6554" t="inlineStr">
        <is>
          <t>session_20261030_163316</t>
        </is>
      </c>
      <c r="C6554" t="inlineStr">
        <is>
          <t>miss</t>
        </is>
      </c>
      <c r="D6554" t="n">
        <v>1.011</v>
      </c>
      <c r="F6554" t="n">
        <v>-57.833</v>
      </c>
      <c r="I6554" t="n">
        <v>2.561</v>
      </c>
      <c r="L6554" t="n">
        <v>3.488</v>
      </c>
    </row>
    <row r="6555">
      <c r="A6555" t="n">
        <v>22</v>
      </c>
      <c r="B6555" t="inlineStr">
        <is>
          <t>session_20261030_163316</t>
        </is>
      </c>
      <c r="C6555" t="inlineStr">
        <is>
          <t>miss</t>
        </is>
      </c>
      <c r="D6555" t="n">
        <v>1.021</v>
      </c>
      <c r="F6555" t="n">
        <v>-58.08</v>
      </c>
      <c r="I6555" t="n">
        <v>2.754</v>
      </c>
      <c r="L6555" t="n">
        <v>3.458</v>
      </c>
    </row>
    <row r="6556">
      <c r="A6556" t="n">
        <v>22</v>
      </c>
      <c r="B6556" t="inlineStr">
        <is>
          <t>session_20261030_163316</t>
        </is>
      </c>
      <c r="C6556" t="inlineStr">
        <is>
          <t>miss</t>
        </is>
      </c>
      <c r="D6556" t="n">
        <v>1.031</v>
      </c>
      <c r="F6556" t="n">
        <v>-58.288</v>
      </c>
      <c r="I6556" t="n">
        <v>2.908</v>
      </c>
      <c r="L6556" t="n">
        <v>3.637</v>
      </c>
    </row>
    <row r="6557">
      <c r="A6557" t="n">
        <v>22</v>
      </c>
      <c r="B6557" t="inlineStr">
        <is>
          <t>session_20261030_163316</t>
        </is>
      </c>
      <c r="C6557" t="inlineStr">
        <is>
          <t>miss</t>
        </is>
      </c>
      <c r="D6557" t="n">
        <v>1.041</v>
      </c>
      <c r="F6557" t="n">
        <v>-58.455</v>
      </c>
      <c r="I6557" t="n">
        <v>3.029</v>
      </c>
      <c r="L6557" t="n">
        <v>3.674</v>
      </c>
    </row>
    <row r="6558">
      <c r="A6558" t="n">
        <v>22</v>
      </c>
      <c r="B6558" t="inlineStr">
        <is>
          <t>session_20261030_163316</t>
        </is>
      </c>
      <c r="C6558" t="inlineStr">
        <is>
          <t>miss</t>
        </is>
      </c>
      <c r="D6558" t="n">
        <v>1.051</v>
      </c>
      <c r="F6558" t="n">
        <v>-58.573</v>
      </c>
      <c r="I6558" t="n">
        <v>3.113</v>
      </c>
      <c r="L6558" t="n">
        <v>3.734</v>
      </c>
    </row>
    <row r="6559">
      <c r="A6559" t="n">
        <v>22</v>
      </c>
      <c r="B6559" t="inlineStr">
        <is>
          <t>session_20261030_163316</t>
        </is>
      </c>
      <c r="C6559" t="inlineStr">
        <is>
          <t>miss</t>
        </is>
      </c>
      <c r="D6559" t="n">
        <v>1.062</v>
      </c>
      <c r="F6559" t="n">
        <v>-58.648</v>
      </c>
      <c r="I6559" t="n">
        <v>3.153</v>
      </c>
      <c r="L6559" t="n">
        <v>3.581</v>
      </c>
    </row>
    <row r="6560">
      <c r="A6560" t="n">
        <v>22</v>
      </c>
      <c r="B6560" t="inlineStr">
        <is>
          <t>session_20261030_163316</t>
        </is>
      </c>
      <c r="C6560" t="inlineStr">
        <is>
          <t>miss</t>
        </is>
      </c>
      <c r="D6560" t="n">
        <v>1.071</v>
      </c>
      <c r="F6560" t="n">
        <v>-58.668</v>
      </c>
      <c r="I6560" t="n">
        <v>3.171</v>
      </c>
      <c r="L6560" t="n">
        <v>3.451</v>
      </c>
    </row>
    <row r="6561">
      <c r="A6561" t="n">
        <v>22</v>
      </c>
      <c r="B6561" t="inlineStr">
        <is>
          <t>session_20261030_163316</t>
        </is>
      </c>
      <c r="C6561" t="inlineStr">
        <is>
          <t>miss</t>
        </is>
      </c>
      <c r="D6561" t="n">
        <v>1.082</v>
      </c>
      <c r="F6561" t="n">
        <v>-58.666</v>
      </c>
      <c r="I6561" t="n">
        <v>3.156</v>
      </c>
      <c r="L6561" t="n">
        <v>3.245</v>
      </c>
    </row>
    <row r="6562">
      <c r="A6562" t="n">
        <v>22</v>
      </c>
      <c r="B6562" t="inlineStr">
        <is>
          <t>session_20261030_163316</t>
        </is>
      </c>
      <c r="C6562" t="inlineStr">
        <is>
          <t>miss</t>
        </is>
      </c>
      <c r="D6562" t="n">
        <v>1.091</v>
      </c>
      <c r="F6562" t="n">
        <v>-58.657</v>
      </c>
      <c r="I6562" t="n">
        <v>3.15</v>
      </c>
      <c r="L6562" t="n">
        <v>3.141</v>
      </c>
    </row>
    <row r="6563">
      <c r="A6563" t="n">
        <v>22</v>
      </c>
      <c r="B6563" t="inlineStr">
        <is>
          <t>session_20261030_163316</t>
        </is>
      </c>
      <c r="C6563" t="inlineStr">
        <is>
          <t>miss</t>
        </is>
      </c>
      <c r="D6563" t="n">
        <v>1.101</v>
      </c>
      <c r="F6563" t="n">
        <v>-58.635</v>
      </c>
      <c r="I6563" t="n">
        <v>3.169</v>
      </c>
      <c r="L6563" t="n">
        <v>2.837</v>
      </c>
    </row>
    <row r="6564">
      <c r="A6564" t="n">
        <v>22</v>
      </c>
      <c r="B6564" t="inlineStr">
        <is>
          <t>session_20261030_163316</t>
        </is>
      </c>
      <c r="C6564" t="inlineStr">
        <is>
          <t>miss</t>
        </is>
      </c>
      <c r="D6564" t="n">
        <v>1.111</v>
      </c>
      <c r="F6564" t="n">
        <v>-58.616</v>
      </c>
      <c r="I6564" t="n">
        <v>3.194</v>
      </c>
      <c r="L6564" t="n">
        <v>2.272</v>
      </c>
    </row>
    <row r="6565">
      <c r="A6565" t="n">
        <v>22</v>
      </c>
      <c r="B6565" t="inlineStr">
        <is>
          <t>session_20261030_163316</t>
        </is>
      </c>
      <c r="C6565" t="inlineStr">
        <is>
          <t>miss</t>
        </is>
      </c>
      <c r="D6565" t="n">
        <v>1.121</v>
      </c>
      <c r="F6565" t="n">
        <v>-58.606</v>
      </c>
      <c r="I6565" t="n">
        <v>3.199</v>
      </c>
      <c r="L6565" t="n">
        <v>1.433</v>
      </c>
    </row>
    <row r="6566">
      <c r="A6566" t="n">
        <v>22</v>
      </c>
      <c r="B6566" t="inlineStr">
        <is>
          <t>session_20261030_163316</t>
        </is>
      </c>
      <c r="C6566" t="inlineStr">
        <is>
          <t>miss</t>
        </is>
      </c>
      <c r="D6566" t="n">
        <v>1.131</v>
      </c>
      <c r="F6566" t="n">
        <v>-58.615</v>
      </c>
      <c r="I6566" t="n">
        <v>3.165</v>
      </c>
      <c r="L6566" t="n">
        <v>0.337</v>
      </c>
    </row>
    <row r="6567">
      <c r="A6567" t="n">
        <v>22</v>
      </c>
      <c r="B6567" t="inlineStr">
        <is>
          <t>session_20261030_163316</t>
        </is>
      </c>
      <c r="C6567" t="inlineStr">
        <is>
          <t>miss</t>
        </is>
      </c>
      <c r="D6567" t="n">
        <v>1.141</v>
      </c>
      <c r="F6567" t="n">
        <v>-58.643</v>
      </c>
      <c r="I6567" t="n">
        <v>2.996</v>
      </c>
      <c r="L6567" t="n">
        <v>1.897</v>
      </c>
    </row>
    <row r="6568">
      <c r="A6568" t="n">
        <v>22</v>
      </c>
      <c r="B6568" t="inlineStr">
        <is>
          <t>session_20261030_163316</t>
        </is>
      </c>
      <c r="C6568" t="inlineStr">
        <is>
          <t>miss</t>
        </is>
      </c>
      <c r="D6568" t="n">
        <v>1.151</v>
      </c>
      <c r="F6568" t="n">
        <v>-58.697</v>
      </c>
      <c r="I6568" t="n">
        <v>2.676</v>
      </c>
      <c r="L6568" t="n">
        <v>3.464</v>
      </c>
    </row>
    <row r="6569">
      <c r="A6569" t="n">
        <v>22</v>
      </c>
      <c r="B6569" t="inlineStr">
        <is>
          <t>session_20261030_163316</t>
        </is>
      </c>
      <c r="C6569" t="inlineStr">
        <is>
          <t>miss</t>
        </is>
      </c>
      <c r="D6569" t="n">
        <v>1.161</v>
      </c>
      <c r="F6569" t="n">
        <v>-58.699</v>
      </c>
      <c r="I6569" t="n">
        <v>1.996</v>
      </c>
      <c r="L6569" t="n">
        <v>4.377</v>
      </c>
    </row>
    <row r="6570">
      <c r="A6570" t="n">
        <v>22</v>
      </c>
      <c r="B6570" t="inlineStr">
        <is>
          <t>session_20261030_163316</t>
        </is>
      </c>
      <c r="C6570" t="inlineStr">
        <is>
          <t>miss</t>
        </is>
      </c>
      <c r="D6570" t="n">
        <v>1.171</v>
      </c>
      <c r="F6570" t="n">
        <v>-58.679</v>
      </c>
      <c r="I6570" t="n">
        <v>1.529</v>
      </c>
      <c r="L6570" t="n">
        <v>5.371</v>
      </c>
    </row>
    <row r="6571">
      <c r="A6571" t="n">
        <v>22</v>
      </c>
      <c r="B6571" t="inlineStr">
        <is>
          <t>session_20261030_163316</t>
        </is>
      </c>
      <c r="C6571" t="inlineStr">
        <is>
          <t>miss</t>
        </is>
      </c>
      <c r="D6571" t="n">
        <v>1.181</v>
      </c>
      <c r="F6571" t="n">
        <v>-58.689</v>
      </c>
      <c r="I6571" t="n">
        <v>1.131</v>
      </c>
      <c r="L6571" t="n">
        <v>6.524</v>
      </c>
    </row>
    <row r="6572">
      <c r="A6572" t="n">
        <v>22</v>
      </c>
      <c r="B6572" t="inlineStr">
        <is>
          <t>session_20261030_163316</t>
        </is>
      </c>
      <c r="C6572" t="inlineStr">
        <is>
          <t>miss</t>
        </is>
      </c>
      <c r="D6572" t="n">
        <v>1.191</v>
      </c>
      <c r="F6572" t="n">
        <v>-58.578</v>
      </c>
      <c r="I6572" t="n">
        <v>0.877</v>
      </c>
      <c r="L6572" t="n">
        <v>7.894</v>
      </c>
    </row>
    <row r="6573">
      <c r="A6573" t="n">
        <v>22</v>
      </c>
      <c r="B6573" t="inlineStr">
        <is>
          <t>session_20261030_163316</t>
        </is>
      </c>
      <c r="C6573" t="inlineStr">
        <is>
          <t>miss</t>
        </is>
      </c>
      <c r="D6573" t="n">
        <v>1.201</v>
      </c>
      <c r="F6573" t="n">
        <v>-59.015</v>
      </c>
      <c r="I6573" t="n">
        <v>0.825</v>
      </c>
      <c r="L6573" t="n">
        <v>9.608000000000001</v>
      </c>
    </row>
    <row r="6574">
      <c r="A6574" t="n">
        <v>22</v>
      </c>
      <c r="B6574" t="inlineStr">
        <is>
          <t>session_20261030_163316</t>
        </is>
      </c>
      <c r="C6574" t="inlineStr">
        <is>
          <t>miss</t>
        </is>
      </c>
      <c r="D6574" t="n">
        <v>1.211</v>
      </c>
      <c r="F6574" t="n">
        <v>-59.049</v>
      </c>
      <c r="I6574" t="n">
        <v>1.073</v>
      </c>
      <c r="L6574" t="n">
        <v>11.115</v>
      </c>
    </row>
    <row r="6575">
      <c r="A6575" t="n">
        <v>22</v>
      </c>
      <c r="B6575" t="inlineStr">
        <is>
          <t>session_20261030_163316</t>
        </is>
      </c>
      <c r="C6575" t="inlineStr">
        <is>
          <t>miss</t>
        </is>
      </c>
      <c r="D6575" t="n">
        <v>1.222</v>
      </c>
      <c r="F6575" t="n">
        <v>-58.571</v>
      </c>
      <c r="I6575" t="n">
        <v>1.515</v>
      </c>
      <c r="L6575" t="n">
        <v>12.959</v>
      </c>
    </row>
    <row r="6576">
      <c r="A6576" t="n">
        <v>22</v>
      </c>
      <c r="B6576" t="inlineStr">
        <is>
          <t>session_20261030_163316</t>
        </is>
      </c>
      <c r="C6576" t="inlineStr">
        <is>
          <t>miss</t>
        </is>
      </c>
      <c r="D6576" t="n">
        <v>1.231</v>
      </c>
      <c r="F6576" t="n">
        <v>-58.207</v>
      </c>
      <c r="I6576" t="n">
        <v>2.06</v>
      </c>
      <c r="L6576" t="n">
        <v>14.935</v>
      </c>
    </row>
    <row r="6577">
      <c r="A6577" t="n">
        <v>22</v>
      </c>
      <c r="B6577" t="inlineStr">
        <is>
          <t>session_20261030_163316</t>
        </is>
      </c>
      <c r="C6577" t="inlineStr">
        <is>
          <t>miss</t>
        </is>
      </c>
      <c r="D6577" t="n">
        <v>1.244</v>
      </c>
      <c r="F6577" t="n">
        <v>-57.533</v>
      </c>
      <c r="I6577" t="n">
        <v>2.673</v>
      </c>
      <c r="L6577" t="n">
        <v>16.369</v>
      </c>
    </row>
    <row r="6578">
      <c r="A6578" t="n">
        <v>22</v>
      </c>
      <c r="B6578" t="inlineStr">
        <is>
          <t>session_20261030_163316</t>
        </is>
      </c>
      <c r="C6578" t="inlineStr">
        <is>
          <t>miss</t>
        </is>
      </c>
      <c r="D6578" t="n">
        <v>1.251</v>
      </c>
      <c r="F6578" t="n">
        <v>-56.997</v>
      </c>
      <c r="I6578" t="n">
        <v>3.245</v>
      </c>
      <c r="L6578" t="n">
        <v>17.305</v>
      </c>
    </row>
    <row r="6579">
      <c r="A6579" t="n">
        <v>22</v>
      </c>
      <c r="B6579" t="inlineStr">
        <is>
          <t>session_20261030_163316</t>
        </is>
      </c>
      <c r="C6579" t="inlineStr">
        <is>
          <t>miss</t>
        </is>
      </c>
      <c r="D6579" t="n">
        <v>1.261</v>
      </c>
      <c r="F6579" t="n">
        <v>-56.013</v>
      </c>
      <c r="I6579" t="n">
        <v>4.095</v>
      </c>
      <c r="L6579" t="n">
        <v>18.06</v>
      </c>
    </row>
    <row r="6580">
      <c r="A6580" t="n">
        <v>22</v>
      </c>
      <c r="B6580" t="inlineStr">
        <is>
          <t>session_20261030_163316</t>
        </is>
      </c>
      <c r="C6580" t="inlineStr">
        <is>
          <t>miss</t>
        </is>
      </c>
      <c r="D6580" t="n">
        <v>1.271</v>
      </c>
      <c r="F6580" t="n">
        <v>-54.84</v>
      </c>
      <c r="I6580" t="n">
        <v>4.604</v>
      </c>
      <c r="L6580" t="n">
        <v>18.333</v>
      </c>
    </row>
    <row r="6581">
      <c r="A6581" t="n">
        <v>22</v>
      </c>
      <c r="B6581" t="inlineStr">
        <is>
          <t>session_20261030_163316</t>
        </is>
      </c>
      <c r="C6581" t="inlineStr">
        <is>
          <t>miss</t>
        </is>
      </c>
      <c r="D6581" t="n">
        <v>1.281</v>
      </c>
      <c r="F6581" t="n">
        <v>-54.199</v>
      </c>
      <c r="I6581" t="n">
        <v>5.155</v>
      </c>
      <c r="L6581" t="n">
        <v>17.551</v>
      </c>
    </row>
    <row r="6582">
      <c r="A6582" t="n">
        <v>22</v>
      </c>
      <c r="B6582" t="inlineStr">
        <is>
          <t>session_20261030_163316</t>
        </is>
      </c>
      <c r="C6582" t="inlineStr">
        <is>
          <t>miss</t>
        </is>
      </c>
      <c r="D6582" t="n">
        <v>1.291</v>
      </c>
      <c r="F6582" t="n">
        <v>-52.653</v>
      </c>
      <c r="I6582" t="n">
        <v>5.663</v>
      </c>
      <c r="L6582" t="n">
        <v>15.777</v>
      </c>
    </row>
    <row r="6583">
      <c r="A6583" t="n">
        <v>22</v>
      </c>
      <c r="B6583" t="inlineStr">
        <is>
          <t>session_20261030_163316</t>
        </is>
      </c>
      <c r="C6583" t="inlineStr">
        <is>
          <t>miss</t>
        </is>
      </c>
      <c r="D6583" t="n">
        <v>1.301</v>
      </c>
      <c r="F6583" t="n">
        <v>-49.818</v>
      </c>
      <c r="I6583" t="n">
        <v>6.071</v>
      </c>
      <c r="L6583" t="n">
        <v>13.847</v>
      </c>
    </row>
    <row r="6584">
      <c r="A6584" t="n">
        <v>22</v>
      </c>
      <c r="B6584" t="inlineStr">
        <is>
          <t>session_20261030_163316</t>
        </is>
      </c>
      <c r="C6584" t="inlineStr">
        <is>
          <t>miss</t>
        </is>
      </c>
      <c r="D6584" t="n">
        <v>1.311</v>
      </c>
      <c r="F6584" t="n">
        <v>-47.683</v>
      </c>
      <c r="I6584" t="n">
        <v>6.315</v>
      </c>
      <c r="L6584" t="n">
        <v>12.835</v>
      </c>
    </row>
    <row r="6585">
      <c r="A6585" t="n">
        <v>22</v>
      </c>
      <c r="B6585" t="inlineStr">
        <is>
          <t>session_20261030_163316</t>
        </is>
      </c>
      <c r="C6585" t="inlineStr">
        <is>
          <t>miss</t>
        </is>
      </c>
      <c r="D6585" t="n">
        <v>1.321</v>
      </c>
      <c r="F6585" t="n">
        <v>-45.323</v>
      </c>
      <c r="I6585" t="n">
        <v>6.355</v>
      </c>
      <c r="L6585" t="n">
        <v>12.613</v>
      </c>
    </row>
    <row r="6586">
      <c r="A6586" t="n">
        <v>22</v>
      </c>
      <c r="B6586" t="inlineStr">
        <is>
          <t>session_20261030_163316</t>
        </is>
      </c>
      <c r="C6586" t="inlineStr">
        <is>
          <t>miss</t>
        </is>
      </c>
      <c r="D6586" t="n">
        <v>1.331</v>
      </c>
      <c r="F6586" t="n">
        <v>-42.81</v>
      </c>
      <c r="I6586" t="n">
        <v>6.206</v>
      </c>
      <c r="L6586" t="n">
        <v>13.773</v>
      </c>
    </row>
    <row r="6587">
      <c r="A6587" t="n">
        <v>22</v>
      </c>
      <c r="B6587" t="inlineStr">
        <is>
          <t>session_20261030_163316</t>
        </is>
      </c>
      <c r="C6587" t="inlineStr">
        <is>
          <t>miss</t>
        </is>
      </c>
      <c r="D6587" t="n">
        <v>1.341</v>
      </c>
      <c r="F6587" t="n">
        <v>-40.164</v>
      </c>
      <c r="I6587" t="n">
        <v>5.712</v>
      </c>
      <c r="L6587" t="n">
        <v>15.756</v>
      </c>
    </row>
    <row r="6588">
      <c r="A6588" t="n">
        <v>22</v>
      </c>
      <c r="B6588" t="inlineStr">
        <is>
          <t>session_20261030_163316</t>
        </is>
      </c>
      <c r="C6588" t="inlineStr">
        <is>
          <t>miss</t>
        </is>
      </c>
      <c r="D6588" t="n">
        <v>1.351</v>
      </c>
      <c r="F6588" t="n">
        <v>-37.478</v>
      </c>
      <c r="I6588" t="n">
        <v>5.251</v>
      </c>
      <c r="L6588" t="n">
        <v>17.06</v>
      </c>
    </row>
    <row r="6589">
      <c r="A6589" t="n">
        <v>22</v>
      </c>
      <c r="B6589" t="inlineStr">
        <is>
          <t>session_20261030_163316</t>
        </is>
      </c>
      <c r="C6589" t="inlineStr">
        <is>
          <t>miss</t>
        </is>
      </c>
      <c r="D6589" t="n">
        <v>1.361</v>
      </c>
      <c r="F6589" t="n">
        <v>-34.687</v>
      </c>
      <c r="I6589" t="n">
        <v>4.871</v>
      </c>
      <c r="L6589" t="n">
        <v>18.309</v>
      </c>
    </row>
    <row r="6590">
      <c r="A6590" t="n">
        <v>22</v>
      </c>
      <c r="B6590" t="inlineStr">
        <is>
          <t>session_20261030_163316</t>
        </is>
      </c>
      <c r="C6590" t="inlineStr">
        <is>
          <t>miss</t>
        </is>
      </c>
      <c r="D6590" t="n">
        <v>1.371</v>
      </c>
      <c r="F6590" t="n">
        <v>-32.127</v>
      </c>
      <c r="I6590" t="n">
        <v>4.635</v>
      </c>
      <c r="L6590" t="n">
        <v>19.722</v>
      </c>
    </row>
    <row r="6591">
      <c r="A6591" t="n">
        <v>22</v>
      </c>
      <c r="B6591" t="inlineStr">
        <is>
          <t>session_20261030_163316</t>
        </is>
      </c>
      <c r="C6591" t="inlineStr">
        <is>
          <t>miss</t>
        </is>
      </c>
      <c r="D6591" t="n">
        <v>1.382</v>
      </c>
      <c r="F6591" t="n">
        <v>-29.433</v>
      </c>
      <c r="I6591" t="n">
        <v>4.393</v>
      </c>
      <c r="L6591" t="n">
        <v>21.148</v>
      </c>
    </row>
    <row r="6592">
      <c r="A6592" t="n">
        <v>22</v>
      </c>
      <c r="B6592" t="inlineStr">
        <is>
          <t>session_20261030_163316</t>
        </is>
      </c>
      <c r="C6592" t="inlineStr">
        <is>
          <t>miss</t>
        </is>
      </c>
      <c r="D6592" t="n">
        <v>1.391</v>
      </c>
      <c r="F6592" t="n">
        <v>-27.228</v>
      </c>
      <c r="I6592" t="n">
        <v>4.22</v>
      </c>
      <c r="L6592" t="n">
        <v>21.798</v>
      </c>
    </row>
    <row r="6593">
      <c r="A6593" t="n">
        <v>22</v>
      </c>
      <c r="B6593" t="inlineStr">
        <is>
          <t>session_20261030_163316</t>
        </is>
      </c>
      <c r="C6593" t="inlineStr">
        <is>
          <t>miss</t>
        </is>
      </c>
      <c r="D6593" t="n">
        <v>1.403</v>
      </c>
      <c r="F6593" t="n">
        <v>-24.69</v>
      </c>
      <c r="I6593" t="n">
        <v>4.197</v>
      </c>
      <c r="L6593" t="n">
        <v>21.813</v>
      </c>
    </row>
    <row r="6594">
      <c r="A6594" t="n">
        <v>22</v>
      </c>
      <c r="B6594" t="inlineStr">
        <is>
          <t>session_20261030_163316</t>
        </is>
      </c>
      <c r="C6594" t="inlineStr">
        <is>
          <t>miss</t>
        </is>
      </c>
      <c r="D6594" t="n">
        <v>1.411</v>
      </c>
      <c r="F6594" t="n">
        <v>-22.984</v>
      </c>
      <c r="I6594" t="n">
        <v>4.191</v>
      </c>
      <c r="L6594" t="n">
        <v>20.575</v>
      </c>
    </row>
    <row r="6595">
      <c r="A6595" t="n">
        <v>22</v>
      </c>
      <c r="B6595" t="inlineStr">
        <is>
          <t>session_20261030_163316</t>
        </is>
      </c>
      <c r="C6595" t="inlineStr">
        <is>
          <t>miss</t>
        </is>
      </c>
      <c r="D6595" t="n">
        <v>1.421</v>
      </c>
      <c r="F6595" t="n">
        <v>-21.053</v>
      </c>
      <c r="I6595" t="n">
        <v>4.128</v>
      </c>
      <c r="L6595" t="n">
        <v>19.317</v>
      </c>
    </row>
    <row r="6596">
      <c r="A6596" t="n">
        <v>22</v>
      </c>
      <c r="B6596" t="inlineStr">
        <is>
          <t>session_20261030_163316</t>
        </is>
      </c>
      <c r="C6596" t="inlineStr">
        <is>
          <t>miss</t>
        </is>
      </c>
      <c r="D6596" t="n">
        <v>1.431</v>
      </c>
      <c r="F6596" t="n">
        <v>-19.235</v>
      </c>
      <c r="I6596" t="n">
        <v>3.831</v>
      </c>
      <c r="L6596" t="n">
        <v>18.119</v>
      </c>
    </row>
    <row r="6597">
      <c r="A6597" t="n">
        <v>22</v>
      </c>
      <c r="B6597" t="inlineStr">
        <is>
          <t>session_20261030_163316</t>
        </is>
      </c>
      <c r="C6597" t="inlineStr">
        <is>
          <t>miss</t>
        </is>
      </c>
      <c r="D6597" t="n">
        <v>1.441</v>
      </c>
      <c r="F6597" t="n">
        <v>-18.379</v>
      </c>
      <c r="I6597" t="n">
        <v>3.584</v>
      </c>
      <c r="L6597" t="n">
        <v>17.44</v>
      </c>
    </row>
    <row r="6598">
      <c r="A6598" t="n">
        <v>22</v>
      </c>
      <c r="B6598" t="inlineStr">
        <is>
          <t>session_20261030_163316</t>
        </is>
      </c>
      <c r="C6598" t="inlineStr">
        <is>
          <t>miss</t>
        </is>
      </c>
      <c r="D6598" t="n">
        <v>1.451</v>
      </c>
      <c r="F6598" t="n">
        <v>-15.871</v>
      </c>
      <c r="I6598" t="n">
        <v>3.321</v>
      </c>
      <c r="L6598" t="n">
        <v>17.366</v>
      </c>
    </row>
    <row r="6599">
      <c r="A6599" t="n">
        <v>22</v>
      </c>
      <c r="B6599" t="inlineStr">
        <is>
          <t>session_20261030_163316</t>
        </is>
      </c>
      <c r="C6599" t="inlineStr">
        <is>
          <t>miss</t>
        </is>
      </c>
      <c r="D6599" t="n">
        <v>1.462</v>
      </c>
      <c r="F6599" t="n">
        <v>-14.315</v>
      </c>
      <c r="I6599" t="n">
        <v>3.127</v>
      </c>
      <c r="L6599" t="n">
        <v>17.035</v>
      </c>
    </row>
    <row r="6600">
      <c r="A6600" t="n">
        <v>22</v>
      </c>
      <c r="B6600" t="inlineStr">
        <is>
          <t>session_20261030_163316</t>
        </is>
      </c>
      <c r="C6600" t="inlineStr">
        <is>
          <t>miss</t>
        </is>
      </c>
      <c r="D6600" t="n">
        <v>1.471</v>
      </c>
      <c r="F6600" t="n">
        <v>-12.975</v>
      </c>
      <c r="I6600" t="n">
        <v>3.005</v>
      </c>
      <c r="L6600" t="n">
        <v>16.553</v>
      </c>
    </row>
    <row r="6601">
      <c r="A6601" t="n">
        <v>22</v>
      </c>
      <c r="B6601" t="inlineStr">
        <is>
          <t>session_20261030_163316</t>
        </is>
      </c>
      <c r="C6601" t="inlineStr">
        <is>
          <t>miss</t>
        </is>
      </c>
      <c r="D6601" t="n">
        <v>1.481</v>
      </c>
      <c r="F6601" t="n">
        <v>-11.679</v>
      </c>
      <c r="I6601" t="n">
        <v>2.875</v>
      </c>
      <c r="L6601" t="n">
        <v>16.042</v>
      </c>
    </row>
    <row r="6602">
      <c r="A6602" t="n">
        <v>22</v>
      </c>
      <c r="B6602" t="inlineStr">
        <is>
          <t>session_20261030_163316</t>
        </is>
      </c>
      <c r="C6602" t="inlineStr">
        <is>
          <t>miss</t>
        </is>
      </c>
      <c r="D6602" t="n">
        <v>1.491</v>
      </c>
      <c r="F6602" t="n">
        <v>-10.48</v>
      </c>
      <c r="I6602" t="n">
        <v>2.755</v>
      </c>
      <c r="L6602" t="n">
        <v>15.641</v>
      </c>
    </row>
    <row r="6603"/>
    <row r="6604">
      <c r="A6604" t="n">
        <v>23</v>
      </c>
      <c r="B6604" t="inlineStr">
        <is>
          <t>session_20261030_163316</t>
        </is>
      </c>
      <c r="C6604" t="inlineStr">
        <is>
          <t>make</t>
        </is>
      </c>
      <c r="D6604" t="n">
        <v>-1.492</v>
      </c>
      <c r="E6604" t="n">
        <v>16.952</v>
      </c>
      <c r="H6604" t="n">
        <v>0.974</v>
      </c>
      <c r="K6604" t="n">
        <v>11.229</v>
      </c>
    </row>
    <row r="6605">
      <c r="A6605" t="n">
        <v>23</v>
      </c>
      <c r="B6605" t="inlineStr">
        <is>
          <t>session_20261030_163316</t>
        </is>
      </c>
      <c r="C6605" t="inlineStr">
        <is>
          <t>make</t>
        </is>
      </c>
      <c r="D6605" t="n">
        <v>-1.482</v>
      </c>
      <c r="E6605" t="n">
        <v>17.111</v>
      </c>
      <c r="H6605" t="n">
        <v>0.892</v>
      </c>
      <c r="K6605" t="n">
        <v>12.242</v>
      </c>
    </row>
    <row r="6606">
      <c r="A6606" t="n">
        <v>23</v>
      </c>
      <c r="B6606" t="inlineStr">
        <is>
          <t>session_20261030_163316</t>
        </is>
      </c>
      <c r="C6606" t="inlineStr">
        <is>
          <t>make</t>
        </is>
      </c>
      <c r="D6606" t="n">
        <v>-1.472</v>
      </c>
      <c r="E6606" t="n">
        <v>17.515</v>
      </c>
      <c r="H6606" t="n">
        <v>0.789</v>
      </c>
      <c r="K6606" t="n">
        <v>12.916</v>
      </c>
    </row>
    <row r="6607">
      <c r="A6607" t="n">
        <v>23</v>
      </c>
      <c r="B6607" t="inlineStr">
        <is>
          <t>session_20261030_163316</t>
        </is>
      </c>
      <c r="C6607" t="inlineStr">
        <is>
          <t>make</t>
        </is>
      </c>
      <c r="D6607" t="n">
        <v>-1.462</v>
      </c>
      <c r="E6607" t="n">
        <v>17.638</v>
      </c>
      <c r="H6607" t="n">
        <v>0.704</v>
      </c>
      <c r="K6607" t="n">
        <v>12.543</v>
      </c>
    </row>
    <row r="6608">
      <c r="A6608" t="n">
        <v>23</v>
      </c>
      <c r="B6608" t="inlineStr">
        <is>
          <t>session_20261030_163316</t>
        </is>
      </c>
      <c r="C6608" t="inlineStr">
        <is>
          <t>make</t>
        </is>
      </c>
      <c r="D6608" t="n">
        <v>-1.452</v>
      </c>
      <c r="E6608" t="n">
        <v>17.871</v>
      </c>
      <c r="H6608" t="n">
        <v>0.606</v>
      </c>
      <c r="K6608" t="n">
        <v>12.714</v>
      </c>
    </row>
    <row r="6609">
      <c r="A6609" t="n">
        <v>23</v>
      </c>
      <c r="B6609" t="inlineStr">
        <is>
          <t>session_20261030_163316</t>
        </is>
      </c>
      <c r="C6609" t="inlineStr">
        <is>
          <t>make</t>
        </is>
      </c>
      <c r="D6609" t="n">
        <v>-1.442</v>
      </c>
      <c r="E6609" t="n">
        <v>18.217</v>
      </c>
      <c r="H6609" t="n">
        <v>0.498</v>
      </c>
      <c r="K6609" t="n">
        <v>14.114</v>
      </c>
    </row>
    <row r="6610">
      <c r="A6610" t="n">
        <v>23</v>
      </c>
      <c r="B6610" t="inlineStr">
        <is>
          <t>session_20261030_163316</t>
        </is>
      </c>
      <c r="C6610" t="inlineStr">
        <is>
          <t>make</t>
        </is>
      </c>
      <c r="D6610" t="n">
        <v>-1.432</v>
      </c>
      <c r="E6610" t="n">
        <v>18.449</v>
      </c>
      <c r="H6610" t="n">
        <v>0.428</v>
      </c>
      <c r="K6610" t="n">
        <v>13.34</v>
      </c>
    </row>
    <row r="6611">
      <c r="A6611" t="n">
        <v>23</v>
      </c>
      <c r="B6611" t="inlineStr">
        <is>
          <t>session_20261030_163316</t>
        </is>
      </c>
      <c r="C6611" t="inlineStr">
        <is>
          <t>make</t>
        </is>
      </c>
      <c r="D6611" t="n">
        <v>-1.422</v>
      </c>
      <c r="E6611" t="n">
        <v>18.681</v>
      </c>
      <c r="H6611" t="n">
        <v>0.413</v>
      </c>
      <c r="K6611" t="n">
        <v>13.471</v>
      </c>
    </row>
    <row r="6612">
      <c r="A6612" t="n">
        <v>23</v>
      </c>
      <c r="B6612" t="inlineStr">
        <is>
          <t>session_20261030_163316</t>
        </is>
      </c>
      <c r="C6612" t="inlineStr">
        <is>
          <t>make</t>
        </is>
      </c>
      <c r="D6612" t="n">
        <v>-1.412</v>
      </c>
      <c r="E6612" t="n">
        <v>18.934</v>
      </c>
      <c r="H6612" t="n">
        <v>0.358</v>
      </c>
      <c r="K6612" t="n">
        <v>12.713</v>
      </c>
    </row>
    <row r="6613">
      <c r="A6613" t="n">
        <v>23</v>
      </c>
      <c r="B6613" t="inlineStr">
        <is>
          <t>session_20261030_163316</t>
        </is>
      </c>
      <c r="C6613" t="inlineStr">
        <is>
          <t>make</t>
        </is>
      </c>
      <c r="D6613" t="n">
        <v>-1.402</v>
      </c>
      <c r="E6613" t="n">
        <v>19.066</v>
      </c>
      <c r="H6613" t="n">
        <v>0.376</v>
      </c>
      <c r="K6613" t="n">
        <v>13.149</v>
      </c>
    </row>
    <row r="6614">
      <c r="A6614" t="n">
        <v>23</v>
      </c>
      <c r="B6614" t="inlineStr">
        <is>
          <t>session_20261030_163316</t>
        </is>
      </c>
      <c r="C6614" t="inlineStr">
        <is>
          <t>make</t>
        </is>
      </c>
      <c r="D6614" t="n">
        <v>-1.391</v>
      </c>
      <c r="E6614" t="n">
        <v>19.409</v>
      </c>
      <c r="H6614" t="n">
        <v>0.363</v>
      </c>
      <c r="K6614" t="n">
        <v>13.186</v>
      </c>
    </row>
    <row r="6615">
      <c r="A6615" t="n">
        <v>23</v>
      </c>
      <c r="B6615" t="inlineStr">
        <is>
          <t>session_20261030_163316</t>
        </is>
      </c>
      <c r="C6615" t="inlineStr">
        <is>
          <t>make</t>
        </is>
      </c>
      <c r="D6615" t="n">
        <v>-1.382</v>
      </c>
      <c r="E6615" t="n">
        <v>19.6</v>
      </c>
      <c r="H6615" t="n">
        <v>0.364</v>
      </c>
      <c r="K6615" t="n">
        <v>12.801</v>
      </c>
    </row>
    <row r="6616">
      <c r="A6616" t="n">
        <v>23</v>
      </c>
      <c r="B6616" t="inlineStr">
        <is>
          <t>session_20261030_163316</t>
        </is>
      </c>
      <c r="C6616" t="inlineStr">
        <is>
          <t>make</t>
        </is>
      </c>
      <c r="D6616" t="n">
        <v>-1.369</v>
      </c>
      <c r="E6616" t="n">
        <v>19.817</v>
      </c>
      <c r="H6616" t="n">
        <v>0.371</v>
      </c>
      <c r="K6616" t="n">
        <v>11.89</v>
      </c>
    </row>
    <row r="6617">
      <c r="A6617" t="n">
        <v>23</v>
      </c>
      <c r="B6617" t="inlineStr">
        <is>
          <t>session_20261030_163316</t>
        </is>
      </c>
      <c r="C6617" t="inlineStr">
        <is>
          <t>make</t>
        </is>
      </c>
      <c r="D6617" t="n">
        <v>-1.362</v>
      </c>
      <c r="E6617" t="n">
        <v>20.12</v>
      </c>
      <c r="H6617" t="n">
        <v>0.416</v>
      </c>
      <c r="K6617" t="n">
        <v>9.483000000000001</v>
      </c>
    </row>
    <row r="6618">
      <c r="A6618" t="n">
        <v>23</v>
      </c>
      <c r="B6618" t="inlineStr">
        <is>
          <t>session_20261030_163316</t>
        </is>
      </c>
      <c r="C6618" t="inlineStr">
        <is>
          <t>make</t>
        </is>
      </c>
      <c r="D6618" t="n">
        <v>-1.352</v>
      </c>
      <c r="E6618" t="n">
        <v>20.192</v>
      </c>
      <c r="H6618" t="n">
        <v>0.379</v>
      </c>
      <c r="K6618" t="n">
        <v>7.84</v>
      </c>
    </row>
    <row r="6619">
      <c r="A6619" t="n">
        <v>23</v>
      </c>
      <c r="B6619" t="inlineStr">
        <is>
          <t>session_20261030_163316</t>
        </is>
      </c>
      <c r="C6619" t="inlineStr">
        <is>
          <t>make</t>
        </is>
      </c>
      <c r="D6619" t="n">
        <v>-1.342</v>
      </c>
      <c r="E6619" t="n">
        <v>20.234</v>
      </c>
      <c r="H6619" t="n">
        <v>0.308</v>
      </c>
      <c r="K6619" t="n">
        <v>7.616</v>
      </c>
    </row>
    <row r="6620">
      <c r="A6620" t="n">
        <v>23</v>
      </c>
      <c r="B6620" t="inlineStr">
        <is>
          <t>session_20261030_163316</t>
        </is>
      </c>
      <c r="C6620" t="inlineStr">
        <is>
          <t>make</t>
        </is>
      </c>
      <c r="D6620" t="n">
        <v>-1.331</v>
      </c>
      <c r="E6620" t="n">
        <v>20.313</v>
      </c>
      <c r="H6620" t="n">
        <v>0.296</v>
      </c>
      <c r="K6620" t="n">
        <v>7.609</v>
      </c>
    </row>
    <row r="6621">
      <c r="A6621" t="n">
        <v>23</v>
      </c>
      <c r="B6621" t="inlineStr">
        <is>
          <t>session_20261030_163316</t>
        </is>
      </c>
      <c r="C6621" t="inlineStr">
        <is>
          <t>make</t>
        </is>
      </c>
      <c r="D6621" t="n">
        <v>-1.322</v>
      </c>
      <c r="E6621" t="n">
        <v>20.46</v>
      </c>
      <c r="H6621" t="n">
        <v>0.255</v>
      </c>
      <c r="K6621" t="n">
        <v>7.659</v>
      </c>
    </row>
    <row r="6622">
      <c r="A6622" t="n">
        <v>23</v>
      </c>
      <c r="B6622" t="inlineStr">
        <is>
          <t>session_20261030_163316</t>
        </is>
      </c>
      <c r="C6622" t="inlineStr">
        <is>
          <t>make</t>
        </is>
      </c>
      <c r="D6622" t="n">
        <v>-1.312</v>
      </c>
      <c r="E6622" t="n">
        <v>20.566</v>
      </c>
      <c r="H6622" t="n">
        <v>0.268</v>
      </c>
      <c r="K6622" t="n">
        <v>7.149</v>
      </c>
    </row>
    <row r="6623">
      <c r="A6623" t="n">
        <v>23</v>
      </c>
      <c r="B6623" t="inlineStr">
        <is>
          <t>session_20261030_163316</t>
        </is>
      </c>
      <c r="C6623" t="inlineStr">
        <is>
          <t>make</t>
        </is>
      </c>
      <c r="D6623" t="n">
        <v>-1.302</v>
      </c>
      <c r="E6623" t="n">
        <v>20.624</v>
      </c>
      <c r="H6623" t="n">
        <v>0.346</v>
      </c>
      <c r="K6623" t="n">
        <v>7.182</v>
      </c>
    </row>
    <row r="6624">
      <c r="A6624" t="n">
        <v>23</v>
      </c>
      <c r="B6624" t="inlineStr">
        <is>
          <t>session_20261030_163316</t>
        </is>
      </c>
      <c r="C6624" t="inlineStr">
        <is>
          <t>make</t>
        </is>
      </c>
      <c r="D6624" t="n">
        <v>-1.292</v>
      </c>
      <c r="E6624" t="n">
        <v>20.816</v>
      </c>
      <c r="H6624" t="n">
        <v>0.352</v>
      </c>
      <c r="K6624" t="n">
        <v>7.17</v>
      </c>
    </row>
    <row r="6625">
      <c r="A6625" t="n">
        <v>23</v>
      </c>
      <c r="B6625" t="inlineStr">
        <is>
          <t>session_20261030_163316</t>
        </is>
      </c>
      <c r="C6625" t="inlineStr">
        <is>
          <t>make</t>
        </is>
      </c>
      <c r="D6625" t="n">
        <v>-1.282</v>
      </c>
      <c r="E6625" t="n">
        <v>20.949</v>
      </c>
      <c r="H6625" t="n">
        <v>0.277</v>
      </c>
      <c r="K6625" t="n">
        <v>7.496</v>
      </c>
    </row>
    <row r="6626">
      <c r="A6626" t="n">
        <v>23</v>
      </c>
      <c r="B6626" t="inlineStr">
        <is>
          <t>session_20261030_163316</t>
        </is>
      </c>
      <c r="C6626" t="inlineStr">
        <is>
          <t>make</t>
        </is>
      </c>
      <c r="D6626" t="n">
        <v>-1.272</v>
      </c>
      <c r="E6626" t="n">
        <v>21.08</v>
      </c>
      <c r="H6626" t="n">
        <v>0.242</v>
      </c>
      <c r="K6626" t="n">
        <v>8.317</v>
      </c>
    </row>
    <row r="6627">
      <c r="A6627" t="n">
        <v>23</v>
      </c>
      <c r="B6627" t="inlineStr">
        <is>
          <t>session_20261030_163316</t>
        </is>
      </c>
      <c r="C6627" t="inlineStr">
        <is>
          <t>make</t>
        </is>
      </c>
      <c r="D6627" t="n">
        <v>-1.262</v>
      </c>
      <c r="E6627" t="n">
        <v>21.133</v>
      </c>
      <c r="H6627" t="n">
        <v>0.21</v>
      </c>
      <c r="K6627" t="n">
        <v>8.669</v>
      </c>
    </row>
    <row r="6628">
      <c r="A6628" t="n">
        <v>23</v>
      </c>
      <c r="B6628" t="inlineStr">
        <is>
          <t>session_20261030_163316</t>
        </is>
      </c>
      <c r="C6628" t="inlineStr">
        <is>
          <t>make</t>
        </is>
      </c>
      <c r="D6628" t="n">
        <v>-1.252</v>
      </c>
      <c r="E6628" t="n">
        <v>21.251</v>
      </c>
      <c r="H6628" t="n">
        <v>0.23</v>
      </c>
      <c r="K6628" t="n">
        <v>8.989000000000001</v>
      </c>
    </row>
    <row r="6629">
      <c r="A6629" t="n">
        <v>23</v>
      </c>
      <c r="B6629" t="inlineStr">
        <is>
          <t>session_20261030_163316</t>
        </is>
      </c>
      <c r="C6629" t="inlineStr">
        <is>
          <t>make</t>
        </is>
      </c>
      <c r="D6629" t="n">
        <v>-1.242</v>
      </c>
      <c r="E6629" t="n">
        <v>21.291</v>
      </c>
      <c r="H6629" t="n">
        <v>0.31</v>
      </c>
      <c r="K6629" t="n">
        <v>8.949999999999999</v>
      </c>
    </row>
    <row r="6630">
      <c r="A6630" t="n">
        <v>23</v>
      </c>
      <c r="B6630" t="inlineStr">
        <is>
          <t>session_20261030_163316</t>
        </is>
      </c>
      <c r="C6630" t="inlineStr">
        <is>
          <t>make</t>
        </is>
      </c>
      <c r="D6630" t="n">
        <v>-1.231</v>
      </c>
      <c r="E6630" t="n">
        <v>21.283</v>
      </c>
      <c r="H6630" t="n">
        <v>0.415</v>
      </c>
      <c r="K6630" t="n">
        <v>8.842000000000001</v>
      </c>
    </row>
    <row r="6631">
      <c r="A6631" t="n">
        <v>23</v>
      </c>
      <c r="B6631" t="inlineStr">
        <is>
          <t>session_20261030_163316</t>
        </is>
      </c>
      <c r="C6631" t="inlineStr">
        <is>
          <t>make</t>
        </is>
      </c>
      <c r="D6631" t="n">
        <v>-1.222</v>
      </c>
      <c r="E6631" t="n">
        <v>21.278</v>
      </c>
      <c r="H6631" t="n">
        <v>0.498</v>
      </c>
      <c r="K6631" t="n">
        <v>8.866</v>
      </c>
    </row>
    <row r="6632">
      <c r="A6632" t="n">
        <v>23</v>
      </c>
      <c r="B6632" t="inlineStr">
        <is>
          <t>session_20261030_163316</t>
        </is>
      </c>
      <c r="C6632" t="inlineStr">
        <is>
          <t>make</t>
        </is>
      </c>
      <c r="D6632" t="n">
        <v>-1.21</v>
      </c>
      <c r="E6632" t="n">
        <v>21.164</v>
      </c>
      <c r="H6632" t="n">
        <v>0.5659999999999999</v>
      </c>
      <c r="K6632" t="n">
        <v>9.711</v>
      </c>
    </row>
    <row r="6633">
      <c r="A6633" t="n">
        <v>23</v>
      </c>
      <c r="B6633" t="inlineStr">
        <is>
          <t>session_20261030_163316</t>
        </is>
      </c>
      <c r="C6633" t="inlineStr">
        <is>
          <t>make</t>
        </is>
      </c>
      <c r="D6633" t="n">
        <v>-1.202</v>
      </c>
      <c r="E6633" t="n">
        <v>21.129</v>
      </c>
      <c r="H6633" t="n">
        <v>0.5649999999999999</v>
      </c>
      <c r="K6633" t="n">
        <v>11.134</v>
      </c>
    </row>
    <row r="6634">
      <c r="A6634" t="n">
        <v>23</v>
      </c>
      <c r="B6634" t="inlineStr">
        <is>
          <t>session_20261030_163316</t>
        </is>
      </c>
      <c r="C6634" t="inlineStr">
        <is>
          <t>make</t>
        </is>
      </c>
      <c r="D6634" t="n">
        <v>-1.192</v>
      </c>
      <c r="E6634" t="n">
        <v>21.074</v>
      </c>
      <c r="H6634" t="n">
        <v>0.431</v>
      </c>
      <c r="K6634" t="n">
        <v>11.414</v>
      </c>
    </row>
    <row r="6635">
      <c r="A6635" t="n">
        <v>23</v>
      </c>
      <c r="B6635" t="inlineStr">
        <is>
          <t>session_20261030_163316</t>
        </is>
      </c>
      <c r="C6635" t="inlineStr">
        <is>
          <t>make</t>
        </is>
      </c>
      <c r="D6635" t="n">
        <v>-1.182</v>
      </c>
      <c r="E6635" t="n">
        <v>21.042</v>
      </c>
      <c r="H6635" t="n">
        <v>0.461</v>
      </c>
      <c r="K6635" t="n">
        <v>11.732</v>
      </c>
    </row>
    <row r="6636">
      <c r="A6636" t="n">
        <v>23</v>
      </c>
      <c r="B6636" t="inlineStr">
        <is>
          <t>session_20261030_163316</t>
        </is>
      </c>
      <c r="C6636" t="inlineStr">
        <is>
          <t>make</t>
        </is>
      </c>
      <c r="D6636" t="n">
        <v>-1.172</v>
      </c>
      <c r="E6636" t="n">
        <v>20.763</v>
      </c>
      <c r="H6636" t="n">
        <v>0.606</v>
      </c>
      <c r="K6636" t="n">
        <v>11.918</v>
      </c>
    </row>
    <row r="6637">
      <c r="A6637" t="n">
        <v>23</v>
      </c>
      <c r="B6637" t="inlineStr">
        <is>
          <t>session_20261030_163316</t>
        </is>
      </c>
      <c r="C6637" t="inlineStr">
        <is>
          <t>make</t>
        </is>
      </c>
      <c r="D6637" t="n">
        <v>-1.162</v>
      </c>
      <c r="E6637" t="n">
        <v>20.678</v>
      </c>
      <c r="H6637" t="n">
        <v>0.756</v>
      </c>
      <c r="K6637" t="n">
        <v>12.023</v>
      </c>
    </row>
    <row r="6638">
      <c r="A6638" t="n">
        <v>23</v>
      </c>
      <c r="B6638" t="inlineStr">
        <is>
          <t>session_20261030_163316</t>
        </is>
      </c>
      <c r="C6638" t="inlineStr">
        <is>
          <t>make</t>
        </is>
      </c>
      <c r="D6638" t="n">
        <v>-1.152</v>
      </c>
      <c r="E6638" t="n">
        <v>20.263</v>
      </c>
      <c r="H6638" t="n">
        <v>0.899</v>
      </c>
      <c r="K6638" t="n">
        <v>11.679</v>
      </c>
    </row>
    <row r="6639">
      <c r="A6639" t="n">
        <v>23</v>
      </c>
      <c r="B6639" t="inlineStr">
        <is>
          <t>session_20261030_163316</t>
        </is>
      </c>
      <c r="C6639" t="inlineStr">
        <is>
          <t>make</t>
        </is>
      </c>
      <c r="D6639" t="n">
        <v>-1.142</v>
      </c>
      <c r="E6639" t="n">
        <v>20.004</v>
      </c>
      <c r="H6639" t="n">
        <v>1.022</v>
      </c>
      <c r="K6639" t="n">
        <v>10.772</v>
      </c>
    </row>
    <row r="6640">
      <c r="A6640" t="n">
        <v>23</v>
      </c>
      <c r="B6640" t="inlineStr">
        <is>
          <t>session_20261030_163316</t>
        </is>
      </c>
      <c r="C6640" t="inlineStr">
        <is>
          <t>make</t>
        </is>
      </c>
      <c r="D6640" t="n">
        <v>-1.131</v>
      </c>
      <c r="E6640" t="n">
        <v>19.691</v>
      </c>
      <c r="H6640" t="n">
        <v>1.123</v>
      </c>
      <c r="K6640" t="n">
        <v>11.025</v>
      </c>
    </row>
    <row r="6641">
      <c r="A6641" t="n">
        <v>23</v>
      </c>
      <c r="B6641" t="inlineStr">
        <is>
          <t>session_20261030_163316</t>
        </is>
      </c>
      <c r="C6641" t="inlineStr">
        <is>
          <t>make</t>
        </is>
      </c>
      <c r="D6641" t="n">
        <v>-1.122</v>
      </c>
      <c r="E6641" t="n">
        <v>19.373</v>
      </c>
      <c r="H6641" t="n">
        <v>1.194</v>
      </c>
      <c r="K6641" t="n">
        <v>11.354</v>
      </c>
    </row>
    <row r="6642">
      <c r="A6642" t="n">
        <v>23</v>
      </c>
      <c r="B6642" t="inlineStr">
        <is>
          <t>session_20261030_163316</t>
        </is>
      </c>
      <c r="C6642" t="inlineStr">
        <is>
          <t>make</t>
        </is>
      </c>
      <c r="D6642" t="n">
        <v>-1.112</v>
      </c>
      <c r="E6642" t="n">
        <v>19.026</v>
      </c>
      <c r="H6642" t="n">
        <v>1.223</v>
      </c>
      <c r="K6642" t="n">
        <v>11.386</v>
      </c>
    </row>
    <row r="6643">
      <c r="A6643" t="n">
        <v>23</v>
      </c>
      <c r="B6643" t="inlineStr">
        <is>
          <t>session_20261030_163316</t>
        </is>
      </c>
      <c r="C6643" t="inlineStr">
        <is>
          <t>make</t>
        </is>
      </c>
      <c r="D6643" t="n">
        <v>-1.102</v>
      </c>
      <c r="E6643" t="n">
        <v>18.907</v>
      </c>
      <c r="H6643" t="n">
        <v>1.197</v>
      </c>
      <c r="K6643" t="n">
        <v>11.265</v>
      </c>
    </row>
    <row r="6644">
      <c r="A6644" t="n">
        <v>23</v>
      </c>
      <c r="B6644" t="inlineStr">
        <is>
          <t>session_20261030_163316</t>
        </is>
      </c>
      <c r="C6644" t="inlineStr">
        <is>
          <t>make</t>
        </is>
      </c>
      <c r="D6644" t="n">
        <v>-1.091</v>
      </c>
      <c r="E6644" t="n">
        <v>18.578</v>
      </c>
      <c r="H6644" t="n">
        <v>1.158</v>
      </c>
      <c r="K6644" t="n">
        <v>9.558999999999999</v>
      </c>
    </row>
    <row r="6645">
      <c r="A6645" t="n">
        <v>23</v>
      </c>
      <c r="B6645" t="inlineStr">
        <is>
          <t>session_20261030_163316</t>
        </is>
      </c>
      <c r="C6645" t="inlineStr">
        <is>
          <t>make</t>
        </is>
      </c>
      <c r="D6645" t="n">
        <v>-1.082</v>
      </c>
      <c r="E6645" t="n">
        <v>18.366</v>
      </c>
      <c r="H6645" t="n">
        <v>1.155</v>
      </c>
      <c r="K6645" t="n">
        <v>9.321</v>
      </c>
    </row>
    <row r="6646">
      <c r="A6646" t="n">
        <v>23</v>
      </c>
      <c r="B6646" t="inlineStr">
        <is>
          <t>session_20261030_163316</t>
        </is>
      </c>
      <c r="C6646" t="inlineStr">
        <is>
          <t>make</t>
        </is>
      </c>
      <c r="D6646" t="n">
        <v>-1.071</v>
      </c>
      <c r="E6646" t="n">
        <v>18.433</v>
      </c>
      <c r="H6646" t="n">
        <v>1.188</v>
      </c>
      <c r="K6646" t="n">
        <v>9.974</v>
      </c>
    </row>
    <row r="6647">
      <c r="A6647" t="n">
        <v>23</v>
      </c>
      <c r="B6647" t="inlineStr">
        <is>
          <t>session_20261030_163316</t>
        </is>
      </c>
      <c r="C6647" t="inlineStr">
        <is>
          <t>make</t>
        </is>
      </c>
      <c r="D6647" t="n">
        <v>-1.061</v>
      </c>
      <c r="E6647" t="n">
        <v>18.195</v>
      </c>
      <c r="H6647" t="n">
        <v>1.23</v>
      </c>
      <c r="K6647" t="n">
        <v>10.925</v>
      </c>
    </row>
    <row r="6648">
      <c r="A6648" t="n">
        <v>23</v>
      </c>
      <c r="B6648" t="inlineStr">
        <is>
          <t>session_20261030_163316</t>
        </is>
      </c>
      <c r="C6648" t="inlineStr">
        <is>
          <t>make</t>
        </is>
      </c>
      <c r="D6648" t="n">
        <v>-1.049</v>
      </c>
      <c r="E6648" t="n">
        <v>17.808</v>
      </c>
      <c r="H6648" t="n">
        <v>1.185</v>
      </c>
      <c r="K6648" t="n">
        <v>10.68</v>
      </c>
    </row>
    <row r="6649">
      <c r="A6649" t="n">
        <v>23</v>
      </c>
      <c r="B6649" t="inlineStr">
        <is>
          <t>session_20261030_163316</t>
        </is>
      </c>
      <c r="C6649" t="inlineStr">
        <is>
          <t>make</t>
        </is>
      </c>
      <c r="D6649" t="n">
        <v>-1.041</v>
      </c>
      <c r="E6649" t="n">
        <v>17.542</v>
      </c>
      <c r="H6649" t="n">
        <v>1.002</v>
      </c>
      <c r="K6649" t="n">
        <v>8.983000000000001</v>
      </c>
    </row>
    <row r="6650">
      <c r="A6650" t="n">
        <v>23</v>
      </c>
      <c r="B6650" t="inlineStr">
        <is>
          <t>session_20261030_163316</t>
        </is>
      </c>
      <c r="C6650" t="inlineStr">
        <is>
          <t>make</t>
        </is>
      </c>
      <c r="D6650" t="n">
        <v>-1.031</v>
      </c>
      <c r="E6650" t="n">
        <v>17.121</v>
      </c>
      <c r="H6650" t="n">
        <v>0.8149999999999999</v>
      </c>
      <c r="K6650" t="n">
        <v>7.359</v>
      </c>
    </row>
    <row r="6651">
      <c r="A6651" t="n">
        <v>23</v>
      </c>
      <c r="B6651" t="inlineStr">
        <is>
          <t>session_20261030_163316</t>
        </is>
      </c>
      <c r="C6651" t="inlineStr">
        <is>
          <t>make</t>
        </is>
      </c>
      <c r="D6651" t="n">
        <v>-1.021</v>
      </c>
      <c r="E6651" t="n">
        <v>16.805</v>
      </c>
      <c r="H6651" t="n">
        <v>0.644</v>
      </c>
      <c r="K6651" t="n">
        <v>7.998</v>
      </c>
    </row>
    <row r="6652">
      <c r="A6652" t="n">
        <v>23</v>
      </c>
      <c r="B6652" t="inlineStr">
        <is>
          <t>session_20261030_163316</t>
        </is>
      </c>
      <c r="C6652" t="inlineStr">
        <is>
          <t>make</t>
        </is>
      </c>
      <c r="D6652" t="n">
        <v>-1.011</v>
      </c>
      <c r="E6652" t="n">
        <v>16.772</v>
      </c>
      <c r="H6652" t="n">
        <v>0.512</v>
      </c>
      <c r="K6652" t="n">
        <v>8.93</v>
      </c>
    </row>
    <row r="6653">
      <c r="A6653" t="n">
        <v>23</v>
      </c>
      <c r="B6653" t="inlineStr">
        <is>
          <t>session_20261030_163316</t>
        </is>
      </c>
      <c r="C6653" t="inlineStr">
        <is>
          <t>make</t>
        </is>
      </c>
      <c r="D6653" t="n">
        <v>-1.001</v>
      </c>
      <c r="E6653" t="n">
        <v>16.461</v>
      </c>
      <c r="H6653" t="n">
        <v>0.374</v>
      </c>
      <c r="K6653" t="n">
        <v>8.497999999999999</v>
      </c>
    </row>
    <row r="6654">
      <c r="A6654" t="n">
        <v>23</v>
      </c>
      <c r="B6654" t="inlineStr">
        <is>
          <t>session_20261030_163316</t>
        </is>
      </c>
      <c r="C6654" t="inlineStr">
        <is>
          <t>make</t>
        </is>
      </c>
      <c r="D6654" t="n">
        <v>-0.991</v>
      </c>
      <c r="E6654" t="n">
        <v>16.305</v>
      </c>
      <c r="H6654" t="n">
        <v>0.279</v>
      </c>
      <c r="K6654" t="n">
        <v>7.6</v>
      </c>
    </row>
    <row r="6655">
      <c r="A6655" t="n">
        <v>23</v>
      </c>
      <c r="B6655" t="inlineStr">
        <is>
          <t>session_20261030_163316</t>
        </is>
      </c>
      <c r="C6655" t="inlineStr">
        <is>
          <t>make</t>
        </is>
      </c>
      <c r="D6655" t="n">
        <v>-0.981</v>
      </c>
      <c r="E6655" t="n">
        <v>16.197</v>
      </c>
      <c r="H6655" t="n">
        <v>0.157</v>
      </c>
      <c r="K6655" t="n">
        <v>7.028</v>
      </c>
    </row>
    <row r="6656">
      <c r="A6656" t="n">
        <v>23</v>
      </c>
      <c r="B6656" t="inlineStr">
        <is>
          <t>session_20261030_163316</t>
        </is>
      </c>
      <c r="C6656" t="inlineStr">
        <is>
          <t>make</t>
        </is>
      </c>
      <c r="D6656" t="n">
        <v>-0.971</v>
      </c>
      <c r="E6656" t="n">
        <v>16.161</v>
      </c>
      <c r="H6656" t="n">
        <v>0.031</v>
      </c>
      <c r="K6656" t="n">
        <v>6.835</v>
      </c>
    </row>
    <row r="6657">
      <c r="A6657" t="n">
        <v>23</v>
      </c>
      <c r="B6657" t="inlineStr">
        <is>
          <t>session_20261030_163316</t>
        </is>
      </c>
      <c r="C6657" t="inlineStr">
        <is>
          <t>make</t>
        </is>
      </c>
      <c r="D6657" t="n">
        <v>-0.961</v>
      </c>
      <c r="E6657" t="n">
        <v>16.152</v>
      </c>
      <c r="H6657" t="n">
        <v>0.148</v>
      </c>
      <c r="K6657" t="n">
        <v>7.458</v>
      </c>
    </row>
    <row r="6658">
      <c r="A6658" t="n">
        <v>23</v>
      </c>
      <c r="B6658" t="inlineStr">
        <is>
          <t>session_20261030_163316</t>
        </is>
      </c>
      <c r="C6658" t="inlineStr">
        <is>
          <t>make</t>
        </is>
      </c>
      <c r="D6658" t="n">
        <v>-0.951</v>
      </c>
      <c r="E6658" t="n">
        <v>16.242</v>
      </c>
      <c r="H6658" t="n">
        <v>0.231</v>
      </c>
      <c r="K6658" t="n">
        <v>8.763</v>
      </c>
    </row>
    <row r="6659">
      <c r="A6659" t="n">
        <v>23</v>
      </c>
      <c r="B6659" t="inlineStr">
        <is>
          <t>session_20261030_163316</t>
        </is>
      </c>
      <c r="C6659" t="inlineStr">
        <is>
          <t>make</t>
        </is>
      </c>
      <c r="D6659" t="n">
        <v>-0.9409999999999999</v>
      </c>
      <c r="E6659" t="n">
        <v>16.298</v>
      </c>
      <c r="H6659" t="n">
        <v>0.296</v>
      </c>
      <c r="K6659" t="n">
        <v>9.464</v>
      </c>
    </row>
    <row r="6660">
      <c r="A6660" t="n">
        <v>23</v>
      </c>
      <c r="B6660" t="inlineStr">
        <is>
          <t>session_20261030_163316</t>
        </is>
      </c>
      <c r="C6660" t="inlineStr">
        <is>
          <t>make</t>
        </is>
      </c>
      <c r="D6660" t="n">
        <v>-0.931</v>
      </c>
      <c r="E6660" t="n">
        <v>16.15</v>
      </c>
      <c r="H6660" t="n">
        <v>0.282</v>
      </c>
      <c r="K6660" t="n">
        <v>9.845000000000001</v>
      </c>
    </row>
    <row r="6661">
      <c r="A6661" t="n">
        <v>23</v>
      </c>
      <c r="B6661" t="inlineStr">
        <is>
          <t>session_20261030_163316</t>
        </is>
      </c>
      <c r="C6661" t="inlineStr">
        <is>
          <t>make</t>
        </is>
      </c>
      <c r="D6661" t="n">
        <v>-0.921</v>
      </c>
      <c r="E6661" t="n">
        <v>15.95</v>
      </c>
      <c r="H6661" t="n">
        <v>0.268</v>
      </c>
      <c r="K6661" t="n">
        <v>9.904</v>
      </c>
    </row>
    <row r="6662">
      <c r="A6662" t="n">
        <v>23</v>
      </c>
      <c r="B6662" t="inlineStr">
        <is>
          <t>session_20261030_163316</t>
        </is>
      </c>
      <c r="C6662" t="inlineStr">
        <is>
          <t>make</t>
        </is>
      </c>
      <c r="D6662" t="n">
        <v>-0.911</v>
      </c>
      <c r="E6662" t="n">
        <v>15.91</v>
      </c>
      <c r="H6662" t="n">
        <v>0.341</v>
      </c>
      <c r="K6662" t="n">
        <v>11.033</v>
      </c>
    </row>
    <row r="6663">
      <c r="A6663" t="n">
        <v>23</v>
      </c>
      <c r="B6663" t="inlineStr">
        <is>
          <t>session_20261030_163316</t>
        </is>
      </c>
      <c r="C6663" t="inlineStr">
        <is>
          <t>make</t>
        </is>
      </c>
      <c r="D6663" t="n">
        <v>-0.901</v>
      </c>
      <c r="E6663" t="n">
        <v>15.838</v>
      </c>
      <c r="H6663" t="n">
        <v>0.381</v>
      </c>
      <c r="K6663" t="n">
        <v>11.42</v>
      </c>
    </row>
    <row r="6664">
      <c r="A6664" t="n">
        <v>23</v>
      </c>
      <c r="B6664" t="inlineStr">
        <is>
          <t>session_20261030_163316</t>
        </is>
      </c>
      <c r="C6664" t="inlineStr">
        <is>
          <t>make</t>
        </is>
      </c>
      <c r="D6664" t="n">
        <v>-0.89</v>
      </c>
      <c r="E6664" t="n">
        <v>15.721</v>
      </c>
      <c r="H6664" t="n">
        <v>0.435</v>
      </c>
      <c r="K6664" t="n">
        <v>11.642</v>
      </c>
    </row>
    <row r="6665">
      <c r="A6665" t="n">
        <v>23</v>
      </c>
      <c r="B6665" t="inlineStr">
        <is>
          <t>session_20261030_163316</t>
        </is>
      </c>
      <c r="C6665" t="inlineStr">
        <is>
          <t>make</t>
        </is>
      </c>
      <c r="D6665" t="n">
        <v>-0.881</v>
      </c>
      <c r="E6665" t="n">
        <v>15.573</v>
      </c>
      <c r="H6665" t="n">
        <v>0.512</v>
      </c>
      <c r="K6665" t="n">
        <v>11.205</v>
      </c>
    </row>
    <row r="6666">
      <c r="A6666" t="n">
        <v>23</v>
      </c>
      <c r="B6666" t="inlineStr">
        <is>
          <t>session_20261030_163316</t>
        </is>
      </c>
      <c r="C6666" t="inlineStr">
        <is>
          <t>make</t>
        </is>
      </c>
      <c r="D6666" t="n">
        <v>-0.871</v>
      </c>
      <c r="E6666" t="n">
        <v>15.355</v>
      </c>
      <c r="H6666" t="n">
        <v>0.591</v>
      </c>
      <c r="K6666" t="n">
        <v>10.79</v>
      </c>
    </row>
    <row r="6667">
      <c r="A6667" t="n">
        <v>23</v>
      </c>
      <c r="B6667" t="inlineStr">
        <is>
          <t>session_20261030_163316</t>
        </is>
      </c>
      <c r="C6667" t="inlineStr">
        <is>
          <t>make</t>
        </is>
      </c>
      <c r="D6667" t="n">
        <v>-0.861</v>
      </c>
      <c r="E6667" t="n">
        <v>15.078</v>
      </c>
      <c r="H6667" t="n">
        <v>0.642</v>
      </c>
      <c r="K6667" t="n">
        <v>10.329</v>
      </c>
    </row>
    <row r="6668">
      <c r="A6668" t="n">
        <v>23</v>
      </c>
      <c r="B6668" t="inlineStr">
        <is>
          <t>session_20261030_163316</t>
        </is>
      </c>
      <c r="C6668" t="inlineStr">
        <is>
          <t>make</t>
        </is>
      </c>
      <c r="D6668" t="n">
        <v>-0.851</v>
      </c>
      <c r="E6668" t="n">
        <v>14.817</v>
      </c>
      <c r="H6668" t="n">
        <v>0.6909999999999999</v>
      </c>
      <c r="K6668" t="n">
        <v>9.366</v>
      </c>
    </row>
    <row r="6669">
      <c r="A6669" t="n">
        <v>23</v>
      </c>
      <c r="B6669" t="inlineStr">
        <is>
          <t>session_20261030_163316</t>
        </is>
      </c>
      <c r="C6669" t="inlineStr">
        <is>
          <t>make</t>
        </is>
      </c>
      <c r="D6669" t="n">
        <v>-0.841</v>
      </c>
      <c r="E6669" t="n">
        <v>14.612</v>
      </c>
      <c r="H6669" t="n">
        <v>0.753</v>
      </c>
      <c r="K6669" t="n">
        <v>8.888999999999999</v>
      </c>
    </row>
    <row r="6670">
      <c r="A6670" t="n">
        <v>23</v>
      </c>
      <c r="B6670" t="inlineStr">
        <is>
          <t>session_20261030_163316</t>
        </is>
      </c>
      <c r="C6670" t="inlineStr">
        <is>
          <t>make</t>
        </is>
      </c>
      <c r="D6670" t="n">
        <v>-0.831</v>
      </c>
      <c r="E6670" t="n">
        <v>14.437</v>
      </c>
      <c r="H6670" t="n">
        <v>0.84</v>
      </c>
      <c r="K6670" t="n">
        <v>8.573</v>
      </c>
    </row>
    <row r="6671">
      <c r="A6671" t="n">
        <v>23</v>
      </c>
      <c r="B6671" t="inlineStr">
        <is>
          <t>session_20261030_163316</t>
        </is>
      </c>
      <c r="C6671" t="inlineStr">
        <is>
          <t>make</t>
        </is>
      </c>
      <c r="D6671" t="n">
        <v>-0.821</v>
      </c>
      <c r="E6671" t="n">
        <v>14.36</v>
      </c>
      <c r="H6671" t="n">
        <v>0.899</v>
      </c>
      <c r="K6671" t="n">
        <v>8.510999999999999</v>
      </c>
    </row>
    <row r="6672">
      <c r="A6672" t="n">
        <v>23</v>
      </c>
      <c r="B6672" t="inlineStr">
        <is>
          <t>session_20261030_163316</t>
        </is>
      </c>
      <c r="C6672" t="inlineStr">
        <is>
          <t>make</t>
        </is>
      </c>
      <c r="D6672" t="n">
        <v>-0.8110000000000001</v>
      </c>
      <c r="E6672" t="n">
        <v>14.142</v>
      </c>
      <c r="H6672" t="n">
        <v>0.961</v>
      </c>
      <c r="K6672" t="n">
        <v>8.744999999999999</v>
      </c>
    </row>
    <row r="6673">
      <c r="A6673" t="n">
        <v>23</v>
      </c>
      <c r="B6673" t="inlineStr">
        <is>
          <t>session_20261030_163316</t>
        </is>
      </c>
      <c r="C6673" t="inlineStr">
        <is>
          <t>make</t>
        </is>
      </c>
      <c r="D6673" t="n">
        <v>-0.801</v>
      </c>
      <c r="E6673" t="n">
        <v>13.965</v>
      </c>
      <c r="H6673" t="n">
        <v>1.02</v>
      </c>
      <c r="K6673" t="n">
        <v>9.198</v>
      </c>
    </row>
    <row r="6674">
      <c r="A6674" t="n">
        <v>23</v>
      </c>
      <c r="B6674" t="inlineStr">
        <is>
          <t>session_20261030_163316</t>
        </is>
      </c>
      <c r="C6674" t="inlineStr">
        <is>
          <t>make</t>
        </is>
      </c>
      <c r="D6674" t="n">
        <v>-0.791</v>
      </c>
      <c r="E6674" t="n">
        <v>13.632</v>
      </c>
      <c r="H6674" t="n">
        <v>1.041</v>
      </c>
      <c r="K6674" t="n">
        <v>9.617000000000001</v>
      </c>
    </row>
    <row r="6675">
      <c r="A6675" t="n">
        <v>23</v>
      </c>
      <c r="B6675" t="inlineStr">
        <is>
          <t>session_20261030_163316</t>
        </is>
      </c>
      <c r="C6675" t="inlineStr">
        <is>
          <t>make</t>
        </is>
      </c>
      <c r="D6675" t="n">
        <v>-0.781</v>
      </c>
      <c r="E6675" t="n">
        <v>13.251</v>
      </c>
      <c r="H6675" t="n">
        <v>1.042</v>
      </c>
      <c r="K6675" t="n">
        <v>9.997999999999999</v>
      </c>
    </row>
    <row r="6676">
      <c r="A6676" t="n">
        <v>23</v>
      </c>
      <c r="B6676" t="inlineStr">
        <is>
          <t>session_20261030_163316</t>
        </is>
      </c>
      <c r="C6676" t="inlineStr">
        <is>
          <t>make</t>
        </is>
      </c>
      <c r="D6676" t="n">
        <v>-0.771</v>
      </c>
      <c r="E6676" t="n">
        <v>12.875</v>
      </c>
      <c r="H6676" t="n">
        <v>1.033</v>
      </c>
      <c r="K6676" t="n">
        <v>10.741</v>
      </c>
    </row>
    <row r="6677">
      <c r="A6677" t="n">
        <v>23</v>
      </c>
      <c r="B6677" t="inlineStr">
        <is>
          <t>session_20261030_163316</t>
        </is>
      </c>
      <c r="C6677" t="inlineStr">
        <is>
          <t>make</t>
        </is>
      </c>
      <c r="D6677" t="n">
        <v>-0.761</v>
      </c>
      <c r="E6677" t="n">
        <v>12.502</v>
      </c>
      <c r="H6677" t="n">
        <v>1.062</v>
      </c>
      <c r="K6677" t="n">
        <v>11.701</v>
      </c>
    </row>
    <row r="6678">
      <c r="A6678" t="n">
        <v>23</v>
      </c>
      <c r="B6678" t="inlineStr">
        <is>
          <t>session_20261030_163316</t>
        </is>
      </c>
      <c r="C6678" t="inlineStr">
        <is>
          <t>make</t>
        </is>
      </c>
      <c r="D6678" t="n">
        <v>-0.751</v>
      </c>
      <c r="E6678" t="n">
        <v>11.845</v>
      </c>
      <c r="H6678" t="n">
        <v>1.151</v>
      </c>
      <c r="K6678" t="n">
        <v>12.317</v>
      </c>
    </row>
    <row r="6679">
      <c r="A6679" t="n">
        <v>23</v>
      </c>
      <c r="B6679" t="inlineStr">
        <is>
          <t>session_20261030_163316</t>
        </is>
      </c>
      <c r="C6679" t="inlineStr">
        <is>
          <t>make</t>
        </is>
      </c>
      <c r="D6679" t="n">
        <v>-0.741</v>
      </c>
      <c r="E6679" t="n">
        <v>11.617</v>
      </c>
      <c r="H6679" t="n">
        <v>1.322</v>
      </c>
      <c r="K6679" t="n">
        <v>12.832</v>
      </c>
    </row>
    <row r="6680">
      <c r="A6680" t="n">
        <v>23</v>
      </c>
      <c r="B6680" t="inlineStr">
        <is>
          <t>session_20261030_163316</t>
        </is>
      </c>
      <c r="C6680" t="inlineStr">
        <is>
          <t>make</t>
        </is>
      </c>
      <c r="D6680" t="n">
        <v>-0.728</v>
      </c>
      <c r="E6680" t="n">
        <v>10.502</v>
      </c>
      <c r="H6680" t="n">
        <v>1.519</v>
      </c>
      <c r="K6680" t="n">
        <v>14.239</v>
      </c>
    </row>
    <row r="6681">
      <c r="A6681" t="n">
        <v>23</v>
      </c>
      <c r="B6681" t="inlineStr">
        <is>
          <t>session_20261030_163316</t>
        </is>
      </c>
      <c r="C6681" t="inlineStr">
        <is>
          <t>make</t>
        </is>
      </c>
      <c r="D6681" t="n">
        <v>-0.721</v>
      </c>
      <c r="E6681" t="n">
        <v>10.35</v>
      </c>
      <c r="H6681" t="n">
        <v>1.786</v>
      </c>
      <c r="K6681" t="n">
        <v>15.091</v>
      </c>
    </row>
    <row r="6682">
      <c r="A6682" t="n">
        <v>23</v>
      </c>
      <c r="B6682" t="inlineStr">
        <is>
          <t>session_20261030_163316</t>
        </is>
      </c>
      <c r="C6682" t="inlineStr">
        <is>
          <t>make</t>
        </is>
      </c>
      <c r="D6682" t="n">
        <v>-0.711</v>
      </c>
      <c r="E6682" t="n">
        <v>9.082000000000001</v>
      </c>
      <c r="H6682" t="n">
        <v>2.058</v>
      </c>
      <c r="K6682" t="n">
        <v>15.763</v>
      </c>
    </row>
    <row r="6683">
      <c r="A6683" t="n">
        <v>23</v>
      </c>
      <c r="B6683" t="inlineStr">
        <is>
          <t>session_20261030_163316</t>
        </is>
      </c>
      <c r="C6683" t="inlineStr">
        <is>
          <t>make</t>
        </is>
      </c>
      <c r="D6683" t="n">
        <v>-0.701</v>
      </c>
      <c r="E6683" t="n">
        <v>8.635</v>
      </c>
      <c r="H6683" t="n">
        <v>2.346</v>
      </c>
      <c r="K6683" t="n">
        <v>16.744</v>
      </c>
    </row>
    <row r="6684">
      <c r="A6684" t="n">
        <v>23</v>
      </c>
      <c r="B6684" t="inlineStr">
        <is>
          <t>session_20261030_163316</t>
        </is>
      </c>
      <c r="C6684" t="inlineStr">
        <is>
          <t>make</t>
        </is>
      </c>
      <c r="D6684" t="n">
        <v>-0.6909999999999999</v>
      </c>
      <c r="E6684" t="n">
        <v>6.939</v>
      </c>
      <c r="H6684" t="n">
        <v>2.648</v>
      </c>
      <c r="K6684" t="n">
        <v>17.729</v>
      </c>
    </row>
    <row r="6685">
      <c r="A6685" t="n">
        <v>23</v>
      </c>
      <c r="B6685" t="inlineStr">
        <is>
          <t>session_20261030_163316</t>
        </is>
      </c>
      <c r="C6685" t="inlineStr">
        <is>
          <t>make</t>
        </is>
      </c>
      <c r="D6685" t="n">
        <v>-0.681</v>
      </c>
      <c r="E6685" t="n">
        <v>5.643</v>
      </c>
      <c r="H6685" t="n">
        <v>2.981</v>
      </c>
      <c r="K6685" t="n">
        <v>18.678</v>
      </c>
    </row>
    <row r="6686">
      <c r="A6686" t="n">
        <v>23</v>
      </c>
      <c r="B6686" t="inlineStr">
        <is>
          <t>session_20261030_163316</t>
        </is>
      </c>
      <c r="C6686" t="inlineStr">
        <is>
          <t>make</t>
        </is>
      </c>
      <c r="D6686" t="n">
        <v>-0.671</v>
      </c>
      <c r="E6686" t="n">
        <v>4.172</v>
      </c>
      <c r="H6686" t="n">
        <v>3.349</v>
      </c>
      <c r="K6686" t="n">
        <v>19.481</v>
      </c>
    </row>
    <row r="6687">
      <c r="A6687" t="n">
        <v>23</v>
      </c>
      <c r="B6687" t="inlineStr">
        <is>
          <t>session_20261030_163316</t>
        </is>
      </c>
      <c r="C6687" t="inlineStr">
        <is>
          <t>make</t>
        </is>
      </c>
      <c r="D6687" t="n">
        <v>-0.661</v>
      </c>
      <c r="E6687" t="n">
        <v>2.538</v>
      </c>
      <c r="H6687" t="n">
        <v>3.731</v>
      </c>
      <c r="K6687" t="n">
        <v>19.967</v>
      </c>
    </row>
    <row r="6688">
      <c r="A6688" t="n">
        <v>23</v>
      </c>
      <c r="B6688" t="inlineStr">
        <is>
          <t>session_20261030_163316</t>
        </is>
      </c>
      <c r="C6688" t="inlineStr">
        <is>
          <t>make</t>
        </is>
      </c>
      <c r="D6688" t="n">
        <v>-0.651</v>
      </c>
      <c r="E6688" t="n">
        <v>0.679</v>
      </c>
      <c r="H6688" t="n">
        <v>4.297</v>
      </c>
      <c r="K6688" t="n">
        <v>20.071</v>
      </c>
    </row>
    <row r="6689">
      <c r="A6689" t="n">
        <v>23</v>
      </c>
      <c r="B6689" t="inlineStr">
        <is>
          <t>session_20261030_163316</t>
        </is>
      </c>
      <c r="C6689" t="inlineStr">
        <is>
          <t>make</t>
        </is>
      </c>
      <c r="D6689" t="n">
        <v>-0.641</v>
      </c>
      <c r="E6689" t="n">
        <v>-1.363</v>
      </c>
      <c r="H6689" t="n">
        <v>4.716</v>
      </c>
      <c r="K6689" t="n">
        <v>19.708</v>
      </c>
    </row>
    <row r="6690">
      <c r="A6690" t="n">
        <v>23</v>
      </c>
      <c r="B6690" t="inlineStr">
        <is>
          <t>session_20261030_163316</t>
        </is>
      </c>
      <c r="C6690" t="inlineStr">
        <is>
          <t>make</t>
        </is>
      </c>
      <c r="D6690" t="n">
        <v>-0.631</v>
      </c>
      <c r="E6690" t="n">
        <v>-3.621</v>
      </c>
      <c r="H6690" t="n">
        <v>5.16</v>
      </c>
      <c r="K6690" t="n">
        <v>19.533</v>
      </c>
    </row>
    <row r="6691">
      <c r="A6691" t="n">
        <v>23</v>
      </c>
      <c r="B6691" t="inlineStr">
        <is>
          <t>session_20261030_163316</t>
        </is>
      </c>
      <c r="C6691" t="inlineStr">
        <is>
          <t>make</t>
        </is>
      </c>
      <c r="D6691" t="n">
        <v>-0.621</v>
      </c>
      <c r="E6691" t="n">
        <v>-4.618</v>
      </c>
      <c r="H6691" t="n">
        <v>5.606</v>
      </c>
      <c r="K6691" t="n">
        <v>19.956</v>
      </c>
    </row>
    <row r="6692">
      <c r="A6692" t="n">
        <v>23</v>
      </c>
      <c r="B6692" t="inlineStr">
        <is>
          <t>session_20261030_163316</t>
        </is>
      </c>
      <c r="C6692" t="inlineStr">
        <is>
          <t>make</t>
        </is>
      </c>
      <c r="D6692" t="n">
        <v>-0.611</v>
      </c>
      <c r="E6692" t="n">
        <v>-8.244</v>
      </c>
      <c r="H6692" t="n">
        <v>5.978</v>
      </c>
      <c r="K6692" t="n">
        <v>20.79</v>
      </c>
    </row>
    <row r="6693">
      <c r="A6693" t="n">
        <v>23</v>
      </c>
      <c r="B6693" t="inlineStr">
        <is>
          <t>session_20261030_163316</t>
        </is>
      </c>
      <c r="C6693" t="inlineStr">
        <is>
          <t>make</t>
        </is>
      </c>
      <c r="D6693" t="n">
        <v>-0.601</v>
      </c>
      <c r="E6693" t="n">
        <v>-10.716</v>
      </c>
      <c r="H6693" t="n">
        <v>6.256</v>
      </c>
      <c r="K6693" t="n">
        <v>21.203</v>
      </c>
    </row>
    <row r="6694">
      <c r="A6694" t="n">
        <v>23</v>
      </c>
      <c r="B6694" t="inlineStr">
        <is>
          <t>session_20261030_163316</t>
        </is>
      </c>
      <c r="C6694" t="inlineStr">
        <is>
          <t>make</t>
        </is>
      </c>
      <c r="D6694" t="n">
        <v>-0.59</v>
      </c>
      <c r="E6694" t="n">
        <v>-13.436</v>
      </c>
      <c r="H6694" t="n">
        <v>6.475</v>
      </c>
      <c r="K6694" t="n">
        <v>21.42</v>
      </c>
    </row>
    <row r="6695">
      <c r="A6695" t="n">
        <v>23</v>
      </c>
      <c r="B6695" t="inlineStr">
        <is>
          <t>session_20261030_163316</t>
        </is>
      </c>
      <c r="C6695" t="inlineStr">
        <is>
          <t>make</t>
        </is>
      </c>
      <c r="D6695" t="n">
        <v>-0.581</v>
      </c>
      <c r="E6695" t="n">
        <v>-15.887</v>
      </c>
      <c r="H6695" t="n">
        <v>6.647</v>
      </c>
      <c r="K6695" t="n">
        <v>20.999</v>
      </c>
    </row>
    <row r="6696">
      <c r="A6696" t="n">
        <v>23</v>
      </c>
      <c r="B6696" t="inlineStr">
        <is>
          <t>session_20261030_163316</t>
        </is>
      </c>
      <c r="C6696" t="inlineStr">
        <is>
          <t>make</t>
        </is>
      </c>
      <c r="D6696" t="n">
        <v>-0.569</v>
      </c>
      <c r="E6696" t="n">
        <v>-17.144</v>
      </c>
      <c r="H6696" t="n">
        <v>6.806</v>
      </c>
      <c r="K6696" t="n">
        <v>20.658</v>
      </c>
    </row>
    <row r="6697">
      <c r="A6697" t="n">
        <v>23</v>
      </c>
      <c r="B6697" t="inlineStr">
        <is>
          <t>session_20261030_163316</t>
        </is>
      </c>
      <c r="C6697" t="inlineStr">
        <is>
          <t>make</t>
        </is>
      </c>
      <c r="D6697" t="n">
        <v>-0.5610000000000001</v>
      </c>
      <c r="E6697" t="n">
        <v>-19.786</v>
      </c>
      <c r="H6697" t="n">
        <v>6.998</v>
      </c>
      <c r="K6697" t="n">
        <v>19.867</v>
      </c>
    </row>
    <row r="6698">
      <c r="A6698" t="n">
        <v>23</v>
      </c>
      <c r="B6698" t="inlineStr">
        <is>
          <t>session_20261030_163316</t>
        </is>
      </c>
      <c r="C6698" t="inlineStr">
        <is>
          <t>make</t>
        </is>
      </c>
      <c r="D6698" t="n">
        <v>-0.551</v>
      </c>
      <c r="E6698" t="n">
        <v>-23.755</v>
      </c>
      <c r="H6698" t="n">
        <v>7.079</v>
      </c>
      <c r="K6698" t="n">
        <v>19.524</v>
      </c>
    </row>
    <row r="6699">
      <c r="A6699" t="n">
        <v>23</v>
      </c>
      <c r="B6699" t="inlineStr">
        <is>
          <t>session_20261030_163316</t>
        </is>
      </c>
      <c r="C6699" t="inlineStr">
        <is>
          <t>make</t>
        </is>
      </c>
      <c r="D6699" t="n">
        <v>-0.541</v>
      </c>
      <c r="E6699" t="n">
        <v>-26.246</v>
      </c>
      <c r="H6699" t="n">
        <v>7.125</v>
      </c>
      <c r="K6699" t="n">
        <v>19.175</v>
      </c>
    </row>
    <row r="6700">
      <c r="A6700" t="n">
        <v>23</v>
      </c>
      <c r="B6700" t="inlineStr">
        <is>
          <t>session_20261030_163316</t>
        </is>
      </c>
      <c r="C6700" t="inlineStr">
        <is>
          <t>make</t>
        </is>
      </c>
      <c r="D6700" t="n">
        <v>-0.531</v>
      </c>
      <c r="E6700" t="n">
        <v>-28.707</v>
      </c>
      <c r="H6700" t="n">
        <v>7.171</v>
      </c>
      <c r="K6700" t="n">
        <v>19.322</v>
      </c>
    </row>
    <row r="6701">
      <c r="A6701" t="n">
        <v>23</v>
      </c>
      <c r="B6701" t="inlineStr">
        <is>
          <t>session_20261030_163316</t>
        </is>
      </c>
      <c r="C6701" t="inlineStr">
        <is>
          <t>make</t>
        </is>
      </c>
      <c r="D6701" t="n">
        <v>-0.521</v>
      </c>
      <c r="E6701" t="n">
        <v>-30.869</v>
      </c>
      <c r="H6701" t="n">
        <v>7.202</v>
      </c>
      <c r="K6701" t="n">
        <v>19.171</v>
      </c>
    </row>
    <row r="6702">
      <c r="A6702" t="n">
        <v>23</v>
      </c>
      <c r="B6702" t="inlineStr">
        <is>
          <t>session_20261030_163316</t>
        </is>
      </c>
      <c r="C6702" t="inlineStr">
        <is>
          <t>make</t>
        </is>
      </c>
      <c r="D6702" t="n">
        <v>-0.511</v>
      </c>
      <c r="E6702" t="n">
        <v>-32.984</v>
      </c>
      <c r="H6702" t="n">
        <v>7.209</v>
      </c>
      <c r="K6702" t="n">
        <v>18.937</v>
      </c>
    </row>
    <row r="6703">
      <c r="A6703" t="n">
        <v>23</v>
      </c>
      <c r="B6703" t="inlineStr">
        <is>
          <t>session_20261030_163316</t>
        </is>
      </c>
      <c r="C6703" t="inlineStr">
        <is>
          <t>make</t>
        </is>
      </c>
      <c r="D6703" t="n">
        <v>-0.501</v>
      </c>
      <c r="E6703" t="n">
        <v>-34.95</v>
      </c>
      <c r="H6703" t="n">
        <v>7.185</v>
      </c>
      <c r="K6703" t="n">
        <v>18.369</v>
      </c>
    </row>
    <row r="6704">
      <c r="A6704" t="n">
        <v>23</v>
      </c>
      <c r="B6704" t="inlineStr">
        <is>
          <t>session_20261030_163316</t>
        </is>
      </c>
      <c r="C6704" t="inlineStr">
        <is>
          <t>make</t>
        </is>
      </c>
      <c r="D6704" t="n">
        <v>-0.491</v>
      </c>
      <c r="E6704" t="n">
        <v>-36.76</v>
      </c>
      <c r="H6704" t="n">
        <v>7.142</v>
      </c>
      <c r="K6704" t="n">
        <v>17.355</v>
      </c>
    </row>
    <row r="6705">
      <c r="A6705" t="n">
        <v>23</v>
      </c>
      <c r="B6705" t="inlineStr">
        <is>
          <t>session_20261030_163316</t>
        </is>
      </c>
      <c r="C6705" t="inlineStr">
        <is>
          <t>make</t>
        </is>
      </c>
      <c r="D6705" t="n">
        <v>-0.481</v>
      </c>
      <c r="E6705" t="n">
        <v>-38.341</v>
      </c>
      <c r="H6705" t="n">
        <v>7.099</v>
      </c>
      <c r="K6705" t="n">
        <v>16.222</v>
      </c>
    </row>
    <row r="6706">
      <c r="A6706" t="n">
        <v>23</v>
      </c>
      <c r="B6706" t="inlineStr">
        <is>
          <t>session_20261030_163316</t>
        </is>
      </c>
      <c r="C6706" t="inlineStr">
        <is>
          <t>make</t>
        </is>
      </c>
      <c r="D6706" t="n">
        <v>-0.471</v>
      </c>
      <c r="E6706" t="n">
        <v>-39.009</v>
      </c>
      <c r="H6706" t="n">
        <v>7.069</v>
      </c>
      <c r="K6706" t="n">
        <v>15.175</v>
      </c>
    </row>
    <row r="6707">
      <c r="A6707" t="n">
        <v>23</v>
      </c>
      <c r="B6707" t="inlineStr">
        <is>
          <t>session_20261030_163316</t>
        </is>
      </c>
      <c r="C6707" t="inlineStr">
        <is>
          <t>make</t>
        </is>
      </c>
      <c r="D6707" t="n">
        <v>-0.461</v>
      </c>
      <c r="E6707" t="n">
        <v>-40.665</v>
      </c>
      <c r="H6707" t="n">
        <v>7.03</v>
      </c>
      <c r="K6707" t="n">
        <v>14.395</v>
      </c>
    </row>
    <row r="6708">
      <c r="A6708" t="n">
        <v>23</v>
      </c>
      <c r="B6708" t="inlineStr">
        <is>
          <t>session_20261030_163316</t>
        </is>
      </c>
      <c r="C6708" t="inlineStr">
        <is>
          <t>make</t>
        </is>
      </c>
      <c r="D6708" t="n">
        <v>-0.451</v>
      </c>
      <c r="E6708" t="n">
        <v>-41.374</v>
      </c>
      <c r="H6708" t="n">
        <v>6.916</v>
      </c>
      <c r="K6708" t="n">
        <v>13.599</v>
      </c>
    </row>
    <row r="6709">
      <c r="A6709" t="n">
        <v>23</v>
      </c>
      <c r="B6709" t="inlineStr">
        <is>
          <t>session_20261030_163316</t>
        </is>
      </c>
      <c r="C6709" t="inlineStr">
        <is>
          <t>make</t>
        </is>
      </c>
      <c r="D6709" t="n">
        <v>-0.441</v>
      </c>
      <c r="E6709" t="n">
        <v>-41.795</v>
      </c>
      <c r="H6709" t="n">
        <v>6.76</v>
      </c>
      <c r="K6709" t="n">
        <v>12.06</v>
      </c>
    </row>
    <row r="6710">
      <c r="A6710" t="n">
        <v>23</v>
      </c>
      <c r="B6710" t="inlineStr">
        <is>
          <t>session_20261030_163316</t>
        </is>
      </c>
      <c r="C6710" t="inlineStr">
        <is>
          <t>make</t>
        </is>
      </c>
      <c r="D6710" t="n">
        <v>-0.43</v>
      </c>
      <c r="E6710" t="n">
        <v>-42.059</v>
      </c>
      <c r="H6710" t="n">
        <v>6.583</v>
      </c>
      <c r="K6710" t="n">
        <v>10.249</v>
      </c>
    </row>
    <row r="6711">
      <c r="A6711" t="n">
        <v>23</v>
      </c>
      <c r="B6711" t="inlineStr">
        <is>
          <t>session_20261030_163316</t>
        </is>
      </c>
      <c r="C6711" t="inlineStr">
        <is>
          <t>make</t>
        </is>
      </c>
      <c r="D6711" t="n">
        <v>-0.421</v>
      </c>
      <c r="E6711" t="n">
        <v>-41.98</v>
      </c>
      <c r="H6711" t="n">
        <v>6.415</v>
      </c>
      <c r="K6711" t="n">
        <v>8.124000000000001</v>
      </c>
    </row>
    <row r="6712">
      <c r="A6712" t="n">
        <v>23</v>
      </c>
      <c r="B6712" t="inlineStr">
        <is>
          <t>session_20261030_163316</t>
        </is>
      </c>
      <c r="C6712" t="inlineStr">
        <is>
          <t>make</t>
        </is>
      </c>
      <c r="D6712" t="n">
        <v>-0.408</v>
      </c>
      <c r="E6712" t="n">
        <v>-41.461</v>
      </c>
      <c r="H6712" t="n">
        <v>6.268</v>
      </c>
      <c r="K6712" t="n">
        <v>6.985</v>
      </c>
    </row>
    <row r="6713">
      <c r="A6713" t="n">
        <v>23</v>
      </c>
      <c r="B6713" t="inlineStr">
        <is>
          <t>session_20261030_163316</t>
        </is>
      </c>
      <c r="C6713" t="inlineStr">
        <is>
          <t>make</t>
        </is>
      </c>
      <c r="D6713" t="n">
        <v>-0.401</v>
      </c>
      <c r="E6713" t="n">
        <v>-40.962</v>
      </c>
      <c r="H6713" t="n">
        <v>6.027</v>
      </c>
      <c r="K6713" t="n">
        <v>6.359</v>
      </c>
    </row>
    <row r="6714">
      <c r="A6714" t="n">
        <v>23</v>
      </c>
      <c r="B6714" t="inlineStr">
        <is>
          <t>session_20261030_163316</t>
        </is>
      </c>
      <c r="C6714" t="inlineStr">
        <is>
          <t>make</t>
        </is>
      </c>
      <c r="D6714" t="n">
        <v>-0.391</v>
      </c>
      <c r="E6714" t="n">
        <v>-40.125</v>
      </c>
      <c r="H6714" t="n">
        <v>5.722</v>
      </c>
      <c r="K6714" t="n">
        <v>6.561</v>
      </c>
    </row>
    <row r="6715">
      <c r="A6715" t="n">
        <v>23</v>
      </c>
      <c r="B6715" t="inlineStr">
        <is>
          <t>session_20261030_163316</t>
        </is>
      </c>
      <c r="C6715" t="inlineStr">
        <is>
          <t>make</t>
        </is>
      </c>
      <c r="D6715" t="n">
        <v>-0.381</v>
      </c>
      <c r="E6715" t="n">
        <v>-39.179</v>
      </c>
      <c r="H6715" t="n">
        <v>5.241</v>
      </c>
      <c r="K6715" t="n">
        <v>7.566</v>
      </c>
    </row>
    <row r="6716">
      <c r="A6716" t="n">
        <v>23</v>
      </c>
      <c r="B6716" t="inlineStr">
        <is>
          <t>session_20261030_163316</t>
        </is>
      </c>
      <c r="C6716" t="inlineStr">
        <is>
          <t>make</t>
        </is>
      </c>
      <c r="D6716" t="n">
        <v>-0.371</v>
      </c>
      <c r="E6716" t="n">
        <v>-38.137</v>
      </c>
      <c r="H6716" t="n">
        <v>4.975</v>
      </c>
      <c r="K6716" t="n">
        <v>7.659</v>
      </c>
    </row>
    <row r="6717">
      <c r="A6717" t="n">
        <v>23</v>
      </c>
      <c r="B6717" t="inlineStr">
        <is>
          <t>session_20261030_163316</t>
        </is>
      </c>
      <c r="C6717" t="inlineStr">
        <is>
          <t>make</t>
        </is>
      </c>
      <c r="D6717" t="n">
        <v>-0.361</v>
      </c>
      <c r="E6717" t="n">
        <v>-37.633</v>
      </c>
      <c r="H6717" t="n">
        <v>4.657</v>
      </c>
      <c r="K6717" t="n">
        <v>8.19</v>
      </c>
    </row>
    <row r="6718">
      <c r="A6718" t="n">
        <v>23</v>
      </c>
      <c r="B6718" t="inlineStr">
        <is>
          <t>session_20261030_163316</t>
        </is>
      </c>
      <c r="C6718" t="inlineStr">
        <is>
          <t>make</t>
        </is>
      </c>
      <c r="D6718" t="n">
        <v>-0.351</v>
      </c>
      <c r="E6718" t="n">
        <v>-36.528</v>
      </c>
      <c r="H6718" t="n">
        <v>4.263</v>
      </c>
      <c r="K6718" t="n">
        <v>8.742000000000001</v>
      </c>
    </row>
    <row r="6719">
      <c r="A6719" t="n">
        <v>23</v>
      </c>
      <c r="B6719" t="inlineStr">
        <is>
          <t>session_20261030_163316</t>
        </is>
      </c>
      <c r="C6719" t="inlineStr">
        <is>
          <t>make</t>
        </is>
      </c>
      <c r="D6719" t="n">
        <v>-0.341</v>
      </c>
      <c r="E6719" t="n">
        <v>-34.868</v>
      </c>
      <c r="H6719" t="n">
        <v>3.86</v>
      </c>
      <c r="K6719" t="n">
        <v>9.444000000000001</v>
      </c>
    </row>
    <row r="6720">
      <c r="A6720" t="n">
        <v>23</v>
      </c>
      <c r="B6720" t="inlineStr">
        <is>
          <t>session_20261030_163316</t>
        </is>
      </c>
      <c r="C6720" t="inlineStr">
        <is>
          <t>make</t>
        </is>
      </c>
      <c r="D6720" t="n">
        <v>-0.33</v>
      </c>
      <c r="E6720" t="n">
        <v>-34.369</v>
      </c>
      <c r="H6720" t="n">
        <v>3.522</v>
      </c>
      <c r="K6720" t="n">
        <v>10.112</v>
      </c>
    </row>
    <row r="6721">
      <c r="A6721" t="n">
        <v>23</v>
      </c>
      <c r="B6721" t="inlineStr">
        <is>
          <t>session_20261030_163316</t>
        </is>
      </c>
      <c r="C6721" t="inlineStr">
        <is>
          <t>make</t>
        </is>
      </c>
      <c r="D6721" t="n">
        <v>-0.321</v>
      </c>
      <c r="E6721" t="n">
        <v>-33.265</v>
      </c>
      <c r="H6721" t="n">
        <v>3.244</v>
      </c>
      <c r="K6721" t="n">
        <v>11</v>
      </c>
    </row>
    <row r="6722">
      <c r="A6722" t="n">
        <v>23</v>
      </c>
      <c r="B6722" t="inlineStr">
        <is>
          <t>session_20261030_163316</t>
        </is>
      </c>
      <c r="C6722" t="inlineStr">
        <is>
          <t>make</t>
        </is>
      </c>
      <c r="D6722" t="n">
        <v>-0.311</v>
      </c>
      <c r="E6722" t="n">
        <v>-31.653</v>
      </c>
      <c r="H6722" t="n">
        <v>2.964</v>
      </c>
      <c r="K6722" t="n">
        <v>11.942</v>
      </c>
    </row>
    <row r="6723">
      <c r="A6723" t="n">
        <v>23</v>
      </c>
      <c r="B6723" t="inlineStr">
        <is>
          <t>session_20261030_163316</t>
        </is>
      </c>
      <c r="C6723" t="inlineStr">
        <is>
          <t>make</t>
        </is>
      </c>
      <c r="D6723" t="n">
        <v>-0.301</v>
      </c>
      <c r="E6723" t="n">
        <v>-31.155</v>
      </c>
      <c r="H6723" t="n">
        <v>2.636</v>
      </c>
      <c r="K6723" t="n">
        <v>12.924</v>
      </c>
    </row>
    <row r="6724">
      <c r="A6724" t="n">
        <v>23</v>
      </c>
      <c r="B6724" t="inlineStr">
        <is>
          <t>session_20261030_163316</t>
        </is>
      </c>
      <c r="C6724" t="inlineStr">
        <is>
          <t>make</t>
        </is>
      </c>
      <c r="D6724" t="n">
        <v>-0.291</v>
      </c>
      <c r="E6724" t="n">
        <v>-29.883</v>
      </c>
      <c r="H6724" t="n">
        <v>2.095</v>
      </c>
      <c r="K6724" t="n">
        <v>14.474</v>
      </c>
    </row>
    <row r="6725">
      <c r="A6725" t="n">
        <v>23</v>
      </c>
      <c r="B6725" t="inlineStr">
        <is>
          <t>session_20261030_163316</t>
        </is>
      </c>
      <c r="C6725" t="inlineStr">
        <is>
          <t>make</t>
        </is>
      </c>
      <c r="D6725" t="n">
        <v>-0.281</v>
      </c>
      <c r="E6725" t="n">
        <v>-29.543</v>
      </c>
      <c r="H6725" t="n">
        <v>1.755</v>
      </c>
      <c r="K6725" t="n">
        <v>16.537</v>
      </c>
    </row>
    <row r="6726">
      <c r="A6726" t="n">
        <v>23</v>
      </c>
      <c r="B6726" t="inlineStr">
        <is>
          <t>session_20261030_163316</t>
        </is>
      </c>
      <c r="C6726" t="inlineStr">
        <is>
          <t>make</t>
        </is>
      </c>
      <c r="D6726" t="n">
        <v>-0.27</v>
      </c>
      <c r="E6726" t="n">
        <v>-28.763</v>
      </c>
      <c r="H6726" t="n">
        <v>1.434</v>
      </c>
      <c r="K6726" t="n">
        <v>18.508</v>
      </c>
    </row>
    <row r="6727">
      <c r="A6727" t="n">
        <v>23</v>
      </c>
      <c r="B6727" t="inlineStr">
        <is>
          <t>session_20261030_163316</t>
        </is>
      </c>
      <c r="C6727" t="inlineStr">
        <is>
          <t>make</t>
        </is>
      </c>
      <c r="D6727" t="n">
        <v>-0.26</v>
      </c>
      <c r="E6727" t="n">
        <v>-28.506</v>
      </c>
      <c r="H6727" t="n">
        <v>1.082</v>
      </c>
      <c r="K6727" t="n">
        <v>20.393</v>
      </c>
    </row>
    <row r="6728">
      <c r="A6728" t="n">
        <v>23</v>
      </c>
      <c r="B6728" t="inlineStr">
        <is>
          <t>session_20261030_163316</t>
        </is>
      </c>
      <c r="C6728" t="inlineStr">
        <is>
          <t>make</t>
        </is>
      </c>
      <c r="D6728" t="n">
        <v>-0.249</v>
      </c>
      <c r="E6728" t="n">
        <v>-28.469</v>
      </c>
      <c r="H6728" t="n">
        <v>0.758</v>
      </c>
      <c r="K6728" t="n">
        <v>22.154</v>
      </c>
    </row>
    <row r="6729">
      <c r="A6729" t="n">
        <v>23</v>
      </c>
      <c r="B6729" t="inlineStr">
        <is>
          <t>session_20261030_163316</t>
        </is>
      </c>
      <c r="C6729" t="inlineStr">
        <is>
          <t>make</t>
        </is>
      </c>
      <c r="D6729" t="n">
        <v>-0.24</v>
      </c>
      <c r="E6729" t="n">
        <v>-28.652</v>
      </c>
      <c r="H6729" t="n">
        <v>0.694</v>
      </c>
      <c r="K6729" t="n">
        <v>23.924</v>
      </c>
    </row>
    <row r="6730">
      <c r="A6730" t="n">
        <v>23</v>
      </c>
      <c r="B6730" t="inlineStr">
        <is>
          <t>session_20261030_163316</t>
        </is>
      </c>
      <c r="C6730" t="inlineStr">
        <is>
          <t>make</t>
        </is>
      </c>
      <c r="D6730" t="n">
        <v>-0.23</v>
      </c>
      <c r="E6730" t="n">
        <v>-29.12</v>
      </c>
      <c r="H6730" t="n">
        <v>1.046</v>
      </c>
      <c r="K6730" t="n">
        <v>25.753</v>
      </c>
    </row>
    <row r="6731">
      <c r="A6731" t="n">
        <v>23</v>
      </c>
      <c r="B6731" t="inlineStr">
        <is>
          <t>session_20261030_163316</t>
        </is>
      </c>
      <c r="C6731" t="inlineStr">
        <is>
          <t>make</t>
        </is>
      </c>
      <c r="D6731" t="n">
        <v>-0.22</v>
      </c>
      <c r="E6731" t="n">
        <v>-29.81</v>
      </c>
      <c r="H6731" t="n">
        <v>1.492</v>
      </c>
      <c r="K6731" t="n">
        <v>26.993</v>
      </c>
    </row>
    <row r="6732">
      <c r="A6732" t="n">
        <v>23</v>
      </c>
      <c r="B6732" t="inlineStr">
        <is>
          <t>session_20261030_163316</t>
        </is>
      </c>
      <c r="C6732" t="inlineStr">
        <is>
          <t>make</t>
        </is>
      </c>
      <c r="D6732" t="n">
        <v>-0.21</v>
      </c>
      <c r="E6732" t="n">
        <v>-30.853</v>
      </c>
      <c r="H6732" t="n">
        <v>2.255</v>
      </c>
      <c r="K6732" t="n">
        <v>30.868</v>
      </c>
    </row>
    <row r="6733">
      <c r="A6733" t="n">
        <v>23</v>
      </c>
      <c r="B6733" t="inlineStr">
        <is>
          <t>session_20261030_163316</t>
        </is>
      </c>
      <c r="C6733" t="inlineStr">
        <is>
          <t>make</t>
        </is>
      </c>
      <c r="D6733" t="n">
        <v>-0.2</v>
      </c>
      <c r="E6733" t="n">
        <v>-32.261</v>
      </c>
      <c r="H6733" t="n">
        <v>2.98</v>
      </c>
      <c r="K6733" t="n">
        <v>30.328</v>
      </c>
    </row>
    <row r="6734">
      <c r="A6734" t="n">
        <v>23</v>
      </c>
      <c r="B6734" t="inlineStr">
        <is>
          <t>session_20261030_163316</t>
        </is>
      </c>
      <c r="C6734" t="inlineStr">
        <is>
          <t>make</t>
        </is>
      </c>
      <c r="D6734" t="n">
        <v>-0.19</v>
      </c>
      <c r="E6734" t="n">
        <v>-34.039</v>
      </c>
      <c r="H6734" t="n">
        <v>3.722</v>
      </c>
      <c r="K6734" t="n">
        <v>28.122</v>
      </c>
    </row>
    <row r="6735">
      <c r="A6735" t="n">
        <v>23</v>
      </c>
      <c r="B6735" t="inlineStr">
        <is>
          <t>session_20261030_163316</t>
        </is>
      </c>
      <c r="C6735" t="inlineStr">
        <is>
          <t>make</t>
        </is>
      </c>
      <c r="D6735" t="n">
        <v>-0.18</v>
      </c>
      <c r="E6735" t="n">
        <v>-36.185</v>
      </c>
      <c r="H6735" t="n">
        <v>4.47</v>
      </c>
      <c r="K6735" t="n">
        <v>24.536</v>
      </c>
    </row>
    <row r="6736">
      <c r="A6736" t="n">
        <v>23</v>
      </c>
      <c r="B6736" t="inlineStr">
        <is>
          <t>session_20261030_163316</t>
        </is>
      </c>
      <c r="C6736" t="inlineStr">
        <is>
          <t>make</t>
        </is>
      </c>
      <c r="D6736" t="n">
        <v>-0.17</v>
      </c>
      <c r="E6736" t="n">
        <v>-38.703</v>
      </c>
      <c r="H6736" t="n">
        <v>5.132</v>
      </c>
      <c r="K6736" t="n">
        <v>19.797</v>
      </c>
    </row>
    <row r="6737">
      <c r="A6737" t="n">
        <v>23</v>
      </c>
      <c r="B6737" t="inlineStr">
        <is>
          <t>session_20261030_163316</t>
        </is>
      </c>
      <c r="C6737" t="inlineStr">
        <is>
          <t>make</t>
        </is>
      </c>
      <c r="D6737" t="n">
        <v>-0.16</v>
      </c>
      <c r="E6737" t="n">
        <v>-41.476</v>
      </c>
      <c r="H6737" t="n">
        <v>5.726</v>
      </c>
      <c r="K6737" t="n">
        <v>16.666</v>
      </c>
    </row>
    <row r="6738">
      <c r="A6738" t="n">
        <v>23</v>
      </c>
      <c r="B6738" t="inlineStr">
        <is>
          <t>session_20261030_163316</t>
        </is>
      </c>
      <c r="C6738" t="inlineStr">
        <is>
          <t>make</t>
        </is>
      </c>
      <c r="D6738" t="n">
        <v>-0.15</v>
      </c>
      <c r="E6738" t="n">
        <v>-44.013</v>
      </c>
      <c r="H6738" t="n">
        <v>6.397</v>
      </c>
      <c r="K6738" t="n">
        <v>9.259</v>
      </c>
    </row>
    <row r="6739">
      <c r="A6739" t="n">
        <v>23</v>
      </c>
      <c r="B6739" t="inlineStr">
        <is>
          <t>session_20261030_163316</t>
        </is>
      </c>
      <c r="C6739" t="inlineStr">
        <is>
          <t>make</t>
        </is>
      </c>
      <c r="D6739" t="n">
        <v>-0.14</v>
      </c>
      <c r="E6739" t="n">
        <v>-47.223</v>
      </c>
      <c r="H6739" t="n">
        <v>7.098</v>
      </c>
      <c r="K6739" t="n">
        <v>1.692</v>
      </c>
    </row>
    <row r="6740">
      <c r="A6740" t="n">
        <v>23</v>
      </c>
      <c r="B6740" t="inlineStr">
        <is>
          <t>session_20261030_163316</t>
        </is>
      </c>
      <c r="C6740" t="inlineStr">
        <is>
          <t>make</t>
        </is>
      </c>
      <c r="D6740" t="n">
        <v>-0.13</v>
      </c>
      <c r="E6740" t="n">
        <v>-50.627</v>
      </c>
      <c r="H6740" t="n">
        <v>8.106999999999999</v>
      </c>
      <c r="K6740" t="n">
        <v>2.499</v>
      </c>
    </row>
    <row r="6741">
      <c r="A6741" t="n">
        <v>23</v>
      </c>
      <c r="B6741" t="inlineStr">
        <is>
          <t>session_20261030_163316</t>
        </is>
      </c>
      <c r="C6741" t="inlineStr">
        <is>
          <t>make</t>
        </is>
      </c>
      <c r="D6741" t="n">
        <v>-0.12</v>
      </c>
      <c r="E6741" t="n">
        <v>-53.74</v>
      </c>
      <c r="H6741" t="n">
        <v>8.602</v>
      </c>
      <c r="K6741" t="n">
        <v>11.29</v>
      </c>
    </row>
    <row r="6742">
      <c r="A6742" t="n">
        <v>23</v>
      </c>
      <c r="B6742" t="inlineStr">
        <is>
          <t>session_20261030_163316</t>
        </is>
      </c>
      <c r="C6742" t="inlineStr">
        <is>
          <t>make</t>
        </is>
      </c>
      <c r="D6742" t="n">
        <v>-0.11</v>
      </c>
      <c r="E6742" t="n">
        <v>-57.516</v>
      </c>
      <c r="H6742" t="n">
        <v>10.256</v>
      </c>
      <c r="K6742" t="n">
        <v>14.384</v>
      </c>
    </row>
    <row r="6743">
      <c r="A6743" t="n">
        <v>23</v>
      </c>
      <c r="B6743" t="inlineStr">
        <is>
          <t>session_20261030_163316</t>
        </is>
      </c>
      <c r="C6743" t="inlineStr">
        <is>
          <t>make</t>
        </is>
      </c>
      <c r="D6743" t="n">
        <v>-0.1</v>
      </c>
      <c r="E6743" t="n">
        <v>-58.999</v>
      </c>
      <c r="H6743" t="n">
        <v>10.15</v>
      </c>
      <c r="K6743" t="n">
        <v>32.132</v>
      </c>
    </row>
    <row r="6744">
      <c r="A6744" t="n">
        <v>23</v>
      </c>
      <c r="B6744" t="inlineStr">
        <is>
          <t>session_20261030_163316</t>
        </is>
      </c>
      <c r="C6744" t="inlineStr">
        <is>
          <t>make</t>
        </is>
      </c>
      <c r="D6744" t="n">
        <v>-0.08799999999999999</v>
      </c>
      <c r="E6744" t="n">
        <v>-63.022</v>
      </c>
      <c r="H6744" t="n">
        <v>9.759</v>
      </c>
      <c r="K6744" t="n">
        <v>45.747</v>
      </c>
    </row>
    <row r="6745">
      <c r="A6745" t="n">
        <v>23</v>
      </c>
      <c r="B6745" t="inlineStr">
        <is>
          <t>session_20261030_163316</t>
        </is>
      </c>
      <c r="C6745" t="inlineStr">
        <is>
          <t>make</t>
        </is>
      </c>
      <c r="D6745" t="n">
        <v>-0.08</v>
      </c>
      <c r="E6745" t="n">
        <v>-63.675</v>
      </c>
      <c r="H6745" t="n">
        <v>9.494</v>
      </c>
      <c r="K6745" t="n">
        <v>53.413</v>
      </c>
    </row>
    <row r="6746">
      <c r="A6746" t="n">
        <v>23</v>
      </c>
      <c r="B6746" t="inlineStr">
        <is>
          <t>session_20261030_163316</t>
        </is>
      </c>
      <c r="C6746" t="inlineStr">
        <is>
          <t>make</t>
        </is>
      </c>
      <c r="D6746" t="n">
        <v>-0.07000000000000001</v>
      </c>
      <c r="E6746" t="n">
        <v>-63.959</v>
      </c>
      <c r="H6746" t="n">
        <v>9.237</v>
      </c>
      <c r="K6746" t="n">
        <v>52.953</v>
      </c>
    </row>
    <row r="6747">
      <c r="A6747" t="n">
        <v>23</v>
      </c>
      <c r="B6747" t="inlineStr">
        <is>
          <t>session_20261030_163316</t>
        </is>
      </c>
      <c r="C6747" t="inlineStr">
        <is>
          <t>make</t>
        </is>
      </c>
      <c r="D6747" t="n">
        <v>-0.06</v>
      </c>
      <c r="E6747" t="n">
        <v>-64.051</v>
      </c>
      <c r="H6747" t="n">
        <v>10.125</v>
      </c>
      <c r="K6747" t="n">
        <v>48.352</v>
      </c>
    </row>
    <row r="6748">
      <c r="A6748" t="n">
        <v>23</v>
      </c>
      <c r="B6748" t="inlineStr">
        <is>
          <t>session_20261030_163316</t>
        </is>
      </c>
      <c r="C6748" t="inlineStr">
        <is>
          <t>make</t>
        </is>
      </c>
      <c r="D6748" t="n">
        <v>-0.05</v>
      </c>
      <c r="E6748" t="n">
        <v>-64.361</v>
      </c>
      <c r="H6748" t="n">
        <v>10.827</v>
      </c>
      <c r="K6748" t="n">
        <v>44.63</v>
      </c>
    </row>
    <row r="6749">
      <c r="A6749" t="n">
        <v>23</v>
      </c>
      <c r="B6749" t="inlineStr">
        <is>
          <t>session_20261030_163316</t>
        </is>
      </c>
      <c r="C6749" t="inlineStr">
        <is>
          <t>make</t>
        </is>
      </c>
      <c r="D6749" t="n">
        <v>-0.04</v>
      </c>
      <c r="E6749" t="n">
        <v>-65.23699999999999</v>
      </c>
      <c r="H6749" t="n">
        <v>9.739000000000001</v>
      </c>
      <c r="K6749" t="n">
        <v>42.682</v>
      </c>
    </row>
    <row r="6750">
      <c r="A6750" t="n">
        <v>23</v>
      </c>
      <c r="B6750" t="inlineStr">
        <is>
          <t>session_20261030_163316</t>
        </is>
      </c>
      <c r="C6750" t="inlineStr">
        <is>
          <t>make</t>
        </is>
      </c>
      <c r="D6750" t="n">
        <v>-0.03</v>
      </c>
      <c r="E6750" t="n">
        <v>-66.002</v>
      </c>
      <c r="H6750" t="n">
        <v>2.651</v>
      </c>
      <c r="K6750" t="n">
        <v>76.867</v>
      </c>
    </row>
    <row r="6751">
      <c r="A6751" t="n">
        <v>23</v>
      </c>
      <c r="B6751" t="inlineStr">
        <is>
          <t>session_20261030_163316</t>
        </is>
      </c>
      <c r="C6751" t="inlineStr">
        <is>
          <t>make</t>
        </is>
      </c>
      <c r="D6751" t="n">
        <v>-0.02</v>
      </c>
      <c r="E6751" t="n">
        <v>-65.67100000000001</v>
      </c>
      <c r="H6751" t="n">
        <v>11.797</v>
      </c>
      <c r="K6751" t="n">
        <v>39.807</v>
      </c>
    </row>
    <row r="6752">
      <c r="A6752" t="n">
        <v>23</v>
      </c>
      <c r="B6752" t="inlineStr">
        <is>
          <t>session_20261030_163316</t>
        </is>
      </c>
      <c r="C6752" t="inlineStr">
        <is>
          <t>make</t>
        </is>
      </c>
      <c r="D6752" t="n">
        <v>-0.01</v>
      </c>
      <c r="E6752" t="n">
        <v>-64.32599999999999</v>
      </c>
      <c r="H6752" t="n">
        <v>12.97</v>
      </c>
      <c r="K6752" t="n">
        <v>33.15</v>
      </c>
    </row>
    <row r="6753">
      <c r="A6753" t="n">
        <v>23</v>
      </c>
      <c r="B6753" t="inlineStr">
        <is>
          <t>session_20261030_163316</t>
        </is>
      </c>
      <c r="C6753" t="inlineStr">
        <is>
          <t>make</t>
        </is>
      </c>
      <c r="D6753" t="n">
        <v>0</v>
      </c>
      <c r="E6753" t="n">
        <v>-62.67</v>
      </c>
      <c r="H6753" t="n">
        <v>9.779</v>
      </c>
      <c r="K6753" t="n">
        <v>20.024</v>
      </c>
    </row>
    <row r="6754">
      <c r="A6754" t="n">
        <v>23</v>
      </c>
      <c r="B6754" t="inlineStr">
        <is>
          <t>session_20261030_163316</t>
        </is>
      </c>
      <c r="C6754" t="inlineStr">
        <is>
          <t>make</t>
        </is>
      </c>
      <c r="D6754" t="n">
        <v>0.01</v>
      </c>
      <c r="E6754" t="n">
        <v>-60.898</v>
      </c>
      <c r="H6754" t="n">
        <v>8.35</v>
      </c>
      <c r="K6754" t="n">
        <v>29.342</v>
      </c>
    </row>
    <row r="6755">
      <c r="A6755" t="n">
        <v>23</v>
      </c>
      <c r="B6755" t="inlineStr">
        <is>
          <t>session_20261030_163316</t>
        </is>
      </c>
      <c r="C6755" t="inlineStr">
        <is>
          <t>make</t>
        </is>
      </c>
      <c r="D6755" t="n">
        <v>0.02</v>
      </c>
      <c r="E6755" t="n">
        <v>-59.167</v>
      </c>
      <c r="H6755" t="n">
        <v>7.315</v>
      </c>
      <c r="K6755" t="n">
        <v>57.543</v>
      </c>
    </row>
    <row r="6756">
      <c r="A6756" t="n">
        <v>23</v>
      </c>
      <c r="B6756" t="inlineStr">
        <is>
          <t>session_20261030_163316</t>
        </is>
      </c>
      <c r="C6756" t="inlineStr">
        <is>
          <t>make</t>
        </is>
      </c>
      <c r="D6756" t="n">
        <v>0.03</v>
      </c>
      <c r="E6756" t="n">
        <v>-58.375</v>
      </c>
      <c r="H6756" t="n">
        <v>2.401</v>
      </c>
      <c r="K6756" t="n">
        <v>52.765</v>
      </c>
    </row>
    <row r="6757">
      <c r="A6757" t="n">
        <v>23</v>
      </c>
      <c r="B6757" t="inlineStr">
        <is>
          <t>session_20261030_163316</t>
        </is>
      </c>
      <c r="C6757" t="inlineStr">
        <is>
          <t>make</t>
        </is>
      </c>
      <c r="D6757" t="n">
        <v>0.04</v>
      </c>
      <c r="E6757" t="n">
        <v>-57.805</v>
      </c>
      <c r="H6757" t="n">
        <v>6.259</v>
      </c>
      <c r="K6757" t="n">
        <v>25.496</v>
      </c>
    </row>
    <row r="6758">
      <c r="A6758" t="n">
        <v>23</v>
      </c>
      <c r="B6758" t="inlineStr">
        <is>
          <t>session_20261030_163316</t>
        </is>
      </c>
      <c r="C6758" t="inlineStr">
        <is>
          <t>make</t>
        </is>
      </c>
      <c r="D6758" t="n">
        <v>0.051</v>
      </c>
      <c r="E6758" t="n">
        <v>-59.559</v>
      </c>
      <c r="H6758" t="n">
        <v>7.139</v>
      </c>
      <c r="K6758" t="n">
        <v>9.829000000000001</v>
      </c>
    </row>
    <row r="6759">
      <c r="A6759" t="n">
        <v>23</v>
      </c>
      <c r="B6759" t="inlineStr">
        <is>
          <t>session_20261030_163316</t>
        </is>
      </c>
      <c r="C6759" t="inlineStr">
        <is>
          <t>make</t>
        </is>
      </c>
      <c r="D6759" t="n">
        <v>0.06</v>
      </c>
      <c r="E6759" t="n">
        <v>-60.055</v>
      </c>
      <c r="H6759" t="n">
        <v>3.12</v>
      </c>
      <c r="K6759" t="n">
        <v>23.076</v>
      </c>
    </row>
    <row r="6760">
      <c r="A6760" t="n">
        <v>23</v>
      </c>
      <c r="B6760" t="inlineStr">
        <is>
          <t>session_20261030_163316</t>
        </is>
      </c>
      <c r="C6760" t="inlineStr">
        <is>
          <t>make</t>
        </is>
      </c>
      <c r="D6760" t="n">
        <v>0.07199999999999999</v>
      </c>
      <c r="E6760" t="n">
        <v>-60.569</v>
      </c>
      <c r="H6760" t="n">
        <v>1.005</v>
      </c>
      <c r="K6760" t="n">
        <v>27.334</v>
      </c>
    </row>
    <row r="6761">
      <c r="A6761" t="n">
        <v>23</v>
      </c>
      <c r="B6761" t="inlineStr">
        <is>
          <t>session_20261030_163316</t>
        </is>
      </c>
      <c r="C6761" t="inlineStr">
        <is>
          <t>make</t>
        </is>
      </c>
      <c r="D6761" t="n">
        <v>0.08</v>
      </c>
      <c r="E6761" t="n">
        <v>-60.652</v>
      </c>
      <c r="H6761" t="n">
        <v>3.116</v>
      </c>
      <c r="K6761" t="n">
        <v>24.464</v>
      </c>
    </row>
    <row r="6762">
      <c r="A6762" t="n">
        <v>23</v>
      </c>
      <c r="B6762" t="inlineStr">
        <is>
          <t>session_20261030_163316</t>
        </is>
      </c>
      <c r="C6762" t="inlineStr">
        <is>
          <t>make</t>
        </is>
      </c>
      <c r="D6762" t="n">
        <v>0.09</v>
      </c>
      <c r="E6762" t="n">
        <v>-60.076</v>
      </c>
      <c r="H6762" t="n">
        <v>4.294</v>
      </c>
      <c r="K6762" t="n">
        <v>20.155</v>
      </c>
    </row>
    <row r="6763">
      <c r="A6763" t="n">
        <v>23</v>
      </c>
      <c r="B6763" t="inlineStr">
        <is>
          <t>session_20261030_163316</t>
        </is>
      </c>
      <c r="C6763" t="inlineStr">
        <is>
          <t>make</t>
        </is>
      </c>
      <c r="D6763" t="n">
        <v>0.1</v>
      </c>
      <c r="E6763" t="n">
        <v>-59.525</v>
      </c>
      <c r="H6763" t="n">
        <v>3.588</v>
      </c>
      <c r="K6763" t="n">
        <v>27.196</v>
      </c>
    </row>
    <row r="6764">
      <c r="A6764" t="n">
        <v>23</v>
      </c>
      <c r="B6764" t="inlineStr">
        <is>
          <t>session_20261030_163316</t>
        </is>
      </c>
      <c r="C6764" t="inlineStr">
        <is>
          <t>make</t>
        </is>
      </c>
      <c r="D6764" t="n">
        <v>0.11</v>
      </c>
      <c r="E6764" t="n">
        <v>-59.103</v>
      </c>
      <c r="H6764" t="n">
        <v>1.584</v>
      </c>
      <c r="K6764" t="n">
        <v>34.173</v>
      </c>
    </row>
    <row r="6765">
      <c r="A6765" t="n">
        <v>23</v>
      </c>
      <c r="B6765" t="inlineStr">
        <is>
          <t>session_20261030_163316</t>
        </is>
      </c>
      <c r="C6765" t="inlineStr">
        <is>
          <t>make</t>
        </is>
      </c>
      <c r="D6765" t="n">
        <v>0.12</v>
      </c>
      <c r="E6765" t="n">
        <v>-58.86</v>
      </c>
      <c r="H6765" t="n">
        <v>1.038</v>
      </c>
      <c r="K6765" t="n">
        <v>33.11</v>
      </c>
    </row>
    <row r="6766">
      <c r="A6766" t="n">
        <v>23</v>
      </c>
      <c r="B6766" t="inlineStr">
        <is>
          <t>session_20261030_163316</t>
        </is>
      </c>
      <c r="C6766" t="inlineStr">
        <is>
          <t>make</t>
        </is>
      </c>
      <c r="D6766" t="n">
        <v>0.13</v>
      </c>
      <c r="E6766" t="n">
        <v>-58.772</v>
      </c>
      <c r="H6766" t="n">
        <v>2.504</v>
      </c>
      <c r="K6766" t="n">
        <v>27.093</v>
      </c>
    </row>
    <row r="6767">
      <c r="A6767" t="n">
        <v>23</v>
      </c>
      <c r="B6767" t="inlineStr">
        <is>
          <t>session_20261030_163316</t>
        </is>
      </c>
      <c r="C6767" t="inlineStr">
        <is>
          <t>make</t>
        </is>
      </c>
      <c r="D6767" t="n">
        <v>0.14</v>
      </c>
      <c r="E6767" t="n">
        <v>-58.635</v>
      </c>
      <c r="H6767" t="n">
        <v>2.297</v>
      </c>
      <c r="K6767" t="n">
        <v>18.602</v>
      </c>
    </row>
    <row r="6768">
      <c r="A6768" t="n">
        <v>23</v>
      </c>
      <c r="B6768" t="inlineStr">
        <is>
          <t>session_20261030_163316</t>
        </is>
      </c>
      <c r="C6768" t="inlineStr">
        <is>
          <t>make</t>
        </is>
      </c>
      <c r="D6768" t="n">
        <v>0.15</v>
      </c>
      <c r="E6768" t="n">
        <v>-58.654</v>
      </c>
      <c r="H6768" t="n">
        <v>1.466</v>
      </c>
      <c r="K6768" t="n">
        <v>15.647</v>
      </c>
    </row>
    <row r="6769">
      <c r="A6769" t="n">
        <v>23</v>
      </c>
      <c r="B6769" t="inlineStr">
        <is>
          <t>session_20261030_163316</t>
        </is>
      </c>
      <c r="C6769" t="inlineStr">
        <is>
          <t>make</t>
        </is>
      </c>
      <c r="D6769" t="n">
        <v>0.16</v>
      </c>
      <c r="E6769" t="n">
        <v>-58.854</v>
      </c>
      <c r="H6769" t="n">
        <v>0.612</v>
      </c>
      <c r="K6769" t="n">
        <v>13.424</v>
      </c>
    </row>
    <row r="6770">
      <c r="A6770" t="n">
        <v>23</v>
      </c>
      <c r="B6770" t="inlineStr">
        <is>
          <t>session_20261030_163316</t>
        </is>
      </c>
      <c r="C6770" t="inlineStr">
        <is>
          <t>make</t>
        </is>
      </c>
      <c r="D6770" t="n">
        <v>0.171</v>
      </c>
      <c r="E6770" t="n">
        <v>-59.023</v>
      </c>
      <c r="H6770" t="n">
        <v>0.321</v>
      </c>
      <c r="K6770" t="n">
        <v>12.52</v>
      </c>
    </row>
    <row r="6771">
      <c r="A6771" t="n">
        <v>23</v>
      </c>
      <c r="B6771" t="inlineStr">
        <is>
          <t>session_20261030_163316</t>
        </is>
      </c>
      <c r="C6771" t="inlineStr">
        <is>
          <t>make</t>
        </is>
      </c>
      <c r="D6771" t="n">
        <v>0.18</v>
      </c>
      <c r="E6771" t="n">
        <v>-59.077</v>
      </c>
      <c r="H6771" t="n">
        <v>0.616</v>
      </c>
      <c r="K6771" t="n">
        <v>12.757</v>
      </c>
    </row>
    <row r="6772">
      <c r="A6772" t="n">
        <v>23</v>
      </c>
      <c r="B6772" t="inlineStr">
        <is>
          <t>session_20261030_163316</t>
        </is>
      </c>
      <c r="C6772" t="inlineStr">
        <is>
          <t>make</t>
        </is>
      </c>
      <c r="D6772" t="n">
        <v>0.19</v>
      </c>
      <c r="E6772" t="n">
        <v>-59.071</v>
      </c>
      <c r="H6772" t="n">
        <v>0.647</v>
      </c>
      <c r="K6772" t="n">
        <v>14.472</v>
      </c>
    </row>
    <row r="6773">
      <c r="A6773" t="n">
        <v>23</v>
      </c>
      <c r="B6773" t="inlineStr">
        <is>
          <t>session_20261030_163316</t>
        </is>
      </c>
      <c r="C6773" t="inlineStr">
        <is>
          <t>make</t>
        </is>
      </c>
      <c r="D6773" t="n">
        <v>0.2</v>
      </c>
      <c r="E6773" t="n">
        <v>-59.024</v>
      </c>
      <c r="H6773" t="n">
        <v>0.285</v>
      </c>
      <c r="K6773" t="n">
        <v>15.194</v>
      </c>
    </row>
    <row r="6774">
      <c r="A6774" t="n">
        <v>23</v>
      </c>
      <c r="B6774" t="inlineStr">
        <is>
          <t>session_20261030_163316</t>
        </is>
      </c>
      <c r="C6774" t="inlineStr">
        <is>
          <t>make</t>
        </is>
      </c>
      <c r="D6774" t="n">
        <v>0.211</v>
      </c>
      <c r="E6774" t="n">
        <v>-58.902</v>
      </c>
      <c r="H6774" t="n">
        <v>0.465</v>
      </c>
      <c r="K6774" t="n">
        <v>14.558</v>
      </c>
    </row>
    <row r="6775">
      <c r="A6775" t="n">
        <v>23</v>
      </c>
      <c r="B6775" t="inlineStr">
        <is>
          <t>session_20261030_163316</t>
        </is>
      </c>
      <c r="C6775" t="inlineStr">
        <is>
          <t>make</t>
        </is>
      </c>
      <c r="D6775" t="n">
        <v>0.22</v>
      </c>
      <c r="E6775" t="n">
        <v>-58.78</v>
      </c>
      <c r="H6775" t="n">
        <v>0.849</v>
      </c>
      <c r="K6775" t="n">
        <v>13.271</v>
      </c>
    </row>
    <row r="6776">
      <c r="A6776" t="n">
        <v>23</v>
      </c>
      <c r="B6776" t="inlineStr">
        <is>
          <t>session_20261030_163316</t>
        </is>
      </c>
      <c r="C6776" t="inlineStr">
        <is>
          <t>make</t>
        </is>
      </c>
      <c r="D6776" t="n">
        <v>0.233</v>
      </c>
      <c r="E6776" t="n">
        <v>-58.838</v>
      </c>
      <c r="H6776" t="n">
        <v>0.9429999999999999</v>
      </c>
      <c r="K6776" t="n">
        <v>11.677</v>
      </c>
    </row>
    <row r="6777">
      <c r="A6777" t="n">
        <v>23</v>
      </c>
      <c r="B6777" t="inlineStr">
        <is>
          <t>session_20261030_163316</t>
        </is>
      </c>
      <c r="C6777" t="inlineStr">
        <is>
          <t>make</t>
        </is>
      </c>
      <c r="D6777" t="n">
        <v>0.24</v>
      </c>
      <c r="E6777" t="n">
        <v>-59.014</v>
      </c>
      <c r="H6777" t="n">
        <v>0.666</v>
      </c>
      <c r="K6777" t="n">
        <v>10.479</v>
      </c>
    </row>
    <row r="6778">
      <c r="A6778" t="n">
        <v>23</v>
      </c>
      <c r="B6778" t="inlineStr">
        <is>
          <t>session_20261030_163316</t>
        </is>
      </c>
      <c r="C6778" t="inlineStr">
        <is>
          <t>make</t>
        </is>
      </c>
      <c r="D6778" t="n">
        <v>0.25</v>
      </c>
      <c r="E6778" t="n">
        <v>-59.438</v>
      </c>
      <c r="H6778" t="n">
        <v>0.411</v>
      </c>
      <c r="K6778" t="n">
        <v>10.206</v>
      </c>
    </row>
    <row r="6779">
      <c r="A6779" t="n">
        <v>23</v>
      </c>
      <c r="B6779" t="inlineStr">
        <is>
          <t>session_20261030_163316</t>
        </is>
      </c>
      <c r="C6779" t="inlineStr">
        <is>
          <t>make</t>
        </is>
      </c>
      <c r="D6779" t="n">
        <v>0.26</v>
      </c>
      <c r="E6779" t="n">
        <v>-60.11</v>
      </c>
      <c r="H6779" t="n">
        <v>0.774</v>
      </c>
      <c r="K6779" t="n">
        <v>9.864000000000001</v>
      </c>
    </row>
    <row r="6780">
      <c r="A6780" t="n">
        <v>23</v>
      </c>
      <c r="B6780" t="inlineStr">
        <is>
          <t>session_20261030_163316</t>
        </is>
      </c>
      <c r="C6780" t="inlineStr">
        <is>
          <t>make</t>
        </is>
      </c>
      <c r="D6780" t="n">
        <v>0.271</v>
      </c>
      <c r="E6780" t="n">
        <v>-60.233</v>
      </c>
      <c r="H6780" t="n">
        <v>1.147</v>
      </c>
      <c r="K6780" t="n">
        <v>9.35</v>
      </c>
    </row>
    <row r="6781">
      <c r="A6781" t="n">
        <v>23</v>
      </c>
      <c r="B6781" t="inlineStr">
        <is>
          <t>session_20261030_163316</t>
        </is>
      </c>
      <c r="C6781" t="inlineStr">
        <is>
          <t>make</t>
        </is>
      </c>
      <c r="D6781" t="n">
        <v>0.28</v>
      </c>
      <c r="E6781" t="n">
        <v>-60.212</v>
      </c>
      <c r="H6781" t="n">
        <v>1.269</v>
      </c>
      <c r="K6781" t="n">
        <v>9.196999999999999</v>
      </c>
    </row>
    <row r="6782">
      <c r="A6782" t="n">
        <v>23</v>
      </c>
      <c r="B6782" t="inlineStr">
        <is>
          <t>session_20261030_163316</t>
        </is>
      </c>
      <c r="C6782" t="inlineStr">
        <is>
          <t>make</t>
        </is>
      </c>
      <c r="D6782" t="n">
        <v>0.291</v>
      </c>
      <c r="E6782" t="n">
        <v>-60.225</v>
      </c>
      <c r="H6782" t="n">
        <v>1.131</v>
      </c>
      <c r="K6782" t="n">
        <v>8.936</v>
      </c>
    </row>
    <row r="6783">
      <c r="A6783" t="n">
        <v>23</v>
      </c>
      <c r="B6783" t="inlineStr">
        <is>
          <t>session_20261030_163316</t>
        </is>
      </c>
      <c r="C6783" t="inlineStr">
        <is>
          <t>make</t>
        </is>
      </c>
      <c r="D6783" t="n">
        <v>0.3</v>
      </c>
      <c r="E6783" t="n">
        <v>-60.345</v>
      </c>
      <c r="H6783" t="n">
        <v>0.873</v>
      </c>
      <c r="K6783" t="n">
        <v>8.279999999999999</v>
      </c>
    </row>
    <row r="6784">
      <c r="A6784" t="n">
        <v>23</v>
      </c>
      <c r="B6784" t="inlineStr">
        <is>
          <t>session_20261030_163316</t>
        </is>
      </c>
      <c r="C6784" t="inlineStr">
        <is>
          <t>make</t>
        </is>
      </c>
      <c r="D6784" t="n">
        <v>0.311</v>
      </c>
      <c r="E6784" t="n">
        <v>-60.553</v>
      </c>
      <c r="H6784" t="n">
        <v>0.615</v>
      </c>
      <c r="K6784" t="n">
        <v>7.59</v>
      </c>
    </row>
    <row r="6785">
      <c r="A6785" t="n">
        <v>23</v>
      </c>
      <c r="B6785" t="inlineStr">
        <is>
          <t>session_20261030_163316</t>
        </is>
      </c>
      <c r="C6785" t="inlineStr">
        <is>
          <t>make</t>
        </is>
      </c>
      <c r="D6785" t="n">
        <v>0.321</v>
      </c>
      <c r="E6785" t="n">
        <v>-60.844</v>
      </c>
      <c r="H6785" t="n">
        <v>0.613</v>
      </c>
      <c r="K6785" t="n">
        <v>6.463</v>
      </c>
    </row>
    <row r="6786">
      <c r="A6786" t="n">
        <v>23</v>
      </c>
      <c r="B6786" t="inlineStr">
        <is>
          <t>session_20261030_163316</t>
        </is>
      </c>
      <c r="C6786" t="inlineStr">
        <is>
          <t>make</t>
        </is>
      </c>
      <c r="D6786" t="n">
        <v>0.331</v>
      </c>
      <c r="E6786" t="n">
        <v>-61.194</v>
      </c>
      <c r="H6786" t="n">
        <v>0.739</v>
      </c>
      <c r="K6786" t="n">
        <v>6.328</v>
      </c>
    </row>
    <row r="6787">
      <c r="A6787" t="n">
        <v>23</v>
      </c>
      <c r="B6787" t="inlineStr">
        <is>
          <t>session_20261030_163316</t>
        </is>
      </c>
      <c r="C6787" t="inlineStr">
        <is>
          <t>make</t>
        </is>
      </c>
      <c r="D6787" t="n">
        <v>0.341</v>
      </c>
      <c r="E6787" t="n">
        <v>-61.545</v>
      </c>
      <c r="H6787" t="n">
        <v>0.712</v>
      </c>
      <c r="K6787" t="n">
        <v>6.655</v>
      </c>
    </row>
    <row r="6788">
      <c r="A6788" t="n">
        <v>23</v>
      </c>
      <c r="B6788" t="inlineStr">
        <is>
          <t>session_20261030_163316</t>
        </is>
      </c>
      <c r="C6788" t="inlineStr">
        <is>
          <t>make</t>
        </is>
      </c>
      <c r="D6788" t="n">
        <v>0.351</v>
      </c>
      <c r="E6788" t="n">
        <v>-61.867</v>
      </c>
      <c r="H6788" t="n">
        <v>0.519</v>
      </c>
      <c r="K6788" t="n">
        <v>7.319</v>
      </c>
    </row>
    <row r="6789">
      <c r="A6789" t="n">
        <v>23</v>
      </c>
      <c r="B6789" t="inlineStr">
        <is>
          <t>session_20261030_163316</t>
        </is>
      </c>
      <c r="C6789" t="inlineStr">
        <is>
          <t>make</t>
        </is>
      </c>
      <c r="D6789" t="n">
        <v>0.361</v>
      </c>
      <c r="E6789" t="n">
        <v>-62.128</v>
      </c>
      <c r="H6789" t="n">
        <v>0.22</v>
      </c>
      <c r="K6789" t="n">
        <v>7.916</v>
      </c>
    </row>
    <row r="6790">
      <c r="A6790" t="n">
        <v>23</v>
      </c>
      <c r="B6790" t="inlineStr">
        <is>
          <t>session_20261030_163316</t>
        </is>
      </c>
      <c r="C6790" t="inlineStr">
        <is>
          <t>make</t>
        </is>
      </c>
      <c r="D6790" t="n">
        <v>0.372</v>
      </c>
      <c r="E6790" t="n">
        <v>-62.324</v>
      </c>
      <c r="H6790" t="n">
        <v>0.117</v>
      </c>
      <c r="K6790" t="n">
        <v>8.526999999999999</v>
      </c>
    </row>
    <row r="6791">
      <c r="A6791" t="n">
        <v>23</v>
      </c>
      <c r="B6791" t="inlineStr">
        <is>
          <t>session_20261030_163316</t>
        </is>
      </c>
      <c r="C6791" t="inlineStr">
        <is>
          <t>make</t>
        </is>
      </c>
      <c r="D6791" t="n">
        <v>0.381</v>
      </c>
      <c r="E6791" t="n">
        <v>-62.574</v>
      </c>
      <c r="H6791" t="n">
        <v>0.266</v>
      </c>
      <c r="K6791" t="n">
        <v>9.366</v>
      </c>
    </row>
    <row r="6792">
      <c r="A6792" t="n">
        <v>23</v>
      </c>
      <c r="B6792" t="inlineStr">
        <is>
          <t>session_20261030_163316</t>
        </is>
      </c>
      <c r="C6792" t="inlineStr">
        <is>
          <t>make</t>
        </is>
      </c>
      <c r="D6792" t="n">
        <v>0.392</v>
      </c>
      <c r="E6792" t="n">
        <v>-62.671</v>
      </c>
      <c r="H6792" t="n">
        <v>0.321</v>
      </c>
      <c r="K6792" t="n">
        <v>10.053</v>
      </c>
    </row>
    <row r="6793">
      <c r="A6793" t="n">
        <v>23</v>
      </c>
      <c r="B6793" t="inlineStr">
        <is>
          <t>session_20261030_163316</t>
        </is>
      </c>
      <c r="C6793" t="inlineStr">
        <is>
          <t>make</t>
        </is>
      </c>
      <c r="D6793" t="n">
        <v>0.401</v>
      </c>
      <c r="E6793" t="n">
        <v>-62.67</v>
      </c>
      <c r="H6793" t="n">
        <v>0.284</v>
      </c>
      <c r="K6793" t="n">
        <v>10.687</v>
      </c>
    </row>
    <row r="6794">
      <c r="A6794" t="n">
        <v>23</v>
      </c>
      <c r="B6794" t="inlineStr">
        <is>
          <t>session_20261030_163316</t>
        </is>
      </c>
      <c r="C6794" t="inlineStr">
        <is>
          <t>make</t>
        </is>
      </c>
      <c r="D6794" t="n">
        <v>0.411</v>
      </c>
      <c r="E6794" t="n">
        <v>-62.517</v>
      </c>
      <c r="H6794" t="n">
        <v>0.298</v>
      </c>
      <c r="K6794" t="n">
        <v>10.785</v>
      </c>
    </row>
    <row r="6795">
      <c r="A6795" t="n">
        <v>23</v>
      </c>
      <c r="B6795" t="inlineStr">
        <is>
          <t>session_20261030_163316</t>
        </is>
      </c>
      <c r="C6795" t="inlineStr">
        <is>
          <t>make</t>
        </is>
      </c>
      <c r="D6795" t="n">
        <v>0.421</v>
      </c>
      <c r="E6795" t="n">
        <v>-62.33</v>
      </c>
      <c r="H6795" t="n">
        <v>0.418</v>
      </c>
      <c r="K6795" t="n">
        <v>10.576</v>
      </c>
    </row>
    <row r="6796">
      <c r="A6796" t="n">
        <v>23</v>
      </c>
      <c r="B6796" t="inlineStr">
        <is>
          <t>session_20261030_163316</t>
        </is>
      </c>
      <c r="C6796" t="inlineStr">
        <is>
          <t>make</t>
        </is>
      </c>
      <c r="D6796" t="n">
        <v>0.431</v>
      </c>
      <c r="E6796" t="n">
        <v>-62.22</v>
      </c>
      <c r="H6796" t="n">
        <v>0.511</v>
      </c>
      <c r="K6796" t="n">
        <v>10.006</v>
      </c>
    </row>
    <row r="6797">
      <c r="A6797" t="n">
        <v>23</v>
      </c>
      <c r="B6797" t="inlineStr">
        <is>
          <t>session_20261030_163316</t>
        </is>
      </c>
      <c r="C6797" t="inlineStr">
        <is>
          <t>make</t>
        </is>
      </c>
      <c r="D6797" t="n">
        <v>0.441</v>
      </c>
      <c r="E6797" t="n">
        <v>-62.155</v>
      </c>
      <c r="H6797" t="n">
        <v>0.532</v>
      </c>
      <c r="K6797" t="n">
        <v>9.372999999999999</v>
      </c>
    </row>
    <row r="6798">
      <c r="A6798" t="n">
        <v>23</v>
      </c>
      <c r="B6798" t="inlineStr">
        <is>
          <t>session_20261030_163316</t>
        </is>
      </c>
      <c r="C6798" t="inlineStr">
        <is>
          <t>make</t>
        </is>
      </c>
      <c r="D6798" t="n">
        <v>0.451</v>
      </c>
      <c r="E6798" t="n">
        <v>-62.063</v>
      </c>
      <c r="H6798" t="n">
        <v>0.471</v>
      </c>
      <c r="K6798" t="n">
        <v>9.044</v>
      </c>
    </row>
    <row r="6799">
      <c r="A6799" t="n">
        <v>23</v>
      </c>
      <c r="B6799" t="inlineStr">
        <is>
          <t>session_20261030_163316</t>
        </is>
      </c>
      <c r="C6799" t="inlineStr">
        <is>
          <t>make</t>
        </is>
      </c>
      <c r="D6799" t="n">
        <v>0.461</v>
      </c>
      <c r="E6799" t="n">
        <v>-61.945</v>
      </c>
      <c r="H6799" t="n">
        <v>0.397</v>
      </c>
      <c r="K6799" t="n">
        <v>8.766</v>
      </c>
    </row>
    <row r="6800">
      <c r="A6800" t="n">
        <v>23</v>
      </c>
      <c r="B6800" t="inlineStr">
        <is>
          <t>session_20261030_163316</t>
        </is>
      </c>
      <c r="C6800" t="inlineStr">
        <is>
          <t>make</t>
        </is>
      </c>
      <c r="D6800" t="n">
        <v>0.471</v>
      </c>
      <c r="E6800" t="n">
        <v>-61.795</v>
      </c>
      <c r="H6800" t="n">
        <v>0.366</v>
      </c>
      <c r="K6800" t="n">
        <v>8.744999999999999</v>
      </c>
    </row>
    <row r="6801">
      <c r="A6801" t="n">
        <v>23</v>
      </c>
      <c r="B6801" t="inlineStr">
        <is>
          <t>session_20261030_163316</t>
        </is>
      </c>
      <c r="C6801" t="inlineStr">
        <is>
          <t>make</t>
        </is>
      </c>
      <c r="D6801" t="n">
        <v>0.481</v>
      </c>
      <c r="E6801" t="n">
        <v>-61.628</v>
      </c>
      <c r="H6801" t="n">
        <v>0.359</v>
      </c>
      <c r="K6801" t="n">
        <v>8.724</v>
      </c>
    </row>
    <row r="6802">
      <c r="A6802" t="n">
        <v>23</v>
      </c>
      <c r="B6802" t="inlineStr">
        <is>
          <t>session_20261030_163316</t>
        </is>
      </c>
      <c r="C6802" t="inlineStr">
        <is>
          <t>make</t>
        </is>
      </c>
      <c r="D6802" t="n">
        <v>0.491</v>
      </c>
      <c r="E6802" t="n">
        <v>-61.434</v>
      </c>
      <c r="H6802" t="n">
        <v>0.291</v>
      </c>
      <c r="K6802" t="n">
        <v>9.42</v>
      </c>
    </row>
    <row r="6803">
      <c r="A6803" t="n">
        <v>23</v>
      </c>
      <c r="B6803" t="inlineStr">
        <is>
          <t>session_20261030_163316</t>
        </is>
      </c>
      <c r="C6803" t="inlineStr">
        <is>
          <t>make</t>
        </is>
      </c>
      <c r="D6803" t="n">
        <v>0.501</v>
      </c>
      <c r="E6803" t="n">
        <v>-61.092</v>
      </c>
      <c r="H6803" t="n">
        <v>0.222</v>
      </c>
      <c r="K6803" t="n">
        <v>9.904</v>
      </c>
    </row>
    <row r="6804">
      <c r="A6804" t="n">
        <v>23</v>
      </c>
      <c r="B6804" t="inlineStr">
        <is>
          <t>session_20261030_163316</t>
        </is>
      </c>
      <c r="C6804" t="inlineStr">
        <is>
          <t>make</t>
        </is>
      </c>
      <c r="D6804" t="n">
        <v>0.511</v>
      </c>
      <c r="E6804" t="n">
        <v>-61.001</v>
      </c>
      <c r="H6804" t="n">
        <v>0.166</v>
      </c>
      <c r="K6804" t="n">
        <v>10.501</v>
      </c>
    </row>
    <row r="6805">
      <c r="A6805" t="n">
        <v>23</v>
      </c>
      <c r="B6805" t="inlineStr">
        <is>
          <t>session_20261030_163316</t>
        </is>
      </c>
      <c r="C6805" t="inlineStr">
        <is>
          <t>make</t>
        </is>
      </c>
      <c r="D6805" t="n">
        <v>0.521</v>
      </c>
      <c r="E6805" t="n">
        <v>-60.959</v>
      </c>
      <c r="H6805" t="n">
        <v>0.186</v>
      </c>
      <c r="K6805" t="n">
        <v>10.735</v>
      </c>
    </row>
    <row r="6806">
      <c r="A6806" t="n">
        <v>23</v>
      </c>
      <c r="B6806" t="inlineStr">
        <is>
          <t>session_20261030_163316</t>
        </is>
      </c>
      <c r="C6806" t="inlineStr">
        <is>
          <t>make</t>
        </is>
      </c>
      <c r="D6806" t="n">
        <v>0.532</v>
      </c>
      <c r="E6806" t="n">
        <v>-60.936</v>
      </c>
      <c r="H6806" t="n">
        <v>0.245</v>
      </c>
      <c r="K6806" t="n">
        <v>10.743</v>
      </c>
    </row>
    <row r="6807">
      <c r="A6807" t="n">
        <v>23</v>
      </c>
      <c r="B6807" t="inlineStr">
        <is>
          <t>session_20261030_163316</t>
        </is>
      </c>
      <c r="C6807" t="inlineStr">
        <is>
          <t>make</t>
        </is>
      </c>
      <c r="D6807" t="n">
        <v>0.541</v>
      </c>
      <c r="E6807" t="n">
        <v>-60.906</v>
      </c>
      <c r="H6807" t="n">
        <v>0.305</v>
      </c>
      <c r="K6807" t="n">
        <v>10.503</v>
      </c>
    </row>
    <row r="6808">
      <c r="A6808" t="n">
        <v>23</v>
      </c>
      <c r="B6808" t="inlineStr">
        <is>
          <t>session_20261030_163316</t>
        </is>
      </c>
      <c r="C6808" t="inlineStr">
        <is>
          <t>make</t>
        </is>
      </c>
      <c r="D6808" t="n">
        <v>0.553</v>
      </c>
      <c r="E6808" t="n">
        <v>-60.836</v>
      </c>
      <c r="H6808" t="n">
        <v>0.334</v>
      </c>
      <c r="K6808" t="n">
        <v>10.553</v>
      </c>
    </row>
    <row r="6809">
      <c r="A6809" t="n">
        <v>23</v>
      </c>
      <c r="B6809" t="inlineStr">
        <is>
          <t>session_20261030_163316</t>
        </is>
      </c>
      <c r="C6809" t="inlineStr">
        <is>
          <t>make</t>
        </is>
      </c>
      <c r="D6809" t="n">
        <v>0.5610000000000001</v>
      </c>
      <c r="E6809" t="n">
        <v>-60.777</v>
      </c>
      <c r="H6809" t="n">
        <v>0.336</v>
      </c>
      <c r="K6809" t="n">
        <v>10.42</v>
      </c>
    </row>
    <row r="6810">
      <c r="A6810" t="n">
        <v>23</v>
      </c>
      <c r="B6810" t="inlineStr">
        <is>
          <t>session_20261030_163316</t>
        </is>
      </c>
      <c r="C6810" t="inlineStr">
        <is>
          <t>make</t>
        </is>
      </c>
      <c r="D6810" t="n">
        <v>0.571</v>
      </c>
      <c r="E6810" t="n">
        <v>-60.712</v>
      </c>
      <c r="H6810" t="n">
        <v>0.326</v>
      </c>
      <c r="K6810" t="n">
        <v>10.46</v>
      </c>
    </row>
    <row r="6811">
      <c r="A6811" t="n">
        <v>23</v>
      </c>
      <c r="B6811" t="inlineStr">
        <is>
          <t>session_20261030_163316</t>
        </is>
      </c>
      <c r="C6811" t="inlineStr">
        <is>
          <t>make</t>
        </is>
      </c>
      <c r="D6811" t="n">
        <v>0.581</v>
      </c>
      <c r="E6811" t="n">
        <v>-60.672</v>
      </c>
      <c r="H6811" t="n">
        <v>0.321</v>
      </c>
      <c r="K6811" t="n">
        <v>10.205</v>
      </c>
    </row>
    <row r="6812">
      <c r="A6812" t="n">
        <v>23</v>
      </c>
      <c r="B6812" t="inlineStr">
        <is>
          <t>session_20261030_163316</t>
        </is>
      </c>
      <c r="C6812" t="inlineStr">
        <is>
          <t>make</t>
        </is>
      </c>
      <c r="D6812" t="n">
        <v>0.591</v>
      </c>
      <c r="E6812" t="n">
        <v>-60.615</v>
      </c>
      <c r="H6812" t="n">
        <v>0.291</v>
      </c>
      <c r="K6812" t="n">
        <v>9.837</v>
      </c>
    </row>
    <row r="6813">
      <c r="A6813" t="n">
        <v>23</v>
      </c>
      <c r="B6813" t="inlineStr">
        <is>
          <t>session_20261030_163316</t>
        </is>
      </c>
      <c r="C6813" t="inlineStr">
        <is>
          <t>make</t>
        </is>
      </c>
      <c r="D6813" t="n">
        <v>0.601</v>
      </c>
      <c r="E6813" t="n">
        <v>-60.64</v>
      </c>
      <c r="H6813" t="n">
        <v>0.279</v>
      </c>
      <c r="K6813" t="n">
        <v>9.532</v>
      </c>
    </row>
    <row r="6814">
      <c r="A6814" t="n">
        <v>23</v>
      </c>
      <c r="B6814" t="inlineStr">
        <is>
          <t>session_20261030_163316</t>
        </is>
      </c>
      <c r="C6814" t="inlineStr">
        <is>
          <t>make</t>
        </is>
      </c>
      <c r="D6814" t="n">
        <v>0.611</v>
      </c>
      <c r="E6814" t="n">
        <v>-60.682</v>
      </c>
      <c r="H6814" t="n">
        <v>0.274</v>
      </c>
      <c r="K6814" t="n">
        <v>9.199</v>
      </c>
    </row>
    <row r="6815">
      <c r="A6815" t="n">
        <v>23</v>
      </c>
      <c r="B6815" t="inlineStr">
        <is>
          <t>session_20261030_163316</t>
        </is>
      </c>
      <c r="C6815" t="inlineStr">
        <is>
          <t>make</t>
        </is>
      </c>
      <c r="D6815" t="n">
        <v>0.621</v>
      </c>
      <c r="E6815" t="n">
        <v>-60.733</v>
      </c>
      <c r="H6815" t="n">
        <v>0.276</v>
      </c>
      <c r="K6815" t="n">
        <v>9.039999999999999</v>
      </c>
    </row>
    <row r="6816">
      <c r="A6816" t="n">
        <v>23</v>
      </c>
      <c r="B6816" t="inlineStr">
        <is>
          <t>session_20261030_163316</t>
        </is>
      </c>
      <c r="C6816" t="inlineStr">
        <is>
          <t>make</t>
        </is>
      </c>
      <c r="D6816" t="n">
        <v>0.631</v>
      </c>
      <c r="E6816" t="n">
        <v>-60.749</v>
      </c>
      <c r="H6816" t="n">
        <v>0.284</v>
      </c>
      <c r="K6816" t="n">
        <v>8.904999999999999</v>
      </c>
    </row>
    <row r="6817">
      <c r="A6817" t="n">
        <v>23</v>
      </c>
      <c r="B6817" t="inlineStr">
        <is>
          <t>session_20261030_163316</t>
        </is>
      </c>
      <c r="C6817" t="inlineStr">
        <is>
          <t>make</t>
        </is>
      </c>
      <c r="D6817" t="n">
        <v>0.641</v>
      </c>
      <c r="E6817" t="n">
        <v>-60.679</v>
      </c>
      <c r="H6817" t="n">
        <v>0.303</v>
      </c>
      <c r="K6817" t="n">
        <v>8.728999999999999</v>
      </c>
    </row>
    <row r="6818">
      <c r="A6818" t="n">
        <v>23</v>
      </c>
      <c r="B6818" t="inlineStr">
        <is>
          <t>session_20261030_163316</t>
        </is>
      </c>
      <c r="C6818" t="inlineStr">
        <is>
          <t>make</t>
        </is>
      </c>
      <c r="D6818" t="n">
        <v>0.651</v>
      </c>
      <c r="E6818" t="n">
        <v>-60.607</v>
      </c>
      <c r="H6818" t="n">
        <v>0.329</v>
      </c>
      <c r="K6818" t="n">
        <v>8.698</v>
      </c>
    </row>
    <row r="6819">
      <c r="A6819" t="n">
        <v>23</v>
      </c>
      <c r="B6819" t="inlineStr">
        <is>
          <t>session_20261030_163316</t>
        </is>
      </c>
      <c r="C6819" t="inlineStr">
        <is>
          <t>make</t>
        </is>
      </c>
      <c r="D6819" t="n">
        <v>0.661</v>
      </c>
      <c r="E6819" t="n">
        <v>-60.504</v>
      </c>
      <c r="H6819" t="n">
        <v>0.351</v>
      </c>
      <c r="K6819" t="n">
        <v>8.685</v>
      </c>
    </row>
    <row r="6820">
      <c r="A6820" t="n">
        <v>23</v>
      </c>
      <c r="B6820" t="inlineStr">
        <is>
          <t>session_20261030_163316</t>
        </is>
      </c>
      <c r="C6820" t="inlineStr">
        <is>
          <t>make</t>
        </is>
      </c>
      <c r="D6820" t="n">
        <v>0.671</v>
      </c>
      <c r="E6820" t="n">
        <v>-60.359</v>
      </c>
      <c r="H6820" t="n">
        <v>0.343</v>
      </c>
      <c r="K6820" t="n">
        <v>8.913</v>
      </c>
    </row>
    <row r="6821">
      <c r="A6821" t="n">
        <v>23</v>
      </c>
      <c r="B6821" t="inlineStr">
        <is>
          <t>session_20261030_163316</t>
        </is>
      </c>
      <c r="C6821" t="inlineStr">
        <is>
          <t>make</t>
        </is>
      </c>
      <c r="D6821" t="n">
        <v>0.681</v>
      </c>
      <c r="E6821" t="n">
        <v>-60.298</v>
      </c>
      <c r="H6821" t="n">
        <v>0.312</v>
      </c>
      <c r="K6821" t="n">
        <v>9.138999999999999</v>
      </c>
    </row>
    <row r="6822">
      <c r="A6822" t="n">
        <v>23</v>
      </c>
      <c r="B6822" t="inlineStr">
        <is>
          <t>session_20261030_163316</t>
        </is>
      </c>
      <c r="C6822" t="inlineStr">
        <is>
          <t>make</t>
        </is>
      </c>
      <c r="D6822" t="n">
        <v>0.6919999999999999</v>
      </c>
      <c r="E6822" t="n">
        <v>-60.153</v>
      </c>
      <c r="H6822" t="n">
        <v>0.303</v>
      </c>
      <c r="K6822" t="n">
        <v>9.238</v>
      </c>
    </row>
    <row r="6823">
      <c r="A6823" t="n">
        <v>23</v>
      </c>
      <c r="B6823" t="inlineStr">
        <is>
          <t>session_20261030_163316</t>
        </is>
      </c>
      <c r="C6823" t="inlineStr">
        <is>
          <t>make</t>
        </is>
      </c>
      <c r="D6823" t="n">
        <v>0.701</v>
      </c>
      <c r="E6823" t="n">
        <v>-59.926</v>
      </c>
      <c r="H6823" t="n">
        <v>0.305</v>
      </c>
      <c r="K6823" t="n">
        <v>9.353999999999999</v>
      </c>
    </row>
    <row r="6824">
      <c r="A6824" t="n">
        <v>23</v>
      </c>
      <c r="B6824" t="inlineStr">
        <is>
          <t>session_20261030_163316</t>
        </is>
      </c>
      <c r="C6824" t="inlineStr">
        <is>
          <t>make</t>
        </is>
      </c>
      <c r="D6824" t="n">
        <v>0.713</v>
      </c>
      <c r="E6824" t="n">
        <v>-59.757</v>
      </c>
      <c r="H6824" t="n">
        <v>0.318</v>
      </c>
      <c r="K6824" t="n">
        <v>9.577</v>
      </c>
    </row>
    <row r="6825">
      <c r="A6825" t="n">
        <v>23</v>
      </c>
      <c r="B6825" t="inlineStr">
        <is>
          <t>session_20261030_163316</t>
        </is>
      </c>
      <c r="C6825" t="inlineStr">
        <is>
          <t>make</t>
        </is>
      </c>
      <c r="D6825" t="n">
        <v>0.721</v>
      </c>
      <c r="E6825" t="n">
        <v>-59.609</v>
      </c>
      <c r="H6825" t="n">
        <v>0.345</v>
      </c>
      <c r="K6825" t="n">
        <v>9.624000000000001</v>
      </c>
    </row>
    <row r="6826">
      <c r="A6826" t="n">
        <v>23</v>
      </c>
      <c r="B6826" t="inlineStr">
        <is>
          <t>session_20261030_163316</t>
        </is>
      </c>
      <c r="C6826" t="inlineStr">
        <is>
          <t>make</t>
        </is>
      </c>
      <c r="D6826" t="n">
        <v>0.731</v>
      </c>
      <c r="E6826" t="n">
        <v>-59.371</v>
      </c>
      <c r="H6826" t="n">
        <v>0.358</v>
      </c>
      <c r="K6826" t="n">
        <v>9.731</v>
      </c>
    </row>
    <row r="6827">
      <c r="A6827" t="n">
        <v>23</v>
      </c>
      <c r="B6827" t="inlineStr">
        <is>
          <t>session_20261030_163316</t>
        </is>
      </c>
      <c r="C6827" t="inlineStr">
        <is>
          <t>make</t>
        </is>
      </c>
      <c r="D6827" t="n">
        <v>0.741</v>
      </c>
      <c r="E6827" t="n">
        <v>-59.101</v>
      </c>
      <c r="H6827" t="n">
        <v>0.36</v>
      </c>
      <c r="K6827" t="n">
        <v>10.019</v>
      </c>
    </row>
    <row r="6828">
      <c r="A6828" t="n">
        <v>23</v>
      </c>
      <c r="B6828" t="inlineStr">
        <is>
          <t>session_20261030_163316</t>
        </is>
      </c>
      <c r="C6828" t="inlineStr">
        <is>
          <t>make</t>
        </is>
      </c>
      <c r="D6828" t="n">
        <v>0.751</v>
      </c>
      <c r="E6828" t="n">
        <v>-58.829</v>
      </c>
      <c r="H6828" t="n">
        <v>0.337</v>
      </c>
      <c r="K6828" t="n">
        <v>10.26</v>
      </c>
    </row>
    <row r="6829">
      <c r="A6829" t="n">
        <v>23</v>
      </c>
      <c r="B6829" t="inlineStr">
        <is>
          <t>session_20261030_163316</t>
        </is>
      </c>
      <c r="C6829" t="inlineStr">
        <is>
          <t>make</t>
        </is>
      </c>
      <c r="D6829" t="n">
        <v>0.761</v>
      </c>
      <c r="E6829" t="n">
        <v>-58.577</v>
      </c>
      <c r="H6829" t="n">
        <v>0.281</v>
      </c>
      <c r="K6829" t="n">
        <v>10.362</v>
      </c>
    </row>
    <row r="6830">
      <c r="A6830" t="n">
        <v>23</v>
      </c>
      <c r="B6830" t="inlineStr">
        <is>
          <t>session_20261030_163316</t>
        </is>
      </c>
      <c r="C6830" t="inlineStr">
        <is>
          <t>make</t>
        </is>
      </c>
      <c r="D6830" t="n">
        <v>0.772</v>
      </c>
      <c r="E6830" t="n">
        <v>-58.366</v>
      </c>
      <c r="H6830" t="n">
        <v>0.266</v>
      </c>
      <c r="K6830" t="n">
        <v>10.519</v>
      </c>
    </row>
    <row r="6831">
      <c r="A6831" t="n">
        <v>23</v>
      </c>
      <c r="B6831" t="inlineStr">
        <is>
          <t>session_20261030_163316</t>
        </is>
      </c>
      <c r="C6831" t="inlineStr">
        <is>
          <t>make</t>
        </is>
      </c>
      <c r="D6831" t="n">
        <v>0.781</v>
      </c>
      <c r="E6831" t="n">
        <v>-58.203</v>
      </c>
      <c r="H6831" t="n">
        <v>0.275</v>
      </c>
      <c r="K6831" t="n">
        <v>10.525</v>
      </c>
    </row>
    <row r="6832">
      <c r="A6832" t="n">
        <v>23</v>
      </c>
      <c r="B6832" t="inlineStr">
        <is>
          <t>session_20261030_163316</t>
        </is>
      </c>
      <c r="C6832" t="inlineStr">
        <is>
          <t>make</t>
        </is>
      </c>
      <c r="D6832" t="n">
        <v>0.791</v>
      </c>
      <c r="E6832" t="n">
        <v>-58.063</v>
      </c>
      <c r="H6832" t="n">
        <v>0.261</v>
      </c>
      <c r="K6832" t="n">
        <v>10.306</v>
      </c>
    </row>
    <row r="6833">
      <c r="A6833" t="n">
        <v>23</v>
      </c>
      <c r="B6833" t="inlineStr">
        <is>
          <t>session_20261030_163316</t>
        </is>
      </c>
      <c r="C6833" t="inlineStr">
        <is>
          <t>make</t>
        </is>
      </c>
      <c r="D6833" t="n">
        <v>0.801</v>
      </c>
      <c r="E6833" t="n">
        <v>-57.936</v>
      </c>
      <c r="H6833" t="n">
        <v>0.231</v>
      </c>
      <c r="K6833" t="n">
        <v>10.145</v>
      </c>
    </row>
    <row r="6834">
      <c r="A6834" t="n">
        <v>23</v>
      </c>
      <c r="B6834" t="inlineStr">
        <is>
          <t>session_20261030_163316</t>
        </is>
      </c>
      <c r="C6834" t="inlineStr">
        <is>
          <t>make</t>
        </is>
      </c>
      <c r="D6834" t="n">
        <v>0.8110000000000001</v>
      </c>
      <c r="E6834" t="n">
        <v>-57.796</v>
      </c>
      <c r="H6834" t="n">
        <v>0.206</v>
      </c>
      <c r="K6834" t="n">
        <v>10.039</v>
      </c>
    </row>
    <row r="6835">
      <c r="A6835" t="n">
        <v>23</v>
      </c>
      <c r="B6835" t="inlineStr">
        <is>
          <t>session_20261030_163316</t>
        </is>
      </c>
      <c r="C6835" t="inlineStr">
        <is>
          <t>make</t>
        </is>
      </c>
      <c r="D6835" t="n">
        <v>0.821</v>
      </c>
      <c r="E6835" t="n">
        <v>-57.617</v>
      </c>
      <c r="H6835" t="n">
        <v>0.17</v>
      </c>
      <c r="K6835" t="n">
        <v>9.862</v>
      </c>
    </row>
    <row r="6836">
      <c r="A6836" t="n">
        <v>23</v>
      </c>
      <c r="B6836" t="inlineStr">
        <is>
          <t>session_20261030_163316</t>
        </is>
      </c>
      <c r="C6836" t="inlineStr">
        <is>
          <t>make</t>
        </is>
      </c>
      <c r="D6836" t="n">
        <v>0.831</v>
      </c>
      <c r="E6836" t="n">
        <v>-57.402</v>
      </c>
      <c r="H6836" t="n">
        <v>0.167</v>
      </c>
      <c r="K6836" t="n">
        <v>9.766</v>
      </c>
    </row>
    <row r="6837">
      <c r="A6837" t="n">
        <v>23</v>
      </c>
      <c r="B6837" t="inlineStr">
        <is>
          <t>session_20261030_163316</t>
        </is>
      </c>
      <c r="C6837" t="inlineStr">
        <is>
          <t>make</t>
        </is>
      </c>
      <c r="D6837" t="n">
        <v>0.841</v>
      </c>
      <c r="E6837" t="n">
        <v>-57.209</v>
      </c>
      <c r="H6837" t="n">
        <v>0.169</v>
      </c>
      <c r="K6837" t="n">
        <v>9.593999999999999</v>
      </c>
    </row>
    <row r="6838">
      <c r="A6838" t="n">
        <v>23</v>
      </c>
      <c r="B6838" t="inlineStr">
        <is>
          <t>session_20261030_163316</t>
        </is>
      </c>
      <c r="C6838" t="inlineStr">
        <is>
          <t>make</t>
        </is>
      </c>
      <c r="D6838" t="n">
        <v>0.852</v>
      </c>
      <c r="E6838" t="n">
        <v>-57.041</v>
      </c>
      <c r="H6838" t="n">
        <v>0.166</v>
      </c>
      <c r="K6838" t="n">
        <v>9.497</v>
      </c>
    </row>
    <row r="6839">
      <c r="A6839" t="n">
        <v>23</v>
      </c>
      <c r="B6839" t="inlineStr">
        <is>
          <t>session_20261030_163316</t>
        </is>
      </c>
      <c r="C6839" t="inlineStr">
        <is>
          <t>make</t>
        </is>
      </c>
      <c r="D6839" t="n">
        <v>0.862</v>
      </c>
      <c r="E6839" t="n">
        <v>-56.931</v>
      </c>
      <c r="H6839" t="n">
        <v>0.182</v>
      </c>
      <c r="K6839" t="n">
        <v>9.211</v>
      </c>
    </row>
    <row r="6840">
      <c r="A6840" t="n">
        <v>23</v>
      </c>
      <c r="B6840" t="inlineStr">
        <is>
          <t>session_20261030_163316</t>
        </is>
      </c>
      <c r="C6840" t="inlineStr">
        <is>
          <t>make</t>
        </is>
      </c>
      <c r="D6840" t="n">
        <v>0.874</v>
      </c>
      <c r="E6840" t="n">
        <v>-56.868</v>
      </c>
      <c r="H6840" t="n">
        <v>0.257</v>
      </c>
      <c r="K6840" t="n">
        <v>8.869</v>
      </c>
    </row>
    <row r="6841">
      <c r="A6841" t="n">
        <v>23</v>
      </c>
      <c r="B6841" t="inlineStr">
        <is>
          <t>session_20261030_163316</t>
        </is>
      </c>
      <c r="C6841" t="inlineStr">
        <is>
          <t>make</t>
        </is>
      </c>
      <c r="D6841" t="n">
        <v>0.882</v>
      </c>
      <c r="E6841" t="n">
        <v>-56.847</v>
      </c>
      <c r="H6841" t="n">
        <v>0.379</v>
      </c>
      <c r="K6841" t="n">
        <v>8.481999999999999</v>
      </c>
    </row>
    <row r="6842">
      <c r="A6842" t="n">
        <v>23</v>
      </c>
      <c r="B6842" t="inlineStr">
        <is>
          <t>session_20261030_163316</t>
        </is>
      </c>
      <c r="C6842" t="inlineStr">
        <is>
          <t>make</t>
        </is>
      </c>
      <c r="D6842" t="n">
        <v>0.892</v>
      </c>
      <c r="E6842" t="n">
        <v>-56.857</v>
      </c>
      <c r="H6842" t="n">
        <v>0.527</v>
      </c>
      <c r="K6842" t="n">
        <v>8.029999999999999</v>
      </c>
    </row>
    <row r="6843">
      <c r="A6843" t="n">
        <v>23</v>
      </c>
      <c r="B6843" t="inlineStr">
        <is>
          <t>session_20261030_163316</t>
        </is>
      </c>
      <c r="C6843" t="inlineStr">
        <is>
          <t>make</t>
        </is>
      </c>
      <c r="D6843" t="n">
        <v>0.902</v>
      </c>
      <c r="E6843" t="n">
        <v>-56.902</v>
      </c>
      <c r="H6843" t="n">
        <v>0.706</v>
      </c>
      <c r="K6843" t="n">
        <v>7.601</v>
      </c>
    </row>
    <row r="6844">
      <c r="A6844" t="n">
        <v>23</v>
      </c>
      <c r="B6844" t="inlineStr">
        <is>
          <t>session_20261030_163316</t>
        </is>
      </c>
      <c r="C6844" t="inlineStr">
        <is>
          <t>make</t>
        </is>
      </c>
      <c r="D6844" t="n">
        <v>0.912</v>
      </c>
      <c r="E6844" t="n">
        <v>-56.982</v>
      </c>
      <c r="H6844" t="n">
        <v>0.905</v>
      </c>
      <c r="K6844" t="n">
        <v>7.061</v>
      </c>
    </row>
    <row r="6845">
      <c r="A6845" t="n">
        <v>23</v>
      </c>
      <c r="B6845" t="inlineStr">
        <is>
          <t>session_20261030_163316</t>
        </is>
      </c>
      <c r="C6845" t="inlineStr">
        <is>
          <t>make</t>
        </is>
      </c>
      <c r="D6845" t="n">
        <v>0.922</v>
      </c>
      <c r="E6845" t="n">
        <v>-57.09</v>
      </c>
      <c r="H6845" t="n">
        <v>1.122</v>
      </c>
      <c r="K6845" t="n">
        <v>6.447</v>
      </c>
    </row>
    <row r="6846">
      <c r="A6846" t="n">
        <v>23</v>
      </c>
      <c r="B6846" t="inlineStr">
        <is>
          <t>session_20261030_163316</t>
        </is>
      </c>
      <c r="C6846" t="inlineStr">
        <is>
          <t>make</t>
        </is>
      </c>
      <c r="D6846" t="n">
        <v>0.9320000000000001</v>
      </c>
      <c r="E6846" t="n">
        <v>-57.232</v>
      </c>
      <c r="H6846" t="n">
        <v>1.467</v>
      </c>
      <c r="K6846" t="n">
        <v>5.615</v>
      </c>
    </row>
    <row r="6847">
      <c r="A6847" t="n">
        <v>23</v>
      </c>
      <c r="B6847" t="inlineStr">
        <is>
          <t>session_20261030_163316</t>
        </is>
      </c>
      <c r="C6847" t="inlineStr">
        <is>
          <t>make</t>
        </is>
      </c>
      <c r="D6847" t="n">
        <v>0.9419999999999999</v>
      </c>
      <c r="E6847" t="n">
        <v>-57.391</v>
      </c>
      <c r="H6847" t="n">
        <v>1.69</v>
      </c>
      <c r="K6847" t="n">
        <v>4.514</v>
      </c>
    </row>
    <row r="6848">
      <c r="A6848" t="n">
        <v>23</v>
      </c>
      <c r="B6848" t="inlineStr">
        <is>
          <t>session_20261030_163316</t>
        </is>
      </c>
      <c r="C6848" t="inlineStr">
        <is>
          <t>make</t>
        </is>
      </c>
      <c r="D6848" t="n">
        <v>0.952</v>
      </c>
      <c r="E6848" t="n">
        <v>-57.549</v>
      </c>
      <c r="H6848" t="n">
        <v>1.911</v>
      </c>
      <c r="K6848" t="n">
        <v>3.63</v>
      </c>
    </row>
    <row r="6849">
      <c r="A6849" t="n">
        <v>23</v>
      </c>
      <c r="B6849" t="inlineStr">
        <is>
          <t>session_20261030_163316</t>
        </is>
      </c>
      <c r="C6849" t="inlineStr">
        <is>
          <t>make</t>
        </is>
      </c>
      <c r="D6849" t="n">
        <v>0.962</v>
      </c>
      <c r="E6849" t="n">
        <v>-57.674</v>
      </c>
      <c r="H6849" t="n">
        <v>2.106</v>
      </c>
      <c r="K6849" t="n">
        <v>3.341</v>
      </c>
    </row>
    <row r="6850">
      <c r="A6850" t="n">
        <v>23</v>
      </c>
      <c r="B6850" t="inlineStr">
        <is>
          <t>session_20261030_163316</t>
        </is>
      </c>
      <c r="C6850" t="inlineStr">
        <is>
          <t>make</t>
        </is>
      </c>
      <c r="D6850" t="n">
        <v>0.972</v>
      </c>
      <c r="E6850" t="n">
        <v>-57.724</v>
      </c>
      <c r="H6850" t="n">
        <v>2.243</v>
      </c>
      <c r="K6850" t="n">
        <v>3.045</v>
      </c>
    </row>
    <row r="6851">
      <c r="A6851" t="n">
        <v>23</v>
      </c>
      <c r="B6851" t="inlineStr">
        <is>
          <t>session_20261030_163316</t>
        </is>
      </c>
      <c r="C6851" t="inlineStr">
        <is>
          <t>make</t>
        </is>
      </c>
      <c r="D6851" t="n">
        <v>0.982</v>
      </c>
      <c r="E6851" t="n">
        <v>-57.667</v>
      </c>
      <c r="H6851" t="n">
        <v>2.371</v>
      </c>
      <c r="K6851" t="n">
        <v>3.122</v>
      </c>
    </row>
    <row r="6852">
      <c r="A6852" t="n">
        <v>23</v>
      </c>
      <c r="B6852" t="inlineStr">
        <is>
          <t>session_20261030_163316</t>
        </is>
      </c>
      <c r="C6852" t="inlineStr">
        <is>
          <t>make</t>
        </is>
      </c>
      <c r="D6852" t="n">
        <v>0.992</v>
      </c>
      <c r="E6852" t="n">
        <v>-57.468</v>
      </c>
      <c r="H6852" t="n">
        <v>2.484</v>
      </c>
      <c r="K6852" t="n">
        <v>3.291</v>
      </c>
    </row>
    <row r="6853">
      <c r="A6853" t="n">
        <v>23</v>
      </c>
      <c r="B6853" t="inlineStr">
        <is>
          <t>session_20261030_163316</t>
        </is>
      </c>
      <c r="C6853" t="inlineStr">
        <is>
          <t>make</t>
        </is>
      </c>
      <c r="D6853" t="n">
        <v>1.002</v>
      </c>
      <c r="E6853" t="n">
        <v>-57.12</v>
      </c>
      <c r="H6853" t="n">
        <v>2.547</v>
      </c>
      <c r="K6853" t="n">
        <v>2.758</v>
      </c>
    </row>
    <row r="6854">
      <c r="A6854" t="n">
        <v>23</v>
      </c>
      <c r="B6854" t="inlineStr">
        <is>
          <t>session_20261030_163316</t>
        </is>
      </c>
      <c r="C6854" t="inlineStr">
        <is>
          <t>make</t>
        </is>
      </c>
      <c r="D6854" t="n">
        <v>1.012</v>
      </c>
      <c r="E6854" t="n">
        <v>-56.6</v>
      </c>
      <c r="H6854" t="n">
        <v>2.633</v>
      </c>
      <c r="K6854" t="n">
        <v>2.113</v>
      </c>
    </row>
    <row r="6855">
      <c r="A6855" t="n">
        <v>23</v>
      </c>
      <c r="B6855" t="inlineStr">
        <is>
          <t>session_20261030_163316</t>
        </is>
      </c>
      <c r="C6855" t="inlineStr">
        <is>
          <t>make</t>
        </is>
      </c>
      <c r="D6855" t="n">
        <v>1.022</v>
      </c>
      <c r="E6855" t="n">
        <v>-56.026</v>
      </c>
      <c r="H6855" t="n">
        <v>2.747</v>
      </c>
      <c r="K6855" t="n">
        <v>1.944</v>
      </c>
    </row>
    <row r="6856">
      <c r="A6856" t="n">
        <v>23</v>
      </c>
      <c r="B6856" t="inlineStr">
        <is>
          <t>session_20261030_163316</t>
        </is>
      </c>
      <c r="C6856" t="inlineStr">
        <is>
          <t>make</t>
        </is>
      </c>
      <c r="D6856" t="n">
        <v>1.034</v>
      </c>
      <c r="E6856" t="n">
        <v>-55.199</v>
      </c>
      <c r="H6856" t="n">
        <v>2.797</v>
      </c>
      <c r="K6856" t="n">
        <v>2.507</v>
      </c>
    </row>
    <row r="6857">
      <c r="A6857" t="n">
        <v>23</v>
      </c>
      <c r="B6857" t="inlineStr">
        <is>
          <t>session_20261030_163316</t>
        </is>
      </c>
      <c r="C6857" t="inlineStr">
        <is>
          <t>make</t>
        </is>
      </c>
      <c r="D6857" t="n">
        <v>1.042</v>
      </c>
      <c r="E6857" t="n">
        <v>-54.562</v>
      </c>
      <c r="H6857" t="n">
        <v>2.833</v>
      </c>
      <c r="K6857" t="n">
        <v>3.231</v>
      </c>
    </row>
    <row r="6858">
      <c r="A6858" t="n">
        <v>23</v>
      </c>
      <c r="B6858" t="inlineStr">
        <is>
          <t>session_20261030_163316</t>
        </is>
      </c>
      <c r="C6858" t="inlineStr">
        <is>
          <t>make</t>
        </is>
      </c>
      <c r="D6858" t="n">
        <v>1.052</v>
      </c>
      <c r="E6858" t="n">
        <v>-53.767</v>
      </c>
      <c r="H6858" t="n">
        <v>2.857</v>
      </c>
      <c r="K6858" t="n">
        <v>3.821</v>
      </c>
    </row>
    <row r="6859">
      <c r="A6859" t="n">
        <v>23</v>
      </c>
      <c r="B6859" t="inlineStr">
        <is>
          <t>session_20261030_163316</t>
        </is>
      </c>
      <c r="C6859" t="inlineStr">
        <is>
          <t>make</t>
        </is>
      </c>
      <c r="D6859" t="n">
        <v>1.062</v>
      </c>
      <c r="E6859" t="n">
        <v>-52.956</v>
      </c>
      <c r="H6859" t="n">
        <v>2.877</v>
      </c>
      <c r="K6859" t="n">
        <v>4.217</v>
      </c>
    </row>
    <row r="6860">
      <c r="A6860" t="n">
        <v>23</v>
      </c>
      <c r="B6860" t="inlineStr">
        <is>
          <t>session_20261030_163316</t>
        </is>
      </c>
      <c r="C6860" t="inlineStr">
        <is>
          <t>make</t>
        </is>
      </c>
      <c r="D6860" t="n">
        <v>1.072</v>
      </c>
      <c r="E6860" t="n">
        <v>-52.067</v>
      </c>
      <c r="H6860" t="n">
        <v>2.888</v>
      </c>
      <c r="K6860" t="n">
        <v>4.27</v>
      </c>
    </row>
    <row r="6861">
      <c r="A6861" t="n">
        <v>23</v>
      </c>
      <c r="B6861" t="inlineStr">
        <is>
          <t>session_20261030_163316</t>
        </is>
      </c>
      <c r="C6861" t="inlineStr">
        <is>
          <t>make</t>
        </is>
      </c>
      <c r="D6861" t="n">
        <v>1.082</v>
      </c>
      <c r="E6861" t="n">
        <v>-51.181</v>
      </c>
      <c r="H6861" t="n">
        <v>2.858</v>
      </c>
      <c r="K6861" t="n">
        <v>4.024</v>
      </c>
    </row>
    <row r="6862">
      <c r="A6862" t="n">
        <v>23</v>
      </c>
      <c r="B6862" t="inlineStr">
        <is>
          <t>session_20261030_163316</t>
        </is>
      </c>
      <c r="C6862" t="inlineStr">
        <is>
          <t>make</t>
        </is>
      </c>
      <c r="D6862" t="n">
        <v>1.092</v>
      </c>
      <c r="E6862" t="n">
        <v>-50.728</v>
      </c>
      <c r="H6862" t="n">
        <v>2.832</v>
      </c>
      <c r="K6862" t="n">
        <v>3.803</v>
      </c>
    </row>
    <row r="6863">
      <c r="A6863" t="n">
        <v>23</v>
      </c>
      <c r="B6863" t="inlineStr">
        <is>
          <t>session_20261030_163316</t>
        </is>
      </c>
      <c r="C6863" t="inlineStr">
        <is>
          <t>make</t>
        </is>
      </c>
      <c r="D6863" t="n">
        <v>1.102</v>
      </c>
      <c r="E6863" t="n">
        <v>-49.192</v>
      </c>
      <c r="H6863" t="n">
        <v>2.767</v>
      </c>
      <c r="K6863" t="n">
        <v>3.875</v>
      </c>
    </row>
    <row r="6864">
      <c r="A6864" t="n">
        <v>23</v>
      </c>
      <c r="B6864" t="inlineStr">
        <is>
          <t>session_20261030_163316</t>
        </is>
      </c>
      <c r="C6864" t="inlineStr">
        <is>
          <t>make</t>
        </is>
      </c>
      <c r="D6864" t="n">
        <v>1.112</v>
      </c>
      <c r="E6864" t="n">
        <v>-48.132</v>
      </c>
      <c r="H6864" t="n">
        <v>2.715</v>
      </c>
      <c r="K6864" t="n">
        <v>4.731</v>
      </c>
    </row>
    <row r="6865">
      <c r="A6865" t="n">
        <v>23</v>
      </c>
      <c r="B6865" t="inlineStr">
        <is>
          <t>session_20261030_163316</t>
        </is>
      </c>
      <c r="C6865" t="inlineStr">
        <is>
          <t>make</t>
        </is>
      </c>
      <c r="D6865" t="n">
        <v>1.122</v>
      </c>
      <c r="E6865" t="n">
        <v>-47.07</v>
      </c>
      <c r="H6865" t="n">
        <v>2.665</v>
      </c>
      <c r="K6865" t="n">
        <v>6.146</v>
      </c>
    </row>
    <row r="6866">
      <c r="A6866" t="n">
        <v>23</v>
      </c>
      <c r="B6866" t="inlineStr">
        <is>
          <t>session_20261030_163316</t>
        </is>
      </c>
      <c r="C6866" t="inlineStr">
        <is>
          <t>make</t>
        </is>
      </c>
      <c r="D6866" t="n">
        <v>1.132</v>
      </c>
      <c r="E6866" t="n">
        <v>-46.005</v>
      </c>
      <c r="H6866" t="n">
        <v>2.631</v>
      </c>
      <c r="K6866" t="n">
        <v>7.609</v>
      </c>
    </row>
    <row r="6867">
      <c r="A6867" t="n">
        <v>23</v>
      </c>
      <c r="B6867" t="inlineStr">
        <is>
          <t>session_20261030_163316</t>
        </is>
      </c>
      <c r="C6867" t="inlineStr">
        <is>
          <t>make</t>
        </is>
      </c>
      <c r="D6867" t="n">
        <v>1.142</v>
      </c>
      <c r="E6867" t="n">
        <v>-44.943</v>
      </c>
      <c r="H6867" t="n">
        <v>2.716</v>
      </c>
      <c r="K6867" t="n">
        <v>8.734</v>
      </c>
    </row>
    <row r="6868">
      <c r="A6868" t="n">
        <v>23</v>
      </c>
      <c r="B6868" t="inlineStr">
        <is>
          <t>session_20261030_163316</t>
        </is>
      </c>
      <c r="C6868" t="inlineStr">
        <is>
          <t>make</t>
        </is>
      </c>
      <c r="D6868" t="n">
        <v>1.152</v>
      </c>
      <c r="E6868" t="n">
        <v>-43.871</v>
      </c>
      <c r="H6868" t="n">
        <v>2.791</v>
      </c>
      <c r="K6868" t="n">
        <v>9.319000000000001</v>
      </c>
    </row>
    <row r="6869">
      <c r="A6869" t="n">
        <v>23</v>
      </c>
      <c r="B6869" t="inlineStr">
        <is>
          <t>session_20261030_163316</t>
        </is>
      </c>
      <c r="C6869" t="inlineStr">
        <is>
          <t>make</t>
        </is>
      </c>
      <c r="D6869" t="n">
        <v>1.162</v>
      </c>
      <c r="E6869" t="n">
        <v>-42.791</v>
      </c>
      <c r="H6869" t="n">
        <v>2.831</v>
      </c>
      <c r="K6869" t="n">
        <v>9.378</v>
      </c>
    </row>
    <row r="6870">
      <c r="A6870" t="n">
        <v>23</v>
      </c>
      <c r="B6870" t="inlineStr">
        <is>
          <t>session_20261030_163316</t>
        </is>
      </c>
      <c r="C6870" t="inlineStr">
        <is>
          <t>make</t>
        </is>
      </c>
      <c r="D6870" t="n">
        <v>1.173</v>
      </c>
      <c r="E6870" t="n">
        <v>-41.578</v>
      </c>
      <c r="H6870" t="n">
        <v>2.827</v>
      </c>
      <c r="K6870" t="n">
        <v>9.52</v>
      </c>
    </row>
    <row r="6871">
      <c r="A6871" t="n">
        <v>23</v>
      </c>
      <c r="B6871" t="inlineStr">
        <is>
          <t>session_20261030_163316</t>
        </is>
      </c>
      <c r="C6871" t="inlineStr">
        <is>
          <t>make</t>
        </is>
      </c>
      <c r="D6871" t="n">
        <v>1.182</v>
      </c>
      <c r="E6871" t="n">
        <v>-40.565</v>
      </c>
      <c r="H6871" t="n">
        <v>2.75</v>
      </c>
      <c r="K6871" t="n">
        <v>10.037</v>
      </c>
    </row>
    <row r="6872">
      <c r="A6872" t="n">
        <v>23</v>
      </c>
      <c r="B6872" t="inlineStr">
        <is>
          <t>session_20261030_163316</t>
        </is>
      </c>
      <c r="C6872" t="inlineStr">
        <is>
          <t>make</t>
        </is>
      </c>
      <c r="D6872" t="n">
        <v>1.195</v>
      </c>
      <c r="E6872" t="n">
        <v>-39.198</v>
      </c>
      <c r="H6872" t="n">
        <v>2.686</v>
      </c>
      <c r="K6872" t="n">
        <v>11.523</v>
      </c>
    </row>
    <row r="6873">
      <c r="A6873" t="n">
        <v>23</v>
      </c>
      <c r="B6873" t="inlineStr">
        <is>
          <t>session_20261030_163316</t>
        </is>
      </c>
      <c r="C6873" t="inlineStr">
        <is>
          <t>make</t>
        </is>
      </c>
      <c r="D6873" t="n">
        <v>1.202</v>
      </c>
      <c r="E6873" t="n">
        <v>-38.406</v>
      </c>
      <c r="H6873" t="n">
        <v>2.688</v>
      </c>
      <c r="K6873" t="n">
        <v>12.016</v>
      </c>
    </row>
    <row r="6874">
      <c r="A6874" t="n">
        <v>23</v>
      </c>
      <c r="B6874" t="inlineStr">
        <is>
          <t>session_20261030_163316</t>
        </is>
      </c>
      <c r="C6874" t="inlineStr">
        <is>
          <t>make</t>
        </is>
      </c>
      <c r="D6874" t="n">
        <v>1.212</v>
      </c>
      <c r="E6874" t="n">
        <v>-37.39</v>
      </c>
      <c r="H6874" t="n">
        <v>2.711</v>
      </c>
      <c r="K6874" t="n">
        <v>12.309</v>
      </c>
    </row>
    <row r="6875">
      <c r="A6875" t="n">
        <v>23</v>
      </c>
      <c r="B6875" t="inlineStr">
        <is>
          <t>session_20261030_163316</t>
        </is>
      </c>
      <c r="C6875" t="inlineStr">
        <is>
          <t>make</t>
        </is>
      </c>
      <c r="D6875" t="n">
        <v>1.222</v>
      </c>
      <c r="E6875" t="n">
        <v>-36.425</v>
      </c>
      <c r="H6875" t="n">
        <v>2.754</v>
      </c>
      <c r="K6875" t="n">
        <v>12.421</v>
      </c>
    </row>
    <row r="6876">
      <c r="A6876" t="n">
        <v>23</v>
      </c>
      <c r="B6876" t="inlineStr">
        <is>
          <t>session_20261030_163316</t>
        </is>
      </c>
      <c r="C6876" t="inlineStr">
        <is>
          <t>make</t>
        </is>
      </c>
      <c r="D6876" t="n">
        <v>1.232</v>
      </c>
      <c r="E6876" t="n">
        <v>-35.466</v>
      </c>
      <c r="H6876" t="n">
        <v>2.767</v>
      </c>
      <c r="K6876" t="n">
        <v>12.704</v>
      </c>
    </row>
    <row r="6877">
      <c r="A6877" t="n">
        <v>23</v>
      </c>
      <c r="B6877" t="inlineStr">
        <is>
          <t>session_20261030_163316</t>
        </is>
      </c>
      <c r="C6877" t="inlineStr">
        <is>
          <t>make</t>
        </is>
      </c>
      <c r="D6877" t="n">
        <v>1.242</v>
      </c>
      <c r="E6877" t="n">
        <v>-34.487</v>
      </c>
      <c r="H6877" t="n">
        <v>2.736</v>
      </c>
      <c r="K6877" t="n">
        <v>13.007</v>
      </c>
    </row>
    <row r="6878">
      <c r="A6878" t="n">
        <v>23</v>
      </c>
      <c r="B6878" t="inlineStr">
        <is>
          <t>session_20261030_163316</t>
        </is>
      </c>
      <c r="C6878" t="inlineStr">
        <is>
          <t>make</t>
        </is>
      </c>
      <c r="D6878" t="n">
        <v>1.252</v>
      </c>
      <c r="E6878" t="n">
        <v>-33.467</v>
      </c>
      <c r="H6878" t="n">
        <v>2.636</v>
      </c>
      <c r="K6878" t="n">
        <v>13.557</v>
      </c>
    </row>
    <row r="6879">
      <c r="A6879" t="n">
        <v>23</v>
      </c>
      <c r="B6879" t="inlineStr">
        <is>
          <t>session_20261030_163316</t>
        </is>
      </c>
      <c r="C6879" t="inlineStr">
        <is>
          <t>make</t>
        </is>
      </c>
      <c r="D6879" t="n">
        <v>1.262</v>
      </c>
      <c r="E6879" t="n">
        <v>-32.449</v>
      </c>
      <c r="H6879" t="n">
        <v>2.554</v>
      </c>
      <c r="K6879" t="n">
        <v>14.418</v>
      </c>
    </row>
    <row r="6880">
      <c r="A6880" t="n">
        <v>23</v>
      </c>
      <c r="B6880" t="inlineStr">
        <is>
          <t>session_20261030_163316</t>
        </is>
      </c>
      <c r="C6880" t="inlineStr">
        <is>
          <t>make</t>
        </is>
      </c>
      <c r="D6880" t="n">
        <v>1.273</v>
      </c>
      <c r="E6880" t="n">
        <v>-31.96</v>
      </c>
      <c r="H6880" t="n">
        <v>2.585</v>
      </c>
      <c r="K6880" t="n">
        <v>15.663</v>
      </c>
    </row>
    <row r="6881">
      <c r="A6881" t="n">
        <v>23</v>
      </c>
      <c r="B6881" t="inlineStr">
        <is>
          <t>session_20261030_163316</t>
        </is>
      </c>
      <c r="C6881" t="inlineStr">
        <is>
          <t>make</t>
        </is>
      </c>
      <c r="D6881" t="n">
        <v>1.282</v>
      </c>
      <c r="E6881" t="n">
        <v>-30.973</v>
      </c>
      <c r="H6881" t="n">
        <v>2.675</v>
      </c>
      <c r="K6881" t="n">
        <v>16.539</v>
      </c>
    </row>
    <row r="6882">
      <c r="A6882" t="n">
        <v>23</v>
      </c>
      <c r="B6882" t="inlineStr">
        <is>
          <t>session_20261030_163316</t>
        </is>
      </c>
      <c r="C6882" t="inlineStr">
        <is>
          <t>make</t>
        </is>
      </c>
      <c r="D6882" t="n">
        <v>1.292</v>
      </c>
      <c r="E6882" t="n">
        <v>-29.535</v>
      </c>
      <c r="H6882" t="n">
        <v>2.789</v>
      </c>
      <c r="K6882" t="n">
        <v>17.068</v>
      </c>
    </row>
    <row r="6883">
      <c r="A6883" t="n">
        <v>23</v>
      </c>
      <c r="B6883" t="inlineStr">
        <is>
          <t>session_20261030_163316</t>
        </is>
      </c>
      <c r="C6883" t="inlineStr">
        <is>
          <t>make</t>
        </is>
      </c>
      <c r="D6883" t="n">
        <v>1.302</v>
      </c>
      <c r="E6883" t="n">
        <v>-28.62</v>
      </c>
      <c r="H6883" t="n">
        <v>2.892</v>
      </c>
      <c r="K6883" t="n">
        <v>17.246</v>
      </c>
    </row>
    <row r="6884">
      <c r="A6884" t="n">
        <v>23</v>
      </c>
      <c r="B6884" t="inlineStr">
        <is>
          <t>session_20261030_163316</t>
        </is>
      </c>
      <c r="C6884" t="inlineStr">
        <is>
          <t>make</t>
        </is>
      </c>
      <c r="D6884" t="n">
        <v>1.312</v>
      </c>
      <c r="E6884" t="n">
        <v>-27.72</v>
      </c>
      <c r="H6884" t="n">
        <v>2.971</v>
      </c>
      <c r="K6884" t="n">
        <v>16.849</v>
      </c>
    </row>
    <row r="6885">
      <c r="A6885" t="n">
        <v>23</v>
      </c>
      <c r="B6885" t="inlineStr">
        <is>
          <t>session_20261030_163316</t>
        </is>
      </c>
      <c r="C6885" t="inlineStr">
        <is>
          <t>make</t>
        </is>
      </c>
      <c r="D6885" t="n">
        <v>1.322</v>
      </c>
      <c r="E6885" t="n">
        <v>-26.838</v>
      </c>
      <c r="H6885" t="n">
        <v>3.016</v>
      </c>
      <c r="K6885" t="n">
        <v>16.072</v>
      </c>
    </row>
    <row r="6886">
      <c r="A6886" t="n">
        <v>23</v>
      </c>
      <c r="B6886" t="inlineStr">
        <is>
          <t>session_20261030_163316</t>
        </is>
      </c>
      <c r="C6886" t="inlineStr">
        <is>
          <t>make</t>
        </is>
      </c>
      <c r="D6886" t="n">
        <v>1.333</v>
      </c>
      <c r="E6886" t="n">
        <v>-25.891</v>
      </c>
      <c r="H6886" t="n">
        <v>2.976</v>
      </c>
      <c r="K6886" t="n">
        <v>14.956</v>
      </c>
    </row>
    <row r="6887">
      <c r="A6887" t="n">
        <v>23</v>
      </c>
      <c r="B6887" t="inlineStr">
        <is>
          <t>session_20261030_163316</t>
        </is>
      </c>
      <c r="C6887" t="inlineStr">
        <is>
          <t>make</t>
        </is>
      </c>
      <c r="D6887" t="n">
        <v>1.342</v>
      </c>
      <c r="E6887" t="n">
        <v>-25.031</v>
      </c>
      <c r="H6887" t="n">
        <v>2.856</v>
      </c>
      <c r="K6887" t="n">
        <v>14.153</v>
      </c>
    </row>
    <row r="6888">
      <c r="A6888" t="n">
        <v>23</v>
      </c>
      <c r="B6888" t="inlineStr">
        <is>
          <t>session_20261030_163316</t>
        </is>
      </c>
      <c r="C6888" t="inlineStr">
        <is>
          <t>make</t>
        </is>
      </c>
      <c r="D6888" t="n">
        <v>1.354</v>
      </c>
      <c r="E6888" t="n">
        <v>-23.88</v>
      </c>
      <c r="H6888" t="n">
        <v>2.673</v>
      </c>
      <c r="K6888" t="n">
        <v>13.873</v>
      </c>
    </row>
    <row r="6889">
      <c r="A6889" t="n">
        <v>23</v>
      </c>
      <c r="B6889" t="inlineStr">
        <is>
          <t>session_20261030_163316</t>
        </is>
      </c>
      <c r="C6889" t="inlineStr">
        <is>
          <t>make</t>
        </is>
      </c>
      <c r="D6889" t="n">
        <v>1.362</v>
      </c>
      <c r="E6889" t="n">
        <v>-22.983</v>
      </c>
      <c r="H6889" t="n">
        <v>2.472</v>
      </c>
      <c r="K6889" t="n">
        <v>13.907</v>
      </c>
    </row>
    <row r="6890">
      <c r="A6890" t="n">
        <v>23</v>
      </c>
      <c r="B6890" t="inlineStr">
        <is>
          <t>session_20261030_163316</t>
        </is>
      </c>
      <c r="C6890" t="inlineStr">
        <is>
          <t>make</t>
        </is>
      </c>
      <c r="D6890" t="n">
        <v>1.373</v>
      </c>
      <c r="E6890" t="n">
        <v>-21.803</v>
      </c>
      <c r="H6890" t="n">
        <v>2.233</v>
      </c>
      <c r="K6890" t="n">
        <v>14.635</v>
      </c>
    </row>
    <row r="6891">
      <c r="A6891" t="n">
        <v>23</v>
      </c>
      <c r="B6891" t="inlineStr">
        <is>
          <t>session_20261030_163316</t>
        </is>
      </c>
      <c r="C6891" t="inlineStr">
        <is>
          <t>make</t>
        </is>
      </c>
      <c r="D6891" t="n">
        <v>1.382</v>
      </c>
      <c r="E6891" t="n">
        <v>-20.684</v>
      </c>
      <c r="H6891" t="n">
        <v>2.097</v>
      </c>
      <c r="K6891" t="n">
        <v>14.943</v>
      </c>
    </row>
    <row r="6892">
      <c r="A6892" t="n">
        <v>23</v>
      </c>
      <c r="B6892" t="inlineStr">
        <is>
          <t>session_20261030_163316</t>
        </is>
      </c>
      <c r="C6892" t="inlineStr">
        <is>
          <t>make</t>
        </is>
      </c>
      <c r="D6892" t="n">
        <v>1.393</v>
      </c>
      <c r="E6892" t="n">
        <v>-19.538</v>
      </c>
      <c r="H6892" t="n">
        <v>2.01</v>
      </c>
      <c r="K6892" t="n">
        <v>15.16</v>
      </c>
    </row>
    <row r="6893">
      <c r="A6893" t="n">
        <v>23</v>
      </c>
      <c r="B6893" t="inlineStr">
        <is>
          <t>session_20261030_163316</t>
        </is>
      </c>
      <c r="C6893" t="inlineStr">
        <is>
          <t>make</t>
        </is>
      </c>
      <c r="D6893" t="n">
        <v>1.403</v>
      </c>
      <c r="E6893" t="n">
        <v>-18.422</v>
      </c>
      <c r="H6893" t="n">
        <v>1.963</v>
      </c>
      <c r="K6893" t="n">
        <v>15.32</v>
      </c>
    </row>
    <row r="6894">
      <c r="A6894" t="n">
        <v>23</v>
      </c>
      <c r="B6894" t="inlineStr">
        <is>
          <t>session_20261030_163316</t>
        </is>
      </c>
      <c r="C6894" t="inlineStr">
        <is>
          <t>make</t>
        </is>
      </c>
      <c r="D6894" t="n">
        <v>1.413</v>
      </c>
      <c r="E6894" t="n">
        <v>-17.319</v>
      </c>
      <c r="H6894" t="n">
        <v>1.937</v>
      </c>
      <c r="K6894" t="n">
        <v>15.092</v>
      </c>
    </row>
    <row r="6895">
      <c r="A6895" t="n">
        <v>23</v>
      </c>
      <c r="B6895" t="inlineStr">
        <is>
          <t>session_20261030_163316</t>
        </is>
      </c>
      <c r="C6895" t="inlineStr">
        <is>
          <t>make</t>
        </is>
      </c>
      <c r="D6895" t="n">
        <v>1.423</v>
      </c>
      <c r="E6895" t="n">
        <v>-16.242</v>
      </c>
      <c r="H6895" t="n">
        <v>1.944</v>
      </c>
      <c r="K6895" t="n">
        <v>14.493</v>
      </c>
    </row>
    <row r="6896">
      <c r="A6896" t="n">
        <v>23</v>
      </c>
      <c r="B6896" t="inlineStr">
        <is>
          <t>session_20261030_163316</t>
        </is>
      </c>
      <c r="C6896" t="inlineStr">
        <is>
          <t>make</t>
        </is>
      </c>
      <c r="D6896" t="n">
        <v>1.433</v>
      </c>
      <c r="E6896" t="n">
        <v>-15.171</v>
      </c>
      <c r="H6896" t="n">
        <v>1.956</v>
      </c>
      <c r="K6896" t="n">
        <v>13.731</v>
      </c>
    </row>
    <row r="6897">
      <c r="A6897" t="n">
        <v>23</v>
      </c>
      <c r="B6897" t="inlineStr">
        <is>
          <t>session_20261030_163316</t>
        </is>
      </c>
      <c r="C6897" t="inlineStr">
        <is>
          <t>make</t>
        </is>
      </c>
      <c r="D6897" t="n">
        <v>1.443</v>
      </c>
      <c r="E6897" t="n">
        <v>-14.118</v>
      </c>
      <c r="H6897" t="n">
        <v>1.965</v>
      </c>
      <c r="K6897" t="n">
        <v>12.833</v>
      </c>
    </row>
    <row r="6898">
      <c r="A6898" t="n">
        <v>23</v>
      </c>
      <c r="B6898" t="inlineStr">
        <is>
          <t>session_20261030_163316</t>
        </is>
      </c>
      <c r="C6898" t="inlineStr">
        <is>
          <t>make</t>
        </is>
      </c>
      <c r="D6898" t="n">
        <v>1.453</v>
      </c>
      <c r="E6898" t="n">
        <v>-13.071</v>
      </c>
      <c r="H6898" t="n">
        <v>1.928</v>
      </c>
      <c r="K6898" t="n">
        <v>11.558</v>
      </c>
    </row>
    <row r="6899">
      <c r="A6899" t="n">
        <v>23</v>
      </c>
      <c r="B6899" t="inlineStr">
        <is>
          <t>session_20261030_163316</t>
        </is>
      </c>
      <c r="C6899" t="inlineStr">
        <is>
          <t>make</t>
        </is>
      </c>
      <c r="D6899" t="n">
        <v>1.463</v>
      </c>
      <c r="E6899" t="n">
        <v>-12.039</v>
      </c>
      <c r="H6899" t="n">
        <v>1.977</v>
      </c>
      <c r="K6899" t="n">
        <v>11.233</v>
      </c>
    </row>
    <row r="6900">
      <c r="A6900" t="n">
        <v>23</v>
      </c>
      <c r="B6900" t="inlineStr">
        <is>
          <t>session_20261030_163316</t>
        </is>
      </c>
      <c r="C6900" t="inlineStr">
        <is>
          <t>make</t>
        </is>
      </c>
      <c r="D6900" t="n">
        <v>1.473</v>
      </c>
      <c r="E6900" t="n">
        <v>-10.96</v>
      </c>
      <c r="H6900" t="n">
        <v>1.917</v>
      </c>
      <c r="K6900" t="n">
        <v>10.698</v>
      </c>
    </row>
    <row r="6901">
      <c r="A6901" t="n">
        <v>23</v>
      </c>
      <c r="B6901" t="inlineStr">
        <is>
          <t>session_20261030_163316</t>
        </is>
      </c>
      <c r="C6901" t="inlineStr">
        <is>
          <t>make</t>
        </is>
      </c>
      <c r="D6901" t="n">
        <v>1.483</v>
      </c>
      <c r="E6901" t="n">
        <v>-9.967000000000001</v>
      </c>
      <c r="H6901" t="n">
        <v>1.959</v>
      </c>
      <c r="K6901" t="n">
        <v>10.782</v>
      </c>
    </row>
    <row r="6902">
      <c r="A6902" t="n">
        <v>23</v>
      </c>
      <c r="B6902" t="inlineStr">
        <is>
          <t>session_20261030_163316</t>
        </is>
      </c>
      <c r="C6902" t="inlineStr">
        <is>
          <t>make</t>
        </is>
      </c>
      <c r="D6902" t="n">
        <v>1.493</v>
      </c>
      <c r="E6902" t="n">
        <v>-8.917</v>
      </c>
      <c r="H6902" t="n">
        <v>1.908</v>
      </c>
      <c r="K6902" t="n">
        <v>11.115</v>
      </c>
    </row>
    <row r="6903"/>
    <row r="6904">
      <c r="A6904" t="n">
        <v>24</v>
      </c>
      <c r="B6904" t="inlineStr">
        <is>
          <t>session_20261030_163316</t>
        </is>
      </c>
      <c r="C6904" t="inlineStr">
        <is>
          <t>make</t>
        </is>
      </c>
      <c r="D6904" t="n">
        <v>-1.492</v>
      </c>
      <c r="E6904" t="n">
        <v>-12.849</v>
      </c>
      <c r="H6904" t="n">
        <v>2.229</v>
      </c>
      <c r="K6904" t="n">
        <v>5.478</v>
      </c>
    </row>
    <row r="6905">
      <c r="A6905" t="n">
        <v>24</v>
      </c>
      <c r="B6905" t="inlineStr">
        <is>
          <t>session_20261030_163316</t>
        </is>
      </c>
      <c r="C6905" t="inlineStr">
        <is>
          <t>make</t>
        </is>
      </c>
      <c r="D6905" t="n">
        <v>-1.48</v>
      </c>
      <c r="E6905" t="n">
        <v>-12.122</v>
      </c>
      <c r="H6905" t="n">
        <v>2.128</v>
      </c>
      <c r="K6905" t="n">
        <v>3.67</v>
      </c>
    </row>
    <row r="6906">
      <c r="A6906" t="n">
        <v>24</v>
      </c>
      <c r="B6906" t="inlineStr">
        <is>
          <t>session_20261030_163316</t>
        </is>
      </c>
      <c r="C6906" t="inlineStr">
        <is>
          <t>make</t>
        </is>
      </c>
      <c r="D6906" t="n">
        <v>-1.472</v>
      </c>
      <c r="E6906" t="n">
        <v>-11.577</v>
      </c>
      <c r="H6906" t="n">
        <v>1.753</v>
      </c>
      <c r="K6906" t="n">
        <v>1.878</v>
      </c>
    </row>
    <row r="6907">
      <c r="A6907" t="n">
        <v>24</v>
      </c>
      <c r="B6907" t="inlineStr">
        <is>
          <t>session_20261030_163316</t>
        </is>
      </c>
      <c r="C6907" t="inlineStr">
        <is>
          <t>make</t>
        </is>
      </c>
      <c r="D6907" t="n">
        <v>-1.462</v>
      </c>
      <c r="E6907" t="n">
        <v>-10.906</v>
      </c>
      <c r="H6907" t="n">
        <v>1.176</v>
      </c>
      <c r="K6907" t="n">
        <v>4.838</v>
      </c>
    </row>
    <row r="6908">
      <c r="A6908" t="n">
        <v>24</v>
      </c>
      <c r="B6908" t="inlineStr">
        <is>
          <t>session_20261030_163316</t>
        </is>
      </c>
      <c r="C6908" t="inlineStr">
        <is>
          <t>make</t>
        </is>
      </c>
      <c r="D6908" t="n">
        <v>-1.452</v>
      </c>
      <c r="E6908" t="n">
        <v>-10.561</v>
      </c>
      <c r="H6908" t="n">
        <v>1.374</v>
      </c>
      <c r="K6908" t="n">
        <v>7.636</v>
      </c>
    </row>
    <row r="6909">
      <c r="A6909" t="n">
        <v>24</v>
      </c>
      <c r="B6909" t="inlineStr">
        <is>
          <t>session_20261030_163316</t>
        </is>
      </c>
      <c r="C6909" t="inlineStr">
        <is>
          <t>make</t>
        </is>
      </c>
      <c r="D6909" t="n">
        <v>-1.442</v>
      </c>
      <c r="E6909" t="n">
        <v>-9.702999999999999</v>
      </c>
      <c r="H6909" t="n">
        <v>1.689</v>
      </c>
      <c r="K6909" t="n">
        <v>8.457000000000001</v>
      </c>
    </row>
    <row r="6910">
      <c r="A6910" t="n">
        <v>24</v>
      </c>
      <c r="B6910" t="inlineStr">
        <is>
          <t>session_20261030_163316</t>
        </is>
      </c>
      <c r="C6910" t="inlineStr">
        <is>
          <t>make</t>
        </is>
      </c>
      <c r="D6910" t="n">
        <v>-1.432</v>
      </c>
      <c r="E6910" t="n">
        <v>-9.27</v>
      </c>
      <c r="H6910" t="n">
        <v>1.918</v>
      </c>
      <c r="K6910" t="n">
        <v>7.807</v>
      </c>
    </row>
    <row r="6911">
      <c r="A6911" t="n">
        <v>24</v>
      </c>
      <c r="B6911" t="inlineStr">
        <is>
          <t>session_20261030_163316</t>
        </is>
      </c>
      <c r="C6911" t="inlineStr">
        <is>
          <t>make</t>
        </is>
      </c>
      <c r="D6911" t="n">
        <v>-1.422</v>
      </c>
      <c r="E6911" t="n">
        <v>-8.933</v>
      </c>
      <c r="H6911" t="n">
        <v>2.102</v>
      </c>
      <c r="K6911" t="n">
        <v>7.517</v>
      </c>
    </row>
    <row r="6912">
      <c r="A6912" t="n">
        <v>24</v>
      </c>
      <c r="B6912" t="inlineStr">
        <is>
          <t>session_20261030_163316</t>
        </is>
      </c>
      <c r="C6912" t="inlineStr">
        <is>
          <t>make</t>
        </is>
      </c>
      <c r="D6912" t="n">
        <v>-1.412</v>
      </c>
      <c r="E6912" t="n">
        <v>-8.644</v>
      </c>
      <c r="H6912" t="n">
        <v>2.187</v>
      </c>
      <c r="K6912" t="n">
        <v>6.368</v>
      </c>
    </row>
    <row r="6913">
      <c r="A6913" t="n">
        <v>24</v>
      </c>
      <c r="B6913" t="inlineStr">
        <is>
          <t>session_20261030_163316</t>
        </is>
      </c>
      <c r="C6913" t="inlineStr">
        <is>
          <t>make</t>
        </is>
      </c>
      <c r="D6913" t="n">
        <v>-1.402</v>
      </c>
      <c r="E6913" t="n">
        <v>-8.346</v>
      </c>
      <c r="H6913" t="n">
        <v>2.029</v>
      </c>
      <c r="K6913" t="n">
        <v>8.705</v>
      </c>
    </row>
    <row r="6914">
      <c r="A6914" t="n">
        <v>24</v>
      </c>
      <c r="B6914" t="inlineStr">
        <is>
          <t>session_20261030_163316</t>
        </is>
      </c>
      <c r="C6914" t="inlineStr">
        <is>
          <t>make</t>
        </is>
      </c>
      <c r="D6914" t="n">
        <v>-1.392</v>
      </c>
      <c r="E6914" t="n">
        <v>-7.991</v>
      </c>
      <c r="H6914" t="n">
        <v>1.972</v>
      </c>
      <c r="K6914" t="n">
        <v>7.04</v>
      </c>
    </row>
    <row r="6915">
      <c r="A6915" t="n">
        <v>24</v>
      </c>
      <c r="B6915" t="inlineStr">
        <is>
          <t>session_20261030_163316</t>
        </is>
      </c>
      <c r="C6915" t="inlineStr">
        <is>
          <t>make</t>
        </is>
      </c>
      <c r="D6915" t="n">
        <v>-1.382</v>
      </c>
      <c r="E6915" t="n">
        <v>-7.519</v>
      </c>
      <c r="H6915" t="n">
        <v>1.834</v>
      </c>
      <c r="K6915" t="n">
        <v>8.1</v>
      </c>
    </row>
    <row r="6916">
      <c r="A6916" t="n">
        <v>24</v>
      </c>
      <c r="B6916" t="inlineStr">
        <is>
          <t>session_20261030_163316</t>
        </is>
      </c>
      <c r="C6916" t="inlineStr">
        <is>
          <t>make</t>
        </is>
      </c>
      <c r="D6916" t="n">
        <v>-1.372</v>
      </c>
      <c r="E6916" t="n">
        <v>-7.285</v>
      </c>
      <c r="H6916" t="n">
        <v>1.555</v>
      </c>
      <c r="K6916" t="n">
        <v>6.406</v>
      </c>
    </row>
    <row r="6917">
      <c r="A6917" t="n">
        <v>24</v>
      </c>
      <c r="B6917" t="inlineStr">
        <is>
          <t>session_20261030_163316</t>
        </is>
      </c>
      <c r="C6917" t="inlineStr">
        <is>
          <t>make</t>
        </is>
      </c>
      <c r="D6917" t="n">
        <v>-1.362</v>
      </c>
      <c r="E6917" t="n">
        <v>-6.133</v>
      </c>
      <c r="H6917" t="n">
        <v>1.85</v>
      </c>
      <c r="K6917" t="n">
        <v>9.372</v>
      </c>
    </row>
    <row r="6918">
      <c r="A6918" t="n">
        <v>24</v>
      </c>
      <c r="B6918" t="inlineStr">
        <is>
          <t>session_20261030_163316</t>
        </is>
      </c>
      <c r="C6918" t="inlineStr">
        <is>
          <t>make</t>
        </is>
      </c>
      <c r="D6918" t="n">
        <v>-1.352</v>
      </c>
      <c r="E6918" t="n">
        <v>-5.236</v>
      </c>
      <c r="H6918" t="n">
        <v>1.695</v>
      </c>
      <c r="K6918" t="n">
        <v>10.474</v>
      </c>
    </row>
    <row r="6919">
      <c r="A6919" t="n">
        <v>24</v>
      </c>
      <c r="B6919" t="inlineStr">
        <is>
          <t>session_20261030_163316</t>
        </is>
      </c>
      <c r="C6919" t="inlineStr">
        <is>
          <t>make</t>
        </is>
      </c>
      <c r="D6919" t="n">
        <v>-1.342</v>
      </c>
      <c r="E6919" t="n">
        <v>-4.53</v>
      </c>
      <c r="H6919" t="n">
        <v>1.362</v>
      </c>
      <c r="K6919" t="n">
        <v>14.509</v>
      </c>
    </row>
    <row r="6920">
      <c r="A6920" t="n">
        <v>24</v>
      </c>
      <c r="B6920" t="inlineStr">
        <is>
          <t>session_20261030_163316</t>
        </is>
      </c>
      <c r="C6920" t="inlineStr">
        <is>
          <t>make</t>
        </is>
      </c>
      <c r="D6920" t="n">
        <v>-1.332</v>
      </c>
      <c r="E6920" t="n">
        <v>-3.963</v>
      </c>
      <c r="H6920" t="n">
        <v>1.041</v>
      </c>
      <c r="K6920" t="n">
        <v>15.179</v>
      </c>
    </row>
    <row r="6921">
      <c r="A6921" t="n">
        <v>24</v>
      </c>
      <c r="B6921" t="inlineStr">
        <is>
          <t>session_20261030_163316</t>
        </is>
      </c>
      <c r="C6921" t="inlineStr">
        <is>
          <t>make</t>
        </is>
      </c>
      <c r="D6921" t="n">
        <v>-1.32</v>
      </c>
      <c r="E6921" t="n">
        <v>-3.309</v>
      </c>
      <c r="H6921" t="n">
        <v>0.84</v>
      </c>
      <c r="K6921" t="n">
        <v>15.927</v>
      </c>
    </row>
    <row r="6922">
      <c r="A6922" t="n">
        <v>24</v>
      </c>
      <c r="B6922" t="inlineStr">
        <is>
          <t>session_20261030_163316</t>
        </is>
      </c>
      <c r="C6922" t="inlineStr">
        <is>
          <t>make</t>
        </is>
      </c>
      <c r="D6922" t="n">
        <v>-1.312</v>
      </c>
      <c r="E6922" t="n">
        <v>-2.967</v>
      </c>
      <c r="H6922" t="n">
        <v>0.707</v>
      </c>
      <c r="K6922" t="n">
        <v>15.811</v>
      </c>
    </row>
    <row r="6923">
      <c r="A6923" t="n">
        <v>24</v>
      </c>
      <c r="B6923" t="inlineStr">
        <is>
          <t>session_20261030_163316</t>
        </is>
      </c>
      <c r="C6923" t="inlineStr">
        <is>
          <t>make</t>
        </is>
      </c>
      <c r="D6923" t="n">
        <v>-1.302</v>
      </c>
      <c r="E6923" t="n">
        <v>-2.56</v>
      </c>
      <c r="H6923" t="n">
        <v>0.676</v>
      </c>
      <c r="K6923" t="n">
        <v>14.872</v>
      </c>
    </row>
    <row r="6924">
      <c r="A6924" t="n">
        <v>24</v>
      </c>
      <c r="B6924" t="inlineStr">
        <is>
          <t>session_20261030_163316</t>
        </is>
      </c>
      <c r="C6924" t="inlineStr">
        <is>
          <t>make</t>
        </is>
      </c>
      <c r="D6924" t="n">
        <v>-1.292</v>
      </c>
      <c r="E6924" t="n">
        <v>-2.196</v>
      </c>
      <c r="H6924" t="n">
        <v>0.5649999999999999</v>
      </c>
      <c r="K6924" t="n">
        <v>13.484</v>
      </c>
    </row>
    <row r="6925">
      <c r="A6925" t="n">
        <v>24</v>
      </c>
      <c r="B6925" t="inlineStr">
        <is>
          <t>session_20261030_163316</t>
        </is>
      </c>
      <c r="C6925" t="inlineStr">
        <is>
          <t>make</t>
        </is>
      </c>
      <c r="D6925" t="n">
        <v>-1.282</v>
      </c>
      <c r="E6925" t="n">
        <v>-1.85</v>
      </c>
      <c r="H6925" t="n">
        <v>0.487</v>
      </c>
      <c r="K6925" t="n">
        <v>12.456</v>
      </c>
    </row>
    <row r="6926">
      <c r="A6926" t="n">
        <v>24</v>
      </c>
      <c r="B6926" t="inlineStr">
        <is>
          <t>session_20261030_163316</t>
        </is>
      </c>
      <c r="C6926" t="inlineStr">
        <is>
          <t>make</t>
        </is>
      </c>
      <c r="D6926" t="n">
        <v>-1.272</v>
      </c>
      <c r="E6926" t="n">
        <v>-1.543</v>
      </c>
      <c r="H6926" t="n">
        <v>0.505</v>
      </c>
      <c r="K6926" t="n">
        <v>12.424</v>
      </c>
    </row>
    <row r="6927">
      <c r="A6927" t="n">
        <v>24</v>
      </c>
      <c r="B6927" t="inlineStr">
        <is>
          <t>session_20261030_163316</t>
        </is>
      </c>
      <c r="C6927" t="inlineStr">
        <is>
          <t>make</t>
        </is>
      </c>
      <c r="D6927" t="n">
        <v>-1.262</v>
      </c>
      <c r="E6927" t="n">
        <v>-1.215</v>
      </c>
      <c r="H6927" t="n">
        <v>0.513</v>
      </c>
      <c r="K6927" t="n">
        <v>11.858</v>
      </c>
    </row>
    <row r="6928">
      <c r="A6928" t="n">
        <v>24</v>
      </c>
      <c r="B6928" t="inlineStr">
        <is>
          <t>session_20261030_163316</t>
        </is>
      </c>
      <c r="C6928" t="inlineStr">
        <is>
          <t>make</t>
        </is>
      </c>
      <c r="D6928" t="n">
        <v>-1.252</v>
      </c>
      <c r="E6928" t="n">
        <v>-0.744</v>
      </c>
      <c r="H6928" t="n">
        <v>0.466</v>
      </c>
      <c r="K6928" t="n">
        <v>10.767</v>
      </c>
    </row>
    <row r="6929">
      <c r="A6929" t="n">
        <v>24</v>
      </c>
      <c r="B6929" t="inlineStr">
        <is>
          <t>session_20261030_163316</t>
        </is>
      </c>
      <c r="C6929" t="inlineStr">
        <is>
          <t>make</t>
        </is>
      </c>
      <c r="D6929" t="n">
        <v>-1.242</v>
      </c>
      <c r="E6929" t="n">
        <v>-0.151</v>
      </c>
      <c r="H6929" t="n">
        <v>0.441</v>
      </c>
      <c r="K6929" t="n">
        <v>9.337</v>
      </c>
    </row>
    <row r="6930">
      <c r="A6930" t="n">
        <v>24</v>
      </c>
      <c r="B6930" t="inlineStr">
        <is>
          <t>session_20261030_163316</t>
        </is>
      </c>
      <c r="C6930" t="inlineStr">
        <is>
          <t>make</t>
        </is>
      </c>
      <c r="D6930" t="n">
        <v>-1.232</v>
      </c>
      <c r="E6930" t="n">
        <v>0.102</v>
      </c>
      <c r="H6930" t="n">
        <v>0.425</v>
      </c>
      <c r="K6930" t="n">
        <v>8.254</v>
      </c>
    </row>
    <row r="6931">
      <c r="A6931" t="n">
        <v>24</v>
      </c>
      <c r="B6931" t="inlineStr">
        <is>
          <t>session_20261030_163316</t>
        </is>
      </c>
      <c r="C6931" t="inlineStr">
        <is>
          <t>make</t>
        </is>
      </c>
      <c r="D6931" t="n">
        <v>-1.222</v>
      </c>
      <c r="E6931" t="n">
        <v>0.32</v>
      </c>
      <c r="H6931" t="n">
        <v>0.397</v>
      </c>
      <c r="K6931" t="n">
        <v>7.017</v>
      </c>
    </row>
    <row r="6932">
      <c r="A6932" t="n">
        <v>24</v>
      </c>
      <c r="B6932" t="inlineStr">
        <is>
          <t>session_20261030_163316</t>
        </is>
      </c>
      <c r="C6932" t="inlineStr">
        <is>
          <t>make</t>
        </is>
      </c>
      <c r="D6932" t="n">
        <v>-1.212</v>
      </c>
      <c r="E6932" t="n">
        <v>0.577</v>
      </c>
      <c r="H6932" t="n">
        <v>0.503</v>
      </c>
      <c r="K6932" t="n">
        <v>6.134</v>
      </c>
    </row>
    <row r="6933">
      <c r="A6933" t="n">
        <v>24</v>
      </c>
      <c r="B6933" t="inlineStr">
        <is>
          <t>session_20261030_163316</t>
        </is>
      </c>
      <c r="C6933" t="inlineStr">
        <is>
          <t>make</t>
        </is>
      </c>
      <c r="D6933" t="n">
        <v>-1.202</v>
      </c>
      <c r="E6933" t="n">
        <v>0.902</v>
      </c>
      <c r="H6933" t="n">
        <v>0.645</v>
      </c>
      <c r="K6933" t="n">
        <v>5.552</v>
      </c>
    </row>
    <row r="6934">
      <c r="A6934" t="n">
        <v>24</v>
      </c>
      <c r="B6934" t="inlineStr">
        <is>
          <t>session_20261030_163316</t>
        </is>
      </c>
      <c r="C6934" t="inlineStr">
        <is>
          <t>make</t>
        </is>
      </c>
      <c r="D6934" t="n">
        <v>-1.192</v>
      </c>
      <c r="E6934" t="n">
        <v>1.364</v>
      </c>
      <c r="H6934" t="n">
        <v>0.9350000000000001</v>
      </c>
      <c r="K6934" t="n">
        <v>7.767</v>
      </c>
    </row>
    <row r="6935">
      <c r="A6935" t="n">
        <v>24</v>
      </c>
      <c r="B6935" t="inlineStr">
        <is>
          <t>session_20261030_163316</t>
        </is>
      </c>
      <c r="C6935" t="inlineStr">
        <is>
          <t>make</t>
        </is>
      </c>
      <c r="D6935" t="n">
        <v>-1.181</v>
      </c>
      <c r="E6935" t="n">
        <v>2.165</v>
      </c>
      <c r="H6935" t="n">
        <v>1.097</v>
      </c>
      <c r="K6935" t="n">
        <v>10.721</v>
      </c>
    </row>
    <row r="6936">
      <c r="A6936" t="n">
        <v>24</v>
      </c>
      <c r="B6936" t="inlineStr">
        <is>
          <t>session_20261030_163316</t>
        </is>
      </c>
      <c r="C6936" t="inlineStr">
        <is>
          <t>make</t>
        </is>
      </c>
      <c r="D6936" t="n">
        <v>-1.172</v>
      </c>
      <c r="E6936" t="n">
        <v>3.103</v>
      </c>
      <c r="H6936" t="n">
        <v>1.159</v>
      </c>
      <c r="K6936" t="n">
        <v>9.635999999999999</v>
      </c>
    </row>
    <row r="6937">
      <c r="A6937" t="n">
        <v>24</v>
      </c>
      <c r="B6937" t="inlineStr">
        <is>
          <t>session_20261030_163316</t>
        </is>
      </c>
      <c r="C6937" t="inlineStr">
        <is>
          <t>make</t>
        </is>
      </c>
      <c r="D6937" t="n">
        <v>-1.16</v>
      </c>
      <c r="E6937" t="n">
        <v>4.947</v>
      </c>
      <c r="H6937" t="n">
        <v>1.033</v>
      </c>
      <c r="K6937" t="n">
        <v>9.827</v>
      </c>
    </row>
    <row r="6938">
      <c r="A6938" t="n">
        <v>24</v>
      </c>
      <c r="B6938" t="inlineStr">
        <is>
          <t>session_20261030_163316</t>
        </is>
      </c>
      <c r="C6938" t="inlineStr">
        <is>
          <t>make</t>
        </is>
      </c>
      <c r="D6938" t="n">
        <v>-1.152</v>
      </c>
      <c r="E6938" t="n">
        <v>5.517</v>
      </c>
      <c r="H6938" t="n">
        <v>0.965</v>
      </c>
      <c r="K6938" t="n">
        <v>8.907999999999999</v>
      </c>
    </row>
    <row r="6939">
      <c r="A6939" t="n">
        <v>24</v>
      </c>
      <c r="B6939" t="inlineStr">
        <is>
          <t>session_20261030_163316</t>
        </is>
      </c>
      <c r="C6939" t="inlineStr">
        <is>
          <t>make</t>
        </is>
      </c>
      <c r="D6939" t="n">
        <v>-1.142</v>
      </c>
      <c r="E6939" t="n">
        <v>6.009</v>
      </c>
      <c r="H6939" t="n">
        <v>0.841</v>
      </c>
      <c r="K6939" t="n">
        <v>7.895</v>
      </c>
    </row>
    <row r="6940">
      <c r="A6940" t="n">
        <v>24</v>
      </c>
      <c r="B6940" t="inlineStr">
        <is>
          <t>session_20261030_163316</t>
        </is>
      </c>
      <c r="C6940" t="inlineStr">
        <is>
          <t>make</t>
        </is>
      </c>
      <c r="D6940" t="n">
        <v>-1.132</v>
      </c>
      <c r="E6940" t="n">
        <v>6.433</v>
      </c>
      <c r="H6940" t="n">
        <v>0.78</v>
      </c>
      <c r="K6940" t="n">
        <v>6.694</v>
      </c>
    </row>
    <row r="6941">
      <c r="A6941" t="n">
        <v>24</v>
      </c>
      <c r="B6941" t="inlineStr">
        <is>
          <t>session_20261030_163316</t>
        </is>
      </c>
      <c r="C6941" t="inlineStr">
        <is>
          <t>make</t>
        </is>
      </c>
      <c r="D6941" t="n">
        <v>-1.122</v>
      </c>
      <c r="E6941" t="n">
        <v>6.857</v>
      </c>
      <c r="H6941" t="n">
        <v>0.769</v>
      </c>
      <c r="K6941" t="n">
        <v>7.096</v>
      </c>
    </row>
    <row r="6942">
      <c r="A6942" t="n">
        <v>24</v>
      </c>
      <c r="B6942" t="inlineStr">
        <is>
          <t>session_20261030_163316</t>
        </is>
      </c>
      <c r="C6942" t="inlineStr">
        <is>
          <t>make</t>
        </is>
      </c>
      <c r="D6942" t="n">
        <v>-1.112</v>
      </c>
      <c r="E6942" t="n">
        <v>7.302</v>
      </c>
      <c r="H6942" t="n">
        <v>0.758</v>
      </c>
      <c r="K6942" t="n">
        <v>8.143000000000001</v>
      </c>
    </row>
    <row r="6943">
      <c r="A6943" t="n">
        <v>24</v>
      </c>
      <c r="B6943" t="inlineStr">
        <is>
          <t>session_20261030_163316</t>
        </is>
      </c>
      <c r="C6943" t="inlineStr">
        <is>
          <t>make</t>
        </is>
      </c>
      <c r="D6943" t="n">
        <v>-1.102</v>
      </c>
      <c r="E6943" t="n">
        <v>7.971</v>
      </c>
      <c r="H6943" t="n">
        <v>0.6889999999999999</v>
      </c>
      <c r="K6943" t="n">
        <v>9.6</v>
      </c>
    </row>
    <row r="6944">
      <c r="A6944" t="n">
        <v>24</v>
      </c>
      <c r="B6944" t="inlineStr">
        <is>
          <t>session_20261030_163316</t>
        </is>
      </c>
      <c r="C6944" t="inlineStr">
        <is>
          <t>make</t>
        </is>
      </c>
      <c r="D6944" t="n">
        <v>-1.092</v>
      </c>
      <c r="E6944" t="n">
        <v>8.481999999999999</v>
      </c>
      <c r="H6944" t="n">
        <v>0.614</v>
      </c>
      <c r="K6944" t="n">
        <v>10.635</v>
      </c>
    </row>
    <row r="6945">
      <c r="A6945" t="n">
        <v>24</v>
      </c>
      <c r="B6945" t="inlineStr">
        <is>
          <t>session_20261030_163316</t>
        </is>
      </c>
      <c r="C6945" t="inlineStr">
        <is>
          <t>make</t>
        </is>
      </c>
      <c r="D6945" t="n">
        <v>-1.082</v>
      </c>
      <c r="E6945" t="n">
        <v>9.005000000000001</v>
      </c>
      <c r="H6945" t="n">
        <v>0.548</v>
      </c>
      <c r="K6945" t="n">
        <v>9.641999999999999</v>
      </c>
    </row>
    <row r="6946">
      <c r="A6946" t="n">
        <v>24</v>
      </c>
      <c r="B6946" t="inlineStr">
        <is>
          <t>session_20261030_163316</t>
        </is>
      </c>
      <c r="C6946" t="inlineStr">
        <is>
          <t>make</t>
        </is>
      </c>
      <c r="D6946" t="n">
        <v>-1.072</v>
      </c>
      <c r="E6946" t="n">
        <v>9.365</v>
      </c>
      <c r="H6946" t="n">
        <v>0.555</v>
      </c>
      <c r="K6946" t="n">
        <v>8.122999999999999</v>
      </c>
    </row>
    <row r="6947">
      <c r="A6947" t="n">
        <v>24</v>
      </c>
      <c r="B6947" t="inlineStr">
        <is>
          <t>session_20261030_163316</t>
        </is>
      </c>
      <c r="C6947" t="inlineStr">
        <is>
          <t>make</t>
        </is>
      </c>
      <c r="D6947" t="n">
        <v>-1.062</v>
      </c>
      <c r="E6947" t="n">
        <v>9.699</v>
      </c>
      <c r="H6947" t="n">
        <v>0.587</v>
      </c>
      <c r="K6947" t="n">
        <v>7.388</v>
      </c>
    </row>
    <row r="6948">
      <c r="A6948" t="n">
        <v>24</v>
      </c>
      <c r="B6948" t="inlineStr">
        <is>
          <t>session_20261030_163316</t>
        </is>
      </c>
      <c r="C6948" t="inlineStr">
        <is>
          <t>make</t>
        </is>
      </c>
      <c r="D6948" t="n">
        <v>-1.052</v>
      </c>
      <c r="E6948" t="n">
        <v>10.052</v>
      </c>
      <c r="H6948" t="n">
        <v>0.654</v>
      </c>
      <c r="K6948" t="n">
        <v>7.511</v>
      </c>
    </row>
    <row r="6949">
      <c r="A6949" t="n">
        <v>24</v>
      </c>
      <c r="B6949" t="inlineStr">
        <is>
          <t>session_20261030_163316</t>
        </is>
      </c>
      <c r="C6949" t="inlineStr">
        <is>
          <t>make</t>
        </is>
      </c>
      <c r="D6949" t="n">
        <v>-1.042</v>
      </c>
      <c r="E6949" t="n">
        <v>10.497</v>
      </c>
      <c r="H6949" t="n">
        <v>0.701</v>
      </c>
      <c r="K6949" t="n">
        <v>8.307</v>
      </c>
    </row>
    <row r="6950">
      <c r="A6950" t="n">
        <v>24</v>
      </c>
      <c r="B6950" t="inlineStr">
        <is>
          <t>session_20261030_163316</t>
        </is>
      </c>
      <c r="C6950" t="inlineStr">
        <is>
          <t>make</t>
        </is>
      </c>
      <c r="D6950" t="n">
        <v>-1.032</v>
      </c>
      <c r="E6950" t="n">
        <v>11.421</v>
      </c>
      <c r="H6950" t="n">
        <v>0.723</v>
      </c>
      <c r="K6950" t="n">
        <v>9.427</v>
      </c>
    </row>
    <row r="6951">
      <c r="A6951" t="n">
        <v>24</v>
      </c>
      <c r="B6951" t="inlineStr">
        <is>
          <t>session_20261030_163316</t>
        </is>
      </c>
      <c r="C6951" t="inlineStr">
        <is>
          <t>make</t>
        </is>
      </c>
      <c r="D6951" t="n">
        <v>-1.021</v>
      </c>
      <c r="E6951" t="n">
        <v>12.177</v>
      </c>
      <c r="H6951" t="n">
        <v>0.725</v>
      </c>
      <c r="K6951" t="n">
        <v>10.156</v>
      </c>
    </row>
    <row r="6952">
      <c r="A6952" t="n">
        <v>24</v>
      </c>
      <c r="B6952" t="inlineStr">
        <is>
          <t>session_20261030_163316</t>
        </is>
      </c>
      <c r="C6952" t="inlineStr">
        <is>
          <t>make</t>
        </is>
      </c>
      <c r="D6952" t="n">
        <v>-1.012</v>
      </c>
      <c r="E6952" t="n">
        <v>12.745</v>
      </c>
      <c r="H6952" t="n">
        <v>0.769</v>
      </c>
      <c r="K6952" t="n">
        <v>10.056</v>
      </c>
    </row>
    <row r="6953">
      <c r="A6953" t="n">
        <v>24</v>
      </c>
      <c r="B6953" t="inlineStr">
        <is>
          <t>session_20261030_163316</t>
        </is>
      </c>
      <c r="C6953" t="inlineStr">
        <is>
          <t>make</t>
        </is>
      </c>
      <c r="D6953" t="n">
        <v>-0.999</v>
      </c>
      <c r="E6953" t="n">
        <v>13.071</v>
      </c>
      <c r="H6953" t="n">
        <v>0.786</v>
      </c>
      <c r="K6953" t="n">
        <v>10.111</v>
      </c>
    </row>
    <row r="6954">
      <c r="A6954" t="n">
        <v>24</v>
      </c>
      <c r="B6954" t="inlineStr">
        <is>
          <t>session_20261030_163316</t>
        </is>
      </c>
      <c r="C6954" t="inlineStr">
        <is>
          <t>make</t>
        </is>
      </c>
      <c r="D6954" t="n">
        <v>-0.992</v>
      </c>
      <c r="E6954" t="n">
        <v>13.796</v>
      </c>
      <c r="H6954" t="n">
        <v>0.8080000000000001</v>
      </c>
      <c r="K6954" t="n">
        <v>10.306</v>
      </c>
    </row>
    <row r="6955">
      <c r="A6955" t="n">
        <v>24</v>
      </c>
      <c r="B6955" t="inlineStr">
        <is>
          <t>session_20261030_163316</t>
        </is>
      </c>
      <c r="C6955" t="inlineStr">
        <is>
          <t>make</t>
        </is>
      </c>
      <c r="D6955" t="n">
        <v>-0.981</v>
      </c>
      <c r="E6955" t="n">
        <v>14.235</v>
      </c>
      <c r="H6955" t="n">
        <v>0.753</v>
      </c>
      <c r="K6955" t="n">
        <v>11.641</v>
      </c>
    </row>
    <row r="6956">
      <c r="A6956" t="n">
        <v>24</v>
      </c>
      <c r="B6956" t="inlineStr">
        <is>
          <t>session_20261030_163316</t>
        </is>
      </c>
      <c r="C6956" t="inlineStr">
        <is>
          <t>make</t>
        </is>
      </c>
      <c r="D6956" t="n">
        <v>-0.972</v>
      </c>
      <c r="E6956" t="n">
        <v>14.608</v>
      </c>
      <c r="H6956" t="n">
        <v>0.708</v>
      </c>
      <c r="K6956" t="n">
        <v>12.036</v>
      </c>
    </row>
    <row r="6957">
      <c r="A6957" t="n">
        <v>24</v>
      </c>
      <c r="B6957" t="inlineStr">
        <is>
          <t>session_20261030_163316</t>
        </is>
      </c>
      <c r="C6957" t="inlineStr">
        <is>
          <t>make</t>
        </is>
      </c>
      <c r="D6957" t="n">
        <v>-0.962</v>
      </c>
      <c r="E6957" t="n">
        <v>14.951</v>
      </c>
      <c r="H6957" t="n">
        <v>0.745</v>
      </c>
      <c r="K6957" t="n">
        <v>11.683</v>
      </c>
    </row>
    <row r="6958">
      <c r="A6958" t="n">
        <v>24</v>
      </c>
      <c r="B6958" t="inlineStr">
        <is>
          <t>session_20261030_163316</t>
        </is>
      </c>
      <c r="C6958" t="inlineStr">
        <is>
          <t>make</t>
        </is>
      </c>
      <c r="D6958" t="n">
        <v>-0.952</v>
      </c>
      <c r="E6958" t="n">
        <v>15.242</v>
      </c>
      <c r="H6958" t="n">
        <v>0.75</v>
      </c>
      <c r="K6958" t="n">
        <v>10.354</v>
      </c>
    </row>
    <row r="6959">
      <c r="A6959" t="n">
        <v>24</v>
      </c>
      <c r="B6959" t="inlineStr">
        <is>
          <t>session_20261030_163316</t>
        </is>
      </c>
      <c r="C6959" t="inlineStr">
        <is>
          <t>make</t>
        </is>
      </c>
      <c r="D6959" t="n">
        <v>-0.9419999999999999</v>
      </c>
      <c r="E6959" t="n">
        <v>15.494</v>
      </c>
      <c r="H6959" t="n">
        <v>0.746</v>
      </c>
      <c r="K6959" t="n">
        <v>9.406000000000001</v>
      </c>
    </row>
    <row r="6960">
      <c r="A6960" t="n">
        <v>24</v>
      </c>
      <c r="B6960" t="inlineStr">
        <is>
          <t>session_20261030_163316</t>
        </is>
      </c>
      <c r="C6960" t="inlineStr">
        <is>
          <t>make</t>
        </is>
      </c>
      <c r="D6960" t="n">
        <v>-0.9320000000000001</v>
      </c>
      <c r="E6960" t="n">
        <v>15.798</v>
      </c>
      <c r="H6960" t="n">
        <v>0.674</v>
      </c>
      <c r="K6960" t="n">
        <v>8.974</v>
      </c>
    </row>
    <row r="6961">
      <c r="A6961" t="n">
        <v>24</v>
      </c>
      <c r="B6961" t="inlineStr">
        <is>
          <t>session_20261030_163316</t>
        </is>
      </c>
      <c r="C6961" t="inlineStr">
        <is>
          <t>make</t>
        </is>
      </c>
      <c r="D6961" t="n">
        <v>-0.922</v>
      </c>
      <c r="E6961" t="n">
        <v>16.135</v>
      </c>
      <c r="H6961" t="n">
        <v>0.617</v>
      </c>
      <c r="K6961" t="n">
        <v>9.115</v>
      </c>
    </row>
    <row r="6962">
      <c r="A6962" t="n">
        <v>24</v>
      </c>
      <c r="B6962" t="inlineStr">
        <is>
          <t>session_20261030_163316</t>
        </is>
      </c>
      <c r="C6962" t="inlineStr">
        <is>
          <t>make</t>
        </is>
      </c>
      <c r="D6962" t="n">
        <v>-0.912</v>
      </c>
      <c r="E6962" t="n">
        <v>16.444</v>
      </c>
      <c r="H6962" t="n">
        <v>0.539</v>
      </c>
      <c r="K6962" t="n">
        <v>9.074999999999999</v>
      </c>
    </row>
    <row r="6963">
      <c r="A6963" t="n">
        <v>24</v>
      </c>
      <c r="B6963" t="inlineStr">
        <is>
          <t>session_20261030_163316</t>
        </is>
      </c>
      <c r="C6963" t="inlineStr">
        <is>
          <t>make</t>
        </is>
      </c>
      <c r="D6963" t="n">
        <v>-0.902</v>
      </c>
      <c r="E6963" t="n">
        <v>16.705</v>
      </c>
      <c r="H6963" t="n">
        <v>0.448</v>
      </c>
      <c r="K6963" t="n">
        <v>8.923</v>
      </c>
    </row>
    <row r="6964">
      <c r="A6964" t="n">
        <v>24</v>
      </c>
      <c r="B6964" t="inlineStr">
        <is>
          <t>session_20261030_163316</t>
        </is>
      </c>
      <c r="C6964" t="inlineStr">
        <is>
          <t>make</t>
        </is>
      </c>
      <c r="D6964" t="n">
        <v>-0.892</v>
      </c>
      <c r="E6964" t="n">
        <v>16.921</v>
      </c>
      <c r="H6964" t="n">
        <v>0.363</v>
      </c>
      <c r="K6964" t="n">
        <v>8.414</v>
      </c>
    </row>
    <row r="6965">
      <c r="A6965" t="n">
        <v>24</v>
      </c>
      <c r="B6965" t="inlineStr">
        <is>
          <t>session_20261030_163316</t>
        </is>
      </c>
      <c r="C6965" t="inlineStr">
        <is>
          <t>make</t>
        </is>
      </c>
      <c r="D6965" t="n">
        <v>-0.881</v>
      </c>
      <c r="E6965" t="n">
        <v>17.11</v>
      </c>
      <c r="H6965" t="n">
        <v>0.302</v>
      </c>
      <c r="K6965" t="n">
        <v>8.577</v>
      </c>
    </row>
    <row r="6966">
      <c r="A6966" t="n">
        <v>24</v>
      </c>
      <c r="B6966" t="inlineStr">
        <is>
          <t>session_20261030_163316</t>
        </is>
      </c>
      <c r="C6966" t="inlineStr">
        <is>
          <t>make</t>
        </is>
      </c>
      <c r="D6966" t="n">
        <v>-0.872</v>
      </c>
      <c r="E6966" t="n">
        <v>17.248</v>
      </c>
      <c r="H6966" t="n">
        <v>0.259</v>
      </c>
      <c r="K6966" t="n">
        <v>9.116</v>
      </c>
    </row>
    <row r="6967">
      <c r="A6967" t="n">
        <v>24</v>
      </c>
      <c r="B6967" t="inlineStr">
        <is>
          <t>session_20261030_163316</t>
        </is>
      </c>
      <c r="C6967" t="inlineStr">
        <is>
          <t>make</t>
        </is>
      </c>
      <c r="D6967" t="n">
        <v>-0.861</v>
      </c>
      <c r="E6967" t="n">
        <v>17.354</v>
      </c>
      <c r="H6967" t="n">
        <v>0.206</v>
      </c>
      <c r="K6967" t="n">
        <v>9.662000000000001</v>
      </c>
    </row>
    <row r="6968">
      <c r="A6968" t="n">
        <v>24</v>
      </c>
      <c r="B6968" t="inlineStr">
        <is>
          <t>session_20261030_163316</t>
        </is>
      </c>
      <c r="C6968" t="inlineStr">
        <is>
          <t>make</t>
        </is>
      </c>
      <c r="D6968" t="n">
        <v>-0.852</v>
      </c>
      <c r="E6968" t="n">
        <v>17.399</v>
      </c>
      <c r="H6968" t="n">
        <v>0.117</v>
      </c>
      <c r="K6968" t="n">
        <v>9.895</v>
      </c>
    </row>
    <row r="6969">
      <c r="A6969" t="n">
        <v>24</v>
      </c>
      <c r="B6969" t="inlineStr">
        <is>
          <t>session_20261030_163316</t>
        </is>
      </c>
      <c r="C6969" t="inlineStr">
        <is>
          <t>make</t>
        </is>
      </c>
      <c r="D6969" t="n">
        <v>-0.84</v>
      </c>
      <c r="E6969" t="n">
        <v>17.322</v>
      </c>
      <c r="H6969" t="n">
        <v>0.204</v>
      </c>
      <c r="K6969" t="n">
        <v>10.057</v>
      </c>
    </row>
    <row r="6970">
      <c r="A6970" t="n">
        <v>24</v>
      </c>
      <c r="B6970" t="inlineStr">
        <is>
          <t>session_20261030_163316</t>
        </is>
      </c>
      <c r="C6970" t="inlineStr">
        <is>
          <t>make</t>
        </is>
      </c>
      <c r="D6970" t="n">
        <v>-0.831</v>
      </c>
      <c r="E6970" t="n">
        <v>17.213</v>
      </c>
      <c r="H6970" t="n">
        <v>0.33</v>
      </c>
      <c r="K6970" t="n">
        <v>9.347</v>
      </c>
    </row>
    <row r="6971">
      <c r="A6971" t="n">
        <v>24</v>
      </c>
      <c r="B6971" t="inlineStr">
        <is>
          <t>session_20261030_163316</t>
        </is>
      </c>
      <c r="C6971" t="inlineStr">
        <is>
          <t>make</t>
        </is>
      </c>
      <c r="D6971" t="n">
        <v>-0.821</v>
      </c>
      <c r="E6971" t="n">
        <v>17.075</v>
      </c>
      <c r="H6971" t="n">
        <v>0.433</v>
      </c>
      <c r="K6971" t="n">
        <v>8.85</v>
      </c>
    </row>
    <row r="6972">
      <c r="A6972" t="n">
        <v>24</v>
      </c>
      <c r="B6972" t="inlineStr">
        <is>
          <t>session_20261030_163316</t>
        </is>
      </c>
      <c r="C6972" t="inlineStr">
        <is>
          <t>make</t>
        </is>
      </c>
      <c r="D6972" t="n">
        <v>-0.8110000000000001</v>
      </c>
      <c r="E6972" t="n">
        <v>16.927</v>
      </c>
      <c r="H6972" t="n">
        <v>0.516</v>
      </c>
      <c r="K6972" t="n">
        <v>8.718</v>
      </c>
    </row>
    <row r="6973">
      <c r="A6973" t="n">
        <v>24</v>
      </c>
      <c r="B6973" t="inlineStr">
        <is>
          <t>session_20261030_163316</t>
        </is>
      </c>
      <c r="C6973" t="inlineStr">
        <is>
          <t>make</t>
        </is>
      </c>
      <c r="D6973" t="n">
        <v>-0.801</v>
      </c>
      <c r="E6973" t="n">
        <v>16.756</v>
      </c>
      <c r="H6973" t="n">
        <v>0.58</v>
      </c>
      <c r="K6973" t="n">
        <v>8.243</v>
      </c>
    </row>
    <row r="6974">
      <c r="A6974" t="n">
        <v>24</v>
      </c>
      <c r="B6974" t="inlineStr">
        <is>
          <t>session_20261030_163316</t>
        </is>
      </c>
      <c r="C6974" t="inlineStr">
        <is>
          <t>make</t>
        </is>
      </c>
      <c r="D6974" t="n">
        <v>-0.791</v>
      </c>
      <c r="E6974" t="n">
        <v>16.581</v>
      </c>
      <c r="H6974" t="n">
        <v>0.64</v>
      </c>
      <c r="K6974" t="n">
        <v>7.798</v>
      </c>
    </row>
    <row r="6975">
      <c r="A6975" t="n">
        <v>24</v>
      </c>
      <c r="B6975" t="inlineStr">
        <is>
          <t>session_20261030_163316</t>
        </is>
      </c>
      <c r="C6975" t="inlineStr">
        <is>
          <t>make</t>
        </is>
      </c>
      <c r="D6975" t="n">
        <v>-0.781</v>
      </c>
      <c r="E6975" t="n">
        <v>16.388</v>
      </c>
      <c r="H6975" t="n">
        <v>0.6860000000000001</v>
      </c>
      <c r="K6975" t="n">
        <v>7.507</v>
      </c>
    </row>
    <row r="6976">
      <c r="A6976" t="n">
        <v>24</v>
      </c>
      <c r="B6976" t="inlineStr">
        <is>
          <t>session_20261030_163316</t>
        </is>
      </c>
      <c r="C6976" t="inlineStr">
        <is>
          <t>make</t>
        </is>
      </c>
      <c r="D6976" t="n">
        <v>-0.771</v>
      </c>
      <c r="E6976" t="n">
        <v>16.195</v>
      </c>
      <c r="H6976" t="n">
        <v>0.713</v>
      </c>
      <c r="K6976" t="n">
        <v>7.277</v>
      </c>
    </row>
    <row r="6977">
      <c r="A6977" t="n">
        <v>24</v>
      </c>
      <c r="B6977" t="inlineStr">
        <is>
          <t>session_20261030_163316</t>
        </is>
      </c>
      <c r="C6977" t="inlineStr">
        <is>
          <t>make</t>
        </is>
      </c>
      <c r="D6977" t="n">
        <v>-0.761</v>
      </c>
      <c r="E6977" t="n">
        <v>15.987</v>
      </c>
      <c r="H6977" t="n">
        <v>0.716</v>
      </c>
      <c r="K6977" t="n">
        <v>7.256</v>
      </c>
    </row>
    <row r="6978">
      <c r="A6978" t="n">
        <v>24</v>
      </c>
      <c r="B6978" t="inlineStr">
        <is>
          <t>session_20261030_163316</t>
        </is>
      </c>
      <c r="C6978" t="inlineStr">
        <is>
          <t>make</t>
        </is>
      </c>
      <c r="D6978" t="n">
        <v>-0.751</v>
      </c>
      <c r="E6978" t="n">
        <v>15.775</v>
      </c>
      <c r="H6978" t="n">
        <v>0.713</v>
      </c>
      <c r="K6978" t="n">
        <v>7.411</v>
      </c>
    </row>
    <row r="6979">
      <c r="A6979" t="n">
        <v>24</v>
      </c>
      <c r="B6979" t="inlineStr">
        <is>
          <t>session_20261030_163316</t>
        </is>
      </c>
      <c r="C6979" t="inlineStr">
        <is>
          <t>make</t>
        </is>
      </c>
      <c r="D6979" t="n">
        <v>-0.741</v>
      </c>
      <c r="E6979" t="n">
        <v>15.675</v>
      </c>
      <c r="H6979" t="n">
        <v>0.694</v>
      </c>
      <c r="K6979" t="n">
        <v>7.827</v>
      </c>
    </row>
    <row r="6980">
      <c r="A6980" t="n">
        <v>24</v>
      </c>
      <c r="B6980" t="inlineStr">
        <is>
          <t>session_20261030_163316</t>
        </is>
      </c>
      <c r="C6980" t="inlineStr">
        <is>
          <t>make</t>
        </is>
      </c>
      <c r="D6980" t="n">
        <v>-0.731</v>
      </c>
      <c r="E6980" t="n">
        <v>15.312</v>
      </c>
      <c r="H6980" t="n">
        <v>0.746</v>
      </c>
      <c r="K6980" t="n">
        <v>8.496</v>
      </c>
    </row>
    <row r="6981">
      <c r="A6981" t="n">
        <v>24</v>
      </c>
      <c r="B6981" t="inlineStr">
        <is>
          <t>session_20261030_163316</t>
        </is>
      </c>
      <c r="C6981" t="inlineStr">
        <is>
          <t>make</t>
        </is>
      </c>
      <c r="D6981" t="n">
        <v>-0.721</v>
      </c>
      <c r="E6981" t="n">
        <v>15.291</v>
      </c>
      <c r="H6981" t="n">
        <v>0.844</v>
      </c>
      <c r="K6981" t="n">
        <v>9.769</v>
      </c>
    </row>
    <row r="6982">
      <c r="A6982" t="n">
        <v>24</v>
      </c>
      <c r="B6982" t="inlineStr">
        <is>
          <t>session_20261030_163316</t>
        </is>
      </c>
      <c r="C6982" t="inlineStr">
        <is>
          <t>make</t>
        </is>
      </c>
      <c r="D6982" t="n">
        <v>-0.711</v>
      </c>
      <c r="E6982" t="n">
        <v>14.807</v>
      </c>
      <c r="H6982" t="n">
        <v>1.006</v>
      </c>
      <c r="K6982" t="n">
        <v>10.528</v>
      </c>
    </row>
    <row r="6983">
      <c r="A6983" t="n">
        <v>24</v>
      </c>
      <c r="B6983" t="inlineStr">
        <is>
          <t>session_20261030_163316</t>
        </is>
      </c>
      <c r="C6983" t="inlineStr">
        <is>
          <t>make</t>
        </is>
      </c>
      <c r="D6983" t="n">
        <v>-0.701</v>
      </c>
      <c r="E6983" t="n">
        <v>14.398</v>
      </c>
      <c r="H6983" t="n">
        <v>1.091</v>
      </c>
      <c r="K6983" t="n">
        <v>11.323</v>
      </c>
    </row>
    <row r="6984">
      <c r="A6984" t="n">
        <v>24</v>
      </c>
      <c r="B6984" t="inlineStr">
        <is>
          <t>session_20261030_163316</t>
        </is>
      </c>
      <c r="C6984" t="inlineStr">
        <is>
          <t>make</t>
        </is>
      </c>
      <c r="D6984" t="n">
        <v>-0.6909999999999999</v>
      </c>
      <c r="E6984" t="n">
        <v>14.202</v>
      </c>
      <c r="H6984" t="n">
        <v>1.196</v>
      </c>
      <c r="K6984" t="n">
        <v>12.011</v>
      </c>
    </row>
    <row r="6985">
      <c r="A6985" t="n">
        <v>24</v>
      </c>
      <c r="B6985" t="inlineStr">
        <is>
          <t>session_20261030_163316</t>
        </is>
      </c>
      <c r="C6985" t="inlineStr">
        <is>
          <t>make</t>
        </is>
      </c>
      <c r="D6985" t="n">
        <v>-0.678</v>
      </c>
      <c r="E6985" t="n">
        <v>13.26</v>
      </c>
      <c r="H6985" t="n">
        <v>1.337</v>
      </c>
      <c r="K6985" t="n">
        <v>12.819</v>
      </c>
    </row>
    <row r="6986">
      <c r="A6986" t="n">
        <v>24</v>
      </c>
      <c r="B6986" t="inlineStr">
        <is>
          <t>session_20261030_163316</t>
        </is>
      </c>
      <c r="C6986" t="inlineStr">
        <is>
          <t>make</t>
        </is>
      </c>
      <c r="D6986" t="n">
        <v>-0.671</v>
      </c>
      <c r="E6986" t="n">
        <v>12.888</v>
      </c>
      <c r="H6986" t="n">
        <v>1.574</v>
      </c>
      <c r="K6986" t="n">
        <v>13.507</v>
      </c>
    </row>
    <row r="6987">
      <c r="A6987" t="n">
        <v>24</v>
      </c>
      <c r="B6987" t="inlineStr">
        <is>
          <t>session_20261030_163316</t>
        </is>
      </c>
      <c r="C6987" t="inlineStr">
        <is>
          <t>make</t>
        </is>
      </c>
      <c r="D6987" t="n">
        <v>-0.661</v>
      </c>
      <c r="E6987" t="n">
        <v>12.128</v>
      </c>
      <c r="H6987" t="n">
        <v>1.775</v>
      </c>
      <c r="K6987" t="n">
        <v>15.105</v>
      </c>
    </row>
    <row r="6988">
      <c r="A6988" t="n">
        <v>24</v>
      </c>
      <c r="B6988" t="inlineStr">
        <is>
          <t>session_20261030_163316</t>
        </is>
      </c>
      <c r="C6988" t="inlineStr">
        <is>
          <t>make</t>
        </is>
      </c>
      <c r="D6988" t="n">
        <v>-0.651</v>
      </c>
      <c r="E6988" t="n">
        <v>11.225</v>
      </c>
      <c r="H6988" t="n">
        <v>2.021</v>
      </c>
      <c r="K6988" t="n">
        <v>15.736</v>
      </c>
    </row>
    <row r="6989">
      <c r="A6989" t="n">
        <v>24</v>
      </c>
      <c r="B6989" t="inlineStr">
        <is>
          <t>session_20261030_163316</t>
        </is>
      </c>
      <c r="C6989" t="inlineStr">
        <is>
          <t>make</t>
        </is>
      </c>
      <c r="D6989" t="n">
        <v>-0.641</v>
      </c>
      <c r="E6989" t="n">
        <v>10.147</v>
      </c>
      <c r="H6989" t="n">
        <v>2.38</v>
      </c>
      <c r="K6989" t="n">
        <v>17.142</v>
      </c>
    </row>
    <row r="6990">
      <c r="A6990" t="n">
        <v>24</v>
      </c>
      <c r="B6990" t="inlineStr">
        <is>
          <t>session_20261030_163316</t>
        </is>
      </c>
      <c r="C6990" t="inlineStr">
        <is>
          <t>make</t>
        </is>
      </c>
      <c r="D6990" t="n">
        <v>-0.631</v>
      </c>
      <c r="E6990" t="n">
        <v>9.590999999999999</v>
      </c>
      <c r="H6990" t="n">
        <v>2.751</v>
      </c>
      <c r="K6990" t="n">
        <v>17.982</v>
      </c>
    </row>
    <row r="6991">
      <c r="A6991" t="n">
        <v>24</v>
      </c>
      <c r="B6991" t="inlineStr">
        <is>
          <t>session_20261030_163316</t>
        </is>
      </c>
      <c r="C6991" t="inlineStr">
        <is>
          <t>make</t>
        </is>
      </c>
      <c r="D6991" t="n">
        <v>-0.621</v>
      </c>
      <c r="E6991" t="n">
        <v>8.276999999999999</v>
      </c>
      <c r="H6991" t="n">
        <v>3.197</v>
      </c>
      <c r="K6991" t="n">
        <v>19.17</v>
      </c>
    </row>
    <row r="6992">
      <c r="A6992" t="n">
        <v>24</v>
      </c>
      <c r="B6992" t="inlineStr">
        <is>
          <t>session_20261030_163316</t>
        </is>
      </c>
      <c r="C6992" t="inlineStr">
        <is>
          <t>make</t>
        </is>
      </c>
      <c r="D6992" t="n">
        <v>-0.611</v>
      </c>
      <c r="E6992" t="n">
        <v>5.899</v>
      </c>
      <c r="H6992" t="n">
        <v>3.615</v>
      </c>
      <c r="K6992" t="n">
        <v>19.742</v>
      </c>
    </row>
    <row r="6993">
      <c r="A6993" t="n">
        <v>24</v>
      </c>
      <c r="B6993" t="inlineStr">
        <is>
          <t>session_20261030_163316</t>
        </is>
      </c>
      <c r="C6993" t="inlineStr">
        <is>
          <t>make</t>
        </is>
      </c>
      <c r="D6993" t="n">
        <v>-0.601</v>
      </c>
      <c r="E6993" t="n">
        <v>4.113</v>
      </c>
      <c r="H6993" t="n">
        <v>3.964</v>
      </c>
      <c r="K6993" t="n">
        <v>20.11</v>
      </c>
    </row>
    <row r="6994">
      <c r="A6994" t="n">
        <v>24</v>
      </c>
      <c r="B6994" t="inlineStr">
        <is>
          <t>session_20261030_163316</t>
        </is>
      </c>
      <c r="C6994" t="inlineStr">
        <is>
          <t>make</t>
        </is>
      </c>
      <c r="D6994" t="n">
        <v>-0.591</v>
      </c>
      <c r="E6994" t="n">
        <v>2.176</v>
      </c>
      <c r="H6994" t="n">
        <v>4.294</v>
      </c>
      <c r="K6994" t="n">
        <v>20.855</v>
      </c>
    </row>
    <row r="6995">
      <c r="A6995" t="n">
        <v>24</v>
      </c>
      <c r="B6995" t="inlineStr">
        <is>
          <t>session_20261030_163316</t>
        </is>
      </c>
      <c r="C6995" t="inlineStr">
        <is>
          <t>make</t>
        </is>
      </c>
      <c r="D6995" t="n">
        <v>-0.581</v>
      </c>
      <c r="E6995" t="n">
        <v>-0.022</v>
      </c>
      <c r="H6995" t="n">
        <v>4.782</v>
      </c>
      <c r="K6995" t="n">
        <v>21.63</v>
      </c>
    </row>
    <row r="6996">
      <c r="A6996" t="n">
        <v>24</v>
      </c>
      <c r="B6996" t="inlineStr">
        <is>
          <t>session_20261030_163316</t>
        </is>
      </c>
      <c r="C6996" t="inlineStr">
        <is>
          <t>make</t>
        </is>
      </c>
      <c r="D6996" t="n">
        <v>-0.571</v>
      </c>
      <c r="E6996" t="n">
        <v>-2.238</v>
      </c>
      <c r="H6996" t="n">
        <v>5.088</v>
      </c>
      <c r="K6996" t="n">
        <v>22.167</v>
      </c>
    </row>
    <row r="6997">
      <c r="A6997" t="n">
        <v>24</v>
      </c>
      <c r="B6997" t="inlineStr">
        <is>
          <t>session_20261030_163316</t>
        </is>
      </c>
      <c r="C6997" t="inlineStr">
        <is>
          <t>make</t>
        </is>
      </c>
      <c r="D6997" t="n">
        <v>-0.5610000000000001</v>
      </c>
      <c r="E6997" t="n">
        <v>-4.689</v>
      </c>
      <c r="H6997" t="n">
        <v>5.407</v>
      </c>
      <c r="K6997" t="n">
        <v>22.37</v>
      </c>
    </row>
    <row r="6998">
      <c r="A6998" t="n">
        <v>24</v>
      </c>
      <c r="B6998" t="inlineStr">
        <is>
          <t>session_20261030_163316</t>
        </is>
      </c>
      <c r="C6998" t="inlineStr">
        <is>
          <t>make</t>
        </is>
      </c>
      <c r="D6998" t="n">
        <v>-0.551</v>
      </c>
      <c r="E6998" t="n">
        <v>-7.272</v>
      </c>
      <c r="H6998" t="n">
        <v>5.764</v>
      </c>
      <c r="K6998" t="n">
        <v>22.024</v>
      </c>
    </row>
    <row r="6999">
      <c r="A6999" t="n">
        <v>24</v>
      </c>
      <c r="B6999" t="inlineStr">
        <is>
          <t>session_20261030_163316</t>
        </is>
      </c>
      <c r="C6999" t="inlineStr">
        <is>
          <t>make</t>
        </is>
      </c>
      <c r="D6999" t="n">
        <v>-0.54</v>
      </c>
      <c r="E6999" t="n">
        <v>-8.539</v>
      </c>
      <c r="H6999" t="n">
        <v>6.144</v>
      </c>
      <c r="K6999" t="n">
        <v>21.95</v>
      </c>
    </row>
    <row r="7000">
      <c r="A7000" t="n">
        <v>24</v>
      </c>
      <c r="B7000" t="inlineStr">
        <is>
          <t>session_20261030_163316</t>
        </is>
      </c>
      <c r="C7000" t="inlineStr">
        <is>
          <t>make</t>
        </is>
      </c>
      <c r="D7000" t="n">
        <v>-0.531</v>
      </c>
      <c r="E7000" t="n">
        <v>-12.774</v>
      </c>
      <c r="H7000" t="n">
        <v>6.533</v>
      </c>
      <c r="K7000" t="n">
        <v>21.437</v>
      </c>
    </row>
    <row r="7001">
      <c r="A7001" t="n">
        <v>24</v>
      </c>
      <c r="B7001" t="inlineStr">
        <is>
          <t>session_20261030_163316</t>
        </is>
      </c>
      <c r="C7001" t="inlineStr">
        <is>
          <t>make</t>
        </is>
      </c>
      <c r="D7001" t="n">
        <v>-0.519</v>
      </c>
      <c r="E7001" t="n">
        <v>-16.091</v>
      </c>
      <c r="H7001" t="n">
        <v>6.94</v>
      </c>
      <c r="K7001" t="n">
        <v>21.116</v>
      </c>
    </row>
    <row r="7002">
      <c r="A7002" t="n">
        <v>24</v>
      </c>
      <c r="B7002" t="inlineStr">
        <is>
          <t>session_20261030_163316</t>
        </is>
      </c>
      <c r="C7002" t="inlineStr">
        <is>
          <t>make</t>
        </is>
      </c>
      <c r="D7002" t="n">
        <v>-0.511</v>
      </c>
      <c r="E7002" t="n">
        <v>-18.528</v>
      </c>
      <c r="H7002" t="n">
        <v>7.301</v>
      </c>
      <c r="K7002" t="n">
        <v>21.274</v>
      </c>
    </row>
    <row r="7003">
      <c r="A7003" t="n">
        <v>24</v>
      </c>
      <c r="B7003" t="inlineStr">
        <is>
          <t>session_20261030_163316</t>
        </is>
      </c>
      <c r="C7003" t="inlineStr">
        <is>
          <t>make</t>
        </is>
      </c>
      <c r="D7003" t="n">
        <v>-0.501</v>
      </c>
      <c r="E7003" t="n">
        <v>-21.319</v>
      </c>
      <c r="H7003" t="n">
        <v>7.486</v>
      </c>
      <c r="K7003" t="n">
        <v>21.84</v>
      </c>
    </row>
    <row r="7004">
      <c r="A7004" t="n">
        <v>24</v>
      </c>
      <c r="B7004" t="inlineStr">
        <is>
          <t>session_20261030_163316</t>
        </is>
      </c>
      <c r="C7004" t="inlineStr">
        <is>
          <t>make</t>
        </is>
      </c>
      <c r="D7004" t="n">
        <v>-0.491</v>
      </c>
      <c r="E7004" t="n">
        <v>-24.06</v>
      </c>
      <c r="H7004" t="n">
        <v>7.572</v>
      </c>
      <c r="K7004" t="n">
        <v>21.315</v>
      </c>
    </row>
    <row r="7005">
      <c r="A7005" t="n">
        <v>24</v>
      </c>
      <c r="B7005" t="inlineStr">
        <is>
          <t>session_20261030_163316</t>
        </is>
      </c>
      <c r="C7005" t="inlineStr">
        <is>
          <t>make</t>
        </is>
      </c>
      <c r="D7005" t="n">
        <v>-0.481</v>
      </c>
      <c r="E7005" t="n">
        <v>-26.81</v>
      </c>
      <c r="H7005" t="n">
        <v>7.582</v>
      </c>
      <c r="K7005" t="n">
        <v>21.191</v>
      </c>
    </row>
    <row r="7006">
      <c r="A7006" t="n">
        <v>24</v>
      </c>
      <c r="B7006" t="inlineStr">
        <is>
          <t>session_20261030_163316</t>
        </is>
      </c>
      <c r="C7006" t="inlineStr">
        <is>
          <t>make</t>
        </is>
      </c>
      <c r="D7006" t="n">
        <v>-0.471</v>
      </c>
      <c r="E7006" t="n">
        <v>-29.255</v>
      </c>
      <c r="H7006" t="n">
        <v>7.613</v>
      </c>
      <c r="K7006" t="n">
        <v>21.41</v>
      </c>
    </row>
    <row r="7007">
      <c r="A7007" t="n">
        <v>24</v>
      </c>
      <c r="B7007" t="inlineStr">
        <is>
          <t>session_20261030_163316</t>
        </is>
      </c>
      <c r="C7007" t="inlineStr">
        <is>
          <t>make</t>
        </is>
      </c>
      <c r="D7007" t="n">
        <v>-0.461</v>
      </c>
      <c r="E7007" t="n">
        <v>-31.645</v>
      </c>
      <c r="H7007" t="n">
        <v>7.667</v>
      </c>
      <c r="K7007" t="n">
        <v>21.207</v>
      </c>
    </row>
    <row r="7008">
      <c r="A7008" t="n">
        <v>24</v>
      </c>
      <c r="B7008" t="inlineStr">
        <is>
          <t>session_20261030_163316</t>
        </is>
      </c>
      <c r="C7008" t="inlineStr">
        <is>
          <t>make</t>
        </is>
      </c>
      <c r="D7008" t="n">
        <v>-0.451</v>
      </c>
      <c r="E7008" t="n">
        <v>-33.853</v>
      </c>
      <c r="H7008" t="n">
        <v>7.704</v>
      </c>
      <c r="K7008" t="n">
        <v>20.718</v>
      </c>
    </row>
    <row r="7009">
      <c r="A7009" t="n">
        <v>24</v>
      </c>
      <c r="B7009" t="inlineStr">
        <is>
          <t>session_20261030_163316</t>
        </is>
      </c>
      <c r="C7009" t="inlineStr">
        <is>
          <t>make</t>
        </is>
      </c>
      <c r="D7009" t="n">
        <v>-0.441</v>
      </c>
      <c r="E7009" t="n">
        <v>-35.898</v>
      </c>
      <c r="H7009" t="n">
        <v>7.735</v>
      </c>
      <c r="K7009" t="n">
        <v>20.317</v>
      </c>
    </row>
    <row r="7010">
      <c r="A7010" t="n">
        <v>24</v>
      </c>
      <c r="B7010" t="inlineStr">
        <is>
          <t>session_20261030_163316</t>
        </is>
      </c>
      <c r="C7010" t="inlineStr">
        <is>
          <t>make</t>
        </is>
      </c>
      <c r="D7010" t="n">
        <v>-0.431</v>
      </c>
      <c r="E7010" t="n">
        <v>-36.793</v>
      </c>
      <c r="H7010" t="n">
        <v>7.743</v>
      </c>
      <c r="K7010" t="n">
        <v>19.373</v>
      </c>
    </row>
    <row r="7011">
      <c r="A7011" t="n">
        <v>24</v>
      </c>
      <c r="B7011" t="inlineStr">
        <is>
          <t>session_20261030_163316</t>
        </is>
      </c>
      <c r="C7011" t="inlineStr">
        <is>
          <t>make</t>
        </is>
      </c>
      <c r="D7011" t="n">
        <v>-0.421</v>
      </c>
      <c r="E7011" t="n">
        <v>-39.291</v>
      </c>
      <c r="H7011" t="n">
        <v>7.733</v>
      </c>
      <c r="K7011" t="n">
        <v>18.16</v>
      </c>
    </row>
    <row r="7012">
      <c r="A7012" t="n">
        <v>24</v>
      </c>
      <c r="B7012" t="inlineStr">
        <is>
          <t>session_20261030_163316</t>
        </is>
      </c>
      <c r="C7012" t="inlineStr">
        <is>
          <t>make</t>
        </is>
      </c>
      <c r="D7012" t="n">
        <v>-0.411</v>
      </c>
      <c r="E7012" t="n">
        <v>-40.58</v>
      </c>
      <c r="H7012" t="n">
        <v>7.675</v>
      </c>
      <c r="K7012" t="n">
        <v>16.807</v>
      </c>
    </row>
    <row r="7013">
      <c r="A7013" t="n">
        <v>24</v>
      </c>
      <c r="B7013" t="inlineStr">
        <is>
          <t>session_20261030_163316</t>
        </is>
      </c>
      <c r="C7013" t="inlineStr">
        <is>
          <t>make</t>
        </is>
      </c>
      <c r="D7013" t="n">
        <v>-0.401</v>
      </c>
      <c r="E7013" t="n">
        <v>-41.563</v>
      </c>
      <c r="H7013" t="n">
        <v>7.481</v>
      </c>
      <c r="K7013" t="n">
        <v>15.712</v>
      </c>
    </row>
    <row r="7014">
      <c r="A7014" t="n">
        <v>24</v>
      </c>
      <c r="B7014" t="inlineStr">
        <is>
          <t>session_20261030_163316</t>
        </is>
      </c>
      <c r="C7014" t="inlineStr">
        <is>
          <t>make</t>
        </is>
      </c>
      <c r="D7014" t="n">
        <v>-0.391</v>
      </c>
      <c r="E7014" t="n">
        <v>-42.2</v>
      </c>
      <c r="H7014" t="n">
        <v>7.314</v>
      </c>
      <c r="K7014" t="n">
        <v>14.411</v>
      </c>
    </row>
    <row r="7015">
      <c r="A7015" t="n">
        <v>24</v>
      </c>
      <c r="B7015" t="inlineStr">
        <is>
          <t>session_20261030_163316</t>
        </is>
      </c>
      <c r="C7015" t="inlineStr">
        <is>
          <t>make</t>
        </is>
      </c>
      <c r="D7015" t="n">
        <v>-0.38</v>
      </c>
      <c r="E7015" t="n">
        <v>-42.503</v>
      </c>
      <c r="H7015" t="n">
        <v>7.119</v>
      </c>
      <c r="K7015" t="n">
        <v>13.213</v>
      </c>
    </row>
    <row r="7016">
      <c r="A7016" t="n">
        <v>24</v>
      </c>
      <c r="B7016" t="inlineStr">
        <is>
          <t>session_20261030_163316</t>
        </is>
      </c>
      <c r="C7016" t="inlineStr">
        <is>
          <t>make</t>
        </is>
      </c>
      <c r="D7016" t="n">
        <v>-0.371</v>
      </c>
      <c r="E7016" t="n">
        <v>-42.497</v>
      </c>
      <c r="H7016" t="n">
        <v>6.901</v>
      </c>
      <c r="K7016" t="n">
        <v>11.476</v>
      </c>
    </row>
    <row r="7017">
      <c r="A7017" t="n">
        <v>24</v>
      </c>
      <c r="B7017" t="inlineStr">
        <is>
          <t>session_20261030_163316</t>
        </is>
      </c>
      <c r="C7017" t="inlineStr">
        <is>
          <t>make</t>
        </is>
      </c>
      <c r="D7017" t="n">
        <v>-0.358</v>
      </c>
      <c r="E7017" t="n">
        <v>-42.477</v>
      </c>
      <c r="H7017" t="n">
        <v>6.688</v>
      </c>
      <c r="K7017" t="n">
        <v>9.702</v>
      </c>
    </row>
    <row r="7018">
      <c r="A7018" t="n">
        <v>24</v>
      </c>
      <c r="B7018" t="inlineStr">
        <is>
          <t>session_20261030_163316</t>
        </is>
      </c>
      <c r="C7018" t="inlineStr">
        <is>
          <t>make</t>
        </is>
      </c>
      <c r="D7018" t="n">
        <v>-0.351</v>
      </c>
      <c r="E7018" t="n">
        <v>-42.007</v>
      </c>
      <c r="H7018" t="n">
        <v>6.491</v>
      </c>
      <c r="K7018" t="n">
        <v>7.694</v>
      </c>
    </row>
    <row r="7019">
      <c r="A7019" t="n">
        <v>24</v>
      </c>
      <c r="B7019" t="inlineStr">
        <is>
          <t>session_20261030_163316</t>
        </is>
      </c>
      <c r="C7019" t="inlineStr">
        <is>
          <t>make</t>
        </is>
      </c>
      <c r="D7019" t="n">
        <v>-0.341</v>
      </c>
      <c r="E7019" t="n">
        <v>-41.073</v>
      </c>
      <c r="H7019" t="n">
        <v>6.265</v>
      </c>
      <c r="K7019" t="n">
        <v>5.935</v>
      </c>
    </row>
    <row r="7020">
      <c r="A7020" t="n">
        <v>24</v>
      </c>
      <c r="B7020" t="inlineStr">
        <is>
          <t>session_20261030_163316</t>
        </is>
      </c>
      <c r="C7020" t="inlineStr">
        <is>
          <t>make</t>
        </is>
      </c>
      <c r="D7020" t="n">
        <v>-0.331</v>
      </c>
      <c r="E7020" t="n">
        <v>-40.545</v>
      </c>
      <c r="H7020" t="n">
        <v>5.942</v>
      </c>
      <c r="K7020" t="n">
        <v>4.765</v>
      </c>
    </row>
    <row r="7021">
      <c r="A7021" t="n">
        <v>24</v>
      </c>
      <c r="B7021" t="inlineStr">
        <is>
          <t>session_20261030_163316</t>
        </is>
      </c>
      <c r="C7021" t="inlineStr">
        <is>
          <t>make</t>
        </is>
      </c>
      <c r="D7021" t="n">
        <v>-0.321</v>
      </c>
      <c r="E7021" t="n">
        <v>-38.555</v>
      </c>
      <c r="H7021" t="n">
        <v>5.583</v>
      </c>
      <c r="K7021" t="n">
        <v>5.294</v>
      </c>
    </row>
    <row r="7022">
      <c r="A7022" t="n">
        <v>24</v>
      </c>
      <c r="B7022" t="inlineStr">
        <is>
          <t>session_20261030_163316</t>
        </is>
      </c>
      <c r="C7022" t="inlineStr">
        <is>
          <t>make</t>
        </is>
      </c>
      <c r="D7022" t="n">
        <v>-0.311</v>
      </c>
      <c r="E7022" t="n">
        <v>-37.187</v>
      </c>
      <c r="H7022" t="n">
        <v>5.044</v>
      </c>
      <c r="K7022" t="n">
        <v>9.154</v>
      </c>
    </row>
    <row r="7023">
      <c r="A7023" t="n">
        <v>24</v>
      </c>
      <c r="B7023" t="inlineStr">
        <is>
          <t>session_20261030_163316</t>
        </is>
      </c>
      <c r="C7023" t="inlineStr">
        <is>
          <t>make</t>
        </is>
      </c>
      <c r="D7023" t="n">
        <v>-0.301</v>
      </c>
      <c r="E7023" t="n">
        <v>-35.747</v>
      </c>
      <c r="H7023" t="n">
        <v>4.634</v>
      </c>
      <c r="K7023" t="n">
        <v>9.948</v>
      </c>
    </row>
    <row r="7024">
      <c r="A7024" t="n">
        <v>24</v>
      </c>
      <c r="B7024" t="inlineStr">
        <is>
          <t>session_20261030_163316</t>
        </is>
      </c>
      <c r="C7024" t="inlineStr">
        <is>
          <t>make</t>
        </is>
      </c>
      <c r="D7024" t="n">
        <v>-0.291</v>
      </c>
      <c r="E7024" t="n">
        <v>-34.245</v>
      </c>
      <c r="H7024" t="n">
        <v>4.185</v>
      </c>
      <c r="K7024" t="n">
        <v>10.809</v>
      </c>
    </row>
    <row r="7025">
      <c r="A7025" t="n">
        <v>24</v>
      </c>
      <c r="B7025" t="inlineStr">
        <is>
          <t>session_20261030_163316</t>
        </is>
      </c>
      <c r="C7025" t="inlineStr">
        <is>
          <t>make</t>
        </is>
      </c>
      <c r="D7025" t="n">
        <v>-0.28</v>
      </c>
      <c r="E7025" t="n">
        <v>-32.764</v>
      </c>
      <c r="H7025" t="n">
        <v>3.727</v>
      </c>
      <c r="K7025" t="n">
        <v>11.771</v>
      </c>
    </row>
    <row r="7026">
      <c r="A7026" t="n">
        <v>24</v>
      </c>
      <c r="B7026" t="inlineStr">
        <is>
          <t>session_20261030_163316</t>
        </is>
      </c>
      <c r="C7026" t="inlineStr">
        <is>
          <t>make</t>
        </is>
      </c>
      <c r="D7026" t="n">
        <v>-0.271</v>
      </c>
      <c r="E7026" t="n">
        <v>-31.475</v>
      </c>
      <c r="H7026" t="n">
        <v>3.275</v>
      </c>
      <c r="K7026" t="n">
        <v>12.719</v>
      </c>
    </row>
    <row r="7027">
      <c r="A7027" t="n">
        <v>24</v>
      </c>
      <c r="B7027" t="inlineStr">
        <is>
          <t>session_20261030_163316</t>
        </is>
      </c>
      <c r="C7027" t="inlineStr">
        <is>
          <t>make</t>
        </is>
      </c>
      <c r="D7027" t="n">
        <v>-0.261</v>
      </c>
      <c r="E7027" t="n">
        <v>-30.274</v>
      </c>
      <c r="H7027" t="n">
        <v>2.798</v>
      </c>
      <c r="K7027" t="n">
        <v>14.276</v>
      </c>
    </row>
    <row r="7028">
      <c r="A7028" t="n">
        <v>24</v>
      </c>
      <c r="B7028" t="inlineStr">
        <is>
          <t>session_20261030_163316</t>
        </is>
      </c>
      <c r="C7028" t="inlineStr">
        <is>
          <t>make</t>
        </is>
      </c>
      <c r="D7028" t="n">
        <v>-0.251</v>
      </c>
      <c r="E7028" t="n">
        <v>-29.238</v>
      </c>
      <c r="H7028" t="n">
        <v>2.323</v>
      </c>
      <c r="K7028" t="n">
        <v>17.782</v>
      </c>
    </row>
    <row r="7029">
      <c r="A7029" t="n">
        <v>24</v>
      </c>
      <c r="B7029" t="inlineStr">
        <is>
          <t>session_20261030_163316</t>
        </is>
      </c>
      <c r="C7029" t="inlineStr">
        <is>
          <t>make</t>
        </is>
      </c>
      <c r="D7029" t="n">
        <v>-0.24</v>
      </c>
      <c r="E7029" t="n">
        <v>-28.36</v>
      </c>
      <c r="H7029" t="n">
        <v>1.887</v>
      </c>
      <c r="K7029" t="n">
        <v>21.487</v>
      </c>
    </row>
    <row r="7030">
      <c r="A7030" t="n">
        <v>24</v>
      </c>
      <c r="B7030" t="inlineStr">
        <is>
          <t>session_20261030_163316</t>
        </is>
      </c>
      <c r="C7030" t="inlineStr">
        <is>
          <t>make</t>
        </is>
      </c>
      <c r="D7030" t="n">
        <v>-0.231</v>
      </c>
      <c r="E7030" t="n">
        <v>-27.677</v>
      </c>
      <c r="H7030" t="n">
        <v>1.454</v>
      </c>
      <c r="K7030" t="n">
        <v>23.78</v>
      </c>
    </row>
    <row r="7031">
      <c r="A7031" t="n">
        <v>24</v>
      </c>
      <c r="B7031" t="inlineStr">
        <is>
          <t>session_20261030_163316</t>
        </is>
      </c>
      <c r="C7031" t="inlineStr">
        <is>
          <t>make</t>
        </is>
      </c>
      <c r="D7031" t="n">
        <v>-0.22</v>
      </c>
      <c r="E7031" t="n">
        <v>-27.249</v>
      </c>
      <c r="H7031" t="n">
        <v>0.828</v>
      </c>
      <c r="K7031" t="n">
        <v>24.705</v>
      </c>
    </row>
    <row r="7032">
      <c r="A7032" t="n">
        <v>24</v>
      </c>
      <c r="B7032" t="inlineStr">
        <is>
          <t>session_20261030_163316</t>
        </is>
      </c>
      <c r="C7032" t="inlineStr">
        <is>
          <t>make</t>
        </is>
      </c>
      <c r="D7032" t="n">
        <v>-0.21</v>
      </c>
      <c r="E7032" t="n">
        <v>-27.139</v>
      </c>
      <c r="H7032" t="n">
        <v>0.537</v>
      </c>
      <c r="K7032" t="n">
        <v>25.361</v>
      </c>
    </row>
    <row r="7033">
      <c r="A7033" t="n">
        <v>24</v>
      </c>
      <c r="B7033" t="inlineStr">
        <is>
          <t>session_20261030_163316</t>
        </is>
      </c>
      <c r="C7033" t="inlineStr">
        <is>
          <t>make</t>
        </is>
      </c>
      <c r="D7033" t="n">
        <v>-0.199</v>
      </c>
      <c r="E7033" t="n">
        <v>-27.284</v>
      </c>
      <c r="H7033" t="n">
        <v>0.515</v>
      </c>
      <c r="K7033" t="n">
        <v>24.855</v>
      </c>
    </row>
    <row r="7034">
      <c r="A7034" t="n">
        <v>24</v>
      </c>
      <c r="B7034" t="inlineStr">
        <is>
          <t>session_20261030_163316</t>
        </is>
      </c>
      <c r="C7034" t="inlineStr">
        <is>
          <t>make</t>
        </is>
      </c>
      <c r="D7034" t="n">
        <v>-0.19</v>
      </c>
      <c r="E7034" t="n">
        <v>-27.587</v>
      </c>
      <c r="H7034" t="n">
        <v>0.834</v>
      </c>
      <c r="K7034" t="n">
        <v>25.297</v>
      </c>
    </row>
    <row r="7035">
      <c r="A7035" t="n">
        <v>24</v>
      </c>
      <c r="B7035" t="inlineStr">
        <is>
          <t>session_20261030_163316</t>
        </is>
      </c>
      <c r="C7035" t="inlineStr">
        <is>
          <t>make</t>
        </is>
      </c>
      <c r="D7035" t="n">
        <v>-0.18</v>
      </c>
      <c r="E7035" t="n">
        <v>-27.801</v>
      </c>
      <c r="H7035" t="n">
        <v>1.352</v>
      </c>
      <c r="K7035" t="n">
        <v>24.556</v>
      </c>
    </row>
    <row r="7036">
      <c r="A7036" t="n">
        <v>24</v>
      </c>
      <c r="B7036" t="inlineStr">
        <is>
          <t>session_20261030_163316</t>
        </is>
      </c>
      <c r="C7036" t="inlineStr">
        <is>
          <t>make</t>
        </is>
      </c>
      <c r="D7036" t="n">
        <v>-0.17</v>
      </c>
      <c r="E7036" t="n">
        <v>-29.054</v>
      </c>
      <c r="H7036" t="n">
        <v>1.909</v>
      </c>
      <c r="K7036" t="n">
        <v>25.017</v>
      </c>
    </row>
    <row r="7037">
      <c r="A7037" t="n">
        <v>24</v>
      </c>
      <c r="B7037" t="inlineStr">
        <is>
          <t>session_20261030_163316</t>
        </is>
      </c>
      <c r="C7037" t="inlineStr">
        <is>
          <t>make</t>
        </is>
      </c>
      <c r="D7037" t="n">
        <v>-0.16</v>
      </c>
      <c r="E7037" t="n">
        <v>-30.21</v>
      </c>
      <c r="H7037" t="n">
        <v>2.455</v>
      </c>
      <c r="K7037" t="n">
        <v>26.75</v>
      </c>
    </row>
    <row r="7038">
      <c r="A7038" t="n">
        <v>24</v>
      </c>
      <c r="B7038" t="inlineStr">
        <is>
          <t>session_20261030_163316</t>
        </is>
      </c>
      <c r="C7038" t="inlineStr">
        <is>
          <t>make</t>
        </is>
      </c>
      <c r="D7038" t="n">
        <v>-0.15</v>
      </c>
      <c r="E7038" t="n">
        <v>-31.615</v>
      </c>
      <c r="H7038" t="n">
        <v>2.97</v>
      </c>
      <c r="K7038" t="n">
        <v>30.001</v>
      </c>
    </row>
    <row r="7039">
      <c r="A7039" t="n">
        <v>24</v>
      </c>
      <c r="B7039" t="inlineStr">
        <is>
          <t>session_20261030_163316</t>
        </is>
      </c>
      <c r="C7039" t="inlineStr">
        <is>
          <t>make</t>
        </is>
      </c>
      <c r="D7039" t="n">
        <v>-0.14</v>
      </c>
      <c r="E7039" t="n">
        <v>-32.345</v>
      </c>
      <c r="H7039" t="n">
        <v>3.681</v>
      </c>
      <c r="K7039" t="n">
        <v>30.684</v>
      </c>
    </row>
    <row r="7040">
      <c r="A7040" t="n">
        <v>24</v>
      </c>
      <c r="B7040" t="inlineStr">
        <is>
          <t>session_20261030_163316</t>
        </is>
      </c>
      <c r="C7040" t="inlineStr">
        <is>
          <t>make</t>
        </is>
      </c>
      <c r="D7040" t="n">
        <v>-0.13</v>
      </c>
      <c r="E7040" t="n">
        <v>-34.26</v>
      </c>
      <c r="H7040" t="n">
        <v>4.355</v>
      </c>
      <c r="K7040" t="n">
        <v>26.683</v>
      </c>
    </row>
    <row r="7041">
      <c r="A7041" t="n">
        <v>24</v>
      </c>
      <c r="B7041" t="inlineStr">
        <is>
          <t>session_20261030_163316</t>
        </is>
      </c>
      <c r="C7041" t="inlineStr">
        <is>
          <t>make</t>
        </is>
      </c>
      <c r="D7041" t="n">
        <v>-0.12</v>
      </c>
      <c r="E7041" t="n">
        <v>-37.864</v>
      </c>
      <c r="H7041" t="n">
        <v>4.991</v>
      </c>
      <c r="K7041" t="n">
        <v>20.622</v>
      </c>
    </row>
    <row r="7042">
      <c r="A7042" t="n">
        <v>24</v>
      </c>
      <c r="B7042" t="inlineStr">
        <is>
          <t>session_20261030_163316</t>
        </is>
      </c>
      <c r="C7042" t="inlineStr">
        <is>
          <t>make</t>
        </is>
      </c>
      <c r="D7042" t="n">
        <v>-0.11</v>
      </c>
      <c r="E7042" t="n">
        <v>-40.507</v>
      </c>
      <c r="H7042" t="n">
        <v>5.392</v>
      </c>
      <c r="K7042" t="n">
        <v>14.332</v>
      </c>
    </row>
    <row r="7043">
      <c r="A7043" t="n">
        <v>24</v>
      </c>
      <c r="B7043" t="inlineStr">
        <is>
          <t>session_20261030_163316</t>
        </is>
      </c>
      <c r="C7043" t="inlineStr">
        <is>
          <t>make</t>
        </is>
      </c>
      <c r="D7043" t="n">
        <v>-0.1</v>
      </c>
      <c r="E7043" t="n">
        <v>-43.29</v>
      </c>
      <c r="H7043" t="n">
        <v>5.774</v>
      </c>
      <c r="K7043" t="n">
        <v>10.083</v>
      </c>
    </row>
    <row r="7044">
      <c r="A7044" t="n">
        <v>24</v>
      </c>
      <c r="B7044" t="inlineStr">
        <is>
          <t>session_20261030_163316</t>
        </is>
      </c>
      <c r="C7044" t="inlineStr">
        <is>
          <t>make</t>
        </is>
      </c>
      <c r="D7044" t="n">
        <v>-0.09</v>
      </c>
      <c r="E7044" t="n">
        <v>-44.676</v>
      </c>
      <c r="H7044" t="n">
        <v>6.347</v>
      </c>
      <c r="K7044" t="n">
        <v>13.035</v>
      </c>
    </row>
    <row r="7045">
      <c r="A7045" t="n">
        <v>24</v>
      </c>
      <c r="B7045" t="inlineStr">
        <is>
          <t>session_20261030_163316</t>
        </is>
      </c>
      <c r="C7045" t="inlineStr">
        <is>
          <t>make</t>
        </is>
      </c>
      <c r="D7045" t="n">
        <v>-0.08</v>
      </c>
      <c r="E7045" t="n">
        <v>-47.782</v>
      </c>
      <c r="H7045" t="n">
        <v>7.215</v>
      </c>
      <c r="K7045" t="n">
        <v>17.056</v>
      </c>
    </row>
    <row r="7046">
      <c r="A7046" t="n">
        <v>24</v>
      </c>
      <c r="B7046" t="inlineStr">
        <is>
          <t>session_20261030_163316</t>
        </is>
      </c>
      <c r="C7046" t="inlineStr">
        <is>
          <t>make</t>
        </is>
      </c>
      <c r="D7046" t="n">
        <v>-0.07000000000000001</v>
      </c>
      <c r="E7046" t="n">
        <v>-51.142</v>
      </c>
      <c r="H7046" t="n">
        <v>7.865</v>
      </c>
      <c r="K7046" t="n">
        <v>28.452</v>
      </c>
    </row>
    <row r="7047">
      <c r="A7047" t="n">
        <v>24</v>
      </c>
      <c r="B7047" t="inlineStr">
        <is>
          <t>session_20261030_163316</t>
        </is>
      </c>
      <c r="C7047" t="inlineStr">
        <is>
          <t>make</t>
        </is>
      </c>
      <c r="D7047" t="n">
        <v>-0.06</v>
      </c>
      <c r="E7047" t="n">
        <v>-54.644</v>
      </c>
      <c r="H7047" t="n">
        <v>9.483000000000001</v>
      </c>
      <c r="K7047" t="n">
        <v>7.001</v>
      </c>
    </row>
    <row r="7048">
      <c r="A7048" t="n">
        <v>24</v>
      </c>
      <c r="B7048" t="inlineStr">
        <is>
          <t>session_20261030_163316</t>
        </is>
      </c>
      <c r="C7048" t="inlineStr">
        <is>
          <t>make</t>
        </is>
      </c>
      <c r="D7048" t="n">
        <v>-0.05</v>
      </c>
      <c r="E7048" t="n">
        <v>-60.305</v>
      </c>
      <c r="H7048" t="n">
        <v>9.653</v>
      </c>
      <c r="K7048" t="n">
        <v>28.125</v>
      </c>
    </row>
    <row r="7049">
      <c r="A7049" t="n">
        <v>24</v>
      </c>
      <c r="B7049" t="inlineStr">
        <is>
          <t>session_20261030_163316</t>
        </is>
      </c>
      <c r="C7049" t="inlineStr">
        <is>
          <t>make</t>
        </is>
      </c>
      <c r="D7049" t="n">
        <v>-0.038</v>
      </c>
      <c r="E7049" t="n">
        <v>-63.538</v>
      </c>
      <c r="H7049" t="n">
        <v>9.67</v>
      </c>
      <c r="K7049" t="n">
        <v>41.092</v>
      </c>
    </row>
    <row r="7050">
      <c r="A7050" t="n">
        <v>24</v>
      </c>
      <c r="B7050" t="inlineStr">
        <is>
          <t>session_20261030_163316</t>
        </is>
      </c>
      <c r="C7050" t="inlineStr">
        <is>
          <t>make</t>
        </is>
      </c>
      <c r="D7050" t="n">
        <v>-0.03</v>
      </c>
      <c r="E7050" t="n">
        <v>-64.78700000000001</v>
      </c>
      <c r="H7050" t="n">
        <v>10.015</v>
      </c>
      <c r="K7050" t="n">
        <v>42.297</v>
      </c>
    </row>
    <row r="7051">
      <c r="A7051" t="n">
        <v>24</v>
      </c>
      <c r="B7051" t="inlineStr">
        <is>
          <t>session_20261030_163316</t>
        </is>
      </c>
      <c r="C7051" t="inlineStr">
        <is>
          <t>make</t>
        </is>
      </c>
      <c r="D7051" t="n">
        <v>-0.02</v>
      </c>
      <c r="E7051" t="n">
        <v>-65.44199999999999</v>
      </c>
      <c r="H7051" t="n">
        <v>11.519</v>
      </c>
      <c r="K7051" t="n">
        <v>66.251</v>
      </c>
    </row>
    <row r="7052">
      <c r="A7052" t="n">
        <v>24</v>
      </c>
      <c r="B7052" t="inlineStr">
        <is>
          <t>session_20261030_163316</t>
        </is>
      </c>
      <c r="C7052" t="inlineStr">
        <is>
          <t>make</t>
        </is>
      </c>
      <c r="D7052" t="n">
        <v>-0.01</v>
      </c>
      <c r="E7052" t="n">
        <v>-64.699</v>
      </c>
      <c r="H7052" t="n">
        <v>13.024</v>
      </c>
      <c r="K7052" t="n">
        <v>70.84999999999999</v>
      </c>
    </row>
    <row r="7053">
      <c r="A7053" t="n">
        <v>24</v>
      </c>
      <c r="B7053" t="inlineStr">
        <is>
          <t>session_20261030_163316</t>
        </is>
      </c>
      <c r="C7053" t="inlineStr">
        <is>
          <t>make</t>
        </is>
      </c>
      <c r="D7053" t="n">
        <v>0</v>
      </c>
      <c r="E7053" t="n">
        <v>-63.175</v>
      </c>
      <c r="H7053" t="n">
        <v>11.633</v>
      </c>
      <c r="K7053" t="n">
        <v>78.416</v>
      </c>
    </row>
    <row r="7054">
      <c r="A7054" t="n">
        <v>24</v>
      </c>
      <c r="B7054" t="inlineStr">
        <is>
          <t>session_20261030_163316</t>
        </is>
      </c>
      <c r="C7054" t="inlineStr">
        <is>
          <t>make</t>
        </is>
      </c>
      <c r="D7054" t="n">
        <v>0.01</v>
      </c>
      <c r="E7054" t="n">
        <v>-62.126</v>
      </c>
      <c r="H7054" t="n">
        <v>5.025</v>
      </c>
      <c r="K7054" t="n">
        <v>92.07299999999999</v>
      </c>
    </row>
    <row r="7055">
      <c r="A7055" t="n">
        <v>24</v>
      </c>
      <c r="B7055" t="inlineStr">
        <is>
          <t>session_20261030_163316</t>
        </is>
      </c>
      <c r="C7055" t="inlineStr">
        <is>
          <t>make</t>
        </is>
      </c>
      <c r="D7055" t="n">
        <v>0.02</v>
      </c>
      <c r="E7055" t="n">
        <v>-62.137</v>
      </c>
      <c r="H7055" t="n">
        <v>3.866</v>
      </c>
      <c r="K7055" t="n">
        <v>84.944</v>
      </c>
    </row>
    <row r="7056">
      <c r="A7056" t="n">
        <v>24</v>
      </c>
      <c r="B7056" t="inlineStr">
        <is>
          <t>session_20261030_163316</t>
        </is>
      </c>
      <c r="C7056" t="inlineStr">
        <is>
          <t>make</t>
        </is>
      </c>
      <c r="D7056" t="n">
        <v>0.03</v>
      </c>
      <c r="E7056" t="n">
        <v>-62.225</v>
      </c>
      <c r="H7056" t="n">
        <v>9.847</v>
      </c>
      <c r="K7056" t="n">
        <v>57.379</v>
      </c>
    </row>
    <row r="7057">
      <c r="A7057" t="n">
        <v>24</v>
      </c>
      <c r="B7057" t="inlineStr">
        <is>
          <t>session_20261030_163316</t>
        </is>
      </c>
      <c r="C7057" t="inlineStr">
        <is>
          <t>make</t>
        </is>
      </c>
      <c r="D7057" t="n">
        <v>0.04</v>
      </c>
      <c r="E7057" t="n">
        <v>-62.017</v>
      </c>
      <c r="H7057" t="n">
        <v>11.929</v>
      </c>
      <c r="K7057" t="n">
        <v>53.009</v>
      </c>
    </row>
    <row r="7058">
      <c r="A7058" t="n">
        <v>24</v>
      </c>
      <c r="B7058" t="inlineStr">
        <is>
          <t>session_20261030_163316</t>
        </is>
      </c>
      <c r="C7058" t="inlineStr">
        <is>
          <t>make</t>
        </is>
      </c>
      <c r="D7058" t="n">
        <v>0.05</v>
      </c>
      <c r="E7058" t="n">
        <v>-61.14</v>
      </c>
      <c r="H7058" t="n">
        <v>9.420999999999999</v>
      </c>
      <c r="K7058" t="n">
        <v>49.74</v>
      </c>
    </row>
    <row r="7059">
      <c r="A7059" t="n">
        <v>24</v>
      </c>
      <c r="B7059" t="inlineStr">
        <is>
          <t>session_20261030_163316</t>
        </is>
      </c>
      <c r="C7059" t="inlineStr">
        <is>
          <t>make</t>
        </is>
      </c>
      <c r="D7059" t="n">
        <v>0.06</v>
      </c>
      <c r="E7059" t="n">
        <v>-59.381</v>
      </c>
      <c r="H7059" t="n">
        <v>6.17</v>
      </c>
      <c r="K7059" t="n">
        <v>64.56</v>
      </c>
    </row>
    <row r="7060">
      <c r="A7060" t="n">
        <v>24</v>
      </c>
      <c r="B7060" t="inlineStr">
        <is>
          <t>session_20261030_163316</t>
        </is>
      </c>
      <c r="C7060" t="inlineStr">
        <is>
          <t>make</t>
        </is>
      </c>
      <c r="D7060" t="n">
        <v>0.07000000000000001</v>
      </c>
      <c r="E7060" t="n">
        <v>-57.652</v>
      </c>
      <c r="H7060" t="n">
        <v>4.396</v>
      </c>
      <c r="K7060" t="n">
        <v>40.954</v>
      </c>
    </row>
    <row r="7061">
      <c r="A7061" t="n">
        <v>24</v>
      </c>
      <c r="B7061" t="inlineStr">
        <is>
          <t>session_20261030_163316</t>
        </is>
      </c>
      <c r="C7061" t="inlineStr">
        <is>
          <t>make</t>
        </is>
      </c>
      <c r="D7061" t="n">
        <v>0.08</v>
      </c>
      <c r="E7061" t="n">
        <v>-55.872</v>
      </c>
      <c r="H7061" t="n">
        <v>8.859</v>
      </c>
      <c r="K7061" t="n">
        <v>11.157</v>
      </c>
    </row>
    <row r="7062">
      <c r="A7062" t="n">
        <v>24</v>
      </c>
      <c r="B7062" t="inlineStr">
        <is>
          <t>session_20261030_163316</t>
        </is>
      </c>
      <c r="C7062" t="inlineStr">
        <is>
          <t>make</t>
        </is>
      </c>
      <c r="D7062" t="n">
        <v>0.09</v>
      </c>
      <c r="E7062" t="n">
        <v>-55.122</v>
      </c>
      <c r="H7062" t="n">
        <v>8.595000000000001</v>
      </c>
      <c r="K7062" t="n">
        <v>25.499</v>
      </c>
    </row>
    <row r="7063">
      <c r="A7063" t="n">
        <v>24</v>
      </c>
      <c r="B7063" t="inlineStr">
        <is>
          <t>session_20261030_163316</t>
        </is>
      </c>
      <c r="C7063" t="inlineStr">
        <is>
          <t>make</t>
        </is>
      </c>
      <c r="D7063" t="n">
        <v>0.101</v>
      </c>
      <c r="E7063" t="n">
        <v>-54.948</v>
      </c>
      <c r="H7063" t="n">
        <v>3.581</v>
      </c>
      <c r="K7063" t="n">
        <v>37.402</v>
      </c>
    </row>
    <row r="7064">
      <c r="A7064" t="n">
        <v>24</v>
      </c>
      <c r="B7064" t="inlineStr">
        <is>
          <t>session_20261030_163316</t>
        </is>
      </c>
      <c r="C7064" t="inlineStr">
        <is>
          <t>make</t>
        </is>
      </c>
      <c r="D7064" t="n">
        <v>0.11</v>
      </c>
      <c r="E7064" t="n">
        <v>-55.182</v>
      </c>
      <c r="H7064" t="n">
        <v>2.195</v>
      </c>
      <c r="K7064" t="n">
        <v>21.692</v>
      </c>
    </row>
    <row r="7065">
      <c r="A7065" t="n">
        <v>24</v>
      </c>
      <c r="B7065" t="inlineStr">
        <is>
          <t>session_20261030_163316</t>
        </is>
      </c>
      <c r="C7065" t="inlineStr">
        <is>
          <t>make</t>
        </is>
      </c>
      <c r="D7065" t="n">
        <v>0.122</v>
      </c>
      <c r="E7065" t="n">
        <v>-55.725</v>
      </c>
      <c r="H7065" t="n">
        <v>5.414</v>
      </c>
      <c r="K7065" t="n">
        <v>10.174</v>
      </c>
    </row>
    <row r="7066">
      <c r="A7066" t="n">
        <v>24</v>
      </c>
      <c r="B7066" t="inlineStr">
        <is>
          <t>session_20261030_163316</t>
        </is>
      </c>
      <c r="C7066" t="inlineStr">
        <is>
          <t>make</t>
        </is>
      </c>
      <c r="D7066" t="n">
        <v>0.13</v>
      </c>
      <c r="E7066" t="n">
        <v>-55.527</v>
      </c>
      <c r="H7066" t="n">
        <v>5.082</v>
      </c>
      <c r="K7066" t="n">
        <v>16.115</v>
      </c>
    </row>
    <row r="7067">
      <c r="A7067" t="n">
        <v>24</v>
      </c>
      <c r="B7067" t="inlineStr">
        <is>
          <t>session_20261030_163316</t>
        </is>
      </c>
      <c r="C7067" t="inlineStr">
        <is>
          <t>make</t>
        </is>
      </c>
      <c r="D7067" t="n">
        <v>0.14</v>
      </c>
      <c r="E7067" t="n">
        <v>-55.351</v>
      </c>
      <c r="H7067" t="n">
        <v>3.078</v>
      </c>
      <c r="K7067" t="n">
        <v>19.475</v>
      </c>
    </row>
    <row r="7068">
      <c r="A7068" t="n">
        <v>24</v>
      </c>
      <c r="B7068" t="inlineStr">
        <is>
          <t>session_20261030_163316</t>
        </is>
      </c>
      <c r="C7068" t="inlineStr">
        <is>
          <t>make</t>
        </is>
      </c>
      <c r="D7068" t="n">
        <v>0.15</v>
      </c>
      <c r="E7068" t="n">
        <v>-54.8</v>
      </c>
      <c r="H7068" t="n">
        <v>1.055</v>
      </c>
      <c r="K7068" t="n">
        <v>19.857</v>
      </c>
    </row>
    <row r="7069">
      <c r="A7069" t="n">
        <v>24</v>
      </c>
      <c r="B7069" t="inlineStr">
        <is>
          <t>session_20261030_163316</t>
        </is>
      </c>
      <c r="C7069" t="inlineStr">
        <is>
          <t>make</t>
        </is>
      </c>
      <c r="D7069" t="n">
        <v>0.16</v>
      </c>
      <c r="E7069" t="n">
        <v>-54.586</v>
      </c>
      <c r="H7069" t="n">
        <v>1.442</v>
      </c>
      <c r="K7069" t="n">
        <v>16.951</v>
      </c>
    </row>
    <row r="7070">
      <c r="A7070" t="n">
        <v>24</v>
      </c>
      <c r="B7070" t="inlineStr">
        <is>
          <t>session_20261030_163316</t>
        </is>
      </c>
      <c r="C7070" t="inlineStr">
        <is>
          <t>make</t>
        </is>
      </c>
      <c r="D7070" t="n">
        <v>0.17</v>
      </c>
      <c r="E7070" t="n">
        <v>-53.99</v>
      </c>
      <c r="H7070" t="n">
        <v>2.443</v>
      </c>
      <c r="K7070" t="n">
        <v>10.744</v>
      </c>
    </row>
    <row r="7071">
      <c r="A7071" t="n">
        <v>24</v>
      </c>
      <c r="B7071" t="inlineStr">
        <is>
          <t>session_20261030_163316</t>
        </is>
      </c>
      <c r="C7071" t="inlineStr">
        <is>
          <t>make</t>
        </is>
      </c>
      <c r="D7071" t="n">
        <v>0.18</v>
      </c>
      <c r="E7071" t="n">
        <v>-54.139</v>
      </c>
      <c r="H7071" t="n">
        <v>2.175</v>
      </c>
      <c r="K7071" t="n">
        <v>11.639</v>
      </c>
    </row>
    <row r="7072">
      <c r="A7072" t="n">
        <v>24</v>
      </c>
      <c r="B7072" t="inlineStr">
        <is>
          <t>session_20261030_163316</t>
        </is>
      </c>
      <c r="C7072" t="inlineStr">
        <is>
          <t>make</t>
        </is>
      </c>
      <c r="D7072" t="n">
        <v>0.19</v>
      </c>
      <c r="E7072" t="n">
        <v>-54.597</v>
      </c>
      <c r="H7072" t="n">
        <v>1.269</v>
      </c>
      <c r="K7072" t="n">
        <v>15.257</v>
      </c>
    </row>
    <row r="7073">
      <c r="A7073" t="n">
        <v>24</v>
      </c>
      <c r="B7073" t="inlineStr">
        <is>
          <t>session_20261030_163316</t>
        </is>
      </c>
      <c r="C7073" t="inlineStr">
        <is>
          <t>make</t>
        </is>
      </c>
      <c r="D7073" t="n">
        <v>0.2</v>
      </c>
      <c r="E7073" t="n">
        <v>-55.138</v>
      </c>
      <c r="H7073" t="n">
        <v>1.093</v>
      </c>
      <c r="K7073" t="n">
        <v>14.284</v>
      </c>
    </row>
    <row r="7074">
      <c r="A7074" t="n">
        <v>24</v>
      </c>
      <c r="B7074" t="inlineStr">
        <is>
          <t>session_20261030_163316</t>
        </is>
      </c>
      <c r="C7074" t="inlineStr">
        <is>
          <t>make</t>
        </is>
      </c>
      <c r="D7074" t="n">
        <v>0.21</v>
      </c>
      <c r="E7074" t="n">
        <v>-55.734</v>
      </c>
      <c r="H7074" t="n">
        <v>1.918</v>
      </c>
      <c r="K7074" t="n">
        <v>13.424</v>
      </c>
    </row>
    <row r="7075">
      <c r="A7075" t="n">
        <v>24</v>
      </c>
      <c r="B7075" t="inlineStr">
        <is>
          <t>session_20261030_163316</t>
        </is>
      </c>
      <c r="C7075" t="inlineStr">
        <is>
          <t>make</t>
        </is>
      </c>
      <c r="D7075" t="n">
        <v>0.221</v>
      </c>
      <c r="E7075" t="n">
        <v>-56.153</v>
      </c>
      <c r="H7075" t="n">
        <v>2.016</v>
      </c>
      <c r="K7075" t="n">
        <v>16.215</v>
      </c>
    </row>
    <row r="7076">
      <c r="A7076" t="n">
        <v>24</v>
      </c>
      <c r="B7076" t="inlineStr">
        <is>
          <t>session_20261030_163316</t>
        </is>
      </c>
      <c r="C7076" t="inlineStr">
        <is>
          <t>make</t>
        </is>
      </c>
      <c r="D7076" t="n">
        <v>0.23</v>
      </c>
      <c r="E7076" t="n">
        <v>-56.352</v>
      </c>
      <c r="H7076" t="n">
        <v>1.834</v>
      </c>
      <c r="K7076" t="n">
        <v>19.956</v>
      </c>
    </row>
    <row r="7077">
      <c r="A7077" t="n">
        <v>24</v>
      </c>
      <c r="B7077" t="inlineStr">
        <is>
          <t>session_20261030_163316</t>
        </is>
      </c>
      <c r="C7077" t="inlineStr">
        <is>
          <t>make</t>
        </is>
      </c>
      <c r="D7077" t="n">
        <v>0.24</v>
      </c>
      <c r="E7077" t="n">
        <v>-56.435</v>
      </c>
      <c r="H7077" t="n">
        <v>1.271</v>
      </c>
      <c r="K7077" t="n">
        <v>23.856</v>
      </c>
    </row>
    <row r="7078">
      <c r="A7078" t="n">
        <v>24</v>
      </c>
      <c r="B7078" t="inlineStr">
        <is>
          <t>session_20261030_163316</t>
        </is>
      </c>
      <c r="C7078" t="inlineStr">
        <is>
          <t>make</t>
        </is>
      </c>
      <c r="D7078" t="n">
        <v>0.25</v>
      </c>
      <c r="E7078" t="n">
        <v>-56.475</v>
      </c>
      <c r="H7078" t="n">
        <v>0.363</v>
      </c>
      <c r="K7078" t="n">
        <v>25.046</v>
      </c>
    </row>
    <row r="7079">
      <c r="A7079" t="n">
        <v>24</v>
      </c>
      <c r="B7079" t="inlineStr">
        <is>
          <t>session_20261030_163316</t>
        </is>
      </c>
      <c r="C7079" t="inlineStr">
        <is>
          <t>make</t>
        </is>
      </c>
      <c r="D7079" t="n">
        <v>0.261</v>
      </c>
      <c r="E7079" t="n">
        <v>-56.562</v>
      </c>
      <c r="H7079" t="n">
        <v>0.543</v>
      </c>
      <c r="K7079" t="n">
        <v>24.377</v>
      </c>
    </row>
    <row r="7080">
      <c r="A7080" t="n">
        <v>24</v>
      </c>
      <c r="B7080" t="inlineStr">
        <is>
          <t>session_20261030_163316</t>
        </is>
      </c>
      <c r="C7080" t="inlineStr">
        <is>
          <t>make</t>
        </is>
      </c>
      <c r="D7080" t="n">
        <v>0.27</v>
      </c>
      <c r="E7080" t="n">
        <v>-56.68</v>
      </c>
      <c r="H7080" t="n">
        <v>0.884</v>
      </c>
      <c r="K7080" t="n">
        <v>24.075</v>
      </c>
    </row>
    <row r="7081">
      <c r="A7081" t="n">
        <v>24</v>
      </c>
      <c r="B7081" t="inlineStr">
        <is>
          <t>session_20261030_163316</t>
        </is>
      </c>
      <c r="C7081" t="inlineStr">
        <is>
          <t>make</t>
        </is>
      </c>
      <c r="D7081" t="n">
        <v>0.283</v>
      </c>
      <c r="E7081" t="n">
        <v>-56.702</v>
      </c>
      <c r="H7081" t="n">
        <v>0.797</v>
      </c>
      <c r="K7081" t="n">
        <v>21.064</v>
      </c>
    </row>
    <row r="7082">
      <c r="A7082" t="n">
        <v>24</v>
      </c>
      <c r="B7082" t="inlineStr">
        <is>
          <t>session_20261030_163316</t>
        </is>
      </c>
      <c r="C7082" t="inlineStr">
        <is>
          <t>make</t>
        </is>
      </c>
      <c r="D7082" t="n">
        <v>0.29</v>
      </c>
      <c r="E7082" t="n">
        <v>-56.569</v>
      </c>
      <c r="H7082" t="n">
        <v>0.521</v>
      </c>
      <c r="K7082" t="n">
        <v>19.105</v>
      </c>
    </row>
    <row r="7083">
      <c r="A7083" t="n">
        <v>24</v>
      </c>
      <c r="B7083" t="inlineStr">
        <is>
          <t>session_20261030_163316</t>
        </is>
      </c>
      <c r="C7083" t="inlineStr">
        <is>
          <t>make</t>
        </is>
      </c>
      <c r="D7083" t="n">
        <v>0.3</v>
      </c>
      <c r="E7083" t="n">
        <v>-56.479</v>
      </c>
      <c r="H7083" t="n">
        <v>0.377</v>
      </c>
      <c r="K7083" t="n">
        <v>19.609</v>
      </c>
    </row>
    <row r="7084">
      <c r="A7084" t="n">
        <v>24</v>
      </c>
      <c r="B7084" t="inlineStr">
        <is>
          <t>session_20261030_163316</t>
        </is>
      </c>
      <c r="C7084" t="inlineStr">
        <is>
          <t>make</t>
        </is>
      </c>
      <c r="D7084" t="n">
        <v>0.31</v>
      </c>
      <c r="E7084" t="n">
        <v>-56.713</v>
      </c>
      <c r="H7084" t="n">
        <v>0.847</v>
      </c>
      <c r="K7084" t="n">
        <v>19.447</v>
      </c>
    </row>
    <row r="7085">
      <c r="A7085" t="n">
        <v>24</v>
      </c>
      <c r="B7085" t="inlineStr">
        <is>
          <t>session_20261030_163316</t>
        </is>
      </c>
      <c r="C7085" t="inlineStr">
        <is>
          <t>make</t>
        </is>
      </c>
      <c r="D7085" t="n">
        <v>0.321</v>
      </c>
      <c r="E7085" t="n">
        <v>-57.229</v>
      </c>
      <c r="H7085" t="n">
        <v>1.223</v>
      </c>
      <c r="K7085" t="n">
        <v>18.222</v>
      </c>
    </row>
    <row r="7086">
      <c r="A7086" t="n">
        <v>24</v>
      </c>
      <c r="B7086" t="inlineStr">
        <is>
          <t>session_20261030_163316</t>
        </is>
      </c>
      <c r="C7086" t="inlineStr">
        <is>
          <t>make</t>
        </is>
      </c>
      <c r="D7086" t="n">
        <v>0.33</v>
      </c>
      <c r="E7086" t="n">
        <v>-57.75</v>
      </c>
      <c r="H7086" t="n">
        <v>1.058</v>
      </c>
      <c r="K7086" t="n">
        <v>18.836</v>
      </c>
    </row>
    <row r="7087">
      <c r="A7087" t="n">
        <v>24</v>
      </c>
      <c r="B7087" t="inlineStr">
        <is>
          <t>session_20261030_163316</t>
        </is>
      </c>
      <c r="C7087" t="inlineStr">
        <is>
          <t>make</t>
        </is>
      </c>
      <c r="D7087" t="n">
        <v>0.34</v>
      </c>
      <c r="E7087" t="n">
        <v>-58.139</v>
      </c>
      <c r="H7087" t="n">
        <v>0.63</v>
      </c>
      <c r="K7087" t="n">
        <v>20.002</v>
      </c>
    </row>
    <row r="7088">
      <c r="A7088" t="n">
        <v>24</v>
      </c>
      <c r="B7088" t="inlineStr">
        <is>
          <t>session_20261030_163316</t>
        </is>
      </c>
      <c r="C7088" t="inlineStr">
        <is>
          <t>make</t>
        </is>
      </c>
      <c r="D7088" t="n">
        <v>0.35</v>
      </c>
      <c r="E7088" t="n">
        <v>-58.264</v>
      </c>
      <c r="H7088" t="n">
        <v>0.425</v>
      </c>
      <c r="K7088" t="n">
        <v>20.858</v>
      </c>
    </row>
    <row r="7089">
      <c r="A7089" t="n">
        <v>24</v>
      </c>
      <c r="B7089" t="inlineStr">
        <is>
          <t>session_20261030_163316</t>
        </is>
      </c>
      <c r="C7089" t="inlineStr">
        <is>
          <t>make</t>
        </is>
      </c>
      <c r="D7089" t="n">
        <v>0.36</v>
      </c>
      <c r="E7089" t="n">
        <v>-58.259</v>
      </c>
      <c r="H7089" t="n">
        <v>0.585</v>
      </c>
      <c r="K7089" t="n">
        <v>20.185</v>
      </c>
    </row>
    <row r="7090">
      <c r="A7090" t="n">
        <v>24</v>
      </c>
      <c r="B7090" t="inlineStr">
        <is>
          <t>session_20261030_163316</t>
        </is>
      </c>
      <c r="C7090" t="inlineStr">
        <is>
          <t>make</t>
        </is>
      </c>
      <c r="D7090" t="n">
        <v>0.37</v>
      </c>
      <c r="E7090" t="n">
        <v>-57.98</v>
      </c>
      <c r="H7090" t="n">
        <v>0.6929999999999999</v>
      </c>
      <c r="K7090" t="n">
        <v>20.269</v>
      </c>
    </row>
    <row r="7091">
      <c r="A7091" t="n">
        <v>24</v>
      </c>
      <c r="B7091" t="inlineStr">
        <is>
          <t>session_20261030_163316</t>
        </is>
      </c>
      <c r="C7091" t="inlineStr">
        <is>
          <t>make</t>
        </is>
      </c>
      <c r="D7091" t="n">
        <v>0.38</v>
      </c>
      <c r="E7091" t="n">
        <v>-57.628</v>
      </c>
      <c r="H7091" t="n">
        <v>0.476</v>
      </c>
      <c r="K7091" t="n">
        <v>21.054</v>
      </c>
    </row>
    <row r="7092">
      <c r="A7092" t="n">
        <v>24</v>
      </c>
      <c r="B7092" t="inlineStr">
        <is>
          <t>session_20261030_163316</t>
        </is>
      </c>
      <c r="C7092" t="inlineStr">
        <is>
          <t>make</t>
        </is>
      </c>
      <c r="D7092" t="n">
        <v>0.39</v>
      </c>
      <c r="E7092" t="n">
        <v>-57.448</v>
      </c>
      <c r="H7092" t="n">
        <v>0.878</v>
      </c>
      <c r="K7092" t="n">
        <v>17.733</v>
      </c>
    </row>
    <row r="7093">
      <c r="A7093" t="n">
        <v>24</v>
      </c>
      <c r="B7093" t="inlineStr">
        <is>
          <t>session_20261030_163316</t>
        </is>
      </c>
      <c r="C7093" t="inlineStr">
        <is>
          <t>make</t>
        </is>
      </c>
      <c r="D7093" t="n">
        <v>0.4</v>
      </c>
      <c r="E7093" t="n">
        <v>-57.767</v>
      </c>
      <c r="H7093" t="n">
        <v>1.125</v>
      </c>
      <c r="K7093" t="n">
        <v>14.983</v>
      </c>
    </row>
    <row r="7094">
      <c r="A7094" t="n">
        <v>24</v>
      </c>
      <c r="B7094" t="inlineStr">
        <is>
          <t>session_20261030_163316</t>
        </is>
      </c>
      <c r="C7094" t="inlineStr">
        <is>
          <t>make</t>
        </is>
      </c>
      <c r="D7094" t="n">
        <v>0.41</v>
      </c>
      <c r="E7094" t="n">
        <v>-58.616</v>
      </c>
      <c r="H7094" t="n">
        <v>1.021</v>
      </c>
      <c r="K7094" t="n">
        <v>12.928</v>
      </c>
    </row>
    <row r="7095">
      <c r="A7095" t="n">
        <v>24</v>
      </c>
      <c r="B7095" t="inlineStr">
        <is>
          <t>session_20261030_163316</t>
        </is>
      </c>
      <c r="C7095" t="inlineStr">
        <is>
          <t>make</t>
        </is>
      </c>
      <c r="D7095" t="n">
        <v>0.421</v>
      </c>
      <c r="E7095" t="n">
        <v>-59.29</v>
      </c>
      <c r="H7095" t="n">
        <v>0.874</v>
      </c>
      <c r="K7095" t="n">
        <v>11.352</v>
      </c>
    </row>
    <row r="7096">
      <c r="A7096" t="n">
        <v>24</v>
      </c>
      <c r="B7096" t="inlineStr">
        <is>
          <t>session_20261030_163316</t>
        </is>
      </c>
      <c r="C7096" t="inlineStr">
        <is>
          <t>make</t>
        </is>
      </c>
      <c r="D7096" t="n">
        <v>0.43</v>
      </c>
      <c r="E7096" t="n">
        <v>-59.773</v>
      </c>
      <c r="H7096" t="n">
        <v>0.836</v>
      </c>
      <c r="K7096" t="n">
        <v>10.041</v>
      </c>
    </row>
    <row r="7097">
      <c r="A7097" t="n">
        <v>24</v>
      </c>
      <c r="B7097" t="inlineStr">
        <is>
          <t>session_20261030_163316</t>
        </is>
      </c>
      <c r="C7097" t="inlineStr">
        <is>
          <t>make</t>
        </is>
      </c>
      <c r="D7097" t="n">
        <v>0.442</v>
      </c>
      <c r="E7097" t="n">
        <v>-59.964</v>
      </c>
      <c r="H7097" t="n">
        <v>0.739</v>
      </c>
      <c r="K7097" t="n">
        <v>9.268000000000001</v>
      </c>
    </row>
    <row r="7098">
      <c r="A7098" t="n">
        <v>24</v>
      </c>
      <c r="B7098" t="inlineStr">
        <is>
          <t>session_20261030_163316</t>
        </is>
      </c>
      <c r="C7098" t="inlineStr">
        <is>
          <t>make</t>
        </is>
      </c>
      <c r="D7098" t="n">
        <v>0.451</v>
      </c>
      <c r="E7098" t="n">
        <v>-60.084</v>
      </c>
      <c r="H7098" t="n">
        <v>0.546</v>
      </c>
      <c r="K7098" t="n">
        <v>8.117000000000001</v>
      </c>
    </row>
    <row r="7099">
      <c r="A7099" t="n">
        <v>24</v>
      </c>
      <c r="B7099" t="inlineStr">
        <is>
          <t>session_20261030_163316</t>
        </is>
      </c>
      <c r="C7099" t="inlineStr">
        <is>
          <t>make</t>
        </is>
      </c>
      <c r="D7099" t="n">
        <v>0.461</v>
      </c>
      <c r="E7099" t="n">
        <v>-60.324</v>
      </c>
      <c r="H7099" t="n">
        <v>0.531</v>
      </c>
      <c r="K7099" t="n">
        <v>6.681</v>
      </c>
    </row>
    <row r="7100">
      <c r="A7100" t="n">
        <v>24</v>
      </c>
      <c r="B7100" t="inlineStr">
        <is>
          <t>session_20261030_163316</t>
        </is>
      </c>
      <c r="C7100" t="inlineStr">
        <is>
          <t>make</t>
        </is>
      </c>
      <c r="D7100" t="n">
        <v>0.471</v>
      </c>
      <c r="E7100" t="n">
        <v>-60.65</v>
      </c>
      <c r="H7100" t="n">
        <v>0.746</v>
      </c>
      <c r="K7100" t="n">
        <v>5.188</v>
      </c>
    </row>
    <row r="7101">
      <c r="A7101" t="n">
        <v>24</v>
      </c>
      <c r="B7101" t="inlineStr">
        <is>
          <t>session_20261030_163316</t>
        </is>
      </c>
      <c r="C7101" t="inlineStr">
        <is>
          <t>make</t>
        </is>
      </c>
      <c r="D7101" t="n">
        <v>0.481</v>
      </c>
      <c r="E7101" t="n">
        <v>-61.053</v>
      </c>
      <c r="H7101" t="n">
        <v>0.918</v>
      </c>
      <c r="K7101" t="n">
        <v>4.714</v>
      </c>
    </row>
    <row r="7102">
      <c r="A7102" t="n">
        <v>24</v>
      </c>
      <c r="B7102" t="inlineStr">
        <is>
          <t>session_20261030_163316</t>
        </is>
      </c>
      <c r="C7102" t="inlineStr">
        <is>
          <t>make</t>
        </is>
      </c>
      <c r="D7102" t="n">
        <v>0.491</v>
      </c>
      <c r="E7102" t="n">
        <v>-61.474</v>
      </c>
      <c r="H7102" t="n">
        <v>0.799</v>
      </c>
      <c r="K7102" t="n">
        <v>5.018</v>
      </c>
    </row>
    <row r="7103">
      <c r="A7103" t="n">
        <v>24</v>
      </c>
      <c r="B7103" t="inlineStr">
        <is>
          <t>session_20261030_163316</t>
        </is>
      </c>
      <c r="C7103" t="inlineStr">
        <is>
          <t>make</t>
        </is>
      </c>
      <c r="D7103" t="n">
        <v>0.501</v>
      </c>
      <c r="E7103" t="n">
        <v>-61.85</v>
      </c>
      <c r="H7103" t="n">
        <v>0.605</v>
      </c>
      <c r="K7103" t="n">
        <v>5.062</v>
      </c>
    </row>
    <row r="7104">
      <c r="A7104" t="n">
        <v>24</v>
      </c>
      <c r="B7104" t="inlineStr">
        <is>
          <t>session_20261030_163316</t>
        </is>
      </c>
      <c r="C7104" t="inlineStr">
        <is>
          <t>make</t>
        </is>
      </c>
      <c r="D7104" t="n">
        <v>0.511</v>
      </c>
      <c r="E7104" t="n">
        <v>-62.138</v>
      </c>
      <c r="H7104" t="n">
        <v>0.5</v>
      </c>
      <c r="K7104" t="n">
        <v>4.541</v>
      </c>
    </row>
    <row r="7105">
      <c r="A7105" t="n">
        <v>24</v>
      </c>
      <c r="B7105" t="inlineStr">
        <is>
          <t>session_20261030_163316</t>
        </is>
      </c>
      <c r="C7105" t="inlineStr">
        <is>
          <t>make</t>
        </is>
      </c>
      <c r="D7105" t="n">
        <v>0.521</v>
      </c>
      <c r="E7105" t="n">
        <v>-62.34</v>
      </c>
      <c r="H7105" t="n">
        <v>0.464</v>
      </c>
      <c r="K7105" t="n">
        <v>4.268</v>
      </c>
    </row>
    <row r="7106">
      <c r="A7106" t="n">
        <v>24</v>
      </c>
      <c r="B7106" t="inlineStr">
        <is>
          <t>session_20261030_163316</t>
        </is>
      </c>
      <c r="C7106" t="inlineStr">
        <is>
          <t>make</t>
        </is>
      </c>
      <c r="D7106" t="n">
        <v>0.531</v>
      </c>
      <c r="E7106" t="n">
        <v>-62.442</v>
      </c>
      <c r="H7106" t="n">
        <v>0.387</v>
      </c>
      <c r="K7106" t="n">
        <v>4.344</v>
      </c>
    </row>
    <row r="7107">
      <c r="A7107" t="n">
        <v>24</v>
      </c>
      <c r="B7107" t="inlineStr">
        <is>
          <t>session_20261030_163316</t>
        </is>
      </c>
      <c r="C7107" t="inlineStr">
        <is>
          <t>make</t>
        </is>
      </c>
      <c r="D7107" t="n">
        <v>0.541</v>
      </c>
      <c r="E7107" t="n">
        <v>-62.471</v>
      </c>
      <c r="H7107" t="n">
        <v>0.252</v>
      </c>
      <c r="K7107" t="n">
        <v>4.633</v>
      </c>
    </row>
    <row r="7108">
      <c r="A7108" t="n">
        <v>24</v>
      </c>
      <c r="B7108" t="inlineStr">
        <is>
          <t>session_20261030_163316</t>
        </is>
      </c>
      <c r="C7108" t="inlineStr">
        <is>
          <t>make</t>
        </is>
      </c>
      <c r="D7108" t="n">
        <v>0.551</v>
      </c>
      <c r="E7108" t="n">
        <v>-62.446</v>
      </c>
      <c r="H7108" t="n">
        <v>0.126</v>
      </c>
      <c r="K7108" t="n">
        <v>5.219</v>
      </c>
    </row>
    <row r="7109">
      <c r="A7109" t="n">
        <v>24</v>
      </c>
      <c r="B7109" t="inlineStr">
        <is>
          <t>session_20261030_163316</t>
        </is>
      </c>
      <c r="C7109" t="inlineStr">
        <is>
          <t>make</t>
        </is>
      </c>
      <c r="D7109" t="n">
        <v>0.5610000000000001</v>
      </c>
      <c r="E7109" t="n">
        <v>-62.38</v>
      </c>
      <c r="H7109" t="n">
        <v>0.245</v>
      </c>
      <c r="K7109" t="n">
        <v>5.508</v>
      </c>
    </row>
    <row r="7110">
      <c r="A7110" t="n">
        <v>24</v>
      </c>
      <c r="B7110" t="inlineStr">
        <is>
          <t>session_20261030_163316</t>
        </is>
      </c>
      <c r="C7110" t="inlineStr">
        <is>
          <t>make</t>
        </is>
      </c>
      <c r="D7110" t="n">
        <v>0.571</v>
      </c>
      <c r="E7110" t="n">
        <v>-62.286</v>
      </c>
      <c r="H7110" t="n">
        <v>0.394</v>
      </c>
      <c r="K7110" t="n">
        <v>6.384</v>
      </c>
    </row>
    <row r="7111">
      <c r="A7111" t="n">
        <v>24</v>
      </c>
      <c r="B7111" t="inlineStr">
        <is>
          <t>session_20261030_163316</t>
        </is>
      </c>
      <c r="C7111" t="inlineStr">
        <is>
          <t>make</t>
        </is>
      </c>
      <c r="D7111" t="n">
        <v>0.581</v>
      </c>
      <c r="E7111" t="n">
        <v>-62.174</v>
      </c>
      <c r="H7111" t="n">
        <v>0.421</v>
      </c>
      <c r="K7111" t="n">
        <v>7.171</v>
      </c>
    </row>
    <row r="7112">
      <c r="A7112" t="n">
        <v>24</v>
      </c>
      <c r="B7112" t="inlineStr">
        <is>
          <t>session_20261030_163316</t>
        </is>
      </c>
      <c r="C7112" t="inlineStr">
        <is>
          <t>make</t>
        </is>
      </c>
      <c r="D7112" t="n">
        <v>0.591</v>
      </c>
      <c r="E7112" t="n">
        <v>-62.074</v>
      </c>
      <c r="H7112" t="n">
        <v>0.43</v>
      </c>
      <c r="K7112" t="n">
        <v>7.91</v>
      </c>
    </row>
    <row r="7113">
      <c r="A7113" t="n">
        <v>24</v>
      </c>
      <c r="B7113" t="inlineStr">
        <is>
          <t>session_20261030_163316</t>
        </is>
      </c>
      <c r="C7113" t="inlineStr">
        <is>
          <t>make</t>
        </is>
      </c>
      <c r="D7113" t="n">
        <v>0.603</v>
      </c>
      <c r="E7113" t="n">
        <v>-61.924</v>
      </c>
      <c r="H7113" t="n">
        <v>0.435</v>
      </c>
      <c r="K7113" t="n">
        <v>8.492000000000001</v>
      </c>
    </row>
    <row r="7114">
      <c r="A7114" t="n">
        <v>24</v>
      </c>
      <c r="B7114" t="inlineStr">
        <is>
          <t>session_20261030_163316</t>
        </is>
      </c>
      <c r="C7114" t="inlineStr">
        <is>
          <t>make</t>
        </is>
      </c>
      <c r="D7114" t="n">
        <v>0.611</v>
      </c>
      <c r="E7114" t="n">
        <v>-61.831</v>
      </c>
      <c r="H7114" t="n">
        <v>0.431</v>
      </c>
      <c r="K7114" t="n">
        <v>8.943</v>
      </c>
    </row>
    <row r="7115">
      <c r="A7115" t="n">
        <v>24</v>
      </c>
      <c r="B7115" t="inlineStr">
        <is>
          <t>session_20261030_163316</t>
        </is>
      </c>
      <c r="C7115" t="inlineStr">
        <is>
          <t>make</t>
        </is>
      </c>
      <c r="D7115" t="n">
        <v>0.621</v>
      </c>
      <c r="E7115" t="n">
        <v>-61.703</v>
      </c>
      <c r="H7115" t="n">
        <v>0.407</v>
      </c>
      <c r="K7115" t="n">
        <v>9.497</v>
      </c>
    </row>
    <row r="7116">
      <c r="A7116" t="n">
        <v>24</v>
      </c>
      <c r="B7116" t="inlineStr">
        <is>
          <t>session_20261030_163316</t>
        </is>
      </c>
      <c r="C7116" t="inlineStr">
        <is>
          <t>make</t>
        </is>
      </c>
      <c r="D7116" t="n">
        <v>0.631</v>
      </c>
      <c r="E7116" t="n">
        <v>-61.44</v>
      </c>
      <c r="H7116" t="n">
        <v>0.399</v>
      </c>
      <c r="K7116" t="n">
        <v>9.84</v>
      </c>
    </row>
    <row r="7117">
      <c r="A7117" t="n">
        <v>24</v>
      </c>
      <c r="B7117" t="inlineStr">
        <is>
          <t>session_20261030_163316</t>
        </is>
      </c>
      <c r="C7117" t="inlineStr">
        <is>
          <t>make</t>
        </is>
      </c>
      <c r="D7117" t="n">
        <v>0.641</v>
      </c>
      <c r="E7117" t="n">
        <v>-61.076</v>
      </c>
      <c r="H7117" t="n">
        <v>0.411</v>
      </c>
      <c r="K7117" t="n">
        <v>9.987</v>
      </c>
    </row>
    <row r="7118">
      <c r="A7118" t="n">
        <v>24</v>
      </c>
      <c r="B7118" t="inlineStr">
        <is>
          <t>session_20261030_163316</t>
        </is>
      </c>
      <c r="C7118" t="inlineStr">
        <is>
          <t>make</t>
        </is>
      </c>
      <c r="D7118" t="n">
        <v>0.651</v>
      </c>
      <c r="E7118" t="n">
        <v>-60.72</v>
      </c>
      <c r="H7118" t="n">
        <v>0.423</v>
      </c>
      <c r="K7118" t="n">
        <v>10.181</v>
      </c>
    </row>
    <row r="7119">
      <c r="A7119" t="n">
        <v>24</v>
      </c>
      <c r="B7119" t="inlineStr">
        <is>
          <t>session_20261030_163316</t>
        </is>
      </c>
      <c r="C7119" t="inlineStr">
        <is>
          <t>make</t>
        </is>
      </c>
      <c r="D7119" t="n">
        <v>0.661</v>
      </c>
      <c r="E7119" t="n">
        <v>-60.353</v>
      </c>
      <c r="H7119" t="n">
        <v>0.407</v>
      </c>
      <c r="K7119" t="n">
        <v>10.185</v>
      </c>
    </row>
    <row r="7120">
      <c r="A7120" t="n">
        <v>24</v>
      </c>
      <c r="B7120" t="inlineStr">
        <is>
          <t>session_20261030_163316</t>
        </is>
      </c>
      <c r="C7120" t="inlineStr">
        <is>
          <t>make</t>
        </is>
      </c>
      <c r="D7120" t="n">
        <v>0.671</v>
      </c>
      <c r="E7120" t="n">
        <v>-60.043</v>
      </c>
      <c r="H7120" t="n">
        <v>0.397</v>
      </c>
      <c r="K7120" t="n">
        <v>10.262</v>
      </c>
    </row>
    <row r="7121">
      <c r="A7121" t="n">
        <v>24</v>
      </c>
      <c r="B7121" t="inlineStr">
        <is>
          <t>session_20261030_163316</t>
        </is>
      </c>
      <c r="C7121" t="inlineStr">
        <is>
          <t>make</t>
        </is>
      </c>
      <c r="D7121" t="n">
        <v>0.681</v>
      </c>
      <c r="E7121" t="n">
        <v>-59.8</v>
      </c>
      <c r="H7121" t="n">
        <v>0.392</v>
      </c>
      <c r="K7121" t="n">
        <v>10.193</v>
      </c>
    </row>
    <row r="7122">
      <c r="A7122" t="n">
        <v>24</v>
      </c>
      <c r="B7122" t="inlineStr">
        <is>
          <t>session_20261030_163316</t>
        </is>
      </c>
      <c r="C7122" t="inlineStr">
        <is>
          <t>make</t>
        </is>
      </c>
      <c r="D7122" t="n">
        <v>0.6909999999999999</v>
      </c>
      <c r="E7122" t="n">
        <v>-59.606</v>
      </c>
      <c r="H7122" t="n">
        <v>0.393</v>
      </c>
      <c r="K7122" t="n">
        <v>10.081</v>
      </c>
    </row>
    <row r="7123">
      <c r="A7123" t="n">
        <v>24</v>
      </c>
      <c r="B7123" t="inlineStr">
        <is>
          <t>session_20261030_163316</t>
        </is>
      </c>
      <c r="C7123" t="inlineStr">
        <is>
          <t>make</t>
        </is>
      </c>
      <c r="D7123" t="n">
        <v>0.701</v>
      </c>
      <c r="E7123" t="n">
        <v>-59.389</v>
      </c>
      <c r="H7123" t="n">
        <v>0.403</v>
      </c>
      <c r="K7123" t="n">
        <v>9.859</v>
      </c>
    </row>
    <row r="7124">
      <c r="A7124" t="n">
        <v>24</v>
      </c>
      <c r="B7124" t="inlineStr">
        <is>
          <t>session_20261030_163316</t>
        </is>
      </c>
      <c r="C7124" t="inlineStr">
        <is>
          <t>make</t>
        </is>
      </c>
      <c r="D7124" t="n">
        <v>0.711</v>
      </c>
      <c r="E7124" t="n">
        <v>-59.191</v>
      </c>
      <c r="H7124" t="n">
        <v>0.399</v>
      </c>
      <c r="K7124" t="n">
        <v>9.587999999999999</v>
      </c>
    </row>
    <row r="7125">
      <c r="A7125" t="n">
        <v>24</v>
      </c>
      <c r="B7125" t="inlineStr">
        <is>
          <t>session_20261030_163316</t>
        </is>
      </c>
      <c r="C7125" t="inlineStr">
        <is>
          <t>make</t>
        </is>
      </c>
      <c r="D7125" t="n">
        <v>0.721</v>
      </c>
      <c r="E7125" t="n">
        <v>-59.095</v>
      </c>
      <c r="H7125" t="n">
        <v>0.406</v>
      </c>
      <c r="K7125" t="n">
        <v>9.247999999999999</v>
      </c>
    </row>
    <row r="7126">
      <c r="A7126" t="n">
        <v>24</v>
      </c>
      <c r="B7126" t="inlineStr">
        <is>
          <t>session_20261030_163316</t>
        </is>
      </c>
      <c r="C7126" t="inlineStr">
        <is>
          <t>make</t>
        </is>
      </c>
      <c r="D7126" t="n">
        <v>0.731</v>
      </c>
      <c r="E7126" t="n">
        <v>-59.007</v>
      </c>
      <c r="H7126" t="n">
        <v>0.434</v>
      </c>
      <c r="K7126" t="n">
        <v>9.18</v>
      </c>
    </row>
    <row r="7127">
      <c r="A7127" t="n">
        <v>24</v>
      </c>
      <c r="B7127" t="inlineStr">
        <is>
          <t>session_20261030_163316</t>
        </is>
      </c>
      <c r="C7127" t="inlineStr">
        <is>
          <t>make</t>
        </is>
      </c>
      <c r="D7127" t="n">
        <v>0.741</v>
      </c>
      <c r="E7127" t="n">
        <v>-58.917</v>
      </c>
      <c r="H7127" t="n">
        <v>0.479</v>
      </c>
      <c r="K7127" t="n">
        <v>9.199999999999999</v>
      </c>
    </row>
    <row r="7128">
      <c r="A7128" t="n">
        <v>24</v>
      </c>
      <c r="B7128" t="inlineStr">
        <is>
          <t>session_20261030_163316</t>
        </is>
      </c>
      <c r="C7128" t="inlineStr">
        <is>
          <t>make</t>
        </is>
      </c>
      <c r="D7128" t="n">
        <v>0.751</v>
      </c>
      <c r="E7128" t="n">
        <v>-58.882</v>
      </c>
      <c r="H7128" t="n">
        <v>0.525</v>
      </c>
      <c r="K7128" t="n">
        <v>10.123</v>
      </c>
    </row>
    <row r="7129">
      <c r="A7129" t="n">
        <v>24</v>
      </c>
      <c r="B7129" t="inlineStr">
        <is>
          <t>session_20261030_163316</t>
        </is>
      </c>
      <c r="C7129" t="inlineStr">
        <is>
          <t>make</t>
        </is>
      </c>
      <c r="D7129" t="n">
        <v>0.762</v>
      </c>
      <c r="E7129" t="n">
        <v>-58.807</v>
      </c>
      <c r="H7129" t="n">
        <v>0.494</v>
      </c>
      <c r="K7129" t="n">
        <v>10.902</v>
      </c>
    </row>
    <row r="7130">
      <c r="A7130" t="n">
        <v>24</v>
      </c>
      <c r="B7130" t="inlineStr">
        <is>
          <t>session_20261030_163316</t>
        </is>
      </c>
      <c r="C7130" t="inlineStr">
        <is>
          <t>make</t>
        </is>
      </c>
      <c r="D7130" t="n">
        <v>0.771</v>
      </c>
      <c r="E7130" t="n">
        <v>-58.805</v>
      </c>
      <c r="H7130" t="n">
        <v>0.447</v>
      </c>
      <c r="K7130" t="n">
        <v>11.595</v>
      </c>
    </row>
    <row r="7131">
      <c r="A7131" t="n">
        <v>24</v>
      </c>
      <c r="B7131" t="inlineStr">
        <is>
          <t>session_20261030_163316</t>
        </is>
      </c>
      <c r="C7131" t="inlineStr">
        <is>
          <t>make</t>
        </is>
      </c>
      <c r="D7131" t="n">
        <v>0.781</v>
      </c>
      <c r="E7131" t="n">
        <v>-58.71</v>
      </c>
      <c r="H7131" t="n">
        <v>0.411</v>
      </c>
      <c r="K7131" t="n">
        <v>12.13</v>
      </c>
    </row>
    <row r="7132">
      <c r="A7132" t="n">
        <v>24</v>
      </c>
      <c r="B7132" t="inlineStr">
        <is>
          <t>session_20261030_163316</t>
        </is>
      </c>
      <c r="C7132" t="inlineStr">
        <is>
          <t>make</t>
        </is>
      </c>
      <c r="D7132" t="n">
        <v>0.791</v>
      </c>
      <c r="E7132" t="n">
        <v>-58.596</v>
      </c>
      <c r="H7132" t="n">
        <v>0.388</v>
      </c>
      <c r="K7132" t="n">
        <v>12.653</v>
      </c>
    </row>
    <row r="7133">
      <c r="A7133" t="n">
        <v>24</v>
      </c>
      <c r="B7133" t="inlineStr">
        <is>
          <t>session_20261030_163316</t>
        </is>
      </c>
      <c r="C7133" t="inlineStr">
        <is>
          <t>make</t>
        </is>
      </c>
      <c r="D7133" t="n">
        <v>0.801</v>
      </c>
      <c r="E7133" t="n">
        <v>-58.402</v>
      </c>
      <c r="H7133" t="n">
        <v>0.392</v>
      </c>
      <c r="K7133" t="n">
        <v>12.671</v>
      </c>
    </row>
    <row r="7134">
      <c r="A7134" t="n">
        <v>24</v>
      </c>
      <c r="B7134" t="inlineStr">
        <is>
          <t>session_20261030_163316</t>
        </is>
      </c>
      <c r="C7134" t="inlineStr">
        <is>
          <t>make</t>
        </is>
      </c>
      <c r="D7134" t="n">
        <v>0.8110000000000001</v>
      </c>
      <c r="E7134" t="n">
        <v>-58.288</v>
      </c>
      <c r="H7134" t="n">
        <v>0.385</v>
      </c>
      <c r="K7134" t="n">
        <v>12.174</v>
      </c>
    </row>
    <row r="7135">
      <c r="A7135" t="n">
        <v>24</v>
      </c>
      <c r="B7135" t="inlineStr">
        <is>
          <t>session_20261030_163316</t>
        </is>
      </c>
      <c r="C7135" t="inlineStr">
        <is>
          <t>make</t>
        </is>
      </c>
      <c r="D7135" t="n">
        <v>0.821</v>
      </c>
      <c r="E7135" t="n">
        <v>-58.193</v>
      </c>
      <c r="H7135" t="n">
        <v>0.357</v>
      </c>
      <c r="K7135" t="n">
        <v>11.44</v>
      </c>
    </row>
    <row r="7136">
      <c r="A7136" t="n">
        <v>24</v>
      </c>
      <c r="B7136" t="inlineStr">
        <is>
          <t>session_20261030_163316</t>
        </is>
      </c>
      <c r="C7136" t="inlineStr">
        <is>
          <t>make</t>
        </is>
      </c>
      <c r="D7136" t="n">
        <v>0.831</v>
      </c>
      <c r="E7136" t="n">
        <v>-58.144</v>
      </c>
      <c r="H7136" t="n">
        <v>0.27</v>
      </c>
      <c r="K7136" t="n">
        <v>10.922</v>
      </c>
    </row>
    <row r="7137">
      <c r="A7137" t="n">
        <v>24</v>
      </c>
      <c r="B7137" t="inlineStr">
        <is>
          <t>session_20261030_163316</t>
        </is>
      </c>
      <c r="C7137" t="inlineStr">
        <is>
          <t>make</t>
        </is>
      </c>
      <c r="D7137" t="n">
        <v>0.841</v>
      </c>
      <c r="E7137" t="n">
        <v>-58.127</v>
      </c>
      <c r="H7137" t="n">
        <v>0.243</v>
      </c>
      <c r="K7137" t="n">
        <v>10.621</v>
      </c>
    </row>
    <row r="7138">
      <c r="A7138" t="n">
        <v>24</v>
      </c>
      <c r="B7138" t="inlineStr">
        <is>
          <t>session_20261030_163316</t>
        </is>
      </c>
      <c r="C7138" t="inlineStr">
        <is>
          <t>make</t>
        </is>
      </c>
      <c r="D7138" t="n">
        <v>0.851</v>
      </c>
      <c r="E7138" t="n">
        <v>-58.129</v>
      </c>
      <c r="H7138" t="n">
        <v>0.252</v>
      </c>
      <c r="K7138" t="n">
        <v>10.453</v>
      </c>
    </row>
    <row r="7139">
      <c r="A7139" t="n">
        <v>24</v>
      </c>
      <c r="B7139" t="inlineStr">
        <is>
          <t>session_20261030_163316</t>
        </is>
      </c>
      <c r="C7139" t="inlineStr">
        <is>
          <t>make</t>
        </is>
      </c>
      <c r="D7139" t="n">
        <v>0.861</v>
      </c>
      <c r="E7139" t="n">
        <v>-58.132</v>
      </c>
      <c r="H7139" t="n">
        <v>0.324</v>
      </c>
      <c r="K7139" t="n">
        <v>10.089</v>
      </c>
    </row>
    <row r="7140">
      <c r="A7140" t="n">
        <v>24</v>
      </c>
      <c r="B7140" t="inlineStr">
        <is>
          <t>session_20261030_163316</t>
        </is>
      </c>
      <c r="C7140" t="inlineStr">
        <is>
          <t>make</t>
        </is>
      </c>
      <c r="D7140" t="n">
        <v>0.871</v>
      </c>
      <c r="E7140" t="n">
        <v>-58.025</v>
      </c>
      <c r="H7140" t="n">
        <v>0.365</v>
      </c>
      <c r="K7140" t="n">
        <v>9.801</v>
      </c>
    </row>
    <row r="7141">
      <c r="A7141" t="n">
        <v>24</v>
      </c>
      <c r="B7141" t="inlineStr">
        <is>
          <t>session_20261030_163316</t>
        </is>
      </c>
      <c r="C7141" t="inlineStr">
        <is>
          <t>make</t>
        </is>
      </c>
      <c r="D7141" t="n">
        <v>0.881</v>
      </c>
      <c r="E7141" t="n">
        <v>-57.756</v>
      </c>
      <c r="H7141" t="n">
        <v>0.37</v>
      </c>
      <c r="K7141" t="n">
        <v>9.528</v>
      </c>
    </row>
    <row r="7142">
      <c r="A7142" t="n">
        <v>24</v>
      </c>
      <c r="B7142" t="inlineStr">
        <is>
          <t>session_20261030_163316</t>
        </is>
      </c>
      <c r="C7142" t="inlineStr">
        <is>
          <t>make</t>
        </is>
      </c>
      <c r="D7142" t="n">
        <v>0.891</v>
      </c>
      <c r="E7142" t="n">
        <v>-57.493</v>
      </c>
      <c r="H7142" t="n">
        <v>0.357</v>
      </c>
      <c r="K7142" t="n">
        <v>9.055999999999999</v>
      </c>
    </row>
    <row r="7143">
      <c r="A7143" t="n">
        <v>24</v>
      </c>
      <c r="B7143" t="inlineStr">
        <is>
          <t>session_20261030_163316</t>
        </is>
      </c>
      <c r="C7143" t="inlineStr">
        <is>
          <t>make</t>
        </is>
      </c>
      <c r="D7143" t="n">
        <v>0.902</v>
      </c>
      <c r="E7143" t="n">
        <v>-57.244</v>
      </c>
      <c r="H7143" t="n">
        <v>0.348</v>
      </c>
      <c r="K7143" t="n">
        <v>9.057</v>
      </c>
    </row>
    <row r="7144">
      <c r="A7144" t="n">
        <v>24</v>
      </c>
      <c r="B7144" t="inlineStr">
        <is>
          <t>session_20261030_163316</t>
        </is>
      </c>
      <c r="C7144" t="inlineStr">
        <is>
          <t>make</t>
        </is>
      </c>
      <c r="D7144" t="n">
        <v>0.911</v>
      </c>
      <c r="E7144" t="n">
        <v>-57.064</v>
      </c>
      <c r="H7144" t="n">
        <v>0.367</v>
      </c>
      <c r="K7144" t="n">
        <v>8.991</v>
      </c>
    </row>
    <row r="7145">
      <c r="A7145" t="n">
        <v>24</v>
      </c>
      <c r="B7145" t="inlineStr">
        <is>
          <t>session_20261030_163316</t>
        </is>
      </c>
      <c r="C7145" t="inlineStr">
        <is>
          <t>make</t>
        </is>
      </c>
      <c r="D7145" t="n">
        <v>0.924</v>
      </c>
      <c r="E7145" t="n">
        <v>-57.001</v>
      </c>
      <c r="H7145" t="n">
        <v>0.422</v>
      </c>
      <c r="K7145" t="n">
        <v>8.826000000000001</v>
      </c>
    </row>
    <row r="7146">
      <c r="A7146" t="n">
        <v>24</v>
      </c>
      <c r="B7146" t="inlineStr">
        <is>
          <t>session_20261030_163316</t>
        </is>
      </c>
      <c r="C7146" t="inlineStr">
        <is>
          <t>make</t>
        </is>
      </c>
      <c r="D7146" t="n">
        <v>0.931</v>
      </c>
      <c r="E7146" t="n">
        <v>-56.895</v>
      </c>
      <c r="H7146" t="n">
        <v>0.398</v>
      </c>
      <c r="K7146" t="n">
        <v>8.728999999999999</v>
      </c>
    </row>
    <row r="7147">
      <c r="A7147" t="n">
        <v>24</v>
      </c>
      <c r="B7147" t="inlineStr">
        <is>
          <t>session_20261030_163316</t>
        </is>
      </c>
      <c r="C7147" t="inlineStr">
        <is>
          <t>make</t>
        </is>
      </c>
      <c r="D7147" t="n">
        <v>0.9409999999999999</v>
      </c>
      <c r="E7147" t="n">
        <v>-56.883</v>
      </c>
      <c r="H7147" t="n">
        <v>0.333</v>
      </c>
      <c r="K7147" t="n">
        <v>8.851000000000001</v>
      </c>
    </row>
    <row r="7148">
      <c r="A7148" t="n">
        <v>24</v>
      </c>
      <c r="B7148" t="inlineStr">
        <is>
          <t>session_20261030_163316</t>
        </is>
      </c>
      <c r="C7148" t="inlineStr">
        <is>
          <t>make</t>
        </is>
      </c>
      <c r="D7148" t="n">
        <v>0.951</v>
      </c>
      <c r="E7148" t="n">
        <v>-56.765</v>
      </c>
      <c r="H7148" t="n">
        <v>0.265</v>
      </c>
      <c r="K7148" t="n">
        <v>8.846</v>
      </c>
    </row>
    <row r="7149">
      <c r="A7149" t="n">
        <v>24</v>
      </c>
      <c r="B7149" t="inlineStr">
        <is>
          <t>session_20261030_163316</t>
        </is>
      </c>
      <c r="C7149" t="inlineStr">
        <is>
          <t>make</t>
        </is>
      </c>
      <c r="D7149" t="n">
        <v>0.961</v>
      </c>
      <c r="E7149" t="n">
        <v>-56.658</v>
      </c>
      <c r="H7149" t="n">
        <v>0.234</v>
      </c>
      <c r="K7149" t="n">
        <v>8.859</v>
      </c>
    </row>
    <row r="7150">
      <c r="A7150" t="n">
        <v>24</v>
      </c>
      <c r="B7150" t="inlineStr">
        <is>
          <t>session_20261030_163316</t>
        </is>
      </c>
      <c r="C7150" t="inlineStr">
        <is>
          <t>make</t>
        </is>
      </c>
      <c r="D7150" t="n">
        <v>0.971</v>
      </c>
      <c r="E7150" t="n">
        <v>-56.601</v>
      </c>
      <c r="H7150" t="n">
        <v>0.227</v>
      </c>
      <c r="K7150" t="n">
        <v>9.291</v>
      </c>
    </row>
    <row r="7151">
      <c r="A7151" t="n">
        <v>24</v>
      </c>
      <c r="B7151" t="inlineStr">
        <is>
          <t>session_20261030_163316</t>
        </is>
      </c>
      <c r="C7151" t="inlineStr">
        <is>
          <t>make</t>
        </is>
      </c>
      <c r="D7151" t="n">
        <v>0.981</v>
      </c>
      <c r="E7151" t="n">
        <v>-56.378</v>
      </c>
      <c r="H7151" t="n">
        <v>0.244</v>
      </c>
      <c r="K7151" t="n">
        <v>9.537000000000001</v>
      </c>
    </row>
    <row r="7152">
      <c r="A7152" t="n">
        <v>24</v>
      </c>
      <c r="B7152" t="inlineStr">
        <is>
          <t>session_20261030_163316</t>
        </is>
      </c>
      <c r="C7152" t="inlineStr">
        <is>
          <t>make</t>
        </is>
      </c>
      <c r="D7152" t="n">
        <v>0.991</v>
      </c>
      <c r="E7152" t="n">
        <v>-56.195</v>
      </c>
      <c r="H7152" t="n">
        <v>0.236</v>
      </c>
      <c r="K7152" t="n">
        <v>9.643000000000001</v>
      </c>
    </row>
    <row r="7153">
      <c r="A7153" t="n">
        <v>24</v>
      </c>
      <c r="B7153" t="inlineStr">
        <is>
          <t>session_20261030_163316</t>
        </is>
      </c>
      <c r="C7153" t="inlineStr">
        <is>
          <t>make</t>
        </is>
      </c>
      <c r="D7153" t="n">
        <v>1.001</v>
      </c>
      <c r="E7153" t="n">
        <v>-56.021</v>
      </c>
      <c r="H7153" t="n">
        <v>0.183</v>
      </c>
      <c r="K7153" t="n">
        <v>9.692</v>
      </c>
    </row>
    <row r="7154">
      <c r="A7154" t="n">
        <v>24</v>
      </c>
      <c r="B7154" t="inlineStr">
        <is>
          <t>session_20261030_163316</t>
        </is>
      </c>
      <c r="C7154" t="inlineStr">
        <is>
          <t>make</t>
        </is>
      </c>
      <c r="D7154" t="n">
        <v>1.011</v>
      </c>
      <c r="E7154" t="n">
        <v>-55.919</v>
      </c>
      <c r="H7154" t="n">
        <v>0.129</v>
      </c>
      <c r="K7154" t="n">
        <v>9.535</v>
      </c>
    </row>
    <row r="7155">
      <c r="A7155" t="n">
        <v>24</v>
      </c>
      <c r="B7155" t="inlineStr">
        <is>
          <t>session_20261030_163316</t>
        </is>
      </c>
      <c r="C7155" t="inlineStr">
        <is>
          <t>make</t>
        </is>
      </c>
      <c r="D7155" t="n">
        <v>1.022</v>
      </c>
      <c r="E7155" t="n">
        <v>-55.889</v>
      </c>
      <c r="H7155" t="n">
        <v>0.174</v>
      </c>
      <c r="K7155" t="n">
        <v>9.138999999999999</v>
      </c>
    </row>
    <row r="7156">
      <c r="A7156" t="n">
        <v>24</v>
      </c>
      <c r="B7156" t="inlineStr">
        <is>
          <t>session_20261030_163316</t>
        </is>
      </c>
      <c r="C7156" t="inlineStr">
        <is>
          <t>make</t>
        </is>
      </c>
      <c r="D7156" t="n">
        <v>1.031</v>
      </c>
      <c r="E7156" t="n">
        <v>-55.906</v>
      </c>
      <c r="H7156" t="n">
        <v>0.237</v>
      </c>
      <c r="K7156" t="n">
        <v>9.106</v>
      </c>
    </row>
    <row r="7157">
      <c r="A7157" t="n">
        <v>24</v>
      </c>
      <c r="B7157" t="inlineStr">
        <is>
          <t>session_20261030_163316</t>
        </is>
      </c>
      <c r="C7157" t="inlineStr">
        <is>
          <t>make</t>
        </is>
      </c>
      <c r="D7157" t="n">
        <v>1.041</v>
      </c>
      <c r="E7157" t="n">
        <v>-55.937</v>
      </c>
      <c r="H7157" t="n">
        <v>0.289</v>
      </c>
      <c r="K7157" t="n">
        <v>8.631</v>
      </c>
    </row>
    <row r="7158">
      <c r="A7158" t="n">
        <v>24</v>
      </c>
      <c r="B7158" t="inlineStr">
        <is>
          <t>session_20261030_163316</t>
        </is>
      </c>
      <c r="C7158" t="inlineStr">
        <is>
          <t>make</t>
        </is>
      </c>
      <c r="D7158" t="n">
        <v>1.051</v>
      </c>
      <c r="E7158" t="n">
        <v>-55.955</v>
      </c>
      <c r="H7158" t="n">
        <v>0.35</v>
      </c>
      <c r="K7158" t="n">
        <v>8.183999999999999</v>
      </c>
    </row>
    <row r="7159">
      <c r="A7159" t="n">
        <v>24</v>
      </c>
      <c r="B7159" t="inlineStr">
        <is>
          <t>session_20261030_163316</t>
        </is>
      </c>
      <c r="C7159" t="inlineStr">
        <is>
          <t>make</t>
        </is>
      </c>
      <c r="D7159" t="n">
        <v>1.062</v>
      </c>
      <c r="E7159" t="n">
        <v>-55.976</v>
      </c>
      <c r="H7159" t="n">
        <v>0.426</v>
      </c>
      <c r="K7159" t="n">
        <v>7.788</v>
      </c>
    </row>
    <row r="7160">
      <c r="A7160" t="n">
        <v>24</v>
      </c>
      <c r="B7160" t="inlineStr">
        <is>
          <t>session_20261030_163316</t>
        </is>
      </c>
      <c r="C7160" t="inlineStr">
        <is>
          <t>make</t>
        </is>
      </c>
      <c r="D7160" t="n">
        <v>1.071</v>
      </c>
      <c r="E7160" t="n">
        <v>-55.99</v>
      </c>
      <c r="H7160" t="n">
        <v>0.525</v>
      </c>
      <c r="K7160" t="n">
        <v>7.291</v>
      </c>
    </row>
    <row r="7161">
      <c r="A7161" t="n">
        <v>24</v>
      </c>
      <c r="B7161" t="inlineStr">
        <is>
          <t>session_20261030_163316</t>
        </is>
      </c>
      <c r="C7161" t="inlineStr">
        <is>
          <t>make</t>
        </is>
      </c>
      <c r="D7161" t="n">
        <v>1.083</v>
      </c>
      <c r="E7161" t="n">
        <v>-56.009</v>
      </c>
      <c r="H7161" t="n">
        <v>0.652</v>
      </c>
      <c r="K7161" t="n">
        <v>7.049</v>
      </c>
    </row>
    <row r="7162">
      <c r="A7162" t="n">
        <v>24</v>
      </c>
      <c r="B7162" t="inlineStr">
        <is>
          <t>session_20261030_163316</t>
        </is>
      </c>
      <c r="C7162" t="inlineStr">
        <is>
          <t>make</t>
        </is>
      </c>
      <c r="D7162" t="n">
        <v>1.091</v>
      </c>
      <c r="E7162" t="n">
        <v>-56.013</v>
      </c>
      <c r="H7162" t="n">
        <v>0.868</v>
      </c>
      <c r="K7162" t="n">
        <v>6.942</v>
      </c>
    </row>
    <row r="7163">
      <c r="A7163" t="n">
        <v>24</v>
      </c>
      <c r="B7163" t="inlineStr">
        <is>
          <t>session_20261030_163316</t>
        </is>
      </c>
      <c r="C7163" t="inlineStr">
        <is>
          <t>make</t>
        </is>
      </c>
      <c r="D7163" t="n">
        <v>1.102</v>
      </c>
      <c r="E7163" t="n">
        <v>-56.126</v>
      </c>
      <c r="H7163" t="n">
        <v>1.033</v>
      </c>
      <c r="K7163" t="n">
        <v>5.847</v>
      </c>
    </row>
    <row r="7164">
      <c r="A7164" t="n">
        <v>24</v>
      </c>
      <c r="B7164" t="inlineStr">
        <is>
          <t>session_20261030_163316</t>
        </is>
      </c>
      <c r="C7164" t="inlineStr">
        <is>
          <t>make</t>
        </is>
      </c>
      <c r="D7164" t="n">
        <v>1.112</v>
      </c>
      <c r="E7164" t="n">
        <v>-56.24</v>
      </c>
      <c r="H7164" t="n">
        <v>1.224</v>
      </c>
      <c r="K7164" t="n">
        <v>5.465</v>
      </c>
    </row>
    <row r="7165">
      <c r="A7165" t="n">
        <v>24</v>
      </c>
      <c r="B7165" t="inlineStr">
        <is>
          <t>session_20261030_163316</t>
        </is>
      </c>
      <c r="C7165" t="inlineStr">
        <is>
          <t>make</t>
        </is>
      </c>
      <c r="D7165" t="n">
        <v>1.122</v>
      </c>
      <c r="E7165" t="n">
        <v>-56.38</v>
      </c>
      <c r="H7165" t="n">
        <v>1.438</v>
      </c>
      <c r="K7165" t="n">
        <v>5.275</v>
      </c>
    </row>
    <row r="7166">
      <c r="A7166" t="n">
        <v>24</v>
      </c>
      <c r="B7166" t="inlineStr">
        <is>
          <t>session_20261030_163316</t>
        </is>
      </c>
      <c r="C7166" t="inlineStr">
        <is>
          <t>make</t>
        </is>
      </c>
      <c r="D7166" t="n">
        <v>1.132</v>
      </c>
      <c r="E7166" t="n">
        <v>-56.493</v>
      </c>
      <c r="H7166" t="n">
        <v>1.612</v>
      </c>
      <c r="K7166" t="n">
        <v>4.866</v>
      </c>
    </row>
    <row r="7167">
      <c r="A7167" t="n">
        <v>24</v>
      </c>
      <c r="B7167" t="inlineStr">
        <is>
          <t>session_20261030_163316</t>
        </is>
      </c>
      <c r="C7167" t="inlineStr">
        <is>
          <t>make</t>
        </is>
      </c>
      <c r="D7167" t="n">
        <v>1.142</v>
      </c>
      <c r="E7167" t="n">
        <v>-56.557</v>
      </c>
      <c r="H7167" t="n">
        <v>1.831</v>
      </c>
      <c r="K7167" t="n">
        <v>5.306</v>
      </c>
    </row>
    <row r="7168">
      <c r="A7168" t="n">
        <v>24</v>
      </c>
      <c r="B7168" t="inlineStr">
        <is>
          <t>session_20261030_163316</t>
        </is>
      </c>
      <c r="C7168" t="inlineStr">
        <is>
          <t>make</t>
        </is>
      </c>
      <c r="D7168" t="n">
        <v>1.152</v>
      </c>
      <c r="E7168" t="n">
        <v>-56.515</v>
      </c>
      <c r="H7168" t="n">
        <v>2.087</v>
      </c>
      <c r="K7168" t="n">
        <v>5.515</v>
      </c>
    </row>
    <row r="7169">
      <c r="A7169" t="n">
        <v>24</v>
      </c>
      <c r="B7169" t="inlineStr">
        <is>
          <t>session_20261030_163316</t>
        </is>
      </c>
      <c r="C7169" t="inlineStr">
        <is>
          <t>make</t>
        </is>
      </c>
      <c r="D7169" t="n">
        <v>1.162</v>
      </c>
      <c r="E7169" t="n">
        <v>-56.315</v>
      </c>
      <c r="H7169" t="n">
        <v>2.386</v>
      </c>
      <c r="K7169" t="n">
        <v>4.868</v>
      </c>
    </row>
    <row r="7170">
      <c r="A7170" t="n">
        <v>24</v>
      </c>
      <c r="B7170" t="inlineStr">
        <is>
          <t>session_20261030_163316</t>
        </is>
      </c>
      <c r="C7170" t="inlineStr">
        <is>
          <t>make</t>
        </is>
      </c>
      <c r="D7170" t="n">
        <v>1.172</v>
      </c>
      <c r="E7170" t="n">
        <v>-55.933</v>
      </c>
      <c r="H7170" t="n">
        <v>2.77</v>
      </c>
      <c r="K7170" t="n">
        <v>3.936</v>
      </c>
    </row>
    <row r="7171">
      <c r="A7171" t="n">
        <v>24</v>
      </c>
      <c r="B7171" t="inlineStr">
        <is>
          <t>session_20261030_163316</t>
        </is>
      </c>
      <c r="C7171" t="inlineStr">
        <is>
          <t>make</t>
        </is>
      </c>
      <c r="D7171" t="n">
        <v>1.182</v>
      </c>
      <c r="E7171" t="n">
        <v>-55.349</v>
      </c>
      <c r="H7171" t="n">
        <v>3.301</v>
      </c>
      <c r="K7171" t="n">
        <v>2.822</v>
      </c>
    </row>
    <row r="7172">
      <c r="A7172" t="n">
        <v>24</v>
      </c>
      <c r="B7172" t="inlineStr">
        <is>
          <t>session_20261030_163316</t>
        </is>
      </c>
      <c r="C7172" t="inlineStr">
        <is>
          <t>make</t>
        </is>
      </c>
      <c r="D7172" t="n">
        <v>1.192</v>
      </c>
      <c r="E7172" t="n">
        <v>-54.604</v>
      </c>
      <c r="H7172" t="n">
        <v>3.542</v>
      </c>
      <c r="K7172" t="n">
        <v>2.885</v>
      </c>
    </row>
    <row r="7173">
      <c r="A7173" t="n">
        <v>24</v>
      </c>
      <c r="B7173" t="inlineStr">
        <is>
          <t>session_20261030_163316</t>
        </is>
      </c>
      <c r="C7173" t="inlineStr">
        <is>
          <t>make</t>
        </is>
      </c>
      <c r="D7173" t="n">
        <v>1.202</v>
      </c>
      <c r="E7173" t="n">
        <v>-53.707</v>
      </c>
      <c r="H7173" t="n">
        <v>3.743</v>
      </c>
      <c r="K7173" t="n">
        <v>4.026</v>
      </c>
    </row>
    <row r="7174">
      <c r="A7174" t="n">
        <v>24</v>
      </c>
      <c r="B7174" t="inlineStr">
        <is>
          <t>session_20261030_163316</t>
        </is>
      </c>
      <c r="C7174" t="inlineStr">
        <is>
          <t>make</t>
        </is>
      </c>
      <c r="D7174" t="n">
        <v>1.212</v>
      </c>
      <c r="E7174" t="n">
        <v>-52.667</v>
      </c>
      <c r="H7174" t="n">
        <v>3.813</v>
      </c>
      <c r="K7174" t="n">
        <v>4.768</v>
      </c>
    </row>
    <row r="7175">
      <c r="A7175" t="n">
        <v>24</v>
      </c>
      <c r="B7175" t="inlineStr">
        <is>
          <t>session_20261030_163316</t>
        </is>
      </c>
      <c r="C7175" t="inlineStr">
        <is>
          <t>make</t>
        </is>
      </c>
      <c r="D7175" t="n">
        <v>1.223</v>
      </c>
      <c r="E7175" t="n">
        <v>-51.376</v>
      </c>
      <c r="H7175" t="n">
        <v>3.88</v>
      </c>
      <c r="K7175" t="n">
        <v>4.918</v>
      </c>
    </row>
    <row r="7176">
      <c r="A7176" t="n">
        <v>24</v>
      </c>
      <c r="B7176" t="inlineStr">
        <is>
          <t>session_20261030_163316</t>
        </is>
      </c>
      <c r="C7176" t="inlineStr">
        <is>
          <t>make</t>
        </is>
      </c>
      <c r="D7176" t="n">
        <v>1.232</v>
      </c>
      <c r="E7176" t="n">
        <v>-50.198</v>
      </c>
      <c r="H7176" t="n">
        <v>3.938</v>
      </c>
      <c r="K7176" t="n">
        <v>4.942</v>
      </c>
    </row>
    <row r="7177">
      <c r="A7177" t="n">
        <v>24</v>
      </c>
      <c r="B7177" t="inlineStr">
        <is>
          <t>session_20261030_163316</t>
        </is>
      </c>
      <c r="C7177" t="inlineStr">
        <is>
          <t>make</t>
        </is>
      </c>
      <c r="D7177" t="n">
        <v>1.244</v>
      </c>
      <c r="E7177" t="n">
        <v>-48.399</v>
      </c>
      <c r="H7177" t="n">
        <v>3.975</v>
      </c>
      <c r="K7177" t="n">
        <v>5.426</v>
      </c>
    </row>
    <row r="7178">
      <c r="A7178" t="n">
        <v>24</v>
      </c>
      <c r="B7178" t="inlineStr">
        <is>
          <t>session_20261030_163316</t>
        </is>
      </c>
      <c r="C7178" t="inlineStr">
        <is>
          <t>make</t>
        </is>
      </c>
      <c r="D7178" t="n">
        <v>1.252</v>
      </c>
      <c r="E7178" t="n">
        <v>-47.232</v>
      </c>
      <c r="H7178" t="n">
        <v>3.952</v>
      </c>
      <c r="K7178" t="n">
        <v>6.818</v>
      </c>
    </row>
    <row r="7179">
      <c r="A7179" t="n">
        <v>24</v>
      </c>
      <c r="B7179" t="inlineStr">
        <is>
          <t>session_20261030_163316</t>
        </is>
      </c>
      <c r="C7179" t="inlineStr">
        <is>
          <t>make</t>
        </is>
      </c>
      <c r="D7179" t="n">
        <v>1.262</v>
      </c>
      <c r="E7179" t="n">
        <v>-45.572</v>
      </c>
      <c r="H7179" t="n">
        <v>3.887</v>
      </c>
      <c r="K7179" t="n">
        <v>8.226000000000001</v>
      </c>
    </row>
    <row r="7180">
      <c r="A7180" t="n">
        <v>24</v>
      </c>
      <c r="B7180" t="inlineStr">
        <is>
          <t>session_20261030_163316</t>
        </is>
      </c>
      <c r="C7180" t="inlineStr">
        <is>
          <t>make</t>
        </is>
      </c>
      <c r="D7180" t="n">
        <v>1.272</v>
      </c>
      <c r="E7180" t="n">
        <v>-43.417</v>
      </c>
      <c r="H7180" t="n">
        <v>3.685</v>
      </c>
      <c r="K7180" t="n">
        <v>9.715999999999999</v>
      </c>
    </row>
    <row r="7181">
      <c r="A7181" t="n">
        <v>24</v>
      </c>
      <c r="B7181" t="inlineStr">
        <is>
          <t>session_20261030_163316</t>
        </is>
      </c>
      <c r="C7181" t="inlineStr">
        <is>
          <t>make</t>
        </is>
      </c>
      <c r="D7181" t="n">
        <v>1.282</v>
      </c>
      <c r="E7181" t="n">
        <v>-41.252</v>
      </c>
      <c r="H7181" t="n">
        <v>3.586</v>
      </c>
      <c r="K7181" t="n">
        <v>9.875999999999999</v>
      </c>
    </row>
    <row r="7182">
      <c r="A7182" t="n">
        <v>24</v>
      </c>
      <c r="B7182" t="inlineStr">
        <is>
          <t>session_20261030_163316</t>
        </is>
      </c>
      <c r="C7182" t="inlineStr">
        <is>
          <t>make</t>
        </is>
      </c>
      <c r="D7182" t="n">
        <v>1.292</v>
      </c>
      <c r="E7182" t="n">
        <v>-39.239</v>
      </c>
      <c r="H7182" t="n">
        <v>3.533</v>
      </c>
      <c r="K7182" t="n">
        <v>9.877000000000001</v>
      </c>
    </row>
    <row r="7183">
      <c r="A7183" t="n">
        <v>24</v>
      </c>
      <c r="B7183" t="inlineStr">
        <is>
          <t>session_20261030_163316</t>
        </is>
      </c>
      <c r="C7183" t="inlineStr">
        <is>
          <t>make</t>
        </is>
      </c>
      <c r="D7183" t="n">
        <v>1.302</v>
      </c>
      <c r="E7183" t="n">
        <v>-37.195</v>
      </c>
      <c r="H7183" t="n">
        <v>3.479</v>
      </c>
      <c r="K7183" t="n">
        <v>9.833</v>
      </c>
    </row>
    <row r="7184">
      <c r="A7184" t="n">
        <v>24</v>
      </c>
      <c r="B7184" t="inlineStr">
        <is>
          <t>session_20261030_163316</t>
        </is>
      </c>
      <c r="C7184" t="inlineStr">
        <is>
          <t>make</t>
        </is>
      </c>
      <c r="D7184" t="n">
        <v>1.312</v>
      </c>
      <c r="E7184" t="n">
        <v>-35.328</v>
      </c>
      <c r="H7184" t="n">
        <v>3.446</v>
      </c>
      <c r="K7184" t="n">
        <v>10.499</v>
      </c>
    </row>
    <row r="7185">
      <c r="A7185" t="n">
        <v>24</v>
      </c>
      <c r="B7185" t="inlineStr">
        <is>
          <t>session_20261030_163316</t>
        </is>
      </c>
      <c r="C7185" t="inlineStr">
        <is>
          <t>make</t>
        </is>
      </c>
      <c r="D7185" t="n">
        <v>1.322</v>
      </c>
      <c r="E7185" t="n">
        <v>-33.409</v>
      </c>
      <c r="H7185" t="n">
        <v>3.386</v>
      </c>
      <c r="K7185" t="n">
        <v>10.975</v>
      </c>
    </row>
    <row r="7186">
      <c r="A7186" t="n">
        <v>24</v>
      </c>
      <c r="B7186" t="inlineStr">
        <is>
          <t>session_20261030_163316</t>
        </is>
      </c>
      <c r="C7186" t="inlineStr">
        <is>
          <t>make</t>
        </is>
      </c>
      <c r="D7186" t="n">
        <v>1.332</v>
      </c>
      <c r="E7186" t="n">
        <v>-32.557</v>
      </c>
      <c r="H7186" t="n">
        <v>3.35</v>
      </c>
      <c r="K7186" t="n">
        <v>11.299</v>
      </c>
    </row>
    <row r="7187">
      <c r="A7187" t="n">
        <v>24</v>
      </c>
      <c r="B7187" t="inlineStr">
        <is>
          <t>session_20261030_163316</t>
        </is>
      </c>
      <c r="C7187" t="inlineStr">
        <is>
          <t>make</t>
        </is>
      </c>
      <c r="D7187" t="n">
        <v>1.342</v>
      </c>
      <c r="E7187" t="n">
        <v>-29.767</v>
      </c>
      <c r="H7187" t="n">
        <v>3.32</v>
      </c>
      <c r="K7187" t="n">
        <v>11.498</v>
      </c>
    </row>
    <row r="7188">
      <c r="A7188" t="n">
        <v>24</v>
      </c>
      <c r="B7188" t="inlineStr">
        <is>
          <t>session_20261030_163316</t>
        </is>
      </c>
      <c r="C7188" t="inlineStr">
        <is>
          <t>make</t>
        </is>
      </c>
      <c r="D7188" t="n">
        <v>1.352</v>
      </c>
      <c r="E7188" t="n">
        <v>-28.859</v>
      </c>
      <c r="H7188" t="n">
        <v>3.247</v>
      </c>
      <c r="K7188" t="n">
        <v>11.487</v>
      </c>
    </row>
    <row r="7189">
      <c r="A7189" t="n">
        <v>24</v>
      </c>
      <c r="B7189" t="inlineStr">
        <is>
          <t>session_20261030_163316</t>
        </is>
      </c>
      <c r="C7189" t="inlineStr">
        <is>
          <t>make</t>
        </is>
      </c>
      <c r="D7189" t="n">
        <v>1.362</v>
      </c>
      <c r="E7189" t="n">
        <v>-26.113</v>
      </c>
      <c r="H7189" t="n">
        <v>3.171</v>
      </c>
      <c r="K7189" t="n">
        <v>11.62</v>
      </c>
    </row>
    <row r="7190">
      <c r="A7190" t="n">
        <v>24</v>
      </c>
      <c r="B7190" t="inlineStr">
        <is>
          <t>session_20261030_163316</t>
        </is>
      </c>
      <c r="C7190" t="inlineStr">
        <is>
          <t>make</t>
        </is>
      </c>
      <c r="D7190" t="n">
        <v>1.372</v>
      </c>
      <c r="E7190" t="n">
        <v>-24.34</v>
      </c>
      <c r="H7190" t="n">
        <v>3.101</v>
      </c>
      <c r="K7190" t="n">
        <v>11.647</v>
      </c>
    </row>
    <row r="7191">
      <c r="A7191" t="n">
        <v>24</v>
      </c>
      <c r="B7191" t="inlineStr">
        <is>
          <t>session_20261030_163316</t>
        </is>
      </c>
      <c r="C7191" t="inlineStr">
        <is>
          <t>make</t>
        </is>
      </c>
      <c r="D7191" t="n">
        <v>1.383</v>
      </c>
      <c r="E7191" t="n">
        <v>-22.507</v>
      </c>
      <c r="H7191" t="n">
        <v>3.044</v>
      </c>
      <c r="K7191" t="n">
        <v>12.187</v>
      </c>
    </row>
    <row r="7192">
      <c r="A7192" t="n">
        <v>24</v>
      </c>
      <c r="B7192" t="inlineStr">
        <is>
          <t>session_20261030_163316</t>
        </is>
      </c>
      <c r="C7192" t="inlineStr">
        <is>
          <t>make</t>
        </is>
      </c>
      <c r="D7192" t="n">
        <v>1.392</v>
      </c>
      <c r="E7192" t="n">
        <v>-20.931</v>
      </c>
      <c r="H7192" t="n">
        <v>3.002</v>
      </c>
      <c r="K7192" t="n">
        <v>12.607</v>
      </c>
    </row>
    <row r="7193">
      <c r="A7193" t="n">
        <v>24</v>
      </c>
      <c r="B7193" t="inlineStr">
        <is>
          <t>session_20261030_163316</t>
        </is>
      </c>
      <c r="C7193" t="inlineStr">
        <is>
          <t>make</t>
        </is>
      </c>
      <c r="D7193" t="n">
        <v>1.404</v>
      </c>
      <c r="E7193" t="n">
        <v>-20.125</v>
      </c>
      <c r="H7193" t="n">
        <v>2.983</v>
      </c>
      <c r="K7193" t="n">
        <v>12.884</v>
      </c>
    </row>
    <row r="7194">
      <c r="A7194" t="n">
        <v>24</v>
      </c>
      <c r="B7194" t="inlineStr">
        <is>
          <t>session_20261030_163316</t>
        </is>
      </c>
      <c r="C7194" t="inlineStr">
        <is>
          <t>make</t>
        </is>
      </c>
      <c r="D7194" t="n">
        <v>1.412</v>
      </c>
      <c r="E7194" t="n">
        <v>-17.648</v>
      </c>
      <c r="H7194" t="n">
        <v>2.892</v>
      </c>
      <c r="K7194" t="n">
        <v>13.448</v>
      </c>
    </row>
    <row r="7195">
      <c r="A7195" t="n">
        <v>24</v>
      </c>
      <c r="B7195" t="inlineStr">
        <is>
          <t>session_20261030_163316</t>
        </is>
      </c>
      <c r="C7195" t="inlineStr">
        <is>
          <t>make</t>
        </is>
      </c>
      <c r="D7195" t="n">
        <v>1.423</v>
      </c>
      <c r="E7195" t="n">
        <v>-16.043</v>
      </c>
      <c r="H7195" t="n">
        <v>2.777</v>
      </c>
      <c r="K7195" t="n">
        <v>13.713</v>
      </c>
    </row>
    <row r="7196">
      <c r="A7196" t="n">
        <v>24</v>
      </c>
      <c r="B7196" t="inlineStr">
        <is>
          <t>session_20261030_163316</t>
        </is>
      </c>
      <c r="C7196" t="inlineStr">
        <is>
          <t>make</t>
        </is>
      </c>
      <c r="D7196" t="n">
        <v>1.432</v>
      </c>
      <c r="E7196" t="n">
        <v>-14.622</v>
      </c>
      <c r="H7196" t="n">
        <v>2.648</v>
      </c>
      <c r="K7196" t="n">
        <v>14.113</v>
      </c>
    </row>
    <row r="7197">
      <c r="A7197" t="n">
        <v>24</v>
      </c>
      <c r="B7197" t="inlineStr">
        <is>
          <t>session_20261030_163316</t>
        </is>
      </c>
      <c r="C7197" t="inlineStr">
        <is>
          <t>make</t>
        </is>
      </c>
      <c r="D7197" t="n">
        <v>1.442</v>
      </c>
      <c r="E7197" t="n">
        <v>-13.167</v>
      </c>
      <c r="H7197" t="n">
        <v>2.737</v>
      </c>
      <c r="K7197" t="n">
        <v>12.665</v>
      </c>
    </row>
    <row r="7198">
      <c r="A7198" t="n">
        <v>24</v>
      </c>
      <c r="B7198" t="inlineStr">
        <is>
          <t>session_20261030_163316</t>
        </is>
      </c>
      <c r="C7198" t="inlineStr">
        <is>
          <t>make</t>
        </is>
      </c>
      <c r="D7198" t="n">
        <v>1.452</v>
      </c>
      <c r="E7198" t="n">
        <v>-11.791</v>
      </c>
      <c r="H7198" t="n">
        <v>2.479</v>
      </c>
      <c r="K7198" t="n">
        <v>12.531</v>
      </c>
    </row>
    <row r="7199">
      <c r="A7199" t="n">
        <v>24</v>
      </c>
      <c r="B7199" t="inlineStr">
        <is>
          <t>session_20261030_163316</t>
        </is>
      </c>
      <c r="C7199" t="inlineStr">
        <is>
          <t>make</t>
        </is>
      </c>
      <c r="D7199" t="n">
        <v>1.462</v>
      </c>
      <c r="E7199" t="n">
        <v>-10.47</v>
      </c>
      <c r="H7199" t="n">
        <v>2.468</v>
      </c>
      <c r="K7199" t="n">
        <v>12.615</v>
      </c>
    </row>
    <row r="7200">
      <c r="A7200" t="n">
        <v>24</v>
      </c>
      <c r="B7200" t="inlineStr">
        <is>
          <t>session_20261030_163316</t>
        </is>
      </c>
      <c r="C7200" t="inlineStr">
        <is>
          <t>make</t>
        </is>
      </c>
      <c r="D7200" t="n">
        <v>1.472</v>
      </c>
      <c r="E7200" t="n">
        <v>-9.840999999999999</v>
      </c>
      <c r="H7200" t="n">
        <v>2.404</v>
      </c>
      <c r="K7200" t="n">
        <v>12.953</v>
      </c>
    </row>
    <row r="7201">
      <c r="A7201" t="n">
        <v>24</v>
      </c>
      <c r="B7201" t="inlineStr">
        <is>
          <t>session_20261030_163316</t>
        </is>
      </c>
      <c r="C7201" t="inlineStr">
        <is>
          <t>make</t>
        </is>
      </c>
      <c r="D7201" t="n">
        <v>1.482</v>
      </c>
      <c r="E7201" t="n">
        <v>-7.9</v>
      </c>
      <c r="H7201" t="n">
        <v>2.278</v>
      </c>
      <c r="K7201" t="n">
        <v>13.255</v>
      </c>
    </row>
    <row r="7202">
      <c r="A7202" t="n">
        <v>24</v>
      </c>
      <c r="B7202" t="inlineStr">
        <is>
          <t>session_20261030_163316</t>
        </is>
      </c>
      <c r="C7202" t="inlineStr">
        <is>
          <t>make</t>
        </is>
      </c>
      <c r="D7202" t="n">
        <v>1.492</v>
      </c>
      <c r="E7202" t="n">
        <v>-6.71</v>
      </c>
      <c r="H7202" t="n">
        <v>2.172</v>
      </c>
      <c r="K7202" t="n">
        <v>13.303</v>
      </c>
    </row>
    <row r="7203"/>
    <row r="7204">
      <c r="A7204" t="n">
        <v>25</v>
      </c>
      <c r="B7204" t="inlineStr">
        <is>
          <t>session_20261030_163316</t>
        </is>
      </c>
      <c r="C7204" t="inlineStr">
        <is>
          <t>make</t>
        </is>
      </c>
      <c r="D7204" t="n">
        <v>-1.493</v>
      </c>
      <c r="E7204" t="n">
        <v>-4.99</v>
      </c>
      <c r="H7204" t="n">
        <v>1.593</v>
      </c>
      <c r="K7204" t="n">
        <v>12.235</v>
      </c>
    </row>
    <row r="7205">
      <c r="A7205" t="n">
        <v>25</v>
      </c>
      <c r="B7205" t="inlineStr">
        <is>
          <t>session_20261030_163316</t>
        </is>
      </c>
      <c r="C7205" t="inlineStr">
        <is>
          <t>make</t>
        </is>
      </c>
      <c r="D7205" t="n">
        <v>-1.483</v>
      </c>
      <c r="E7205" t="n">
        <v>-4.363</v>
      </c>
      <c r="H7205" t="n">
        <v>1.672</v>
      </c>
      <c r="K7205" t="n">
        <v>11.05</v>
      </c>
    </row>
    <row r="7206">
      <c r="A7206" t="n">
        <v>25</v>
      </c>
      <c r="B7206" t="inlineStr">
        <is>
          <t>session_20261030_163316</t>
        </is>
      </c>
      <c r="C7206" t="inlineStr">
        <is>
          <t>make</t>
        </is>
      </c>
      <c r="D7206" t="n">
        <v>-1.473</v>
      </c>
      <c r="E7206" t="n">
        <v>-3.803</v>
      </c>
      <c r="H7206" t="n">
        <v>1.728</v>
      </c>
      <c r="K7206" t="n">
        <v>10.307</v>
      </c>
    </row>
    <row r="7207">
      <c r="A7207" t="n">
        <v>25</v>
      </c>
      <c r="B7207" t="inlineStr">
        <is>
          <t>session_20261030_163316</t>
        </is>
      </c>
      <c r="C7207" t="inlineStr">
        <is>
          <t>make</t>
        </is>
      </c>
      <c r="D7207" t="n">
        <v>-1.463</v>
      </c>
      <c r="E7207" t="n">
        <v>-3.212</v>
      </c>
      <c r="H7207" t="n">
        <v>1.786</v>
      </c>
      <c r="K7207" t="n">
        <v>9.358000000000001</v>
      </c>
    </row>
    <row r="7208">
      <c r="A7208" t="n">
        <v>25</v>
      </c>
      <c r="B7208" t="inlineStr">
        <is>
          <t>session_20261030_163316</t>
        </is>
      </c>
      <c r="C7208" t="inlineStr">
        <is>
          <t>make</t>
        </is>
      </c>
      <c r="D7208" t="n">
        <v>-1.453</v>
      </c>
      <c r="E7208" t="n">
        <v>-2.532</v>
      </c>
      <c r="H7208" t="n">
        <v>1.775</v>
      </c>
      <c r="K7208" t="n">
        <v>8.426</v>
      </c>
    </row>
    <row r="7209">
      <c r="A7209" t="n">
        <v>25</v>
      </c>
      <c r="B7209" t="inlineStr">
        <is>
          <t>session_20261030_163316</t>
        </is>
      </c>
      <c r="C7209" t="inlineStr">
        <is>
          <t>make</t>
        </is>
      </c>
      <c r="D7209" t="n">
        <v>-1.443</v>
      </c>
      <c r="E7209" t="n">
        <v>-1.861</v>
      </c>
      <c r="H7209" t="n">
        <v>1.71</v>
      </c>
      <c r="K7209" t="n">
        <v>7.362</v>
      </c>
    </row>
    <row r="7210">
      <c r="A7210" t="n">
        <v>25</v>
      </c>
      <c r="B7210" t="inlineStr">
        <is>
          <t>session_20261030_163316</t>
        </is>
      </c>
      <c r="C7210" t="inlineStr">
        <is>
          <t>make</t>
        </is>
      </c>
      <c r="D7210" t="n">
        <v>-1.433</v>
      </c>
      <c r="E7210" t="n">
        <v>-1.184</v>
      </c>
      <c r="H7210" t="n">
        <v>1.63</v>
      </c>
      <c r="K7210" t="n">
        <v>6.856</v>
      </c>
    </row>
    <row r="7211">
      <c r="A7211" t="n">
        <v>25</v>
      </c>
      <c r="B7211" t="inlineStr">
        <is>
          <t>session_20261030_163316</t>
        </is>
      </c>
      <c r="C7211" t="inlineStr">
        <is>
          <t>make</t>
        </is>
      </c>
      <c r="D7211" t="n">
        <v>-1.423</v>
      </c>
      <c r="E7211" t="n">
        <v>-0.509</v>
      </c>
      <c r="H7211" t="n">
        <v>1.57</v>
      </c>
      <c r="K7211" t="n">
        <v>6.996</v>
      </c>
    </row>
    <row r="7212">
      <c r="A7212" t="n">
        <v>25</v>
      </c>
      <c r="B7212" t="inlineStr">
        <is>
          <t>session_20261030_163316</t>
        </is>
      </c>
      <c r="C7212" t="inlineStr">
        <is>
          <t>make</t>
        </is>
      </c>
      <c r="D7212" t="n">
        <v>-1.412</v>
      </c>
      <c r="E7212" t="n">
        <v>0.187</v>
      </c>
      <c r="H7212" t="n">
        <v>1.55</v>
      </c>
      <c r="K7212" t="n">
        <v>7.283</v>
      </c>
    </row>
    <row r="7213">
      <c r="A7213" t="n">
        <v>25</v>
      </c>
      <c r="B7213" t="inlineStr">
        <is>
          <t>session_20261030_163316</t>
        </is>
      </c>
      <c r="C7213" t="inlineStr">
        <is>
          <t>make</t>
        </is>
      </c>
      <c r="D7213" t="n">
        <v>-1.403</v>
      </c>
      <c r="E7213" t="n">
        <v>0.874</v>
      </c>
      <c r="H7213" t="n">
        <v>1.551</v>
      </c>
      <c r="K7213" t="n">
        <v>8.308</v>
      </c>
    </row>
    <row r="7214">
      <c r="A7214" t="n">
        <v>25</v>
      </c>
      <c r="B7214" t="inlineStr">
        <is>
          <t>session_20261030_163316</t>
        </is>
      </c>
      <c r="C7214" t="inlineStr">
        <is>
          <t>make</t>
        </is>
      </c>
      <c r="D7214" t="n">
        <v>-1.393</v>
      </c>
      <c r="E7214" t="n">
        <v>1.708</v>
      </c>
      <c r="H7214" t="n">
        <v>1.389</v>
      </c>
      <c r="K7214" t="n">
        <v>11.391</v>
      </c>
    </row>
    <row r="7215">
      <c r="A7215" t="n">
        <v>25</v>
      </c>
      <c r="B7215" t="inlineStr">
        <is>
          <t>session_20261030_163316</t>
        </is>
      </c>
      <c r="C7215" t="inlineStr">
        <is>
          <t>make</t>
        </is>
      </c>
      <c r="D7215" t="n">
        <v>-1.383</v>
      </c>
      <c r="E7215" t="n">
        <v>2.651</v>
      </c>
      <c r="H7215" t="n">
        <v>1.184</v>
      </c>
      <c r="K7215" t="n">
        <v>10.302</v>
      </c>
    </row>
    <row r="7216">
      <c r="A7216" t="n">
        <v>25</v>
      </c>
      <c r="B7216" t="inlineStr">
        <is>
          <t>session_20261030_163316</t>
        </is>
      </c>
      <c r="C7216" t="inlineStr">
        <is>
          <t>make</t>
        </is>
      </c>
      <c r="D7216" t="n">
        <v>-1.372</v>
      </c>
      <c r="E7216" t="n">
        <v>3.284</v>
      </c>
      <c r="H7216" t="n">
        <v>1.182</v>
      </c>
      <c r="K7216" t="n">
        <v>9.295</v>
      </c>
    </row>
    <row r="7217">
      <c r="A7217" t="n">
        <v>25</v>
      </c>
      <c r="B7217" t="inlineStr">
        <is>
          <t>session_20261030_163316</t>
        </is>
      </c>
      <c r="C7217" t="inlineStr">
        <is>
          <t>make</t>
        </is>
      </c>
      <c r="D7217" t="n">
        <v>-1.363</v>
      </c>
      <c r="E7217" t="n">
        <v>3.468</v>
      </c>
      <c r="H7217" t="n">
        <v>1.19</v>
      </c>
      <c r="K7217" t="n">
        <v>8.544</v>
      </c>
    </row>
    <row r="7218">
      <c r="A7218" t="n">
        <v>25</v>
      </c>
      <c r="B7218" t="inlineStr">
        <is>
          <t>session_20261030_163316</t>
        </is>
      </c>
      <c r="C7218" t="inlineStr">
        <is>
          <t>make</t>
        </is>
      </c>
      <c r="D7218" t="n">
        <v>-1.35</v>
      </c>
      <c r="E7218" t="n">
        <v>4.24</v>
      </c>
      <c r="H7218" t="n">
        <v>1.092</v>
      </c>
      <c r="K7218" t="n">
        <v>8.763</v>
      </c>
    </row>
    <row r="7219">
      <c r="A7219" t="n">
        <v>25</v>
      </c>
      <c r="B7219" t="inlineStr">
        <is>
          <t>session_20261030_163316</t>
        </is>
      </c>
      <c r="C7219" t="inlineStr">
        <is>
          <t>make</t>
        </is>
      </c>
      <c r="D7219" t="n">
        <v>-1.342</v>
      </c>
      <c r="E7219" t="n">
        <v>4.638</v>
      </c>
      <c r="H7219" t="n">
        <v>1.238</v>
      </c>
      <c r="K7219" t="n">
        <v>9.029</v>
      </c>
    </row>
    <row r="7220">
      <c r="A7220" t="n">
        <v>25</v>
      </c>
      <c r="B7220" t="inlineStr">
        <is>
          <t>session_20261030_163316</t>
        </is>
      </c>
      <c r="C7220" t="inlineStr">
        <is>
          <t>make</t>
        </is>
      </c>
      <c r="D7220" t="n">
        <v>-1.332</v>
      </c>
      <c r="E7220" t="n">
        <v>5.05</v>
      </c>
      <c r="H7220" t="n">
        <v>1.284</v>
      </c>
      <c r="K7220" t="n">
        <v>8.848000000000001</v>
      </c>
    </row>
    <row r="7221">
      <c r="A7221" t="n">
        <v>25</v>
      </c>
      <c r="B7221" t="inlineStr">
        <is>
          <t>session_20261030_163316</t>
        </is>
      </c>
      <c r="C7221" t="inlineStr">
        <is>
          <t>make</t>
        </is>
      </c>
      <c r="D7221" t="n">
        <v>-1.322</v>
      </c>
      <c r="E7221" t="n">
        <v>5.361</v>
      </c>
      <c r="H7221" t="n">
        <v>1.237</v>
      </c>
      <c r="K7221" t="n">
        <v>8.016999999999999</v>
      </c>
    </row>
    <row r="7222">
      <c r="A7222" t="n">
        <v>25</v>
      </c>
      <c r="B7222" t="inlineStr">
        <is>
          <t>session_20261030_163316</t>
        </is>
      </c>
      <c r="C7222" t="inlineStr">
        <is>
          <t>make</t>
        </is>
      </c>
      <c r="D7222" t="n">
        <v>-1.312</v>
      </c>
      <c r="E7222" t="n">
        <v>5.677</v>
      </c>
      <c r="H7222" t="n">
        <v>1.245</v>
      </c>
      <c r="K7222" t="n">
        <v>8.441000000000001</v>
      </c>
    </row>
    <row r="7223">
      <c r="A7223" t="n">
        <v>25</v>
      </c>
      <c r="B7223" t="inlineStr">
        <is>
          <t>session_20261030_163316</t>
        </is>
      </c>
      <c r="C7223" t="inlineStr">
        <is>
          <t>make</t>
        </is>
      </c>
      <c r="D7223" t="n">
        <v>-1.302</v>
      </c>
      <c r="E7223" t="n">
        <v>6.009</v>
      </c>
      <c r="H7223" t="n">
        <v>1.321</v>
      </c>
      <c r="K7223" t="n">
        <v>8.923</v>
      </c>
    </row>
    <row r="7224">
      <c r="A7224" t="n">
        <v>25</v>
      </c>
      <c r="B7224" t="inlineStr">
        <is>
          <t>session_20261030_163316</t>
        </is>
      </c>
      <c r="C7224" t="inlineStr">
        <is>
          <t>make</t>
        </is>
      </c>
      <c r="D7224" t="n">
        <v>-1.292</v>
      </c>
      <c r="E7224" t="n">
        <v>6.484</v>
      </c>
      <c r="H7224" t="n">
        <v>1.412</v>
      </c>
      <c r="K7224" t="n">
        <v>9.464</v>
      </c>
    </row>
    <row r="7225">
      <c r="A7225" t="n">
        <v>25</v>
      </c>
      <c r="B7225" t="inlineStr">
        <is>
          <t>session_20261030_163316</t>
        </is>
      </c>
      <c r="C7225" t="inlineStr">
        <is>
          <t>make</t>
        </is>
      </c>
      <c r="D7225" t="n">
        <v>-1.282</v>
      </c>
      <c r="E7225" t="n">
        <v>7.263</v>
      </c>
      <c r="H7225" t="n">
        <v>1.532</v>
      </c>
      <c r="K7225" t="n">
        <v>9.858000000000001</v>
      </c>
    </row>
    <row r="7226">
      <c r="A7226" t="n">
        <v>25</v>
      </c>
      <c r="B7226" t="inlineStr">
        <is>
          <t>session_20261030_163316</t>
        </is>
      </c>
      <c r="C7226" t="inlineStr">
        <is>
          <t>make</t>
        </is>
      </c>
      <c r="D7226" t="n">
        <v>-1.272</v>
      </c>
      <c r="E7226" t="n">
        <v>7.63</v>
      </c>
      <c r="H7226" t="n">
        <v>1.63</v>
      </c>
      <c r="K7226" t="n">
        <v>10.205</v>
      </c>
    </row>
    <row r="7227">
      <c r="A7227" t="n">
        <v>25</v>
      </c>
      <c r="B7227" t="inlineStr">
        <is>
          <t>session_20261030_163316</t>
        </is>
      </c>
      <c r="C7227" t="inlineStr">
        <is>
          <t>make</t>
        </is>
      </c>
      <c r="D7227" t="n">
        <v>-1.262</v>
      </c>
      <c r="E7227" t="n">
        <v>7.938</v>
      </c>
      <c r="H7227" t="n">
        <v>1.66</v>
      </c>
      <c r="K7227" t="n">
        <v>10.156</v>
      </c>
    </row>
    <row r="7228">
      <c r="A7228" t="n">
        <v>25</v>
      </c>
      <c r="B7228" t="inlineStr">
        <is>
          <t>session_20261030_163316</t>
        </is>
      </c>
      <c r="C7228" t="inlineStr">
        <is>
          <t>make</t>
        </is>
      </c>
      <c r="D7228" t="n">
        <v>-1.252</v>
      </c>
      <c r="E7228" t="n">
        <v>8.082000000000001</v>
      </c>
      <c r="H7228" t="n">
        <v>1.695</v>
      </c>
      <c r="K7228" t="n">
        <v>11.774</v>
      </c>
    </row>
    <row r="7229">
      <c r="A7229" t="n">
        <v>25</v>
      </c>
      <c r="B7229" t="inlineStr">
        <is>
          <t>session_20261030_163316</t>
        </is>
      </c>
      <c r="C7229" t="inlineStr">
        <is>
          <t>make</t>
        </is>
      </c>
      <c r="D7229" t="n">
        <v>-1.242</v>
      </c>
      <c r="E7229" t="n">
        <v>8.255000000000001</v>
      </c>
      <c r="H7229" t="n">
        <v>1.72</v>
      </c>
      <c r="K7229" t="n">
        <v>11.201</v>
      </c>
    </row>
    <row r="7230">
      <c r="A7230" t="n">
        <v>25</v>
      </c>
      <c r="B7230" t="inlineStr">
        <is>
          <t>session_20261030_163316</t>
        </is>
      </c>
      <c r="C7230" t="inlineStr">
        <is>
          <t>make</t>
        </is>
      </c>
      <c r="D7230" t="n">
        <v>-1.232</v>
      </c>
      <c r="E7230" t="n">
        <v>8.460000000000001</v>
      </c>
      <c r="H7230" t="n">
        <v>1.609</v>
      </c>
      <c r="K7230" t="n">
        <v>11.422</v>
      </c>
    </row>
    <row r="7231">
      <c r="A7231" t="n">
        <v>25</v>
      </c>
      <c r="B7231" t="inlineStr">
        <is>
          <t>session_20261030_163316</t>
        </is>
      </c>
      <c r="C7231" t="inlineStr">
        <is>
          <t>make</t>
        </is>
      </c>
      <c r="D7231" t="n">
        <v>-1.222</v>
      </c>
      <c r="E7231" t="n">
        <v>8.725</v>
      </c>
      <c r="H7231" t="n">
        <v>1.38</v>
      </c>
      <c r="K7231" t="n">
        <v>12.027</v>
      </c>
    </row>
    <row r="7232">
      <c r="A7232" t="n">
        <v>25</v>
      </c>
      <c r="B7232" t="inlineStr">
        <is>
          <t>session_20261030_163316</t>
        </is>
      </c>
      <c r="C7232" t="inlineStr">
        <is>
          <t>make</t>
        </is>
      </c>
      <c r="D7232" t="n">
        <v>-1.211</v>
      </c>
      <c r="E7232" t="n">
        <v>9.071999999999999</v>
      </c>
      <c r="H7232" t="n">
        <v>1.24</v>
      </c>
      <c r="K7232" t="n">
        <v>13.099</v>
      </c>
    </row>
    <row r="7233">
      <c r="A7233" t="n">
        <v>25</v>
      </c>
      <c r="B7233" t="inlineStr">
        <is>
          <t>session_20261030_163316</t>
        </is>
      </c>
      <c r="C7233" t="inlineStr">
        <is>
          <t>make</t>
        </is>
      </c>
      <c r="D7233" t="n">
        <v>-1.202</v>
      </c>
      <c r="E7233" t="n">
        <v>9.356</v>
      </c>
      <c r="H7233" t="n">
        <v>1.117</v>
      </c>
      <c r="K7233" t="n">
        <v>13.582</v>
      </c>
    </row>
    <row r="7234">
      <c r="A7234" t="n">
        <v>25</v>
      </c>
      <c r="B7234" t="inlineStr">
        <is>
          <t>session_20261030_163316</t>
        </is>
      </c>
      <c r="C7234" t="inlineStr">
        <is>
          <t>make</t>
        </is>
      </c>
      <c r="D7234" t="n">
        <v>-1.191</v>
      </c>
      <c r="E7234" t="n">
        <v>9.682</v>
      </c>
      <c r="H7234" t="n">
        <v>0.988</v>
      </c>
      <c r="K7234" t="n">
        <v>13.881</v>
      </c>
    </row>
    <row r="7235">
      <c r="A7235" t="n">
        <v>25</v>
      </c>
      <c r="B7235" t="inlineStr">
        <is>
          <t>session_20261030_163316</t>
        </is>
      </c>
      <c r="C7235" t="inlineStr">
        <is>
          <t>make</t>
        </is>
      </c>
      <c r="D7235" t="n">
        <v>-1.182</v>
      </c>
      <c r="E7235" t="n">
        <v>9.882</v>
      </c>
      <c r="H7235" t="n">
        <v>0.863</v>
      </c>
      <c r="K7235" t="n">
        <v>13.581</v>
      </c>
    </row>
    <row r="7236">
      <c r="A7236" t="n">
        <v>25</v>
      </c>
      <c r="B7236" t="inlineStr">
        <is>
          <t>session_20261030_163316</t>
        </is>
      </c>
      <c r="C7236" t="inlineStr">
        <is>
          <t>make</t>
        </is>
      </c>
      <c r="D7236" t="n">
        <v>-1.172</v>
      </c>
      <c r="E7236" t="n">
        <v>10.073</v>
      </c>
      <c r="H7236" t="n">
        <v>0.715</v>
      </c>
      <c r="K7236" t="n">
        <v>13.363</v>
      </c>
    </row>
    <row r="7237">
      <c r="A7237" t="n">
        <v>25</v>
      </c>
      <c r="B7237" t="inlineStr">
        <is>
          <t>session_20261030_163316</t>
        </is>
      </c>
      <c r="C7237" t="inlineStr">
        <is>
          <t>make</t>
        </is>
      </c>
      <c r="D7237" t="n">
        <v>-1.162</v>
      </c>
      <c r="E7237" t="n">
        <v>10.212</v>
      </c>
      <c r="H7237" t="n">
        <v>0.569</v>
      </c>
      <c r="K7237" t="n">
        <v>13.34</v>
      </c>
    </row>
    <row r="7238">
      <c r="A7238" t="n">
        <v>25</v>
      </c>
      <c r="B7238" t="inlineStr">
        <is>
          <t>session_20261030_163316</t>
        </is>
      </c>
      <c r="C7238" t="inlineStr">
        <is>
          <t>make</t>
        </is>
      </c>
      <c r="D7238" t="n">
        <v>-1.152</v>
      </c>
      <c r="E7238" t="n">
        <v>10.304</v>
      </c>
      <c r="H7238" t="n">
        <v>0.42</v>
      </c>
      <c r="K7238" t="n">
        <v>13.241</v>
      </c>
    </row>
    <row r="7239">
      <c r="A7239" t="n">
        <v>25</v>
      </c>
      <c r="B7239" t="inlineStr">
        <is>
          <t>session_20261030_163316</t>
        </is>
      </c>
      <c r="C7239" t="inlineStr">
        <is>
          <t>make</t>
        </is>
      </c>
      <c r="D7239" t="n">
        <v>-1.142</v>
      </c>
      <c r="E7239" t="n">
        <v>10.348</v>
      </c>
      <c r="H7239" t="n">
        <v>0.304</v>
      </c>
      <c r="K7239" t="n">
        <v>13.166</v>
      </c>
    </row>
    <row r="7240">
      <c r="A7240" t="n">
        <v>25</v>
      </c>
      <c r="B7240" t="inlineStr">
        <is>
          <t>session_20261030_163316</t>
        </is>
      </c>
      <c r="C7240" t="inlineStr">
        <is>
          <t>make</t>
        </is>
      </c>
      <c r="D7240" t="n">
        <v>-1.132</v>
      </c>
      <c r="E7240" t="n">
        <v>10.316</v>
      </c>
      <c r="H7240" t="n">
        <v>0.258</v>
      </c>
      <c r="K7240" t="n">
        <v>13.027</v>
      </c>
    </row>
    <row r="7241">
      <c r="A7241" t="n">
        <v>25</v>
      </c>
      <c r="B7241" t="inlineStr">
        <is>
          <t>session_20261030_163316</t>
        </is>
      </c>
      <c r="C7241" t="inlineStr">
        <is>
          <t>make</t>
        </is>
      </c>
      <c r="D7241" t="n">
        <v>-1.122</v>
      </c>
      <c r="E7241" t="n">
        <v>10.203</v>
      </c>
      <c r="H7241" t="n">
        <v>0.299</v>
      </c>
      <c r="K7241" t="n">
        <v>12.084</v>
      </c>
    </row>
    <row r="7242">
      <c r="A7242" t="n">
        <v>25</v>
      </c>
      <c r="B7242" t="inlineStr">
        <is>
          <t>session_20261030_163316</t>
        </is>
      </c>
      <c r="C7242" t="inlineStr">
        <is>
          <t>make</t>
        </is>
      </c>
      <c r="D7242" t="n">
        <v>-1.112</v>
      </c>
      <c r="E7242" t="n">
        <v>10.019</v>
      </c>
      <c r="H7242" t="n">
        <v>0.353</v>
      </c>
      <c r="K7242" t="n">
        <v>11.298</v>
      </c>
    </row>
    <row r="7243">
      <c r="A7243" t="n">
        <v>25</v>
      </c>
      <c r="B7243" t="inlineStr">
        <is>
          <t>session_20261030_163316</t>
        </is>
      </c>
      <c r="C7243" t="inlineStr">
        <is>
          <t>make</t>
        </is>
      </c>
      <c r="D7243" t="n">
        <v>-1.102</v>
      </c>
      <c r="E7243" t="n">
        <v>9.726000000000001</v>
      </c>
      <c r="H7243" t="n">
        <v>0.43</v>
      </c>
      <c r="K7243" t="n">
        <v>10.124</v>
      </c>
    </row>
    <row r="7244">
      <c r="A7244" t="n">
        <v>25</v>
      </c>
      <c r="B7244" t="inlineStr">
        <is>
          <t>session_20261030_163316</t>
        </is>
      </c>
      <c r="C7244" t="inlineStr">
        <is>
          <t>make</t>
        </is>
      </c>
      <c r="D7244" t="n">
        <v>-1.092</v>
      </c>
      <c r="E7244" t="n">
        <v>9.319000000000001</v>
      </c>
      <c r="H7244" t="n">
        <v>0.462</v>
      </c>
      <c r="K7244" t="n">
        <v>9.583</v>
      </c>
    </row>
    <row r="7245">
      <c r="A7245" t="n">
        <v>25</v>
      </c>
      <c r="B7245" t="inlineStr">
        <is>
          <t>session_20261030_163316</t>
        </is>
      </c>
      <c r="C7245" t="inlineStr">
        <is>
          <t>make</t>
        </is>
      </c>
      <c r="D7245" t="n">
        <v>-1.082</v>
      </c>
      <c r="E7245" t="n">
        <v>9.025</v>
      </c>
      <c r="H7245" t="n">
        <v>0.478</v>
      </c>
      <c r="K7245" t="n">
        <v>8.792999999999999</v>
      </c>
    </row>
    <row r="7246">
      <c r="A7246" t="n">
        <v>25</v>
      </c>
      <c r="B7246" t="inlineStr">
        <is>
          <t>session_20261030_163316</t>
        </is>
      </c>
      <c r="C7246" t="inlineStr">
        <is>
          <t>make</t>
        </is>
      </c>
      <c r="D7246" t="n">
        <v>-1.072</v>
      </c>
      <c r="E7246" t="n">
        <v>8.778</v>
      </c>
      <c r="H7246" t="n">
        <v>0.416</v>
      </c>
      <c r="K7246" t="n">
        <v>8.145</v>
      </c>
    </row>
    <row r="7247">
      <c r="A7247" t="n">
        <v>25</v>
      </c>
      <c r="B7247" t="inlineStr">
        <is>
          <t>session_20261030_163316</t>
        </is>
      </c>
      <c r="C7247" t="inlineStr">
        <is>
          <t>make</t>
        </is>
      </c>
      <c r="D7247" t="n">
        <v>-1.062</v>
      </c>
      <c r="E7247" t="n">
        <v>8.573</v>
      </c>
      <c r="H7247" t="n">
        <v>0.367</v>
      </c>
      <c r="K7247" t="n">
        <v>7.905</v>
      </c>
    </row>
    <row r="7248">
      <c r="A7248" t="n">
        <v>25</v>
      </c>
      <c r="B7248" t="inlineStr">
        <is>
          <t>session_20261030_163316</t>
        </is>
      </c>
      <c r="C7248" t="inlineStr">
        <is>
          <t>make</t>
        </is>
      </c>
      <c r="D7248" t="n">
        <v>-1.051</v>
      </c>
      <c r="E7248" t="n">
        <v>8.371</v>
      </c>
      <c r="H7248" t="n">
        <v>0.341</v>
      </c>
      <c r="K7248" t="n">
        <v>7.432</v>
      </c>
    </row>
    <row r="7249">
      <c r="A7249" t="n">
        <v>25</v>
      </c>
      <c r="B7249" t="inlineStr">
        <is>
          <t>session_20261030_163316</t>
        </is>
      </c>
      <c r="C7249" t="inlineStr">
        <is>
          <t>make</t>
        </is>
      </c>
      <c r="D7249" t="n">
        <v>-1.042</v>
      </c>
      <c r="E7249" t="n">
        <v>8.210000000000001</v>
      </c>
      <c r="H7249" t="n">
        <v>0.306</v>
      </c>
      <c r="K7249" t="n">
        <v>6.23</v>
      </c>
    </row>
    <row r="7250">
      <c r="A7250" t="n">
        <v>25</v>
      </c>
      <c r="B7250" t="inlineStr">
        <is>
          <t>session_20261030_163316</t>
        </is>
      </c>
      <c r="C7250" t="inlineStr">
        <is>
          <t>make</t>
        </is>
      </c>
      <c r="D7250" t="n">
        <v>-1.029</v>
      </c>
      <c r="E7250" t="n">
        <v>8.012</v>
      </c>
      <c r="H7250" t="n">
        <v>0.272</v>
      </c>
      <c r="K7250" t="n">
        <v>5.775</v>
      </c>
    </row>
    <row r="7251">
      <c r="A7251" t="n">
        <v>25</v>
      </c>
      <c r="B7251" t="inlineStr">
        <is>
          <t>session_20261030_163316</t>
        </is>
      </c>
      <c r="C7251" t="inlineStr">
        <is>
          <t>make</t>
        </is>
      </c>
      <c r="D7251" t="n">
        <v>-1.022</v>
      </c>
      <c r="E7251" t="n">
        <v>7.972</v>
      </c>
      <c r="H7251" t="n">
        <v>0.22</v>
      </c>
      <c r="K7251" t="n">
        <v>5.832</v>
      </c>
    </row>
    <row r="7252">
      <c r="A7252" t="n">
        <v>25</v>
      </c>
      <c r="B7252" t="inlineStr">
        <is>
          <t>session_20261030_163316</t>
        </is>
      </c>
      <c r="C7252" t="inlineStr">
        <is>
          <t>make</t>
        </is>
      </c>
      <c r="D7252" t="n">
        <v>-1.012</v>
      </c>
      <c r="E7252" t="n">
        <v>7.926</v>
      </c>
      <c r="H7252" t="n">
        <v>0.171</v>
      </c>
      <c r="K7252" t="n">
        <v>6.536</v>
      </c>
    </row>
    <row r="7253">
      <c r="A7253" t="n">
        <v>25</v>
      </c>
      <c r="B7253" t="inlineStr">
        <is>
          <t>session_20261030_163316</t>
        </is>
      </c>
      <c r="C7253" t="inlineStr">
        <is>
          <t>make</t>
        </is>
      </c>
      <c r="D7253" t="n">
        <v>-1.002</v>
      </c>
      <c r="E7253" t="n">
        <v>7.935</v>
      </c>
      <c r="H7253" t="n">
        <v>0.129</v>
      </c>
      <c r="K7253" t="n">
        <v>7.235</v>
      </c>
    </row>
    <row r="7254">
      <c r="A7254" t="n">
        <v>25</v>
      </c>
      <c r="B7254" t="inlineStr">
        <is>
          <t>session_20261030_163316</t>
        </is>
      </c>
      <c r="C7254" t="inlineStr">
        <is>
          <t>make</t>
        </is>
      </c>
      <c r="D7254" t="n">
        <v>-0.992</v>
      </c>
      <c r="E7254" t="n">
        <v>7.96</v>
      </c>
      <c r="H7254" t="n">
        <v>0.136</v>
      </c>
      <c r="K7254" t="n">
        <v>7.937</v>
      </c>
    </row>
    <row r="7255">
      <c r="A7255" t="n">
        <v>25</v>
      </c>
      <c r="B7255" t="inlineStr">
        <is>
          <t>session_20261030_163316</t>
        </is>
      </c>
      <c r="C7255" t="inlineStr">
        <is>
          <t>make</t>
        </is>
      </c>
      <c r="D7255" t="n">
        <v>-0.982</v>
      </c>
      <c r="E7255" t="n">
        <v>8.038</v>
      </c>
      <c r="H7255" t="n">
        <v>0.192</v>
      </c>
      <c r="K7255" t="n">
        <v>8.596</v>
      </c>
    </row>
    <row r="7256">
      <c r="A7256" t="n">
        <v>25</v>
      </c>
      <c r="B7256" t="inlineStr">
        <is>
          <t>session_20261030_163316</t>
        </is>
      </c>
      <c r="C7256" t="inlineStr">
        <is>
          <t>make</t>
        </is>
      </c>
      <c r="D7256" t="n">
        <v>-0.972</v>
      </c>
      <c r="E7256" t="n">
        <v>8.196999999999999</v>
      </c>
      <c r="H7256" t="n">
        <v>0.282</v>
      </c>
      <c r="K7256" t="n">
        <v>8.890000000000001</v>
      </c>
    </row>
    <row r="7257">
      <c r="A7257" t="n">
        <v>25</v>
      </c>
      <c r="B7257" t="inlineStr">
        <is>
          <t>session_20261030_163316</t>
        </is>
      </c>
      <c r="C7257" t="inlineStr">
        <is>
          <t>make</t>
        </is>
      </c>
      <c r="D7257" t="n">
        <v>-0.962</v>
      </c>
      <c r="E7257" t="n">
        <v>8.369</v>
      </c>
      <c r="H7257" t="n">
        <v>0.386</v>
      </c>
      <c r="K7257" t="n">
        <v>9.516999999999999</v>
      </c>
    </row>
    <row r="7258">
      <c r="A7258" t="n">
        <v>25</v>
      </c>
      <c r="B7258" t="inlineStr">
        <is>
          <t>session_20261030_163316</t>
        </is>
      </c>
      <c r="C7258" t="inlineStr">
        <is>
          <t>make</t>
        </is>
      </c>
      <c r="D7258" t="n">
        <v>-0.952</v>
      </c>
      <c r="E7258" t="n">
        <v>8.593999999999999</v>
      </c>
      <c r="H7258" t="n">
        <v>0.411</v>
      </c>
      <c r="K7258" t="n">
        <v>10.004</v>
      </c>
    </row>
    <row r="7259">
      <c r="A7259" t="n">
        <v>25</v>
      </c>
      <c r="B7259" t="inlineStr">
        <is>
          <t>session_20261030_163316</t>
        </is>
      </c>
      <c r="C7259" t="inlineStr">
        <is>
          <t>make</t>
        </is>
      </c>
      <c r="D7259" t="n">
        <v>-0.9419999999999999</v>
      </c>
      <c r="E7259" t="n">
        <v>8.772</v>
      </c>
      <c r="H7259" t="n">
        <v>0.412</v>
      </c>
      <c r="K7259" t="n">
        <v>10.635</v>
      </c>
    </row>
    <row r="7260">
      <c r="A7260" t="n">
        <v>25</v>
      </c>
      <c r="B7260" t="inlineStr">
        <is>
          <t>session_20261030_163316</t>
        </is>
      </c>
      <c r="C7260" t="inlineStr">
        <is>
          <t>make</t>
        </is>
      </c>
      <c r="D7260" t="n">
        <v>-0.9320000000000001</v>
      </c>
      <c r="E7260" t="n">
        <v>8.914</v>
      </c>
      <c r="H7260" t="n">
        <v>0.41</v>
      </c>
      <c r="K7260" t="n">
        <v>11.089</v>
      </c>
    </row>
    <row r="7261">
      <c r="A7261" t="n">
        <v>25</v>
      </c>
      <c r="B7261" t="inlineStr">
        <is>
          <t>session_20261030_163316</t>
        </is>
      </c>
      <c r="C7261" t="inlineStr">
        <is>
          <t>make</t>
        </is>
      </c>
      <c r="D7261" t="n">
        <v>-0.922</v>
      </c>
      <c r="E7261" t="n">
        <v>9.01</v>
      </c>
      <c r="H7261" t="n">
        <v>0.402</v>
      </c>
      <c r="K7261" t="n">
        <v>11.45</v>
      </c>
    </row>
    <row r="7262">
      <c r="A7262" t="n">
        <v>25</v>
      </c>
      <c r="B7262" t="inlineStr">
        <is>
          <t>session_20261030_163316</t>
        </is>
      </c>
      <c r="C7262" t="inlineStr">
        <is>
          <t>make</t>
        </is>
      </c>
      <c r="D7262" t="n">
        <v>-0.911</v>
      </c>
      <c r="E7262" t="n">
        <v>9.097</v>
      </c>
      <c r="H7262" t="n">
        <v>0.408</v>
      </c>
      <c r="K7262" t="n">
        <v>10.924</v>
      </c>
    </row>
    <row r="7263">
      <c r="A7263" t="n">
        <v>25</v>
      </c>
      <c r="B7263" t="inlineStr">
        <is>
          <t>session_20261030_163316</t>
        </is>
      </c>
      <c r="C7263" t="inlineStr">
        <is>
          <t>make</t>
        </is>
      </c>
      <c r="D7263" t="n">
        <v>-0.902</v>
      </c>
      <c r="E7263" t="n">
        <v>9.138</v>
      </c>
      <c r="H7263" t="n">
        <v>0.373</v>
      </c>
      <c r="K7263" t="n">
        <v>10.963</v>
      </c>
    </row>
    <row r="7264">
      <c r="A7264" t="n">
        <v>25</v>
      </c>
      <c r="B7264" t="inlineStr">
        <is>
          <t>session_20261030_163316</t>
        </is>
      </c>
      <c r="C7264" t="inlineStr">
        <is>
          <t>make</t>
        </is>
      </c>
      <c r="D7264" t="n">
        <v>-0.891</v>
      </c>
      <c r="E7264" t="n">
        <v>9.025</v>
      </c>
      <c r="H7264" t="n">
        <v>0.37</v>
      </c>
      <c r="K7264" t="n">
        <v>11.703</v>
      </c>
    </row>
    <row r="7265">
      <c r="A7265" t="n">
        <v>25</v>
      </c>
      <c r="B7265" t="inlineStr">
        <is>
          <t>session_20261030_163316</t>
        </is>
      </c>
      <c r="C7265" t="inlineStr">
        <is>
          <t>make</t>
        </is>
      </c>
      <c r="D7265" t="n">
        <v>-0.882</v>
      </c>
      <c r="E7265" t="n">
        <v>8.946999999999999</v>
      </c>
      <c r="H7265" t="n">
        <v>0.311</v>
      </c>
      <c r="K7265" t="n">
        <v>9.101000000000001</v>
      </c>
    </row>
    <row r="7266">
      <c r="A7266" t="n">
        <v>25</v>
      </c>
      <c r="B7266" t="inlineStr">
        <is>
          <t>session_20261030_163316</t>
        </is>
      </c>
      <c r="C7266" t="inlineStr">
        <is>
          <t>make</t>
        </is>
      </c>
      <c r="D7266" t="n">
        <v>-0.87</v>
      </c>
      <c r="E7266" t="n">
        <v>8.949999999999999</v>
      </c>
      <c r="H7266" t="n">
        <v>0.25</v>
      </c>
      <c r="K7266" t="n">
        <v>9.148999999999999</v>
      </c>
    </row>
    <row r="7267">
      <c r="A7267" t="n">
        <v>25</v>
      </c>
      <c r="B7267" t="inlineStr">
        <is>
          <t>session_20261030_163316</t>
        </is>
      </c>
      <c r="C7267" t="inlineStr">
        <is>
          <t>make</t>
        </is>
      </c>
      <c r="D7267" t="n">
        <v>-0.862</v>
      </c>
      <c r="E7267" t="n">
        <v>9.063000000000001</v>
      </c>
      <c r="H7267" t="n">
        <v>0.195</v>
      </c>
      <c r="K7267" t="n">
        <v>9.225</v>
      </c>
    </row>
    <row r="7268">
      <c r="A7268" t="n">
        <v>25</v>
      </c>
      <c r="B7268" t="inlineStr">
        <is>
          <t>session_20261030_163316</t>
        </is>
      </c>
      <c r="C7268" t="inlineStr">
        <is>
          <t>make</t>
        </is>
      </c>
      <c r="D7268" t="n">
        <v>-0.852</v>
      </c>
      <c r="E7268" t="n">
        <v>9.125</v>
      </c>
      <c r="H7268" t="n">
        <v>0.169</v>
      </c>
      <c r="K7268" t="n">
        <v>8.805</v>
      </c>
    </row>
    <row r="7269">
      <c r="A7269" t="n">
        <v>25</v>
      </c>
      <c r="B7269" t="inlineStr">
        <is>
          <t>session_20261030_163316</t>
        </is>
      </c>
      <c r="C7269" t="inlineStr">
        <is>
          <t>make</t>
        </is>
      </c>
      <c r="D7269" t="n">
        <v>-0.842</v>
      </c>
      <c r="E7269" t="n">
        <v>9.164999999999999</v>
      </c>
      <c r="H7269" t="n">
        <v>0.197</v>
      </c>
      <c r="K7269" t="n">
        <v>8.122999999999999</v>
      </c>
    </row>
    <row r="7270">
      <c r="A7270" t="n">
        <v>25</v>
      </c>
      <c r="B7270" t="inlineStr">
        <is>
          <t>session_20261030_163316</t>
        </is>
      </c>
      <c r="C7270" t="inlineStr">
        <is>
          <t>make</t>
        </is>
      </c>
      <c r="D7270" t="n">
        <v>-0.832</v>
      </c>
      <c r="E7270" t="n">
        <v>9.225</v>
      </c>
      <c r="H7270" t="n">
        <v>0.204</v>
      </c>
      <c r="K7270" t="n">
        <v>7.809</v>
      </c>
    </row>
    <row r="7271">
      <c r="A7271" t="n">
        <v>25</v>
      </c>
      <c r="B7271" t="inlineStr">
        <is>
          <t>session_20261030_163316</t>
        </is>
      </c>
      <c r="C7271" t="inlineStr">
        <is>
          <t>make</t>
        </is>
      </c>
      <c r="D7271" t="n">
        <v>-0.822</v>
      </c>
      <c r="E7271" t="n">
        <v>9.337</v>
      </c>
      <c r="H7271" t="n">
        <v>0.261</v>
      </c>
      <c r="K7271" t="n">
        <v>8.214</v>
      </c>
    </row>
    <row r="7272">
      <c r="A7272" t="n">
        <v>25</v>
      </c>
      <c r="B7272" t="inlineStr">
        <is>
          <t>session_20261030_163316</t>
        </is>
      </c>
      <c r="C7272" t="inlineStr">
        <is>
          <t>make</t>
        </is>
      </c>
      <c r="D7272" t="n">
        <v>-0.8110000000000001</v>
      </c>
      <c r="E7272" t="n">
        <v>9.494999999999999</v>
      </c>
      <c r="H7272" t="n">
        <v>0.357</v>
      </c>
      <c r="K7272" t="n">
        <v>8.433</v>
      </c>
    </row>
    <row r="7273">
      <c r="A7273" t="n">
        <v>25</v>
      </c>
      <c r="B7273" t="inlineStr">
        <is>
          <t>session_20261030_163316</t>
        </is>
      </c>
      <c r="C7273" t="inlineStr">
        <is>
          <t>make</t>
        </is>
      </c>
      <c r="D7273" t="n">
        <v>-0.801</v>
      </c>
      <c r="E7273" t="n">
        <v>9.714</v>
      </c>
      <c r="H7273" t="n">
        <v>0.406</v>
      </c>
      <c r="K7273" t="n">
        <v>9.161</v>
      </c>
    </row>
    <row r="7274">
      <c r="A7274" t="n">
        <v>25</v>
      </c>
      <c r="B7274" t="inlineStr">
        <is>
          <t>session_20261030_163316</t>
        </is>
      </c>
      <c r="C7274" t="inlineStr">
        <is>
          <t>make</t>
        </is>
      </c>
      <c r="D7274" t="n">
        <v>-0.791</v>
      </c>
      <c r="E7274" t="n">
        <v>10.064</v>
      </c>
      <c r="H7274" t="n">
        <v>0.387</v>
      </c>
      <c r="K7274" t="n">
        <v>9.965</v>
      </c>
    </row>
    <row r="7275">
      <c r="A7275" t="n">
        <v>25</v>
      </c>
      <c r="B7275" t="inlineStr">
        <is>
          <t>session_20261030_163316</t>
        </is>
      </c>
      <c r="C7275" t="inlineStr">
        <is>
          <t>make</t>
        </is>
      </c>
      <c r="D7275" t="n">
        <v>-0.781</v>
      </c>
      <c r="E7275" t="n">
        <v>10.218</v>
      </c>
      <c r="H7275" t="n">
        <v>0.304</v>
      </c>
      <c r="K7275" t="n">
        <v>10.376</v>
      </c>
    </row>
    <row r="7276">
      <c r="A7276" t="n">
        <v>25</v>
      </c>
      <c r="B7276" t="inlineStr">
        <is>
          <t>session_20261030_163316</t>
        </is>
      </c>
      <c r="C7276" t="inlineStr">
        <is>
          <t>make</t>
        </is>
      </c>
      <c r="D7276" t="n">
        <v>-0.771</v>
      </c>
      <c r="E7276" t="n">
        <v>10.445</v>
      </c>
      <c r="H7276" t="n">
        <v>0.233</v>
      </c>
      <c r="K7276" t="n">
        <v>9.852</v>
      </c>
    </row>
    <row r="7277">
      <c r="A7277" t="n">
        <v>25</v>
      </c>
      <c r="B7277" t="inlineStr">
        <is>
          <t>session_20261030_163316</t>
        </is>
      </c>
      <c r="C7277" t="inlineStr">
        <is>
          <t>make</t>
        </is>
      </c>
      <c r="D7277" t="n">
        <v>-0.761</v>
      </c>
      <c r="E7277" t="n">
        <v>10.534</v>
      </c>
      <c r="H7277" t="n">
        <v>0.129</v>
      </c>
      <c r="K7277" t="n">
        <v>8.638999999999999</v>
      </c>
    </row>
    <row r="7278">
      <c r="A7278" t="n">
        <v>25</v>
      </c>
      <c r="B7278" t="inlineStr">
        <is>
          <t>session_20261030_163316</t>
        </is>
      </c>
      <c r="C7278" t="inlineStr">
        <is>
          <t>make</t>
        </is>
      </c>
      <c r="D7278" t="n">
        <v>-0.751</v>
      </c>
      <c r="E7278" t="n">
        <v>10.581</v>
      </c>
      <c r="H7278" t="n">
        <v>0.119</v>
      </c>
      <c r="K7278" t="n">
        <v>8.608000000000001</v>
      </c>
    </row>
    <row r="7279">
      <c r="A7279" t="n">
        <v>25</v>
      </c>
      <c r="B7279" t="inlineStr">
        <is>
          <t>session_20261030_163316</t>
        </is>
      </c>
      <c r="C7279" t="inlineStr">
        <is>
          <t>make</t>
        </is>
      </c>
      <c r="D7279" t="n">
        <v>-0.741</v>
      </c>
      <c r="E7279" t="n">
        <v>10.618</v>
      </c>
      <c r="H7279" t="n">
        <v>0.134</v>
      </c>
      <c r="K7279" t="n">
        <v>8.888</v>
      </c>
    </row>
    <row r="7280">
      <c r="A7280" t="n">
        <v>25</v>
      </c>
      <c r="B7280" t="inlineStr">
        <is>
          <t>session_20261030_163316</t>
        </is>
      </c>
      <c r="C7280" t="inlineStr">
        <is>
          <t>make</t>
        </is>
      </c>
      <c r="D7280" t="n">
        <v>-0.731</v>
      </c>
      <c r="E7280" t="n">
        <v>10.643</v>
      </c>
      <c r="H7280" t="n">
        <v>0.232</v>
      </c>
      <c r="K7280" t="n">
        <v>9.051</v>
      </c>
    </row>
    <row r="7281">
      <c r="A7281" t="n">
        <v>25</v>
      </c>
      <c r="B7281" t="inlineStr">
        <is>
          <t>session_20261030_163316</t>
        </is>
      </c>
      <c r="C7281" t="inlineStr">
        <is>
          <t>make</t>
        </is>
      </c>
      <c r="D7281" t="n">
        <v>-0.721</v>
      </c>
      <c r="E7281" t="n">
        <v>10.645</v>
      </c>
      <c r="H7281" t="n">
        <v>0.374</v>
      </c>
      <c r="K7281" t="n">
        <v>9.409000000000001</v>
      </c>
    </row>
    <row r="7282">
      <c r="A7282" t="n">
        <v>25</v>
      </c>
      <c r="B7282" t="inlineStr">
        <is>
          <t>session_20261030_163316</t>
        </is>
      </c>
      <c r="C7282" t="inlineStr">
        <is>
          <t>make</t>
        </is>
      </c>
      <c r="D7282" t="n">
        <v>-0.708</v>
      </c>
      <c r="E7282" t="n">
        <v>10.619</v>
      </c>
      <c r="H7282" t="n">
        <v>0.512</v>
      </c>
      <c r="K7282" t="n">
        <v>9.234999999999999</v>
      </c>
    </row>
    <row r="7283">
      <c r="A7283" t="n">
        <v>25</v>
      </c>
      <c r="B7283" t="inlineStr">
        <is>
          <t>session_20261030_163316</t>
        </is>
      </c>
      <c r="C7283" t="inlineStr">
        <is>
          <t>make</t>
        </is>
      </c>
      <c r="D7283" t="n">
        <v>-0.701</v>
      </c>
      <c r="E7283" t="n">
        <v>10.578</v>
      </c>
      <c r="H7283" t="n">
        <v>0.649</v>
      </c>
      <c r="K7283" t="n">
        <v>9.015000000000001</v>
      </c>
    </row>
    <row r="7284">
      <c r="A7284" t="n">
        <v>25</v>
      </c>
      <c r="B7284" t="inlineStr">
        <is>
          <t>session_20261030_163316</t>
        </is>
      </c>
      <c r="C7284" t="inlineStr">
        <is>
          <t>make</t>
        </is>
      </c>
      <c r="D7284" t="n">
        <v>-0.6909999999999999</v>
      </c>
      <c r="E7284" t="n">
        <v>10.398</v>
      </c>
      <c r="H7284" t="n">
        <v>0.83</v>
      </c>
      <c r="K7284" t="n">
        <v>9.169</v>
      </c>
    </row>
    <row r="7285">
      <c r="A7285" t="n">
        <v>25</v>
      </c>
      <c r="B7285" t="inlineStr">
        <is>
          <t>session_20261030_163316</t>
        </is>
      </c>
      <c r="C7285" t="inlineStr">
        <is>
          <t>make</t>
        </is>
      </c>
      <c r="D7285" t="n">
        <v>-0.681</v>
      </c>
      <c r="E7285" t="n">
        <v>9.631</v>
      </c>
      <c r="H7285" t="n">
        <v>0.926</v>
      </c>
      <c r="K7285" t="n">
        <v>9.819000000000001</v>
      </c>
    </row>
    <row r="7286">
      <c r="A7286" t="n">
        <v>25</v>
      </c>
      <c r="B7286" t="inlineStr">
        <is>
          <t>session_20261030_163316</t>
        </is>
      </c>
      <c r="C7286" t="inlineStr">
        <is>
          <t>make</t>
        </is>
      </c>
      <c r="D7286" t="n">
        <v>-0.671</v>
      </c>
      <c r="E7286" t="n">
        <v>9.105</v>
      </c>
      <c r="H7286" t="n">
        <v>0.909</v>
      </c>
      <c r="K7286" t="n">
        <v>10.102</v>
      </c>
    </row>
    <row r="7287">
      <c r="A7287" t="n">
        <v>25</v>
      </c>
      <c r="B7287" t="inlineStr">
        <is>
          <t>session_20261030_163316</t>
        </is>
      </c>
      <c r="C7287" t="inlineStr">
        <is>
          <t>make</t>
        </is>
      </c>
      <c r="D7287" t="n">
        <v>-0.661</v>
      </c>
      <c r="E7287" t="n">
        <v>8.657</v>
      </c>
      <c r="H7287" t="n">
        <v>0.885</v>
      </c>
      <c r="K7287" t="n">
        <v>10.603</v>
      </c>
    </row>
    <row r="7288">
      <c r="A7288" t="n">
        <v>25</v>
      </c>
      <c r="B7288" t="inlineStr">
        <is>
          <t>session_20261030_163316</t>
        </is>
      </c>
      <c r="C7288" t="inlineStr">
        <is>
          <t>make</t>
        </is>
      </c>
      <c r="D7288" t="n">
        <v>-0.651</v>
      </c>
      <c r="E7288" t="n">
        <v>8.125999999999999</v>
      </c>
      <c r="H7288" t="n">
        <v>0.928</v>
      </c>
      <c r="K7288" t="n">
        <v>10.756</v>
      </c>
    </row>
    <row r="7289">
      <c r="A7289" t="n">
        <v>25</v>
      </c>
      <c r="B7289" t="inlineStr">
        <is>
          <t>session_20261030_163316</t>
        </is>
      </c>
      <c r="C7289" t="inlineStr">
        <is>
          <t>make</t>
        </is>
      </c>
      <c r="D7289" t="n">
        <v>-0.641</v>
      </c>
      <c r="E7289" t="n">
        <v>7.518</v>
      </c>
      <c r="H7289" t="n">
        <v>1.1</v>
      </c>
      <c r="K7289" t="n">
        <v>11.079</v>
      </c>
    </row>
    <row r="7290">
      <c r="A7290" t="n">
        <v>25</v>
      </c>
      <c r="B7290" t="inlineStr">
        <is>
          <t>session_20261030_163316</t>
        </is>
      </c>
      <c r="C7290" t="inlineStr">
        <is>
          <t>make</t>
        </is>
      </c>
      <c r="D7290" t="n">
        <v>-0.631</v>
      </c>
      <c r="E7290" t="n">
        <v>6.844</v>
      </c>
      <c r="H7290" t="n">
        <v>1.357</v>
      </c>
      <c r="K7290" t="n">
        <v>11.848</v>
      </c>
    </row>
    <row r="7291">
      <c r="A7291" t="n">
        <v>25</v>
      </c>
      <c r="B7291" t="inlineStr">
        <is>
          <t>session_20261030_163316</t>
        </is>
      </c>
      <c r="C7291" t="inlineStr">
        <is>
          <t>make</t>
        </is>
      </c>
      <c r="D7291" t="n">
        <v>-0.621</v>
      </c>
      <c r="E7291" t="n">
        <v>6.099</v>
      </c>
      <c r="H7291" t="n">
        <v>1.678</v>
      </c>
      <c r="K7291" t="n">
        <v>13.124</v>
      </c>
    </row>
    <row r="7292">
      <c r="A7292" t="n">
        <v>25</v>
      </c>
      <c r="B7292" t="inlineStr">
        <is>
          <t>session_20261030_163316</t>
        </is>
      </c>
      <c r="C7292" t="inlineStr">
        <is>
          <t>make</t>
        </is>
      </c>
      <c r="D7292" t="n">
        <v>-0.611</v>
      </c>
      <c r="E7292" t="n">
        <v>5.177</v>
      </c>
      <c r="H7292" t="n">
        <v>2.211</v>
      </c>
      <c r="K7292" t="n">
        <v>14.159</v>
      </c>
    </row>
    <row r="7293">
      <c r="A7293" t="n">
        <v>25</v>
      </c>
      <c r="B7293" t="inlineStr">
        <is>
          <t>session_20261030_163316</t>
        </is>
      </c>
      <c r="C7293" t="inlineStr">
        <is>
          <t>make</t>
        </is>
      </c>
      <c r="D7293" t="n">
        <v>-0.601</v>
      </c>
      <c r="E7293" t="n">
        <v>4.158</v>
      </c>
      <c r="H7293" t="n">
        <v>2.586</v>
      </c>
      <c r="K7293" t="n">
        <v>14.865</v>
      </c>
    </row>
    <row r="7294">
      <c r="A7294" t="n">
        <v>25</v>
      </c>
      <c r="B7294" t="inlineStr">
        <is>
          <t>session_20261030_163316</t>
        </is>
      </c>
      <c r="C7294" t="inlineStr">
        <is>
          <t>make</t>
        </is>
      </c>
      <c r="D7294" t="n">
        <v>-0.591</v>
      </c>
      <c r="E7294" t="n">
        <v>2.956</v>
      </c>
      <c r="H7294" t="n">
        <v>2.949</v>
      </c>
      <c r="K7294" t="n">
        <v>15.724</v>
      </c>
    </row>
    <row r="7295">
      <c r="A7295" t="n">
        <v>25</v>
      </c>
      <c r="B7295" t="inlineStr">
        <is>
          <t>session_20261030_163316</t>
        </is>
      </c>
      <c r="C7295" t="inlineStr">
        <is>
          <t>make</t>
        </is>
      </c>
      <c r="D7295" t="n">
        <v>-0.581</v>
      </c>
      <c r="E7295" t="n">
        <v>1.615</v>
      </c>
      <c r="H7295" t="n">
        <v>3.307</v>
      </c>
      <c r="K7295" t="n">
        <v>16.935</v>
      </c>
    </row>
    <row r="7296">
      <c r="A7296" t="n">
        <v>25</v>
      </c>
      <c r="B7296" t="inlineStr">
        <is>
          <t>session_20261030_163316</t>
        </is>
      </c>
      <c r="C7296" t="inlineStr">
        <is>
          <t>make</t>
        </is>
      </c>
      <c r="D7296" t="n">
        <v>-0.57</v>
      </c>
      <c r="E7296" t="n">
        <v>0.008999999999999999</v>
      </c>
      <c r="H7296" t="n">
        <v>3.655</v>
      </c>
      <c r="K7296" t="n">
        <v>17.933</v>
      </c>
    </row>
    <row r="7297">
      <c r="A7297" t="n">
        <v>25</v>
      </c>
      <c r="B7297" t="inlineStr">
        <is>
          <t>session_20261030_163316</t>
        </is>
      </c>
      <c r="C7297" t="inlineStr">
        <is>
          <t>make</t>
        </is>
      </c>
      <c r="D7297" t="n">
        <v>-0.5610000000000001</v>
      </c>
      <c r="E7297" t="n">
        <v>-1.561</v>
      </c>
      <c r="H7297" t="n">
        <v>4.01</v>
      </c>
      <c r="K7297" t="n">
        <v>18.771</v>
      </c>
    </row>
    <row r="7298">
      <c r="A7298" t="n">
        <v>25</v>
      </c>
      <c r="B7298" t="inlineStr">
        <is>
          <t>session_20261030_163316</t>
        </is>
      </c>
      <c r="C7298" t="inlineStr">
        <is>
          <t>make</t>
        </is>
      </c>
      <c r="D7298" t="n">
        <v>-0.549</v>
      </c>
      <c r="E7298" t="n">
        <v>-2.401</v>
      </c>
      <c r="H7298" t="n">
        <v>4.333</v>
      </c>
      <c r="K7298" t="n">
        <v>19.808</v>
      </c>
    </row>
    <row r="7299">
      <c r="A7299" t="n">
        <v>25</v>
      </c>
      <c r="B7299" t="inlineStr">
        <is>
          <t>session_20261030_163316</t>
        </is>
      </c>
      <c r="C7299" t="inlineStr">
        <is>
          <t>make</t>
        </is>
      </c>
      <c r="D7299" t="n">
        <v>-0.541</v>
      </c>
      <c r="E7299" t="n">
        <v>-5.403</v>
      </c>
      <c r="H7299" t="n">
        <v>4.616</v>
      </c>
      <c r="K7299" t="n">
        <v>20.316</v>
      </c>
    </row>
    <row r="7300">
      <c r="A7300" t="n">
        <v>25</v>
      </c>
      <c r="B7300" t="inlineStr">
        <is>
          <t>session_20261030_163316</t>
        </is>
      </c>
      <c r="C7300" t="inlineStr">
        <is>
          <t>make</t>
        </is>
      </c>
      <c r="D7300" t="n">
        <v>-0.531</v>
      </c>
      <c r="E7300" t="n">
        <v>-7.581</v>
      </c>
      <c r="H7300" t="n">
        <v>4.933</v>
      </c>
      <c r="K7300" t="n">
        <v>20.689</v>
      </c>
    </row>
    <row r="7301">
      <c r="A7301" t="n">
        <v>25</v>
      </c>
      <c r="B7301" t="inlineStr">
        <is>
          <t>session_20261030_163316</t>
        </is>
      </c>
      <c r="C7301" t="inlineStr">
        <is>
          <t>make</t>
        </is>
      </c>
      <c r="D7301" t="n">
        <v>-0.521</v>
      </c>
      <c r="E7301" t="n">
        <v>-9.961</v>
      </c>
      <c r="H7301" t="n">
        <v>5.51</v>
      </c>
      <c r="K7301" t="n">
        <v>20.885</v>
      </c>
    </row>
    <row r="7302">
      <c r="A7302" t="n">
        <v>25</v>
      </c>
      <c r="B7302" t="inlineStr">
        <is>
          <t>session_20261030_163316</t>
        </is>
      </c>
      <c r="C7302" t="inlineStr">
        <is>
          <t>make</t>
        </is>
      </c>
      <c r="D7302" t="n">
        <v>-0.511</v>
      </c>
      <c r="E7302" t="n">
        <v>-12.636</v>
      </c>
      <c r="H7302" t="n">
        <v>5.97</v>
      </c>
      <c r="K7302" t="n">
        <v>20.933</v>
      </c>
    </row>
    <row r="7303">
      <c r="A7303" t="n">
        <v>25</v>
      </c>
      <c r="B7303" t="inlineStr">
        <is>
          <t>session_20261030_163316</t>
        </is>
      </c>
      <c r="C7303" t="inlineStr">
        <is>
          <t>make</t>
        </is>
      </c>
      <c r="D7303" t="n">
        <v>-0.501</v>
      </c>
      <c r="E7303" t="n">
        <v>-15.253</v>
      </c>
      <c r="H7303" t="n">
        <v>6.426</v>
      </c>
      <c r="K7303" t="n">
        <v>21.176</v>
      </c>
    </row>
    <row r="7304">
      <c r="A7304" t="n">
        <v>25</v>
      </c>
      <c r="B7304" t="inlineStr">
        <is>
          <t>session_20261030_163316</t>
        </is>
      </c>
      <c r="C7304" t="inlineStr">
        <is>
          <t>make</t>
        </is>
      </c>
      <c r="D7304" t="n">
        <v>-0.491</v>
      </c>
      <c r="E7304" t="n">
        <v>-18.066</v>
      </c>
      <c r="H7304" t="n">
        <v>6.827</v>
      </c>
      <c r="K7304" t="n">
        <v>22.029</v>
      </c>
    </row>
    <row r="7305">
      <c r="A7305" t="n">
        <v>25</v>
      </c>
      <c r="B7305" t="inlineStr">
        <is>
          <t>session_20261030_163316</t>
        </is>
      </c>
      <c r="C7305" t="inlineStr">
        <is>
          <t>make</t>
        </is>
      </c>
      <c r="D7305" t="n">
        <v>-0.481</v>
      </c>
      <c r="E7305" t="n">
        <v>-20.933</v>
      </c>
      <c r="H7305" t="n">
        <v>7.13</v>
      </c>
      <c r="K7305" t="n">
        <v>22.9</v>
      </c>
    </row>
    <row r="7306">
      <c r="A7306" t="n">
        <v>25</v>
      </c>
      <c r="B7306" t="inlineStr">
        <is>
          <t>session_20261030_163316</t>
        </is>
      </c>
      <c r="C7306" t="inlineStr">
        <is>
          <t>make</t>
        </is>
      </c>
      <c r="D7306" t="n">
        <v>-0.471</v>
      </c>
      <c r="E7306" t="n">
        <v>-23.855</v>
      </c>
      <c r="H7306" t="n">
        <v>7.334</v>
      </c>
      <c r="K7306" t="n">
        <v>23.516</v>
      </c>
    </row>
    <row r="7307">
      <c r="A7307" t="n">
        <v>25</v>
      </c>
      <c r="B7307" t="inlineStr">
        <is>
          <t>session_20261030_163316</t>
        </is>
      </c>
      <c r="C7307" t="inlineStr">
        <is>
          <t>make</t>
        </is>
      </c>
      <c r="D7307" t="n">
        <v>-0.461</v>
      </c>
      <c r="E7307" t="n">
        <v>-26.753</v>
      </c>
      <c r="H7307" t="n">
        <v>7.509</v>
      </c>
      <c r="K7307" t="n">
        <v>24.425</v>
      </c>
    </row>
    <row r="7308">
      <c r="A7308" t="n">
        <v>25</v>
      </c>
      <c r="B7308" t="inlineStr">
        <is>
          <t>session_20261030_163316</t>
        </is>
      </c>
      <c r="C7308" t="inlineStr">
        <is>
          <t>make</t>
        </is>
      </c>
      <c r="D7308" t="n">
        <v>-0.451</v>
      </c>
      <c r="E7308" t="n">
        <v>-28.134</v>
      </c>
      <c r="H7308" t="n">
        <v>7.609</v>
      </c>
      <c r="K7308" t="n">
        <v>25.033</v>
      </c>
    </row>
    <row r="7309">
      <c r="A7309" t="n">
        <v>25</v>
      </c>
      <c r="B7309" t="inlineStr">
        <is>
          <t>session_20261030_163316</t>
        </is>
      </c>
      <c r="C7309" t="inlineStr">
        <is>
          <t>make</t>
        </is>
      </c>
      <c r="D7309" t="n">
        <v>-0.441</v>
      </c>
      <c r="E7309" t="n">
        <v>-32.477</v>
      </c>
      <c r="H7309" t="n">
        <v>7.659</v>
      </c>
      <c r="K7309" t="n">
        <v>24.545</v>
      </c>
    </row>
    <row r="7310">
      <c r="A7310" t="n">
        <v>25</v>
      </c>
      <c r="B7310" t="inlineStr">
        <is>
          <t>session_20261030_163316</t>
        </is>
      </c>
      <c r="C7310" t="inlineStr">
        <is>
          <t>make</t>
        </is>
      </c>
      <c r="D7310" t="n">
        <v>-0.431</v>
      </c>
      <c r="E7310" t="n">
        <v>-35.268</v>
      </c>
      <c r="H7310" t="n">
        <v>7.712</v>
      </c>
      <c r="K7310" t="n">
        <v>23.671</v>
      </c>
    </row>
    <row r="7311">
      <c r="A7311" t="n">
        <v>25</v>
      </c>
      <c r="B7311" t="inlineStr">
        <is>
          <t>session_20261030_163316</t>
        </is>
      </c>
      <c r="C7311" t="inlineStr">
        <is>
          <t>make</t>
        </is>
      </c>
      <c r="D7311" t="n">
        <v>-0.421</v>
      </c>
      <c r="E7311" t="n">
        <v>-36.554</v>
      </c>
      <c r="H7311" t="n">
        <v>7.767</v>
      </c>
      <c r="K7311" t="n">
        <v>22.239</v>
      </c>
    </row>
    <row r="7312">
      <c r="A7312" t="n">
        <v>25</v>
      </c>
      <c r="B7312" t="inlineStr">
        <is>
          <t>session_20261030_163316</t>
        </is>
      </c>
      <c r="C7312" t="inlineStr">
        <is>
          <t>make</t>
        </is>
      </c>
      <c r="D7312" t="n">
        <v>-0.41</v>
      </c>
      <c r="E7312" t="n">
        <v>-40.722</v>
      </c>
      <c r="H7312" t="n">
        <v>7.889</v>
      </c>
      <c r="K7312" t="n">
        <v>21.304</v>
      </c>
    </row>
    <row r="7313">
      <c r="A7313" t="n">
        <v>25</v>
      </c>
      <c r="B7313" t="inlineStr">
        <is>
          <t>session_20261030_163316</t>
        </is>
      </c>
      <c r="C7313" t="inlineStr">
        <is>
          <t>make</t>
        </is>
      </c>
      <c r="D7313" t="n">
        <v>-0.401</v>
      </c>
      <c r="E7313" t="n">
        <v>-41.641</v>
      </c>
      <c r="H7313" t="n">
        <v>8.013</v>
      </c>
      <c r="K7313" t="n">
        <v>20.551</v>
      </c>
    </row>
    <row r="7314">
      <c r="A7314" t="n">
        <v>25</v>
      </c>
      <c r="B7314" t="inlineStr">
        <is>
          <t>session_20261030_163316</t>
        </is>
      </c>
      <c r="C7314" t="inlineStr">
        <is>
          <t>make</t>
        </is>
      </c>
      <c r="D7314" t="n">
        <v>-0.388</v>
      </c>
      <c r="E7314" t="n">
        <v>-45.473</v>
      </c>
      <c r="H7314" t="n">
        <v>8.1</v>
      </c>
      <c r="K7314" t="n">
        <v>19.607</v>
      </c>
    </row>
    <row r="7315">
      <c r="A7315" t="n">
        <v>25</v>
      </c>
      <c r="B7315" t="inlineStr">
        <is>
          <t>session_20261030_163316</t>
        </is>
      </c>
      <c r="C7315" t="inlineStr">
        <is>
          <t>make</t>
        </is>
      </c>
      <c r="D7315" t="n">
        <v>-0.381</v>
      </c>
      <c r="E7315" t="n">
        <v>-45.895</v>
      </c>
      <c r="H7315" t="n">
        <v>8.042</v>
      </c>
      <c r="K7315" t="n">
        <v>19.104</v>
      </c>
    </row>
    <row r="7316">
      <c r="A7316" t="n">
        <v>25</v>
      </c>
      <c r="B7316" t="inlineStr">
        <is>
          <t>session_20261030_163316</t>
        </is>
      </c>
      <c r="C7316" t="inlineStr">
        <is>
          <t>make</t>
        </is>
      </c>
      <c r="D7316" t="n">
        <v>-0.371</v>
      </c>
      <c r="E7316" t="n">
        <v>-47.58</v>
      </c>
      <c r="H7316" t="n">
        <v>7.813</v>
      </c>
      <c r="K7316" t="n">
        <v>17.415</v>
      </c>
    </row>
    <row r="7317">
      <c r="A7317" t="n">
        <v>25</v>
      </c>
      <c r="B7317" t="inlineStr">
        <is>
          <t>session_20261030_163316</t>
        </is>
      </c>
      <c r="C7317" t="inlineStr">
        <is>
          <t>make</t>
        </is>
      </c>
      <c r="D7317" t="n">
        <v>-0.361</v>
      </c>
      <c r="E7317" t="n">
        <v>-49.406</v>
      </c>
      <c r="H7317" t="n">
        <v>7.535</v>
      </c>
      <c r="K7317" t="n">
        <v>15.566</v>
      </c>
    </row>
    <row r="7318">
      <c r="A7318" t="n">
        <v>25</v>
      </c>
      <c r="B7318" t="inlineStr">
        <is>
          <t>session_20261030_163316</t>
        </is>
      </c>
      <c r="C7318" t="inlineStr">
        <is>
          <t>make</t>
        </is>
      </c>
      <c r="D7318" t="n">
        <v>-0.351</v>
      </c>
      <c r="E7318" t="n">
        <v>-50.025</v>
      </c>
      <c r="H7318" t="n">
        <v>7.153</v>
      </c>
      <c r="K7318" t="n">
        <v>13.42</v>
      </c>
    </row>
    <row r="7319">
      <c r="A7319" t="n">
        <v>25</v>
      </c>
      <c r="B7319" t="inlineStr">
        <is>
          <t>session_20261030_163316</t>
        </is>
      </c>
      <c r="C7319" t="inlineStr">
        <is>
          <t>make</t>
        </is>
      </c>
      <c r="D7319" t="n">
        <v>-0.341</v>
      </c>
      <c r="E7319" t="n">
        <v>-50.145</v>
      </c>
      <c r="H7319" t="n">
        <v>6.922</v>
      </c>
      <c r="K7319" t="n">
        <v>9.593999999999999</v>
      </c>
    </row>
    <row r="7320">
      <c r="A7320" t="n">
        <v>25</v>
      </c>
      <c r="B7320" t="inlineStr">
        <is>
          <t>session_20261030_163316</t>
        </is>
      </c>
      <c r="C7320" t="inlineStr">
        <is>
          <t>make</t>
        </is>
      </c>
      <c r="D7320" t="n">
        <v>-0.331</v>
      </c>
      <c r="E7320" t="n">
        <v>-49.995</v>
      </c>
      <c r="H7320" t="n">
        <v>6.643</v>
      </c>
      <c r="K7320" t="n">
        <v>9.023</v>
      </c>
    </row>
    <row r="7321">
      <c r="A7321" t="n">
        <v>25</v>
      </c>
      <c r="B7321" t="inlineStr">
        <is>
          <t>session_20261030_163316</t>
        </is>
      </c>
      <c r="C7321" t="inlineStr">
        <is>
          <t>make</t>
        </is>
      </c>
      <c r="D7321" t="n">
        <v>-0.321</v>
      </c>
      <c r="E7321" t="n">
        <v>-49.816</v>
      </c>
      <c r="H7321" t="n">
        <v>6.297</v>
      </c>
      <c r="K7321" t="n">
        <v>8.154999999999999</v>
      </c>
    </row>
    <row r="7322">
      <c r="A7322" t="n">
        <v>25</v>
      </c>
      <c r="B7322" t="inlineStr">
        <is>
          <t>session_20261030_163316</t>
        </is>
      </c>
      <c r="C7322" t="inlineStr">
        <is>
          <t>make</t>
        </is>
      </c>
      <c r="D7322" t="n">
        <v>-0.31</v>
      </c>
      <c r="E7322" t="n">
        <v>-49.207</v>
      </c>
      <c r="H7322" t="n">
        <v>5.936</v>
      </c>
      <c r="K7322" t="n">
        <v>8.340999999999999</v>
      </c>
    </row>
    <row r="7323">
      <c r="A7323" t="n">
        <v>25</v>
      </c>
      <c r="B7323" t="inlineStr">
        <is>
          <t>session_20261030_163316</t>
        </is>
      </c>
      <c r="C7323" t="inlineStr">
        <is>
          <t>make</t>
        </is>
      </c>
      <c r="D7323" t="n">
        <v>-0.301</v>
      </c>
      <c r="E7323" t="n">
        <v>-48.357</v>
      </c>
      <c r="H7323" t="n">
        <v>5.571</v>
      </c>
      <c r="K7323" t="n">
        <v>9.596</v>
      </c>
    </row>
    <row r="7324">
      <c r="A7324" t="n">
        <v>25</v>
      </c>
      <c r="B7324" t="inlineStr">
        <is>
          <t>session_20261030_163316</t>
        </is>
      </c>
      <c r="C7324" t="inlineStr">
        <is>
          <t>make</t>
        </is>
      </c>
      <c r="D7324" t="n">
        <v>-0.291</v>
      </c>
      <c r="E7324" t="n">
        <v>-46.633</v>
      </c>
      <c r="H7324" t="n">
        <v>5.226</v>
      </c>
      <c r="K7324" t="n">
        <v>10.531</v>
      </c>
    </row>
    <row r="7325">
      <c r="A7325" t="n">
        <v>25</v>
      </c>
      <c r="B7325" t="inlineStr">
        <is>
          <t>session_20261030_163316</t>
        </is>
      </c>
      <c r="C7325" t="inlineStr">
        <is>
          <t>make</t>
        </is>
      </c>
      <c r="D7325" t="n">
        <v>-0.281</v>
      </c>
      <c r="E7325" t="n">
        <v>-45.35</v>
      </c>
      <c r="H7325" t="n">
        <v>4.852</v>
      </c>
      <c r="K7325" t="n">
        <v>12.074</v>
      </c>
    </row>
    <row r="7326">
      <c r="A7326" t="n">
        <v>25</v>
      </c>
      <c r="B7326" t="inlineStr">
        <is>
          <t>session_20261030_163316</t>
        </is>
      </c>
      <c r="C7326" t="inlineStr">
        <is>
          <t>make</t>
        </is>
      </c>
      <c r="D7326" t="n">
        <v>-0.27</v>
      </c>
      <c r="E7326" t="n">
        <v>-44.021</v>
      </c>
      <c r="H7326" t="n">
        <v>4.478</v>
      </c>
      <c r="K7326" t="n">
        <v>13.23</v>
      </c>
    </row>
    <row r="7327">
      <c r="A7327" t="n">
        <v>25</v>
      </c>
      <c r="B7327" t="inlineStr">
        <is>
          <t>session_20261030_163316</t>
        </is>
      </c>
      <c r="C7327" t="inlineStr">
        <is>
          <t>make</t>
        </is>
      </c>
      <c r="D7327" t="n">
        <v>-0.26</v>
      </c>
      <c r="E7327" t="n">
        <v>-42.728</v>
      </c>
      <c r="H7327" t="n">
        <v>3.968</v>
      </c>
      <c r="K7327" t="n">
        <v>13.619</v>
      </c>
    </row>
    <row r="7328">
      <c r="A7328" t="n">
        <v>25</v>
      </c>
      <c r="B7328" t="inlineStr">
        <is>
          <t>session_20261030_163316</t>
        </is>
      </c>
      <c r="C7328" t="inlineStr">
        <is>
          <t>make</t>
        </is>
      </c>
      <c r="D7328" t="n">
        <v>-0.25</v>
      </c>
      <c r="E7328" t="n">
        <v>-42.106</v>
      </c>
      <c r="H7328" t="n">
        <v>3.666</v>
      </c>
      <c r="K7328" t="n">
        <v>14.973</v>
      </c>
    </row>
    <row r="7329">
      <c r="A7329" t="n">
        <v>25</v>
      </c>
      <c r="B7329" t="inlineStr">
        <is>
          <t>session_20261030_163316</t>
        </is>
      </c>
      <c r="C7329" t="inlineStr">
        <is>
          <t>make</t>
        </is>
      </c>
      <c r="D7329" t="n">
        <v>-0.24</v>
      </c>
      <c r="E7329" t="n">
        <v>-40.205</v>
      </c>
      <c r="H7329" t="n">
        <v>3.352</v>
      </c>
      <c r="K7329" t="n">
        <v>16.908</v>
      </c>
    </row>
    <row r="7330">
      <c r="A7330" t="n">
        <v>25</v>
      </c>
      <c r="B7330" t="inlineStr">
        <is>
          <t>session_20261030_163316</t>
        </is>
      </c>
      <c r="C7330" t="inlineStr">
        <is>
          <t>make</t>
        </is>
      </c>
      <c r="D7330" t="n">
        <v>-0.229</v>
      </c>
      <c r="E7330" t="n">
        <v>-38.848</v>
      </c>
      <c r="H7330" t="n">
        <v>2.996</v>
      </c>
      <c r="K7330" t="n">
        <v>19.093</v>
      </c>
    </row>
    <row r="7331">
      <c r="A7331" t="n">
        <v>25</v>
      </c>
      <c r="B7331" t="inlineStr">
        <is>
          <t>session_20261030_163316</t>
        </is>
      </c>
      <c r="C7331" t="inlineStr">
        <is>
          <t>make</t>
        </is>
      </c>
      <c r="D7331" t="n">
        <v>-0.22</v>
      </c>
      <c r="E7331" t="n">
        <v>-37.991</v>
      </c>
      <c r="H7331" t="n">
        <v>2.58</v>
      </c>
      <c r="K7331" t="n">
        <v>20.012</v>
      </c>
    </row>
    <row r="7332">
      <c r="A7332" t="n">
        <v>25</v>
      </c>
      <c r="B7332" t="inlineStr">
        <is>
          <t>session_20261030_163316</t>
        </is>
      </c>
      <c r="C7332" t="inlineStr">
        <is>
          <t>make</t>
        </is>
      </c>
      <c r="D7332" t="n">
        <v>-0.21</v>
      </c>
      <c r="E7332" t="n">
        <v>-37.083</v>
      </c>
      <c r="H7332" t="n">
        <v>2.104</v>
      </c>
      <c r="K7332" t="n">
        <v>21.13</v>
      </c>
    </row>
    <row r="7333">
      <c r="A7333" t="n">
        <v>25</v>
      </c>
      <c r="B7333" t="inlineStr">
        <is>
          <t>session_20261030_163316</t>
        </is>
      </c>
      <c r="C7333" t="inlineStr">
        <is>
          <t>make</t>
        </is>
      </c>
      <c r="D7333" t="n">
        <v>-0.2</v>
      </c>
      <c r="E7333" t="n">
        <v>-36.413</v>
      </c>
      <c r="H7333" t="n">
        <v>1.609</v>
      </c>
      <c r="K7333" t="n">
        <v>22.459</v>
      </c>
    </row>
    <row r="7334">
      <c r="A7334" t="n">
        <v>25</v>
      </c>
      <c r="B7334" t="inlineStr">
        <is>
          <t>session_20261030_163316</t>
        </is>
      </c>
      <c r="C7334" t="inlineStr">
        <is>
          <t>make</t>
        </is>
      </c>
      <c r="D7334" t="n">
        <v>-0.19</v>
      </c>
      <c r="E7334" t="n">
        <v>-35.922</v>
      </c>
      <c r="H7334" t="n">
        <v>1.058</v>
      </c>
      <c r="K7334" t="n">
        <v>23.138</v>
      </c>
    </row>
    <row r="7335">
      <c r="A7335" t="n">
        <v>25</v>
      </c>
      <c r="B7335" t="inlineStr">
        <is>
          <t>session_20261030_163316</t>
        </is>
      </c>
      <c r="C7335" t="inlineStr">
        <is>
          <t>make</t>
        </is>
      </c>
      <c r="D7335" t="n">
        <v>-0.18</v>
      </c>
      <c r="E7335" t="n">
        <v>-35.665</v>
      </c>
      <c r="H7335" t="n">
        <v>0.502</v>
      </c>
      <c r="K7335" t="n">
        <v>23.548</v>
      </c>
    </row>
    <row r="7336">
      <c r="A7336" t="n">
        <v>25</v>
      </c>
      <c r="B7336" t="inlineStr">
        <is>
          <t>session_20261030_163316</t>
        </is>
      </c>
      <c r="C7336" t="inlineStr">
        <is>
          <t>make</t>
        </is>
      </c>
      <c r="D7336" t="n">
        <v>-0.17</v>
      </c>
      <c r="E7336" t="n">
        <v>-35.719</v>
      </c>
      <c r="H7336" t="n">
        <v>0.522</v>
      </c>
      <c r="K7336" t="n">
        <v>25.131</v>
      </c>
    </row>
    <row r="7337">
      <c r="A7337" t="n">
        <v>25</v>
      </c>
      <c r="B7337" t="inlineStr">
        <is>
          <t>session_20261030_163316</t>
        </is>
      </c>
      <c r="C7337" t="inlineStr">
        <is>
          <t>make</t>
        </is>
      </c>
      <c r="D7337" t="n">
        <v>-0.16</v>
      </c>
      <c r="E7337" t="n">
        <v>-36.089</v>
      </c>
      <c r="H7337" t="n">
        <v>1.008</v>
      </c>
      <c r="K7337" t="n">
        <v>25.769</v>
      </c>
    </row>
    <row r="7338">
      <c r="A7338" t="n">
        <v>25</v>
      </c>
      <c r="B7338" t="inlineStr">
        <is>
          <t>session_20261030_163316</t>
        </is>
      </c>
      <c r="C7338" t="inlineStr">
        <is>
          <t>make</t>
        </is>
      </c>
      <c r="D7338" t="n">
        <v>-0.15</v>
      </c>
      <c r="E7338" t="n">
        <v>-36.716</v>
      </c>
      <c r="H7338" t="n">
        <v>1.453</v>
      </c>
      <c r="K7338" t="n">
        <v>24.992</v>
      </c>
    </row>
    <row r="7339">
      <c r="A7339" t="n">
        <v>25</v>
      </c>
      <c r="B7339" t="inlineStr">
        <is>
          <t>session_20261030_163316</t>
        </is>
      </c>
      <c r="C7339" t="inlineStr">
        <is>
          <t>make</t>
        </is>
      </c>
      <c r="D7339" t="n">
        <v>-0.14</v>
      </c>
      <c r="E7339" t="n">
        <v>-37.546</v>
      </c>
      <c r="H7339" t="n">
        <v>1.748</v>
      </c>
      <c r="K7339" t="n">
        <v>27.589</v>
      </c>
    </row>
    <row r="7340">
      <c r="A7340" t="n">
        <v>25</v>
      </c>
      <c r="B7340" t="inlineStr">
        <is>
          <t>session_20261030_163316</t>
        </is>
      </c>
      <c r="C7340" t="inlineStr">
        <is>
          <t>make</t>
        </is>
      </c>
      <c r="D7340" t="n">
        <v>-0.13</v>
      </c>
      <c r="E7340" t="n">
        <v>-38.559</v>
      </c>
      <c r="H7340" t="n">
        <v>2.086</v>
      </c>
      <c r="K7340" t="n">
        <v>31.692</v>
      </c>
    </row>
    <row r="7341">
      <c r="A7341" t="n">
        <v>25</v>
      </c>
      <c r="B7341" t="inlineStr">
        <is>
          <t>session_20261030_163316</t>
        </is>
      </c>
      <c r="C7341" t="inlineStr">
        <is>
          <t>make</t>
        </is>
      </c>
      <c r="D7341" t="n">
        <v>-0.12</v>
      </c>
      <c r="E7341" t="n">
        <v>-39.764</v>
      </c>
      <c r="H7341" t="n">
        <v>2.505</v>
      </c>
      <c r="K7341" t="n">
        <v>34.622</v>
      </c>
    </row>
    <row r="7342">
      <c r="A7342" t="n">
        <v>25</v>
      </c>
      <c r="B7342" t="inlineStr">
        <is>
          <t>session_20261030_163316</t>
        </is>
      </c>
      <c r="C7342" t="inlineStr">
        <is>
          <t>make</t>
        </is>
      </c>
      <c r="D7342" t="n">
        <v>-0.11</v>
      </c>
      <c r="E7342" t="n">
        <v>-41.282</v>
      </c>
      <c r="H7342" t="n">
        <v>3.052</v>
      </c>
      <c r="K7342" t="n">
        <v>33.992</v>
      </c>
    </row>
    <row r="7343">
      <c r="A7343" t="n">
        <v>25</v>
      </c>
      <c r="B7343" t="inlineStr">
        <is>
          <t>session_20261030_163316</t>
        </is>
      </c>
      <c r="C7343" t="inlineStr">
        <is>
          <t>make</t>
        </is>
      </c>
      <c r="D7343" t="n">
        <v>-0.1</v>
      </c>
      <c r="E7343" t="n">
        <v>-43.028</v>
      </c>
      <c r="H7343" t="n">
        <v>3.849</v>
      </c>
      <c r="K7343" t="n">
        <v>31.305</v>
      </c>
    </row>
    <row r="7344">
      <c r="A7344" t="n">
        <v>25</v>
      </c>
      <c r="B7344" t="inlineStr">
        <is>
          <t>session_20261030_163316</t>
        </is>
      </c>
      <c r="C7344" t="inlineStr">
        <is>
          <t>make</t>
        </is>
      </c>
      <c r="D7344" t="n">
        <v>-0.09</v>
      </c>
      <c r="E7344" t="n">
        <v>-45.407</v>
      </c>
      <c r="H7344" t="n">
        <v>4.679</v>
      </c>
      <c r="K7344" t="n">
        <v>26.949</v>
      </c>
    </row>
    <row r="7345">
      <c r="A7345" t="n">
        <v>25</v>
      </c>
      <c r="B7345" t="inlineStr">
        <is>
          <t>session_20261030_163316</t>
        </is>
      </c>
      <c r="C7345" t="inlineStr">
        <is>
          <t>make</t>
        </is>
      </c>
      <c r="D7345" t="n">
        <v>-0.08</v>
      </c>
      <c r="E7345" t="n">
        <v>-47.991</v>
      </c>
      <c r="H7345" t="n">
        <v>5.583</v>
      </c>
      <c r="K7345" t="n">
        <v>23.91</v>
      </c>
    </row>
    <row r="7346">
      <c r="A7346" t="n">
        <v>25</v>
      </c>
      <c r="B7346" t="inlineStr">
        <is>
          <t>session_20261030_163316</t>
        </is>
      </c>
      <c r="C7346" t="inlineStr">
        <is>
          <t>make</t>
        </is>
      </c>
      <c r="D7346" t="n">
        <v>-0.068</v>
      </c>
      <c r="E7346" t="n">
        <v>-51.948</v>
      </c>
      <c r="H7346" t="n">
        <v>6.324</v>
      </c>
      <c r="K7346" t="n">
        <v>19.686</v>
      </c>
    </row>
    <row r="7347">
      <c r="A7347" t="n">
        <v>25</v>
      </c>
      <c r="B7347" t="inlineStr">
        <is>
          <t>session_20261030_163316</t>
        </is>
      </c>
      <c r="C7347" t="inlineStr">
        <is>
          <t>make</t>
        </is>
      </c>
      <c r="D7347" t="n">
        <v>-0.06</v>
      </c>
      <c r="E7347" t="n">
        <v>-54.471</v>
      </c>
      <c r="H7347" t="n">
        <v>7.1</v>
      </c>
      <c r="K7347" t="n">
        <v>16.28</v>
      </c>
    </row>
    <row r="7348">
      <c r="A7348" t="n">
        <v>25</v>
      </c>
      <c r="B7348" t="inlineStr">
        <is>
          <t>session_20261030_163316</t>
        </is>
      </c>
      <c r="C7348" t="inlineStr">
        <is>
          <t>make</t>
        </is>
      </c>
      <c r="D7348" t="n">
        <v>-0.05</v>
      </c>
      <c r="E7348" t="n">
        <v>-57.835</v>
      </c>
      <c r="H7348" t="n">
        <v>7.969</v>
      </c>
      <c r="K7348" t="n">
        <v>10.774</v>
      </c>
    </row>
    <row r="7349">
      <c r="A7349" t="n">
        <v>25</v>
      </c>
      <c r="B7349" t="inlineStr">
        <is>
          <t>session_20261030_163316</t>
        </is>
      </c>
      <c r="C7349" t="inlineStr">
        <is>
          <t>make</t>
        </is>
      </c>
      <c r="D7349" t="n">
        <v>-0.04</v>
      </c>
      <c r="E7349" t="n">
        <v>-59.572</v>
      </c>
      <c r="H7349" t="n">
        <v>8.692</v>
      </c>
      <c r="K7349" t="n">
        <v>6.398</v>
      </c>
    </row>
    <row r="7350">
      <c r="A7350" t="n">
        <v>25</v>
      </c>
      <c r="B7350" t="inlineStr">
        <is>
          <t>session_20261030_163316</t>
        </is>
      </c>
      <c r="C7350" t="inlineStr">
        <is>
          <t>make</t>
        </is>
      </c>
      <c r="D7350" t="n">
        <v>-0.03</v>
      </c>
      <c r="E7350" t="n">
        <v>-65.02200000000001</v>
      </c>
      <c r="H7350" t="n">
        <v>9.363</v>
      </c>
      <c r="K7350" t="n">
        <v>12.161</v>
      </c>
    </row>
    <row r="7351">
      <c r="A7351" t="n">
        <v>25</v>
      </c>
      <c r="B7351" t="inlineStr">
        <is>
          <t>session_20261030_163316</t>
        </is>
      </c>
      <c r="C7351" t="inlineStr">
        <is>
          <t>make</t>
        </is>
      </c>
      <c r="D7351" t="n">
        <v>-0.02</v>
      </c>
      <c r="E7351" t="n">
        <v>-68.03700000000001</v>
      </c>
      <c r="H7351" t="n">
        <v>10.782</v>
      </c>
      <c r="K7351" t="n">
        <v>16.973</v>
      </c>
    </row>
    <row r="7352">
      <c r="A7352" t="n">
        <v>25</v>
      </c>
      <c r="B7352" t="inlineStr">
        <is>
          <t>session_20261030_163316</t>
        </is>
      </c>
      <c r="C7352" t="inlineStr">
        <is>
          <t>make</t>
        </is>
      </c>
      <c r="D7352" t="n">
        <v>-0.01</v>
      </c>
      <c r="E7352" t="n">
        <v>-69.113</v>
      </c>
      <c r="H7352" t="n">
        <v>12.011</v>
      </c>
      <c r="K7352" t="n">
        <v>21.792</v>
      </c>
    </row>
    <row r="7353">
      <c r="A7353" t="n">
        <v>25</v>
      </c>
      <c r="B7353" t="inlineStr">
        <is>
          <t>session_20261030_163316</t>
        </is>
      </c>
      <c r="C7353" t="inlineStr">
        <is>
          <t>make</t>
        </is>
      </c>
      <c r="D7353" t="n">
        <v>0</v>
      </c>
      <c r="E7353" t="n">
        <v>-67.998</v>
      </c>
      <c r="H7353" t="n">
        <v>11.732</v>
      </c>
      <c r="K7353" t="n">
        <v>60.408</v>
      </c>
    </row>
    <row r="7354">
      <c r="A7354" t="n">
        <v>25</v>
      </c>
      <c r="B7354" t="inlineStr">
        <is>
          <t>session_20261030_163316</t>
        </is>
      </c>
      <c r="C7354" t="inlineStr">
        <is>
          <t>make</t>
        </is>
      </c>
      <c r="D7354" t="n">
        <v>0.01</v>
      </c>
      <c r="E7354" t="n">
        <v>-64.874</v>
      </c>
      <c r="H7354" t="n">
        <v>9.862</v>
      </c>
      <c r="K7354" t="n">
        <v>90.36199999999999</v>
      </c>
    </row>
    <row r="7355">
      <c r="A7355" t="n">
        <v>25</v>
      </c>
      <c r="B7355" t="inlineStr">
        <is>
          <t>session_20261030_163316</t>
        </is>
      </c>
      <c r="C7355" t="inlineStr">
        <is>
          <t>make</t>
        </is>
      </c>
      <c r="D7355" t="n">
        <v>0.02</v>
      </c>
      <c r="E7355" t="n">
        <v>-62.499</v>
      </c>
      <c r="H7355" t="n">
        <v>7.252</v>
      </c>
      <c r="K7355" t="n">
        <v>71.358</v>
      </c>
    </row>
    <row r="7356">
      <c r="A7356" t="n">
        <v>25</v>
      </c>
      <c r="B7356" t="inlineStr">
        <is>
          <t>session_20261030_163316</t>
        </is>
      </c>
      <c r="C7356" t="inlineStr">
        <is>
          <t>make</t>
        </is>
      </c>
      <c r="D7356" t="n">
        <v>0.03</v>
      </c>
      <c r="E7356" t="n">
        <v>-61.929</v>
      </c>
      <c r="H7356" t="n">
        <v>7.333</v>
      </c>
      <c r="K7356" t="n">
        <v>41.903</v>
      </c>
    </row>
    <row r="7357">
      <c r="A7357" t="n">
        <v>25</v>
      </c>
      <c r="B7357" t="inlineStr">
        <is>
          <t>session_20261030_163316</t>
        </is>
      </c>
      <c r="C7357" t="inlineStr">
        <is>
          <t>make</t>
        </is>
      </c>
      <c r="D7357" t="n">
        <v>0.04</v>
      </c>
      <c r="E7357" t="n">
        <v>-63.246</v>
      </c>
      <c r="H7357" t="n">
        <v>9.664</v>
      </c>
      <c r="K7357" t="n">
        <v>47.583</v>
      </c>
    </row>
    <row r="7358">
      <c r="A7358" t="n">
        <v>25</v>
      </c>
      <c r="B7358" t="inlineStr">
        <is>
          <t>session_20261030_163316</t>
        </is>
      </c>
      <c r="C7358" t="inlineStr">
        <is>
          <t>make</t>
        </is>
      </c>
      <c r="D7358" t="n">
        <v>0.05</v>
      </c>
      <c r="E7358" t="n">
        <v>-65.122</v>
      </c>
      <c r="H7358" t="n">
        <v>7.152</v>
      </c>
      <c r="K7358" t="n">
        <v>86.116</v>
      </c>
    </row>
    <row r="7359">
      <c r="A7359" t="n">
        <v>25</v>
      </c>
      <c r="B7359" t="inlineStr">
        <is>
          <t>session_20261030_163316</t>
        </is>
      </c>
      <c r="C7359" t="inlineStr">
        <is>
          <t>make</t>
        </is>
      </c>
      <c r="D7359" t="n">
        <v>0.06</v>
      </c>
      <c r="E7359" t="n">
        <v>-65.88500000000001</v>
      </c>
      <c r="H7359" t="n">
        <v>5.911</v>
      </c>
      <c r="K7359" t="n">
        <v>62.019</v>
      </c>
    </row>
    <row r="7360">
      <c r="A7360" t="n">
        <v>25</v>
      </c>
      <c r="B7360" t="inlineStr">
        <is>
          <t>session_20261030_163316</t>
        </is>
      </c>
      <c r="C7360" t="inlineStr">
        <is>
          <t>make</t>
        </is>
      </c>
      <c r="D7360" t="n">
        <v>0.07099999999999999</v>
      </c>
      <c r="E7360" t="n">
        <v>-64.617</v>
      </c>
      <c r="H7360" t="n">
        <v>12.794</v>
      </c>
      <c r="K7360" t="n">
        <v>36.016</v>
      </c>
    </row>
    <row r="7361">
      <c r="A7361" t="n">
        <v>25</v>
      </c>
      <c r="B7361" t="inlineStr">
        <is>
          <t>session_20261030_163316</t>
        </is>
      </c>
      <c r="C7361" t="inlineStr">
        <is>
          <t>make</t>
        </is>
      </c>
      <c r="D7361" t="n">
        <v>0.08</v>
      </c>
      <c r="E7361" t="n">
        <v>-63.713</v>
      </c>
      <c r="H7361" t="n">
        <v>12.282</v>
      </c>
      <c r="K7361" t="n">
        <v>46.048</v>
      </c>
    </row>
    <row r="7362">
      <c r="A7362" t="n">
        <v>25</v>
      </c>
      <c r="B7362" t="inlineStr">
        <is>
          <t>session_20261030_163316</t>
        </is>
      </c>
      <c r="C7362" t="inlineStr">
        <is>
          <t>make</t>
        </is>
      </c>
      <c r="D7362" t="n">
        <v>0.092</v>
      </c>
      <c r="E7362" t="n">
        <v>-60.65</v>
      </c>
      <c r="H7362" t="n">
        <v>3.954</v>
      </c>
      <c r="K7362" t="n">
        <v>35.053</v>
      </c>
    </row>
    <row r="7363">
      <c r="A7363" t="n">
        <v>25</v>
      </c>
      <c r="B7363" t="inlineStr">
        <is>
          <t>session_20261030_163316</t>
        </is>
      </c>
      <c r="C7363" t="inlineStr">
        <is>
          <t>make</t>
        </is>
      </c>
      <c r="D7363" t="n">
        <v>0.1</v>
      </c>
      <c r="E7363" t="n">
        <v>-59.696</v>
      </c>
      <c r="H7363" t="n">
        <v>1.889</v>
      </c>
      <c r="K7363" t="n">
        <v>31.354</v>
      </c>
    </row>
    <row r="7364">
      <c r="A7364" t="n">
        <v>25</v>
      </c>
      <c r="B7364" t="inlineStr">
        <is>
          <t>session_20261030_163316</t>
        </is>
      </c>
      <c r="C7364" t="inlineStr">
        <is>
          <t>make</t>
        </is>
      </c>
      <c r="D7364" t="n">
        <v>0.11</v>
      </c>
      <c r="E7364" t="n">
        <v>-59.19</v>
      </c>
      <c r="H7364" t="n">
        <v>1.276</v>
      </c>
      <c r="K7364" t="n">
        <v>23.424</v>
      </c>
    </row>
    <row r="7365">
      <c r="A7365" t="n">
        <v>25</v>
      </c>
      <c r="B7365" t="inlineStr">
        <is>
          <t>session_20261030_163316</t>
        </is>
      </c>
      <c r="C7365" t="inlineStr">
        <is>
          <t>make</t>
        </is>
      </c>
      <c r="D7365" t="n">
        <v>0.12</v>
      </c>
      <c r="E7365" t="n">
        <v>-58.217</v>
      </c>
      <c r="H7365" t="n">
        <v>1.208</v>
      </c>
      <c r="K7365" t="n">
        <v>10.279</v>
      </c>
    </row>
    <row r="7366">
      <c r="A7366" t="n">
        <v>25</v>
      </c>
      <c r="B7366" t="inlineStr">
        <is>
          <t>session_20261030_163316</t>
        </is>
      </c>
      <c r="C7366" t="inlineStr">
        <is>
          <t>make</t>
        </is>
      </c>
      <c r="D7366" t="n">
        <v>0.13</v>
      </c>
      <c r="E7366" t="n">
        <v>-57.979</v>
      </c>
      <c r="H7366" t="n">
        <v>1.255</v>
      </c>
      <c r="K7366" t="n">
        <v>17.791</v>
      </c>
    </row>
    <row r="7367">
      <c r="A7367" t="n">
        <v>25</v>
      </c>
      <c r="B7367" t="inlineStr">
        <is>
          <t>session_20261030_163316</t>
        </is>
      </c>
      <c r="C7367" t="inlineStr">
        <is>
          <t>make</t>
        </is>
      </c>
      <c r="D7367" t="n">
        <v>0.14</v>
      </c>
      <c r="E7367" t="n">
        <v>-57.294</v>
      </c>
      <c r="H7367" t="n">
        <v>3.173</v>
      </c>
      <c r="K7367" t="n">
        <v>12.525</v>
      </c>
    </row>
    <row r="7368">
      <c r="A7368" t="n">
        <v>25</v>
      </c>
      <c r="B7368" t="inlineStr">
        <is>
          <t>session_20261030_163316</t>
        </is>
      </c>
      <c r="C7368" t="inlineStr">
        <is>
          <t>make</t>
        </is>
      </c>
      <c r="D7368" t="n">
        <v>0.15</v>
      </c>
      <c r="E7368" t="n">
        <v>-55.161</v>
      </c>
      <c r="H7368" t="n">
        <v>3.74</v>
      </c>
      <c r="K7368" t="n">
        <v>9.880000000000001</v>
      </c>
    </row>
    <row r="7369">
      <c r="A7369" t="n">
        <v>25</v>
      </c>
      <c r="B7369" t="inlineStr">
        <is>
          <t>session_20261030_163316</t>
        </is>
      </c>
      <c r="C7369" t="inlineStr">
        <is>
          <t>make</t>
        </is>
      </c>
      <c r="D7369" t="n">
        <v>0.16</v>
      </c>
      <c r="E7369" t="n">
        <v>-54.84</v>
      </c>
      <c r="H7369" t="n">
        <v>2.333</v>
      </c>
      <c r="K7369" t="n">
        <v>19.851</v>
      </c>
    </row>
    <row r="7370">
      <c r="A7370" t="n">
        <v>25</v>
      </c>
      <c r="B7370" t="inlineStr">
        <is>
          <t>session_20261030_163316</t>
        </is>
      </c>
      <c r="C7370" t="inlineStr">
        <is>
          <t>make</t>
        </is>
      </c>
      <c r="D7370" t="n">
        <v>0.17</v>
      </c>
      <c r="E7370" t="n">
        <v>-54.649</v>
      </c>
      <c r="H7370" t="n">
        <v>0.608</v>
      </c>
      <c r="K7370" t="n">
        <v>17.508</v>
      </c>
    </row>
    <row r="7371">
      <c r="A7371" t="n">
        <v>25</v>
      </c>
      <c r="B7371" t="inlineStr">
        <is>
          <t>session_20261030_163316</t>
        </is>
      </c>
      <c r="C7371" t="inlineStr">
        <is>
          <t>make</t>
        </is>
      </c>
      <c r="D7371" t="n">
        <v>0.18</v>
      </c>
      <c r="E7371" t="n">
        <v>-54.758</v>
      </c>
      <c r="H7371" t="n">
        <v>2.037</v>
      </c>
      <c r="K7371" t="n">
        <v>3.255</v>
      </c>
    </row>
    <row r="7372">
      <c r="A7372" t="n">
        <v>25</v>
      </c>
      <c r="B7372" t="inlineStr">
        <is>
          <t>session_20261030_163316</t>
        </is>
      </c>
      <c r="C7372" t="inlineStr">
        <is>
          <t>make</t>
        </is>
      </c>
      <c r="D7372" t="n">
        <v>0.191</v>
      </c>
      <c r="E7372" t="n">
        <v>-55.061</v>
      </c>
      <c r="H7372" t="n">
        <v>1.948</v>
      </c>
      <c r="K7372" t="n">
        <v>5.158</v>
      </c>
    </row>
    <row r="7373">
      <c r="A7373" t="n">
        <v>25</v>
      </c>
      <c r="B7373" t="inlineStr">
        <is>
          <t>session_20261030_163316</t>
        </is>
      </c>
      <c r="C7373" t="inlineStr">
        <is>
          <t>make</t>
        </is>
      </c>
      <c r="D7373" t="n">
        <v>0.2</v>
      </c>
      <c r="E7373" t="n">
        <v>-55.328</v>
      </c>
      <c r="H7373" t="n">
        <v>1.031</v>
      </c>
      <c r="K7373" t="n">
        <v>5.806</v>
      </c>
    </row>
    <row r="7374">
      <c r="A7374" t="n">
        <v>25</v>
      </c>
      <c r="B7374" t="inlineStr">
        <is>
          <t>session_20261030_163316</t>
        </is>
      </c>
      <c r="C7374" t="inlineStr">
        <is>
          <t>make</t>
        </is>
      </c>
      <c r="D7374" t="n">
        <v>0.21</v>
      </c>
      <c r="E7374" t="n">
        <v>-55.51</v>
      </c>
      <c r="H7374" t="n">
        <v>0.799</v>
      </c>
      <c r="K7374" t="n">
        <v>2.456</v>
      </c>
    </row>
    <row r="7375">
      <c r="A7375" t="n">
        <v>25</v>
      </c>
      <c r="B7375" t="inlineStr">
        <is>
          <t>session_20261030_163316</t>
        </is>
      </c>
      <c r="C7375" t="inlineStr">
        <is>
          <t>make</t>
        </is>
      </c>
      <c r="D7375" t="n">
        <v>0.22</v>
      </c>
      <c r="E7375" t="n">
        <v>-55.638</v>
      </c>
      <c r="H7375" t="n">
        <v>1.316</v>
      </c>
      <c r="K7375" t="n">
        <v>4.235</v>
      </c>
    </row>
    <row r="7376">
      <c r="A7376" t="n">
        <v>25</v>
      </c>
      <c r="B7376" t="inlineStr">
        <is>
          <t>session_20261030_163316</t>
        </is>
      </c>
      <c r="C7376" t="inlineStr">
        <is>
          <t>make</t>
        </is>
      </c>
      <c r="D7376" t="n">
        <v>0.231</v>
      </c>
      <c r="E7376" t="n">
        <v>-55.737</v>
      </c>
      <c r="H7376" t="n">
        <v>1.363</v>
      </c>
      <c r="K7376" t="n">
        <v>6.853</v>
      </c>
    </row>
    <row r="7377">
      <c r="A7377" t="n">
        <v>25</v>
      </c>
      <c r="B7377" t="inlineStr">
        <is>
          <t>session_20261030_163316</t>
        </is>
      </c>
      <c r="C7377" t="inlineStr">
        <is>
          <t>make</t>
        </is>
      </c>
      <c r="D7377" t="n">
        <v>0.24</v>
      </c>
      <c r="E7377" t="n">
        <v>-55.771</v>
      </c>
      <c r="H7377" t="n">
        <v>1.052</v>
      </c>
      <c r="K7377" t="n">
        <v>7.827</v>
      </c>
    </row>
    <row r="7378">
      <c r="A7378" t="n">
        <v>25</v>
      </c>
      <c r="B7378" t="inlineStr">
        <is>
          <t>session_20261030_163316</t>
        </is>
      </c>
      <c r="C7378" t="inlineStr">
        <is>
          <t>make</t>
        </is>
      </c>
      <c r="D7378" t="n">
        <v>0.253</v>
      </c>
      <c r="E7378" t="n">
        <v>-55.911</v>
      </c>
      <c r="H7378" t="n">
        <v>0.717</v>
      </c>
      <c r="K7378" t="n">
        <v>7.69</v>
      </c>
    </row>
    <row r="7379">
      <c r="A7379" t="n">
        <v>25</v>
      </c>
      <c r="B7379" t="inlineStr">
        <is>
          <t>session_20261030_163316</t>
        </is>
      </c>
      <c r="C7379" t="inlineStr">
        <is>
          <t>make</t>
        </is>
      </c>
      <c r="D7379" t="n">
        <v>0.26</v>
      </c>
      <c r="E7379" t="n">
        <v>-56.049</v>
      </c>
      <c r="H7379" t="n">
        <v>0.598</v>
      </c>
      <c r="K7379" t="n">
        <v>6.585</v>
      </c>
    </row>
    <row r="7380">
      <c r="A7380" t="n">
        <v>25</v>
      </c>
      <c r="B7380" t="inlineStr">
        <is>
          <t>session_20261030_163316</t>
        </is>
      </c>
      <c r="C7380" t="inlineStr">
        <is>
          <t>make</t>
        </is>
      </c>
      <c r="D7380" t="n">
        <v>0.27</v>
      </c>
      <c r="E7380" t="n">
        <v>-56.309</v>
      </c>
      <c r="H7380" t="n">
        <v>0.651</v>
      </c>
      <c r="K7380" t="n">
        <v>3.722</v>
      </c>
    </row>
    <row r="7381">
      <c r="A7381" t="n">
        <v>25</v>
      </c>
      <c r="B7381" t="inlineStr">
        <is>
          <t>session_20261030_163316</t>
        </is>
      </c>
      <c r="C7381" t="inlineStr">
        <is>
          <t>make</t>
        </is>
      </c>
      <c r="D7381" t="n">
        <v>0.28</v>
      </c>
      <c r="E7381" t="n">
        <v>-56.598</v>
      </c>
      <c r="H7381" t="n">
        <v>0.576</v>
      </c>
      <c r="K7381" t="n">
        <v>1.463</v>
      </c>
    </row>
    <row r="7382">
      <c r="A7382" t="n">
        <v>25</v>
      </c>
      <c r="B7382" t="inlineStr">
        <is>
          <t>session_20261030_163316</t>
        </is>
      </c>
      <c r="C7382" t="inlineStr">
        <is>
          <t>make</t>
        </is>
      </c>
      <c r="D7382" t="n">
        <v>0.291</v>
      </c>
      <c r="E7382" t="n">
        <v>-56.907</v>
      </c>
      <c r="H7382" t="n">
        <v>0.879</v>
      </c>
      <c r="K7382" t="n">
        <v>0.781</v>
      </c>
    </row>
    <row r="7383">
      <c r="A7383" t="n">
        <v>25</v>
      </c>
      <c r="B7383" t="inlineStr">
        <is>
          <t>session_20261030_163316</t>
        </is>
      </c>
      <c r="C7383" t="inlineStr">
        <is>
          <t>make</t>
        </is>
      </c>
      <c r="D7383" t="n">
        <v>0.3</v>
      </c>
      <c r="E7383" t="n">
        <v>-57.193</v>
      </c>
      <c r="H7383" t="n">
        <v>1.369</v>
      </c>
      <c r="K7383" t="n">
        <v>2.351</v>
      </c>
    </row>
    <row r="7384">
      <c r="A7384" t="n">
        <v>25</v>
      </c>
      <c r="B7384" t="inlineStr">
        <is>
          <t>session_20261030_163316</t>
        </is>
      </c>
      <c r="C7384" t="inlineStr">
        <is>
          <t>make</t>
        </is>
      </c>
      <c r="D7384" t="n">
        <v>0.311</v>
      </c>
      <c r="E7384" t="n">
        <v>-57.489</v>
      </c>
      <c r="H7384" t="n">
        <v>1.698</v>
      </c>
      <c r="K7384" t="n">
        <v>5.044</v>
      </c>
    </row>
    <row r="7385">
      <c r="A7385" t="n">
        <v>25</v>
      </c>
      <c r="B7385" t="inlineStr">
        <is>
          <t>session_20261030_163316</t>
        </is>
      </c>
      <c r="C7385" t="inlineStr">
        <is>
          <t>make</t>
        </is>
      </c>
      <c r="D7385" t="n">
        <v>0.32</v>
      </c>
      <c r="E7385" t="n">
        <v>-57.749</v>
      </c>
      <c r="H7385" t="n">
        <v>1.747</v>
      </c>
      <c r="K7385" t="n">
        <v>7.383</v>
      </c>
    </row>
    <row r="7386">
      <c r="A7386" t="n">
        <v>25</v>
      </c>
      <c r="B7386" t="inlineStr">
        <is>
          <t>session_20261030_163316</t>
        </is>
      </c>
      <c r="C7386" t="inlineStr">
        <is>
          <t>make</t>
        </is>
      </c>
      <c r="D7386" t="n">
        <v>0.331</v>
      </c>
      <c r="E7386" t="n">
        <v>-57.961</v>
      </c>
      <c r="H7386" t="n">
        <v>1.592</v>
      </c>
      <c r="K7386" t="n">
        <v>8.522</v>
      </c>
    </row>
    <row r="7387">
      <c r="A7387" t="n">
        <v>25</v>
      </c>
      <c r="B7387" t="inlineStr">
        <is>
          <t>session_20261030_163316</t>
        </is>
      </c>
      <c r="C7387" t="inlineStr">
        <is>
          <t>make</t>
        </is>
      </c>
      <c r="D7387" t="n">
        <v>0.341</v>
      </c>
      <c r="E7387" t="n">
        <v>-58.298</v>
      </c>
      <c r="H7387" t="n">
        <v>1.353</v>
      </c>
      <c r="K7387" t="n">
        <v>10.279</v>
      </c>
    </row>
    <row r="7388">
      <c r="A7388" t="n">
        <v>25</v>
      </c>
      <c r="B7388" t="inlineStr">
        <is>
          <t>session_20261030_163316</t>
        </is>
      </c>
      <c r="C7388" t="inlineStr">
        <is>
          <t>make</t>
        </is>
      </c>
      <c r="D7388" t="n">
        <v>0.351</v>
      </c>
      <c r="E7388" t="n">
        <v>-58.872</v>
      </c>
      <c r="H7388" t="n">
        <v>0.976</v>
      </c>
      <c r="K7388" t="n">
        <v>13.291</v>
      </c>
    </row>
    <row r="7389">
      <c r="A7389" t="n">
        <v>25</v>
      </c>
      <c r="B7389" t="inlineStr">
        <is>
          <t>session_20261030_163316</t>
        </is>
      </c>
      <c r="C7389" t="inlineStr">
        <is>
          <t>make</t>
        </is>
      </c>
      <c r="D7389" t="n">
        <v>0.361</v>
      </c>
      <c r="E7389" t="n">
        <v>-59.272</v>
      </c>
      <c r="H7389" t="n">
        <v>0.57</v>
      </c>
      <c r="K7389" t="n">
        <v>19.255</v>
      </c>
    </row>
    <row r="7390">
      <c r="A7390" t="n">
        <v>25</v>
      </c>
      <c r="B7390" t="inlineStr">
        <is>
          <t>session_20261030_163316</t>
        </is>
      </c>
      <c r="C7390" t="inlineStr">
        <is>
          <t>make</t>
        </is>
      </c>
      <c r="D7390" t="n">
        <v>0.371</v>
      </c>
      <c r="E7390" t="n">
        <v>-59.595</v>
      </c>
      <c r="H7390" t="n">
        <v>0.605</v>
      </c>
      <c r="K7390" t="n">
        <v>23.838</v>
      </c>
    </row>
    <row r="7391">
      <c r="A7391" t="n">
        <v>25</v>
      </c>
      <c r="B7391" t="inlineStr">
        <is>
          <t>session_20261030_163316</t>
        </is>
      </c>
      <c r="C7391" t="inlineStr">
        <is>
          <t>make</t>
        </is>
      </c>
      <c r="D7391" t="n">
        <v>0.381</v>
      </c>
      <c r="E7391" t="n">
        <v>-59.894</v>
      </c>
      <c r="H7391" t="n">
        <v>0.67</v>
      </c>
      <c r="K7391" t="n">
        <v>30.722</v>
      </c>
    </row>
    <row r="7392">
      <c r="A7392" t="n">
        <v>25</v>
      </c>
      <c r="B7392" t="inlineStr">
        <is>
          <t>session_20261030_163316</t>
        </is>
      </c>
      <c r="C7392" t="inlineStr">
        <is>
          <t>make</t>
        </is>
      </c>
      <c r="D7392" t="n">
        <v>0.392</v>
      </c>
      <c r="E7392" t="n">
        <v>-60.038</v>
      </c>
      <c r="H7392" t="n">
        <v>0.746</v>
      </c>
      <c r="K7392" t="n">
        <v>28.11</v>
      </c>
    </row>
    <row r="7393">
      <c r="A7393" t="n">
        <v>25</v>
      </c>
      <c r="B7393" t="inlineStr">
        <is>
          <t>session_20261030_163316</t>
        </is>
      </c>
      <c r="C7393" t="inlineStr">
        <is>
          <t>make</t>
        </is>
      </c>
      <c r="D7393" t="n">
        <v>0.401</v>
      </c>
      <c r="E7393" t="n">
        <v>-59.983</v>
      </c>
      <c r="H7393" t="n">
        <v>0.709</v>
      </c>
      <c r="K7393" t="n">
        <v>20.408</v>
      </c>
    </row>
    <row r="7394">
      <c r="A7394" t="n">
        <v>25</v>
      </c>
      <c r="B7394" t="inlineStr">
        <is>
          <t>session_20261030_163316</t>
        </is>
      </c>
      <c r="C7394" t="inlineStr">
        <is>
          <t>make</t>
        </is>
      </c>
      <c r="D7394" t="n">
        <v>0.412</v>
      </c>
      <c r="E7394" t="n">
        <v>-59.883</v>
      </c>
      <c r="H7394" t="n">
        <v>0.508</v>
      </c>
      <c r="K7394" t="n">
        <v>19.157</v>
      </c>
    </row>
    <row r="7395">
      <c r="A7395" t="n">
        <v>25</v>
      </c>
      <c r="B7395" t="inlineStr">
        <is>
          <t>session_20261030_163316</t>
        </is>
      </c>
      <c r="C7395" t="inlineStr">
        <is>
          <t>make</t>
        </is>
      </c>
      <c r="D7395" t="n">
        <v>0.421</v>
      </c>
      <c r="E7395" t="n">
        <v>-59.902</v>
      </c>
      <c r="H7395" t="n">
        <v>0.488</v>
      </c>
      <c r="K7395" t="n">
        <v>20.788</v>
      </c>
    </row>
    <row r="7396">
      <c r="A7396" t="n">
        <v>25</v>
      </c>
      <c r="B7396" t="inlineStr">
        <is>
          <t>session_20261030_163316</t>
        </is>
      </c>
      <c r="C7396" t="inlineStr">
        <is>
          <t>make</t>
        </is>
      </c>
      <c r="D7396" t="n">
        <v>0.431</v>
      </c>
      <c r="E7396" t="n">
        <v>-59.981</v>
      </c>
      <c r="H7396" t="n">
        <v>0.534</v>
      </c>
      <c r="K7396" t="n">
        <v>21.582</v>
      </c>
    </row>
    <row r="7397">
      <c r="A7397" t="n">
        <v>25</v>
      </c>
      <c r="B7397" t="inlineStr">
        <is>
          <t>session_20261030_163316</t>
        </is>
      </c>
      <c r="C7397" t="inlineStr">
        <is>
          <t>make</t>
        </is>
      </c>
      <c r="D7397" t="n">
        <v>0.441</v>
      </c>
      <c r="E7397" t="n">
        <v>-60.07</v>
      </c>
      <c r="H7397" t="n">
        <v>0.645</v>
      </c>
      <c r="K7397" t="n">
        <v>22.78</v>
      </c>
    </row>
    <row r="7398">
      <c r="A7398" t="n">
        <v>25</v>
      </c>
      <c r="B7398" t="inlineStr">
        <is>
          <t>session_20261030_163316</t>
        </is>
      </c>
      <c r="C7398" t="inlineStr">
        <is>
          <t>make</t>
        </is>
      </c>
      <c r="D7398" t="n">
        <v>0.451</v>
      </c>
      <c r="E7398" t="n">
        <v>-60.112</v>
      </c>
      <c r="H7398" t="n">
        <v>0.649</v>
      </c>
      <c r="K7398" t="n">
        <v>23.557</v>
      </c>
    </row>
    <row r="7399">
      <c r="A7399" t="n">
        <v>25</v>
      </c>
      <c r="B7399" t="inlineStr">
        <is>
          <t>session_20261030_163316</t>
        </is>
      </c>
      <c r="C7399" t="inlineStr">
        <is>
          <t>make</t>
        </is>
      </c>
      <c r="D7399" t="n">
        <v>0.461</v>
      </c>
      <c r="E7399" t="n">
        <v>-60.112</v>
      </c>
      <c r="H7399" t="n">
        <v>0.625</v>
      </c>
      <c r="K7399" t="n">
        <v>24.564</v>
      </c>
    </row>
    <row r="7400">
      <c r="A7400" t="n">
        <v>25</v>
      </c>
      <c r="B7400" t="inlineStr">
        <is>
          <t>session_20261030_163316</t>
        </is>
      </c>
      <c r="C7400" t="inlineStr">
        <is>
          <t>make</t>
        </is>
      </c>
      <c r="D7400" t="n">
        <v>0.471</v>
      </c>
      <c r="E7400" t="n">
        <v>-59.902</v>
      </c>
      <c r="H7400" t="n">
        <v>0.913</v>
      </c>
      <c r="K7400" t="n">
        <v>26.452</v>
      </c>
    </row>
    <row r="7401">
      <c r="A7401" t="n">
        <v>25</v>
      </c>
      <c r="B7401" t="inlineStr">
        <is>
          <t>session_20261030_163316</t>
        </is>
      </c>
      <c r="C7401" t="inlineStr">
        <is>
          <t>make</t>
        </is>
      </c>
      <c r="D7401" t="n">
        <v>0.481</v>
      </c>
      <c r="E7401" t="n">
        <v>-59.204</v>
      </c>
      <c r="H7401" t="n">
        <v>0.982</v>
      </c>
      <c r="K7401" t="n">
        <v>27.94</v>
      </c>
    </row>
    <row r="7402">
      <c r="A7402" t="n">
        <v>25</v>
      </c>
      <c r="B7402" t="inlineStr">
        <is>
          <t>session_20261030_163316</t>
        </is>
      </c>
      <c r="C7402" t="inlineStr">
        <is>
          <t>make</t>
        </is>
      </c>
      <c r="D7402" t="n">
        <v>0.491</v>
      </c>
      <c r="E7402" t="n">
        <v>-58.971</v>
      </c>
      <c r="H7402" t="n">
        <v>0.543</v>
      </c>
      <c r="K7402" t="n">
        <v>28.769</v>
      </c>
    </row>
    <row r="7403">
      <c r="A7403" t="n">
        <v>25</v>
      </c>
      <c r="B7403" t="inlineStr">
        <is>
          <t>session_20261030_163316</t>
        </is>
      </c>
      <c r="C7403" t="inlineStr">
        <is>
          <t>make</t>
        </is>
      </c>
      <c r="D7403" t="n">
        <v>0.501</v>
      </c>
      <c r="E7403" t="n">
        <v>-58.662</v>
      </c>
      <c r="H7403" t="n">
        <v>0.291</v>
      </c>
      <c r="K7403" t="n">
        <v>27.36</v>
      </c>
    </row>
    <row r="7404">
      <c r="A7404" t="n">
        <v>25</v>
      </c>
      <c r="B7404" t="inlineStr">
        <is>
          <t>session_20261030_163316</t>
        </is>
      </c>
      <c r="C7404" t="inlineStr">
        <is>
          <t>make</t>
        </is>
      </c>
      <c r="D7404" t="n">
        <v>0.511</v>
      </c>
      <c r="E7404" t="n">
        <v>-58.773</v>
      </c>
      <c r="H7404" t="n">
        <v>0.62</v>
      </c>
      <c r="K7404" t="n">
        <v>25.259</v>
      </c>
    </row>
    <row r="7405">
      <c r="A7405" t="n">
        <v>25</v>
      </c>
      <c r="B7405" t="inlineStr">
        <is>
          <t>session_20261030_163316</t>
        </is>
      </c>
      <c r="C7405" t="inlineStr">
        <is>
          <t>make</t>
        </is>
      </c>
      <c r="D7405" t="n">
        <v>0.521</v>
      </c>
      <c r="E7405" t="n">
        <v>-59.07</v>
      </c>
      <c r="H7405" t="n">
        <v>0.826</v>
      </c>
      <c r="K7405" t="n">
        <v>23.012</v>
      </c>
    </row>
    <row r="7406">
      <c r="A7406" t="n">
        <v>25</v>
      </c>
      <c r="B7406" t="inlineStr">
        <is>
          <t>session_20261030_163316</t>
        </is>
      </c>
      <c r="C7406" t="inlineStr">
        <is>
          <t>make</t>
        </is>
      </c>
      <c r="D7406" t="n">
        <v>0.531</v>
      </c>
      <c r="E7406" t="n">
        <v>-59.249</v>
      </c>
      <c r="H7406" t="n">
        <v>0.6899999999999999</v>
      </c>
      <c r="K7406" t="n">
        <v>19.136</v>
      </c>
    </row>
    <row r="7407">
      <c r="A7407" t="n">
        <v>25</v>
      </c>
      <c r="B7407" t="inlineStr">
        <is>
          <t>session_20261030_163316</t>
        </is>
      </c>
      <c r="C7407" t="inlineStr">
        <is>
          <t>make</t>
        </is>
      </c>
      <c r="D7407" t="n">
        <v>0.541</v>
      </c>
      <c r="E7407" t="n">
        <v>-59.685</v>
      </c>
      <c r="H7407" t="n">
        <v>0.586</v>
      </c>
      <c r="K7407" t="n">
        <v>17.379</v>
      </c>
    </row>
    <row r="7408">
      <c r="A7408" t="n">
        <v>25</v>
      </c>
      <c r="B7408" t="inlineStr">
        <is>
          <t>session_20261030_163316</t>
        </is>
      </c>
      <c r="C7408" t="inlineStr">
        <is>
          <t>make</t>
        </is>
      </c>
      <c r="D7408" t="n">
        <v>0.551</v>
      </c>
      <c r="E7408" t="n">
        <v>-59.811</v>
      </c>
      <c r="H7408" t="n">
        <v>0.631</v>
      </c>
      <c r="K7408" t="n">
        <v>15.643</v>
      </c>
    </row>
    <row r="7409">
      <c r="A7409" t="n">
        <v>25</v>
      </c>
      <c r="B7409" t="inlineStr">
        <is>
          <t>session_20261030_163316</t>
        </is>
      </c>
      <c r="C7409" t="inlineStr">
        <is>
          <t>make</t>
        </is>
      </c>
      <c r="D7409" t="n">
        <v>0.5610000000000001</v>
      </c>
      <c r="E7409" t="n">
        <v>-59.818</v>
      </c>
      <c r="H7409" t="n">
        <v>0.578</v>
      </c>
      <c r="K7409" t="n">
        <v>14.601</v>
      </c>
    </row>
    <row r="7410">
      <c r="A7410" t="n">
        <v>25</v>
      </c>
      <c r="B7410" t="inlineStr">
        <is>
          <t>session_20261030_163316</t>
        </is>
      </c>
      <c r="C7410" t="inlineStr">
        <is>
          <t>make</t>
        </is>
      </c>
      <c r="D7410" t="n">
        <v>0.573</v>
      </c>
      <c r="E7410" t="n">
        <v>-59.771</v>
      </c>
      <c r="H7410" t="n">
        <v>0.373</v>
      </c>
      <c r="K7410" t="n">
        <v>13.259</v>
      </c>
    </row>
    <row r="7411">
      <c r="A7411" t="n">
        <v>25</v>
      </c>
      <c r="B7411" t="inlineStr">
        <is>
          <t>session_20261030_163316</t>
        </is>
      </c>
      <c r="C7411" t="inlineStr">
        <is>
          <t>make</t>
        </is>
      </c>
      <c r="D7411" t="n">
        <v>0.581</v>
      </c>
      <c r="E7411" t="n">
        <v>-59.693</v>
      </c>
      <c r="H7411" t="n">
        <v>0.185</v>
      </c>
      <c r="K7411" t="n">
        <v>11.8</v>
      </c>
    </row>
    <row r="7412">
      <c r="A7412" t="n">
        <v>25</v>
      </c>
      <c r="B7412" t="inlineStr">
        <is>
          <t>session_20261030_163316</t>
        </is>
      </c>
      <c r="C7412" t="inlineStr">
        <is>
          <t>make</t>
        </is>
      </c>
      <c r="D7412" t="n">
        <v>0.591</v>
      </c>
      <c r="E7412" t="n">
        <v>-59.502</v>
      </c>
      <c r="H7412" t="n">
        <v>0.186</v>
      </c>
      <c r="K7412" t="n">
        <v>10.422</v>
      </c>
    </row>
    <row r="7413">
      <c r="A7413" t="n">
        <v>25</v>
      </c>
      <c r="B7413" t="inlineStr">
        <is>
          <t>session_20261030_163316</t>
        </is>
      </c>
      <c r="C7413" t="inlineStr">
        <is>
          <t>make</t>
        </is>
      </c>
      <c r="D7413" t="n">
        <v>0.601</v>
      </c>
      <c r="E7413" t="n">
        <v>-59.444</v>
      </c>
      <c r="H7413" t="n">
        <v>0.274</v>
      </c>
      <c r="K7413" t="n">
        <v>9.385</v>
      </c>
    </row>
    <row r="7414">
      <c r="A7414" t="n">
        <v>25</v>
      </c>
      <c r="B7414" t="inlineStr">
        <is>
          <t>session_20261030_163316</t>
        </is>
      </c>
      <c r="C7414" t="inlineStr">
        <is>
          <t>make</t>
        </is>
      </c>
      <c r="D7414" t="n">
        <v>0.611</v>
      </c>
      <c r="E7414" t="n">
        <v>-59.587</v>
      </c>
      <c r="H7414" t="n">
        <v>0.301</v>
      </c>
      <c r="K7414" t="n">
        <v>8.012</v>
      </c>
    </row>
    <row r="7415">
      <c r="A7415" t="n">
        <v>25</v>
      </c>
      <c r="B7415" t="inlineStr">
        <is>
          <t>session_20261030_163316</t>
        </is>
      </c>
      <c r="C7415" t="inlineStr">
        <is>
          <t>make</t>
        </is>
      </c>
      <c r="D7415" t="n">
        <v>0.621</v>
      </c>
      <c r="E7415" t="n">
        <v>-59.73</v>
      </c>
      <c r="H7415" t="n">
        <v>0.263</v>
      </c>
      <c r="K7415" t="n">
        <v>7.296</v>
      </c>
    </row>
    <row r="7416">
      <c r="A7416" t="n">
        <v>25</v>
      </c>
      <c r="B7416" t="inlineStr">
        <is>
          <t>session_20261030_163316</t>
        </is>
      </c>
      <c r="C7416" t="inlineStr">
        <is>
          <t>make</t>
        </is>
      </c>
      <c r="D7416" t="n">
        <v>0.631</v>
      </c>
      <c r="E7416" t="n">
        <v>-59.824</v>
      </c>
      <c r="H7416" t="n">
        <v>0.277</v>
      </c>
      <c r="K7416" t="n">
        <v>6.609</v>
      </c>
    </row>
    <row r="7417">
      <c r="A7417" t="n">
        <v>25</v>
      </c>
      <c r="B7417" t="inlineStr">
        <is>
          <t>session_20261030_163316</t>
        </is>
      </c>
      <c r="C7417" t="inlineStr">
        <is>
          <t>make</t>
        </is>
      </c>
      <c r="D7417" t="n">
        <v>0.641</v>
      </c>
      <c r="E7417" t="n">
        <v>-59.866</v>
      </c>
      <c r="H7417" t="n">
        <v>0.328</v>
      </c>
      <c r="K7417" t="n">
        <v>5.922</v>
      </c>
    </row>
    <row r="7418">
      <c r="A7418" t="n">
        <v>25</v>
      </c>
      <c r="B7418" t="inlineStr">
        <is>
          <t>session_20261030_163316</t>
        </is>
      </c>
      <c r="C7418" t="inlineStr">
        <is>
          <t>make</t>
        </is>
      </c>
      <c r="D7418" t="n">
        <v>0.651</v>
      </c>
      <c r="E7418" t="n">
        <v>-59.876</v>
      </c>
      <c r="H7418" t="n">
        <v>0.354</v>
      </c>
      <c r="K7418" t="n">
        <v>5.268</v>
      </c>
    </row>
    <row r="7419">
      <c r="A7419" t="n">
        <v>25</v>
      </c>
      <c r="B7419" t="inlineStr">
        <is>
          <t>session_20261030_163316</t>
        </is>
      </c>
      <c r="C7419" t="inlineStr">
        <is>
          <t>make</t>
        </is>
      </c>
      <c r="D7419" t="n">
        <v>0.661</v>
      </c>
      <c r="E7419" t="n">
        <v>-59.872</v>
      </c>
      <c r="H7419" t="n">
        <v>0.364</v>
      </c>
      <c r="K7419" t="n">
        <v>5.055</v>
      </c>
    </row>
    <row r="7420">
      <c r="A7420" t="n">
        <v>25</v>
      </c>
      <c r="B7420" t="inlineStr">
        <is>
          <t>session_20261030_163316</t>
        </is>
      </c>
      <c r="C7420" t="inlineStr">
        <is>
          <t>make</t>
        </is>
      </c>
      <c r="D7420" t="n">
        <v>0.671</v>
      </c>
      <c r="E7420" t="n">
        <v>-59.889</v>
      </c>
      <c r="H7420" t="n">
        <v>0.368</v>
      </c>
      <c r="K7420" t="n">
        <v>4.48</v>
      </c>
    </row>
    <row r="7421">
      <c r="A7421" t="n">
        <v>25</v>
      </c>
      <c r="B7421" t="inlineStr">
        <is>
          <t>session_20261030_163316</t>
        </is>
      </c>
      <c r="C7421" t="inlineStr">
        <is>
          <t>make</t>
        </is>
      </c>
      <c r="D7421" t="n">
        <v>0.681</v>
      </c>
      <c r="E7421" t="n">
        <v>-59.917</v>
      </c>
      <c r="H7421" t="n">
        <v>0.364</v>
      </c>
      <c r="K7421" t="n">
        <v>4.492</v>
      </c>
    </row>
    <row r="7422">
      <c r="A7422" t="n">
        <v>25</v>
      </c>
      <c r="B7422" t="inlineStr">
        <is>
          <t>session_20261030_163316</t>
        </is>
      </c>
      <c r="C7422" t="inlineStr">
        <is>
          <t>make</t>
        </is>
      </c>
      <c r="D7422" t="n">
        <v>0.6909999999999999</v>
      </c>
      <c r="E7422" t="n">
        <v>-59.965</v>
      </c>
      <c r="H7422" t="n">
        <v>0.336</v>
      </c>
      <c r="K7422" t="n">
        <v>4.518</v>
      </c>
    </row>
    <row r="7423">
      <c r="A7423" t="n">
        <v>25</v>
      </c>
      <c r="B7423" t="inlineStr">
        <is>
          <t>session_20261030_163316</t>
        </is>
      </c>
      <c r="C7423" t="inlineStr">
        <is>
          <t>make</t>
        </is>
      </c>
      <c r="D7423" t="n">
        <v>0.701</v>
      </c>
      <c r="E7423" t="n">
        <v>-60.03</v>
      </c>
      <c r="H7423" t="n">
        <v>0.315</v>
      </c>
      <c r="K7423" t="n">
        <v>4.483</v>
      </c>
    </row>
    <row r="7424">
      <c r="A7424" t="n">
        <v>25</v>
      </c>
      <c r="B7424" t="inlineStr">
        <is>
          <t>session_20261030_163316</t>
        </is>
      </c>
      <c r="C7424" t="inlineStr">
        <is>
          <t>make</t>
        </is>
      </c>
      <c r="D7424" t="n">
        <v>0.712</v>
      </c>
      <c r="E7424" t="n">
        <v>-60.132</v>
      </c>
      <c r="H7424" t="n">
        <v>0.297</v>
      </c>
      <c r="K7424" t="n">
        <v>4.612</v>
      </c>
    </row>
    <row r="7425">
      <c r="A7425" t="n">
        <v>25</v>
      </c>
      <c r="B7425" t="inlineStr">
        <is>
          <t>session_20261030_163316</t>
        </is>
      </c>
      <c r="C7425" t="inlineStr">
        <is>
          <t>make</t>
        </is>
      </c>
      <c r="D7425" t="n">
        <v>0.721</v>
      </c>
      <c r="E7425" t="n">
        <v>-60.233</v>
      </c>
      <c r="H7425" t="n">
        <v>0.294</v>
      </c>
      <c r="K7425" t="n">
        <v>5.004</v>
      </c>
    </row>
    <row r="7426">
      <c r="A7426" t="n">
        <v>25</v>
      </c>
      <c r="B7426" t="inlineStr">
        <is>
          <t>session_20261030_163316</t>
        </is>
      </c>
      <c r="C7426" t="inlineStr">
        <is>
          <t>make</t>
        </is>
      </c>
      <c r="D7426" t="n">
        <v>0.733</v>
      </c>
      <c r="E7426" t="n">
        <v>-60.352</v>
      </c>
      <c r="H7426" t="n">
        <v>0.299</v>
      </c>
      <c r="K7426" t="n">
        <v>5.465</v>
      </c>
    </row>
    <row r="7427">
      <c r="A7427" t="n">
        <v>25</v>
      </c>
      <c r="B7427" t="inlineStr">
        <is>
          <t>session_20261030_163316</t>
        </is>
      </c>
      <c r="C7427" t="inlineStr">
        <is>
          <t>make</t>
        </is>
      </c>
      <c r="D7427" t="n">
        <v>0.741</v>
      </c>
      <c r="E7427" t="n">
        <v>-60.426</v>
      </c>
      <c r="H7427" t="n">
        <v>0.271</v>
      </c>
      <c r="K7427" t="n">
        <v>5.734</v>
      </c>
    </row>
    <row r="7428">
      <c r="A7428" t="n">
        <v>25</v>
      </c>
      <c r="B7428" t="inlineStr">
        <is>
          <t>session_20261030_163316</t>
        </is>
      </c>
      <c r="C7428" t="inlineStr">
        <is>
          <t>make</t>
        </is>
      </c>
      <c r="D7428" t="n">
        <v>0.751</v>
      </c>
      <c r="E7428" t="n">
        <v>-60.48</v>
      </c>
      <c r="H7428" t="n">
        <v>0.23</v>
      </c>
      <c r="K7428" t="n">
        <v>6</v>
      </c>
    </row>
    <row r="7429">
      <c r="A7429" t="n">
        <v>25</v>
      </c>
      <c r="B7429" t="inlineStr">
        <is>
          <t>session_20261030_163316</t>
        </is>
      </c>
      <c r="C7429" t="inlineStr">
        <is>
          <t>make</t>
        </is>
      </c>
      <c r="D7429" t="n">
        <v>0.761</v>
      </c>
      <c r="E7429" t="n">
        <v>-60.485</v>
      </c>
      <c r="H7429" t="n">
        <v>0.209</v>
      </c>
      <c r="K7429" t="n">
        <v>6.115</v>
      </c>
    </row>
    <row r="7430">
      <c r="A7430" t="n">
        <v>25</v>
      </c>
      <c r="B7430" t="inlineStr">
        <is>
          <t>session_20261030_163316</t>
        </is>
      </c>
      <c r="C7430" t="inlineStr">
        <is>
          <t>make</t>
        </is>
      </c>
      <c r="D7430" t="n">
        <v>0.771</v>
      </c>
      <c r="E7430" t="n">
        <v>-60.437</v>
      </c>
      <c r="H7430" t="n">
        <v>0.19</v>
      </c>
      <c r="K7430" t="n">
        <v>6.398</v>
      </c>
    </row>
    <row r="7431">
      <c r="A7431" t="n">
        <v>25</v>
      </c>
      <c r="B7431" t="inlineStr">
        <is>
          <t>session_20261030_163316</t>
        </is>
      </c>
      <c r="C7431" t="inlineStr">
        <is>
          <t>make</t>
        </is>
      </c>
      <c r="D7431" t="n">
        <v>0.781</v>
      </c>
      <c r="E7431" t="n">
        <v>-60.339</v>
      </c>
      <c r="H7431" t="n">
        <v>0.219</v>
      </c>
      <c r="K7431" t="n">
        <v>6.658</v>
      </c>
    </row>
    <row r="7432">
      <c r="A7432" t="n">
        <v>25</v>
      </c>
      <c r="B7432" t="inlineStr">
        <is>
          <t>session_20261030_163316</t>
        </is>
      </c>
      <c r="C7432" t="inlineStr">
        <is>
          <t>make</t>
        </is>
      </c>
      <c r="D7432" t="n">
        <v>0.792</v>
      </c>
      <c r="E7432" t="n">
        <v>-60.203</v>
      </c>
      <c r="H7432" t="n">
        <v>0.238</v>
      </c>
      <c r="K7432" t="n">
        <v>7.197</v>
      </c>
    </row>
    <row r="7433">
      <c r="A7433" t="n">
        <v>25</v>
      </c>
      <c r="B7433" t="inlineStr">
        <is>
          <t>session_20261030_163316</t>
        </is>
      </c>
      <c r="C7433" t="inlineStr">
        <is>
          <t>make</t>
        </is>
      </c>
      <c r="D7433" t="n">
        <v>0.801</v>
      </c>
      <c r="E7433" t="n">
        <v>-60.07</v>
      </c>
      <c r="H7433" t="n">
        <v>0.232</v>
      </c>
      <c r="K7433" t="n">
        <v>7.464</v>
      </c>
    </row>
    <row r="7434">
      <c r="A7434" t="n">
        <v>25</v>
      </c>
      <c r="B7434" t="inlineStr">
        <is>
          <t>session_20261030_163316</t>
        </is>
      </c>
      <c r="C7434" t="inlineStr">
        <is>
          <t>make</t>
        </is>
      </c>
      <c r="D7434" t="n">
        <v>0.8110000000000001</v>
      </c>
      <c r="E7434" t="n">
        <v>-59.947</v>
      </c>
      <c r="H7434" t="n">
        <v>0.195</v>
      </c>
      <c r="K7434" t="n">
        <v>7.8</v>
      </c>
    </row>
    <row r="7435">
      <c r="A7435" t="n">
        <v>25</v>
      </c>
      <c r="B7435" t="inlineStr">
        <is>
          <t>session_20261030_163316</t>
        </is>
      </c>
      <c r="C7435" t="inlineStr">
        <is>
          <t>make</t>
        </is>
      </c>
      <c r="D7435" t="n">
        <v>0.821</v>
      </c>
      <c r="E7435" t="n">
        <v>-59.837</v>
      </c>
      <c r="H7435" t="n">
        <v>0.158</v>
      </c>
      <c r="K7435" t="n">
        <v>7.8</v>
      </c>
    </row>
    <row r="7436">
      <c r="A7436" t="n">
        <v>25</v>
      </c>
      <c r="B7436" t="inlineStr">
        <is>
          <t>session_20261030_163316</t>
        </is>
      </c>
      <c r="C7436" t="inlineStr">
        <is>
          <t>make</t>
        </is>
      </c>
      <c r="D7436" t="n">
        <v>0.831</v>
      </c>
      <c r="E7436" t="n">
        <v>-59.713</v>
      </c>
      <c r="H7436" t="n">
        <v>0.164</v>
      </c>
      <c r="K7436" t="n">
        <v>8.305</v>
      </c>
    </row>
    <row r="7437">
      <c r="A7437" t="n">
        <v>25</v>
      </c>
      <c r="B7437" t="inlineStr">
        <is>
          <t>session_20261030_163316</t>
        </is>
      </c>
      <c r="C7437" t="inlineStr">
        <is>
          <t>make</t>
        </is>
      </c>
      <c r="D7437" t="n">
        <v>0.841</v>
      </c>
      <c r="E7437" t="n">
        <v>-59.525</v>
      </c>
      <c r="H7437" t="n">
        <v>0.199</v>
      </c>
      <c r="K7437" t="n">
        <v>8.948</v>
      </c>
    </row>
    <row r="7438">
      <c r="A7438" t="n">
        <v>25</v>
      </c>
      <c r="B7438" t="inlineStr">
        <is>
          <t>session_20261030_163316</t>
        </is>
      </c>
      <c r="C7438" t="inlineStr">
        <is>
          <t>make</t>
        </is>
      </c>
      <c r="D7438" t="n">
        <v>0.851</v>
      </c>
      <c r="E7438" t="n">
        <v>-59.128</v>
      </c>
      <c r="H7438" t="n">
        <v>0.19</v>
      </c>
      <c r="K7438" t="n">
        <v>9.451000000000001</v>
      </c>
    </row>
    <row r="7439">
      <c r="A7439" t="n">
        <v>25</v>
      </c>
      <c r="B7439" t="inlineStr">
        <is>
          <t>session_20261030_163316</t>
        </is>
      </c>
      <c r="C7439" t="inlineStr">
        <is>
          <t>make</t>
        </is>
      </c>
      <c r="D7439" t="n">
        <v>0.861</v>
      </c>
      <c r="E7439" t="n">
        <v>-58.49</v>
      </c>
      <c r="H7439" t="n">
        <v>0.12</v>
      </c>
      <c r="K7439" t="n">
        <v>9.968999999999999</v>
      </c>
    </row>
    <row r="7440">
      <c r="A7440" t="n">
        <v>25</v>
      </c>
      <c r="B7440" t="inlineStr">
        <is>
          <t>session_20261030_163316</t>
        </is>
      </c>
      <c r="C7440" t="inlineStr">
        <is>
          <t>make</t>
        </is>
      </c>
      <c r="D7440" t="n">
        <v>0.872</v>
      </c>
      <c r="E7440" t="n">
        <v>-58.091</v>
      </c>
      <c r="H7440" t="n">
        <v>0.168</v>
      </c>
      <c r="K7440" t="n">
        <v>10.265</v>
      </c>
    </row>
    <row r="7441">
      <c r="A7441" t="n">
        <v>25</v>
      </c>
      <c r="B7441" t="inlineStr">
        <is>
          <t>session_20261030_163316</t>
        </is>
      </c>
      <c r="C7441" t="inlineStr">
        <is>
          <t>make</t>
        </is>
      </c>
      <c r="D7441" t="n">
        <v>0.881</v>
      </c>
      <c r="E7441" t="n">
        <v>-57.784</v>
      </c>
      <c r="H7441" t="n">
        <v>0.256</v>
      </c>
      <c r="K7441" t="n">
        <v>10.327</v>
      </c>
    </row>
    <row r="7442">
      <c r="A7442" t="n">
        <v>25</v>
      </c>
      <c r="B7442" t="inlineStr">
        <is>
          <t>session_20261030_163316</t>
        </is>
      </c>
      <c r="C7442" t="inlineStr">
        <is>
          <t>make</t>
        </is>
      </c>
      <c r="D7442" t="n">
        <v>0.894</v>
      </c>
      <c r="E7442" t="n">
        <v>-57.597</v>
      </c>
      <c r="H7442" t="n">
        <v>0.354</v>
      </c>
      <c r="K7442" t="n">
        <v>10.382</v>
      </c>
    </row>
    <row r="7443">
      <c r="A7443" t="n">
        <v>25</v>
      </c>
      <c r="B7443" t="inlineStr">
        <is>
          <t>session_20261030_163316</t>
        </is>
      </c>
      <c r="C7443" t="inlineStr">
        <is>
          <t>make</t>
        </is>
      </c>
      <c r="D7443" t="n">
        <v>0.901</v>
      </c>
      <c r="E7443" t="n">
        <v>-57.496</v>
      </c>
      <c r="H7443" t="n">
        <v>0.396</v>
      </c>
      <c r="K7443" t="n">
        <v>10.368</v>
      </c>
    </row>
    <row r="7444">
      <c r="A7444" t="n">
        <v>25</v>
      </c>
      <c r="B7444" t="inlineStr">
        <is>
          <t>session_20261030_163316</t>
        </is>
      </c>
      <c r="C7444" t="inlineStr">
        <is>
          <t>make</t>
        </is>
      </c>
      <c r="D7444" t="n">
        <v>0.911</v>
      </c>
      <c r="E7444" t="n">
        <v>-57.463</v>
      </c>
      <c r="H7444" t="n">
        <v>0.361</v>
      </c>
      <c r="K7444" t="n">
        <v>10.006</v>
      </c>
    </row>
    <row r="7445">
      <c r="A7445" t="n">
        <v>25</v>
      </c>
      <c r="B7445" t="inlineStr">
        <is>
          <t>session_20261030_163316</t>
        </is>
      </c>
      <c r="C7445" t="inlineStr">
        <is>
          <t>make</t>
        </is>
      </c>
      <c r="D7445" t="n">
        <v>0.921</v>
      </c>
      <c r="E7445" t="n">
        <v>-57.495</v>
      </c>
      <c r="H7445" t="n">
        <v>0.225</v>
      </c>
      <c r="K7445" t="n">
        <v>9.916</v>
      </c>
    </row>
    <row r="7446">
      <c r="A7446" t="n">
        <v>25</v>
      </c>
      <c r="B7446" t="inlineStr">
        <is>
          <t>session_20261030_163316</t>
        </is>
      </c>
      <c r="C7446" t="inlineStr">
        <is>
          <t>make</t>
        </is>
      </c>
      <c r="D7446" t="n">
        <v>0.931</v>
      </c>
      <c r="E7446" t="n">
        <v>-57.459</v>
      </c>
      <c r="H7446" t="n">
        <v>0.091</v>
      </c>
      <c r="K7446" t="n">
        <v>9.696999999999999</v>
      </c>
    </row>
    <row r="7447">
      <c r="A7447" t="n">
        <v>25</v>
      </c>
      <c r="B7447" t="inlineStr">
        <is>
          <t>session_20261030_163316</t>
        </is>
      </c>
      <c r="C7447" t="inlineStr">
        <is>
          <t>make</t>
        </is>
      </c>
      <c r="D7447" t="n">
        <v>0.9409999999999999</v>
      </c>
      <c r="E7447" t="n">
        <v>-57.338</v>
      </c>
      <c r="H7447" t="n">
        <v>0.147</v>
      </c>
      <c r="K7447" t="n">
        <v>9.537000000000001</v>
      </c>
    </row>
    <row r="7448">
      <c r="A7448" t="n">
        <v>25</v>
      </c>
      <c r="B7448" t="inlineStr">
        <is>
          <t>session_20261030_163316</t>
        </is>
      </c>
      <c r="C7448" t="inlineStr">
        <is>
          <t>make</t>
        </is>
      </c>
      <c r="D7448" t="n">
        <v>0.951</v>
      </c>
      <c r="E7448" t="n">
        <v>-57.164</v>
      </c>
      <c r="H7448" t="n">
        <v>0.228</v>
      </c>
      <c r="K7448" t="n">
        <v>9.481</v>
      </c>
    </row>
    <row r="7449">
      <c r="A7449" t="n">
        <v>25</v>
      </c>
      <c r="B7449" t="inlineStr">
        <is>
          <t>session_20261030_163316</t>
        </is>
      </c>
      <c r="C7449" t="inlineStr">
        <is>
          <t>make</t>
        </is>
      </c>
      <c r="D7449" t="n">
        <v>0.961</v>
      </c>
      <c r="E7449" t="n">
        <v>-56.959</v>
      </c>
      <c r="H7449" t="n">
        <v>0.254</v>
      </c>
      <c r="K7449" t="n">
        <v>9.375999999999999</v>
      </c>
    </row>
    <row r="7450">
      <c r="A7450" t="n">
        <v>25</v>
      </c>
      <c r="B7450" t="inlineStr">
        <is>
          <t>session_20261030_163316</t>
        </is>
      </c>
      <c r="C7450" t="inlineStr">
        <is>
          <t>make</t>
        </is>
      </c>
      <c r="D7450" t="n">
        <v>0.971</v>
      </c>
      <c r="E7450" t="n">
        <v>-56.762</v>
      </c>
      <c r="H7450" t="n">
        <v>0.2</v>
      </c>
      <c r="K7450" t="n">
        <v>9.244999999999999</v>
      </c>
    </row>
    <row r="7451">
      <c r="A7451" t="n">
        <v>25</v>
      </c>
      <c r="B7451" t="inlineStr">
        <is>
          <t>session_20261030_163316</t>
        </is>
      </c>
      <c r="C7451" t="inlineStr">
        <is>
          <t>make</t>
        </is>
      </c>
      <c r="D7451" t="n">
        <v>0.981</v>
      </c>
      <c r="E7451" t="n">
        <v>-56.599</v>
      </c>
      <c r="H7451" t="n">
        <v>0.146</v>
      </c>
      <c r="K7451" t="n">
        <v>8.923999999999999</v>
      </c>
    </row>
    <row r="7452">
      <c r="A7452" t="n">
        <v>25</v>
      </c>
      <c r="B7452" t="inlineStr">
        <is>
          <t>session_20261030_163316</t>
        </is>
      </c>
      <c r="C7452" t="inlineStr">
        <is>
          <t>make</t>
        </is>
      </c>
      <c r="D7452" t="n">
        <v>0.992</v>
      </c>
      <c r="E7452" t="n">
        <v>-56.483</v>
      </c>
      <c r="H7452" t="n">
        <v>0.137</v>
      </c>
      <c r="K7452" t="n">
        <v>8.484999999999999</v>
      </c>
    </row>
    <row r="7453">
      <c r="A7453" t="n">
        <v>25</v>
      </c>
      <c r="B7453" t="inlineStr">
        <is>
          <t>session_20261030_163316</t>
        </is>
      </c>
      <c r="C7453" t="inlineStr">
        <is>
          <t>make</t>
        </is>
      </c>
      <c r="D7453" t="n">
        <v>1.001</v>
      </c>
      <c r="E7453" t="n">
        <v>-56.4</v>
      </c>
      <c r="H7453" t="n">
        <v>0.13</v>
      </c>
      <c r="K7453" t="n">
        <v>7.976</v>
      </c>
    </row>
    <row r="7454">
      <c r="A7454" t="n">
        <v>25</v>
      </c>
      <c r="B7454" t="inlineStr">
        <is>
          <t>session_20261030_163316</t>
        </is>
      </c>
      <c r="C7454" t="inlineStr">
        <is>
          <t>make</t>
        </is>
      </c>
      <c r="D7454" t="n">
        <v>1.011</v>
      </c>
      <c r="E7454" t="n">
        <v>-56.324</v>
      </c>
      <c r="H7454" t="n">
        <v>0.145</v>
      </c>
      <c r="K7454" t="n">
        <v>7.794</v>
      </c>
    </row>
    <row r="7455">
      <c r="A7455" t="n">
        <v>25</v>
      </c>
      <c r="B7455" t="inlineStr">
        <is>
          <t>session_20261030_163316</t>
        </is>
      </c>
      <c r="C7455" t="inlineStr">
        <is>
          <t>make</t>
        </is>
      </c>
      <c r="D7455" t="n">
        <v>1.021</v>
      </c>
      <c r="E7455" t="n">
        <v>-56.297</v>
      </c>
      <c r="H7455" t="n">
        <v>0.215</v>
      </c>
      <c r="K7455" t="n">
        <v>7.609</v>
      </c>
    </row>
    <row r="7456">
      <c r="A7456" t="n">
        <v>25</v>
      </c>
      <c r="B7456" t="inlineStr">
        <is>
          <t>session_20261030_163316</t>
        </is>
      </c>
      <c r="C7456" t="inlineStr">
        <is>
          <t>make</t>
        </is>
      </c>
      <c r="D7456" t="n">
        <v>1.032</v>
      </c>
      <c r="E7456" t="n">
        <v>-56.13</v>
      </c>
      <c r="H7456" t="n">
        <v>0.326</v>
      </c>
      <c r="K7456" t="n">
        <v>7.561</v>
      </c>
    </row>
    <row r="7457">
      <c r="A7457" t="n">
        <v>25</v>
      </c>
      <c r="B7457" t="inlineStr">
        <is>
          <t>session_20261030_163316</t>
        </is>
      </c>
      <c r="C7457" t="inlineStr">
        <is>
          <t>make</t>
        </is>
      </c>
      <c r="D7457" t="n">
        <v>1.041</v>
      </c>
      <c r="E7457" t="n">
        <v>-56.091</v>
      </c>
      <c r="H7457" t="n">
        <v>0.411</v>
      </c>
      <c r="K7457" t="n">
        <v>7.815</v>
      </c>
    </row>
    <row r="7458">
      <c r="A7458" t="n">
        <v>25</v>
      </c>
      <c r="B7458" t="inlineStr">
        <is>
          <t>session_20261030_163316</t>
        </is>
      </c>
      <c r="C7458" t="inlineStr">
        <is>
          <t>make</t>
        </is>
      </c>
      <c r="D7458" t="n">
        <v>1.053</v>
      </c>
      <c r="E7458" t="n">
        <v>-55.826</v>
      </c>
      <c r="H7458" t="n">
        <v>0.442</v>
      </c>
      <c r="K7458" t="n">
        <v>8.119999999999999</v>
      </c>
    </row>
    <row r="7459">
      <c r="A7459" t="n">
        <v>25</v>
      </c>
      <c r="B7459" t="inlineStr">
        <is>
          <t>session_20261030_163316</t>
        </is>
      </c>
      <c r="C7459" t="inlineStr">
        <is>
          <t>make</t>
        </is>
      </c>
      <c r="D7459" t="n">
        <v>1.061</v>
      </c>
      <c r="E7459" t="n">
        <v>-55.697</v>
      </c>
      <c r="H7459" t="n">
        <v>0.373</v>
      </c>
      <c r="K7459" t="n">
        <v>8.593999999999999</v>
      </c>
    </row>
    <row r="7460">
      <c r="A7460" t="n">
        <v>25</v>
      </c>
      <c r="B7460" t="inlineStr">
        <is>
          <t>session_20261030_163316</t>
        </is>
      </c>
      <c r="C7460" t="inlineStr">
        <is>
          <t>make</t>
        </is>
      </c>
      <c r="D7460" t="n">
        <v>1.071</v>
      </c>
      <c r="E7460" t="n">
        <v>-55.558</v>
      </c>
      <c r="H7460" t="n">
        <v>0.315</v>
      </c>
      <c r="K7460" t="n">
        <v>9.242000000000001</v>
      </c>
    </row>
    <row r="7461">
      <c r="A7461" t="n">
        <v>25</v>
      </c>
      <c r="B7461" t="inlineStr">
        <is>
          <t>session_20261030_163316</t>
        </is>
      </c>
      <c r="C7461" t="inlineStr">
        <is>
          <t>make</t>
        </is>
      </c>
      <c r="D7461" t="n">
        <v>1.081</v>
      </c>
      <c r="E7461" t="n">
        <v>-55.58</v>
      </c>
      <c r="H7461" t="n">
        <v>0.317</v>
      </c>
      <c r="K7461" t="n">
        <v>9.558999999999999</v>
      </c>
    </row>
    <row r="7462">
      <c r="A7462" t="n">
        <v>25</v>
      </c>
      <c r="B7462" t="inlineStr">
        <is>
          <t>session_20261030_163316</t>
        </is>
      </c>
      <c r="C7462" t="inlineStr">
        <is>
          <t>make</t>
        </is>
      </c>
      <c r="D7462" t="n">
        <v>1.092</v>
      </c>
      <c r="E7462" t="n">
        <v>-55.815</v>
      </c>
      <c r="H7462" t="n">
        <v>0.493</v>
      </c>
      <c r="K7462" t="n">
        <v>10.228</v>
      </c>
    </row>
    <row r="7463">
      <c r="A7463" t="n">
        <v>25</v>
      </c>
      <c r="B7463" t="inlineStr">
        <is>
          <t>session_20261030_163316</t>
        </is>
      </c>
      <c r="C7463" t="inlineStr">
        <is>
          <t>make</t>
        </is>
      </c>
      <c r="D7463" t="n">
        <v>1.101</v>
      </c>
      <c r="E7463" t="n">
        <v>-55.712</v>
      </c>
      <c r="H7463" t="n">
        <v>0.702</v>
      </c>
      <c r="K7463" t="n">
        <v>10.794</v>
      </c>
    </row>
    <row r="7464">
      <c r="A7464" t="n">
        <v>25</v>
      </c>
      <c r="B7464" t="inlineStr">
        <is>
          <t>session_20261030_163316</t>
        </is>
      </c>
      <c r="C7464" t="inlineStr">
        <is>
          <t>make</t>
        </is>
      </c>
      <c r="D7464" t="n">
        <v>1.111</v>
      </c>
      <c r="E7464" t="n">
        <v>-55.808</v>
      </c>
      <c r="H7464" t="n">
        <v>0.82</v>
      </c>
      <c r="K7464" t="n">
        <v>10.773</v>
      </c>
    </row>
    <row r="7465">
      <c r="A7465" t="n">
        <v>25</v>
      </c>
      <c r="B7465" t="inlineStr">
        <is>
          <t>session_20261030_163316</t>
        </is>
      </c>
      <c r="C7465" t="inlineStr">
        <is>
          <t>make</t>
        </is>
      </c>
      <c r="D7465" t="n">
        <v>1.121</v>
      </c>
      <c r="E7465" t="n">
        <v>-55.654</v>
      </c>
      <c r="H7465" t="n">
        <v>0.977</v>
      </c>
      <c r="K7465" t="n">
        <v>10.143</v>
      </c>
    </row>
    <row r="7466">
      <c r="A7466" t="n">
        <v>25</v>
      </c>
      <c r="B7466" t="inlineStr">
        <is>
          <t>session_20261030_163316</t>
        </is>
      </c>
      <c r="C7466" t="inlineStr">
        <is>
          <t>make</t>
        </is>
      </c>
      <c r="D7466" t="n">
        <v>1.131</v>
      </c>
      <c r="E7466" t="n">
        <v>-54.762</v>
      </c>
      <c r="H7466" t="n">
        <v>1.114</v>
      </c>
      <c r="K7466" t="n">
        <v>9.99</v>
      </c>
    </row>
    <row r="7467">
      <c r="A7467" t="n">
        <v>25</v>
      </c>
      <c r="B7467" t="inlineStr">
        <is>
          <t>session_20261030_163316</t>
        </is>
      </c>
      <c r="C7467" t="inlineStr">
        <is>
          <t>make</t>
        </is>
      </c>
      <c r="D7467" t="n">
        <v>1.141</v>
      </c>
      <c r="E7467" t="n">
        <v>-53.981</v>
      </c>
      <c r="H7467" t="n">
        <v>1.132</v>
      </c>
      <c r="K7467" t="n">
        <v>10.046</v>
      </c>
    </row>
    <row r="7468">
      <c r="A7468" t="n">
        <v>25</v>
      </c>
      <c r="B7468" t="inlineStr">
        <is>
          <t>session_20261030_163316</t>
        </is>
      </c>
      <c r="C7468" t="inlineStr">
        <is>
          <t>make</t>
        </is>
      </c>
      <c r="D7468" t="n">
        <v>1.151</v>
      </c>
      <c r="E7468" t="n">
        <v>-53.037</v>
      </c>
      <c r="H7468" t="n">
        <v>1.023</v>
      </c>
      <c r="K7468" t="n">
        <v>9.898</v>
      </c>
    </row>
    <row r="7469">
      <c r="A7469" t="n">
        <v>25</v>
      </c>
      <c r="B7469" t="inlineStr">
        <is>
          <t>session_20261030_163316</t>
        </is>
      </c>
      <c r="C7469" t="inlineStr">
        <is>
          <t>make</t>
        </is>
      </c>
      <c r="D7469" t="n">
        <v>1.161</v>
      </c>
      <c r="E7469" t="n">
        <v>-52.272</v>
      </c>
      <c r="H7469" t="n">
        <v>0.892</v>
      </c>
      <c r="K7469" t="n">
        <v>9.949</v>
      </c>
    </row>
    <row r="7470">
      <c r="A7470" t="n">
        <v>25</v>
      </c>
      <c r="B7470" t="inlineStr">
        <is>
          <t>session_20261030_163316</t>
        </is>
      </c>
      <c r="C7470" t="inlineStr">
        <is>
          <t>make</t>
        </is>
      </c>
      <c r="D7470" t="n">
        <v>1.171</v>
      </c>
      <c r="E7470" t="n">
        <v>-51.759</v>
      </c>
      <c r="H7470" t="n">
        <v>0.79</v>
      </c>
      <c r="K7470" t="n">
        <v>9.920999999999999</v>
      </c>
    </row>
    <row r="7471">
      <c r="A7471" t="n">
        <v>25</v>
      </c>
      <c r="B7471" t="inlineStr">
        <is>
          <t>session_20261030_163316</t>
        </is>
      </c>
      <c r="C7471" t="inlineStr">
        <is>
          <t>make</t>
        </is>
      </c>
      <c r="D7471" t="n">
        <v>1.181</v>
      </c>
      <c r="E7471" t="n">
        <v>-51.528</v>
      </c>
      <c r="H7471" t="n">
        <v>0.822</v>
      </c>
      <c r="K7471" t="n">
        <v>9.34</v>
      </c>
    </row>
    <row r="7472">
      <c r="A7472" t="n">
        <v>25</v>
      </c>
      <c r="B7472" t="inlineStr">
        <is>
          <t>session_20261030_163316</t>
        </is>
      </c>
      <c r="C7472" t="inlineStr">
        <is>
          <t>make</t>
        </is>
      </c>
      <c r="D7472" t="n">
        <v>1.192</v>
      </c>
      <c r="E7472" t="n">
        <v>-51.484</v>
      </c>
      <c r="H7472" t="n">
        <v>1.035</v>
      </c>
      <c r="K7472" t="n">
        <v>9.106</v>
      </c>
    </row>
    <row r="7473">
      <c r="A7473" t="n">
        <v>25</v>
      </c>
      <c r="B7473" t="inlineStr">
        <is>
          <t>session_20261030_163316</t>
        </is>
      </c>
      <c r="C7473" t="inlineStr">
        <is>
          <t>make</t>
        </is>
      </c>
      <c r="D7473" t="n">
        <v>1.201</v>
      </c>
      <c r="E7473" t="n">
        <v>-51.088</v>
      </c>
      <c r="H7473" t="n">
        <v>1.342</v>
      </c>
      <c r="K7473" t="n">
        <v>8.977</v>
      </c>
    </row>
    <row r="7474">
      <c r="A7474" t="n">
        <v>25</v>
      </c>
      <c r="B7474" t="inlineStr">
        <is>
          <t>session_20261030_163316</t>
        </is>
      </c>
      <c r="C7474" t="inlineStr">
        <is>
          <t>make</t>
        </is>
      </c>
      <c r="D7474" t="n">
        <v>1.214</v>
      </c>
      <c r="E7474" t="n">
        <v>-50.553</v>
      </c>
      <c r="H7474" t="n">
        <v>1.65</v>
      </c>
      <c r="K7474" t="n">
        <v>8.349</v>
      </c>
    </row>
    <row r="7475">
      <c r="A7475" t="n">
        <v>25</v>
      </c>
      <c r="B7475" t="inlineStr">
        <is>
          <t>session_20261030_163316</t>
        </is>
      </c>
      <c r="C7475" t="inlineStr">
        <is>
          <t>make</t>
        </is>
      </c>
      <c r="D7475" t="n">
        <v>1.222</v>
      </c>
      <c r="E7475" t="n">
        <v>-50.142</v>
      </c>
      <c r="H7475" t="n">
        <v>1.919</v>
      </c>
      <c r="K7475" t="n">
        <v>7.744</v>
      </c>
    </row>
    <row r="7476">
      <c r="A7476" t="n">
        <v>25</v>
      </c>
      <c r="B7476" t="inlineStr">
        <is>
          <t>session_20261030_163316</t>
        </is>
      </c>
      <c r="C7476" t="inlineStr">
        <is>
          <t>make</t>
        </is>
      </c>
      <c r="D7476" t="n">
        <v>1.232</v>
      </c>
      <c r="E7476" t="n">
        <v>-49.504</v>
      </c>
      <c r="H7476" t="n">
        <v>2.146</v>
      </c>
      <c r="K7476" t="n">
        <v>7.233</v>
      </c>
    </row>
    <row r="7477">
      <c r="A7477" t="n">
        <v>25</v>
      </c>
      <c r="B7477" t="inlineStr">
        <is>
          <t>session_20261030_163316</t>
        </is>
      </c>
      <c r="C7477" t="inlineStr">
        <is>
          <t>make</t>
        </is>
      </c>
      <c r="D7477" t="n">
        <v>1.242</v>
      </c>
      <c r="E7477" t="n">
        <v>-49.173</v>
      </c>
      <c r="H7477" t="n">
        <v>2.452</v>
      </c>
      <c r="K7477" t="n">
        <v>5.987</v>
      </c>
    </row>
    <row r="7478">
      <c r="A7478" t="n">
        <v>25</v>
      </c>
      <c r="B7478" t="inlineStr">
        <is>
          <t>session_20261030_163316</t>
        </is>
      </c>
      <c r="C7478" t="inlineStr">
        <is>
          <t>make</t>
        </is>
      </c>
      <c r="D7478" t="n">
        <v>1.252</v>
      </c>
      <c r="E7478" t="n">
        <v>-47.97</v>
      </c>
      <c r="H7478" t="n">
        <v>2.678</v>
      </c>
      <c r="K7478" t="n">
        <v>5.542</v>
      </c>
    </row>
    <row r="7479">
      <c r="A7479" t="n">
        <v>25</v>
      </c>
      <c r="B7479" t="inlineStr">
        <is>
          <t>session_20261030_163316</t>
        </is>
      </c>
      <c r="C7479" t="inlineStr">
        <is>
          <t>make</t>
        </is>
      </c>
      <c r="D7479" t="n">
        <v>1.262</v>
      </c>
      <c r="E7479" t="n">
        <v>-47.12</v>
      </c>
      <c r="H7479" t="n">
        <v>2.936</v>
      </c>
      <c r="K7479" t="n">
        <v>5.467</v>
      </c>
    </row>
    <row r="7480">
      <c r="A7480" t="n">
        <v>25</v>
      </c>
      <c r="B7480" t="inlineStr">
        <is>
          <t>session_20261030_163316</t>
        </is>
      </c>
      <c r="C7480" t="inlineStr">
        <is>
          <t>make</t>
        </is>
      </c>
      <c r="D7480" t="n">
        <v>1.272</v>
      </c>
      <c r="E7480" t="n">
        <v>-46.194</v>
      </c>
      <c r="H7480" t="n">
        <v>3.223</v>
      </c>
      <c r="K7480" t="n">
        <v>5.755</v>
      </c>
    </row>
    <row r="7481">
      <c r="A7481" t="n">
        <v>25</v>
      </c>
      <c r="B7481" t="inlineStr">
        <is>
          <t>session_20261030_163316</t>
        </is>
      </c>
      <c r="C7481" t="inlineStr">
        <is>
          <t>make</t>
        </is>
      </c>
      <c r="D7481" t="n">
        <v>1.282</v>
      </c>
      <c r="E7481" t="n">
        <v>-45.175</v>
      </c>
      <c r="H7481" t="n">
        <v>3.512</v>
      </c>
      <c r="K7481" t="n">
        <v>5.731</v>
      </c>
    </row>
    <row r="7482">
      <c r="A7482" t="n">
        <v>25</v>
      </c>
      <c r="B7482" t="inlineStr">
        <is>
          <t>session_20261030_163316</t>
        </is>
      </c>
      <c r="C7482" t="inlineStr">
        <is>
          <t>make</t>
        </is>
      </c>
      <c r="D7482" t="n">
        <v>1.292</v>
      </c>
      <c r="E7482" t="n">
        <v>-44.006</v>
      </c>
      <c r="H7482" t="n">
        <v>3.775</v>
      </c>
      <c r="K7482" t="n">
        <v>5.097</v>
      </c>
    </row>
    <row r="7483">
      <c r="A7483" t="n">
        <v>25</v>
      </c>
      <c r="B7483" t="inlineStr">
        <is>
          <t>session_20261030_163316</t>
        </is>
      </c>
      <c r="C7483" t="inlineStr">
        <is>
          <t>make</t>
        </is>
      </c>
      <c r="D7483" t="n">
        <v>1.302</v>
      </c>
      <c r="E7483" t="n">
        <v>-42.8</v>
      </c>
      <c r="H7483" t="n">
        <v>4.047</v>
      </c>
      <c r="K7483" t="n">
        <v>5.241</v>
      </c>
    </row>
    <row r="7484">
      <c r="A7484" t="n">
        <v>25</v>
      </c>
      <c r="B7484" t="inlineStr">
        <is>
          <t>session_20261030_163316</t>
        </is>
      </c>
      <c r="C7484" t="inlineStr">
        <is>
          <t>make</t>
        </is>
      </c>
      <c r="D7484" t="n">
        <v>1.312</v>
      </c>
      <c r="E7484" t="n">
        <v>-41.424</v>
      </c>
      <c r="H7484" t="n">
        <v>4.28</v>
      </c>
      <c r="K7484" t="n">
        <v>5.24</v>
      </c>
    </row>
    <row r="7485">
      <c r="A7485" t="n">
        <v>25</v>
      </c>
      <c r="B7485" t="inlineStr">
        <is>
          <t>session_20261030_163316</t>
        </is>
      </c>
      <c r="C7485" t="inlineStr">
        <is>
          <t>make</t>
        </is>
      </c>
      <c r="D7485" t="n">
        <v>1.322</v>
      </c>
      <c r="E7485" t="n">
        <v>-39.926</v>
      </c>
      <c r="H7485" t="n">
        <v>4.454</v>
      </c>
      <c r="K7485" t="n">
        <v>5.622</v>
      </c>
    </row>
    <row r="7486">
      <c r="A7486" t="n">
        <v>25</v>
      </c>
      <c r="B7486" t="inlineStr">
        <is>
          <t>session_20261030_163316</t>
        </is>
      </c>
      <c r="C7486" t="inlineStr">
        <is>
          <t>make</t>
        </is>
      </c>
      <c r="D7486" t="n">
        <v>1.332</v>
      </c>
      <c r="E7486" t="n">
        <v>-38.273</v>
      </c>
      <c r="H7486" t="n">
        <v>4.531</v>
      </c>
      <c r="K7486" t="n">
        <v>6.658</v>
      </c>
    </row>
    <row r="7487">
      <c r="A7487" t="n">
        <v>25</v>
      </c>
      <c r="B7487" t="inlineStr">
        <is>
          <t>session_20261030_163316</t>
        </is>
      </c>
      <c r="C7487" t="inlineStr">
        <is>
          <t>make</t>
        </is>
      </c>
      <c r="D7487" t="n">
        <v>1.342</v>
      </c>
      <c r="E7487" t="n">
        <v>-37.432</v>
      </c>
      <c r="H7487" t="n">
        <v>4.507</v>
      </c>
      <c r="K7487" t="n">
        <v>7.28</v>
      </c>
    </row>
    <row r="7488">
      <c r="A7488" t="n">
        <v>25</v>
      </c>
      <c r="B7488" t="inlineStr">
        <is>
          <t>session_20261030_163316</t>
        </is>
      </c>
      <c r="C7488" t="inlineStr">
        <is>
          <t>make</t>
        </is>
      </c>
      <c r="D7488" t="n">
        <v>1.352</v>
      </c>
      <c r="E7488" t="n">
        <v>-34.51</v>
      </c>
      <c r="H7488" t="n">
        <v>4.433</v>
      </c>
      <c r="K7488" t="n">
        <v>7.739</v>
      </c>
    </row>
    <row r="7489">
      <c r="A7489" t="n">
        <v>25</v>
      </c>
      <c r="B7489" t="inlineStr">
        <is>
          <t>session_20261030_163316</t>
        </is>
      </c>
      <c r="C7489" t="inlineStr">
        <is>
          <t>make</t>
        </is>
      </c>
      <c r="D7489" t="n">
        <v>1.362</v>
      </c>
      <c r="E7489" t="n">
        <v>-32.623</v>
      </c>
      <c r="H7489" t="n">
        <v>4.3</v>
      </c>
      <c r="K7489" t="n">
        <v>8.791</v>
      </c>
    </row>
    <row r="7490">
      <c r="A7490" t="n">
        <v>25</v>
      </c>
      <c r="B7490" t="inlineStr">
        <is>
          <t>session_20261030_163316</t>
        </is>
      </c>
      <c r="C7490" t="inlineStr">
        <is>
          <t>make</t>
        </is>
      </c>
      <c r="D7490" t="n">
        <v>1.373</v>
      </c>
      <c r="E7490" t="n">
        <v>-29.845</v>
      </c>
      <c r="H7490" t="n">
        <v>4.134</v>
      </c>
      <c r="K7490" t="n">
        <v>9.901999999999999</v>
      </c>
    </row>
    <row r="7491">
      <c r="A7491" t="n">
        <v>25</v>
      </c>
      <c r="B7491" t="inlineStr">
        <is>
          <t>session_20261030_163316</t>
        </is>
      </c>
      <c r="C7491" t="inlineStr">
        <is>
          <t>make</t>
        </is>
      </c>
      <c r="D7491" t="n">
        <v>1.382</v>
      </c>
      <c r="E7491" t="n">
        <v>-29.075</v>
      </c>
      <c r="H7491" t="n">
        <v>3.946</v>
      </c>
      <c r="K7491" t="n">
        <v>10.866</v>
      </c>
    </row>
    <row r="7492">
      <c r="A7492" t="n">
        <v>25</v>
      </c>
      <c r="B7492" t="inlineStr">
        <is>
          <t>session_20261030_163316</t>
        </is>
      </c>
      <c r="C7492" t="inlineStr">
        <is>
          <t>make</t>
        </is>
      </c>
      <c r="D7492" t="n">
        <v>1.392</v>
      </c>
      <c r="E7492" t="n">
        <v>-26.1</v>
      </c>
      <c r="H7492" t="n">
        <v>3.737</v>
      </c>
      <c r="K7492" t="n">
        <v>11.479</v>
      </c>
    </row>
    <row r="7493">
      <c r="A7493" t="n">
        <v>25</v>
      </c>
      <c r="B7493" t="inlineStr">
        <is>
          <t>session_20261030_163316</t>
        </is>
      </c>
      <c r="C7493" t="inlineStr">
        <is>
          <t>make</t>
        </is>
      </c>
      <c r="D7493" t="n">
        <v>1.402</v>
      </c>
      <c r="E7493" t="n">
        <v>-24.301</v>
      </c>
      <c r="H7493" t="n">
        <v>3.571</v>
      </c>
      <c r="K7493" t="n">
        <v>11.544</v>
      </c>
    </row>
    <row r="7494">
      <c r="A7494" t="n">
        <v>25</v>
      </c>
      <c r="B7494" t="inlineStr">
        <is>
          <t>session_20261030_163316</t>
        </is>
      </c>
      <c r="C7494" t="inlineStr">
        <is>
          <t>make</t>
        </is>
      </c>
      <c r="D7494" t="n">
        <v>1.412</v>
      </c>
      <c r="E7494" t="n">
        <v>-21.637</v>
      </c>
      <c r="H7494" t="n">
        <v>3.427</v>
      </c>
      <c r="K7494" t="n">
        <v>10.855</v>
      </c>
    </row>
    <row r="7495">
      <c r="A7495" t="n">
        <v>25</v>
      </c>
      <c r="B7495" t="inlineStr">
        <is>
          <t>session_20261030_163316</t>
        </is>
      </c>
      <c r="C7495" t="inlineStr">
        <is>
          <t>make</t>
        </is>
      </c>
      <c r="D7495" t="n">
        <v>1.422</v>
      </c>
      <c r="E7495" t="n">
        <v>-21.386</v>
      </c>
      <c r="H7495" t="n">
        <v>3.227</v>
      </c>
      <c r="K7495" t="n">
        <v>9.881</v>
      </c>
    </row>
    <row r="7496">
      <c r="A7496" t="n">
        <v>25</v>
      </c>
      <c r="B7496" t="inlineStr">
        <is>
          <t>session_20261030_163316</t>
        </is>
      </c>
      <c r="C7496" t="inlineStr">
        <is>
          <t>make</t>
        </is>
      </c>
      <c r="D7496" t="n">
        <v>1.432</v>
      </c>
      <c r="E7496" t="n">
        <v>-19.595</v>
      </c>
      <c r="H7496" t="n">
        <v>3.113</v>
      </c>
      <c r="K7496" t="n">
        <v>9.755000000000001</v>
      </c>
    </row>
    <row r="7497">
      <c r="A7497" t="n">
        <v>25</v>
      </c>
      <c r="B7497" t="inlineStr">
        <is>
          <t>session_20261030_163316</t>
        </is>
      </c>
      <c r="C7497" t="inlineStr">
        <is>
          <t>make</t>
        </is>
      </c>
      <c r="D7497" t="n">
        <v>1.442</v>
      </c>
      <c r="E7497" t="n">
        <v>-17.921</v>
      </c>
      <c r="H7497" t="n">
        <v>3.037</v>
      </c>
      <c r="K7497" t="n">
        <v>9.702999999999999</v>
      </c>
    </row>
    <row r="7498">
      <c r="A7498" t="n">
        <v>25</v>
      </c>
      <c r="B7498" t="inlineStr">
        <is>
          <t>session_20261030_163316</t>
        </is>
      </c>
      <c r="C7498" t="inlineStr">
        <is>
          <t>make</t>
        </is>
      </c>
      <c r="D7498" t="n">
        <v>1.452</v>
      </c>
      <c r="E7498" t="n">
        <v>-15.525</v>
      </c>
      <c r="H7498" t="n">
        <v>2.966</v>
      </c>
      <c r="K7498" t="n">
        <v>9.468</v>
      </c>
    </row>
    <row r="7499">
      <c r="A7499" t="n">
        <v>25</v>
      </c>
      <c r="B7499" t="inlineStr">
        <is>
          <t>session_20261030_163316</t>
        </is>
      </c>
      <c r="C7499" t="inlineStr">
        <is>
          <t>make</t>
        </is>
      </c>
      <c r="D7499" t="n">
        <v>1.462</v>
      </c>
      <c r="E7499" t="n">
        <v>-14.777</v>
      </c>
      <c r="H7499" t="n">
        <v>2.884</v>
      </c>
      <c r="K7499" t="n">
        <v>9.483000000000001</v>
      </c>
    </row>
    <row r="7500">
      <c r="A7500" t="n">
        <v>25</v>
      </c>
      <c r="B7500" t="inlineStr">
        <is>
          <t>session_20261030_163316</t>
        </is>
      </c>
      <c r="C7500" t="inlineStr">
        <is>
          <t>make</t>
        </is>
      </c>
      <c r="D7500" t="n">
        <v>1.472</v>
      </c>
      <c r="E7500" t="n">
        <v>-13.263</v>
      </c>
      <c r="H7500" t="n">
        <v>2.83</v>
      </c>
      <c r="K7500" t="n">
        <v>9.744</v>
      </c>
    </row>
    <row r="7501">
      <c r="A7501" t="n">
        <v>25</v>
      </c>
      <c r="B7501" t="inlineStr">
        <is>
          <t>session_20261030_163316</t>
        </is>
      </c>
      <c r="C7501" t="inlineStr">
        <is>
          <t>make</t>
        </is>
      </c>
      <c r="D7501" t="n">
        <v>1.482</v>
      </c>
      <c r="E7501" t="n">
        <v>-11.875</v>
      </c>
      <c r="H7501" t="n">
        <v>2.737</v>
      </c>
      <c r="K7501" t="n">
        <v>11.293</v>
      </c>
    </row>
    <row r="7502">
      <c r="A7502" t="n">
        <v>25</v>
      </c>
      <c r="B7502" t="inlineStr">
        <is>
          <t>session_20261030_163316</t>
        </is>
      </c>
      <c r="C7502" t="inlineStr">
        <is>
          <t>make</t>
        </is>
      </c>
      <c r="D7502" t="n">
        <v>1.492</v>
      </c>
      <c r="E7502" t="n">
        <v>-10.349</v>
      </c>
      <c r="H7502" t="n">
        <v>2.582</v>
      </c>
      <c r="K7502" t="n">
        <v>10.513</v>
      </c>
    </row>
    <row r="7503"/>
    <row r="7504">
      <c r="A7504" t="n">
        <v>26</v>
      </c>
      <c r="B7504" t="inlineStr">
        <is>
          <t>session_20261030_163316</t>
        </is>
      </c>
      <c r="C7504" t="inlineStr">
        <is>
          <t>miss</t>
        </is>
      </c>
      <c r="D7504" t="n">
        <v>-1.493</v>
      </c>
      <c r="F7504" t="n">
        <v>-4.303</v>
      </c>
      <c r="I7504" t="n">
        <v>1.587</v>
      </c>
      <c r="L7504" t="n">
        <v>12.199</v>
      </c>
    </row>
    <row r="7505">
      <c r="A7505" t="n">
        <v>26</v>
      </c>
      <c r="B7505" t="inlineStr">
        <is>
          <t>session_20261030_163316</t>
        </is>
      </c>
      <c r="C7505" t="inlineStr">
        <is>
          <t>miss</t>
        </is>
      </c>
      <c r="D7505" t="n">
        <v>-1.483</v>
      </c>
      <c r="F7505" t="n">
        <v>-4.076</v>
      </c>
      <c r="I7505" t="n">
        <v>1.968</v>
      </c>
      <c r="L7505" t="n">
        <v>11.714</v>
      </c>
    </row>
    <row r="7506">
      <c r="A7506" t="n">
        <v>26</v>
      </c>
      <c r="B7506" t="inlineStr">
        <is>
          <t>session_20261030_163316</t>
        </is>
      </c>
      <c r="C7506" t="inlineStr">
        <is>
          <t>miss</t>
        </is>
      </c>
      <c r="D7506" t="n">
        <v>-1.473</v>
      </c>
      <c r="F7506" t="n">
        <v>-2.712</v>
      </c>
      <c r="I7506" t="n">
        <v>2.113</v>
      </c>
      <c r="L7506" t="n">
        <v>9.803000000000001</v>
      </c>
    </row>
    <row r="7507">
      <c r="A7507" t="n">
        <v>26</v>
      </c>
      <c r="B7507" t="inlineStr">
        <is>
          <t>session_20261030_163316</t>
        </is>
      </c>
      <c r="C7507" t="inlineStr">
        <is>
          <t>miss</t>
        </is>
      </c>
      <c r="D7507" t="n">
        <v>-1.463</v>
      </c>
      <c r="F7507" t="n">
        <v>-1.748</v>
      </c>
      <c r="I7507" t="n">
        <v>1.954</v>
      </c>
      <c r="L7507" t="n">
        <v>9.885</v>
      </c>
    </row>
    <row r="7508">
      <c r="A7508" t="n">
        <v>26</v>
      </c>
      <c r="B7508" t="inlineStr">
        <is>
          <t>session_20261030_163316</t>
        </is>
      </c>
      <c r="C7508" t="inlineStr">
        <is>
          <t>miss</t>
        </is>
      </c>
      <c r="D7508" t="n">
        <v>-1.453</v>
      </c>
      <c r="F7508" t="n">
        <v>-1.437</v>
      </c>
      <c r="I7508" t="n">
        <v>1.833</v>
      </c>
      <c r="L7508" t="n">
        <v>11.683</v>
      </c>
    </row>
    <row r="7509">
      <c r="A7509" t="n">
        <v>26</v>
      </c>
      <c r="B7509" t="inlineStr">
        <is>
          <t>session_20261030_163316</t>
        </is>
      </c>
      <c r="C7509" t="inlineStr">
        <is>
          <t>miss</t>
        </is>
      </c>
      <c r="D7509" t="n">
        <v>-1.443</v>
      </c>
      <c r="F7509" t="n">
        <v>-1.153</v>
      </c>
      <c r="I7509" t="n">
        <v>1.835</v>
      </c>
      <c r="L7509" t="n">
        <v>13.112</v>
      </c>
    </row>
    <row r="7510">
      <c r="A7510" t="n">
        <v>26</v>
      </c>
      <c r="B7510" t="inlineStr">
        <is>
          <t>session_20261030_163316</t>
        </is>
      </c>
      <c r="C7510" t="inlineStr">
        <is>
          <t>miss</t>
        </is>
      </c>
      <c r="D7510" t="n">
        <v>-1.433</v>
      </c>
      <c r="F7510" t="n">
        <v>-1.005</v>
      </c>
      <c r="I7510" t="n">
        <v>1.752</v>
      </c>
      <c r="L7510" t="n">
        <v>14.604</v>
      </c>
    </row>
    <row r="7511">
      <c r="A7511" t="n">
        <v>26</v>
      </c>
      <c r="B7511" t="inlineStr">
        <is>
          <t>session_20261030_163316</t>
        </is>
      </c>
      <c r="C7511" t="inlineStr">
        <is>
          <t>miss</t>
        </is>
      </c>
      <c r="D7511" t="n">
        <v>-1.423</v>
      </c>
      <c r="F7511" t="n">
        <v>-0.6820000000000001</v>
      </c>
      <c r="I7511" t="n">
        <v>1.594</v>
      </c>
      <c r="L7511" t="n">
        <v>13.77</v>
      </c>
    </row>
    <row r="7512">
      <c r="A7512" t="n">
        <v>26</v>
      </c>
      <c r="B7512" t="inlineStr">
        <is>
          <t>session_20261030_163316</t>
        </is>
      </c>
      <c r="C7512" t="inlineStr">
        <is>
          <t>miss</t>
        </is>
      </c>
      <c r="D7512" t="n">
        <v>-1.412</v>
      </c>
      <c r="F7512" t="n">
        <v>-0.512</v>
      </c>
      <c r="I7512" t="n">
        <v>1.51</v>
      </c>
      <c r="L7512" t="n">
        <v>12.859</v>
      </c>
    </row>
    <row r="7513">
      <c r="A7513" t="n">
        <v>26</v>
      </c>
      <c r="B7513" t="inlineStr">
        <is>
          <t>session_20261030_163316</t>
        </is>
      </c>
      <c r="C7513" t="inlineStr">
        <is>
          <t>miss</t>
        </is>
      </c>
      <c r="D7513" t="n">
        <v>-1.403</v>
      </c>
      <c r="F7513" t="n">
        <v>-0.395</v>
      </c>
      <c r="I7513" t="n">
        <v>1.504</v>
      </c>
      <c r="L7513" t="n">
        <v>11.86</v>
      </c>
    </row>
    <row r="7514">
      <c r="A7514" t="n">
        <v>26</v>
      </c>
      <c r="B7514" t="inlineStr">
        <is>
          <t>session_20261030_163316</t>
        </is>
      </c>
      <c r="C7514" t="inlineStr">
        <is>
          <t>miss</t>
        </is>
      </c>
      <c r="D7514" t="n">
        <v>-1.39</v>
      </c>
      <c r="F7514" t="n">
        <v>-0.261</v>
      </c>
      <c r="I7514" t="n">
        <v>1.595</v>
      </c>
      <c r="L7514" t="n">
        <v>9.154999999999999</v>
      </c>
    </row>
    <row r="7515">
      <c r="A7515" t="n">
        <v>26</v>
      </c>
      <c r="B7515" t="inlineStr">
        <is>
          <t>session_20261030_163316</t>
        </is>
      </c>
      <c r="C7515" t="inlineStr">
        <is>
          <t>miss</t>
        </is>
      </c>
      <c r="D7515" t="n">
        <v>-1.383</v>
      </c>
      <c r="F7515" t="n">
        <v>-0.2</v>
      </c>
      <c r="I7515" t="n">
        <v>1.574</v>
      </c>
      <c r="L7515" t="n">
        <v>7.265</v>
      </c>
    </row>
    <row r="7516">
      <c r="A7516" t="n">
        <v>26</v>
      </c>
      <c r="B7516" t="inlineStr">
        <is>
          <t>session_20261030_163316</t>
        </is>
      </c>
      <c r="C7516" t="inlineStr">
        <is>
          <t>miss</t>
        </is>
      </c>
      <c r="D7516" t="n">
        <v>-1.373</v>
      </c>
      <c r="F7516" t="n">
        <v>-0.118</v>
      </c>
      <c r="I7516" t="n">
        <v>1.542</v>
      </c>
      <c r="L7516" t="n">
        <v>5.866</v>
      </c>
    </row>
    <row r="7517">
      <c r="A7517" t="n">
        <v>26</v>
      </c>
      <c r="B7517" t="inlineStr">
        <is>
          <t>session_20261030_163316</t>
        </is>
      </c>
      <c r="C7517" t="inlineStr">
        <is>
          <t>miss</t>
        </is>
      </c>
      <c r="D7517" t="n">
        <v>-1.363</v>
      </c>
      <c r="F7517" t="n">
        <v>-0.03</v>
      </c>
      <c r="I7517" t="n">
        <v>1.487</v>
      </c>
      <c r="L7517" t="n">
        <v>6.028</v>
      </c>
    </row>
    <row r="7518">
      <c r="A7518" t="n">
        <v>26</v>
      </c>
      <c r="B7518" t="inlineStr">
        <is>
          <t>session_20261030_163316</t>
        </is>
      </c>
      <c r="C7518" t="inlineStr">
        <is>
          <t>miss</t>
        </is>
      </c>
      <c r="D7518" t="n">
        <v>-1.353</v>
      </c>
      <c r="F7518" t="n">
        <v>0.07000000000000001</v>
      </c>
      <c r="I7518" t="n">
        <v>1.48</v>
      </c>
      <c r="L7518" t="n">
        <v>6.656</v>
      </c>
    </row>
    <row r="7519">
      <c r="A7519" t="n">
        <v>26</v>
      </c>
      <c r="B7519" t="inlineStr">
        <is>
          <t>session_20261030_163316</t>
        </is>
      </c>
      <c r="C7519" t="inlineStr">
        <is>
          <t>miss</t>
        </is>
      </c>
      <c r="D7519" t="n">
        <v>-1.343</v>
      </c>
      <c r="F7519" t="n">
        <v>0.165</v>
      </c>
      <c r="I7519" t="n">
        <v>1.615</v>
      </c>
      <c r="L7519" t="n">
        <v>6.439</v>
      </c>
    </row>
    <row r="7520">
      <c r="A7520" t="n">
        <v>26</v>
      </c>
      <c r="B7520" t="inlineStr">
        <is>
          <t>session_20261030_163316</t>
        </is>
      </c>
      <c r="C7520" t="inlineStr">
        <is>
          <t>miss</t>
        </is>
      </c>
      <c r="D7520" t="n">
        <v>-1.333</v>
      </c>
      <c r="F7520" t="n">
        <v>0.261</v>
      </c>
      <c r="I7520" t="n">
        <v>1.72</v>
      </c>
      <c r="L7520" t="n">
        <v>5.473</v>
      </c>
    </row>
    <row r="7521">
      <c r="A7521" t="n">
        <v>26</v>
      </c>
      <c r="B7521" t="inlineStr">
        <is>
          <t>session_20261030_163316</t>
        </is>
      </c>
      <c r="C7521" t="inlineStr">
        <is>
          <t>miss</t>
        </is>
      </c>
      <c r="D7521" t="n">
        <v>-1.323</v>
      </c>
      <c r="F7521" t="n">
        <v>0.369</v>
      </c>
      <c r="I7521" t="n">
        <v>1.805</v>
      </c>
      <c r="L7521" t="n">
        <v>4.804</v>
      </c>
    </row>
    <row r="7522">
      <c r="A7522" t="n">
        <v>26</v>
      </c>
      <c r="B7522" t="inlineStr">
        <is>
          <t>session_20261030_163316</t>
        </is>
      </c>
      <c r="C7522" t="inlineStr">
        <is>
          <t>miss</t>
        </is>
      </c>
      <c r="D7522" t="n">
        <v>-1.313</v>
      </c>
      <c r="F7522" t="n">
        <v>0.507</v>
      </c>
      <c r="I7522" t="n">
        <v>1.837</v>
      </c>
      <c r="L7522" t="n">
        <v>3.698</v>
      </c>
    </row>
    <row r="7523">
      <c r="A7523" t="n">
        <v>26</v>
      </c>
      <c r="B7523" t="inlineStr">
        <is>
          <t>session_20261030_163316</t>
        </is>
      </c>
      <c r="C7523" t="inlineStr">
        <is>
          <t>miss</t>
        </is>
      </c>
      <c r="D7523" t="n">
        <v>-1.303</v>
      </c>
      <c r="F7523" t="n">
        <v>0.715</v>
      </c>
      <c r="I7523" t="n">
        <v>1.769</v>
      </c>
      <c r="L7523" t="n">
        <v>4.525</v>
      </c>
    </row>
    <row r="7524">
      <c r="A7524" t="n">
        <v>26</v>
      </c>
      <c r="B7524" t="inlineStr">
        <is>
          <t>session_20261030_163316</t>
        </is>
      </c>
      <c r="C7524" t="inlineStr">
        <is>
          <t>miss</t>
        </is>
      </c>
      <c r="D7524" t="n">
        <v>-1.293</v>
      </c>
      <c r="F7524" t="n">
        <v>1.041</v>
      </c>
      <c r="I7524" t="n">
        <v>1.568</v>
      </c>
      <c r="L7524" t="n">
        <v>6.862</v>
      </c>
    </row>
    <row r="7525">
      <c r="A7525" t="n">
        <v>26</v>
      </c>
      <c r="B7525" t="inlineStr">
        <is>
          <t>session_20261030_163316</t>
        </is>
      </c>
      <c r="C7525" t="inlineStr">
        <is>
          <t>miss</t>
        </is>
      </c>
      <c r="D7525" t="n">
        <v>-1.283</v>
      </c>
      <c r="F7525" t="n">
        <v>1.487</v>
      </c>
      <c r="I7525" t="n">
        <v>1.556</v>
      </c>
      <c r="L7525" t="n">
        <v>12.273</v>
      </c>
    </row>
    <row r="7526">
      <c r="A7526" t="n">
        <v>26</v>
      </c>
      <c r="B7526" t="inlineStr">
        <is>
          <t>session_20261030_163316</t>
        </is>
      </c>
      <c r="C7526" t="inlineStr">
        <is>
          <t>miss</t>
        </is>
      </c>
      <c r="D7526" t="n">
        <v>-1.272</v>
      </c>
      <c r="F7526" t="n">
        <v>1.872</v>
      </c>
      <c r="I7526" t="n">
        <v>1.163</v>
      </c>
      <c r="L7526" t="n">
        <v>15.971</v>
      </c>
    </row>
    <row r="7527">
      <c r="A7527" t="n">
        <v>26</v>
      </c>
      <c r="B7527" t="inlineStr">
        <is>
          <t>session_20261030_163316</t>
        </is>
      </c>
      <c r="C7527" t="inlineStr">
        <is>
          <t>miss</t>
        </is>
      </c>
      <c r="D7527" t="n">
        <v>-1.263</v>
      </c>
      <c r="F7527" t="n">
        <v>2.172</v>
      </c>
      <c r="I7527" t="n">
        <v>0.8169999999999999</v>
      </c>
      <c r="L7527" t="n">
        <v>18.856</v>
      </c>
    </row>
    <row r="7528">
      <c r="A7528" t="n">
        <v>26</v>
      </c>
      <c r="B7528" t="inlineStr">
        <is>
          <t>session_20261030_163316</t>
        </is>
      </c>
      <c r="C7528" t="inlineStr">
        <is>
          <t>miss</t>
        </is>
      </c>
      <c r="D7528" t="n">
        <v>-1.252</v>
      </c>
      <c r="F7528" t="n">
        <v>2.344</v>
      </c>
      <c r="I7528" t="n">
        <v>0.605</v>
      </c>
      <c r="L7528" t="n">
        <v>15.937</v>
      </c>
    </row>
    <row r="7529">
      <c r="A7529" t="n">
        <v>26</v>
      </c>
      <c r="B7529" t="inlineStr">
        <is>
          <t>session_20261030_163316</t>
        </is>
      </c>
      <c r="C7529" t="inlineStr">
        <is>
          <t>miss</t>
        </is>
      </c>
      <c r="D7529" t="n">
        <v>-1.243</v>
      </c>
      <c r="F7529" t="n">
        <v>2.594</v>
      </c>
      <c r="I7529" t="n">
        <v>0.58</v>
      </c>
      <c r="L7529" t="n">
        <v>8.004</v>
      </c>
    </row>
    <row r="7530">
      <c r="A7530" t="n">
        <v>26</v>
      </c>
      <c r="B7530" t="inlineStr">
        <is>
          <t>session_20261030_163316</t>
        </is>
      </c>
      <c r="C7530" t="inlineStr">
        <is>
          <t>miss</t>
        </is>
      </c>
      <c r="D7530" t="n">
        <v>-1.231</v>
      </c>
      <c r="F7530" t="n">
        <v>2.826</v>
      </c>
      <c r="I7530" t="n">
        <v>0.696</v>
      </c>
      <c r="L7530" t="n">
        <v>6.944</v>
      </c>
    </row>
    <row r="7531">
      <c r="A7531" t="n">
        <v>26</v>
      </c>
      <c r="B7531" t="inlineStr">
        <is>
          <t>session_20261030_163316</t>
        </is>
      </c>
      <c r="C7531" t="inlineStr">
        <is>
          <t>miss</t>
        </is>
      </c>
      <c r="D7531" t="n">
        <v>-1.223</v>
      </c>
      <c r="F7531" t="n">
        <v>3.072</v>
      </c>
      <c r="I7531" t="n">
        <v>0.874</v>
      </c>
      <c r="L7531" t="n">
        <v>7.452</v>
      </c>
    </row>
    <row r="7532">
      <c r="A7532" t="n">
        <v>26</v>
      </c>
      <c r="B7532" t="inlineStr">
        <is>
          <t>session_20261030_163316</t>
        </is>
      </c>
      <c r="C7532" t="inlineStr">
        <is>
          <t>miss</t>
        </is>
      </c>
      <c r="D7532" t="n">
        <v>-1.213</v>
      </c>
      <c r="F7532" t="n">
        <v>3.747</v>
      </c>
      <c r="I7532" t="n">
        <v>1.114</v>
      </c>
      <c r="L7532" t="n">
        <v>9.164</v>
      </c>
    </row>
    <row r="7533">
      <c r="A7533" t="n">
        <v>26</v>
      </c>
      <c r="B7533" t="inlineStr">
        <is>
          <t>session_20261030_163316</t>
        </is>
      </c>
      <c r="C7533" t="inlineStr">
        <is>
          <t>miss</t>
        </is>
      </c>
      <c r="D7533" t="n">
        <v>-1.203</v>
      </c>
      <c r="F7533" t="n">
        <v>4.484</v>
      </c>
      <c r="I7533" t="n">
        <v>1.055</v>
      </c>
      <c r="L7533" t="n">
        <v>10.912</v>
      </c>
    </row>
    <row r="7534">
      <c r="A7534" t="n">
        <v>26</v>
      </c>
      <c r="B7534" t="inlineStr">
        <is>
          <t>session_20261030_163316</t>
        </is>
      </c>
      <c r="C7534" t="inlineStr">
        <is>
          <t>miss</t>
        </is>
      </c>
      <c r="D7534" t="n">
        <v>-1.192</v>
      </c>
      <c r="F7534" t="n">
        <v>5.15</v>
      </c>
      <c r="I7534" t="n">
        <v>0.954</v>
      </c>
      <c r="L7534" t="n">
        <v>11.056</v>
      </c>
    </row>
    <row r="7535">
      <c r="A7535" t="n">
        <v>26</v>
      </c>
      <c r="B7535" t="inlineStr">
        <is>
          <t>session_20261030_163316</t>
        </is>
      </c>
      <c r="C7535" t="inlineStr">
        <is>
          <t>miss</t>
        </is>
      </c>
      <c r="D7535" t="n">
        <v>-1.183</v>
      </c>
      <c r="F7535" t="n">
        <v>5.81</v>
      </c>
      <c r="I7535" t="n">
        <v>0.926</v>
      </c>
      <c r="L7535" t="n">
        <v>10.794</v>
      </c>
    </row>
    <row r="7536">
      <c r="A7536" t="n">
        <v>26</v>
      </c>
      <c r="B7536" t="inlineStr">
        <is>
          <t>session_20261030_163316</t>
        </is>
      </c>
      <c r="C7536" t="inlineStr">
        <is>
          <t>miss</t>
        </is>
      </c>
      <c r="D7536" t="n">
        <v>-1.172</v>
      </c>
      <c r="F7536" t="n">
        <v>6.55</v>
      </c>
      <c r="I7536" t="n">
        <v>0.914</v>
      </c>
      <c r="L7536" t="n">
        <v>10.427</v>
      </c>
    </row>
    <row r="7537">
      <c r="A7537" t="n">
        <v>26</v>
      </c>
      <c r="B7537" t="inlineStr">
        <is>
          <t>session_20261030_163316</t>
        </is>
      </c>
      <c r="C7537" t="inlineStr">
        <is>
          <t>miss</t>
        </is>
      </c>
      <c r="D7537" t="n">
        <v>-1.162</v>
      </c>
      <c r="F7537" t="n">
        <v>7.372</v>
      </c>
      <c r="I7537" t="n">
        <v>0.899</v>
      </c>
      <c r="L7537" t="n">
        <v>10.034</v>
      </c>
    </row>
    <row r="7538">
      <c r="A7538" t="n">
        <v>26</v>
      </c>
      <c r="B7538" t="inlineStr">
        <is>
          <t>session_20261030_163316</t>
        </is>
      </c>
      <c r="C7538" t="inlineStr">
        <is>
          <t>miss</t>
        </is>
      </c>
      <c r="D7538" t="n">
        <v>-1.152</v>
      </c>
      <c r="F7538" t="n">
        <v>8.183</v>
      </c>
      <c r="I7538" t="n">
        <v>0.861</v>
      </c>
      <c r="L7538" t="n">
        <v>9.960000000000001</v>
      </c>
    </row>
    <row r="7539">
      <c r="A7539" t="n">
        <v>26</v>
      </c>
      <c r="B7539" t="inlineStr">
        <is>
          <t>session_20261030_163316</t>
        </is>
      </c>
      <c r="C7539" t="inlineStr">
        <is>
          <t>miss</t>
        </is>
      </c>
      <c r="D7539" t="n">
        <v>-1.142</v>
      </c>
      <c r="F7539" t="n">
        <v>8.801</v>
      </c>
      <c r="I7539" t="n">
        <v>0.8090000000000001</v>
      </c>
      <c r="L7539" t="n">
        <v>10.022</v>
      </c>
    </row>
    <row r="7540">
      <c r="A7540" t="n">
        <v>26</v>
      </c>
      <c r="B7540" t="inlineStr">
        <is>
          <t>session_20261030_163316</t>
        </is>
      </c>
      <c r="C7540" t="inlineStr">
        <is>
          <t>miss</t>
        </is>
      </c>
      <c r="D7540" t="n">
        <v>-1.132</v>
      </c>
      <c r="F7540" t="n">
        <v>9.195</v>
      </c>
      <c r="I7540" t="n">
        <v>0.751</v>
      </c>
      <c r="L7540" t="n">
        <v>11.094</v>
      </c>
    </row>
    <row r="7541">
      <c r="A7541" t="n">
        <v>26</v>
      </c>
      <c r="B7541" t="inlineStr">
        <is>
          <t>session_20261030_163316</t>
        </is>
      </c>
      <c r="C7541" t="inlineStr">
        <is>
          <t>miss</t>
        </is>
      </c>
      <c r="D7541" t="n">
        <v>-1.122</v>
      </c>
      <c r="F7541" t="n">
        <v>9.494999999999999</v>
      </c>
      <c r="I7541" t="n">
        <v>0.5679999999999999</v>
      </c>
      <c r="L7541" t="n">
        <v>12.169</v>
      </c>
    </row>
    <row r="7542">
      <c r="A7542" t="n">
        <v>26</v>
      </c>
      <c r="B7542" t="inlineStr">
        <is>
          <t>session_20261030_163316</t>
        </is>
      </c>
      <c r="C7542" t="inlineStr">
        <is>
          <t>miss</t>
        </is>
      </c>
      <c r="D7542" t="n">
        <v>-1.112</v>
      </c>
      <c r="F7542" t="n">
        <v>9.709</v>
      </c>
      <c r="I7542" t="n">
        <v>0.392</v>
      </c>
      <c r="L7542" t="n">
        <v>11.82</v>
      </c>
    </row>
    <row r="7543">
      <c r="A7543" t="n">
        <v>26</v>
      </c>
      <c r="B7543" t="inlineStr">
        <is>
          <t>session_20261030_163316</t>
        </is>
      </c>
      <c r="C7543" t="inlineStr">
        <is>
          <t>miss</t>
        </is>
      </c>
      <c r="D7543" t="n">
        <v>-1.102</v>
      </c>
      <c r="F7543" t="n">
        <v>9.839</v>
      </c>
      <c r="I7543" t="n">
        <v>0.248</v>
      </c>
      <c r="L7543" t="n">
        <v>11.332</v>
      </c>
    </row>
    <row r="7544">
      <c r="A7544" t="n">
        <v>26</v>
      </c>
      <c r="B7544" t="inlineStr">
        <is>
          <t>session_20261030_163316</t>
        </is>
      </c>
      <c r="C7544" t="inlineStr">
        <is>
          <t>miss</t>
        </is>
      </c>
      <c r="D7544" t="n">
        <v>-1.092</v>
      </c>
      <c r="F7544" t="n">
        <v>9.868</v>
      </c>
      <c r="I7544" t="n">
        <v>0.143</v>
      </c>
      <c r="L7544" t="n">
        <v>10.495</v>
      </c>
    </row>
    <row r="7545">
      <c r="A7545" t="n">
        <v>26</v>
      </c>
      <c r="B7545" t="inlineStr">
        <is>
          <t>session_20261030_163316</t>
        </is>
      </c>
      <c r="C7545" t="inlineStr">
        <is>
          <t>miss</t>
        </is>
      </c>
      <c r="D7545" t="n">
        <v>-1.082</v>
      </c>
      <c r="F7545" t="n">
        <v>9.712</v>
      </c>
      <c r="I7545" t="n">
        <v>0.147</v>
      </c>
      <c r="L7545" t="n">
        <v>9.565</v>
      </c>
    </row>
    <row r="7546">
      <c r="A7546" t="n">
        <v>26</v>
      </c>
      <c r="B7546" t="inlineStr">
        <is>
          <t>session_20261030_163316</t>
        </is>
      </c>
      <c r="C7546" t="inlineStr">
        <is>
          <t>miss</t>
        </is>
      </c>
      <c r="D7546" t="n">
        <v>-1.069</v>
      </c>
      <c r="F7546" t="n">
        <v>9.68</v>
      </c>
      <c r="I7546" t="n">
        <v>0.229</v>
      </c>
      <c r="L7546" t="n">
        <v>8.493</v>
      </c>
    </row>
    <row r="7547">
      <c r="A7547" t="n">
        <v>26</v>
      </c>
      <c r="B7547" t="inlineStr">
        <is>
          <t>session_20261030_163316</t>
        </is>
      </c>
      <c r="C7547" t="inlineStr">
        <is>
          <t>miss</t>
        </is>
      </c>
      <c r="D7547" t="n">
        <v>-1.062</v>
      </c>
      <c r="F7547" t="n">
        <v>9.661</v>
      </c>
      <c r="I7547" t="n">
        <v>0.297</v>
      </c>
      <c r="L7547" t="n">
        <v>8.292999999999999</v>
      </c>
    </row>
    <row r="7548">
      <c r="A7548" t="n">
        <v>26</v>
      </c>
      <c r="B7548" t="inlineStr">
        <is>
          <t>session_20261030_163316</t>
        </is>
      </c>
      <c r="C7548" t="inlineStr">
        <is>
          <t>miss</t>
        </is>
      </c>
      <c r="D7548" t="n">
        <v>-1.052</v>
      </c>
      <c r="F7548" t="n">
        <v>9.657</v>
      </c>
      <c r="I7548" t="n">
        <v>0.33</v>
      </c>
      <c r="L7548" t="n">
        <v>8.654</v>
      </c>
    </row>
    <row r="7549">
      <c r="A7549" t="n">
        <v>26</v>
      </c>
      <c r="B7549" t="inlineStr">
        <is>
          <t>session_20261030_163316</t>
        </is>
      </c>
      <c r="C7549" t="inlineStr">
        <is>
          <t>miss</t>
        </is>
      </c>
      <c r="D7549" t="n">
        <v>-1.042</v>
      </c>
      <c r="F7549" t="n">
        <v>9.702999999999999</v>
      </c>
      <c r="I7549" t="n">
        <v>0.383</v>
      </c>
      <c r="L7549" t="n">
        <v>9.182</v>
      </c>
    </row>
    <row r="7550">
      <c r="A7550" t="n">
        <v>26</v>
      </c>
      <c r="B7550" t="inlineStr">
        <is>
          <t>session_20261030_163316</t>
        </is>
      </c>
      <c r="C7550" t="inlineStr">
        <is>
          <t>miss</t>
        </is>
      </c>
      <c r="D7550" t="n">
        <v>-1.032</v>
      </c>
      <c r="F7550" t="n">
        <v>9.74</v>
      </c>
      <c r="I7550" t="n">
        <v>0.404</v>
      </c>
      <c r="L7550" t="n">
        <v>9.362</v>
      </c>
    </row>
    <row r="7551">
      <c r="A7551" t="n">
        <v>26</v>
      </c>
      <c r="B7551" t="inlineStr">
        <is>
          <t>session_20261030_163316</t>
        </is>
      </c>
      <c r="C7551" t="inlineStr">
        <is>
          <t>miss</t>
        </is>
      </c>
      <c r="D7551" t="n">
        <v>-1.022</v>
      </c>
      <c r="F7551" t="n">
        <v>9.779</v>
      </c>
      <c r="I7551" t="n">
        <v>0.36</v>
      </c>
      <c r="L7551" t="n">
        <v>9.044</v>
      </c>
    </row>
    <row r="7552">
      <c r="A7552" t="n">
        <v>26</v>
      </c>
      <c r="B7552" t="inlineStr">
        <is>
          <t>session_20261030_163316</t>
        </is>
      </c>
      <c r="C7552" t="inlineStr">
        <is>
          <t>miss</t>
        </is>
      </c>
      <c r="D7552" t="n">
        <v>-1.012</v>
      </c>
      <c r="F7552" t="n">
        <v>9.754</v>
      </c>
      <c r="I7552" t="n">
        <v>0.33</v>
      </c>
      <c r="L7552" t="n">
        <v>8.82</v>
      </c>
    </row>
    <row r="7553">
      <c r="A7553" t="n">
        <v>26</v>
      </c>
      <c r="B7553" t="inlineStr">
        <is>
          <t>session_20261030_163316</t>
        </is>
      </c>
      <c r="C7553" t="inlineStr">
        <is>
          <t>miss</t>
        </is>
      </c>
      <c r="D7553" t="n">
        <v>-1.002</v>
      </c>
      <c r="F7553" t="n">
        <v>9.74</v>
      </c>
      <c r="I7553" t="n">
        <v>0.317</v>
      </c>
      <c r="L7553" t="n">
        <v>8.225</v>
      </c>
    </row>
    <row r="7554">
      <c r="A7554" t="n">
        <v>26</v>
      </c>
      <c r="B7554" t="inlineStr">
        <is>
          <t>session_20261030_163316</t>
        </is>
      </c>
      <c r="C7554" t="inlineStr">
        <is>
          <t>miss</t>
        </is>
      </c>
      <c r="D7554" t="n">
        <v>-0.992</v>
      </c>
      <c r="F7554" t="n">
        <v>9.737</v>
      </c>
      <c r="I7554" t="n">
        <v>0.32</v>
      </c>
      <c r="L7554" t="n">
        <v>7.725</v>
      </c>
    </row>
    <row r="7555">
      <c r="A7555" t="n">
        <v>26</v>
      </c>
      <c r="B7555" t="inlineStr">
        <is>
          <t>session_20261030_163316</t>
        </is>
      </c>
      <c r="C7555" t="inlineStr">
        <is>
          <t>miss</t>
        </is>
      </c>
      <c r="D7555" t="n">
        <v>-0.982</v>
      </c>
      <c r="F7555" t="n">
        <v>9.784000000000001</v>
      </c>
      <c r="I7555" t="n">
        <v>0.345</v>
      </c>
      <c r="L7555" t="n">
        <v>8.135</v>
      </c>
    </row>
    <row r="7556">
      <c r="A7556" t="n">
        <v>26</v>
      </c>
      <c r="B7556" t="inlineStr">
        <is>
          <t>session_20261030_163316</t>
        </is>
      </c>
      <c r="C7556" t="inlineStr">
        <is>
          <t>miss</t>
        </is>
      </c>
      <c r="D7556" t="n">
        <v>-0.972</v>
      </c>
      <c r="F7556" t="n">
        <v>9.936</v>
      </c>
      <c r="I7556" t="n">
        <v>0.339</v>
      </c>
      <c r="L7556" t="n">
        <v>9.118</v>
      </c>
    </row>
    <row r="7557">
      <c r="A7557" t="n">
        <v>26</v>
      </c>
      <c r="B7557" t="inlineStr">
        <is>
          <t>session_20261030_163316</t>
        </is>
      </c>
      <c r="C7557" t="inlineStr">
        <is>
          <t>miss</t>
        </is>
      </c>
      <c r="D7557" t="n">
        <v>-0.962</v>
      </c>
      <c r="F7557" t="n">
        <v>10.106</v>
      </c>
      <c r="I7557" t="n">
        <v>0.336</v>
      </c>
      <c r="L7557" t="n">
        <v>9.148</v>
      </c>
    </row>
    <row r="7558">
      <c r="A7558" t="n">
        <v>26</v>
      </c>
      <c r="B7558" t="inlineStr">
        <is>
          <t>session_20261030_163316</t>
        </is>
      </c>
      <c r="C7558" t="inlineStr">
        <is>
          <t>miss</t>
        </is>
      </c>
      <c r="D7558" t="n">
        <v>-0.952</v>
      </c>
      <c r="F7558" t="n">
        <v>10.296</v>
      </c>
      <c r="I7558" t="n">
        <v>0.376</v>
      </c>
      <c r="L7558" t="n">
        <v>9.305</v>
      </c>
    </row>
    <row r="7559">
      <c r="A7559" t="n">
        <v>26</v>
      </c>
      <c r="B7559" t="inlineStr">
        <is>
          <t>session_20261030_163316</t>
        </is>
      </c>
      <c r="C7559" t="inlineStr">
        <is>
          <t>miss</t>
        </is>
      </c>
      <c r="D7559" t="n">
        <v>-0.9419999999999999</v>
      </c>
      <c r="F7559" t="n">
        <v>10.445</v>
      </c>
      <c r="I7559" t="n">
        <v>0.46</v>
      </c>
      <c r="L7559" t="n">
        <v>8.917999999999999</v>
      </c>
    </row>
    <row r="7560">
      <c r="A7560" t="n">
        <v>26</v>
      </c>
      <c r="B7560" t="inlineStr">
        <is>
          <t>session_20261030_163316</t>
        </is>
      </c>
      <c r="C7560" t="inlineStr">
        <is>
          <t>miss</t>
        </is>
      </c>
      <c r="D7560" t="n">
        <v>-0.931</v>
      </c>
      <c r="F7560" t="n">
        <v>10.6</v>
      </c>
      <c r="I7560" t="n">
        <v>0.528</v>
      </c>
      <c r="L7560" t="n">
        <v>8.672000000000001</v>
      </c>
    </row>
    <row r="7561">
      <c r="A7561" t="n">
        <v>26</v>
      </c>
      <c r="B7561" t="inlineStr">
        <is>
          <t>session_20261030_163316</t>
        </is>
      </c>
      <c r="C7561" t="inlineStr">
        <is>
          <t>miss</t>
        </is>
      </c>
      <c r="D7561" t="n">
        <v>-0.922</v>
      </c>
      <c r="F7561" t="n">
        <v>10.766</v>
      </c>
      <c r="I7561" t="n">
        <v>0.61</v>
      </c>
      <c r="L7561" t="n">
        <v>8.617000000000001</v>
      </c>
    </row>
    <row r="7562">
      <c r="A7562" t="n">
        <v>26</v>
      </c>
      <c r="B7562" t="inlineStr">
        <is>
          <t>session_20261030_163316</t>
        </is>
      </c>
      <c r="C7562" t="inlineStr">
        <is>
          <t>miss</t>
        </is>
      </c>
      <c r="D7562" t="n">
        <v>-0.91</v>
      </c>
      <c r="F7562" t="n">
        <v>11.005</v>
      </c>
      <c r="I7562" t="n">
        <v>0.765</v>
      </c>
      <c r="L7562" t="n">
        <v>8.59</v>
      </c>
    </row>
    <row r="7563">
      <c r="A7563" t="n">
        <v>26</v>
      </c>
      <c r="B7563" t="inlineStr">
        <is>
          <t>session_20261030_163316</t>
        </is>
      </c>
      <c r="C7563" t="inlineStr">
        <is>
          <t>miss</t>
        </is>
      </c>
      <c r="D7563" t="n">
        <v>-0.902</v>
      </c>
      <c r="F7563" t="n">
        <v>11.246</v>
      </c>
      <c r="I7563" t="n">
        <v>0.967</v>
      </c>
      <c r="L7563" t="n">
        <v>8.98</v>
      </c>
    </row>
    <row r="7564">
      <c r="A7564" t="n">
        <v>26</v>
      </c>
      <c r="B7564" t="inlineStr">
        <is>
          <t>session_20261030_163316</t>
        </is>
      </c>
      <c r="C7564" t="inlineStr">
        <is>
          <t>miss</t>
        </is>
      </c>
      <c r="D7564" t="n">
        <v>-0.892</v>
      </c>
      <c r="F7564" t="n">
        <v>11.57</v>
      </c>
      <c r="I7564" t="n">
        <v>1.187</v>
      </c>
      <c r="L7564" t="n">
        <v>9.079000000000001</v>
      </c>
    </row>
    <row r="7565">
      <c r="A7565" t="n">
        <v>26</v>
      </c>
      <c r="B7565" t="inlineStr">
        <is>
          <t>session_20261030_163316</t>
        </is>
      </c>
      <c r="C7565" t="inlineStr">
        <is>
          <t>miss</t>
        </is>
      </c>
      <c r="D7565" t="n">
        <v>-0.882</v>
      </c>
      <c r="F7565" t="n">
        <v>12.082</v>
      </c>
      <c r="I7565" t="n">
        <v>1.394</v>
      </c>
      <c r="L7565" t="n">
        <v>9.569000000000001</v>
      </c>
    </row>
    <row r="7566">
      <c r="A7566" t="n">
        <v>26</v>
      </c>
      <c r="B7566" t="inlineStr">
        <is>
          <t>session_20261030_163316</t>
        </is>
      </c>
      <c r="C7566" t="inlineStr">
        <is>
          <t>miss</t>
        </is>
      </c>
      <c r="D7566" t="n">
        <v>-0.872</v>
      </c>
      <c r="F7566" t="n">
        <v>12.611</v>
      </c>
      <c r="I7566" t="n">
        <v>1.555</v>
      </c>
      <c r="L7566" t="n">
        <v>9.867000000000001</v>
      </c>
    </row>
    <row r="7567">
      <c r="A7567" t="n">
        <v>26</v>
      </c>
      <c r="B7567" t="inlineStr">
        <is>
          <t>session_20261030_163316</t>
        </is>
      </c>
      <c r="C7567" t="inlineStr">
        <is>
          <t>miss</t>
        </is>
      </c>
      <c r="D7567" t="n">
        <v>-0.862</v>
      </c>
      <c r="F7567" t="n">
        <v>13.084</v>
      </c>
      <c r="I7567" t="n">
        <v>1.545</v>
      </c>
      <c r="L7567" t="n">
        <v>9.728999999999999</v>
      </c>
    </row>
    <row r="7568">
      <c r="A7568" t="n">
        <v>26</v>
      </c>
      <c r="B7568" t="inlineStr">
        <is>
          <t>session_20261030_163316</t>
        </is>
      </c>
      <c r="C7568" t="inlineStr">
        <is>
          <t>miss</t>
        </is>
      </c>
      <c r="D7568" t="n">
        <v>-0.852</v>
      </c>
      <c r="F7568" t="n">
        <v>13.438</v>
      </c>
      <c r="I7568" t="n">
        <v>1.522</v>
      </c>
      <c r="L7568" t="n">
        <v>8.945</v>
      </c>
    </row>
    <row r="7569">
      <c r="A7569" t="n">
        <v>26</v>
      </c>
      <c r="B7569" t="inlineStr">
        <is>
          <t>session_20261030_163316</t>
        </is>
      </c>
      <c r="C7569" t="inlineStr">
        <is>
          <t>miss</t>
        </is>
      </c>
      <c r="D7569" t="n">
        <v>-0.842</v>
      </c>
      <c r="F7569" t="n">
        <v>13.642</v>
      </c>
      <c r="I7569" t="n">
        <v>1.498</v>
      </c>
      <c r="L7569" t="n">
        <v>8.366</v>
      </c>
    </row>
    <row r="7570">
      <c r="A7570" t="n">
        <v>26</v>
      </c>
      <c r="B7570" t="inlineStr">
        <is>
          <t>session_20261030_163316</t>
        </is>
      </c>
      <c r="C7570" t="inlineStr">
        <is>
          <t>miss</t>
        </is>
      </c>
      <c r="D7570" t="n">
        <v>-0.832</v>
      </c>
      <c r="F7570" t="n">
        <v>13.826</v>
      </c>
      <c r="I7570" t="n">
        <v>1.436</v>
      </c>
      <c r="L7570" t="n">
        <v>8.148</v>
      </c>
    </row>
    <row r="7571">
      <c r="A7571" t="n">
        <v>26</v>
      </c>
      <c r="B7571" t="inlineStr">
        <is>
          <t>session_20261030_163316</t>
        </is>
      </c>
      <c r="C7571" t="inlineStr">
        <is>
          <t>miss</t>
        </is>
      </c>
      <c r="D7571" t="n">
        <v>-0.822</v>
      </c>
      <c r="F7571" t="n">
        <v>13.993</v>
      </c>
      <c r="I7571" t="n">
        <v>1.33</v>
      </c>
      <c r="L7571" t="n">
        <v>8.351000000000001</v>
      </c>
    </row>
    <row r="7572">
      <c r="A7572" t="n">
        <v>26</v>
      </c>
      <c r="B7572" t="inlineStr">
        <is>
          <t>session_20261030_163316</t>
        </is>
      </c>
      <c r="C7572" t="inlineStr">
        <is>
          <t>miss</t>
        </is>
      </c>
      <c r="D7572" t="n">
        <v>-0.8120000000000001</v>
      </c>
      <c r="F7572" t="n">
        <v>14.15</v>
      </c>
      <c r="I7572" t="n">
        <v>1.194</v>
      </c>
      <c r="L7572" t="n">
        <v>8.811</v>
      </c>
    </row>
    <row r="7573">
      <c r="A7573" t="n">
        <v>26</v>
      </c>
      <c r="B7573" t="inlineStr">
        <is>
          <t>session_20261030_163316</t>
        </is>
      </c>
      <c r="C7573" t="inlineStr">
        <is>
          <t>miss</t>
        </is>
      </c>
      <c r="D7573" t="n">
        <v>-0.802</v>
      </c>
      <c r="F7573" t="n">
        <v>14.3</v>
      </c>
      <c r="I7573" t="n">
        <v>1.091</v>
      </c>
      <c r="L7573" t="n">
        <v>9.074</v>
      </c>
    </row>
    <row r="7574">
      <c r="A7574" t="n">
        <v>26</v>
      </c>
      <c r="B7574" t="inlineStr">
        <is>
          <t>session_20261030_163316</t>
        </is>
      </c>
      <c r="C7574" t="inlineStr">
        <is>
          <t>miss</t>
        </is>
      </c>
      <c r="D7574" t="n">
        <v>-0.792</v>
      </c>
      <c r="F7574" t="n">
        <v>14.492</v>
      </c>
      <c r="I7574" t="n">
        <v>1.032</v>
      </c>
      <c r="L7574" t="n">
        <v>9.629</v>
      </c>
    </row>
    <row r="7575">
      <c r="A7575" t="n">
        <v>26</v>
      </c>
      <c r="B7575" t="inlineStr">
        <is>
          <t>session_20261030_163316</t>
        </is>
      </c>
      <c r="C7575" t="inlineStr">
        <is>
          <t>miss</t>
        </is>
      </c>
      <c r="D7575" t="n">
        <v>-0.782</v>
      </c>
      <c r="F7575" t="n">
        <v>14.698</v>
      </c>
      <c r="I7575" t="n">
        <v>0.9340000000000001</v>
      </c>
      <c r="L7575" t="n">
        <v>9.651</v>
      </c>
    </row>
    <row r="7576">
      <c r="A7576" t="n">
        <v>26</v>
      </c>
      <c r="B7576" t="inlineStr">
        <is>
          <t>session_20261030_163316</t>
        </is>
      </c>
      <c r="C7576" t="inlineStr">
        <is>
          <t>miss</t>
        </is>
      </c>
      <c r="D7576" t="n">
        <v>-0.771</v>
      </c>
      <c r="F7576" t="n">
        <v>14.795</v>
      </c>
      <c r="I7576" t="n">
        <v>0.861</v>
      </c>
      <c r="L7576" t="n">
        <v>9.401</v>
      </c>
    </row>
    <row r="7577">
      <c r="A7577" t="n">
        <v>26</v>
      </c>
      <c r="B7577" t="inlineStr">
        <is>
          <t>session_20261030_163316</t>
        </is>
      </c>
      <c r="C7577" t="inlineStr">
        <is>
          <t>miss</t>
        </is>
      </c>
      <c r="D7577" t="n">
        <v>-0.762</v>
      </c>
      <c r="F7577" t="n">
        <v>14.806</v>
      </c>
      <c r="I7577" t="n">
        <v>0.84</v>
      </c>
      <c r="L7577" t="n">
        <v>8.941000000000001</v>
      </c>
    </row>
    <row r="7578">
      <c r="A7578" t="n">
        <v>26</v>
      </c>
      <c r="B7578" t="inlineStr">
        <is>
          <t>session_20261030_163316</t>
        </is>
      </c>
      <c r="C7578" t="inlineStr">
        <is>
          <t>miss</t>
        </is>
      </c>
      <c r="D7578" t="n">
        <v>-0.749</v>
      </c>
      <c r="F7578" t="n">
        <v>14.766</v>
      </c>
      <c r="I7578" t="n">
        <v>0.844</v>
      </c>
      <c r="L7578" t="n">
        <v>8.904999999999999</v>
      </c>
    </row>
    <row r="7579">
      <c r="A7579" t="n">
        <v>26</v>
      </c>
      <c r="B7579" t="inlineStr">
        <is>
          <t>session_20261030_163316</t>
        </is>
      </c>
      <c r="C7579" t="inlineStr">
        <is>
          <t>miss</t>
        </is>
      </c>
      <c r="D7579" t="n">
        <v>-0.742</v>
      </c>
      <c r="F7579" t="n">
        <v>14.72</v>
      </c>
      <c r="I7579" t="n">
        <v>0.888</v>
      </c>
      <c r="L7579" t="n">
        <v>8.909000000000001</v>
      </c>
    </row>
    <row r="7580">
      <c r="A7580" t="n">
        <v>26</v>
      </c>
      <c r="B7580" t="inlineStr">
        <is>
          <t>session_20261030_163316</t>
        </is>
      </c>
      <c r="C7580" t="inlineStr">
        <is>
          <t>miss</t>
        </is>
      </c>
      <c r="D7580" t="n">
        <v>-0.732</v>
      </c>
      <c r="F7580" t="n">
        <v>14.656</v>
      </c>
      <c r="I7580" t="n">
        <v>0.964</v>
      </c>
      <c r="L7580" t="n">
        <v>8.983000000000001</v>
      </c>
    </row>
    <row r="7581">
      <c r="A7581" t="n">
        <v>26</v>
      </c>
      <c r="B7581" t="inlineStr">
        <is>
          <t>session_20261030_163316</t>
        </is>
      </c>
      <c r="C7581" t="inlineStr">
        <is>
          <t>miss</t>
        </is>
      </c>
      <c r="D7581" t="n">
        <v>-0.722</v>
      </c>
      <c r="F7581" t="n">
        <v>14.582</v>
      </c>
      <c r="I7581" t="n">
        <v>0.995</v>
      </c>
      <c r="L7581" t="n">
        <v>9.247</v>
      </c>
    </row>
    <row r="7582">
      <c r="A7582" t="n">
        <v>26</v>
      </c>
      <c r="B7582" t="inlineStr">
        <is>
          <t>session_20261030_163316</t>
        </is>
      </c>
      <c r="C7582" t="inlineStr">
        <is>
          <t>miss</t>
        </is>
      </c>
      <c r="D7582" t="n">
        <v>-0.712</v>
      </c>
      <c r="F7582" t="n">
        <v>14.478</v>
      </c>
      <c r="I7582" t="n">
        <v>1.008</v>
      </c>
      <c r="L7582" t="n">
        <v>9.132</v>
      </c>
    </row>
    <row r="7583">
      <c r="A7583" t="n">
        <v>26</v>
      </c>
      <c r="B7583" t="inlineStr">
        <is>
          <t>session_20261030_163316</t>
        </is>
      </c>
      <c r="C7583" t="inlineStr">
        <is>
          <t>miss</t>
        </is>
      </c>
      <c r="D7583" t="n">
        <v>-0.702</v>
      </c>
      <c r="F7583" t="n">
        <v>14.405</v>
      </c>
      <c r="I7583" t="n">
        <v>1.055</v>
      </c>
      <c r="L7583" t="n">
        <v>9.233000000000001</v>
      </c>
    </row>
    <row r="7584">
      <c r="A7584" t="n">
        <v>26</v>
      </c>
      <c r="B7584" t="inlineStr">
        <is>
          <t>session_20261030_163316</t>
        </is>
      </c>
      <c r="C7584" t="inlineStr">
        <is>
          <t>miss</t>
        </is>
      </c>
      <c r="D7584" t="n">
        <v>-0.6919999999999999</v>
      </c>
      <c r="F7584" t="n">
        <v>14.136</v>
      </c>
      <c r="I7584" t="n">
        <v>1.171</v>
      </c>
      <c r="L7584" t="n">
        <v>9.395</v>
      </c>
    </row>
    <row r="7585">
      <c r="A7585" t="n">
        <v>26</v>
      </c>
      <c r="B7585" t="inlineStr">
        <is>
          <t>session_20261030_163316</t>
        </is>
      </c>
      <c r="C7585" t="inlineStr">
        <is>
          <t>miss</t>
        </is>
      </c>
      <c r="D7585" t="n">
        <v>-0.6820000000000001</v>
      </c>
      <c r="F7585" t="n">
        <v>13.763</v>
      </c>
      <c r="I7585" t="n">
        <v>1.315</v>
      </c>
      <c r="L7585" t="n">
        <v>9.653</v>
      </c>
    </row>
    <row r="7586">
      <c r="A7586" t="n">
        <v>26</v>
      </c>
      <c r="B7586" t="inlineStr">
        <is>
          <t>session_20261030_163316</t>
        </is>
      </c>
      <c r="C7586" t="inlineStr">
        <is>
          <t>miss</t>
        </is>
      </c>
      <c r="D7586" t="n">
        <v>-0.671</v>
      </c>
      <c r="F7586" t="n">
        <v>13.434</v>
      </c>
      <c r="I7586" t="n">
        <v>1.391</v>
      </c>
      <c r="L7586" t="n">
        <v>10.664</v>
      </c>
    </row>
    <row r="7587">
      <c r="A7587" t="n">
        <v>26</v>
      </c>
      <c r="B7587" t="inlineStr">
        <is>
          <t>session_20261030_163316</t>
        </is>
      </c>
      <c r="C7587" t="inlineStr">
        <is>
          <t>miss</t>
        </is>
      </c>
      <c r="D7587" t="n">
        <v>-0.662</v>
      </c>
      <c r="F7587" t="n">
        <v>13.079</v>
      </c>
      <c r="I7587" t="n">
        <v>1.477</v>
      </c>
      <c r="L7587" t="n">
        <v>11.634</v>
      </c>
    </row>
    <row r="7588">
      <c r="A7588" t="n">
        <v>26</v>
      </c>
      <c r="B7588" t="inlineStr">
        <is>
          <t>session_20261030_163316</t>
        </is>
      </c>
      <c r="C7588" t="inlineStr">
        <is>
          <t>miss</t>
        </is>
      </c>
      <c r="D7588" t="n">
        <v>-0.651</v>
      </c>
      <c r="F7588" t="n">
        <v>12.618</v>
      </c>
      <c r="I7588" t="n">
        <v>1.557</v>
      </c>
      <c r="L7588" t="n">
        <v>12.582</v>
      </c>
    </row>
    <row r="7589">
      <c r="A7589" t="n">
        <v>26</v>
      </c>
      <c r="B7589" t="inlineStr">
        <is>
          <t>session_20261030_163316</t>
        </is>
      </c>
      <c r="C7589" t="inlineStr">
        <is>
          <t>miss</t>
        </is>
      </c>
      <c r="D7589" t="n">
        <v>-0.641</v>
      </c>
      <c r="F7589" t="n">
        <v>12.025</v>
      </c>
      <c r="I7589" t="n">
        <v>1.661</v>
      </c>
      <c r="L7589" t="n">
        <v>12.628</v>
      </c>
    </row>
    <row r="7590">
      <c r="A7590" t="n">
        <v>26</v>
      </c>
      <c r="B7590" t="inlineStr">
        <is>
          <t>session_20261030_163316</t>
        </is>
      </c>
      <c r="C7590" t="inlineStr">
        <is>
          <t>miss</t>
        </is>
      </c>
      <c r="D7590" t="n">
        <v>-0.631</v>
      </c>
      <c r="F7590" t="n">
        <v>11.289</v>
      </c>
      <c r="I7590" t="n">
        <v>1.83</v>
      </c>
      <c r="L7590" t="n">
        <v>12.677</v>
      </c>
    </row>
    <row r="7591">
      <c r="A7591" t="n">
        <v>26</v>
      </c>
      <c r="B7591" t="inlineStr">
        <is>
          <t>session_20261030_163316</t>
        </is>
      </c>
      <c r="C7591" t="inlineStr">
        <is>
          <t>miss</t>
        </is>
      </c>
      <c r="D7591" t="n">
        <v>-0.621</v>
      </c>
      <c r="F7591" t="n">
        <v>10.434</v>
      </c>
      <c r="I7591" t="n">
        <v>2.062</v>
      </c>
      <c r="L7591" t="n">
        <v>12.866</v>
      </c>
    </row>
    <row r="7592">
      <c r="A7592" t="n">
        <v>26</v>
      </c>
      <c r="B7592" t="inlineStr">
        <is>
          <t>session_20261030_163316</t>
        </is>
      </c>
      <c r="C7592" t="inlineStr">
        <is>
          <t>miss</t>
        </is>
      </c>
      <c r="D7592" t="n">
        <v>-0.611</v>
      </c>
      <c r="F7592" t="n">
        <v>9.407999999999999</v>
      </c>
      <c r="I7592" t="n">
        <v>2.334</v>
      </c>
      <c r="L7592" t="n">
        <v>12.835</v>
      </c>
    </row>
    <row r="7593">
      <c r="A7593" t="n">
        <v>26</v>
      </c>
      <c r="B7593" t="inlineStr">
        <is>
          <t>session_20261030_163316</t>
        </is>
      </c>
      <c r="C7593" t="inlineStr">
        <is>
          <t>miss</t>
        </is>
      </c>
      <c r="D7593" t="n">
        <v>-0.601</v>
      </c>
      <c r="F7593" t="n">
        <v>8.362</v>
      </c>
      <c r="I7593" t="n">
        <v>2.783</v>
      </c>
      <c r="L7593" t="n">
        <v>14.537</v>
      </c>
    </row>
    <row r="7594">
      <c r="A7594" t="n">
        <v>26</v>
      </c>
      <c r="B7594" t="inlineStr">
        <is>
          <t>session_20261030_163316</t>
        </is>
      </c>
      <c r="C7594" t="inlineStr">
        <is>
          <t>miss</t>
        </is>
      </c>
      <c r="D7594" t="n">
        <v>-0.59</v>
      </c>
      <c r="F7594" t="n">
        <v>6.877</v>
      </c>
      <c r="I7594" t="n">
        <v>3.047</v>
      </c>
      <c r="L7594" t="n">
        <v>15.549</v>
      </c>
    </row>
    <row r="7595">
      <c r="A7595" t="n">
        <v>26</v>
      </c>
      <c r="B7595" t="inlineStr">
        <is>
          <t>session_20261030_163316</t>
        </is>
      </c>
      <c r="C7595" t="inlineStr">
        <is>
          <t>miss</t>
        </is>
      </c>
      <c r="D7595" t="n">
        <v>-0.581</v>
      </c>
      <c r="F7595" t="n">
        <v>5.677</v>
      </c>
      <c r="I7595" t="n">
        <v>3.352</v>
      </c>
      <c r="L7595" t="n">
        <v>17.345</v>
      </c>
    </row>
    <row r="7596">
      <c r="A7596" t="n">
        <v>26</v>
      </c>
      <c r="B7596" t="inlineStr">
        <is>
          <t>session_20261030_163316</t>
        </is>
      </c>
      <c r="C7596" t="inlineStr">
        <is>
          <t>miss</t>
        </is>
      </c>
      <c r="D7596" t="n">
        <v>-0.571</v>
      </c>
      <c r="F7596" t="n">
        <v>4.039</v>
      </c>
      <c r="I7596" t="n">
        <v>3.67</v>
      </c>
      <c r="L7596" t="n">
        <v>18.197</v>
      </c>
    </row>
    <row r="7597">
      <c r="A7597" t="n">
        <v>26</v>
      </c>
      <c r="B7597" t="inlineStr">
        <is>
          <t>session_20261030_163316</t>
        </is>
      </c>
      <c r="C7597" t="inlineStr">
        <is>
          <t>miss</t>
        </is>
      </c>
      <c r="D7597" t="n">
        <v>-0.5610000000000001</v>
      </c>
      <c r="F7597" t="n">
        <v>2.342</v>
      </c>
      <c r="I7597" t="n">
        <v>3.957</v>
      </c>
      <c r="L7597" t="n">
        <v>18.57</v>
      </c>
    </row>
    <row r="7598">
      <c r="A7598" t="n">
        <v>26</v>
      </c>
      <c r="B7598" t="inlineStr">
        <is>
          <t>session_20261030_163316</t>
        </is>
      </c>
      <c r="C7598" t="inlineStr">
        <is>
          <t>miss</t>
        </is>
      </c>
      <c r="D7598" t="n">
        <v>-0.551</v>
      </c>
      <c r="F7598" t="n">
        <v>0.428</v>
      </c>
      <c r="I7598" t="n">
        <v>4.208</v>
      </c>
      <c r="L7598" t="n">
        <v>19.163</v>
      </c>
    </row>
    <row r="7599">
      <c r="A7599" t="n">
        <v>26</v>
      </c>
      <c r="B7599" t="inlineStr">
        <is>
          <t>session_20261030_163316</t>
        </is>
      </c>
      <c r="C7599" t="inlineStr">
        <is>
          <t>miss</t>
        </is>
      </c>
      <c r="D7599" t="n">
        <v>-0.541</v>
      </c>
      <c r="F7599" t="n">
        <v>-1.598</v>
      </c>
      <c r="I7599" t="n">
        <v>4.455</v>
      </c>
      <c r="L7599" t="n">
        <v>19.224</v>
      </c>
    </row>
    <row r="7600">
      <c r="A7600" t="n">
        <v>26</v>
      </c>
      <c r="B7600" t="inlineStr">
        <is>
          <t>session_20261030_163316</t>
        </is>
      </c>
      <c r="C7600" t="inlineStr">
        <is>
          <t>miss</t>
        </is>
      </c>
      <c r="D7600" t="n">
        <v>-0.531</v>
      </c>
      <c r="F7600" t="n">
        <v>-3.757</v>
      </c>
      <c r="I7600" t="n">
        <v>4.745</v>
      </c>
      <c r="L7600" t="n">
        <v>19.916</v>
      </c>
    </row>
    <row r="7601">
      <c r="A7601" t="n">
        <v>26</v>
      </c>
      <c r="B7601" t="inlineStr">
        <is>
          <t>session_20261030_163316</t>
        </is>
      </c>
      <c r="C7601" t="inlineStr">
        <is>
          <t>miss</t>
        </is>
      </c>
      <c r="D7601" t="n">
        <v>-0.521</v>
      </c>
      <c r="F7601" t="n">
        <v>-6.042</v>
      </c>
      <c r="I7601" t="n">
        <v>5.201</v>
      </c>
      <c r="L7601" t="n">
        <v>20.452</v>
      </c>
    </row>
    <row r="7602">
      <c r="A7602" t="n">
        <v>26</v>
      </c>
      <c r="B7602" t="inlineStr">
        <is>
          <t>session_20261030_163316</t>
        </is>
      </c>
      <c r="C7602" t="inlineStr">
        <is>
          <t>miss</t>
        </is>
      </c>
      <c r="D7602" t="n">
        <v>-0.511</v>
      </c>
      <c r="F7602" t="n">
        <v>-8.473000000000001</v>
      </c>
      <c r="I7602" t="n">
        <v>5.532</v>
      </c>
      <c r="L7602" t="n">
        <v>21.644</v>
      </c>
    </row>
    <row r="7603">
      <c r="A7603" t="n">
        <v>26</v>
      </c>
      <c r="B7603" t="inlineStr">
        <is>
          <t>session_20261030_163316</t>
        </is>
      </c>
      <c r="C7603" t="inlineStr">
        <is>
          <t>miss</t>
        </is>
      </c>
      <c r="D7603" t="n">
        <v>-0.501</v>
      </c>
      <c r="F7603" t="n">
        <v>-10.987</v>
      </c>
      <c r="I7603" t="n">
        <v>5.897</v>
      </c>
      <c r="L7603" t="n">
        <v>22.775</v>
      </c>
    </row>
    <row r="7604">
      <c r="A7604" t="n">
        <v>26</v>
      </c>
      <c r="B7604" t="inlineStr">
        <is>
          <t>session_20261030_163316</t>
        </is>
      </c>
      <c r="C7604" t="inlineStr">
        <is>
          <t>miss</t>
        </is>
      </c>
      <c r="D7604" t="n">
        <v>-0.491</v>
      </c>
      <c r="F7604" t="n">
        <v>-13.629</v>
      </c>
      <c r="I7604" t="n">
        <v>6.205</v>
      </c>
      <c r="L7604" t="n">
        <v>23.807</v>
      </c>
    </row>
    <row r="7605">
      <c r="A7605" t="n">
        <v>26</v>
      </c>
      <c r="B7605" t="inlineStr">
        <is>
          <t>session_20261030_163316</t>
        </is>
      </c>
      <c r="C7605" t="inlineStr">
        <is>
          <t>miss</t>
        </is>
      </c>
      <c r="D7605" t="n">
        <v>-0.481</v>
      </c>
      <c r="F7605" t="n">
        <v>-16.363</v>
      </c>
      <c r="I7605" t="n">
        <v>6.475</v>
      </c>
      <c r="L7605" t="n">
        <v>24.667</v>
      </c>
    </row>
    <row r="7606">
      <c r="A7606" t="n">
        <v>26</v>
      </c>
      <c r="B7606" t="inlineStr">
        <is>
          <t>session_20261030_163316</t>
        </is>
      </c>
      <c r="C7606" t="inlineStr">
        <is>
          <t>miss</t>
        </is>
      </c>
      <c r="D7606" t="n">
        <v>-0.471</v>
      </c>
      <c r="F7606" t="n">
        <v>-19.3</v>
      </c>
      <c r="I7606" t="n">
        <v>6.752</v>
      </c>
      <c r="L7606" t="n">
        <v>25.004</v>
      </c>
    </row>
    <row r="7607">
      <c r="A7607" t="n">
        <v>26</v>
      </c>
      <c r="B7607" t="inlineStr">
        <is>
          <t>session_20261030_163316</t>
        </is>
      </c>
      <c r="C7607" t="inlineStr">
        <is>
          <t>miss</t>
        </is>
      </c>
      <c r="D7607" t="n">
        <v>-0.461</v>
      </c>
      <c r="F7607" t="n">
        <v>-22.11</v>
      </c>
      <c r="I7607" t="n">
        <v>7.034</v>
      </c>
      <c r="L7607" t="n">
        <v>25.14</v>
      </c>
    </row>
    <row r="7608">
      <c r="A7608" t="n">
        <v>26</v>
      </c>
      <c r="B7608" t="inlineStr">
        <is>
          <t>session_20261030_163316</t>
        </is>
      </c>
      <c r="C7608" t="inlineStr">
        <is>
          <t>miss</t>
        </is>
      </c>
      <c r="D7608" t="n">
        <v>-0.45</v>
      </c>
      <c r="F7608" t="n">
        <v>-25.275</v>
      </c>
      <c r="I7608" t="n">
        <v>7.284</v>
      </c>
      <c r="L7608" t="n">
        <v>24.666</v>
      </c>
    </row>
    <row r="7609">
      <c r="A7609" t="n">
        <v>26</v>
      </c>
      <c r="B7609" t="inlineStr">
        <is>
          <t>session_20261030_163316</t>
        </is>
      </c>
      <c r="C7609" t="inlineStr">
        <is>
          <t>miss</t>
        </is>
      </c>
      <c r="D7609" t="n">
        <v>-0.441</v>
      </c>
      <c r="F7609" t="n">
        <v>-28.109</v>
      </c>
      <c r="I7609" t="n">
        <v>7.543</v>
      </c>
      <c r="L7609" t="n">
        <v>24.618</v>
      </c>
    </row>
    <row r="7610">
      <c r="A7610" t="n">
        <v>26</v>
      </c>
      <c r="B7610" t="inlineStr">
        <is>
          <t>session_20261030_163316</t>
        </is>
      </c>
      <c r="C7610" t="inlineStr">
        <is>
          <t>miss</t>
        </is>
      </c>
      <c r="D7610" t="n">
        <v>-0.428</v>
      </c>
      <c r="F7610" t="n">
        <v>-31.943</v>
      </c>
      <c r="I7610" t="n">
        <v>7.833</v>
      </c>
      <c r="L7610" t="n">
        <v>23.826</v>
      </c>
    </row>
    <row r="7611">
      <c r="A7611" t="n">
        <v>26</v>
      </c>
      <c r="B7611" t="inlineStr">
        <is>
          <t>session_20261030_163316</t>
        </is>
      </c>
      <c r="C7611" t="inlineStr">
        <is>
          <t>miss</t>
        </is>
      </c>
      <c r="D7611" t="n">
        <v>-0.421</v>
      </c>
      <c r="F7611" t="n">
        <v>-32.629</v>
      </c>
      <c r="I7611" t="n">
        <v>7.963</v>
      </c>
      <c r="L7611" t="n">
        <v>22.314</v>
      </c>
    </row>
    <row r="7612">
      <c r="A7612" t="n">
        <v>26</v>
      </c>
      <c r="B7612" t="inlineStr">
        <is>
          <t>session_20261030_163316</t>
        </is>
      </c>
      <c r="C7612" t="inlineStr">
        <is>
          <t>miss</t>
        </is>
      </c>
      <c r="D7612" t="n">
        <v>-0.411</v>
      </c>
      <c r="F7612" t="n">
        <v>-37.174</v>
      </c>
      <c r="I7612" t="n">
        <v>8.103999999999999</v>
      </c>
      <c r="L7612" t="n">
        <v>21.376</v>
      </c>
    </row>
    <row r="7613">
      <c r="A7613" t="n">
        <v>26</v>
      </c>
      <c r="B7613" t="inlineStr">
        <is>
          <t>session_20261030_163316</t>
        </is>
      </c>
      <c r="C7613" t="inlineStr">
        <is>
          <t>miss</t>
        </is>
      </c>
      <c r="D7613" t="n">
        <v>-0.401</v>
      </c>
      <c r="F7613" t="n">
        <v>-38.535</v>
      </c>
      <c r="I7613" t="n">
        <v>8.194000000000001</v>
      </c>
      <c r="L7613" t="n">
        <v>20.794</v>
      </c>
    </row>
    <row r="7614">
      <c r="A7614" t="n">
        <v>26</v>
      </c>
      <c r="B7614" t="inlineStr">
        <is>
          <t>session_20261030_163316</t>
        </is>
      </c>
      <c r="C7614" t="inlineStr">
        <is>
          <t>miss</t>
        </is>
      </c>
      <c r="D7614" t="n">
        <v>-0.391</v>
      </c>
      <c r="F7614" t="n">
        <v>-42.617</v>
      </c>
      <c r="I7614" t="n">
        <v>8.146000000000001</v>
      </c>
      <c r="L7614" t="n">
        <v>20.343</v>
      </c>
    </row>
    <row r="7615">
      <c r="A7615" t="n">
        <v>26</v>
      </c>
      <c r="B7615" t="inlineStr">
        <is>
          <t>session_20261030_163316</t>
        </is>
      </c>
      <c r="C7615" t="inlineStr">
        <is>
          <t>miss</t>
        </is>
      </c>
      <c r="D7615" t="n">
        <v>-0.381</v>
      </c>
      <c r="F7615" t="n">
        <v>-44.97</v>
      </c>
      <c r="I7615" t="n">
        <v>7.991</v>
      </c>
      <c r="L7615" t="n">
        <v>19.727</v>
      </c>
    </row>
    <row r="7616">
      <c r="A7616" t="n">
        <v>26</v>
      </c>
      <c r="B7616" t="inlineStr">
        <is>
          <t>session_20261030_163316</t>
        </is>
      </c>
      <c r="C7616" t="inlineStr">
        <is>
          <t>miss</t>
        </is>
      </c>
      <c r="D7616" t="n">
        <v>-0.37</v>
      </c>
      <c r="F7616" t="n">
        <v>-45.996</v>
      </c>
      <c r="I7616" t="n">
        <v>7.776</v>
      </c>
      <c r="L7616" t="n">
        <v>18.767</v>
      </c>
    </row>
    <row r="7617">
      <c r="A7617" t="n">
        <v>26</v>
      </c>
      <c r="B7617" t="inlineStr">
        <is>
          <t>session_20261030_163316</t>
        </is>
      </c>
      <c r="C7617" t="inlineStr">
        <is>
          <t>miss</t>
        </is>
      </c>
      <c r="D7617" t="n">
        <v>-0.361</v>
      </c>
      <c r="F7617" t="n">
        <v>-48.726</v>
      </c>
      <c r="I7617" t="n">
        <v>7.596</v>
      </c>
      <c r="L7617" t="n">
        <v>16.411</v>
      </c>
    </row>
    <row r="7618">
      <c r="A7618" t="n">
        <v>26</v>
      </c>
      <c r="B7618" t="inlineStr">
        <is>
          <t>session_20261030_163316</t>
        </is>
      </c>
      <c r="C7618" t="inlineStr">
        <is>
          <t>miss</t>
        </is>
      </c>
      <c r="D7618" t="n">
        <v>-0.351</v>
      </c>
      <c r="F7618" t="n">
        <v>-50.043</v>
      </c>
      <c r="I7618" t="n">
        <v>7.45</v>
      </c>
      <c r="L7618" t="n">
        <v>14.451</v>
      </c>
    </row>
    <row r="7619">
      <c r="A7619" t="n">
        <v>26</v>
      </c>
      <c r="B7619" t="inlineStr">
        <is>
          <t>session_20261030_163316</t>
        </is>
      </c>
      <c r="C7619" t="inlineStr">
        <is>
          <t>miss</t>
        </is>
      </c>
      <c r="D7619" t="n">
        <v>-0.341</v>
      </c>
      <c r="F7619" t="n">
        <v>-50.907</v>
      </c>
      <c r="I7619" t="n">
        <v>7.218</v>
      </c>
      <c r="L7619" t="n">
        <v>12.7</v>
      </c>
    </row>
    <row r="7620">
      <c r="A7620" t="n">
        <v>26</v>
      </c>
      <c r="B7620" t="inlineStr">
        <is>
          <t>session_20261030_163316</t>
        </is>
      </c>
      <c r="C7620" t="inlineStr">
        <is>
          <t>miss</t>
        </is>
      </c>
      <c r="D7620" t="n">
        <v>-0.331</v>
      </c>
      <c r="F7620" t="n">
        <v>-51.294</v>
      </c>
      <c r="I7620" t="n">
        <v>7.012</v>
      </c>
      <c r="L7620" t="n">
        <v>10.395</v>
      </c>
    </row>
    <row r="7621">
      <c r="A7621" t="n">
        <v>26</v>
      </c>
      <c r="B7621" t="inlineStr">
        <is>
          <t>session_20261030_163316</t>
        </is>
      </c>
      <c r="C7621" t="inlineStr">
        <is>
          <t>miss</t>
        </is>
      </c>
      <c r="D7621" t="n">
        <v>-0.321</v>
      </c>
      <c r="F7621" t="n">
        <v>-51.31</v>
      </c>
      <c r="I7621" t="n">
        <v>6.805</v>
      </c>
      <c r="L7621" t="n">
        <v>7.749</v>
      </c>
    </row>
    <row r="7622">
      <c r="A7622" t="n">
        <v>26</v>
      </c>
      <c r="B7622" t="inlineStr">
        <is>
          <t>session_20261030_163316</t>
        </is>
      </c>
      <c r="C7622" t="inlineStr">
        <is>
          <t>miss</t>
        </is>
      </c>
      <c r="D7622" t="n">
        <v>-0.311</v>
      </c>
      <c r="F7622" t="n">
        <v>-50.91</v>
      </c>
      <c r="I7622" t="n">
        <v>6.561</v>
      </c>
      <c r="L7622" t="n">
        <v>7.236</v>
      </c>
    </row>
    <row r="7623">
      <c r="A7623" t="n">
        <v>26</v>
      </c>
      <c r="B7623" t="inlineStr">
        <is>
          <t>session_20261030_163316</t>
        </is>
      </c>
      <c r="C7623" t="inlineStr">
        <is>
          <t>miss</t>
        </is>
      </c>
      <c r="D7623" t="n">
        <v>-0.301</v>
      </c>
      <c r="F7623" t="n">
        <v>-50.159</v>
      </c>
      <c r="I7623" t="n">
        <v>6.252</v>
      </c>
      <c r="L7623" t="n">
        <v>7.822</v>
      </c>
    </row>
    <row r="7624">
      <c r="A7624" t="n">
        <v>26</v>
      </c>
      <c r="B7624" t="inlineStr">
        <is>
          <t>session_20261030_163316</t>
        </is>
      </c>
      <c r="C7624" t="inlineStr">
        <is>
          <t>miss</t>
        </is>
      </c>
      <c r="D7624" t="n">
        <v>-0.29</v>
      </c>
      <c r="F7624" t="n">
        <v>-49.039</v>
      </c>
      <c r="I7624" t="n">
        <v>5.923</v>
      </c>
      <c r="L7624" t="n">
        <v>7.69</v>
      </c>
    </row>
    <row r="7625">
      <c r="A7625" t="n">
        <v>26</v>
      </c>
      <c r="B7625" t="inlineStr">
        <is>
          <t>session_20261030_163316</t>
        </is>
      </c>
      <c r="C7625" t="inlineStr">
        <is>
          <t>miss</t>
        </is>
      </c>
      <c r="D7625" t="n">
        <v>-0.281</v>
      </c>
      <c r="F7625" t="n">
        <v>-47.862</v>
      </c>
      <c r="I7625" t="n">
        <v>5.58</v>
      </c>
      <c r="L7625" t="n">
        <v>8.047000000000001</v>
      </c>
    </row>
    <row r="7626">
      <c r="A7626" t="n">
        <v>26</v>
      </c>
      <c r="B7626" t="inlineStr">
        <is>
          <t>session_20261030_163316</t>
        </is>
      </c>
      <c r="C7626" t="inlineStr">
        <is>
          <t>miss</t>
        </is>
      </c>
      <c r="D7626" t="n">
        <v>-0.269</v>
      </c>
      <c r="F7626" t="n">
        <v>-47.19</v>
      </c>
      <c r="I7626" t="n">
        <v>5.181</v>
      </c>
      <c r="L7626" t="n">
        <v>9.24</v>
      </c>
    </row>
    <row r="7627">
      <c r="A7627" t="n">
        <v>26</v>
      </c>
      <c r="B7627" t="inlineStr">
        <is>
          <t>session_20261030_163316</t>
        </is>
      </c>
      <c r="C7627" t="inlineStr">
        <is>
          <t>miss</t>
        </is>
      </c>
      <c r="D7627" t="n">
        <v>-0.26</v>
      </c>
      <c r="F7627" t="n">
        <v>-45.062</v>
      </c>
      <c r="I7627" t="n">
        <v>4.556</v>
      </c>
      <c r="L7627" t="n">
        <v>11.762</v>
      </c>
    </row>
    <row r="7628">
      <c r="A7628" t="n">
        <v>26</v>
      </c>
      <c r="B7628" t="inlineStr">
        <is>
          <t>session_20261030_163316</t>
        </is>
      </c>
      <c r="C7628" t="inlineStr">
        <is>
          <t>miss</t>
        </is>
      </c>
      <c r="D7628" t="n">
        <v>-0.25</v>
      </c>
      <c r="F7628" t="n">
        <v>-43.672</v>
      </c>
      <c r="I7628" t="n">
        <v>4.229</v>
      </c>
      <c r="L7628" t="n">
        <v>12.913</v>
      </c>
    </row>
    <row r="7629">
      <c r="A7629" t="n">
        <v>26</v>
      </c>
      <c r="B7629" t="inlineStr">
        <is>
          <t>session_20261030_163316</t>
        </is>
      </c>
      <c r="C7629" t="inlineStr">
        <is>
          <t>miss</t>
        </is>
      </c>
      <c r="D7629" t="n">
        <v>-0.24</v>
      </c>
      <c r="F7629" t="n">
        <v>-42.318</v>
      </c>
      <c r="I7629" t="n">
        <v>3.902</v>
      </c>
      <c r="L7629" t="n">
        <v>14.647</v>
      </c>
    </row>
    <row r="7630">
      <c r="A7630" t="n">
        <v>26</v>
      </c>
      <c r="B7630" t="inlineStr">
        <is>
          <t>session_20261030_163316</t>
        </is>
      </c>
      <c r="C7630" t="inlineStr">
        <is>
          <t>miss</t>
        </is>
      </c>
      <c r="D7630" t="n">
        <v>-0.23</v>
      </c>
      <c r="F7630" t="n">
        <v>-41.021</v>
      </c>
      <c r="I7630" t="n">
        <v>3.535</v>
      </c>
      <c r="L7630" t="n">
        <v>16.317</v>
      </c>
    </row>
    <row r="7631">
      <c r="A7631" t="n">
        <v>26</v>
      </c>
      <c r="B7631" t="inlineStr">
        <is>
          <t>session_20261030_163316</t>
        </is>
      </c>
      <c r="C7631" t="inlineStr">
        <is>
          <t>miss</t>
        </is>
      </c>
      <c r="D7631" t="n">
        <v>-0.22</v>
      </c>
      <c r="F7631" t="n">
        <v>-39.834</v>
      </c>
      <c r="I7631" t="n">
        <v>3.163</v>
      </c>
      <c r="L7631" t="n">
        <v>17.802</v>
      </c>
    </row>
    <row r="7632">
      <c r="A7632" t="n">
        <v>26</v>
      </c>
      <c r="B7632" t="inlineStr">
        <is>
          <t>session_20261030_163316</t>
        </is>
      </c>
      <c r="C7632" t="inlineStr">
        <is>
          <t>miss</t>
        </is>
      </c>
      <c r="D7632" t="n">
        <v>-0.21</v>
      </c>
      <c r="F7632" t="n">
        <v>-39.281</v>
      </c>
      <c r="I7632" t="n">
        <v>2.811</v>
      </c>
      <c r="L7632" t="n">
        <v>19.775</v>
      </c>
    </row>
    <row r="7633">
      <c r="A7633" t="n">
        <v>26</v>
      </c>
      <c r="B7633" t="inlineStr">
        <is>
          <t>session_20261030_163316</t>
        </is>
      </c>
      <c r="C7633" t="inlineStr">
        <is>
          <t>miss</t>
        </is>
      </c>
      <c r="D7633" t="n">
        <v>-0.2</v>
      </c>
      <c r="F7633" t="n">
        <v>-37.792</v>
      </c>
      <c r="I7633" t="n">
        <v>2.441</v>
      </c>
      <c r="L7633" t="n">
        <v>22.182</v>
      </c>
    </row>
    <row r="7634">
      <c r="A7634" t="n">
        <v>26</v>
      </c>
      <c r="B7634" t="inlineStr">
        <is>
          <t>session_20261030_163316</t>
        </is>
      </c>
      <c r="C7634" t="inlineStr">
        <is>
          <t>miss</t>
        </is>
      </c>
      <c r="D7634" t="n">
        <v>-0.19</v>
      </c>
      <c r="F7634" t="n">
        <v>-37.005</v>
      </c>
      <c r="I7634" t="n">
        <v>2.005</v>
      </c>
      <c r="L7634" t="n">
        <v>23.052</v>
      </c>
    </row>
    <row r="7635">
      <c r="A7635" t="n">
        <v>26</v>
      </c>
      <c r="B7635" t="inlineStr">
        <is>
          <t>session_20261030_163316</t>
        </is>
      </c>
      <c r="C7635" t="inlineStr">
        <is>
          <t>miss</t>
        </is>
      </c>
      <c r="D7635" t="n">
        <v>-0.18</v>
      </c>
      <c r="F7635" t="n">
        <v>-36.468</v>
      </c>
      <c r="I7635" t="n">
        <v>1.478</v>
      </c>
      <c r="L7635" t="n">
        <v>23.29</v>
      </c>
    </row>
    <row r="7636">
      <c r="A7636" t="n">
        <v>26</v>
      </c>
      <c r="B7636" t="inlineStr">
        <is>
          <t>session_20261030_163316</t>
        </is>
      </c>
      <c r="C7636" t="inlineStr">
        <is>
          <t>miss</t>
        </is>
      </c>
      <c r="D7636" t="n">
        <v>-0.17</v>
      </c>
      <c r="F7636" t="n">
        <v>-36.272</v>
      </c>
      <c r="I7636" t="n">
        <v>0.622</v>
      </c>
      <c r="L7636" t="n">
        <v>24.382</v>
      </c>
    </row>
    <row r="7637">
      <c r="A7637" t="n">
        <v>26</v>
      </c>
      <c r="B7637" t="inlineStr">
        <is>
          <t>session_20261030_163316</t>
        </is>
      </c>
      <c r="C7637" t="inlineStr">
        <is>
          <t>miss</t>
        </is>
      </c>
      <c r="D7637" t="n">
        <v>-0.16</v>
      </c>
      <c r="F7637" t="n">
        <v>-36.419</v>
      </c>
      <c r="I7637" t="n">
        <v>0.496</v>
      </c>
      <c r="L7637" t="n">
        <v>27.917</v>
      </c>
    </row>
    <row r="7638">
      <c r="A7638" t="n">
        <v>26</v>
      </c>
      <c r="B7638" t="inlineStr">
        <is>
          <t>session_20261030_163316</t>
        </is>
      </c>
      <c r="C7638" t="inlineStr">
        <is>
          <t>miss</t>
        </is>
      </c>
      <c r="D7638" t="n">
        <v>-0.15</v>
      </c>
      <c r="F7638" t="n">
        <v>-36.833</v>
      </c>
      <c r="I7638" t="n">
        <v>1.076</v>
      </c>
      <c r="L7638" t="n">
        <v>34.776</v>
      </c>
    </row>
    <row r="7639">
      <c r="A7639" t="n">
        <v>26</v>
      </c>
      <c r="B7639" t="inlineStr">
        <is>
          <t>session_20261030_163316</t>
        </is>
      </c>
      <c r="C7639" t="inlineStr">
        <is>
          <t>miss</t>
        </is>
      </c>
      <c r="D7639" t="n">
        <v>-0.14</v>
      </c>
      <c r="F7639" t="n">
        <v>-37.088</v>
      </c>
      <c r="I7639" t="n">
        <v>1.553</v>
      </c>
      <c r="L7639" t="n">
        <v>39.269</v>
      </c>
    </row>
    <row r="7640">
      <c r="A7640" t="n">
        <v>26</v>
      </c>
      <c r="B7640" t="inlineStr">
        <is>
          <t>session_20261030_163316</t>
        </is>
      </c>
      <c r="C7640" t="inlineStr">
        <is>
          <t>miss</t>
        </is>
      </c>
      <c r="D7640" t="n">
        <v>-0.13</v>
      </c>
      <c r="F7640" t="n">
        <v>-38.544</v>
      </c>
      <c r="I7640" t="n">
        <v>2.245</v>
      </c>
      <c r="L7640" t="n">
        <v>36.485</v>
      </c>
    </row>
    <row r="7641">
      <c r="A7641" t="n">
        <v>26</v>
      </c>
      <c r="B7641" t="inlineStr">
        <is>
          <t>session_20261030_163316</t>
        </is>
      </c>
      <c r="C7641" t="inlineStr">
        <is>
          <t>miss</t>
        </is>
      </c>
      <c r="D7641" t="n">
        <v>-0.12</v>
      </c>
      <c r="F7641" t="n">
        <v>-39.779</v>
      </c>
      <c r="I7641" t="n">
        <v>3.218</v>
      </c>
      <c r="L7641" t="n">
        <v>31.071</v>
      </c>
    </row>
    <row r="7642">
      <c r="A7642" t="n">
        <v>26</v>
      </c>
      <c r="B7642" t="inlineStr">
        <is>
          <t>session_20261030_163316</t>
        </is>
      </c>
      <c r="C7642" t="inlineStr">
        <is>
          <t>miss</t>
        </is>
      </c>
      <c r="D7642" t="n">
        <v>-0.108</v>
      </c>
      <c r="F7642" t="n">
        <v>-41.914</v>
      </c>
      <c r="I7642" t="n">
        <v>3.865</v>
      </c>
      <c r="L7642" t="n">
        <v>29.626</v>
      </c>
    </row>
    <row r="7643">
      <c r="A7643" t="n">
        <v>26</v>
      </c>
      <c r="B7643" t="inlineStr">
        <is>
          <t>session_20261030_163316</t>
        </is>
      </c>
      <c r="C7643" t="inlineStr">
        <is>
          <t>miss</t>
        </is>
      </c>
      <c r="D7643" t="n">
        <v>-0.1</v>
      </c>
      <c r="F7643" t="n">
        <v>-43.512</v>
      </c>
      <c r="I7643" t="n">
        <v>4.511</v>
      </c>
      <c r="L7643" t="n">
        <v>27.479</v>
      </c>
    </row>
    <row r="7644">
      <c r="A7644" t="n">
        <v>26</v>
      </c>
      <c r="B7644" t="inlineStr">
        <is>
          <t>session_20261030_163316</t>
        </is>
      </c>
      <c r="C7644" t="inlineStr">
        <is>
          <t>miss</t>
        </is>
      </c>
      <c r="D7644" t="n">
        <v>-0.09</v>
      </c>
      <c r="F7644" t="n">
        <v>-44.593</v>
      </c>
      <c r="I7644" t="n">
        <v>5.182</v>
      </c>
      <c r="L7644" t="n">
        <v>23.718</v>
      </c>
    </row>
    <row r="7645">
      <c r="A7645" t="n">
        <v>26</v>
      </c>
      <c r="B7645" t="inlineStr">
        <is>
          <t>session_20261030_163316</t>
        </is>
      </c>
      <c r="C7645" t="inlineStr">
        <is>
          <t>miss</t>
        </is>
      </c>
      <c r="D7645" t="n">
        <v>-0.08</v>
      </c>
      <c r="F7645" t="n">
        <v>-48.825</v>
      </c>
      <c r="I7645" t="n">
        <v>6.147</v>
      </c>
      <c r="L7645" t="n">
        <v>20.376</v>
      </c>
    </row>
    <row r="7646">
      <c r="A7646" t="n">
        <v>26</v>
      </c>
      <c r="B7646" t="inlineStr">
        <is>
          <t>session_20261030_163316</t>
        </is>
      </c>
      <c r="C7646" t="inlineStr">
        <is>
          <t>miss</t>
        </is>
      </c>
      <c r="D7646" t="n">
        <v>-0.07000000000000001</v>
      </c>
      <c r="F7646" t="n">
        <v>-52.107</v>
      </c>
      <c r="I7646" t="n">
        <v>6.816</v>
      </c>
      <c r="L7646" t="n">
        <v>13.458</v>
      </c>
    </row>
    <row r="7647">
      <c r="A7647" t="n">
        <v>26</v>
      </c>
      <c r="B7647" t="inlineStr">
        <is>
          <t>session_20261030_163316</t>
        </is>
      </c>
      <c r="C7647" t="inlineStr">
        <is>
          <t>miss</t>
        </is>
      </c>
      <c r="D7647" t="n">
        <v>-0.06</v>
      </c>
      <c r="F7647" t="n">
        <v>-53.177</v>
      </c>
      <c r="I7647" t="n">
        <v>7.604</v>
      </c>
      <c r="L7647" t="n">
        <v>9.705</v>
      </c>
    </row>
    <row r="7648">
      <c r="A7648" t="n">
        <v>26</v>
      </c>
      <c r="B7648" t="inlineStr">
        <is>
          <t>session_20261030_163316</t>
        </is>
      </c>
      <c r="C7648" t="inlineStr">
        <is>
          <t>miss</t>
        </is>
      </c>
      <c r="D7648" t="n">
        <v>-0.05</v>
      </c>
      <c r="F7648" t="n">
        <v>-58.935</v>
      </c>
      <c r="I7648" t="n">
        <v>8.429</v>
      </c>
      <c r="L7648" t="n">
        <v>6.419</v>
      </c>
    </row>
    <row r="7649">
      <c r="A7649" t="n">
        <v>26</v>
      </c>
      <c r="B7649" t="inlineStr">
        <is>
          <t>session_20261030_163316</t>
        </is>
      </c>
      <c r="C7649" t="inlineStr">
        <is>
          <t>miss</t>
        </is>
      </c>
      <c r="D7649" t="n">
        <v>-0.04</v>
      </c>
      <c r="F7649" t="n">
        <v>-60.755</v>
      </c>
      <c r="I7649" t="n">
        <v>9.214</v>
      </c>
      <c r="L7649" t="n">
        <v>7.968</v>
      </c>
    </row>
    <row r="7650">
      <c r="A7650" t="n">
        <v>26</v>
      </c>
      <c r="B7650" t="inlineStr">
        <is>
          <t>session_20261030_163316</t>
        </is>
      </c>
      <c r="C7650" t="inlineStr">
        <is>
          <t>miss</t>
        </is>
      </c>
      <c r="D7650" t="n">
        <v>-0.03</v>
      </c>
      <c r="F7650" t="n">
        <v>-66.871</v>
      </c>
      <c r="I7650" t="n">
        <v>10.008</v>
      </c>
      <c r="L7650" t="n">
        <v>9.638999999999999</v>
      </c>
    </row>
    <row r="7651">
      <c r="A7651" t="n">
        <v>26</v>
      </c>
      <c r="B7651" t="inlineStr">
        <is>
          <t>session_20261030_163316</t>
        </is>
      </c>
      <c r="C7651" t="inlineStr">
        <is>
          <t>miss</t>
        </is>
      </c>
      <c r="D7651" t="n">
        <v>-0.02</v>
      </c>
      <c r="F7651" t="n">
        <v>-69.52200000000001</v>
      </c>
      <c r="I7651" t="n">
        <v>11</v>
      </c>
      <c r="L7651" t="n">
        <v>28.27</v>
      </c>
    </row>
    <row r="7652">
      <c r="A7652" t="n">
        <v>26</v>
      </c>
      <c r="B7652" t="inlineStr">
        <is>
          <t>session_20261030_163316</t>
        </is>
      </c>
      <c r="C7652" t="inlineStr">
        <is>
          <t>miss</t>
        </is>
      </c>
      <c r="D7652" t="n">
        <v>-0.01</v>
      </c>
      <c r="F7652" t="n">
        <v>-70.211</v>
      </c>
      <c r="I7652" t="n">
        <v>11.067</v>
      </c>
      <c r="L7652" t="n">
        <v>51.917</v>
      </c>
    </row>
    <row r="7653">
      <c r="A7653" t="n">
        <v>26</v>
      </c>
      <c r="B7653" t="inlineStr">
        <is>
          <t>session_20261030_163316</t>
        </is>
      </c>
      <c r="C7653" t="inlineStr">
        <is>
          <t>miss</t>
        </is>
      </c>
      <c r="D7653" t="n">
        <v>0</v>
      </c>
      <c r="F7653" t="n">
        <v>-68.489</v>
      </c>
      <c r="I7653" t="n">
        <v>11.082</v>
      </c>
      <c r="L7653" t="n">
        <v>74.21599999999999</v>
      </c>
    </row>
    <row r="7654">
      <c r="A7654" t="n">
        <v>26</v>
      </c>
      <c r="B7654" t="inlineStr">
        <is>
          <t>session_20261030_163316</t>
        </is>
      </c>
      <c r="C7654" t="inlineStr">
        <is>
          <t>miss</t>
        </is>
      </c>
      <c r="D7654" t="n">
        <v>0.01</v>
      </c>
      <c r="F7654" t="n">
        <v>-65.672</v>
      </c>
      <c r="I7654" t="n">
        <v>8.834</v>
      </c>
      <c r="L7654" t="n">
        <v>75.252</v>
      </c>
    </row>
    <row r="7655">
      <c r="A7655" t="n">
        <v>26</v>
      </c>
      <c r="B7655" t="inlineStr">
        <is>
          <t>session_20261030_163316</t>
        </is>
      </c>
      <c r="C7655" t="inlineStr">
        <is>
          <t>miss</t>
        </is>
      </c>
      <c r="D7655" t="n">
        <v>0.02</v>
      </c>
      <c r="F7655" t="n">
        <v>-64.304</v>
      </c>
      <c r="I7655" t="n">
        <v>7.33</v>
      </c>
      <c r="L7655" t="n">
        <v>51.934</v>
      </c>
    </row>
    <row r="7656">
      <c r="A7656" t="n">
        <v>26</v>
      </c>
      <c r="B7656" t="inlineStr">
        <is>
          <t>session_20261030_163316</t>
        </is>
      </c>
      <c r="C7656" t="inlineStr">
        <is>
          <t>miss</t>
        </is>
      </c>
      <c r="D7656" t="n">
        <v>0.031</v>
      </c>
      <c r="F7656" t="n">
        <v>-61.12</v>
      </c>
      <c r="I7656" t="n">
        <v>6.693</v>
      </c>
      <c r="L7656" t="n">
        <v>54.083</v>
      </c>
    </row>
    <row r="7657">
      <c r="A7657" t="n">
        <v>26</v>
      </c>
      <c r="B7657" t="inlineStr">
        <is>
          <t>session_20261030_163316</t>
        </is>
      </c>
      <c r="C7657" t="inlineStr">
        <is>
          <t>miss</t>
        </is>
      </c>
      <c r="D7657" t="n">
        <v>0.04</v>
      </c>
      <c r="F7657" t="n">
        <v>-60.999</v>
      </c>
      <c r="I7657" t="n">
        <v>9.407</v>
      </c>
      <c r="L7657" t="n">
        <v>73.565</v>
      </c>
    </row>
    <row r="7658">
      <c r="A7658" t="n">
        <v>26</v>
      </c>
      <c r="B7658" t="inlineStr">
        <is>
          <t>session_20261030_163316</t>
        </is>
      </c>
      <c r="C7658" t="inlineStr">
        <is>
          <t>miss</t>
        </is>
      </c>
      <c r="D7658" t="n">
        <v>0.052</v>
      </c>
      <c r="F7658" t="n">
        <v>-61.851</v>
      </c>
      <c r="I7658" t="n">
        <v>4.582</v>
      </c>
      <c r="L7658" t="n">
        <v>71.44799999999999</v>
      </c>
    </row>
    <row r="7659">
      <c r="A7659" t="n">
        <v>26</v>
      </c>
      <c r="B7659" t="inlineStr">
        <is>
          <t>session_20261030_163316</t>
        </is>
      </c>
      <c r="C7659" t="inlineStr">
        <is>
          <t>miss</t>
        </is>
      </c>
      <c r="D7659" t="n">
        <v>0.06</v>
      </c>
      <c r="F7659" t="n">
        <v>-62.023</v>
      </c>
      <c r="I7659" t="n">
        <v>8.276</v>
      </c>
      <c r="L7659" t="n">
        <v>42.178</v>
      </c>
    </row>
    <row r="7660">
      <c r="A7660" t="n">
        <v>26</v>
      </c>
      <c r="B7660" t="inlineStr">
        <is>
          <t>session_20261030_163316</t>
        </is>
      </c>
      <c r="C7660" t="inlineStr">
        <is>
          <t>miss</t>
        </is>
      </c>
      <c r="D7660" t="n">
        <v>0.07000000000000001</v>
      </c>
      <c r="F7660" t="n">
        <v>-60.364</v>
      </c>
      <c r="I7660" t="n">
        <v>12.095</v>
      </c>
      <c r="L7660" t="n">
        <v>47.253</v>
      </c>
    </row>
    <row r="7661">
      <c r="A7661" t="n">
        <v>26</v>
      </c>
      <c r="B7661" t="inlineStr">
        <is>
          <t>session_20261030_163316</t>
        </is>
      </c>
      <c r="C7661" t="inlineStr">
        <is>
          <t>miss</t>
        </is>
      </c>
      <c r="D7661" t="n">
        <v>0.08</v>
      </c>
      <c r="F7661" t="n">
        <v>-59.039</v>
      </c>
      <c r="I7661" t="n">
        <v>9.778</v>
      </c>
      <c r="L7661" t="n">
        <v>48.71</v>
      </c>
    </row>
    <row r="7662">
      <c r="A7662" t="n">
        <v>26</v>
      </c>
      <c r="B7662" t="inlineStr">
        <is>
          <t>session_20261030_163316</t>
        </is>
      </c>
      <c r="C7662" t="inlineStr">
        <is>
          <t>miss</t>
        </is>
      </c>
      <c r="D7662" t="n">
        <v>0.09</v>
      </c>
      <c r="F7662" t="n">
        <v>-57.535</v>
      </c>
      <c r="I7662" t="n">
        <v>5.428</v>
      </c>
      <c r="L7662" t="n">
        <v>35.373</v>
      </c>
    </row>
    <row r="7663">
      <c r="A7663" t="n">
        <v>26</v>
      </c>
      <c r="B7663" t="inlineStr">
        <is>
          <t>session_20261030_163316</t>
        </is>
      </c>
      <c r="C7663" t="inlineStr">
        <is>
          <t>miss</t>
        </is>
      </c>
      <c r="D7663" t="n">
        <v>0.1</v>
      </c>
      <c r="F7663" t="n">
        <v>-56.718</v>
      </c>
      <c r="I7663" t="n">
        <v>4.131</v>
      </c>
      <c r="L7663" t="n">
        <v>27.614</v>
      </c>
    </row>
    <row r="7664">
      <c r="A7664" t="n">
        <v>26</v>
      </c>
      <c r="B7664" t="inlineStr">
        <is>
          <t>session_20261030_163316</t>
        </is>
      </c>
      <c r="C7664" t="inlineStr">
        <is>
          <t>miss</t>
        </is>
      </c>
      <c r="D7664" t="n">
        <v>0.11</v>
      </c>
      <c r="F7664" t="n">
        <v>-54.669</v>
      </c>
      <c r="I7664" t="n">
        <v>2.971</v>
      </c>
      <c r="L7664" t="n">
        <v>20.708</v>
      </c>
    </row>
    <row r="7665">
      <c r="A7665" t="n">
        <v>26</v>
      </c>
      <c r="B7665" t="inlineStr">
        <is>
          <t>session_20261030_163316</t>
        </is>
      </c>
      <c r="C7665" t="inlineStr">
        <is>
          <t>miss</t>
        </is>
      </c>
      <c r="D7665" t="n">
        <v>0.12</v>
      </c>
      <c r="F7665" t="n">
        <v>-52.792</v>
      </c>
      <c r="I7665" t="n">
        <v>2.752</v>
      </c>
      <c r="L7665" t="n">
        <v>11.948</v>
      </c>
    </row>
    <row r="7666">
      <c r="A7666" t="n">
        <v>26</v>
      </c>
      <c r="B7666" t="inlineStr">
        <is>
          <t>session_20261030_163316</t>
        </is>
      </c>
      <c r="C7666" t="inlineStr">
        <is>
          <t>miss</t>
        </is>
      </c>
      <c r="D7666" t="n">
        <v>0.131</v>
      </c>
      <c r="F7666" t="n">
        <v>-52.443</v>
      </c>
      <c r="I7666" t="n">
        <v>3.836</v>
      </c>
      <c r="L7666" t="n">
        <v>13.907</v>
      </c>
    </row>
    <row r="7667">
      <c r="A7667" t="n">
        <v>26</v>
      </c>
      <c r="B7667" t="inlineStr">
        <is>
          <t>session_20261030_163316</t>
        </is>
      </c>
      <c r="C7667" t="inlineStr">
        <is>
          <t>miss</t>
        </is>
      </c>
      <c r="D7667" t="n">
        <v>0.14</v>
      </c>
      <c r="F7667" t="n">
        <v>-51.861</v>
      </c>
      <c r="I7667" t="n">
        <v>4.271</v>
      </c>
      <c r="L7667" t="n">
        <v>8.917</v>
      </c>
    </row>
    <row r="7668">
      <c r="A7668" t="n">
        <v>26</v>
      </c>
      <c r="B7668" t="inlineStr">
        <is>
          <t>session_20261030_163316</t>
        </is>
      </c>
      <c r="C7668" t="inlineStr">
        <is>
          <t>miss</t>
        </is>
      </c>
      <c r="D7668" t="n">
        <v>0.15</v>
      </c>
      <c r="F7668" t="n">
        <v>-51.44</v>
      </c>
      <c r="I7668" t="n">
        <v>3.601</v>
      </c>
      <c r="L7668" t="n">
        <v>10.433</v>
      </c>
    </row>
    <row r="7669">
      <c r="A7669" t="n">
        <v>26</v>
      </c>
      <c r="B7669" t="inlineStr">
        <is>
          <t>session_20261030_163316</t>
        </is>
      </c>
      <c r="C7669" t="inlineStr">
        <is>
          <t>miss</t>
        </is>
      </c>
      <c r="D7669" t="n">
        <v>0.16</v>
      </c>
      <c r="F7669" t="n">
        <v>-51.489</v>
      </c>
      <c r="I7669" t="n">
        <v>2.475</v>
      </c>
      <c r="L7669" t="n">
        <v>15.286</v>
      </c>
    </row>
    <row r="7670">
      <c r="A7670" t="n">
        <v>26</v>
      </c>
      <c r="B7670" t="inlineStr">
        <is>
          <t>session_20261030_163316</t>
        </is>
      </c>
      <c r="C7670" t="inlineStr">
        <is>
          <t>miss</t>
        </is>
      </c>
      <c r="D7670" t="n">
        <v>0.17</v>
      </c>
      <c r="F7670" t="n">
        <v>-51.395</v>
      </c>
      <c r="I7670" t="n">
        <v>0.772</v>
      </c>
      <c r="L7670" t="n">
        <v>14.63</v>
      </c>
    </row>
    <row r="7671">
      <c r="A7671" t="n">
        <v>26</v>
      </c>
      <c r="B7671" t="inlineStr">
        <is>
          <t>session_20261030_163316</t>
        </is>
      </c>
      <c r="C7671" t="inlineStr">
        <is>
          <t>miss</t>
        </is>
      </c>
      <c r="D7671" t="n">
        <v>0.18</v>
      </c>
      <c r="F7671" t="n">
        <v>-49.872</v>
      </c>
      <c r="I7671" t="n">
        <v>1.547</v>
      </c>
      <c r="L7671" t="n">
        <v>9.638</v>
      </c>
    </row>
    <row r="7672">
      <c r="A7672" t="n">
        <v>26</v>
      </c>
      <c r="B7672" t="inlineStr">
        <is>
          <t>session_20261030_163316</t>
        </is>
      </c>
      <c r="C7672" t="inlineStr">
        <is>
          <t>miss</t>
        </is>
      </c>
      <c r="D7672" t="n">
        <v>0.191</v>
      </c>
      <c r="F7672" t="n">
        <v>-49.974</v>
      </c>
      <c r="I7672" t="n">
        <v>1.921</v>
      </c>
      <c r="L7672" t="n">
        <v>5.111</v>
      </c>
    </row>
    <row r="7673">
      <c r="A7673" t="n">
        <v>26</v>
      </c>
      <c r="B7673" t="inlineStr">
        <is>
          <t>session_20261030_163316</t>
        </is>
      </c>
      <c r="C7673" t="inlineStr">
        <is>
          <t>miss</t>
        </is>
      </c>
      <c r="D7673" t="n">
        <v>0.2</v>
      </c>
      <c r="F7673" t="n">
        <v>-50.208</v>
      </c>
      <c r="I7673" t="n">
        <v>1.443</v>
      </c>
      <c r="L7673" t="n">
        <v>7.51</v>
      </c>
    </row>
    <row r="7674">
      <c r="A7674" t="n">
        <v>26</v>
      </c>
      <c r="B7674" t="inlineStr">
        <is>
          <t>session_20261030_163316</t>
        </is>
      </c>
      <c r="C7674" t="inlineStr">
        <is>
          <t>miss</t>
        </is>
      </c>
      <c r="D7674" t="n">
        <v>0.213</v>
      </c>
      <c r="F7674" t="n">
        <v>-50.786</v>
      </c>
      <c r="I7674" t="n">
        <v>1.018</v>
      </c>
      <c r="L7674" t="n">
        <v>7.046</v>
      </c>
    </row>
    <row r="7675">
      <c r="A7675" t="n">
        <v>26</v>
      </c>
      <c r="B7675" t="inlineStr">
        <is>
          <t>session_20261030_163316</t>
        </is>
      </c>
      <c r="C7675" t="inlineStr">
        <is>
          <t>miss</t>
        </is>
      </c>
      <c r="D7675" t="n">
        <v>0.22</v>
      </c>
      <c r="F7675" t="n">
        <v>-51.198</v>
      </c>
      <c r="I7675" t="n">
        <v>1.072</v>
      </c>
      <c r="L7675" t="n">
        <v>5.002</v>
      </c>
    </row>
    <row r="7676">
      <c r="A7676" t="n">
        <v>26</v>
      </c>
      <c r="B7676" t="inlineStr">
        <is>
          <t>session_20261030_163316</t>
        </is>
      </c>
      <c r="C7676" t="inlineStr">
        <is>
          <t>miss</t>
        </is>
      </c>
      <c r="D7676" t="n">
        <v>0.231</v>
      </c>
      <c r="F7676" t="n">
        <v>-51.722</v>
      </c>
      <c r="I7676" t="n">
        <v>1.124</v>
      </c>
      <c r="L7676" t="n">
        <v>3.859</v>
      </c>
    </row>
    <row r="7677">
      <c r="A7677" t="n">
        <v>26</v>
      </c>
      <c r="B7677" t="inlineStr">
        <is>
          <t>session_20261030_163316</t>
        </is>
      </c>
      <c r="C7677" t="inlineStr">
        <is>
          <t>miss</t>
        </is>
      </c>
      <c r="D7677" t="n">
        <v>0.24</v>
      </c>
      <c r="F7677" t="n">
        <v>-52.106</v>
      </c>
      <c r="I7677" t="n">
        <v>1.086</v>
      </c>
      <c r="L7677" t="n">
        <v>2.185</v>
      </c>
    </row>
    <row r="7678">
      <c r="A7678" t="n">
        <v>26</v>
      </c>
      <c r="B7678" t="inlineStr">
        <is>
          <t>session_20261030_163316</t>
        </is>
      </c>
      <c r="C7678" t="inlineStr">
        <is>
          <t>miss</t>
        </is>
      </c>
      <c r="D7678" t="n">
        <v>0.25</v>
      </c>
      <c r="F7678" t="n">
        <v>-52.269</v>
      </c>
      <c r="I7678" t="n">
        <v>0.865</v>
      </c>
      <c r="L7678" t="n">
        <v>2.098</v>
      </c>
    </row>
    <row r="7679">
      <c r="A7679" t="n">
        <v>26</v>
      </c>
      <c r="B7679" t="inlineStr">
        <is>
          <t>session_20261030_163316</t>
        </is>
      </c>
      <c r="C7679" t="inlineStr">
        <is>
          <t>miss</t>
        </is>
      </c>
      <c r="D7679" t="n">
        <v>0.26</v>
      </c>
      <c r="F7679" t="n">
        <v>-52.542</v>
      </c>
      <c r="I7679" t="n">
        <v>0.657</v>
      </c>
      <c r="L7679" t="n">
        <v>3.719</v>
      </c>
    </row>
    <row r="7680">
      <c r="A7680" t="n">
        <v>26</v>
      </c>
      <c r="B7680" t="inlineStr">
        <is>
          <t>session_20261030_163316</t>
        </is>
      </c>
      <c r="C7680" t="inlineStr">
        <is>
          <t>miss</t>
        </is>
      </c>
      <c r="D7680" t="n">
        <v>0.27</v>
      </c>
      <c r="F7680" t="n">
        <v>-52.8</v>
      </c>
      <c r="I7680" t="n">
        <v>0.739</v>
      </c>
      <c r="L7680" t="n">
        <v>5.399</v>
      </c>
    </row>
    <row r="7681">
      <c r="A7681" t="n">
        <v>26</v>
      </c>
      <c r="B7681" t="inlineStr">
        <is>
          <t>session_20261030_163316</t>
        </is>
      </c>
      <c r="C7681" t="inlineStr">
        <is>
          <t>miss</t>
        </is>
      </c>
      <c r="D7681" t="n">
        <v>0.281</v>
      </c>
      <c r="F7681" t="n">
        <v>-53.43</v>
      </c>
      <c r="I7681" t="n">
        <v>1.07</v>
      </c>
      <c r="L7681" t="n">
        <v>5.122</v>
      </c>
    </row>
    <row r="7682">
      <c r="A7682" t="n">
        <v>26</v>
      </c>
      <c r="B7682" t="inlineStr">
        <is>
          <t>session_20261030_163316</t>
        </is>
      </c>
      <c r="C7682" t="inlineStr">
        <is>
          <t>miss</t>
        </is>
      </c>
      <c r="D7682" t="n">
        <v>0.291</v>
      </c>
      <c r="F7682" t="n">
        <v>-54.05</v>
      </c>
      <c r="I7682" t="n">
        <v>1.389</v>
      </c>
      <c r="L7682" t="n">
        <v>7.579</v>
      </c>
    </row>
    <row r="7683">
      <c r="A7683" t="n">
        <v>26</v>
      </c>
      <c r="B7683" t="inlineStr">
        <is>
          <t>session_20261030_163316</t>
        </is>
      </c>
      <c r="C7683" t="inlineStr">
        <is>
          <t>miss</t>
        </is>
      </c>
      <c r="D7683" t="n">
        <v>0.3</v>
      </c>
      <c r="F7683" t="n">
        <v>-54.899</v>
      </c>
      <c r="I7683" t="n">
        <v>1.429</v>
      </c>
      <c r="L7683" t="n">
        <v>11.975</v>
      </c>
    </row>
    <row r="7684">
      <c r="A7684" t="n">
        <v>26</v>
      </c>
      <c r="B7684" t="inlineStr">
        <is>
          <t>session_20261030_163316</t>
        </is>
      </c>
      <c r="C7684" t="inlineStr">
        <is>
          <t>miss</t>
        </is>
      </c>
      <c r="D7684" t="n">
        <v>0.311</v>
      </c>
      <c r="F7684" t="n">
        <v>-55.451</v>
      </c>
      <c r="I7684" t="n">
        <v>0.949</v>
      </c>
      <c r="L7684" t="n">
        <v>14.549</v>
      </c>
    </row>
    <row r="7685">
      <c r="A7685" t="n">
        <v>26</v>
      </c>
      <c r="B7685" t="inlineStr">
        <is>
          <t>session_20261030_163316</t>
        </is>
      </c>
      <c r="C7685" t="inlineStr">
        <is>
          <t>miss</t>
        </is>
      </c>
      <c r="D7685" t="n">
        <v>0.321</v>
      </c>
      <c r="F7685" t="n">
        <v>-55.638</v>
      </c>
      <c r="I7685" t="n">
        <v>0.321</v>
      </c>
      <c r="L7685" t="n">
        <v>16.544</v>
      </c>
    </row>
    <row r="7686">
      <c r="A7686" t="n">
        <v>26</v>
      </c>
      <c r="B7686" t="inlineStr">
        <is>
          <t>session_20261030_163316</t>
        </is>
      </c>
      <c r="C7686" t="inlineStr">
        <is>
          <t>miss</t>
        </is>
      </c>
      <c r="D7686" t="n">
        <v>0.331</v>
      </c>
      <c r="F7686" t="n">
        <v>-55.582</v>
      </c>
      <c r="I7686" t="n">
        <v>0.348</v>
      </c>
      <c r="L7686" t="n">
        <v>19.625</v>
      </c>
    </row>
    <row r="7687">
      <c r="A7687" t="n">
        <v>26</v>
      </c>
      <c r="B7687" t="inlineStr">
        <is>
          <t>session_20261030_163316</t>
        </is>
      </c>
      <c r="C7687" t="inlineStr">
        <is>
          <t>miss</t>
        </is>
      </c>
      <c r="D7687" t="n">
        <v>0.341</v>
      </c>
      <c r="F7687" t="n">
        <v>-55.513</v>
      </c>
      <c r="I7687" t="n">
        <v>0.533</v>
      </c>
      <c r="L7687" t="n">
        <v>22.158</v>
      </c>
    </row>
    <row r="7688">
      <c r="A7688" t="n">
        <v>26</v>
      </c>
      <c r="B7688" t="inlineStr">
        <is>
          <t>session_20261030_163316</t>
        </is>
      </c>
      <c r="C7688" t="inlineStr">
        <is>
          <t>miss</t>
        </is>
      </c>
      <c r="D7688" t="n">
        <v>0.351</v>
      </c>
      <c r="F7688" t="n">
        <v>-55.076</v>
      </c>
      <c r="I7688" t="n">
        <v>0.606</v>
      </c>
      <c r="L7688" t="n">
        <v>23.191</v>
      </c>
    </row>
    <row r="7689">
      <c r="A7689" t="n">
        <v>26</v>
      </c>
      <c r="B7689" t="inlineStr">
        <is>
          <t>session_20261030_163316</t>
        </is>
      </c>
      <c r="C7689" t="inlineStr">
        <is>
          <t>miss</t>
        </is>
      </c>
      <c r="D7689" t="n">
        <v>0.361</v>
      </c>
      <c r="F7689" t="n">
        <v>-54.96</v>
      </c>
      <c r="I7689" t="n">
        <v>0.743</v>
      </c>
      <c r="L7689" t="n">
        <v>23.309</v>
      </c>
    </row>
    <row r="7690">
      <c r="A7690" t="n">
        <v>26</v>
      </c>
      <c r="B7690" t="inlineStr">
        <is>
          <t>session_20261030_163316</t>
        </is>
      </c>
      <c r="C7690" t="inlineStr">
        <is>
          <t>miss</t>
        </is>
      </c>
      <c r="D7690" t="n">
        <v>0.372</v>
      </c>
      <c r="F7690" t="n">
        <v>-54.903</v>
      </c>
      <c r="I7690" t="n">
        <v>1.036</v>
      </c>
      <c r="L7690" t="n">
        <v>24.852</v>
      </c>
    </row>
    <row r="7691">
      <c r="A7691" t="n">
        <v>26</v>
      </c>
      <c r="B7691" t="inlineStr">
        <is>
          <t>session_20261030_163316</t>
        </is>
      </c>
      <c r="C7691" t="inlineStr">
        <is>
          <t>miss</t>
        </is>
      </c>
      <c r="D7691" t="n">
        <v>0.381</v>
      </c>
      <c r="F7691" t="n">
        <v>-54.896</v>
      </c>
      <c r="I7691" t="n">
        <v>1.301</v>
      </c>
      <c r="L7691" t="n">
        <v>24.28</v>
      </c>
    </row>
    <row r="7692">
      <c r="A7692" t="n">
        <v>26</v>
      </c>
      <c r="B7692" t="inlineStr">
        <is>
          <t>session_20261030_163316</t>
        </is>
      </c>
      <c r="C7692" t="inlineStr">
        <is>
          <t>miss</t>
        </is>
      </c>
      <c r="D7692" t="n">
        <v>0.391</v>
      </c>
      <c r="F7692" t="n">
        <v>-54.881</v>
      </c>
      <c r="I7692" t="n">
        <v>1.171</v>
      </c>
      <c r="L7692" t="n">
        <v>22.188</v>
      </c>
    </row>
    <row r="7693">
      <c r="A7693" t="n">
        <v>26</v>
      </c>
      <c r="B7693" t="inlineStr">
        <is>
          <t>session_20261030_163316</t>
        </is>
      </c>
      <c r="C7693" t="inlineStr">
        <is>
          <t>miss</t>
        </is>
      </c>
      <c r="D7693" t="n">
        <v>0.401</v>
      </c>
      <c r="F7693" t="n">
        <v>-54.84</v>
      </c>
      <c r="I7693" t="n">
        <v>0.899</v>
      </c>
      <c r="L7693" t="n">
        <v>20.787</v>
      </c>
    </row>
    <row r="7694">
      <c r="A7694" t="n">
        <v>26</v>
      </c>
      <c r="B7694" t="inlineStr">
        <is>
          <t>session_20261030_163316</t>
        </is>
      </c>
      <c r="C7694" t="inlineStr">
        <is>
          <t>miss</t>
        </is>
      </c>
      <c r="D7694" t="n">
        <v>0.411</v>
      </c>
      <c r="F7694" t="n">
        <v>-54.845</v>
      </c>
      <c r="I7694" t="n">
        <v>0.831</v>
      </c>
      <c r="L7694" t="n">
        <v>20.428</v>
      </c>
    </row>
    <row r="7695">
      <c r="A7695" t="n">
        <v>26</v>
      </c>
      <c r="B7695" t="inlineStr">
        <is>
          <t>session_20261030_163316</t>
        </is>
      </c>
      <c r="C7695" t="inlineStr">
        <is>
          <t>miss</t>
        </is>
      </c>
      <c r="D7695" t="n">
        <v>0.421</v>
      </c>
      <c r="F7695" t="n">
        <v>-55.114</v>
      </c>
      <c r="I7695" t="n">
        <v>0.862</v>
      </c>
      <c r="L7695" t="n">
        <v>19.602</v>
      </c>
    </row>
    <row r="7696">
      <c r="A7696" t="n">
        <v>26</v>
      </c>
      <c r="B7696" t="inlineStr">
        <is>
          <t>session_20261030_163316</t>
        </is>
      </c>
      <c r="C7696" t="inlineStr">
        <is>
          <t>miss</t>
        </is>
      </c>
      <c r="D7696" t="n">
        <v>0.431</v>
      </c>
      <c r="F7696" t="n">
        <v>-55.355</v>
      </c>
      <c r="I7696" t="n">
        <v>0.768</v>
      </c>
      <c r="L7696" t="n">
        <v>18.99</v>
      </c>
    </row>
    <row r="7697">
      <c r="A7697" t="n">
        <v>26</v>
      </c>
      <c r="B7697" t="inlineStr">
        <is>
          <t>session_20261030_163316</t>
        </is>
      </c>
      <c r="C7697" t="inlineStr">
        <is>
          <t>miss</t>
        </is>
      </c>
      <c r="D7697" t="n">
        <v>0.441</v>
      </c>
      <c r="F7697" t="n">
        <v>-55.528</v>
      </c>
      <c r="I7697" t="n">
        <v>0.52</v>
      </c>
      <c r="L7697" t="n">
        <v>19.762</v>
      </c>
    </row>
    <row r="7698">
      <c r="A7698" t="n">
        <v>26</v>
      </c>
      <c r="B7698" t="inlineStr">
        <is>
          <t>session_20261030_163316</t>
        </is>
      </c>
      <c r="C7698" t="inlineStr">
        <is>
          <t>miss</t>
        </is>
      </c>
      <c r="D7698" t="n">
        <v>0.451</v>
      </c>
      <c r="F7698" t="n">
        <v>-55.606</v>
      </c>
      <c r="I7698" t="n">
        <v>0.429</v>
      </c>
      <c r="L7698" t="n">
        <v>20.316</v>
      </c>
    </row>
    <row r="7699">
      <c r="A7699" t="n">
        <v>26</v>
      </c>
      <c r="B7699" t="inlineStr">
        <is>
          <t>session_20261030_163316</t>
        </is>
      </c>
      <c r="C7699" t="inlineStr">
        <is>
          <t>miss</t>
        </is>
      </c>
      <c r="D7699" t="n">
        <v>0.461</v>
      </c>
      <c r="F7699" t="n">
        <v>-55.578</v>
      </c>
      <c r="I7699" t="n">
        <v>0.412</v>
      </c>
      <c r="L7699" t="n">
        <v>20.034</v>
      </c>
    </row>
    <row r="7700">
      <c r="A7700" t="n">
        <v>26</v>
      </c>
      <c r="B7700" t="inlineStr">
        <is>
          <t>session_20261030_163316</t>
        </is>
      </c>
      <c r="C7700" t="inlineStr">
        <is>
          <t>miss</t>
        </is>
      </c>
      <c r="D7700" t="n">
        <v>0.471</v>
      </c>
      <c r="F7700" t="n">
        <v>-55.477</v>
      </c>
      <c r="I7700" t="n">
        <v>0.397</v>
      </c>
      <c r="L7700" t="n">
        <v>19.728</v>
      </c>
    </row>
    <row r="7701">
      <c r="A7701" t="n">
        <v>26</v>
      </c>
      <c r="B7701" t="inlineStr">
        <is>
          <t>session_20261030_163316</t>
        </is>
      </c>
      <c r="C7701" t="inlineStr">
        <is>
          <t>miss</t>
        </is>
      </c>
      <c r="D7701" t="n">
        <v>0.481</v>
      </c>
      <c r="F7701" t="n">
        <v>-55.41</v>
      </c>
      <c r="I7701" t="n">
        <v>0.368</v>
      </c>
      <c r="L7701" t="n">
        <v>18.402</v>
      </c>
    </row>
    <row r="7702">
      <c r="A7702" t="n">
        <v>26</v>
      </c>
      <c r="B7702" t="inlineStr">
        <is>
          <t>session_20261030_163316</t>
        </is>
      </c>
      <c r="C7702" t="inlineStr">
        <is>
          <t>miss</t>
        </is>
      </c>
      <c r="D7702" t="n">
        <v>0.491</v>
      </c>
      <c r="F7702" t="n">
        <v>-55.459</v>
      </c>
      <c r="I7702" t="n">
        <v>0.544</v>
      </c>
      <c r="L7702" t="n">
        <v>16.009</v>
      </c>
    </row>
    <row r="7703">
      <c r="A7703" t="n">
        <v>26</v>
      </c>
      <c r="B7703" t="inlineStr">
        <is>
          <t>session_20261030_163316</t>
        </is>
      </c>
      <c r="C7703" t="inlineStr">
        <is>
          <t>miss</t>
        </is>
      </c>
      <c r="D7703" t="n">
        <v>0.501</v>
      </c>
      <c r="F7703" t="n">
        <v>-55.615</v>
      </c>
      <c r="I7703" t="n">
        <v>0.834</v>
      </c>
      <c r="L7703" t="n">
        <v>13.264</v>
      </c>
    </row>
    <row r="7704">
      <c r="A7704" t="n">
        <v>26</v>
      </c>
      <c r="B7704" t="inlineStr">
        <is>
          <t>session_20261030_163316</t>
        </is>
      </c>
      <c r="C7704" t="inlineStr">
        <is>
          <t>miss</t>
        </is>
      </c>
      <c r="D7704" t="n">
        <v>0.511</v>
      </c>
      <c r="F7704" t="n">
        <v>-55.725</v>
      </c>
      <c r="I7704" t="n">
        <v>1.255</v>
      </c>
      <c r="L7704" t="n">
        <v>11.022</v>
      </c>
    </row>
    <row r="7705">
      <c r="A7705" t="n">
        <v>26</v>
      </c>
      <c r="B7705" t="inlineStr">
        <is>
          <t>session_20261030_163316</t>
        </is>
      </c>
      <c r="C7705" t="inlineStr">
        <is>
          <t>miss</t>
        </is>
      </c>
      <c r="D7705" t="n">
        <v>0.521</v>
      </c>
      <c r="F7705" t="n">
        <v>-55.547</v>
      </c>
      <c r="I7705" t="n">
        <v>1.758</v>
      </c>
      <c r="L7705" t="n">
        <v>9.372</v>
      </c>
    </row>
    <row r="7706">
      <c r="A7706" t="n">
        <v>26</v>
      </c>
      <c r="B7706" t="inlineStr">
        <is>
          <t>session_20261030_163316</t>
        </is>
      </c>
      <c r="C7706" t="inlineStr">
        <is>
          <t>miss</t>
        </is>
      </c>
      <c r="D7706" t="n">
        <v>0.534</v>
      </c>
      <c r="F7706" t="n">
        <v>-56.45</v>
      </c>
      <c r="I7706" t="n">
        <v>2.52</v>
      </c>
      <c r="L7706" t="n">
        <v>7.785</v>
      </c>
    </row>
    <row r="7707">
      <c r="A7707" t="n">
        <v>26</v>
      </c>
      <c r="B7707" t="inlineStr">
        <is>
          <t>session_20261030_163316</t>
        </is>
      </c>
      <c r="C7707" t="inlineStr">
        <is>
          <t>miss</t>
        </is>
      </c>
      <c r="D7707" t="n">
        <v>0.541</v>
      </c>
      <c r="F7707" t="n">
        <v>-57.093</v>
      </c>
      <c r="I7707" t="n">
        <v>3.006</v>
      </c>
      <c r="L7707" t="n">
        <v>6.311</v>
      </c>
    </row>
    <row r="7708">
      <c r="A7708" t="n">
        <v>26</v>
      </c>
      <c r="B7708" t="inlineStr">
        <is>
          <t>session_20261030_163316</t>
        </is>
      </c>
      <c r="C7708" t="inlineStr">
        <is>
          <t>miss</t>
        </is>
      </c>
      <c r="D7708" t="n">
        <v>0.551</v>
      </c>
      <c r="F7708" t="n">
        <v>-58.047</v>
      </c>
      <c r="I7708" t="n">
        <v>3.483</v>
      </c>
      <c r="L7708" t="n">
        <v>6.212</v>
      </c>
    </row>
    <row r="7709">
      <c r="A7709" t="n">
        <v>26</v>
      </c>
      <c r="B7709" t="inlineStr">
        <is>
          <t>session_20261030_163316</t>
        </is>
      </c>
      <c r="C7709" t="inlineStr">
        <is>
          <t>miss</t>
        </is>
      </c>
      <c r="D7709" t="n">
        <v>0.5610000000000001</v>
      </c>
      <c r="F7709" t="n">
        <v>-58.944</v>
      </c>
      <c r="I7709" t="n">
        <v>3.935</v>
      </c>
      <c r="L7709" t="n">
        <v>7.054</v>
      </c>
    </row>
    <row r="7710">
      <c r="A7710" t="n">
        <v>26</v>
      </c>
      <c r="B7710" t="inlineStr">
        <is>
          <t>session_20261030_163316</t>
        </is>
      </c>
      <c r="C7710" t="inlineStr">
        <is>
          <t>miss</t>
        </is>
      </c>
      <c r="D7710" t="n">
        <v>0.571</v>
      </c>
      <c r="F7710" t="n">
        <v>-59.585</v>
      </c>
      <c r="I7710" t="n">
        <v>4.304</v>
      </c>
      <c r="L7710" t="n">
        <v>8.4</v>
      </c>
    </row>
    <row r="7711">
      <c r="A7711" t="n">
        <v>26</v>
      </c>
      <c r="B7711" t="inlineStr">
        <is>
          <t>session_20261030_163316</t>
        </is>
      </c>
      <c r="C7711" t="inlineStr">
        <is>
          <t>miss</t>
        </is>
      </c>
      <c r="D7711" t="n">
        <v>0.581</v>
      </c>
      <c r="F7711" t="n">
        <v>-58.548</v>
      </c>
      <c r="I7711" t="n">
        <v>4.553</v>
      </c>
      <c r="L7711" t="n">
        <v>9.845000000000001</v>
      </c>
    </row>
    <row r="7712">
      <c r="A7712" t="n">
        <v>26</v>
      </c>
      <c r="B7712" t="inlineStr">
        <is>
          <t>session_20261030_163316</t>
        </is>
      </c>
      <c r="C7712" t="inlineStr">
        <is>
          <t>miss</t>
        </is>
      </c>
      <c r="D7712" t="n">
        <v>0.591</v>
      </c>
      <c r="F7712" t="n">
        <v>-58.726</v>
      </c>
      <c r="I7712" t="n">
        <v>4.721</v>
      </c>
      <c r="L7712" t="n">
        <v>10.937</v>
      </c>
    </row>
    <row r="7713">
      <c r="A7713" t="n">
        <v>26</v>
      </c>
      <c r="B7713" t="inlineStr">
        <is>
          <t>session_20261030_163316</t>
        </is>
      </c>
      <c r="C7713" t="inlineStr">
        <is>
          <t>miss</t>
        </is>
      </c>
      <c r="D7713" t="n">
        <v>0.601</v>
      </c>
      <c r="F7713" t="n">
        <v>-58.694</v>
      </c>
      <c r="I7713" t="n">
        <v>4.795</v>
      </c>
      <c r="L7713" t="n">
        <v>11.198</v>
      </c>
    </row>
    <row r="7714">
      <c r="A7714" t="n">
        <v>26</v>
      </c>
      <c r="B7714" t="inlineStr">
        <is>
          <t>session_20261030_163316</t>
        </is>
      </c>
      <c r="C7714" t="inlineStr">
        <is>
          <t>miss</t>
        </is>
      </c>
      <c r="D7714" t="n">
        <v>0.611</v>
      </c>
      <c r="F7714" t="n">
        <v>-58.284</v>
      </c>
      <c r="I7714" t="n">
        <v>4.731</v>
      </c>
      <c r="L7714" t="n">
        <v>10.72</v>
      </c>
    </row>
    <row r="7715">
      <c r="A7715" t="n">
        <v>26</v>
      </c>
      <c r="B7715" t="inlineStr">
        <is>
          <t>session_20261030_163316</t>
        </is>
      </c>
      <c r="C7715" t="inlineStr">
        <is>
          <t>miss</t>
        </is>
      </c>
      <c r="D7715" t="n">
        <v>0.621</v>
      </c>
      <c r="F7715" t="n">
        <v>-57.702</v>
      </c>
      <c r="I7715" t="n">
        <v>4.41</v>
      </c>
      <c r="L7715" t="n">
        <v>8.031000000000001</v>
      </c>
    </row>
    <row r="7716">
      <c r="A7716" t="n">
        <v>26</v>
      </c>
      <c r="B7716" t="inlineStr">
        <is>
          <t>session_20261030_163316</t>
        </is>
      </c>
      <c r="C7716" t="inlineStr">
        <is>
          <t>miss</t>
        </is>
      </c>
      <c r="D7716" t="n">
        <v>0.631</v>
      </c>
      <c r="F7716" t="n">
        <v>-56.874</v>
      </c>
      <c r="I7716" t="n">
        <v>4.021</v>
      </c>
      <c r="L7716" t="n">
        <v>6.004</v>
      </c>
    </row>
    <row r="7717">
      <c r="A7717" t="n">
        <v>26</v>
      </c>
      <c r="B7717" t="inlineStr">
        <is>
          <t>session_20261030_163316</t>
        </is>
      </c>
      <c r="C7717" t="inlineStr">
        <is>
          <t>miss</t>
        </is>
      </c>
      <c r="D7717" t="n">
        <v>0.641</v>
      </c>
      <c r="F7717" t="n">
        <v>-55.956</v>
      </c>
      <c r="I7717" t="n">
        <v>3.538</v>
      </c>
      <c r="L7717" t="n">
        <v>4.191</v>
      </c>
    </row>
    <row r="7718">
      <c r="A7718" t="n">
        <v>26</v>
      </c>
      <c r="B7718" t="inlineStr">
        <is>
          <t>session_20261030_163316</t>
        </is>
      </c>
      <c r="C7718" t="inlineStr">
        <is>
          <t>miss</t>
        </is>
      </c>
      <c r="D7718" t="n">
        <v>0.651</v>
      </c>
      <c r="F7718" t="n">
        <v>-54.923</v>
      </c>
      <c r="I7718" t="n">
        <v>3.076</v>
      </c>
      <c r="L7718" t="n">
        <v>3.035</v>
      </c>
    </row>
    <row r="7719">
      <c r="A7719" t="n">
        <v>26</v>
      </c>
      <c r="B7719" t="inlineStr">
        <is>
          <t>session_20261030_163316</t>
        </is>
      </c>
      <c r="C7719" t="inlineStr">
        <is>
          <t>miss</t>
        </is>
      </c>
      <c r="D7719" t="n">
        <v>0.661</v>
      </c>
      <c r="F7719" t="n">
        <v>-53.884</v>
      </c>
      <c r="I7719" t="n">
        <v>2.641</v>
      </c>
      <c r="L7719" t="n">
        <v>2.585</v>
      </c>
    </row>
    <row r="7720">
      <c r="A7720" t="n">
        <v>26</v>
      </c>
      <c r="B7720" t="inlineStr">
        <is>
          <t>session_20261030_163316</t>
        </is>
      </c>
      <c r="C7720" t="inlineStr">
        <is>
          <t>miss</t>
        </is>
      </c>
      <c r="D7720" t="n">
        <v>0.672</v>
      </c>
      <c r="F7720" t="n">
        <v>-52.819</v>
      </c>
      <c r="I7720" t="n">
        <v>2.332</v>
      </c>
      <c r="L7720" t="n">
        <v>2.688</v>
      </c>
    </row>
    <row r="7721">
      <c r="A7721" t="n">
        <v>26</v>
      </c>
      <c r="B7721" t="inlineStr">
        <is>
          <t>session_20261030_163316</t>
        </is>
      </c>
      <c r="C7721" t="inlineStr">
        <is>
          <t>miss</t>
        </is>
      </c>
      <c r="D7721" t="n">
        <v>0.681</v>
      </c>
      <c r="F7721" t="n">
        <v>-51.945</v>
      </c>
      <c r="I7721" t="n">
        <v>2.247</v>
      </c>
      <c r="L7721" t="n">
        <v>2.951</v>
      </c>
    </row>
    <row r="7722">
      <c r="A7722" t="n">
        <v>26</v>
      </c>
      <c r="B7722" t="inlineStr">
        <is>
          <t>session_20261030_163316</t>
        </is>
      </c>
      <c r="C7722" t="inlineStr">
        <is>
          <t>miss</t>
        </is>
      </c>
      <c r="D7722" t="n">
        <v>0.6929999999999999</v>
      </c>
      <c r="F7722" t="n">
        <v>-50.963</v>
      </c>
      <c r="I7722" t="n">
        <v>2.338</v>
      </c>
      <c r="L7722" t="n">
        <v>3.1</v>
      </c>
    </row>
    <row r="7723">
      <c r="A7723" t="n">
        <v>26</v>
      </c>
      <c r="B7723" t="inlineStr">
        <is>
          <t>session_20261030_163316</t>
        </is>
      </c>
      <c r="C7723" t="inlineStr">
        <is>
          <t>miss</t>
        </is>
      </c>
      <c r="D7723" t="n">
        <v>0.701</v>
      </c>
      <c r="F7723" t="n">
        <v>-50.354</v>
      </c>
      <c r="I7723" t="n">
        <v>2.576</v>
      </c>
      <c r="L7723" t="n">
        <v>3.197</v>
      </c>
    </row>
    <row r="7724">
      <c r="A7724" t="n">
        <v>26</v>
      </c>
      <c r="B7724" t="inlineStr">
        <is>
          <t>session_20261030_163316</t>
        </is>
      </c>
      <c r="C7724" t="inlineStr">
        <is>
          <t>miss</t>
        </is>
      </c>
      <c r="D7724" t="n">
        <v>0.711</v>
      </c>
      <c r="F7724" t="n">
        <v>-49.77</v>
      </c>
      <c r="I7724" t="n">
        <v>3.322</v>
      </c>
      <c r="L7724" t="n">
        <v>3.536</v>
      </c>
    </row>
    <row r="7725">
      <c r="A7725" t="n">
        <v>26</v>
      </c>
      <c r="B7725" t="inlineStr">
        <is>
          <t>session_20261030_163316</t>
        </is>
      </c>
      <c r="C7725" t="inlineStr">
        <is>
          <t>miss</t>
        </is>
      </c>
      <c r="D7725" t="n">
        <v>0.721</v>
      </c>
      <c r="F7725" t="n">
        <v>-49.328</v>
      </c>
      <c r="I7725" t="n">
        <v>3.957</v>
      </c>
      <c r="L7725" t="n">
        <v>4.084</v>
      </c>
    </row>
    <row r="7726">
      <c r="A7726" t="n">
        <v>26</v>
      </c>
      <c r="B7726" t="inlineStr">
        <is>
          <t>session_20261030_163316</t>
        </is>
      </c>
      <c r="C7726" t="inlineStr">
        <is>
          <t>miss</t>
        </is>
      </c>
      <c r="D7726" t="n">
        <v>0.732</v>
      </c>
      <c r="F7726" t="n">
        <v>-48.963</v>
      </c>
      <c r="I7726" t="n">
        <v>4.698</v>
      </c>
      <c r="L7726" t="n">
        <v>4.65</v>
      </c>
    </row>
    <row r="7727">
      <c r="A7727" t="n">
        <v>26</v>
      </c>
      <c r="B7727" t="inlineStr">
        <is>
          <t>session_20261030_163316</t>
        </is>
      </c>
      <c r="C7727" t="inlineStr">
        <is>
          <t>miss</t>
        </is>
      </c>
      <c r="D7727" t="n">
        <v>0.741</v>
      </c>
      <c r="F7727" t="n">
        <v>-48.677</v>
      </c>
      <c r="I7727" t="n">
        <v>5.492</v>
      </c>
      <c r="L7727" t="n">
        <v>5.265</v>
      </c>
    </row>
    <row r="7728">
      <c r="A7728" t="n">
        <v>26</v>
      </c>
      <c r="B7728" t="inlineStr">
        <is>
          <t>session_20261030_163316</t>
        </is>
      </c>
      <c r="C7728" t="inlineStr">
        <is>
          <t>miss</t>
        </is>
      </c>
      <c r="D7728" t="n">
        <v>0.751</v>
      </c>
      <c r="F7728" t="n">
        <v>-48.385</v>
      </c>
      <c r="I7728" t="n">
        <v>6.324</v>
      </c>
      <c r="L7728" t="n">
        <v>5.939</v>
      </c>
    </row>
    <row r="7729">
      <c r="A7729" t="n">
        <v>26</v>
      </c>
      <c r="B7729" t="inlineStr">
        <is>
          <t>session_20261030_163316</t>
        </is>
      </c>
      <c r="C7729" t="inlineStr">
        <is>
          <t>miss</t>
        </is>
      </c>
      <c r="D7729" t="n">
        <v>0.761</v>
      </c>
      <c r="F7729" t="n">
        <v>-48.032</v>
      </c>
      <c r="I7729" t="n">
        <v>7.123</v>
      </c>
      <c r="L7729" t="n">
        <v>6.074</v>
      </c>
    </row>
    <row r="7730">
      <c r="A7730" t="n">
        <v>26</v>
      </c>
      <c r="B7730" t="inlineStr">
        <is>
          <t>session_20261030_163316</t>
        </is>
      </c>
      <c r="C7730" t="inlineStr">
        <is>
          <t>miss</t>
        </is>
      </c>
      <c r="D7730" t="n">
        <v>0.771</v>
      </c>
      <c r="F7730" t="n">
        <v>-47.54</v>
      </c>
      <c r="I7730" t="n">
        <v>7.808</v>
      </c>
      <c r="L7730" t="n">
        <v>5.975</v>
      </c>
    </row>
    <row r="7731">
      <c r="A7731" t="n">
        <v>26</v>
      </c>
      <c r="B7731" t="inlineStr">
        <is>
          <t>session_20261030_163316</t>
        </is>
      </c>
      <c r="C7731" t="inlineStr">
        <is>
          <t>miss</t>
        </is>
      </c>
      <c r="D7731" t="n">
        <v>0.781</v>
      </c>
      <c r="F7731" t="n">
        <v>-46.844</v>
      </c>
      <c r="I7731" t="n">
        <v>8.356</v>
      </c>
      <c r="L7731" t="n">
        <v>5.485</v>
      </c>
    </row>
    <row r="7732">
      <c r="A7732" t="n">
        <v>26</v>
      </c>
      <c r="B7732" t="inlineStr">
        <is>
          <t>session_20261030_163316</t>
        </is>
      </c>
      <c r="C7732" t="inlineStr">
        <is>
          <t>miss</t>
        </is>
      </c>
      <c r="D7732" t="n">
        <v>0.791</v>
      </c>
      <c r="F7732" t="n">
        <v>-45.916</v>
      </c>
      <c r="I7732" t="n">
        <v>8.971</v>
      </c>
      <c r="L7732" t="n">
        <v>4.918</v>
      </c>
    </row>
    <row r="7733">
      <c r="A7733" t="n">
        <v>26</v>
      </c>
      <c r="B7733" t="inlineStr">
        <is>
          <t>session_20261030_163316</t>
        </is>
      </c>
      <c r="C7733" t="inlineStr">
        <is>
          <t>miss</t>
        </is>
      </c>
      <c r="D7733" t="n">
        <v>0.801</v>
      </c>
      <c r="F7733" t="n">
        <v>-45.36</v>
      </c>
      <c r="I7733" t="n">
        <v>9.279999999999999</v>
      </c>
      <c r="L7733" t="n">
        <v>3.334</v>
      </c>
    </row>
    <row r="7734">
      <c r="A7734" t="n">
        <v>26</v>
      </c>
      <c r="B7734" t="inlineStr">
        <is>
          <t>session_20261030_163316</t>
        </is>
      </c>
      <c r="C7734" t="inlineStr">
        <is>
          <t>miss</t>
        </is>
      </c>
      <c r="D7734" t="n">
        <v>0.8110000000000001</v>
      </c>
      <c r="F7734" t="n">
        <v>-43.046</v>
      </c>
      <c r="I7734" t="n">
        <v>9.353999999999999</v>
      </c>
      <c r="L7734" t="n">
        <v>2.714</v>
      </c>
    </row>
    <row r="7735">
      <c r="A7735" t="n">
        <v>26</v>
      </c>
      <c r="B7735" t="inlineStr">
        <is>
          <t>session_20261030_163316</t>
        </is>
      </c>
      <c r="C7735" t="inlineStr">
        <is>
          <t>miss</t>
        </is>
      </c>
      <c r="D7735" t="n">
        <v>0.821</v>
      </c>
      <c r="F7735" t="n">
        <v>-40.978</v>
      </c>
      <c r="I7735" t="n">
        <v>9.285</v>
      </c>
      <c r="L7735" t="n">
        <v>1.64</v>
      </c>
    </row>
    <row r="7736">
      <c r="A7736" t="n">
        <v>26</v>
      </c>
      <c r="B7736" t="inlineStr">
        <is>
          <t>session_20261030_163316</t>
        </is>
      </c>
      <c r="C7736" t="inlineStr">
        <is>
          <t>miss</t>
        </is>
      </c>
      <c r="D7736" t="n">
        <v>0.832</v>
      </c>
      <c r="F7736" t="n">
        <v>-38.156</v>
      </c>
      <c r="I7736" t="n">
        <v>9.195</v>
      </c>
      <c r="L7736" t="n">
        <v>2.081</v>
      </c>
    </row>
    <row r="7737">
      <c r="A7737" t="n">
        <v>26</v>
      </c>
      <c r="B7737" t="inlineStr">
        <is>
          <t>session_20261030_163316</t>
        </is>
      </c>
      <c r="C7737" t="inlineStr">
        <is>
          <t>miss</t>
        </is>
      </c>
      <c r="D7737" t="n">
        <v>0.841</v>
      </c>
      <c r="F7737" t="n">
        <v>-35.431</v>
      </c>
      <c r="I7737" t="n">
        <v>9.06</v>
      </c>
      <c r="L7737" t="n">
        <v>3.733</v>
      </c>
    </row>
    <row r="7738">
      <c r="A7738" t="n">
        <v>26</v>
      </c>
      <c r="B7738" t="inlineStr">
        <is>
          <t>session_20261030_163316</t>
        </is>
      </c>
      <c r="C7738" t="inlineStr">
        <is>
          <t>miss</t>
        </is>
      </c>
      <c r="D7738" t="n">
        <v>0.854</v>
      </c>
      <c r="F7738" t="n">
        <v>-31.205</v>
      </c>
      <c r="I7738" t="n">
        <v>8.897</v>
      </c>
      <c r="L7738" t="n">
        <v>6.529</v>
      </c>
    </row>
    <row r="7739">
      <c r="A7739" t="n">
        <v>26</v>
      </c>
      <c r="B7739" t="inlineStr">
        <is>
          <t>session_20261030_163316</t>
        </is>
      </c>
      <c r="C7739" t="inlineStr">
        <is>
          <t>miss</t>
        </is>
      </c>
      <c r="D7739" t="n">
        <v>0.861</v>
      </c>
      <c r="F7739" t="n">
        <v>-28.06</v>
      </c>
      <c r="I7739" t="n">
        <v>8.954000000000001</v>
      </c>
      <c r="L7739" t="n">
        <v>9.148999999999999</v>
      </c>
    </row>
    <row r="7740">
      <c r="A7740" t="n">
        <v>26</v>
      </c>
      <c r="B7740" t="inlineStr">
        <is>
          <t>session_20261030_163316</t>
        </is>
      </c>
      <c r="C7740" t="inlineStr">
        <is>
          <t>miss</t>
        </is>
      </c>
      <c r="D7740" t="n">
        <v>0.871</v>
      </c>
      <c r="F7740" t="n">
        <v>-23.758</v>
      </c>
      <c r="I7740" t="n">
        <v>9.238</v>
      </c>
      <c r="L7740" t="n">
        <v>10.501</v>
      </c>
    </row>
    <row r="7741">
      <c r="A7741" t="n">
        <v>26</v>
      </c>
      <c r="B7741" t="inlineStr">
        <is>
          <t>session_20261030_163316</t>
        </is>
      </c>
      <c r="C7741" t="inlineStr">
        <is>
          <t>miss</t>
        </is>
      </c>
      <c r="D7741" t="n">
        <v>0.881</v>
      </c>
      <c r="F7741" t="n">
        <v>-19.28</v>
      </c>
      <c r="I7741" t="n">
        <v>9.77</v>
      </c>
      <c r="L7741" t="n">
        <v>11.395</v>
      </c>
    </row>
    <row r="7742">
      <c r="A7742" t="n">
        <v>26</v>
      </c>
      <c r="B7742" t="inlineStr">
        <is>
          <t>session_20261030_163316</t>
        </is>
      </c>
      <c r="C7742" t="inlineStr">
        <is>
          <t>miss</t>
        </is>
      </c>
      <c r="D7742" t="n">
        <v>0.891</v>
      </c>
      <c r="F7742" t="n">
        <v>-14.373</v>
      </c>
      <c r="I7742" t="n">
        <v>10.111</v>
      </c>
      <c r="L7742" t="n">
        <v>12.331</v>
      </c>
    </row>
    <row r="7743">
      <c r="A7743" t="n">
        <v>26</v>
      </c>
      <c r="B7743" t="inlineStr">
        <is>
          <t>session_20261030_163316</t>
        </is>
      </c>
      <c r="C7743" t="inlineStr">
        <is>
          <t>miss</t>
        </is>
      </c>
      <c r="D7743" t="n">
        <v>0.901</v>
      </c>
      <c r="F7743" t="n">
        <v>-9.180999999999999</v>
      </c>
      <c r="I7743" t="n">
        <v>10.277</v>
      </c>
      <c r="L7743" t="n">
        <v>13.889</v>
      </c>
    </row>
    <row r="7744">
      <c r="A7744" t="n">
        <v>26</v>
      </c>
      <c r="B7744" t="inlineStr">
        <is>
          <t>session_20261030_163316</t>
        </is>
      </c>
      <c r="C7744" t="inlineStr">
        <is>
          <t>miss</t>
        </is>
      </c>
      <c r="D7744" t="n">
        <v>0.911</v>
      </c>
      <c r="F7744" t="n">
        <v>-3.721</v>
      </c>
      <c r="I7744" t="n">
        <v>10.31</v>
      </c>
      <c r="L7744" t="n">
        <v>16.687</v>
      </c>
    </row>
    <row r="7745">
      <c r="A7745" t="n">
        <v>26</v>
      </c>
      <c r="B7745" t="inlineStr">
        <is>
          <t>session_20261030_163316</t>
        </is>
      </c>
      <c r="C7745" t="inlineStr">
        <is>
          <t>miss</t>
        </is>
      </c>
      <c r="D7745" t="n">
        <v>0.921</v>
      </c>
      <c r="F7745" t="n">
        <v>1.797</v>
      </c>
      <c r="I7745" t="n">
        <v>10.157</v>
      </c>
      <c r="L7745" t="n">
        <v>22.639</v>
      </c>
    </row>
    <row r="7746">
      <c r="A7746" t="n">
        <v>26</v>
      </c>
      <c r="B7746" t="inlineStr">
        <is>
          <t>session_20261030_163316</t>
        </is>
      </c>
      <c r="C7746" t="inlineStr">
        <is>
          <t>miss</t>
        </is>
      </c>
      <c r="D7746" t="n">
        <v>0.9320000000000001</v>
      </c>
      <c r="F7746" t="n">
        <v>7.397</v>
      </c>
      <c r="I7746" t="n">
        <v>9.723000000000001</v>
      </c>
      <c r="L7746" t="n">
        <v>29.541</v>
      </c>
    </row>
    <row r="7747">
      <c r="A7747" t="n">
        <v>26</v>
      </c>
      <c r="B7747" t="inlineStr">
        <is>
          <t>session_20261030_163316</t>
        </is>
      </c>
      <c r="C7747" t="inlineStr">
        <is>
          <t>miss</t>
        </is>
      </c>
      <c r="D7747" t="n">
        <v>0.9409999999999999</v>
      </c>
      <c r="F7747" t="n">
        <v>12.319</v>
      </c>
      <c r="I7747" t="n">
        <v>9.077999999999999</v>
      </c>
      <c r="L7747" t="n">
        <v>36.139</v>
      </c>
    </row>
    <row r="7748">
      <c r="A7748" t="n">
        <v>26</v>
      </c>
      <c r="B7748" t="inlineStr">
        <is>
          <t>session_20261030_163316</t>
        </is>
      </c>
      <c r="C7748" t="inlineStr">
        <is>
          <t>miss</t>
        </is>
      </c>
      <c r="D7748" t="n">
        <v>0.952</v>
      </c>
      <c r="F7748" t="n">
        <v>17.047</v>
      </c>
      <c r="I7748" t="n">
        <v>8.204000000000001</v>
      </c>
      <c r="L7748" t="n">
        <v>40.013</v>
      </c>
    </row>
    <row r="7749">
      <c r="A7749" t="n">
        <v>26</v>
      </c>
      <c r="B7749" t="inlineStr">
        <is>
          <t>session_20261030_163316</t>
        </is>
      </c>
      <c r="C7749" t="inlineStr">
        <is>
          <t>miss</t>
        </is>
      </c>
      <c r="D7749" t="n">
        <v>0.962</v>
      </c>
      <c r="F7749" t="n">
        <v>21.407</v>
      </c>
      <c r="I7749" t="n">
        <v>7.488</v>
      </c>
      <c r="L7749" t="n">
        <v>41.435</v>
      </c>
    </row>
    <row r="7750">
      <c r="A7750" t="n">
        <v>26</v>
      </c>
      <c r="B7750" t="inlineStr">
        <is>
          <t>session_20261030_163316</t>
        </is>
      </c>
      <c r="C7750" t="inlineStr">
        <is>
          <t>miss</t>
        </is>
      </c>
      <c r="D7750" t="n">
        <v>0.972</v>
      </c>
      <c r="F7750" t="n">
        <v>25.496</v>
      </c>
      <c r="I7750" t="n">
        <v>7.3</v>
      </c>
      <c r="L7750" t="n">
        <v>40.035</v>
      </c>
    </row>
    <row r="7751">
      <c r="A7751" t="n">
        <v>26</v>
      </c>
      <c r="B7751" t="inlineStr">
        <is>
          <t>session_20261030_163316</t>
        </is>
      </c>
      <c r="C7751" t="inlineStr">
        <is>
          <t>miss</t>
        </is>
      </c>
      <c r="D7751" t="n">
        <v>0.982</v>
      </c>
      <c r="F7751" t="n">
        <v>29.28</v>
      </c>
      <c r="I7751" t="n">
        <v>7.368</v>
      </c>
      <c r="L7751" t="n">
        <v>37.423</v>
      </c>
    </row>
    <row r="7752">
      <c r="A7752" t="n">
        <v>26</v>
      </c>
      <c r="B7752" t="inlineStr">
        <is>
          <t>session_20261030_163316</t>
        </is>
      </c>
      <c r="C7752" t="inlineStr">
        <is>
          <t>miss</t>
        </is>
      </c>
      <c r="D7752" t="n">
        <v>0.992</v>
      </c>
      <c r="F7752" t="n">
        <v>33.086</v>
      </c>
      <c r="I7752" t="n">
        <v>7.39</v>
      </c>
      <c r="L7752" t="n">
        <v>35.304</v>
      </c>
    </row>
    <row r="7753">
      <c r="A7753" t="n">
        <v>26</v>
      </c>
      <c r="B7753" t="inlineStr">
        <is>
          <t>session_20261030_163316</t>
        </is>
      </c>
      <c r="C7753" t="inlineStr">
        <is>
          <t>miss</t>
        </is>
      </c>
      <c r="D7753" t="n">
        <v>1.002</v>
      </c>
      <c r="F7753" t="n">
        <v>34.551</v>
      </c>
      <c r="I7753" t="n">
        <v>7.227</v>
      </c>
      <c r="L7753" t="n">
        <v>34.534</v>
      </c>
    </row>
    <row r="7754">
      <c r="A7754" t="n">
        <v>26</v>
      </c>
      <c r="B7754" t="inlineStr">
        <is>
          <t>session_20261030_163316</t>
        </is>
      </c>
      <c r="C7754" t="inlineStr">
        <is>
          <t>miss</t>
        </is>
      </c>
      <c r="D7754" t="n">
        <v>1.013</v>
      </c>
      <c r="F7754" t="n">
        <v>40.04</v>
      </c>
      <c r="I7754" t="n">
        <v>6.696</v>
      </c>
      <c r="L7754" t="n">
        <v>33.537</v>
      </c>
    </row>
    <row r="7755">
      <c r="A7755" t="n">
        <v>26</v>
      </c>
      <c r="B7755" t="inlineStr">
        <is>
          <t>session_20261030_163316</t>
        </is>
      </c>
      <c r="C7755" t="inlineStr">
        <is>
          <t>miss</t>
        </is>
      </c>
      <c r="D7755" t="n">
        <v>1.022</v>
      </c>
      <c r="F7755" t="n">
        <v>42.49</v>
      </c>
      <c r="I7755" t="n">
        <v>5.968</v>
      </c>
      <c r="L7755" t="n">
        <v>31.071</v>
      </c>
    </row>
    <row r="7756">
      <c r="A7756" t="n">
        <v>26</v>
      </c>
      <c r="B7756" t="inlineStr">
        <is>
          <t>session_20261030_163316</t>
        </is>
      </c>
      <c r="C7756" t="inlineStr">
        <is>
          <t>miss</t>
        </is>
      </c>
      <c r="D7756" t="n">
        <v>1.032</v>
      </c>
      <c r="F7756" t="n">
        <v>45.295</v>
      </c>
      <c r="I7756" t="n">
        <v>5.141</v>
      </c>
      <c r="L7756" t="n">
        <v>28.891</v>
      </c>
    </row>
    <row r="7757">
      <c r="A7757" t="n">
        <v>26</v>
      </c>
      <c r="B7757" t="inlineStr">
        <is>
          <t>session_20261030_163316</t>
        </is>
      </c>
      <c r="C7757" t="inlineStr">
        <is>
          <t>miss</t>
        </is>
      </c>
      <c r="D7757" t="n">
        <v>1.042</v>
      </c>
      <c r="F7757" t="n">
        <v>47.696</v>
      </c>
      <c r="I7757" t="n">
        <v>4.384</v>
      </c>
      <c r="L7757" t="n">
        <v>27.426</v>
      </c>
    </row>
    <row r="7758">
      <c r="A7758" t="n">
        <v>26</v>
      </c>
      <c r="B7758" t="inlineStr">
        <is>
          <t>session_20261030_163316</t>
        </is>
      </c>
      <c r="C7758" t="inlineStr">
        <is>
          <t>miss</t>
        </is>
      </c>
      <c r="D7758" t="n">
        <v>1.052</v>
      </c>
      <c r="F7758" t="n">
        <v>49.936</v>
      </c>
      <c r="I7758" t="n">
        <v>3.83</v>
      </c>
      <c r="L7758" t="n">
        <v>25.481</v>
      </c>
    </row>
    <row r="7759">
      <c r="A7759" t="n">
        <v>26</v>
      </c>
      <c r="B7759" t="inlineStr">
        <is>
          <t>session_20261030_163316</t>
        </is>
      </c>
      <c r="C7759" t="inlineStr">
        <is>
          <t>miss</t>
        </is>
      </c>
      <c r="D7759" t="n">
        <v>1.062</v>
      </c>
      <c r="F7759" t="n">
        <v>51.81</v>
      </c>
      <c r="I7759" t="n">
        <v>3.101</v>
      </c>
      <c r="L7759" t="n">
        <v>22.529</v>
      </c>
    </row>
    <row r="7760">
      <c r="A7760" t="n">
        <v>26</v>
      </c>
      <c r="B7760" t="inlineStr">
        <is>
          <t>session_20261030_163316</t>
        </is>
      </c>
      <c r="C7760" t="inlineStr">
        <is>
          <t>miss</t>
        </is>
      </c>
      <c r="D7760" t="n">
        <v>1.072</v>
      </c>
      <c r="F7760" t="n">
        <v>53.372</v>
      </c>
      <c r="I7760" t="n">
        <v>2.6</v>
      </c>
      <c r="L7760" t="n">
        <v>20.597</v>
      </c>
    </row>
    <row r="7761">
      <c r="A7761" t="n">
        <v>26</v>
      </c>
      <c r="B7761" t="inlineStr">
        <is>
          <t>session_20261030_163316</t>
        </is>
      </c>
      <c r="C7761" t="inlineStr">
        <is>
          <t>miss</t>
        </is>
      </c>
      <c r="D7761" t="n">
        <v>1.082</v>
      </c>
      <c r="F7761" t="n">
        <v>54.039</v>
      </c>
      <c r="I7761" t="n">
        <v>2.292</v>
      </c>
      <c r="L7761" t="n">
        <v>19.163</v>
      </c>
    </row>
    <row r="7762">
      <c r="A7762" t="n">
        <v>26</v>
      </c>
      <c r="B7762" t="inlineStr">
        <is>
          <t>session_20261030_163316</t>
        </is>
      </c>
      <c r="C7762" t="inlineStr">
        <is>
          <t>miss</t>
        </is>
      </c>
      <c r="D7762" t="n">
        <v>1.092</v>
      </c>
      <c r="F7762" t="n">
        <v>55.734</v>
      </c>
      <c r="I7762" t="n">
        <v>2.569</v>
      </c>
      <c r="L7762" t="n">
        <v>17.522</v>
      </c>
    </row>
    <row r="7763">
      <c r="A7763" t="n">
        <v>26</v>
      </c>
      <c r="B7763" t="inlineStr">
        <is>
          <t>session_20261030_163316</t>
        </is>
      </c>
      <c r="C7763" t="inlineStr">
        <is>
          <t>miss</t>
        </is>
      </c>
      <c r="D7763" t="n">
        <v>1.102</v>
      </c>
      <c r="F7763" t="n">
        <v>56.498</v>
      </c>
      <c r="I7763" t="n">
        <v>3.301</v>
      </c>
      <c r="L7763" t="n">
        <v>15.72</v>
      </c>
    </row>
    <row r="7764">
      <c r="A7764" t="n">
        <v>26</v>
      </c>
      <c r="B7764" t="inlineStr">
        <is>
          <t>session_20261030_163316</t>
        </is>
      </c>
      <c r="C7764" t="inlineStr">
        <is>
          <t>miss</t>
        </is>
      </c>
      <c r="D7764" t="n">
        <v>1.112</v>
      </c>
      <c r="F7764" t="n">
        <v>56.96</v>
      </c>
      <c r="I7764" t="n">
        <v>4.066</v>
      </c>
      <c r="L7764" t="n">
        <v>13.853</v>
      </c>
    </row>
    <row r="7765">
      <c r="A7765" t="n">
        <v>26</v>
      </c>
      <c r="B7765" t="inlineStr">
        <is>
          <t>session_20261030_163316</t>
        </is>
      </c>
      <c r="C7765" t="inlineStr">
        <is>
          <t>miss</t>
        </is>
      </c>
      <c r="D7765" t="n">
        <v>1.122</v>
      </c>
      <c r="F7765" t="n">
        <v>56.911</v>
      </c>
      <c r="I7765" t="n">
        <v>4.63</v>
      </c>
      <c r="L7765" t="n">
        <v>12.564</v>
      </c>
    </row>
    <row r="7766">
      <c r="A7766" t="n">
        <v>26</v>
      </c>
      <c r="B7766" t="inlineStr">
        <is>
          <t>session_20261030_163316</t>
        </is>
      </c>
      <c r="C7766" t="inlineStr">
        <is>
          <t>miss</t>
        </is>
      </c>
      <c r="D7766" t="n">
        <v>1.132</v>
      </c>
      <c r="F7766" t="n">
        <v>57.051</v>
      </c>
      <c r="I7766" t="n">
        <v>4.812</v>
      </c>
      <c r="L7766" t="n">
        <v>12.336</v>
      </c>
    </row>
    <row r="7767">
      <c r="A7767" t="n">
        <v>26</v>
      </c>
      <c r="B7767" t="inlineStr">
        <is>
          <t>session_20261030_163316</t>
        </is>
      </c>
      <c r="C7767" t="inlineStr">
        <is>
          <t>miss</t>
        </is>
      </c>
      <c r="D7767" t="n">
        <v>1.142</v>
      </c>
      <c r="F7767" t="n">
        <v>56.954</v>
      </c>
      <c r="I7767" t="n">
        <v>4.54</v>
      </c>
      <c r="L7767" t="n">
        <v>13.042</v>
      </c>
    </row>
    <row r="7768">
      <c r="A7768" t="n">
        <v>26</v>
      </c>
      <c r="B7768" t="inlineStr">
        <is>
          <t>session_20261030_163316</t>
        </is>
      </c>
      <c r="C7768" t="inlineStr">
        <is>
          <t>miss</t>
        </is>
      </c>
      <c r="D7768" t="n">
        <v>1.152</v>
      </c>
      <c r="F7768" t="n">
        <v>56.924</v>
      </c>
      <c r="I7768" t="n">
        <v>3.381</v>
      </c>
      <c r="L7768" t="n">
        <v>16.158</v>
      </c>
    </row>
    <row r="7769">
      <c r="A7769" t="n">
        <v>26</v>
      </c>
      <c r="B7769" t="inlineStr">
        <is>
          <t>session_20261030_163316</t>
        </is>
      </c>
      <c r="C7769" t="inlineStr">
        <is>
          <t>miss</t>
        </is>
      </c>
      <c r="D7769" t="n">
        <v>1.162</v>
      </c>
      <c r="F7769" t="n">
        <v>56.59</v>
      </c>
      <c r="I7769" t="n">
        <v>2.42</v>
      </c>
      <c r="L7769" t="n">
        <v>17.131</v>
      </c>
    </row>
    <row r="7770">
      <c r="A7770" t="n">
        <v>26</v>
      </c>
      <c r="B7770" t="inlineStr">
        <is>
          <t>session_20261030_163316</t>
        </is>
      </c>
      <c r="C7770" t="inlineStr">
        <is>
          <t>miss</t>
        </is>
      </c>
      <c r="D7770" t="n">
        <v>1.174</v>
      </c>
      <c r="F7770" t="n">
        <v>56.094</v>
      </c>
      <c r="I7770" t="n">
        <v>1.429</v>
      </c>
      <c r="L7770" t="n">
        <v>17.11</v>
      </c>
    </row>
    <row r="7771">
      <c r="A7771" t="n">
        <v>26</v>
      </c>
      <c r="B7771" t="inlineStr">
        <is>
          <t>session_20261030_163316</t>
        </is>
      </c>
      <c r="C7771" t="inlineStr">
        <is>
          <t>miss</t>
        </is>
      </c>
      <c r="D7771" t="n">
        <v>1.182</v>
      </c>
      <c r="F7771" t="n">
        <v>55.676</v>
      </c>
      <c r="I7771" t="n">
        <v>0.995</v>
      </c>
      <c r="L7771" t="n">
        <v>16.709</v>
      </c>
    </row>
    <row r="7772">
      <c r="A7772" t="n">
        <v>26</v>
      </c>
      <c r="B7772" t="inlineStr">
        <is>
          <t>session_20261030_163316</t>
        </is>
      </c>
      <c r="C7772" t="inlineStr">
        <is>
          <t>miss</t>
        </is>
      </c>
      <c r="D7772" t="n">
        <v>1.192</v>
      </c>
      <c r="F7772" t="n">
        <v>55.019</v>
      </c>
      <c r="I7772" t="n">
        <v>1.525</v>
      </c>
      <c r="L7772" t="n">
        <v>15.679</v>
      </c>
    </row>
    <row r="7773">
      <c r="A7773" t="n">
        <v>26</v>
      </c>
      <c r="B7773" t="inlineStr">
        <is>
          <t>session_20261030_163316</t>
        </is>
      </c>
      <c r="C7773" t="inlineStr">
        <is>
          <t>miss</t>
        </is>
      </c>
      <c r="D7773" t="n">
        <v>1.202</v>
      </c>
      <c r="F7773" t="n">
        <v>54.248</v>
      </c>
      <c r="I7773" t="n">
        <v>2.152</v>
      </c>
      <c r="L7773" t="n">
        <v>14.722</v>
      </c>
    </row>
    <row r="7774">
      <c r="A7774" t="n">
        <v>26</v>
      </c>
      <c r="B7774" t="inlineStr">
        <is>
          <t>session_20261030_163316</t>
        </is>
      </c>
      <c r="C7774" t="inlineStr">
        <is>
          <t>miss</t>
        </is>
      </c>
      <c r="D7774" t="n">
        <v>1.212</v>
      </c>
      <c r="F7774" t="n">
        <v>53.407</v>
      </c>
      <c r="I7774" t="n">
        <v>2.521</v>
      </c>
      <c r="L7774" t="n">
        <v>14.327</v>
      </c>
    </row>
    <row r="7775">
      <c r="A7775" t="n">
        <v>26</v>
      </c>
      <c r="B7775" t="inlineStr">
        <is>
          <t>session_20261030_163316</t>
        </is>
      </c>
      <c r="C7775" t="inlineStr">
        <is>
          <t>miss</t>
        </is>
      </c>
      <c r="D7775" t="n">
        <v>1.222</v>
      </c>
      <c r="F7775" t="n">
        <v>52.538</v>
      </c>
      <c r="I7775" t="n">
        <v>2.693</v>
      </c>
      <c r="L7775" t="n">
        <v>14.763</v>
      </c>
    </row>
    <row r="7776">
      <c r="A7776" t="n">
        <v>26</v>
      </c>
      <c r="B7776" t="inlineStr">
        <is>
          <t>session_20261030_163316</t>
        </is>
      </c>
      <c r="C7776" t="inlineStr">
        <is>
          <t>miss</t>
        </is>
      </c>
      <c r="D7776" t="n">
        <v>1.232</v>
      </c>
      <c r="F7776" t="n">
        <v>51.564</v>
      </c>
      <c r="I7776" t="n">
        <v>2.612</v>
      </c>
      <c r="L7776" t="n">
        <v>16.084</v>
      </c>
    </row>
    <row r="7777">
      <c r="A7777" t="n">
        <v>26</v>
      </c>
      <c r="B7777" t="inlineStr">
        <is>
          <t>session_20261030_163316</t>
        </is>
      </c>
      <c r="C7777" t="inlineStr">
        <is>
          <t>miss</t>
        </is>
      </c>
      <c r="D7777" t="n">
        <v>1.242</v>
      </c>
      <c r="F7777" t="n">
        <v>50.543</v>
      </c>
      <c r="I7777" t="n">
        <v>2.506</v>
      </c>
      <c r="L7777" t="n">
        <v>17.712</v>
      </c>
    </row>
    <row r="7778">
      <c r="A7778" t="n">
        <v>26</v>
      </c>
      <c r="B7778" t="inlineStr">
        <is>
          <t>session_20261030_163316</t>
        </is>
      </c>
      <c r="C7778" t="inlineStr">
        <is>
          <t>miss</t>
        </is>
      </c>
      <c r="D7778" t="n">
        <v>1.252</v>
      </c>
      <c r="F7778" t="n">
        <v>49.365</v>
      </c>
      <c r="I7778" t="n">
        <v>2.475</v>
      </c>
      <c r="L7778" t="n">
        <v>19.468</v>
      </c>
    </row>
    <row r="7779">
      <c r="A7779" t="n">
        <v>26</v>
      </c>
      <c r="B7779" t="inlineStr">
        <is>
          <t>session_20261030_163316</t>
        </is>
      </c>
      <c r="C7779" t="inlineStr">
        <is>
          <t>miss</t>
        </is>
      </c>
      <c r="D7779" t="n">
        <v>1.262</v>
      </c>
      <c r="F7779" t="n">
        <v>48.772</v>
      </c>
      <c r="I7779" t="n">
        <v>2.583</v>
      </c>
      <c r="L7779" t="n">
        <v>20.964</v>
      </c>
    </row>
    <row r="7780">
      <c r="A7780" t="n">
        <v>26</v>
      </c>
      <c r="B7780" t="inlineStr">
        <is>
          <t>session_20261030_163316</t>
        </is>
      </c>
      <c r="C7780" t="inlineStr">
        <is>
          <t>miss</t>
        </is>
      </c>
      <c r="D7780" t="n">
        <v>1.272</v>
      </c>
      <c r="F7780" t="n">
        <v>46.581</v>
      </c>
      <c r="I7780" t="n">
        <v>2.791</v>
      </c>
      <c r="L7780" t="n">
        <v>22.054</v>
      </c>
    </row>
    <row r="7781">
      <c r="A7781" t="n">
        <v>26</v>
      </c>
      <c r="B7781" t="inlineStr">
        <is>
          <t>session_20261030_163316</t>
        </is>
      </c>
      <c r="C7781" t="inlineStr">
        <is>
          <t>miss</t>
        </is>
      </c>
      <c r="D7781" t="n">
        <v>1.282</v>
      </c>
      <c r="F7781" t="n">
        <v>44.967</v>
      </c>
      <c r="I7781" t="n">
        <v>3.049</v>
      </c>
      <c r="L7781" t="n">
        <v>22.991</v>
      </c>
    </row>
    <row r="7782">
      <c r="A7782" t="n">
        <v>26</v>
      </c>
      <c r="B7782" t="inlineStr">
        <is>
          <t>session_20261030_163316</t>
        </is>
      </c>
      <c r="C7782" t="inlineStr">
        <is>
          <t>miss</t>
        </is>
      </c>
      <c r="D7782" t="n">
        <v>1.292</v>
      </c>
      <c r="F7782" t="n">
        <v>43.197</v>
      </c>
      <c r="I7782" t="n">
        <v>3.318</v>
      </c>
      <c r="L7782" t="n">
        <v>23.586</v>
      </c>
    </row>
    <row r="7783">
      <c r="A7783" t="n">
        <v>26</v>
      </c>
      <c r="B7783" t="inlineStr">
        <is>
          <t>session_20261030_163316</t>
        </is>
      </c>
      <c r="C7783" t="inlineStr">
        <is>
          <t>miss</t>
        </is>
      </c>
      <c r="D7783" t="n">
        <v>1.302</v>
      </c>
      <c r="F7783" t="n">
        <v>42.324</v>
      </c>
      <c r="I7783" t="n">
        <v>3.562</v>
      </c>
      <c r="L7783" t="n">
        <v>23.735</v>
      </c>
    </row>
    <row r="7784">
      <c r="A7784" t="n">
        <v>26</v>
      </c>
      <c r="B7784" t="inlineStr">
        <is>
          <t>session_20261030_163316</t>
        </is>
      </c>
      <c r="C7784" t="inlineStr">
        <is>
          <t>miss</t>
        </is>
      </c>
      <c r="D7784" t="n">
        <v>1.313</v>
      </c>
      <c r="F7784" t="n">
        <v>40.369</v>
      </c>
      <c r="I7784" t="n">
        <v>3.755</v>
      </c>
      <c r="L7784" t="n">
        <v>23.276</v>
      </c>
    </row>
    <row r="7785">
      <c r="A7785" t="n">
        <v>26</v>
      </c>
      <c r="B7785" t="inlineStr">
        <is>
          <t>session_20261030_163316</t>
        </is>
      </c>
      <c r="C7785" t="inlineStr">
        <is>
          <t>miss</t>
        </is>
      </c>
      <c r="D7785" t="n">
        <v>1.322</v>
      </c>
      <c r="F7785" t="n">
        <v>38.316</v>
      </c>
      <c r="I7785" t="n">
        <v>3.902</v>
      </c>
      <c r="L7785" t="n">
        <v>22.043</v>
      </c>
    </row>
    <row r="7786">
      <c r="A7786" t="n">
        <v>26</v>
      </c>
      <c r="B7786" t="inlineStr">
        <is>
          <t>session_20261030_163316</t>
        </is>
      </c>
      <c r="C7786" t="inlineStr">
        <is>
          <t>miss</t>
        </is>
      </c>
      <c r="D7786" t="n">
        <v>1.334</v>
      </c>
      <c r="F7786" t="n">
        <v>34.76</v>
      </c>
      <c r="I7786" t="n">
        <v>3.941</v>
      </c>
      <c r="L7786" t="n">
        <v>19.019</v>
      </c>
    </row>
    <row r="7787">
      <c r="A7787" t="n">
        <v>26</v>
      </c>
      <c r="B7787" t="inlineStr">
        <is>
          <t>session_20261030_163316</t>
        </is>
      </c>
      <c r="C7787" t="inlineStr">
        <is>
          <t>miss</t>
        </is>
      </c>
      <c r="D7787" t="n">
        <v>1.342</v>
      </c>
      <c r="F7787" t="n">
        <v>34.187</v>
      </c>
      <c r="I7787" t="n">
        <v>3.955</v>
      </c>
      <c r="L7787" t="n">
        <v>17.777</v>
      </c>
    </row>
    <row r="7788">
      <c r="A7788" t="n">
        <v>26</v>
      </c>
      <c r="B7788" t="inlineStr">
        <is>
          <t>session_20261030_163316</t>
        </is>
      </c>
      <c r="C7788" t="inlineStr">
        <is>
          <t>miss</t>
        </is>
      </c>
      <c r="D7788" t="n">
        <v>1.352</v>
      </c>
      <c r="F7788" t="n">
        <v>31.229</v>
      </c>
      <c r="I7788" t="n">
        <v>3.891</v>
      </c>
      <c r="L7788" t="n">
        <v>16.842</v>
      </c>
    </row>
    <row r="7789">
      <c r="A7789" t="n">
        <v>26</v>
      </c>
      <c r="B7789" t="inlineStr">
        <is>
          <t>session_20261030_163316</t>
        </is>
      </c>
      <c r="C7789" t="inlineStr">
        <is>
          <t>miss</t>
        </is>
      </c>
      <c r="D7789" t="n">
        <v>1.362</v>
      </c>
      <c r="F7789" t="n">
        <v>29.446</v>
      </c>
      <c r="I7789" t="n">
        <v>3.769</v>
      </c>
      <c r="L7789" t="n">
        <v>16.279</v>
      </c>
    </row>
    <row r="7790">
      <c r="A7790" t="n">
        <v>26</v>
      </c>
      <c r="B7790" t="inlineStr">
        <is>
          <t>session_20261030_163316</t>
        </is>
      </c>
      <c r="C7790" t="inlineStr">
        <is>
          <t>miss</t>
        </is>
      </c>
      <c r="D7790" t="n">
        <v>1.372</v>
      </c>
      <c r="F7790" t="n">
        <v>28.648</v>
      </c>
      <c r="I7790" t="n">
        <v>3.571</v>
      </c>
      <c r="L7790" t="n">
        <v>15.895</v>
      </c>
    </row>
    <row r="7791">
      <c r="A7791" t="n">
        <v>26</v>
      </c>
      <c r="B7791" t="inlineStr">
        <is>
          <t>session_20261030_163316</t>
        </is>
      </c>
      <c r="C7791" t="inlineStr">
        <is>
          <t>miss</t>
        </is>
      </c>
      <c r="D7791" t="n">
        <v>1.382</v>
      </c>
      <c r="F7791" t="n">
        <v>26.312</v>
      </c>
      <c r="I7791" t="n">
        <v>3.319</v>
      </c>
      <c r="L7791" t="n">
        <v>15.297</v>
      </c>
    </row>
    <row r="7792">
      <c r="A7792" t="n">
        <v>26</v>
      </c>
      <c r="B7792" t="inlineStr">
        <is>
          <t>session_20261030_163316</t>
        </is>
      </c>
      <c r="C7792" t="inlineStr">
        <is>
          <t>miss</t>
        </is>
      </c>
      <c r="D7792" t="n">
        <v>1.392</v>
      </c>
      <c r="F7792" t="n">
        <v>25.698</v>
      </c>
      <c r="I7792" t="n">
        <v>3.149</v>
      </c>
      <c r="L7792" t="n">
        <v>14.157</v>
      </c>
    </row>
    <row r="7793">
      <c r="A7793" t="n">
        <v>26</v>
      </c>
      <c r="B7793" t="inlineStr">
        <is>
          <t>session_20261030_163316</t>
        </is>
      </c>
      <c r="C7793" t="inlineStr">
        <is>
          <t>miss</t>
        </is>
      </c>
      <c r="D7793" t="n">
        <v>1.402</v>
      </c>
      <c r="F7793" t="n">
        <v>23.816</v>
      </c>
      <c r="I7793" t="n">
        <v>3.116</v>
      </c>
      <c r="L7793" t="n">
        <v>13.265</v>
      </c>
    </row>
    <row r="7794">
      <c r="A7794" t="n">
        <v>26</v>
      </c>
      <c r="B7794" t="inlineStr">
        <is>
          <t>session_20261030_163316</t>
        </is>
      </c>
      <c r="C7794" t="inlineStr">
        <is>
          <t>miss</t>
        </is>
      </c>
      <c r="D7794" t="n">
        <v>1.412</v>
      </c>
      <c r="F7794" t="n">
        <v>22.916</v>
      </c>
      <c r="I7794" t="n">
        <v>3.1</v>
      </c>
      <c r="L7794" t="n">
        <v>11.686</v>
      </c>
    </row>
    <row r="7795">
      <c r="A7795" t="n">
        <v>26</v>
      </c>
      <c r="B7795" t="inlineStr">
        <is>
          <t>session_20261030_163316</t>
        </is>
      </c>
      <c r="C7795" t="inlineStr">
        <is>
          <t>miss</t>
        </is>
      </c>
      <c r="D7795" t="n">
        <v>1.422</v>
      </c>
      <c r="F7795" t="n">
        <v>22.812</v>
      </c>
      <c r="I7795" t="n">
        <v>2.887</v>
      </c>
      <c r="L7795" t="n">
        <v>9.475</v>
      </c>
    </row>
    <row r="7796">
      <c r="A7796" t="n">
        <v>26</v>
      </c>
      <c r="B7796" t="inlineStr">
        <is>
          <t>session_20261030_163316</t>
        </is>
      </c>
      <c r="C7796" t="inlineStr">
        <is>
          <t>miss</t>
        </is>
      </c>
      <c r="D7796" t="n">
        <v>1.433</v>
      </c>
      <c r="F7796" t="n">
        <v>22.658</v>
      </c>
      <c r="I7796" t="n">
        <v>2.543</v>
      </c>
      <c r="L7796" t="n">
        <v>9.523</v>
      </c>
    </row>
    <row r="7797">
      <c r="A7797" t="n">
        <v>26</v>
      </c>
      <c r="B7797" t="inlineStr">
        <is>
          <t>session_20261030_163316</t>
        </is>
      </c>
      <c r="C7797" t="inlineStr">
        <is>
          <t>miss</t>
        </is>
      </c>
      <c r="D7797" t="n">
        <v>1.442</v>
      </c>
      <c r="F7797" t="n">
        <v>22.214</v>
      </c>
      <c r="I7797" t="n">
        <v>2.089</v>
      </c>
      <c r="L7797" t="n">
        <v>8.795999999999999</v>
      </c>
    </row>
    <row r="7798">
      <c r="A7798" t="n">
        <v>26</v>
      </c>
      <c r="B7798" t="inlineStr">
        <is>
          <t>session_20261030_163316</t>
        </is>
      </c>
      <c r="C7798" t="inlineStr">
        <is>
          <t>miss</t>
        </is>
      </c>
      <c r="D7798" t="n">
        <v>1.452</v>
      </c>
      <c r="F7798" t="n">
        <v>21.707</v>
      </c>
      <c r="I7798" t="n">
        <v>1.775</v>
      </c>
      <c r="L7798" t="n">
        <v>7.477</v>
      </c>
    </row>
    <row r="7799">
      <c r="A7799" t="n">
        <v>26</v>
      </c>
      <c r="B7799" t="inlineStr">
        <is>
          <t>session_20261030_163316</t>
        </is>
      </c>
      <c r="C7799" t="inlineStr">
        <is>
          <t>miss</t>
        </is>
      </c>
      <c r="D7799" t="n">
        <v>1.462</v>
      </c>
      <c r="F7799" t="n">
        <v>21.297</v>
      </c>
      <c r="I7799" t="n">
        <v>1.783</v>
      </c>
      <c r="L7799" t="n">
        <v>5.859</v>
      </c>
    </row>
    <row r="7800">
      <c r="A7800" t="n">
        <v>26</v>
      </c>
      <c r="B7800" t="inlineStr">
        <is>
          <t>session_20261030_163316</t>
        </is>
      </c>
      <c r="C7800" t="inlineStr">
        <is>
          <t>miss</t>
        </is>
      </c>
      <c r="D7800" t="n">
        <v>1.473</v>
      </c>
      <c r="F7800" t="n">
        <v>21.025</v>
      </c>
      <c r="I7800" t="n">
        <v>1.899</v>
      </c>
      <c r="L7800" t="n">
        <v>4.503</v>
      </c>
    </row>
    <row r="7801">
      <c r="A7801" t="n">
        <v>26</v>
      </c>
      <c r="B7801" t="inlineStr">
        <is>
          <t>session_20261030_163316</t>
        </is>
      </c>
      <c r="C7801" t="inlineStr">
        <is>
          <t>miss</t>
        </is>
      </c>
      <c r="D7801" t="n">
        <v>1.482</v>
      </c>
      <c r="F7801" t="n">
        <v>20.949</v>
      </c>
      <c r="I7801" t="n">
        <v>1.902</v>
      </c>
      <c r="L7801" t="n">
        <v>4.64</v>
      </c>
    </row>
    <row r="7802">
      <c r="A7802" t="n">
        <v>26</v>
      </c>
      <c r="B7802" t="inlineStr">
        <is>
          <t>session_20261030_163316</t>
        </is>
      </c>
      <c r="C7802" t="inlineStr">
        <is>
          <t>miss</t>
        </is>
      </c>
      <c r="D7802" t="n">
        <v>1.495</v>
      </c>
      <c r="F7802" t="n">
        <v>21.063</v>
      </c>
      <c r="I7802" t="n">
        <v>1.838</v>
      </c>
      <c r="L7802" t="n">
        <v>5.502</v>
      </c>
    </row>
    <row r="7803"/>
    <row r="7804">
      <c r="A7804" t="n">
        <v>27</v>
      </c>
      <c r="B7804" t="inlineStr">
        <is>
          <t>session_20261030_163316</t>
        </is>
      </c>
      <c r="C7804" t="inlineStr">
        <is>
          <t>miss</t>
        </is>
      </c>
      <c r="D7804" t="n">
        <v>-1.492</v>
      </c>
      <c r="F7804" t="n">
        <v>25.059</v>
      </c>
      <c r="I7804" t="n">
        <v>2.056</v>
      </c>
      <c r="L7804" t="n">
        <v>9.179</v>
      </c>
    </row>
    <row r="7805">
      <c r="A7805" t="n">
        <v>27</v>
      </c>
      <c r="B7805" t="inlineStr">
        <is>
          <t>session_20261030_163316</t>
        </is>
      </c>
      <c r="C7805" t="inlineStr">
        <is>
          <t>miss</t>
        </is>
      </c>
      <c r="D7805" t="n">
        <v>-1.482</v>
      </c>
      <c r="F7805" t="n">
        <v>24.801</v>
      </c>
      <c r="I7805" t="n">
        <v>1.925</v>
      </c>
      <c r="L7805" t="n">
        <v>7.662</v>
      </c>
    </row>
    <row r="7806">
      <c r="A7806" t="n">
        <v>27</v>
      </c>
      <c r="B7806" t="inlineStr">
        <is>
          <t>session_20261030_163316</t>
        </is>
      </c>
      <c r="C7806" t="inlineStr">
        <is>
          <t>miss</t>
        </is>
      </c>
      <c r="D7806" t="n">
        <v>-1.472</v>
      </c>
      <c r="F7806" t="n">
        <v>24.524</v>
      </c>
      <c r="I7806" t="n">
        <v>1.895</v>
      </c>
      <c r="L7806" t="n">
        <v>6.175</v>
      </c>
    </row>
    <row r="7807">
      <c r="A7807" t="n">
        <v>27</v>
      </c>
      <c r="B7807" t="inlineStr">
        <is>
          <t>session_20261030_163316</t>
        </is>
      </c>
      <c r="C7807" t="inlineStr">
        <is>
          <t>miss</t>
        </is>
      </c>
      <c r="D7807" t="n">
        <v>-1.462</v>
      </c>
      <c r="F7807" t="n">
        <v>24.208</v>
      </c>
      <c r="I7807" t="n">
        <v>1.976</v>
      </c>
      <c r="L7807" t="n">
        <v>5.517</v>
      </c>
    </row>
    <row r="7808">
      <c r="A7808" t="n">
        <v>27</v>
      </c>
      <c r="B7808" t="inlineStr">
        <is>
          <t>session_20261030_163316</t>
        </is>
      </c>
      <c r="C7808" t="inlineStr">
        <is>
          <t>miss</t>
        </is>
      </c>
      <c r="D7808" t="n">
        <v>-1.452</v>
      </c>
      <c r="F7808" t="n">
        <v>23.807</v>
      </c>
      <c r="I7808" t="n">
        <v>2.148</v>
      </c>
      <c r="L7808" t="n">
        <v>5.816</v>
      </c>
    </row>
    <row r="7809">
      <c r="A7809" t="n">
        <v>27</v>
      </c>
      <c r="B7809" t="inlineStr">
        <is>
          <t>session_20261030_163316</t>
        </is>
      </c>
      <c r="C7809" t="inlineStr">
        <is>
          <t>miss</t>
        </is>
      </c>
      <c r="D7809" t="n">
        <v>-1.442</v>
      </c>
      <c r="F7809" t="n">
        <v>23.273</v>
      </c>
      <c r="I7809" t="n">
        <v>2.333</v>
      </c>
      <c r="L7809" t="n">
        <v>6.555</v>
      </c>
    </row>
    <row r="7810">
      <c r="A7810" t="n">
        <v>27</v>
      </c>
      <c r="B7810" t="inlineStr">
        <is>
          <t>session_20261030_163316</t>
        </is>
      </c>
      <c r="C7810" t="inlineStr">
        <is>
          <t>miss</t>
        </is>
      </c>
      <c r="D7810" t="n">
        <v>-1.432</v>
      </c>
      <c r="F7810" t="n">
        <v>22.557</v>
      </c>
      <c r="I7810" t="n">
        <v>2.391</v>
      </c>
      <c r="L7810" t="n">
        <v>7.163</v>
      </c>
    </row>
    <row r="7811">
      <c r="A7811" t="n">
        <v>27</v>
      </c>
      <c r="B7811" t="inlineStr">
        <is>
          <t>session_20261030_163316</t>
        </is>
      </c>
      <c r="C7811" t="inlineStr">
        <is>
          <t>miss</t>
        </is>
      </c>
      <c r="D7811" t="n">
        <v>-1.422</v>
      </c>
      <c r="F7811" t="n">
        <v>21.667</v>
      </c>
      <c r="I7811" t="n">
        <v>2.33</v>
      </c>
      <c r="L7811" t="n">
        <v>7.522</v>
      </c>
    </row>
    <row r="7812">
      <c r="A7812" t="n">
        <v>27</v>
      </c>
      <c r="B7812" t="inlineStr">
        <is>
          <t>session_20261030_163316</t>
        </is>
      </c>
      <c r="C7812" t="inlineStr">
        <is>
          <t>miss</t>
        </is>
      </c>
      <c r="D7812" t="n">
        <v>-1.412</v>
      </c>
      <c r="F7812" t="n">
        <v>20.59</v>
      </c>
      <c r="I7812" t="n">
        <v>2.26</v>
      </c>
      <c r="L7812" t="n">
        <v>7.681</v>
      </c>
    </row>
    <row r="7813">
      <c r="A7813" t="n">
        <v>27</v>
      </c>
      <c r="B7813" t="inlineStr">
        <is>
          <t>session_20261030_163316</t>
        </is>
      </c>
      <c r="C7813" t="inlineStr">
        <is>
          <t>miss</t>
        </is>
      </c>
      <c r="D7813" t="n">
        <v>-1.402</v>
      </c>
      <c r="F7813" t="n">
        <v>19.294</v>
      </c>
      <c r="I7813" t="n">
        <v>2.281</v>
      </c>
      <c r="L7813" t="n">
        <v>7.943</v>
      </c>
    </row>
    <row r="7814">
      <c r="A7814" t="n">
        <v>27</v>
      </c>
      <c r="B7814" t="inlineStr">
        <is>
          <t>session_20261030_163316</t>
        </is>
      </c>
      <c r="C7814" t="inlineStr">
        <is>
          <t>miss</t>
        </is>
      </c>
      <c r="D7814" t="n">
        <v>-1.392</v>
      </c>
      <c r="F7814" t="n">
        <v>17.248</v>
      </c>
      <c r="I7814" t="n">
        <v>2.558</v>
      </c>
      <c r="L7814" t="n">
        <v>9.112</v>
      </c>
    </row>
    <row r="7815">
      <c r="A7815" t="n">
        <v>27</v>
      </c>
      <c r="B7815" t="inlineStr">
        <is>
          <t>session_20261030_163316</t>
        </is>
      </c>
      <c r="C7815" t="inlineStr">
        <is>
          <t>miss</t>
        </is>
      </c>
      <c r="D7815" t="n">
        <v>-1.382</v>
      </c>
      <c r="F7815" t="n">
        <v>14.916</v>
      </c>
      <c r="I7815" t="n">
        <v>3.103</v>
      </c>
      <c r="L7815" t="n">
        <v>10.277</v>
      </c>
    </row>
    <row r="7816">
      <c r="A7816" t="n">
        <v>27</v>
      </c>
      <c r="B7816" t="inlineStr">
        <is>
          <t>session_20261030_163316</t>
        </is>
      </c>
      <c r="C7816" t="inlineStr">
        <is>
          <t>miss</t>
        </is>
      </c>
      <c r="D7816" t="n">
        <v>-1.37</v>
      </c>
      <c r="F7816" t="n">
        <v>13.53</v>
      </c>
      <c r="I7816" t="n">
        <v>3.783</v>
      </c>
      <c r="L7816" t="n">
        <v>9.366</v>
      </c>
    </row>
    <row r="7817">
      <c r="A7817" t="n">
        <v>27</v>
      </c>
      <c r="B7817" t="inlineStr">
        <is>
          <t>session_20261030_163316</t>
        </is>
      </c>
      <c r="C7817" t="inlineStr">
        <is>
          <t>miss</t>
        </is>
      </c>
      <c r="D7817" t="n">
        <v>-1.362</v>
      </c>
      <c r="F7817" t="n">
        <v>10.157</v>
      </c>
      <c r="I7817" t="n">
        <v>4.375</v>
      </c>
      <c r="L7817" t="n">
        <v>7.746</v>
      </c>
    </row>
    <row r="7818">
      <c r="A7818" t="n">
        <v>27</v>
      </c>
      <c r="B7818" t="inlineStr">
        <is>
          <t>session_20261030_163316</t>
        </is>
      </c>
      <c r="C7818" t="inlineStr">
        <is>
          <t>miss</t>
        </is>
      </c>
      <c r="D7818" t="n">
        <v>-1.352</v>
      </c>
      <c r="F7818" t="n">
        <v>7.585</v>
      </c>
      <c r="I7818" t="n">
        <v>4.918</v>
      </c>
      <c r="L7818" t="n">
        <v>5.062</v>
      </c>
    </row>
    <row r="7819">
      <c r="A7819" t="n">
        <v>27</v>
      </c>
      <c r="B7819" t="inlineStr">
        <is>
          <t>session_20261030_163316</t>
        </is>
      </c>
      <c r="C7819" t="inlineStr">
        <is>
          <t>miss</t>
        </is>
      </c>
      <c r="D7819" t="n">
        <v>-1.342</v>
      </c>
      <c r="F7819" t="n">
        <v>4.785</v>
      </c>
      <c r="I7819" t="n">
        <v>5.128</v>
      </c>
      <c r="L7819" t="n">
        <v>4.714</v>
      </c>
    </row>
    <row r="7820">
      <c r="A7820" t="n">
        <v>27</v>
      </c>
      <c r="B7820" t="inlineStr">
        <is>
          <t>session_20261030_163316</t>
        </is>
      </c>
      <c r="C7820" t="inlineStr">
        <is>
          <t>miss</t>
        </is>
      </c>
      <c r="D7820" t="n">
        <v>-1.332</v>
      </c>
      <c r="F7820" t="n">
        <v>1.83</v>
      </c>
      <c r="I7820" t="n">
        <v>5.354</v>
      </c>
      <c r="L7820" t="n">
        <v>4.713</v>
      </c>
    </row>
    <row r="7821">
      <c r="A7821" t="n">
        <v>27</v>
      </c>
      <c r="B7821" t="inlineStr">
        <is>
          <t>session_20261030_163316</t>
        </is>
      </c>
      <c r="C7821" t="inlineStr">
        <is>
          <t>miss</t>
        </is>
      </c>
      <c r="D7821" t="n">
        <v>-1.322</v>
      </c>
      <c r="F7821" t="n">
        <v>-1.221</v>
      </c>
      <c r="I7821" t="n">
        <v>5.664</v>
      </c>
      <c r="L7821" t="n">
        <v>5.162</v>
      </c>
    </row>
    <row r="7822">
      <c r="A7822" t="n">
        <v>27</v>
      </c>
      <c r="B7822" t="inlineStr">
        <is>
          <t>session_20261030_163316</t>
        </is>
      </c>
      <c r="C7822" t="inlineStr">
        <is>
          <t>miss</t>
        </is>
      </c>
      <c r="D7822" t="n">
        <v>-1.312</v>
      </c>
      <c r="F7822" t="n">
        <v>-2.72</v>
      </c>
      <c r="I7822" t="n">
        <v>6.097</v>
      </c>
      <c r="L7822" t="n">
        <v>7.683</v>
      </c>
    </row>
    <row r="7823">
      <c r="A7823" t="n">
        <v>27</v>
      </c>
      <c r="B7823" t="inlineStr">
        <is>
          <t>session_20261030_163316</t>
        </is>
      </c>
      <c r="C7823" t="inlineStr">
        <is>
          <t>miss</t>
        </is>
      </c>
      <c r="D7823" t="n">
        <v>-1.302</v>
      </c>
      <c r="F7823" t="n">
        <v>-7.657</v>
      </c>
      <c r="I7823" t="n">
        <v>6.415</v>
      </c>
      <c r="L7823" t="n">
        <v>10.82</v>
      </c>
    </row>
    <row r="7824">
      <c r="A7824" t="n">
        <v>27</v>
      </c>
      <c r="B7824" t="inlineStr">
        <is>
          <t>session_20261030_163316</t>
        </is>
      </c>
      <c r="C7824" t="inlineStr">
        <is>
          <t>miss</t>
        </is>
      </c>
      <c r="D7824" t="n">
        <v>-1.292</v>
      </c>
      <c r="F7824" t="n">
        <v>-9.225</v>
      </c>
      <c r="I7824" t="n">
        <v>6.571</v>
      </c>
      <c r="L7824" t="n">
        <v>15.009</v>
      </c>
    </row>
    <row r="7825">
      <c r="A7825" t="n">
        <v>27</v>
      </c>
      <c r="B7825" t="inlineStr">
        <is>
          <t>session_20261030_163316</t>
        </is>
      </c>
      <c r="C7825" t="inlineStr">
        <is>
          <t>miss</t>
        </is>
      </c>
      <c r="D7825" t="n">
        <v>-1.282</v>
      </c>
      <c r="F7825" t="n">
        <v>-14.29</v>
      </c>
      <c r="I7825" t="n">
        <v>6.544</v>
      </c>
      <c r="L7825" t="n">
        <v>19.914</v>
      </c>
    </row>
    <row r="7826">
      <c r="A7826" t="n">
        <v>27</v>
      </c>
      <c r="B7826" t="inlineStr">
        <is>
          <t>session_20261030_163316</t>
        </is>
      </c>
      <c r="C7826" t="inlineStr">
        <is>
          <t>miss</t>
        </is>
      </c>
      <c r="D7826" t="n">
        <v>-1.272</v>
      </c>
      <c r="F7826" t="n">
        <v>-17.761</v>
      </c>
      <c r="I7826" t="n">
        <v>6.509</v>
      </c>
      <c r="L7826" t="n">
        <v>22.543</v>
      </c>
    </row>
    <row r="7827">
      <c r="A7827" t="n">
        <v>27</v>
      </c>
      <c r="B7827" t="inlineStr">
        <is>
          <t>session_20261030_163316</t>
        </is>
      </c>
      <c r="C7827" t="inlineStr">
        <is>
          <t>miss</t>
        </is>
      </c>
      <c r="D7827" t="n">
        <v>-1.262</v>
      </c>
      <c r="F7827" t="n">
        <v>-20.921</v>
      </c>
      <c r="I7827" t="n">
        <v>6.5</v>
      </c>
      <c r="L7827" t="n">
        <v>23.205</v>
      </c>
    </row>
    <row r="7828">
      <c r="A7828" t="n">
        <v>27</v>
      </c>
      <c r="B7828" t="inlineStr">
        <is>
          <t>session_20261030_163316</t>
        </is>
      </c>
      <c r="C7828" t="inlineStr">
        <is>
          <t>miss</t>
        </is>
      </c>
      <c r="D7828" t="n">
        <v>-1.252</v>
      </c>
      <c r="F7828" t="n">
        <v>-24.18</v>
      </c>
      <c r="I7828" t="n">
        <v>6.731</v>
      </c>
      <c r="L7828" t="n">
        <v>24.267</v>
      </c>
    </row>
    <row r="7829">
      <c r="A7829" t="n">
        <v>27</v>
      </c>
      <c r="B7829" t="inlineStr">
        <is>
          <t>session_20261030_163316</t>
        </is>
      </c>
      <c r="C7829" t="inlineStr">
        <is>
          <t>miss</t>
        </is>
      </c>
      <c r="D7829" t="n">
        <v>-1.242</v>
      </c>
      <c r="F7829" t="n">
        <v>-27.329</v>
      </c>
      <c r="I7829" t="n">
        <v>6.239</v>
      </c>
      <c r="L7829" t="n">
        <v>20.766</v>
      </c>
    </row>
    <row r="7830">
      <c r="A7830" t="n">
        <v>27</v>
      </c>
      <c r="B7830" t="inlineStr">
        <is>
          <t>session_20261030_163316</t>
        </is>
      </c>
      <c r="C7830" t="inlineStr">
        <is>
          <t>miss</t>
        </is>
      </c>
      <c r="D7830" t="n">
        <v>-1.231</v>
      </c>
      <c r="F7830" t="n">
        <v>-30.441</v>
      </c>
      <c r="I7830" t="n">
        <v>5.962</v>
      </c>
      <c r="L7830" t="n">
        <v>19.947</v>
      </c>
    </row>
    <row r="7831">
      <c r="A7831" t="n">
        <v>27</v>
      </c>
      <c r="B7831" t="inlineStr">
        <is>
          <t>session_20261030_163316</t>
        </is>
      </c>
      <c r="C7831" t="inlineStr">
        <is>
          <t>miss</t>
        </is>
      </c>
      <c r="D7831" t="n">
        <v>-1.222</v>
      </c>
      <c r="F7831" t="n">
        <v>-32.97</v>
      </c>
      <c r="I7831" t="n">
        <v>6.425</v>
      </c>
      <c r="L7831" t="n">
        <v>21.021</v>
      </c>
    </row>
    <row r="7832">
      <c r="A7832" t="n">
        <v>27</v>
      </c>
      <c r="B7832" t="inlineStr">
        <is>
          <t>session_20261030_163316</t>
        </is>
      </c>
      <c r="C7832" t="inlineStr">
        <is>
          <t>miss</t>
        </is>
      </c>
      <c r="D7832" t="n">
        <v>-1.21</v>
      </c>
      <c r="F7832" t="n">
        <v>-34.166</v>
      </c>
      <c r="I7832" t="n">
        <v>6.039</v>
      </c>
      <c r="L7832" t="n">
        <v>17.701</v>
      </c>
    </row>
    <row r="7833">
      <c r="A7833" t="n">
        <v>27</v>
      </c>
      <c r="B7833" t="inlineStr">
        <is>
          <t>session_20261030_163316</t>
        </is>
      </c>
      <c r="C7833" t="inlineStr">
        <is>
          <t>miss</t>
        </is>
      </c>
      <c r="D7833" t="n">
        <v>-1.202</v>
      </c>
      <c r="F7833" t="n">
        <v>-38.396</v>
      </c>
      <c r="I7833" t="n">
        <v>4.806</v>
      </c>
      <c r="L7833" t="n">
        <v>6.953</v>
      </c>
    </row>
    <row r="7834">
      <c r="A7834" t="n">
        <v>27</v>
      </c>
      <c r="B7834" t="inlineStr">
        <is>
          <t>session_20261030_163316</t>
        </is>
      </c>
      <c r="C7834" t="inlineStr">
        <is>
          <t>miss</t>
        </is>
      </c>
      <c r="D7834" t="n">
        <v>-1.192</v>
      </c>
      <c r="F7834" t="n">
        <v>-40.693</v>
      </c>
      <c r="I7834" t="n">
        <v>5.458</v>
      </c>
      <c r="L7834" t="n">
        <v>13.612</v>
      </c>
    </row>
    <row r="7835">
      <c r="A7835" t="n">
        <v>27</v>
      </c>
      <c r="B7835" t="inlineStr">
        <is>
          <t>session_20261030_163316</t>
        </is>
      </c>
      <c r="C7835" t="inlineStr">
        <is>
          <t>miss</t>
        </is>
      </c>
      <c r="D7835" t="n">
        <v>-1.182</v>
      </c>
      <c r="F7835" t="n">
        <v>-42.753</v>
      </c>
      <c r="I7835" t="n">
        <v>4.66</v>
      </c>
      <c r="L7835" t="n">
        <v>15.377</v>
      </c>
    </row>
    <row r="7836">
      <c r="A7836" t="n">
        <v>27</v>
      </c>
      <c r="B7836" t="inlineStr">
        <is>
          <t>session_20261030_163316</t>
        </is>
      </c>
      <c r="C7836" t="inlineStr">
        <is>
          <t>miss</t>
        </is>
      </c>
      <c r="D7836" t="n">
        <v>-1.172</v>
      </c>
      <c r="F7836" t="n">
        <v>-44.616</v>
      </c>
      <c r="I7836" t="n">
        <v>4.292</v>
      </c>
      <c r="L7836" t="n">
        <v>7.23</v>
      </c>
    </row>
    <row r="7837">
      <c r="A7837" t="n">
        <v>27</v>
      </c>
      <c r="B7837" t="inlineStr">
        <is>
          <t>session_20261030_163316</t>
        </is>
      </c>
      <c r="C7837" t="inlineStr">
        <is>
          <t>miss</t>
        </is>
      </c>
      <c r="D7837" t="n">
        <v>-1.162</v>
      </c>
      <c r="F7837" t="n">
        <v>-45.298</v>
      </c>
      <c r="I7837" t="n">
        <v>3.931</v>
      </c>
      <c r="L7837" t="n">
        <v>6.865</v>
      </c>
    </row>
    <row r="7838">
      <c r="A7838" t="n">
        <v>27</v>
      </c>
      <c r="B7838" t="inlineStr">
        <is>
          <t>session_20261030_163316</t>
        </is>
      </c>
      <c r="C7838" t="inlineStr">
        <is>
          <t>miss</t>
        </is>
      </c>
      <c r="D7838" t="n">
        <v>-1.152</v>
      </c>
      <c r="F7838" t="n">
        <v>-46.351</v>
      </c>
      <c r="I7838" t="n">
        <v>3.851</v>
      </c>
      <c r="L7838" t="n">
        <v>9.218</v>
      </c>
    </row>
    <row r="7839">
      <c r="A7839" t="n">
        <v>27</v>
      </c>
      <c r="B7839" t="inlineStr">
        <is>
          <t>session_20261030_163316</t>
        </is>
      </c>
      <c r="C7839" t="inlineStr">
        <is>
          <t>miss</t>
        </is>
      </c>
      <c r="D7839" t="n">
        <v>-1.142</v>
      </c>
      <c r="F7839" t="n">
        <v>-46.292</v>
      </c>
      <c r="I7839" t="n">
        <v>3.494</v>
      </c>
      <c r="L7839" t="n">
        <v>8.951000000000001</v>
      </c>
    </row>
    <row r="7840">
      <c r="A7840" t="n">
        <v>27</v>
      </c>
      <c r="B7840" t="inlineStr">
        <is>
          <t>session_20261030_163316</t>
        </is>
      </c>
      <c r="C7840" t="inlineStr">
        <is>
          <t>miss</t>
        </is>
      </c>
      <c r="D7840" t="n">
        <v>-1.132</v>
      </c>
      <c r="F7840" t="n">
        <v>-47.268</v>
      </c>
      <c r="I7840" t="n">
        <v>3.681</v>
      </c>
      <c r="L7840" t="n">
        <v>6.586</v>
      </c>
    </row>
    <row r="7841">
      <c r="A7841" t="n">
        <v>27</v>
      </c>
      <c r="B7841" t="inlineStr">
        <is>
          <t>session_20261030_163316</t>
        </is>
      </c>
      <c r="C7841" t="inlineStr">
        <is>
          <t>miss</t>
        </is>
      </c>
      <c r="D7841" t="n">
        <v>-1.122</v>
      </c>
      <c r="F7841" t="n">
        <v>-47.318</v>
      </c>
      <c r="I7841" t="n">
        <v>4.241</v>
      </c>
      <c r="L7841" t="n">
        <v>7.66</v>
      </c>
    </row>
    <row r="7842">
      <c r="A7842" t="n">
        <v>27</v>
      </c>
      <c r="B7842" t="inlineStr">
        <is>
          <t>session_20261030_163316</t>
        </is>
      </c>
      <c r="C7842" t="inlineStr">
        <is>
          <t>miss</t>
        </is>
      </c>
      <c r="D7842" t="n">
        <v>-1.112</v>
      </c>
      <c r="F7842" t="n">
        <v>-45.857</v>
      </c>
      <c r="I7842" t="n">
        <v>3.541</v>
      </c>
      <c r="L7842" t="n">
        <v>10.114</v>
      </c>
    </row>
    <row r="7843">
      <c r="A7843" t="n">
        <v>27</v>
      </c>
      <c r="B7843" t="inlineStr">
        <is>
          <t>session_20261030_163316</t>
        </is>
      </c>
      <c r="C7843" t="inlineStr">
        <is>
          <t>miss</t>
        </is>
      </c>
      <c r="D7843" t="n">
        <v>-1.102</v>
      </c>
      <c r="F7843" t="n">
        <v>-45.052</v>
      </c>
      <c r="I7843" t="n">
        <v>2.495</v>
      </c>
      <c r="L7843" t="n">
        <v>9.121</v>
      </c>
    </row>
    <row r="7844">
      <c r="A7844" t="n">
        <v>27</v>
      </c>
      <c r="B7844" t="inlineStr">
        <is>
          <t>session_20261030_163316</t>
        </is>
      </c>
      <c r="C7844" t="inlineStr">
        <is>
          <t>miss</t>
        </is>
      </c>
      <c r="D7844" t="n">
        <v>-1.092</v>
      </c>
      <c r="F7844" t="n">
        <v>-44.081</v>
      </c>
      <c r="I7844" t="n">
        <v>2.271</v>
      </c>
      <c r="L7844" t="n">
        <v>11.478</v>
      </c>
    </row>
    <row r="7845">
      <c r="A7845" t="n">
        <v>27</v>
      </c>
      <c r="B7845" t="inlineStr">
        <is>
          <t>session_20261030_163316</t>
        </is>
      </c>
      <c r="C7845" t="inlineStr">
        <is>
          <t>miss</t>
        </is>
      </c>
      <c r="D7845" t="n">
        <v>-1.082</v>
      </c>
      <c r="F7845" t="n">
        <v>-42.836</v>
      </c>
      <c r="I7845" t="n">
        <v>3.266</v>
      </c>
      <c r="L7845" t="n">
        <v>11.12</v>
      </c>
    </row>
    <row r="7846">
      <c r="A7846" t="n">
        <v>27</v>
      </c>
      <c r="B7846" t="inlineStr">
        <is>
          <t>session_20261030_163316</t>
        </is>
      </c>
      <c r="C7846" t="inlineStr">
        <is>
          <t>miss</t>
        </is>
      </c>
      <c r="D7846" t="n">
        <v>-1.071</v>
      </c>
      <c r="F7846" t="n">
        <v>-41.315</v>
      </c>
      <c r="I7846" t="n">
        <v>4.535</v>
      </c>
      <c r="L7846" t="n">
        <v>10.919</v>
      </c>
    </row>
    <row r="7847">
      <c r="A7847" t="n">
        <v>27</v>
      </c>
      <c r="B7847" t="inlineStr">
        <is>
          <t>session_20261030_163316</t>
        </is>
      </c>
      <c r="C7847" t="inlineStr">
        <is>
          <t>miss</t>
        </is>
      </c>
      <c r="D7847" t="n">
        <v>-1.062</v>
      </c>
      <c r="F7847" t="n">
        <v>-39.224</v>
      </c>
      <c r="I7847" t="n">
        <v>5.627</v>
      </c>
      <c r="L7847" t="n">
        <v>10.121</v>
      </c>
    </row>
    <row r="7848">
      <c r="A7848" t="n">
        <v>27</v>
      </c>
      <c r="B7848" t="inlineStr">
        <is>
          <t>session_20261030_163316</t>
        </is>
      </c>
      <c r="C7848" t="inlineStr">
        <is>
          <t>miss</t>
        </is>
      </c>
      <c r="D7848" t="n">
        <v>-1.049</v>
      </c>
      <c r="F7848" t="n">
        <v>-38.015</v>
      </c>
      <c r="I7848" t="n">
        <v>6.35</v>
      </c>
      <c r="L7848" t="n">
        <v>5.413</v>
      </c>
    </row>
    <row r="7849">
      <c r="A7849" t="n">
        <v>27</v>
      </c>
      <c r="B7849" t="inlineStr">
        <is>
          <t>session_20261030_163316</t>
        </is>
      </c>
      <c r="C7849" t="inlineStr">
        <is>
          <t>miss</t>
        </is>
      </c>
      <c r="D7849" t="n">
        <v>-1.042</v>
      </c>
      <c r="F7849" t="n">
        <v>-37.246</v>
      </c>
      <c r="I7849" t="n">
        <v>6.261</v>
      </c>
      <c r="L7849" t="n">
        <v>4.751</v>
      </c>
    </row>
    <row r="7850">
      <c r="A7850" t="n">
        <v>27</v>
      </c>
      <c r="B7850" t="inlineStr">
        <is>
          <t>session_20261030_163316</t>
        </is>
      </c>
      <c r="C7850" t="inlineStr">
        <is>
          <t>miss</t>
        </is>
      </c>
      <c r="D7850" t="n">
        <v>-1.032</v>
      </c>
      <c r="F7850" t="n">
        <v>-36.153</v>
      </c>
      <c r="I7850" t="n">
        <v>5.643</v>
      </c>
      <c r="L7850" t="n">
        <v>4.039</v>
      </c>
    </row>
    <row r="7851">
      <c r="A7851" t="n">
        <v>27</v>
      </c>
      <c r="B7851" t="inlineStr">
        <is>
          <t>session_20261030_163316</t>
        </is>
      </c>
      <c r="C7851" t="inlineStr">
        <is>
          <t>miss</t>
        </is>
      </c>
      <c r="D7851" t="n">
        <v>-1.022</v>
      </c>
      <c r="F7851" t="n">
        <v>-34.993</v>
      </c>
      <c r="I7851" t="n">
        <v>5.142</v>
      </c>
      <c r="L7851" t="n">
        <v>4.261</v>
      </c>
    </row>
    <row r="7852">
      <c r="A7852" t="n">
        <v>27</v>
      </c>
      <c r="B7852" t="inlineStr">
        <is>
          <t>session_20261030_163316</t>
        </is>
      </c>
      <c r="C7852" t="inlineStr">
        <is>
          <t>miss</t>
        </is>
      </c>
      <c r="D7852" t="n">
        <v>-1.012</v>
      </c>
      <c r="F7852" t="n">
        <v>-33.763</v>
      </c>
      <c r="I7852" t="n">
        <v>4.457</v>
      </c>
      <c r="L7852" t="n">
        <v>6.715</v>
      </c>
    </row>
    <row r="7853">
      <c r="A7853" t="n">
        <v>27</v>
      </c>
      <c r="B7853" t="inlineStr">
        <is>
          <t>session_20261030_163316</t>
        </is>
      </c>
      <c r="C7853" t="inlineStr">
        <is>
          <t>miss</t>
        </is>
      </c>
      <c r="D7853" t="n">
        <v>-1.002</v>
      </c>
      <c r="F7853" t="n">
        <v>-31.687</v>
      </c>
      <c r="I7853" t="n">
        <v>3.367</v>
      </c>
      <c r="L7853" t="n">
        <v>9.459</v>
      </c>
    </row>
    <row r="7854">
      <c r="A7854" t="n">
        <v>27</v>
      </c>
      <c r="B7854" t="inlineStr">
        <is>
          <t>session_20261030_163316</t>
        </is>
      </c>
      <c r="C7854" t="inlineStr">
        <is>
          <t>miss</t>
        </is>
      </c>
      <c r="D7854" t="n">
        <v>-0.992</v>
      </c>
      <c r="F7854" t="n">
        <v>-30.05</v>
      </c>
      <c r="I7854" t="n">
        <v>2.625</v>
      </c>
      <c r="L7854" t="n">
        <v>10.165</v>
      </c>
    </row>
    <row r="7855">
      <c r="A7855" t="n">
        <v>27</v>
      </c>
      <c r="B7855" t="inlineStr">
        <is>
          <t>session_20261030_163316</t>
        </is>
      </c>
      <c r="C7855" t="inlineStr">
        <is>
          <t>miss</t>
        </is>
      </c>
      <c r="D7855" t="n">
        <v>-0.982</v>
      </c>
      <c r="F7855" t="n">
        <v>-28.626</v>
      </c>
      <c r="I7855" t="n">
        <v>2.095</v>
      </c>
      <c r="L7855" t="n">
        <v>7.074</v>
      </c>
    </row>
    <row r="7856">
      <c r="A7856" t="n">
        <v>27</v>
      </c>
      <c r="B7856" t="inlineStr">
        <is>
          <t>session_20261030_163316</t>
        </is>
      </c>
      <c r="C7856" t="inlineStr">
        <is>
          <t>miss</t>
        </is>
      </c>
      <c r="D7856" t="n">
        <v>-0.971</v>
      </c>
      <c r="F7856" t="n">
        <v>-27.705</v>
      </c>
      <c r="I7856" t="n">
        <v>2.072</v>
      </c>
      <c r="L7856" t="n">
        <v>7.659</v>
      </c>
    </row>
    <row r="7857">
      <c r="A7857" t="n">
        <v>27</v>
      </c>
      <c r="B7857" t="inlineStr">
        <is>
          <t>session_20261030_163316</t>
        </is>
      </c>
      <c r="C7857" t="inlineStr">
        <is>
          <t>miss</t>
        </is>
      </c>
      <c r="D7857" t="n">
        <v>-0.962</v>
      </c>
      <c r="F7857" t="n">
        <v>-27.354</v>
      </c>
      <c r="I7857" t="n">
        <v>1.91</v>
      </c>
      <c r="L7857" t="n">
        <v>6.063</v>
      </c>
    </row>
    <row r="7858">
      <c r="A7858" t="n">
        <v>27</v>
      </c>
      <c r="B7858" t="inlineStr">
        <is>
          <t>session_20261030_163316</t>
        </is>
      </c>
      <c r="C7858" t="inlineStr">
        <is>
          <t>miss</t>
        </is>
      </c>
      <c r="D7858" t="n">
        <v>-0.952</v>
      </c>
      <c r="F7858" t="n">
        <v>-26.534</v>
      </c>
      <c r="I7858" t="n">
        <v>2.108</v>
      </c>
      <c r="L7858" t="n">
        <v>4.27</v>
      </c>
    </row>
    <row r="7859">
      <c r="A7859" t="n">
        <v>27</v>
      </c>
      <c r="B7859" t="inlineStr">
        <is>
          <t>session_20261030_163316</t>
        </is>
      </c>
      <c r="C7859" t="inlineStr">
        <is>
          <t>miss</t>
        </is>
      </c>
      <c r="D7859" t="n">
        <v>-0.9419999999999999</v>
      </c>
      <c r="F7859" t="n">
        <v>-26.097</v>
      </c>
      <c r="I7859" t="n">
        <v>2.508</v>
      </c>
      <c r="L7859" t="n">
        <v>4.374</v>
      </c>
    </row>
    <row r="7860">
      <c r="A7860" t="n">
        <v>27</v>
      </c>
      <c r="B7860" t="inlineStr">
        <is>
          <t>session_20261030_163316</t>
        </is>
      </c>
      <c r="C7860" t="inlineStr">
        <is>
          <t>miss</t>
        </is>
      </c>
      <c r="D7860" t="n">
        <v>-0.9320000000000001</v>
      </c>
      <c r="F7860" t="n">
        <v>-25.735</v>
      </c>
      <c r="I7860" t="n">
        <v>2.747</v>
      </c>
      <c r="L7860" t="n">
        <v>4.547</v>
      </c>
    </row>
    <row r="7861">
      <c r="A7861" t="n">
        <v>27</v>
      </c>
      <c r="B7861" t="inlineStr">
        <is>
          <t>session_20261030_163316</t>
        </is>
      </c>
      <c r="C7861" t="inlineStr">
        <is>
          <t>miss</t>
        </is>
      </c>
      <c r="D7861" t="n">
        <v>-0.922</v>
      </c>
      <c r="F7861" t="n">
        <v>-25.581</v>
      </c>
      <c r="I7861" t="n">
        <v>2.775</v>
      </c>
      <c r="L7861" t="n">
        <v>4.398</v>
      </c>
    </row>
    <row r="7862">
      <c r="A7862" t="n">
        <v>27</v>
      </c>
      <c r="B7862" t="inlineStr">
        <is>
          <t>session_20261030_163316</t>
        </is>
      </c>
      <c r="C7862" t="inlineStr">
        <is>
          <t>miss</t>
        </is>
      </c>
      <c r="D7862" t="n">
        <v>-0.911</v>
      </c>
      <c r="F7862" t="n">
        <v>-25.281</v>
      </c>
      <c r="I7862" t="n">
        <v>2.653</v>
      </c>
      <c r="L7862" t="n">
        <v>5.786</v>
      </c>
    </row>
    <row r="7863">
      <c r="A7863" t="n">
        <v>27</v>
      </c>
      <c r="B7863" t="inlineStr">
        <is>
          <t>session_20261030_163316</t>
        </is>
      </c>
      <c r="C7863" t="inlineStr">
        <is>
          <t>miss</t>
        </is>
      </c>
      <c r="D7863" t="n">
        <v>-0.902</v>
      </c>
      <c r="F7863" t="n">
        <v>-24.915</v>
      </c>
      <c r="I7863" t="n">
        <v>2.464</v>
      </c>
      <c r="L7863" t="n">
        <v>5.445</v>
      </c>
    </row>
    <row r="7864">
      <c r="A7864" t="n">
        <v>27</v>
      </c>
      <c r="B7864" t="inlineStr">
        <is>
          <t>session_20261030_163316</t>
        </is>
      </c>
      <c r="C7864" t="inlineStr">
        <is>
          <t>miss</t>
        </is>
      </c>
      <c r="D7864" t="n">
        <v>-0.89</v>
      </c>
      <c r="F7864" t="n">
        <v>-24.077</v>
      </c>
      <c r="I7864" t="n">
        <v>2.084</v>
      </c>
      <c r="L7864" t="n">
        <v>5.831</v>
      </c>
    </row>
    <row r="7865">
      <c r="A7865" t="n">
        <v>27</v>
      </c>
      <c r="B7865" t="inlineStr">
        <is>
          <t>session_20261030_163316</t>
        </is>
      </c>
      <c r="C7865" t="inlineStr">
        <is>
          <t>miss</t>
        </is>
      </c>
      <c r="D7865" t="n">
        <v>-0.881</v>
      </c>
      <c r="F7865" t="n">
        <v>-23.31</v>
      </c>
      <c r="I7865" t="n">
        <v>1.776</v>
      </c>
      <c r="L7865" t="n">
        <v>8.553000000000001</v>
      </c>
    </row>
    <row r="7866">
      <c r="A7866" t="n">
        <v>27</v>
      </c>
      <c r="B7866" t="inlineStr">
        <is>
          <t>session_20261030_163316</t>
        </is>
      </c>
      <c r="C7866" t="inlineStr">
        <is>
          <t>miss</t>
        </is>
      </c>
      <c r="D7866" t="n">
        <v>-0.871</v>
      </c>
      <c r="F7866" t="n">
        <v>-22.108</v>
      </c>
      <c r="I7866" t="n">
        <v>1.791</v>
      </c>
      <c r="L7866" t="n">
        <v>10.409</v>
      </c>
    </row>
    <row r="7867">
      <c r="A7867" t="n">
        <v>27</v>
      </c>
      <c r="B7867" t="inlineStr">
        <is>
          <t>session_20261030_163316</t>
        </is>
      </c>
      <c r="C7867" t="inlineStr">
        <is>
          <t>miss</t>
        </is>
      </c>
      <c r="D7867" t="n">
        <v>-0.861</v>
      </c>
      <c r="F7867" t="n">
        <v>-21.067</v>
      </c>
      <c r="I7867" t="n">
        <v>2.049</v>
      </c>
      <c r="L7867" t="n">
        <v>11.748</v>
      </c>
    </row>
    <row r="7868">
      <c r="A7868" t="n">
        <v>27</v>
      </c>
      <c r="B7868" t="inlineStr">
        <is>
          <t>session_20261030_163316</t>
        </is>
      </c>
      <c r="C7868" t="inlineStr">
        <is>
          <t>miss</t>
        </is>
      </c>
      <c r="D7868" t="n">
        <v>-0.851</v>
      </c>
      <c r="F7868" t="n">
        <v>-19.832</v>
      </c>
      <c r="I7868" t="n">
        <v>2.144</v>
      </c>
      <c r="L7868" t="n">
        <v>12.218</v>
      </c>
    </row>
    <row r="7869">
      <c r="A7869" t="n">
        <v>27</v>
      </c>
      <c r="B7869" t="inlineStr">
        <is>
          <t>session_20261030_163316</t>
        </is>
      </c>
      <c r="C7869" t="inlineStr">
        <is>
          <t>miss</t>
        </is>
      </c>
      <c r="D7869" t="n">
        <v>-0.841</v>
      </c>
      <c r="F7869" t="n">
        <v>-18.537</v>
      </c>
      <c r="I7869" t="n">
        <v>2.185</v>
      </c>
      <c r="L7869" t="n">
        <v>13.561</v>
      </c>
    </row>
    <row r="7870">
      <c r="A7870" t="n">
        <v>27</v>
      </c>
      <c r="B7870" t="inlineStr">
        <is>
          <t>session_20261030_163316</t>
        </is>
      </c>
      <c r="C7870" t="inlineStr">
        <is>
          <t>miss</t>
        </is>
      </c>
      <c r="D7870" t="n">
        <v>-0.831</v>
      </c>
      <c r="F7870" t="n">
        <v>-17.224</v>
      </c>
      <c r="I7870" t="n">
        <v>2.164</v>
      </c>
      <c r="L7870" t="n">
        <v>14.596</v>
      </c>
    </row>
    <row r="7871">
      <c r="A7871" t="n">
        <v>27</v>
      </c>
      <c r="B7871" t="inlineStr">
        <is>
          <t>session_20261030_163316</t>
        </is>
      </c>
      <c r="C7871" t="inlineStr">
        <is>
          <t>miss</t>
        </is>
      </c>
      <c r="D7871" t="n">
        <v>-0.821</v>
      </c>
      <c r="F7871" t="n">
        <v>-15.911</v>
      </c>
      <c r="I7871" t="n">
        <v>2.148</v>
      </c>
      <c r="L7871" t="n">
        <v>13.268</v>
      </c>
    </row>
    <row r="7872">
      <c r="A7872" t="n">
        <v>27</v>
      </c>
      <c r="B7872" t="inlineStr">
        <is>
          <t>session_20261030_163316</t>
        </is>
      </c>
      <c r="C7872" t="inlineStr">
        <is>
          <t>miss</t>
        </is>
      </c>
      <c r="D7872" t="n">
        <v>-0.8110000000000001</v>
      </c>
      <c r="F7872" t="n">
        <v>-14.55</v>
      </c>
      <c r="I7872" t="n">
        <v>2.148</v>
      </c>
      <c r="L7872" t="n">
        <v>11.914</v>
      </c>
    </row>
    <row r="7873">
      <c r="A7873" t="n">
        <v>27</v>
      </c>
      <c r="B7873" t="inlineStr">
        <is>
          <t>session_20261030_163316</t>
        </is>
      </c>
      <c r="C7873" t="inlineStr">
        <is>
          <t>miss</t>
        </is>
      </c>
      <c r="D7873" t="n">
        <v>-0.801</v>
      </c>
      <c r="F7873" t="n">
        <v>-13.127</v>
      </c>
      <c r="I7873" t="n">
        <v>2.197</v>
      </c>
      <c r="L7873" t="n">
        <v>11.197</v>
      </c>
    </row>
    <row r="7874">
      <c r="A7874" t="n">
        <v>27</v>
      </c>
      <c r="B7874" t="inlineStr">
        <is>
          <t>session_20261030_163316</t>
        </is>
      </c>
      <c r="C7874" t="inlineStr">
        <is>
          <t>miss</t>
        </is>
      </c>
      <c r="D7874" t="n">
        <v>-0.791</v>
      </c>
      <c r="F7874" t="n">
        <v>-11.783</v>
      </c>
      <c r="I7874" t="n">
        <v>2.306</v>
      </c>
      <c r="L7874" t="n">
        <v>12.26</v>
      </c>
    </row>
    <row r="7875">
      <c r="A7875" t="n">
        <v>27</v>
      </c>
      <c r="B7875" t="inlineStr">
        <is>
          <t>session_20261030_163316</t>
        </is>
      </c>
      <c r="C7875" t="inlineStr">
        <is>
          <t>miss</t>
        </is>
      </c>
      <c r="D7875" t="n">
        <v>-0.781</v>
      </c>
      <c r="F7875" t="n">
        <v>-10.525</v>
      </c>
      <c r="I7875" t="n">
        <v>2.419</v>
      </c>
      <c r="L7875" t="n">
        <v>14.734</v>
      </c>
    </row>
    <row r="7876">
      <c r="A7876" t="n">
        <v>27</v>
      </c>
      <c r="B7876" t="inlineStr">
        <is>
          <t>session_20261030_163316</t>
        </is>
      </c>
      <c r="C7876" t="inlineStr">
        <is>
          <t>miss</t>
        </is>
      </c>
      <c r="D7876" t="n">
        <v>-0.771</v>
      </c>
      <c r="F7876" t="n">
        <v>-9.275</v>
      </c>
      <c r="I7876" t="n">
        <v>2.553</v>
      </c>
      <c r="L7876" t="n">
        <v>16.835</v>
      </c>
    </row>
    <row r="7877">
      <c r="A7877" t="n">
        <v>27</v>
      </c>
      <c r="B7877" t="inlineStr">
        <is>
          <t>session_20261030_163316</t>
        </is>
      </c>
      <c r="C7877" t="inlineStr">
        <is>
          <t>miss</t>
        </is>
      </c>
      <c r="D7877" t="n">
        <v>-0.761</v>
      </c>
      <c r="F7877" t="n">
        <v>-8.739000000000001</v>
      </c>
      <c r="I7877" t="n">
        <v>2.806</v>
      </c>
      <c r="L7877" t="n">
        <v>17.776</v>
      </c>
    </row>
    <row r="7878">
      <c r="A7878" t="n">
        <v>27</v>
      </c>
      <c r="B7878" t="inlineStr">
        <is>
          <t>session_20261030_163316</t>
        </is>
      </c>
      <c r="C7878" t="inlineStr">
        <is>
          <t>miss</t>
        </is>
      </c>
      <c r="D7878" t="n">
        <v>-0.751</v>
      </c>
      <c r="F7878" t="n">
        <v>-7.013</v>
      </c>
      <c r="I7878" t="n">
        <v>3.144</v>
      </c>
      <c r="L7878" t="n">
        <v>17.353</v>
      </c>
    </row>
    <row r="7879">
      <c r="A7879" t="n">
        <v>27</v>
      </c>
      <c r="B7879" t="inlineStr">
        <is>
          <t>session_20261030_163316</t>
        </is>
      </c>
      <c r="C7879" t="inlineStr">
        <is>
          <t>miss</t>
        </is>
      </c>
      <c r="D7879" t="n">
        <v>-0.741</v>
      </c>
      <c r="F7879" t="n">
        <v>-6.087</v>
      </c>
      <c r="I7879" t="n">
        <v>3.444</v>
      </c>
      <c r="L7879" t="n">
        <v>16.932</v>
      </c>
    </row>
    <row r="7880">
      <c r="A7880" t="n">
        <v>27</v>
      </c>
      <c r="B7880" t="inlineStr">
        <is>
          <t>session_20261030_163316</t>
        </is>
      </c>
      <c r="C7880" t="inlineStr">
        <is>
          <t>miss</t>
        </is>
      </c>
      <c r="D7880" t="n">
        <v>-0.729</v>
      </c>
      <c r="F7880" t="n">
        <v>-5.018</v>
      </c>
      <c r="I7880" t="n">
        <v>3.415</v>
      </c>
      <c r="L7880" t="n">
        <v>17.505</v>
      </c>
    </row>
    <row r="7881">
      <c r="A7881" t="n">
        <v>27</v>
      </c>
      <c r="B7881" t="inlineStr">
        <is>
          <t>session_20261030_163316</t>
        </is>
      </c>
      <c r="C7881" t="inlineStr">
        <is>
          <t>miss</t>
        </is>
      </c>
      <c r="D7881" t="n">
        <v>-0.721</v>
      </c>
      <c r="F7881" t="n">
        <v>-4.488</v>
      </c>
      <c r="I7881" t="n">
        <v>3.284</v>
      </c>
      <c r="L7881" t="n">
        <v>18.073</v>
      </c>
    </row>
    <row r="7882">
      <c r="A7882" t="n">
        <v>27</v>
      </c>
      <c r="B7882" t="inlineStr">
        <is>
          <t>session_20261030_163316</t>
        </is>
      </c>
      <c r="C7882" t="inlineStr">
        <is>
          <t>miss</t>
        </is>
      </c>
      <c r="D7882" t="n">
        <v>-0.711</v>
      </c>
      <c r="F7882" t="n">
        <v>-4.161</v>
      </c>
      <c r="I7882" t="n">
        <v>3.14</v>
      </c>
      <c r="L7882" t="n">
        <v>17.301</v>
      </c>
    </row>
    <row r="7883">
      <c r="A7883" t="n">
        <v>27</v>
      </c>
      <c r="B7883" t="inlineStr">
        <is>
          <t>session_20261030_163316</t>
        </is>
      </c>
      <c r="C7883" t="inlineStr">
        <is>
          <t>miss</t>
        </is>
      </c>
      <c r="D7883" t="n">
        <v>-0.701</v>
      </c>
      <c r="F7883" t="n">
        <v>-3.536</v>
      </c>
      <c r="I7883" t="n">
        <v>2.924</v>
      </c>
      <c r="L7883" t="n">
        <v>16.473</v>
      </c>
    </row>
    <row r="7884">
      <c r="A7884" t="n">
        <v>27</v>
      </c>
      <c r="B7884" t="inlineStr">
        <is>
          <t>session_20261030_163316</t>
        </is>
      </c>
      <c r="C7884" t="inlineStr">
        <is>
          <t>miss</t>
        </is>
      </c>
      <c r="D7884" t="n">
        <v>-0.6909999999999999</v>
      </c>
      <c r="F7884" t="n">
        <v>-3.335</v>
      </c>
      <c r="I7884" t="n">
        <v>2.74</v>
      </c>
      <c r="L7884" t="n">
        <v>15.606</v>
      </c>
    </row>
    <row r="7885">
      <c r="A7885" t="n">
        <v>27</v>
      </c>
      <c r="B7885" t="inlineStr">
        <is>
          <t>session_20261030_163316</t>
        </is>
      </c>
      <c r="C7885" t="inlineStr">
        <is>
          <t>miss</t>
        </is>
      </c>
      <c r="D7885" t="n">
        <v>-0.681</v>
      </c>
      <c r="F7885" t="n">
        <v>-3.317</v>
      </c>
      <c r="I7885" t="n">
        <v>2.672</v>
      </c>
      <c r="L7885" t="n">
        <v>15.636</v>
      </c>
    </row>
    <row r="7886">
      <c r="A7886" t="n">
        <v>27</v>
      </c>
      <c r="B7886" t="inlineStr">
        <is>
          <t>session_20261030_163316</t>
        </is>
      </c>
      <c r="C7886" t="inlineStr">
        <is>
          <t>miss</t>
        </is>
      </c>
      <c r="D7886" t="n">
        <v>-0.671</v>
      </c>
      <c r="F7886" t="n">
        <v>-3.487</v>
      </c>
      <c r="I7886" t="n">
        <v>2.752</v>
      </c>
      <c r="L7886" t="n">
        <v>16.128</v>
      </c>
    </row>
    <row r="7887">
      <c r="A7887" t="n">
        <v>27</v>
      </c>
      <c r="B7887" t="inlineStr">
        <is>
          <t>session_20261030_163316</t>
        </is>
      </c>
      <c r="C7887" t="inlineStr">
        <is>
          <t>miss</t>
        </is>
      </c>
      <c r="D7887" t="n">
        <v>-0.661</v>
      </c>
      <c r="F7887" t="n">
        <v>-3.822</v>
      </c>
      <c r="I7887" t="n">
        <v>2.863</v>
      </c>
      <c r="L7887" t="n">
        <v>16.72</v>
      </c>
    </row>
    <row r="7888">
      <c r="A7888" t="n">
        <v>27</v>
      </c>
      <c r="B7888" t="inlineStr">
        <is>
          <t>session_20261030_163316</t>
        </is>
      </c>
      <c r="C7888" t="inlineStr">
        <is>
          <t>miss</t>
        </is>
      </c>
      <c r="D7888" t="n">
        <v>-0.651</v>
      </c>
      <c r="F7888" t="n">
        <v>-4.39</v>
      </c>
      <c r="I7888" t="n">
        <v>3.22</v>
      </c>
      <c r="L7888" t="n">
        <v>16.994</v>
      </c>
    </row>
    <row r="7889">
      <c r="A7889" t="n">
        <v>27</v>
      </c>
      <c r="B7889" t="inlineStr">
        <is>
          <t>session_20261030_163316</t>
        </is>
      </c>
      <c r="C7889" t="inlineStr">
        <is>
          <t>miss</t>
        </is>
      </c>
      <c r="D7889" t="n">
        <v>-0.641</v>
      </c>
      <c r="F7889" t="n">
        <v>-5.154</v>
      </c>
      <c r="I7889" t="n">
        <v>3.516</v>
      </c>
      <c r="L7889" t="n">
        <v>17.048</v>
      </c>
    </row>
    <row r="7890">
      <c r="A7890" t="n">
        <v>27</v>
      </c>
      <c r="B7890" t="inlineStr">
        <is>
          <t>session_20261030_163316</t>
        </is>
      </c>
      <c r="C7890" t="inlineStr">
        <is>
          <t>miss</t>
        </is>
      </c>
      <c r="D7890" t="n">
        <v>-0.631</v>
      </c>
      <c r="F7890" t="n">
        <v>-6.092</v>
      </c>
      <c r="I7890" t="n">
        <v>3.772</v>
      </c>
      <c r="L7890" t="n">
        <v>17.273</v>
      </c>
    </row>
    <row r="7891">
      <c r="A7891" t="n">
        <v>27</v>
      </c>
      <c r="B7891" t="inlineStr">
        <is>
          <t>session_20261030_163316</t>
        </is>
      </c>
      <c r="C7891" t="inlineStr">
        <is>
          <t>miss</t>
        </is>
      </c>
      <c r="D7891" t="n">
        <v>-0.621</v>
      </c>
      <c r="F7891" t="n">
        <v>-7.196</v>
      </c>
      <c r="I7891" t="n">
        <v>3.888</v>
      </c>
      <c r="L7891" t="n">
        <v>17.31</v>
      </c>
    </row>
    <row r="7892">
      <c r="A7892" t="n">
        <v>27</v>
      </c>
      <c r="B7892" t="inlineStr">
        <is>
          <t>session_20261030_163316</t>
        </is>
      </c>
      <c r="C7892" t="inlineStr">
        <is>
          <t>miss</t>
        </is>
      </c>
      <c r="D7892" t="n">
        <v>-0.611</v>
      </c>
      <c r="F7892" t="n">
        <v>-8.476000000000001</v>
      </c>
      <c r="I7892" t="n">
        <v>4.057</v>
      </c>
      <c r="L7892" t="n">
        <v>17.699</v>
      </c>
    </row>
    <row r="7893">
      <c r="A7893" t="n">
        <v>27</v>
      </c>
      <c r="B7893" t="inlineStr">
        <is>
          <t>session_20261030_163316</t>
        </is>
      </c>
      <c r="C7893" t="inlineStr">
        <is>
          <t>miss</t>
        </is>
      </c>
      <c r="D7893" t="n">
        <v>-0.601</v>
      </c>
      <c r="F7893" t="n">
        <v>-9.9</v>
      </c>
      <c r="I7893" t="n">
        <v>4.23</v>
      </c>
      <c r="L7893" t="n">
        <v>17.948</v>
      </c>
    </row>
    <row r="7894">
      <c r="A7894" t="n">
        <v>27</v>
      </c>
      <c r="B7894" t="inlineStr">
        <is>
          <t>session_20261030_163316</t>
        </is>
      </c>
      <c r="C7894" t="inlineStr">
        <is>
          <t>miss</t>
        </is>
      </c>
      <c r="D7894" t="n">
        <v>-0.59</v>
      </c>
      <c r="F7894" t="n">
        <v>-10.622</v>
      </c>
      <c r="I7894" t="n">
        <v>4.421</v>
      </c>
      <c r="L7894" t="n">
        <v>17.822</v>
      </c>
    </row>
    <row r="7895">
      <c r="A7895" t="n">
        <v>27</v>
      </c>
      <c r="B7895" t="inlineStr">
        <is>
          <t>session_20261030_163316</t>
        </is>
      </c>
      <c r="C7895" t="inlineStr">
        <is>
          <t>miss</t>
        </is>
      </c>
      <c r="D7895" t="n">
        <v>-0.581</v>
      </c>
      <c r="F7895" t="n">
        <v>-13.25</v>
      </c>
      <c r="I7895" t="n">
        <v>4.755</v>
      </c>
      <c r="L7895" t="n">
        <v>18.727</v>
      </c>
    </row>
    <row r="7896">
      <c r="A7896" t="n">
        <v>27</v>
      </c>
      <c r="B7896" t="inlineStr">
        <is>
          <t>session_20261030_163316</t>
        </is>
      </c>
      <c r="C7896" t="inlineStr">
        <is>
          <t>miss</t>
        </is>
      </c>
      <c r="D7896" t="n">
        <v>-0.569</v>
      </c>
      <c r="F7896" t="n">
        <v>-15.598</v>
      </c>
      <c r="I7896" t="n">
        <v>5.153</v>
      </c>
      <c r="L7896" t="n">
        <v>18.997</v>
      </c>
    </row>
    <row r="7897">
      <c r="A7897" t="n">
        <v>27</v>
      </c>
      <c r="B7897" t="inlineStr">
        <is>
          <t>session_20261030_163316</t>
        </is>
      </c>
      <c r="C7897" t="inlineStr">
        <is>
          <t>miss</t>
        </is>
      </c>
      <c r="D7897" t="n">
        <v>-0.5610000000000001</v>
      </c>
      <c r="F7897" t="n">
        <v>-17.322</v>
      </c>
      <c r="I7897" t="n">
        <v>5.37</v>
      </c>
      <c r="L7897" t="n">
        <v>19.382</v>
      </c>
    </row>
    <row r="7898">
      <c r="A7898" t="n">
        <v>27</v>
      </c>
      <c r="B7898" t="inlineStr">
        <is>
          <t>session_20261030_163316</t>
        </is>
      </c>
      <c r="C7898" t="inlineStr">
        <is>
          <t>miss</t>
        </is>
      </c>
      <c r="D7898" t="n">
        <v>-0.551</v>
      </c>
      <c r="F7898" t="n">
        <v>-19.567</v>
      </c>
      <c r="I7898" t="n">
        <v>5.609</v>
      </c>
      <c r="L7898" t="n">
        <v>19.636</v>
      </c>
    </row>
    <row r="7899">
      <c r="A7899" t="n">
        <v>27</v>
      </c>
      <c r="B7899" t="inlineStr">
        <is>
          <t>session_20261030_163316</t>
        </is>
      </c>
      <c r="C7899" t="inlineStr">
        <is>
          <t>miss</t>
        </is>
      </c>
      <c r="D7899" t="n">
        <v>-0.541</v>
      </c>
      <c r="F7899" t="n">
        <v>-20.659</v>
      </c>
      <c r="I7899" t="n">
        <v>5.922</v>
      </c>
      <c r="L7899" t="n">
        <v>20.563</v>
      </c>
    </row>
    <row r="7900">
      <c r="A7900" t="n">
        <v>27</v>
      </c>
      <c r="B7900" t="inlineStr">
        <is>
          <t>session_20261030_163316</t>
        </is>
      </c>
      <c r="C7900" t="inlineStr">
        <is>
          <t>miss</t>
        </is>
      </c>
      <c r="D7900" t="n">
        <v>-0.531</v>
      </c>
      <c r="F7900" t="n">
        <v>-23.047</v>
      </c>
      <c r="I7900" t="n">
        <v>6.213</v>
      </c>
      <c r="L7900" t="n">
        <v>21.948</v>
      </c>
    </row>
    <row r="7901">
      <c r="A7901" t="n">
        <v>27</v>
      </c>
      <c r="B7901" t="inlineStr">
        <is>
          <t>session_20261030_163316</t>
        </is>
      </c>
      <c r="C7901" t="inlineStr">
        <is>
          <t>miss</t>
        </is>
      </c>
      <c r="D7901" t="n">
        <v>-0.521</v>
      </c>
      <c r="F7901" t="n">
        <v>-26.858</v>
      </c>
      <c r="I7901" t="n">
        <v>6.329</v>
      </c>
      <c r="L7901" t="n">
        <v>22.905</v>
      </c>
    </row>
    <row r="7902">
      <c r="A7902" t="n">
        <v>27</v>
      </c>
      <c r="B7902" t="inlineStr">
        <is>
          <t>session_20261030_163316</t>
        </is>
      </c>
      <c r="C7902" t="inlineStr">
        <is>
          <t>miss</t>
        </is>
      </c>
      <c r="D7902" t="n">
        <v>-0.511</v>
      </c>
      <c r="F7902" t="n">
        <v>-29.454</v>
      </c>
      <c r="I7902" t="n">
        <v>6.371</v>
      </c>
      <c r="L7902" t="n">
        <v>23.126</v>
      </c>
    </row>
    <row r="7903">
      <c r="A7903" t="n">
        <v>27</v>
      </c>
      <c r="B7903" t="inlineStr">
        <is>
          <t>session_20261030_163316</t>
        </is>
      </c>
      <c r="C7903" t="inlineStr">
        <is>
          <t>miss</t>
        </is>
      </c>
      <c r="D7903" t="n">
        <v>-0.501</v>
      </c>
      <c r="F7903" t="n">
        <v>-32.082</v>
      </c>
      <c r="I7903" t="n">
        <v>6.423</v>
      </c>
      <c r="L7903" t="n">
        <v>22.729</v>
      </c>
    </row>
    <row r="7904">
      <c r="A7904" t="n">
        <v>27</v>
      </c>
      <c r="B7904" t="inlineStr">
        <is>
          <t>session_20261030_163316</t>
        </is>
      </c>
      <c r="C7904" t="inlineStr">
        <is>
          <t>miss</t>
        </is>
      </c>
      <c r="D7904" t="n">
        <v>-0.491</v>
      </c>
      <c r="F7904" t="n">
        <v>-34.752</v>
      </c>
      <c r="I7904" t="n">
        <v>6.556</v>
      </c>
      <c r="L7904" t="n">
        <v>22.635</v>
      </c>
    </row>
    <row r="7905">
      <c r="A7905" t="n">
        <v>27</v>
      </c>
      <c r="B7905" t="inlineStr">
        <is>
          <t>session_20261030_163316</t>
        </is>
      </c>
      <c r="C7905" t="inlineStr">
        <is>
          <t>miss</t>
        </is>
      </c>
      <c r="D7905" t="n">
        <v>-0.481</v>
      </c>
      <c r="F7905" t="n">
        <v>-37.401</v>
      </c>
      <c r="I7905" t="n">
        <v>6.844</v>
      </c>
      <c r="L7905" t="n">
        <v>22.894</v>
      </c>
    </row>
    <row r="7906">
      <c r="A7906" t="n">
        <v>27</v>
      </c>
      <c r="B7906" t="inlineStr">
        <is>
          <t>session_20261030_163316</t>
        </is>
      </c>
      <c r="C7906" t="inlineStr">
        <is>
          <t>miss</t>
        </is>
      </c>
      <c r="D7906" t="n">
        <v>-0.47</v>
      </c>
      <c r="F7906" t="n">
        <v>-40.128</v>
      </c>
      <c r="I7906" t="n">
        <v>6.951</v>
      </c>
      <c r="L7906" t="n">
        <v>23.147</v>
      </c>
    </row>
    <row r="7907">
      <c r="A7907" t="n">
        <v>27</v>
      </c>
      <c r="B7907" t="inlineStr">
        <is>
          <t>session_20261030_163316</t>
        </is>
      </c>
      <c r="C7907" t="inlineStr">
        <is>
          <t>miss</t>
        </is>
      </c>
      <c r="D7907" t="n">
        <v>-0.461</v>
      </c>
      <c r="F7907" t="n">
        <v>-42.629</v>
      </c>
      <c r="I7907" t="n">
        <v>7.014</v>
      </c>
      <c r="L7907" t="n">
        <v>22.748</v>
      </c>
    </row>
    <row r="7908">
      <c r="A7908" t="n">
        <v>27</v>
      </c>
      <c r="B7908" t="inlineStr">
        <is>
          <t>session_20261030_163316</t>
        </is>
      </c>
      <c r="C7908" t="inlineStr">
        <is>
          <t>miss</t>
        </is>
      </c>
      <c r="D7908" t="n">
        <v>-0.451</v>
      </c>
      <c r="F7908" t="n">
        <v>-45.16</v>
      </c>
      <c r="I7908" t="n">
        <v>7.073</v>
      </c>
      <c r="L7908" t="n">
        <v>21.538</v>
      </c>
    </row>
    <row r="7909">
      <c r="A7909" t="n">
        <v>27</v>
      </c>
      <c r="B7909" t="inlineStr">
        <is>
          <t>session_20261030_163316</t>
        </is>
      </c>
      <c r="C7909" t="inlineStr">
        <is>
          <t>miss</t>
        </is>
      </c>
      <c r="D7909" t="n">
        <v>-0.441</v>
      </c>
      <c r="F7909" t="n">
        <v>-47.577</v>
      </c>
      <c r="I7909" t="n">
        <v>7.232</v>
      </c>
      <c r="L7909" t="n">
        <v>20.573</v>
      </c>
    </row>
    <row r="7910">
      <c r="A7910" t="n">
        <v>27</v>
      </c>
      <c r="B7910" t="inlineStr">
        <is>
          <t>session_20261030_163316</t>
        </is>
      </c>
      <c r="C7910" t="inlineStr">
        <is>
          <t>miss</t>
        </is>
      </c>
      <c r="D7910" t="n">
        <v>-0.43</v>
      </c>
      <c r="F7910" t="n">
        <v>-50.022</v>
      </c>
      <c r="I7910" t="n">
        <v>7.37</v>
      </c>
      <c r="L7910" t="n">
        <v>19.499</v>
      </c>
    </row>
    <row r="7911">
      <c r="A7911" t="n">
        <v>27</v>
      </c>
      <c r="B7911" t="inlineStr">
        <is>
          <t>session_20261030_163316</t>
        </is>
      </c>
      <c r="C7911" t="inlineStr">
        <is>
          <t>miss</t>
        </is>
      </c>
      <c r="D7911" t="n">
        <v>-0.421</v>
      </c>
      <c r="F7911" t="n">
        <v>-50.909</v>
      </c>
      <c r="I7911" t="n">
        <v>7.383</v>
      </c>
      <c r="L7911" t="n">
        <v>18.277</v>
      </c>
    </row>
    <row r="7912">
      <c r="A7912" t="n">
        <v>27</v>
      </c>
      <c r="B7912" t="inlineStr">
        <is>
          <t>session_20261030_163316</t>
        </is>
      </c>
      <c r="C7912" t="inlineStr">
        <is>
          <t>miss</t>
        </is>
      </c>
      <c r="D7912" t="n">
        <v>-0.408</v>
      </c>
      <c r="F7912" t="n">
        <v>-54.405</v>
      </c>
      <c r="I7912" t="n">
        <v>7.253</v>
      </c>
      <c r="L7912" t="n">
        <v>16.146</v>
      </c>
    </row>
    <row r="7913">
      <c r="A7913" t="n">
        <v>27</v>
      </c>
      <c r="B7913" t="inlineStr">
        <is>
          <t>session_20261030_163316</t>
        </is>
      </c>
      <c r="C7913" t="inlineStr">
        <is>
          <t>miss</t>
        </is>
      </c>
      <c r="D7913" t="n">
        <v>-0.401</v>
      </c>
      <c r="F7913" t="n">
        <v>-55.581</v>
      </c>
      <c r="I7913" t="n">
        <v>7.106</v>
      </c>
      <c r="L7913" t="n">
        <v>13.878</v>
      </c>
    </row>
    <row r="7914">
      <c r="A7914" t="n">
        <v>27</v>
      </c>
      <c r="B7914" t="inlineStr">
        <is>
          <t>session_20261030_163316</t>
        </is>
      </c>
      <c r="C7914" t="inlineStr">
        <is>
          <t>miss</t>
        </is>
      </c>
      <c r="D7914" t="n">
        <v>-0.391</v>
      </c>
      <c r="F7914" t="n">
        <v>-56.787</v>
      </c>
      <c r="I7914" t="n">
        <v>6.864</v>
      </c>
      <c r="L7914" t="n">
        <v>11.548</v>
      </c>
    </row>
    <row r="7915">
      <c r="A7915" t="n">
        <v>27</v>
      </c>
      <c r="B7915" t="inlineStr">
        <is>
          <t>session_20261030_163316</t>
        </is>
      </c>
      <c r="C7915" t="inlineStr">
        <is>
          <t>miss</t>
        </is>
      </c>
      <c r="D7915" t="n">
        <v>-0.381</v>
      </c>
      <c r="F7915" t="n">
        <v>-56.779</v>
      </c>
      <c r="I7915" t="n">
        <v>6.663</v>
      </c>
      <c r="L7915" t="n">
        <v>10.119</v>
      </c>
    </row>
    <row r="7916">
      <c r="A7916" t="n">
        <v>27</v>
      </c>
      <c r="B7916" t="inlineStr">
        <is>
          <t>session_20261030_163316</t>
        </is>
      </c>
      <c r="C7916" t="inlineStr">
        <is>
          <t>miss</t>
        </is>
      </c>
      <c r="D7916" t="n">
        <v>-0.37</v>
      </c>
      <c r="F7916" t="n">
        <v>-58.032</v>
      </c>
      <c r="I7916" t="n">
        <v>6.437</v>
      </c>
      <c r="L7916" t="n">
        <v>8.686</v>
      </c>
    </row>
    <row r="7917">
      <c r="A7917" t="n">
        <v>27</v>
      </c>
      <c r="B7917" t="inlineStr">
        <is>
          <t>session_20261030_163316</t>
        </is>
      </c>
      <c r="C7917" t="inlineStr">
        <is>
          <t>miss</t>
        </is>
      </c>
      <c r="D7917" t="n">
        <v>-0.361</v>
      </c>
      <c r="F7917" t="n">
        <v>-58.408</v>
      </c>
      <c r="I7917" t="n">
        <v>6.167</v>
      </c>
      <c r="L7917" t="n">
        <v>7.804</v>
      </c>
    </row>
    <row r="7918">
      <c r="A7918" t="n">
        <v>27</v>
      </c>
      <c r="B7918" t="inlineStr">
        <is>
          <t>session_20261030_163316</t>
        </is>
      </c>
      <c r="C7918" t="inlineStr">
        <is>
          <t>miss</t>
        </is>
      </c>
      <c r="D7918" t="n">
        <v>-0.35</v>
      </c>
      <c r="F7918" t="n">
        <v>-58.459</v>
      </c>
      <c r="I7918" t="n">
        <v>5.91</v>
      </c>
      <c r="L7918" t="n">
        <v>6.689</v>
      </c>
    </row>
    <row r="7919">
      <c r="A7919" t="n">
        <v>27</v>
      </c>
      <c r="B7919" t="inlineStr">
        <is>
          <t>session_20261030_163316</t>
        </is>
      </c>
      <c r="C7919" t="inlineStr">
        <is>
          <t>miss</t>
        </is>
      </c>
      <c r="D7919" t="n">
        <v>-0.34</v>
      </c>
      <c r="F7919" t="n">
        <v>-58.367</v>
      </c>
      <c r="I7919" t="n">
        <v>5.666</v>
      </c>
      <c r="L7919" t="n">
        <v>5.645</v>
      </c>
    </row>
    <row r="7920">
      <c r="A7920" t="n">
        <v>27</v>
      </c>
      <c r="B7920" t="inlineStr">
        <is>
          <t>session_20261030_163316</t>
        </is>
      </c>
      <c r="C7920" t="inlineStr">
        <is>
          <t>miss</t>
        </is>
      </c>
      <c r="D7920" t="n">
        <v>-0.33</v>
      </c>
      <c r="F7920" t="n">
        <v>-57.935</v>
      </c>
      <c r="I7920" t="n">
        <v>5.418</v>
      </c>
      <c r="L7920" t="n">
        <v>5.284</v>
      </c>
    </row>
    <row r="7921">
      <c r="A7921" t="n">
        <v>27</v>
      </c>
      <c r="B7921" t="inlineStr">
        <is>
          <t>session_20261030_163316</t>
        </is>
      </c>
      <c r="C7921" t="inlineStr">
        <is>
          <t>miss</t>
        </is>
      </c>
      <c r="D7921" t="n">
        <v>-0.32</v>
      </c>
      <c r="F7921" t="n">
        <v>-56.743</v>
      </c>
      <c r="I7921" t="n">
        <v>5.159</v>
      </c>
      <c r="L7921" t="n">
        <v>5.508</v>
      </c>
    </row>
    <row r="7922">
      <c r="A7922" t="n">
        <v>27</v>
      </c>
      <c r="B7922" t="inlineStr">
        <is>
          <t>session_20261030_163316</t>
        </is>
      </c>
      <c r="C7922" t="inlineStr">
        <is>
          <t>miss</t>
        </is>
      </c>
      <c r="D7922" t="n">
        <v>-0.31</v>
      </c>
      <c r="F7922" t="n">
        <v>-55.682</v>
      </c>
      <c r="I7922" t="n">
        <v>4.871</v>
      </c>
      <c r="L7922" t="n">
        <v>6.397</v>
      </c>
    </row>
    <row r="7923">
      <c r="A7923" t="n">
        <v>27</v>
      </c>
      <c r="B7923" t="inlineStr">
        <is>
          <t>session_20261030_163316</t>
        </is>
      </c>
      <c r="C7923" t="inlineStr">
        <is>
          <t>miss</t>
        </is>
      </c>
      <c r="D7923" t="n">
        <v>-0.3</v>
      </c>
      <c r="F7923" t="n">
        <v>-54.234</v>
      </c>
      <c r="I7923" t="n">
        <v>4.406</v>
      </c>
      <c r="L7923" t="n">
        <v>9.172000000000001</v>
      </c>
    </row>
    <row r="7924">
      <c r="A7924" t="n">
        <v>27</v>
      </c>
      <c r="B7924" t="inlineStr">
        <is>
          <t>session_20261030_163316</t>
        </is>
      </c>
      <c r="C7924" t="inlineStr">
        <is>
          <t>miss</t>
        </is>
      </c>
      <c r="D7924" t="n">
        <v>-0.29</v>
      </c>
      <c r="F7924" t="n">
        <v>-52.75</v>
      </c>
      <c r="I7924" t="n">
        <v>4.067</v>
      </c>
      <c r="L7924" t="n">
        <v>11.218</v>
      </c>
    </row>
    <row r="7925">
      <c r="A7925" t="n">
        <v>27</v>
      </c>
      <c r="B7925" t="inlineStr">
        <is>
          <t>session_20261030_163316</t>
        </is>
      </c>
      <c r="C7925" t="inlineStr">
        <is>
          <t>miss</t>
        </is>
      </c>
      <c r="D7925" t="n">
        <v>-0.28</v>
      </c>
      <c r="F7925" t="n">
        <v>-52.05</v>
      </c>
      <c r="I7925" t="n">
        <v>3.666</v>
      </c>
      <c r="L7925" t="n">
        <v>13.05</v>
      </c>
    </row>
    <row r="7926">
      <c r="A7926" t="n">
        <v>27</v>
      </c>
      <c r="B7926" t="inlineStr">
        <is>
          <t>session_20261030_163316</t>
        </is>
      </c>
      <c r="C7926" t="inlineStr">
        <is>
          <t>miss</t>
        </is>
      </c>
      <c r="D7926" t="n">
        <v>-0.269</v>
      </c>
      <c r="F7926" t="n">
        <v>-50.079</v>
      </c>
      <c r="I7926" t="n">
        <v>3.28</v>
      </c>
      <c r="L7926" t="n">
        <v>13.594</v>
      </c>
    </row>
    <row r="7927">
      <c r="A7927" t="n">
        <v>27</v>
      </c>
      <c r="B7927" t="inlineStr">
        <is>
          <t>session_20261030_163316</t>
        </is>
      </c>
      <c r="C7927" t="inlineStr">
        <is>
          <t>miss</t>
        </is>
      </c>
      <c r="D7927" t="n">
        <v>-0.26</v>
      </c>
      <c r="F7927" t="n">
        <v>-49.578</v>
      </c>
      <c r="I7927" t="n">
        <v>2.95</v>
      </c>
      <c r="L7927" t="n">
        <v>14.225</v>
      </c>
    </row>
    <row r="7928">
      <c r="A7928" t="n">
        <v>27</v>
      </c>
      <c r="B7928" t="inlineStr">
        <is>
          <t>session_20261030_163316</t>
        </is>
      </c>
      <c r="C7928" t="inlineStr">
        <is>
          <t>miss</t>
        </is>
      </c>
      <c r="D7928" t="n">
        <v>-0.249</v>
      </c>
      <c r="F7928" t="n">
        <v>-47.867</v>
      </c>
      <c r="I7928" t="n">
        <v>2.718</v>
      </c>
      <c r="L7928" t="n">
        <v>15.108</v>
      </c>
    </row>
    <row r="7929">
      <c r="A7929" t="n">
        <v>27</v>
      </c>
      <c r="B7929" t="inlineStr">
        <is>
          <t>session_20261030_163316</t>
        </is>
      </c>
      <c r="C7929" t="inlineStr">
        <is>
          <t>miss</t>
        </is>
      </c>
      <c r="D7929" t="n">
        <v>-0.24</v>
      </c>
      <c r="F7929" t="n">
        <v>-47.11</v>
      </c>
      <c r="I7929" t="n">
        <v>2.436</v>
      </c>
      <c r="L7929" t="n">
        <v>15.476</v>
      </c>
    </row>
    <row r="7930">
      <c r="A7930" t="n">
        <v>27</v>
      </c>
      <c r="B7930" t="inlineStr">
        <is>
          <t>session_20261030_163316</t>
        </is>
      </c>
      <c r="C7930" t="inlineStr">
        <is>
          <t>miss</t>
        </is>
      </c>
      <c r="D7930" t="n">
        <v>-0.23</v>
      </c>
      <c r="F7930" t="n">
        <v>-46.293</v>
      </c>
      <c r="I7930" t="n">
        <v>2.185</v>
      </c>
      <c r="L7930" t="n">
        <v>16.569</v>
      </c>
    </row>
    <row r="7931">
      <c r="A7931" t="n">
        <v>27</v>
      </c>
      <c r="B7931" t="inlineStr">
        <is>
          <t>session_20261030_163316</t>
        </is>
      </c>
      <c r="C7931" t="inlineStr">
        <is>
          <t>miss</t>
        </is>
      </c>
      <c r="D7931" t="n">
        <v>-0.22</v>
      </c>
      <c r="F7931" t="n">
        <v>-45.551</v>
      </c>
      <c r="I7931" t="n">
        <v>1.843</v>
      </c>
      <c r="L7931" t="n">
        <v>17.752</v>
      </c>
    </row>
    <row r="7932">
      <c r="A7932" t="n">
        <v>27</v>
      </c>
      <c r="B7932" t="inlineStr">
        <is>
          <t>session_20261030_163316</t>
        </is>
      </c>
      <c r="C7932" t="inlineStr">
        <is>
          <t>miss</t>
        </is>
      </c>
      <c r="D7932" t="n">
        <v>-0.21</v>
      </c>
      <c r="F7932" t="n">
        <v>-44.881</v>
      </c>
      <c r="I7932" t="n">
        <v>1.432</v>
      </c>
      <c r="L7932" t="n">
        <v>19.459</v>
      </c>
    </row>
    <row r="7933">
      <c r="A7933" t="n">
        <v>27</v>
      </c>
      <c r="B7933" t="inlineStr">
        <is>
          <t>session_20261030_163316</t>
        </is>
      </c>
      <c r="C7933" t="inlineStr">
        <is>
          <t>miss</t>
        </is>
      </c>
      <c r="D7933" t="n">
        <v>-0.2</v>
      </c>
      <c r="F7933" t="n">
        <v>-44.337</v>
      </c>
      <c r="I7933" t="n">
        <v>1.106</v>
      </c>
      <c r="L7933" t="n">
        <v>21.498</v>
      </c>
    </row>
    <row r="7934">
      <c r="A7934" t="n">
        <v>27</v>
      </c>
      <c r="B7934" t="inlineStr">
        <is>
          <t>session_20261030_163316</t>
        </is>
      </c>
      <c r="C7934" t="inlineStr">
        <is>
          <t>miss</t>
        </is>
      </c>
      <c r="D7934" t="n">
        <v>-0.19</v>
      </c>
      <c r="F7934" t="n">
        <v>-43.937</v>
      </c>
      <c r="I7934" t="n">
        <v>0.791</v>
      </c>
      <c r="L7934" t="n">
        <v>20.673</v>
      </c>
    </row>
    <row r="7935">
      <c r="A7935" t="n">
        <v>27</v>
      </c>
      <c r="B7935" t="inlineStr">
        <is>
          <t>session_20261030_163316</t>
        </is>
      </c>
      <c r="C7935" t="inlineStr">
        <is>
          <t>miss</t>
        </is>
      </c>
      <c r="D7935" t="n">
        <v>-0.18</v>
      </c>
      <c r="F7935" t="n">
        <v>-43.773</v>
      </c>
      <c r="I7935" t="n">
        <v>0.526</v>
      </c>
      <c r="L7935" t="n">
        <v>20.236</v>
      </c>
    </row>
    <row r="7936">
      <c r="A7936" t="n">
        <v>27</v>
      </c>
      <c r="B7936" t="inlineStr">
        <is>
          <t>session_20261030_163316</t>
        </is>
      </c>
      <c r="C7936" t="inlineStr">
        <is>
          <t>miss</t>
        </is>
      </c>
      <c r="D7936" t="n">
        <v>-0.17</v>
      </c>
      <c r="F7936" t="n">
        <v>-43.609</v>
      </c>
      <c r="I7936" t="n">
        <v>0.398</v>
      </c>
      <c r="L7936" t="n">
        <v>20.309</v>
      </c>
    </row>
    <row r="7937">
      <c r="A7937" t="n">
        <v>27</v>
      </c>
      <c r="B7937" t="inlineStr">
        <is>
          <t>session_20261030_163316</t>
        </is>
      </c>
      <c r="C7937" t="inlineStr">
        <is>
          <t>miss</t>
        </is>
      </c>
      <c r="D7937" t="n">
        <v>-0.16</v>
      </c>
      <c r="F7937" t="n">
        <v>-43.603</v>
      </c>
      <c r="I7937" t="n">
        <v>0.606</v>
      </c>
      <c r="L7937" t="n">
        <v>21.259</v>
      </c>
    </row>
    <row r="7938">
      <c r="A7938" t="n">
        <v>27</v>
      </c>
      <c r="B7938" t="inlineStr">
        <is>
          <t>session_20261030_163316</t>
        </is>
      </c>
      <c r="C7938" t="inlineStr">
        <is>
          <t>miss</t>
        </is>
      </c>
      <c r="D7938" t="n">
        <v>-0.15</v>
      </c>
      <c r="F7938" t="n">
        <v>-44.034</v>
      </c>
      <c r="I7938" t="n">
        <v>1.061</v>
      </c>
      <c r="L7938" t="n">
        <v>23.974</v>
      </c>
    </row>
    <row r="7939">
      <c r="A7939" t="n">
        <v>27</v>
      </c>
      <c r="B7939" t="inlineStr">
        <is>
          <t>session_20261030_163316</t>
        </is>
      </c>
      <c r="C7939" t="inlineStr">
        <is>
          <t>miss</t>
        </is>
      </c>
      <c r="D7939" t="n">
        <v>-0.14</v>
      </c>
      <c r="F7939" t="n">
        <v>-44.605</v>
      </c>
      <c r="I7939" t="n">
        <v>1.608</v>
      </c>
      <c r="L7939" t="n">
        <v>25.784</v>
      </c>
    </row>
    <row r="7940">
      <c r="A7940" t="n">
        <v>27</v>
      </c>
      <c r="B7940" t="inlineStr">
        <is>
          <t>session_20261030_163316</t>
        </is>
      </c>
      <c r="C7940" t="inlineStr">
        <is>
          <t>miss</t>
        </is>
      </c>
      <c r="D7940" t="n">
        <v>-0.13</v>
      </c>
      <c r="F7940" t="n">
        <v>-45.553</v>
      </c>
      <c r="I7940" t="n">
        <v>2.535</v>
      </c>
      <c r="L7940" t="n">
        <v>27.978</v>
      </c>
    </row>
    <row r="7941">
      <c r="A7941" t="n">
        <v>27</v>
      </c>
      <c r="B7941" t="inlineStr">
        <is>
          <t>session_20261030_163316</t>
        </is>
      </c>
      <c r="C7941" t="inlineStr">
        <is>
          <t>miss</t>
        </is>
      </c>
      <c r="D7941" t="n">
        <v>-0.12</v>
      </c>
      <c r="F7941" t="n">
        <v>-46.874</v>
      </c>
      <c r="I7941" t="n">
        <v>3.193</v>
      </c>
      <c r="L7941" t="n">
        <v>27.98</v>
      </c>
    </row>
    <row r="7942">
      <c r="A7942" t="n">
        <v>27</v>
      </c>
      <c r="B7942" t="inlineStr">
        <is>
          <t>session_20261030_163316</t>
        </is>
      </c>
      <c r="C7942" t="inlineStr">
        <is>
          <t>miss</t>
        </is>
      </c>
      <c r="D7942" t="n">
        <v>-0.11</v>
      </c>
      <c r="F7942" t="n">
        <v>-47.573</v>
      </c>
      <c r="I7942" t="n">
        <v>3.868</v>
      </c>
      <c r="L7942" t="n">
        <v>27.24</v>
      </c>
    </row>
    <row r="7943">
      <c r="A7943" t="n">
        <v>27</v>
      </c>
      <c r="B7943" t="inlineStr">
        <is>
          <t>session_20261030_163316</t>
        </is>
      </c>
      <c r="C7943" t="inlineStr">
        <is>
          <t>miss</t>
        </is>
      </c>
      <c r="D7943" t="n">
        <v>-0.1</v>
      </c>
      <c r="F7943" t="n">
        <v>-50.537</v>
      </c>
      <c r="I7943" t="n">
        <v>4.629</v>
      </c>
      <c r="L7943" t="n">
        <v>27.141</v>
      </c>
    </row>
    <row r="7944">
      <c r="A7944" t="n">
        <v>27</v>
      </c>
      <c r="B7944" t="inlineStr">
        <is>
          <t>session_20261030_163316</t>
        </is>
      </c>
      <c r="C7944" t="inlineStr">
        <is>
          <t>miss</t>
        </is>
      </c>
      <c r="D7944" t="n">
        <v>-0.08799999999999999</v>
      </c>
      <c r="F7944" t="n">
        <v>-51.584</v>
      </c>
      <c r="I7944" t="n">
        <v>5.461</v>
      </c>
      <c r="L7944" t="n">
        <v>24.372</v>
      </c>
    </row>
    <row r="7945">
      <c r="A7945" t="n">
        <v>27</v>
      </c>
      <c r="B7945" t="inlineStr">
        <is>
          <t>session_20261030_163316</t>
        </is>
      </c>
      <c r="C7945" t="inlineStr">
        <is>
          <t>miss</t>
        </is>
      </c>
      <c r="D7945" t="n">
        <v>-0.08</v>
      </c>
      <c r="F7945" t="n">
        <v>-55.822</v>
      </c>
      <c r="I7945" t="n">
        <v>6.175</v>
      </c>
      <c r="L7945" t="n">
        <v>20.301</v>
      </c>
    </row>
    <row r="7946">
      <c r="A7946" t="n">
        <v>27</v>
      </c>
      <c r="B7946" t="inlineStr">
        <is>
          <t>session_20261030_163316</t>
        </is>
      </c>
      <c r="C7946" t="inlineStr">
        <is>
          <t>miss</t>
        </is>
      </c>
      <c r="D7946" t="n">
        <v>-0.07000000000000001</v>
      </c>
      <c r="F7946" t="n">
        <v>-58.96</v>
      </c>
      <c r="I7946" t="n">
        <v>6.882</v>
      </c>
      <c r="L7946" t="n">
        <v>11.983</v>
      </c>
    </row>
    <row r="7947">
      <c r="A7947" t="n">
        <v>27</v>
      </c>
      <c r="B7947" t="inlineStr">
        <is>
          <t>session_20261030_163316</t>
        </is>
      </c>
      <c r="C7947" t="inlineStr">
        <is>
          <t>miss</t>
        </is>
      </c>
      <c r="D7947" t="n">
        <v>-0.06</v>
      </c>
      <c r="F7947" t="n">
        <v>-62.307</v>
      </c>
      <c r="I7947" t="n">
        <v>7.371</v>
      </c>
      <c r="L7947" t="n">
        <v>7.281</v>
      </c>
    </row>
    <row r="7948">
      <c r="A7948" t="n">
        <v>27</v>
      </c>
      <c r="B7948" t="inlineStr">
        <is>
          <t>session_20261030_163316</t>
        </is>
      </c>
      <c r="C7948" t="inlineStr">
        <is>
          <t>miss</t>
        </is>
      </c>
      <c r="D7948" t="n">
        <v>-0.05</v>
      </c>
      <c r="F7948" t="n">
        <v>-63.995</v>
      </c>
      <c r="I7948" t="n">
        <v>8.06</v>
      </c>
      <c r="L7948" t="n">
        <v>2.761</v>
      </c>
    </row>
    <row r="7949">
      <c r="A7949" t="n">
        <v>27</v>
      </c>
      <c r="B7949" t="inlineStr">
        <is>
          <t>session_20261030_163316</t>
        </is>
      </c>
      <c r="C7949" t="inlineStr">
        <is>
          <t>miss</t>
        </is>
      </c>
      <c r="D7949" t="n">
        <v>-0.04</v>
      </c>
      <c r="F7949" t="n">
        <v>-69.61199999999999</v>
      </c>
      <c r="I7949" t="n">
        <v>8.939</v>
      </c>
      <c r="L7949" t="n">
        <v>7.828</v>
      </c>
    </row>
    <row r="7950">
      <c r="A7950" t="n">
        <v>27</v>
      </c>
      <c r="B7950" t="inlineStr">
        <is>
          <t>session_20261030_163316</t>
        </is>
      </c>
      <c r="C7950" t="inlineStr">
        <is>
          <t>miss</t>
        </is>
      </c>
      <c r="D7950" t="n">
        <v>-0.03</v>
      </c>
      <c r="F7950" t="n">
        <v>-72.79000000000001</v>
      </c>
      <c r="I7950" t="n">
        <v>9.521000000000001</v>
      </c>
      <c r="L7950" t="n">
        <v>13.591</v>
      </c>
    </row>
    <row r="7951">
      <c r="A7951" t="n">
        <v>27</v>
      </c>
      <c r="B7951" t="inlineStr">
        <is>
          <t>session_20261030_163316</t>
        </is>
      </c>
      <c r="C7951" t="inlineStr">
        <is>
          <t>miss</t>
        </is>
      </c>
      <c r="D7951" t="n">
        <v>-0.02</v>
      </c>
      <c r="F7951" t="n">
        <v>-74.342</v>
      </c>
      <c r="I7951" t="n">
        <v>9.685</v>
      </c>
      <c r="L7951" t="n">
        <v>24.81</v>
      </c>
    </row>
    <row r="7952">
      <c r="A7952" t="n">
        <v>27</v>
      </c>
      <c r="B7952" t="inlineStr">
        <is>
          <t>session_20261030_163316</t>
        </is>
      </c>
      <c r="C7952" t="inlineStr">
        <is>
          <t>miss</t>
        </is>
      </c>
      <c r="D7952" t="n">
        <v>-0.01</v>
      </c>
      <c r="F7952" t="n">
        <v>-73.919</v>
      </c>
      <c r="I7952" t="n">
        <v>9.877000000000001</v>
      </c>
      <c r="L7952" t="n">
        <v>31.616</v>
      </c>
    </row>
    <row r="7953">
      <c r="A7953" t="n">
        <v>27</v>
      </c>
      <c r="B7953" t="inlineStr">
        <is>
          <t>session_20261030_163316</t>
        </is>
      </c>
      <c r="C7953" t="inlineStr">
        <is>
          <t>miss</t>
        </is>
      </c>
      <c r="D7953" t="n">
        <v>0</v>
      </c>
      <c r="F7953" t="n">
        <v>-71.661</v>
      </c>
      <c r="I7953" t="n">
        <v>9.554</v>
      </c>
      <c r="L7953" t="n">
        <v>51.836</v>
      </c>
    </row>
    <row r="7954">
      <c r="A7954" t="n">
        <v>27</v>
      </c>
      <c r="B7954" t="inlineStr">
        <is>
          <t>session_20261030_163316</t>
        </is>
      </c>
      <c r="C7954" t="inlineStr">
        <is>
          <t>miss</t>
        </is>
      </c>
      <c r="D7954" t="n">
        <v>0.01</v>
      </c>
      <c r="F7954" t="n">
        <v>-68.319</v>
      </c>
      <c r="I7954" t="n">
        <v>9.015000000000001</v>
      </c>
      <c r="L7954" t="n">
        <v>55.575</v>
      </c>
    </row>
    <row r="7955">
      <c r="A7955" t="n">
        <v>27</v>
      </c>
      <c r="B7955" t="inlineStr">
        <is>
          <t>session_20261030_163316</t>
        </is>
      </c>
      <c r="C7955" t="inlineStr">
        <is>
          <t>miss</t>
        </is>
      </c>
      <c r="D7955" t="n">
        <v>0.02</v>
      </c>
      <c r="F7955" t="n">
        <v>-64.619</v>
      </c>
      <c r="I7955" t="n">
        <v>8.157</v>
      </c>
      <c r="L7955" t="n">
        <v>54.163</v>
      </c>
    </row>
    <row r="7956">
      <c r="A7956" t="n">
        <v>27</v>
      </c>
      <c r="B7956" t="inlineStr">
        <is>
          <t>session_20261030_163316</t>
        </is>
      </c>
      <c r="C7956" t="inlineStr">
        <is>
          <t>miss</t>
        </is>
      </c>
      <c r="D7956" t="n">
        <v>0.03</v>
      </c>
      <c r="F7956" t="n">
        <v>-61.206</v>
      </c>
      <c r="I7956" t="n">
        <v>5.675</v>
      </c>
      <c r="L7956" t="n">
        <v>59.058</v>
      </c>
    </row>
    <row r="7957">
      <c r="A7957" t="n">
        <v>27</v>
      </c>
      <c r="B7957" t="inlineStr">
        <is>
          <t>session_20261030_163316</t>
        </is>
      </c>
      <c r="C7957" t="inlineStr">
        <is>
          <t>miss</t>
        </is>
      </c>
      <c r="D7957" t="n">
        <v>0.04</v>
      </c>
      <c r="F7957" t="n">
        <v>-59.869</v>
      </c>
      <c r="I7957" t="n">
        <v>2.208</v>
      </c>
      <c r="L7957" t="n">
        <v>53.773</v>
      </c>
    </row>
    <row r="7958">
      <c r="A7958" t="n">
        <v>27</v>
      </c>
      <c r="B7958" t="inlineStr">
        <is>
          <t>session_20261030_163316</t>
        </is>
      </c>
      <c r="C7958" t="inlineStr">
        <is>
          <t>miss</t>
        </is>
      </c>
      <c r="D7958" t="n">
        <v>0.051</v>
      </c>
      <c r="F7958" t="n">
        <v>-60.302</v>
      </c>
      <c r="I7958" t="n">
        <v>5.481</v>
      </c>
      <c r="L7958" t="n">
        <v>46.001</v>
      </c>
    </row>
    <row r="7959">
      <c r="A7959" t="n">
        <v>27</v>
      </c>
      <c r="B7959" t="inlineStr">
        <is>
          <t>session_20261030_163316</t>
        </is>
      </c>
      <c r="C7959" t="inlineStr">
        <is>
          <t>miss</t>
        </is>
      </c>
      <c r="D7959" t="n">
        <v>0.06</v>
      </c>
      <c r="F7959" t="n">
        <v>-60.257</v>
      </c>
      <c r="I7959" t="n">
        <v>8.097</v>
      </c>
      <c r="L7959" t="n">
        <v>43.437</v>
      </c>
    </row>
    <row r="7960">
      <c r="A7960" t="n">
        <v>27</v>
      </c>
      <c r="B7960" t="inlineStr">
        <is>
          <t>session_20261030_163316</t>
        </is>
      </c>
      <c r="C7960" t="inlineStr">
        <is>
          <t>miss</t>
        </is>
      </c>
      <c r="D7960" t="n">
        <v>0.07199999999999999</v>
      </c>
      <c r="F7960" t="n">
        <v>-59.148</v>
      </c>
      <c r="I7960" t="n">
        <v>10.051</v>
      </c>
      <c r="L7960" t="n">
        <v>43.795</v>
      </c>
    </row>
    <row r="7961">
      <c r="A7961" t="n">
        <v>27</v>
      </c>
      <c r="B7961" t="inlineStr">
        <is>
          <t>session_20261030_163316</t>
        </is>
      </c>
      <c r="C7961" t="inlineStr">
        <is>
          <t>miss</t>
        </is>
      </c>
      <c r="D7961" t="n">
        <v>0.08</v>
      </c>
      <c r="F7961" t="n">
        <v>-58.23</v>
      </c>
      <c r="I7961" t="n">
        <v>7.592</v>
      </c>
      <c r="L7961" t="n">
        <v>47.628</v>
      </c>
    </row>
    <row r="7962">
      <c r="A7962" t="n">
        <v>27</v>
      </c>
      <c r="B7962" t="inlineStr">
        <is>
          <t>session_20261030_163316</t>
        </is>
      </c>
      <c r="C7962" t="inlineStr">
        <is>
          <t>miss</t>
        </is>
      </c>
      <c r="D7962" t="n">
        <v>0.09</v>
      </c>
      <c r="F7962" t="n">
        <v>-56.861</v>
      </c>
      <c r="I7962" t="n">
        <v>6.241</v>
      </c>
      <c r="L7962" t="n">
        <v>49.414</v>
      </c>
    </row>
    <row r="7963">
      <c r="A7963" t="n">
        <v>27</v>
      </c>
      <c r="B7963" t="inlineStr">
        <is>
          <t>session_20261030_163316</t>
        </is>
      </c>
      <c r="C7963" t="inlineStr">
        <is>
          <t>miss</t>
        </is>
      </c>
      <c r="D7963" t="n">
        <v>0.1</v>
      </c>
      <c r="F7963" t="n">
        <v>-55.31</v>
      </c>
      <c r="I7963" t="n">
        <v>3.478</v>
      </c>
      <c r="L7963" t="n">
        <v>53.304</v>
      </c>
    </row>
    <row r="7964">
      <c r="A7964" t="n">
        <v>27</v>
      </c>
      <c r="B7964" t="inlineStr">
        <is>
          <t>session_20261030_163316</t>
        </is>
      </c>
      <c r="C7964" t="inlineStr">
        <is>
          <t>miss</t>
        </is>
      </c>
      <c r="D7964" t="n">
        <v>0.11</v>
      </c>
      <c r="F7964" t="n">
        <v>-53.936</v>
      </c>
      <c r="I7964" t="n">
        <v>6.066</v>
      </c>
      <c r="L7964" t="n">
        <v>19.63</v>
      </c>
    </row>
    <row r="7965">
      <c r="A7965" t="n">
        <v>27</v>
      </c>
      <c r="B7965" t="inlineStr">
        <is>
          <t>session_20261030_163316</t>
        </is>
      </c>
      <c r="C7965" t="inlineStr">
        <is>
          <t>miss</t>
        </is>
      </c>
      <c r="D7965" t="n">
        <v>0.12</v>
      </c>
      <c r="F7965" t="n">
        <v>-53.355</v>
      </c>
      <c r="I7965" t="n">
        <v>7.058</v>
      </c>
      <c r="L7965" t="n">
        <v>15.392</v>
      </c>
    </row>
    <row r="7966">
      <c r="A7966" t="n">
        <v>27</v>
      </c>
      <c r="B7966" t="inlineStr">
        <is>
          <t>session_20261030_163316</t>
        </is>
      </c>
      <c r="C7966" t="inlineStr">
        <is>
          <t>miss</t>
        </is>
      </c>
      <c r="D7966" t="n">
        <v>0.13</v>
      </c>
      <c r="F7966" t="n">
        <v>-52.915</v>
      </c>
      <c r="I7966" t="n">
        <v>1.67</v>
      </c>
      <c r="L7966" t="n">
        <v>27.586</v>
      </c>
    </row>
    <row r="7967">
      <c r="A7967" t="n">
        <v>27</v>
      </c>
      <c r="B7967" t="inlineStr">
        <is>
          <t>session_20261030_163316</t>
        </is>
      </c>
      <c r="C7967" t="inlineStr">
        <is>
          <t>miss</t>
        </is>
      </c>
      <c r="D7967" t="n">
        <v>0.14</v>
      </c>
      <c r="F7967" t="n">
        <v>-51.697</v>
      </c>
      <c r="I7967" t="n">
        <v>4.551</v>
      </c>
      <c r="L7967" t="n">
        <v>10.156</v>
      </c>
    </row>
    <row r="7968">
      <c r="A7968" t="n">
        <v>27</v>
      </c>
      <c r="B7968" t="inlineStr">
        <is>
          <t>session_20261030_163316</t>
        </is>
      </c>
      <c r="C7968" t="inlineStr">
        <is>
          <t>miss</t>
        </is>
      </c>
      <c r="D7968" t="n">
        <v>0.15</v>
      </c>
      <c r="F7968" t="n">
        <v>-51.928</v>
      </c>
      <c r="I7968" t="n">
        <v>4.234</v>
      </c>
      <c r="L7968" t="n">
        <v>16.058</v>
      </c>
    </row>
    <row r="7969">
      <c r="A7969" t="n">
        <v>27</v>
      </c>
      <c r="B7969" t="inlineStr">
        <is>
          <t>session_20261030_163316</t>
        </is>
      </c>
      <c r="C7969" t="inlineStr">
        <is>
          <t>miss</t>
        </is>
      </c>
      <c r="D7969" t="n">
        <v>0.16</v>
      </c>
      <c r="F7969" t="n">
        <v>-52.154</v>
      </c>
      <c r="I7969" t="n">
        <v>2.341</v>
      </c>
      <c r="L7969" t="n">
        <v>23.485</v>
      </c>
    </row>
    <row r="7970">
      <c r="A7970" t="n">
        <v>27</v>
      </c>
      <c r="B7970" t="inlineStr">
        <is>
          <t>session_20261030_163316</t>
        </is>
      </c>
      <c r="C7970" t="inlineStr">
        <is>
          <t>miss</t>
        </is>
      </c>
      <c r="D7970" t="n">
        <v>0.17</v>
      </c>
      <c r="F7970" t="n">
        <v>-52.361</v>
      </c>
      <c r="I7970" t="n">
        <v>0.6</v>
      </c>
      <c r="L7970" t="n">
        <v>22.007</v>
      </c>
    </row>
    <row r="7971">
      <c r="A7971" t="n">
        <v>27</v>
      </c>
      <c r="B7971" t="inlineStr">
        <is>
          <t>session_20261030_163316</t>
        </is>
      </c>
      <c r="C7971" t="inlineStr">
        <is>
          <t>miss</t>
        </is>
      </c>
      <c r="D7971" t="n">
        <v>0.18</v>
      </c>
      <c r="F7971" t="n">
        <v>-52.557</v>
      </c>
      <c r="I7971" t="n">
        <v>2.224</v>
      </c>
      <c r="L7971" t="n">
        <v>16.538</v>
      </c>
    </row>
    <row r="7972">
      <c r="A7972" t="n">
        <v>27</v>
      </c>
      <c r="B7972" t="inlineStr">
        <is>
          <t>session_20261030_163316</t>
        </is>
      </c>
      <c r="C7972" t="inlineStr">
        <is>
          <t>miss</t>
        </is>
      </c>
      <c r="D7972" t="n">
        <v>0.19</v>
      </c>
      <c r="F7972" t="n">
        <v>-52.87</v>
      </c>
      <c r="I7972" t="n">
        <v>2.936</v>
      </c>
      <c r="L7972" t="n">
        <v>7.197</v>
      </c>
    </row>
    <row r="7973">
      <c r="A7973" t="n">
        <v>27</v>
      </c>
      <c r="B7973" t="inlineStr">
        <is>
          <t>session_20261030_163316</t>
        </is>
      </c>
      <c r="C7973" t="inlineStr">
        <is>
          <t>miss</t>
        </is>
      </c>
      <c r="D7973" t="n">
        <v>0.2</v>
      </c>
      <c r="F7973" t="n">
        <v>-53.491</v>
      </c>
      <c r="I7973" t="n">
        <v>2.518</v>
      </c>
      <c r="L7973" t="n">
        <v>6.517</v>
      </c>
    </row>
    <row r="7974">
      <c r="A7974" t="n">
        <v>27</v>
      </c>
      <c r="B7974" t="inlineStr">
        <is>
          <t>session_20261030_163316</t>
        </is>
      </c>
      <c r="C7974" t="inlineStr">
        <is>
          <t>miss</t>
        </is>
      </c>
      <c r="D7974" t="n">
        <v>0.211</v>
      </c>
      <c r="F7974" t="n">
        <v>-54.288</v>
      </c>
      <c r="I7974" t="n">
        <v>1.367</v>
      </c>
      <c r="L7974" t="n">
        <v>12.561</v>
      </c>
    </row>
    <row r="7975">
      <c r="A7975" t="n">
        <v>27</v>
      </c>
      <c r="B7975" t="inlineStr">
        <is>
          <t>session_20261030_163316</t>
        </is>
      </c>
      <c r="C7975" t="inlineStr">
        <is>
          <t>miss</t>
        </is>
      </c>
      <c r="D7975" t="n">
        <v>0.22</v>
      </c>
      <c r="F7975" t="n">
        <v>-54.837</v>
      </c>
      <c r="I7975" t="n">
        <v>1.029</v>
      </c>
      <c r="L7975" t="n">
        <v>12.313</v>
      </c>
    </row>
    <row r="7976">
      <c r="A7976" t="n">
        <v>27</v>
      </c>
      <c r="B7976" t="inlineStr">
        <is>
          <t>session_20261030_163316</t>
        </is>
      </c>
      <c r="C7976" t="inlineStr">
        <is>
          <t>miss</t>
        </is>
      </c>
      <c r="D7976" t="n">
        <v>0.233</v>
      </c>
      <c r="F7976" t="n">
        <v>-55.186</v>
      </c>
      <c r="I7976" t="n">
        <v>1.47</v>
      </c>
      <c r="L7976" t="n">
        <v>15.1</v>
      </c>
    </row>
    <row r="7977">
      <c r="A7977" t="n">
        <v>27</v>
      </c>
      <c r="B7977" t="inlineStr">
        <is>
          <t>session_20261030_163316</t>
        </is>
      </c>
      <c r="C7977" t="inlineStr">
        <is>
          <t>miss</t>
        </is>
      </c>
      <c r="D7977" t="n">
        <v>0.24</v>
      </c>
      <c r="F7977" t="n">
        <v>-55.35</v>
      </c>
      <c r="I7977" t="n">
        <v>0.885</v>
      </c>
      <c r="L7977" t="n">
        <v>17.85</v>
      </c>
    </row>
    <row r="7978">
      <c r="A7978" t="n">
        <v>27</v>
      </c>
      <c r="B7978" t="inlineStr">
        <is>
          <t>session_20261030_163316</t>
        </is>
      </c>
      <c r="C7978" t="inlineStr">
        <is>
          <t>miss</t>
        </is>
      </c>
      <c r="D7978" t="n">
        <v>0.25</v>
      </c>
      <c r="F7978" t="n">
        <v>-55.526</v>
      </c>
      <c r="I7978" t="n">
        <v>0.276</v>
      </c>
      <c r="L7978" t="n">
        <v>19.188</v>
      </c>
    </row>
    <row r="7979">
      <c r="A7979" t="n">
        <v>27</v>
      </c>
      <c r="B7979" t="inlineStr">
        <is>
          <t>session_20261030_163316</t>
        </is>
      </c>
      <c r="C7979" t="inlineStr">
        <is>
          <t>miss</t>
        </is>
      </c>
      <c r="D7979" t="n">
        <v>0.26</v>
      </c>
      <c r="F7979" t="n">
        <v>-55.582</v>
      </c>
      <c r="I7979" t="n">
        <v>0.365</v>
      </c>
      <c r="L7979" t="n">
        <v>19.799</v>
      </c>
    </row>
    <row r="7980">
      <c r="A7980" t="n">
        <v>27</v>
      </c>
      <c r="B7980" t="inlineStr">
        <is>
          <t>session_20261030_163316</t>
        </is>
      </c>
      <c r="C7980" t="inlineStr">
        <is>
          <t>miss</t>
        </is>
      </c>
      <c r="D7980" t="n">
        <v>0.27</v>
      </c>
      <c r="F7980" t="n">
        <v>-55.477</v>
      </c>
      <c r="I7980" t="n">
        <v>0.594</v>
      </c>
      <c r="L7980" t="n">
        <v>19.476</v>
      </c>
    </row>
    <row r="7981">
      <c r="A7981" t="n">
        <v>27</v>
      </c>
      <c r="B7981" t="inlineStr">
        <is>
          <t>session_20261030_163316</t>
        </is>
      </c>
      <c r="C7981" t="inlineStr">
        <is>
          <t>miss</t>
        </is>
      </c>
      <c r="D7981" t="n">
        <v>0.28</v>
      </c>
      <c r="F7981" t="n">
        <v>-55.255</v>
      </c>
      <c r="I7981" t="n">
        <v>0.757</v>
      </c>
      <c r="L7981" t="n">
        <v>18.4</v>
      </c>
    </row>
    <row r="7982">
      <c r="A7982" t="n">
        <v>27</v>
      </c>
      <c r="B7982" t="inlineStr">
        <is>
          <t>session_20261030_163316</t>
        </is>
      </c>
      <c r="C7982" t="inlineStr">
        <is>
          <t>miss</t>
        </is>
      </c>
      <c r="D7982" t="n">
        <v>0.29</v>
      </c>
      <c r="F7982" t="n">
        <v>-55.137</v>
      </c>
      <c r="I7982" t="n">
        <v>0.73</v>
      </c>
      <c r="L7982" t="n">
        <v>17.794</v>
      </c>
    </row>
    <row r="7983">
      <c r="A7983" t="n">
        <v>27</v>
      </c>
      <c r="B7983" t="inlineStr">
        <is>
          <t>session_20261030_163316</t>
        </is>
      </c>
      <c r="C7983" t="inlineStr">
        <is>
          <t>miss</t>
        </is>
      </c>
      <c r="D7983" t="n">
        <v>0.3</v>
      </c>
      <c r="F7983" t="n">
        <v>-54.882</v>
      </c>
      <c r="I7983" t="n">
        <v>0.587</v>
      </c>
      <c r="L7983" t="n">
        <v>19.164</v>
      </c>
    </row>
    <row r="7984">
      <c r="A7984" t="n">
        <v>27</v>
      </c>
      <c r="B7984" t="inlineStr">
        <is>
          <t>session_20261030_163316</t>
        </is>
      </c>
      <c r="C7984" t="inlineStr">
        <is>
          <t>miss</t>
        </is>
      </c>
      <c r="D7984" t="n">
        <v>0.31</v>
      </c>
      <c r="F7984" t="n">
        <v>-54.744</v>
      </c>
      <c r="I7984" t="n">
        <v>0.533</v>
      </c>
      <c r="L7984" t="n">
        <v>19.556</v>
      </c>
    </row>
    <row r="7985">
      <c r="A7985" t="n">
        <v>27</v>
      </c>
      <c r="B7985" t="inlineStr">
        <is>
          <t>session_20261030_163316</t>
        </is>
      </c>
      <c r="C7985" t="inlineStr">
        <is>
          <t>miss</t>
        </is>
      </c>
      <c r="D7985" t="n">
        <v>0.32</v>
      </c>
      <c r="F7985" t="n">
        <v>-54.544</v>
      </c>
      <c r="I7985" t="n">
        <v>0.656</v>
      </c>
      <c r="L7985" t="n">
        <v>19.694</v>
      </c>
    </row>
    <row r="7986">
      <c r="A7986" t="n">
        <v>27</v>
      </c>
      <c r="B7986" t="inlineStr">
        <is>
          <t>session_20261030_163316</t>
        </is>
      </c>
      <c r="C7986" t="inlineStr">
        <is>
          <t>miss</t>
        </is>
      </c>
      <c r="D7986" t="n">
        <v>0.331</v>
      </c>
      <c r="F7986" t="n">
        <v>-54.297</v>
      </c>
      <c r="I7986" t="n">
        <v>0.599</v>
      </c>
      <c r="L7986" t="n">
        <v>20.05</v>
      </c>
    </row>
    <row r="7987">
      <c r="A7987" t="n">
        <v>27</v>
      </c>
      <c r="B7987" t="inlineStr">
        <is>
          <t>session_20261030_163316</t>
        </is>
      </c>
      <c r="C7987" t="inlineStr">
        <is>
          <t>miss</t>
        </is>
      </c>
      <c r="D7987" t="n">
        <v>0.34</v>
      </c>
      <c r="F7987" t="n">
        <v>-54.066</v>
      </c>
      <c r="I7987" t="n">
        <v>0.554</v>
      </c>
      <c r="L7987" t="n">
        <v>20.011</v>
      </c>
    </row>
    <row r="7988">
      <c r="A7988" t="n">
        <v>27</v>
      </c>
      <c r="B7988" t="inlineStr">
        <is>
          <t>session_20261030_163316</t>
        </is>
      </c>
      <c r="C7988" t="inlineStr">
        <is>
          <t>miss</t>
        </is>
      </c>
      <c r="D7988" t="n">
        <v>0.35</v>
      </c>
      <c r="F7988" t="n">
        <v>-53.821</v>
      </c>
      <c r="I7988" t="n">
        <v>0.673</v>
      </c>
      <c r="L7988" t="n">
        <v>19.279</v>
      </c>
    </row>
    <row r="7989">
      <c r="A7989" t="n">
        <v>27</v>
      </c>
      <c r="B7989" t="inlineStr">
        <is>
          <t>session_20261030_163316</t>
        </is>
      </c>
      <c r="C7989" t="inlineStr">
        <is>
          <t>miss</t>
        </is>
      </c>
      <c r="D7989" t="n">
        <v>0.36</v>
      </c>
      <c r="F7989" t="n">
        <v>-53.567</v>
      </c>
      <c r="I7989" t="n">
        <v>0.823</v>
      </c>
      <c r="L7989" t="n">
        <v>18.159</v>
      </c>
    </row>
    <row r="7990">
      <c r="A7990" t="n">
        <v>27</v>
      </c>
      <c r="B7990" t="inlineStr">
        <is>
          <t>session_20261030_163316</t>
        </is>
      </c>
      <c r="C7990" t="inlineStr">
        <is>
          <t>miss</t>
        </is>
      </c>
      <c r="D7990" t="n">
        <v>0.371</v>
      </c>
      <c r="F7990" t="n">
        <v>-53.439</v>
      </c>
      <c r="I7990" t="n">
        <v>0.91</v>
      </c>
      <c r="L7990" t="n">
        <v>17.348</v>
      </c>
    </row>
    <row r="7991">
      <c r="A7991" t="n">
        <v>27</v>
      </c>
      <c r="B7991" t="inlineStr">
        <is>
          <t>session_20261030_163316</t>
        </is>
      </c>
      <c r="C7991" t="inlineStr">
        <is>
          <t>miss</t>
        </is>
      </c>
      <c r="D7991" t="n">
        <v>0.38</v>
      </c>
      <c r="F7991" t="n">
        <v>-53.047</v>
      </c>
      <c r="I7991" t="n">
        <v>0.887</v>
      </c>
      <c r="L7991" t="n">
        <v>16.672</v>
      </c>
    </row>
    <row r="7992">
      <c r="A7992" t="n">
        <v>27</v>
      </c>
      <c r="B7992" t="inlineStr">
        <is>
          <t>session_20261030_163316</t>
        </is>
      </c>
      <c r="C7992" t="inlineStr">
        <is>
          <t>miss</t>
        </is>
      </c>
      <c r="D7992" t="n">
        <v>0.392</v>
      </c>
      <c r="F7992" t="n">
        <v>-52.777</v>
      </c>
      <c r="I7992" t="n">
        <v>0.74</v>
      </c>
      <c r="L7992" t="n">
        <v>16.162</v>
      </c>
    </row>
    <row r="7993">
      <c r="A7993" t="n">
        <v>27</v>
      </c>
      <c r="B7993" t="inlineStr">
        <is>
          <t>session_20261030_163316</t>
        </is>
      </c>
      <c r="C7993" t="inlineStr">
        <is>
          <t>miss</t>
        </is>
      </c>
      <c r="D7993" t="n">
        <v>0.4</v>
      </c>
      <c r="F7993" t="n">
        <v>-52.609</v>
      </c>
      <c r="I7993" t="n">
        <v>0.527</v>
      </c>
      <c r="L7993" t="n">
        <v>15.912</v>
      </c>
    </row>
    <row r="7994">
      <c r="A7994" t="n">
        <v>27</v>
      </c>
      <c r="B7994" t="inlineStr">
        <is>
          <t>session_20261030_163316</t>
        </is>
      </c>
      <c r="C7994" t="inlineStr">
        <is>
          <t>miss</t>
        </is>
      </c>
      <c r="D7994" t="n">
        <v>0.41</v>
      </c>
      <c r="F7994" t="n">
        <v>-52.443</v>
      </c>
      <c r="I7994" t="n">
        <v>0.433</v>
      </c>
      <c r="L7994" t="n">
        <v>15.774</v>
      </c>
    </row>
    <row r="7995">
      <c r="A7995" t="n">
        <v>27</v>
      </c>
      <c r="B7995" t="inlineStr">
        <is>
          <t>session_20261030_163316</t>
        </is>
      </c>
      <c r="C7995" t="inlineStr">
        <is>
          <t>miss</t>
        </is>
      </c>
      <c r="D7995" t="n">
        <v>0.42</v>
      </c>
      <c r="F7995" t="n">
        <v>-52.346</v>
      </c>
      <c r="I7995" t="n">
        <v>0.349</v>
      </c>
      <c r="L7995" t="n">
        <v>15.351</v>
      </c>
    </row>
    <row r="7996">
      <c r="A7996" t="n">
        <v>27</v>
      </c>
      <c r="B7996" t="inlineStr">
        <is>
          <t>session_20261030_163316</t>
        </is>
      </c>
      <c r="C7996" t="inlineStr">
        <is>
          <t>miss</t>
        </is>
      </c>
      <c r="D7996" t="n">
        <v>0.431</v>
      </c>
      <c r="F7996" t="n">
        <v>-52.326</v>
      </c>
      <c r="I7996" t="n">
        <v>0.322</v>
      </c>
      <c r="L7996" t="n">
        <v>14.398</v>
      </c>
    </row>
    <row r="7997">
      <c r="A7997" t="n">
        <v>27</v>
      </c>
      <c r="B7997" t="inlineStr">
        <is>
          <t>session_20261030_163316</t>
        </is>
      </c>
      <c r="C7997" t="inlineStr">
        <is>
          <t>miss</t>
        </is>
      </c>
      <c r="D7997" t="n">
        <v>0.44</v>
      </c>
      <c r="F7997" t="n">
        <v>-52.366</v>
      </c>
      <c r="I7997" t="n">
        <v>0.361</v>
      </c>
      <c r="L7997" t="n">
        <v>12.983</v>
      </c>
    </row>
    <row r="7998">
      <c r="A7998" t="n">
        <v>27</v>
      </c>
      <c r="B7998" t="inlineStr">
        <is>
          <t>session_20261030_163316</t>
        </is>
      </c>
      <c r="C7998" t="inlineStr">
        <is>
          <t>miss</t>
        </is>
      </c>
      <c r="D7998" t="n">
        <v>0.451</v>
      </c>
      <c r="F7998" t="n">
        <v>-52.453</v>
      </c>
      <c r="I7998" t="n">
        <v>0.418</v>
      </c>
      <c r="L7998" t="n">
        <v>11.735</v>
      </c>
    </row>
    <row r="7999">
      <c r="A7999" t="n">
        <v>27</v>
      </c>
      <c r="B7999" t="inlineStr">
        <is>
          <t>session_20261030_163316</t>
        </is>
      </c>
      <c r="C7999" t="inlineStr">
        <is>
          <t>miss</t>
        </is>
      </c>
      <c r="D7999" t="n">
        <v>0.46</v>
      </c>
      <c r="F7999" t="n">
        <v>-52.569</v>
      </c>
      <c r="I7999" t="n">
        <v>0.451</v>
      </c>
      <c r="L7999" t="n">
        <v>10.32</v>
      </c>
    </row>
    <row r="8000">
      <c r="A8000" t="n">
        <v>27</v>
      </c>
      <c r="B8000" t="inlineStr">
        <is>
          <t>session_20261030_163316</t>
        </is>
      </c>
      <c r="C8000" t="inlineStr">
        <is>
          <t>miss</t>
        </is>
      </c>
      <c r="D8000" t="n">
        <v>0.471</v>
      </c>
      <c r="F8000" t="n">
        <v>-52.732</v>
      </c>
      <c r="I8000" t="n">
        <v>0.441</v>
      </c>
      <c r="L8000" t="n">
        <v>9.010999999999999</v>
      </c>
    </row>
    <row r="8001">
      <c r="A8001" t="n">
        <v>27</v>
      </c>
      <c r="B8001" t="inlineStr">
        <is>
          <t>session_20261030_163316</t>
        </is>
      </c>
      <c r="C8001" t="inlineStr">
        <is>
          <t>miss</t>
        </is>
      </c>
      <c r="D8001" t="n">
        <v>0.481</v>
      </c>
      <c r="F8001" t="n">
        <v>-52.87</v>
      </c>
      <c r="I8001" t="n">
        <v>0.437</v>
      </c>
      <c r="L8001" t="n">
        <v>8.016999999999999</v>
      </c>
    </row>
    <row r="8002">
      <c r="A8002" t="n">
        <v>27</v>
      </c>
      <c r="B8002" t="inlineStr">
        <is>
          <t>session_20261030_163316</t>
        </is>
      </c>
      <c r="C8002" t="inlineStr">
        <is>
          <t>miss</t>
        </is>
      </c>
      <c r="D8002" t="n">
        <v>0.491</v>
      </c>
      <c r="F8002" t="n">
        <v>-53.002</v>
      </c>
      <c r="I8002" t="n">
        <v>0.495</v>
      </c>
      <c r="L8002" t="n">
        <v>7.169</v>
      </c>
    </row>
    <row r="8003">
      <c r="A8003" t="n">
        <v>27</v>
      </c>
      <c r="B8003" t="inlineStr">
        <is>
          <t>session_20261030_163316</t>
        </is>
      </c>
      <c r="C8003" t="inlineStr">
        <is>
          <t>miss</t>
        </is>
      </c>
      <c r="D8003" t="n">
        <v>0.501</v>
      </c>
      <c r="F8003" t="n">
        <v>-53.144</v>
      </c>
      <c r="I8003" t="n">
        <v>0.538</v>
      </c>
      <c r="L8003" t="n">
        <v>6.363</v>
      </c>
    </row>
    <row r="8004">
      <c r="A8004" t="n">
        <v>27</v>
      </c>
      <c r="B8004" t="inlineStr">
        <is>
          <t>session_20261030_163316</t>
        </is>
      </c>
      <c r="C8004" t="inlineStr">
        <is>
          <t>miss</t>
        </is>
      </c>
      <c r="D8004" t="n">
        <v>0.511</v>
      </c>
      <c r="F8004" t="n">
        <v>-53.298</v>
      </c>
      <c r="I8004" t="n">
        <v>0.533</v>
      </c>
      <c r="L8004" t="n">
        <v>5.761</v>
      </c>
    </row>
    <row r="8005">
      <c r="A8005" t="n">
        <v>27</v>
      </c>
      <c r="B8005" t="inlineStr">
        <is>
          <t>session_20261030_163316</t>
        </is>
      </c>
      <c r="C8005" t="inlineStr">
        <is>
          <t>miss</t>
        </is>
      </c>
      <c r="D8005" t="n">
        <v>0.521</v>
      </c>
      <c r="F8005" t="n">
        <v>-53.452</v>
      </c>
      <c r="I8005" t="n">
        <v>0.434</v>
      </c>
      <c r="L8005" t="n">
        <v>5.578</v>
      </c>
    </row>
    <row r="8006">
      <c r="A8006" t="n">
        <v>27</v>
      </c>
      <c r="B8006" t="inlineStr">
        <is>
          <t>session_20261030_163316</t>
        </is>
      </c>
      <c r="C8006" t="inlineStr">
        <is>
          <t>miss</t>
        </is>
      </c>
      <c r="D8006" t="n">
        <v>0.532</v>
      </c>
      <c r="F8006" t="n">
        <v>-53.627</v>
      </c>
      <c r="I8006" t="n">
        <v>0.316</v>
      </c>
      <c r="L8006" t="n">
        <v>5.468</v>
      </c>
    </row>
    <row r="8007">
      <c r="A8007" t="n">
        <v>27</v>
      </c>
      <c r="B8007" t="inlineStr">
        <is>
          <t>session_20261030_163316</t>
        </is>
      </c>
      <c r="C8007" t="inlineStr">
        <is>
          <t>miss</t>
        </is>
      </c>
      <c r="D8007" t="n">
        <v>0.541</v>
      </c>
      <c r="F8007" t="n">
        <v>-53.774</v>
      </c>
      <c r="I8007" t="n">
        <v>0.344</v>
      </c>
      <c r="L8007" t="n">
        <v>5.403</v>
      </c>
    </row>
    <row r="8008">
      <c r="A8008" t="n">
        <v>27</v>
      </c>
      <c r="B8008" t="inlineStr">
        <is>
          <t>session_20261030_163316</t>
        </is>
      </c>
      <c r="C8008" t="inlineStr">
        <is>
          <t>miss</t>
        </is>
      </c>
      <c r="D8008" t="n">
        <v>0.553</v>
      </c>
      <c r="F8008" t="n">
        <v>-53.857</v>
      </c>
      <c r="I8008" t="n">
        <v>0.456</v>
      </c>
      <c r="L8008" t="n">
        <v>5.442</v>
      </c>
    </row>
    <row r="8009">
      <c r="A8009" t="n">
        <v>27</v>
      </c>
      <c r="B8009" t="inlineStr">
        <is>
          <t>session_20261030_163316</t>
        </is>
      </c>
      <c r="C8009" t="inlineStr">
        <is>
          <t>miss</t>
        </is>
      </c>
      <c r="D8009" t="n">
        <v>0.5610000000000001</v>
      </c>
      <c r="F8009" t="n">
        <v>-54.013</v>
      </c>
      <c r="I8009" t="n">
        <v>0.544</v>
      </c>
      <c r="L8009" t="n">
        <v>5.72</v>
      </c>
    </row>
    <row r="8010">
      <c r="A8010" t="n">
        <v>27</v>
      </c>
      <c r="B8010" t="inlineStr">
        <is>
          <t>session_20261030_163316</t>
        </is>
      </c>
      <c r="C8010" t="inlineStr">
        <is>
          <t>miss</t>
        </is>
      </c>
      <c r="D8010" t="n">
        <v>0.571</v>
      </c>
      <c r="F8010" t="n">
        <v>-54.182</v>
      </c>
      <c r="I8010" t="n">
        <v>0.556</v>
      </c>
      <c r="L8010" t="n">
        <v>6.097</v>
      </c>
    </row>
    <row r="8011">
      <c r="A8011" t="n">
        <v>27</v>
      </c>
      <c r="B8011" t="inlineStr">
        <is>
          <t>session_20261030_163316</t>
        </is>
      </c>
      <c r="C8011" t="inlineStr">
        <is>
          <t>miss</t>
        </is>
      </c>
      <c r="D8011" t="n">
        <v>0.581</v>
      </c>
      <c r="F8011" t="n">
        <v>-54.246</v>
      </c>
      <c r="I8011" t="n">
        <v>0.434</v>
      </c>
      <c r="L8011" t="n">
        <v>6.738</v>
      </c>
    </row>
    <row r="8012">
      <c r="A8012" t="n">
        <v>27</v>
      </c>
      <c r="B8012" t="inlineStr">
        <is>
          <t>session_20261030_163316</t>
        </is>
      </c>
      <c r="C8012" t="inlineStr">
        <is>
          <t>miss</t>
        </is>
      </c>
      <c r="D8012" t="n">
        <v>0.591</v>
      </c>
      <c r="F8012" t="n">
        <v>-54.185</v>
      </c>
      <c r="I8012" t="n">
        <v>0.384</v>
      </c>
      <c r="L8012" t="n">
        <v>6.854</v>
      </c>
    </row>
    <row r="8013">
      <c r="A8013" t="n">
        <v>27</v>
      </c>
      <c r="B8013" t="inlineStr">
        <is>
          <t>session_20261030_163316</t>
        </is>
      </c>
      <c r="C8013" t="inlineStr">
        <is>
          <t>miss</t>
        </is>
      </c>
      <c r="D8013" t="n">
        <v>0.601</v>
      </c>
      <c r="F8013" t="n">
        <v>-54.096</v>
      </c>
      <c r="I8013" t="n">
        <v>0.337</v>
      </c>
      <c r="L8013" t="n">
        <v>6.903</v>
      </c>
    </row>
    <row r="8014">
      <c r="A8014" t="n">
        <v>27</v>
      </c>
      <c r="B8014" t="inlineStr">
        <is>
          <t>session_20261030_163316</t>
        </is>
      </c>
      <c r="C8014" t="inlineStr">
        <is>
          <t>miss</t>
        </is>
      </c>
      <c r="D8014" t="n">
        <v>0.611</v>
      </c>
      <c r="F8014" t="n">
        <v>-53.976</v>
      </c>
      <c r="I8014" t="n">
        <v>0.305</v>
      </c>
      <c r="L8014" t="n">
        <v>7.534</v>
      </c>
    </row>
    <row r="8015">
      <c r="A8015" t="n">
        <v>27</v>
      </c>
      <c r="B8015" t="inlineStr">
        <is>
          <t>session_20261030_163316</t>
        </is>
      </c>
      <c r="C8015" t="inlineStr">
        <is>
          <t>miss</t>
        </is>
      </c>
      <c r="D8015" t="n">
        <v>0.621</v>
      </c>
      <c r="F8015" t="n">
        <v>-53.833</v>
      </c>
      <c r="I8015" t="n">
        <v>0.302</v>
      </c>
      <c r="L8015" t="n">
        <v>8.238</v>
      </c>
    </row>
    <row r="8016">
      <c r="A8016" t="n">
        <v>27</v>
      </c>
      <c r="B8016" t="inlineStr">
        <is>
          <t>session_20261030_163316</t>
        </is>
      </c>
      <c r="C8016" t="inlineStr">
        <is>
          <t>miss</t>
        </is>
      </c>
      <c r="D8016" t="n">
        <v>0.631</v>
      </c>
      <c r="F8016" t="n">
        <v>-53.692</v>
      </c>
      <c r="I8016" t="n">
        <v>0.3</v>
      </c>
      <c r="L8016" t="n">
        <v>8.856</v>
      </c>
    </row>
    <row r="8017">
      <c r="A8017" t="n">
        <v>27</v>
      </c>
      <c r="B8017" t="inlineStr">
        <is>
          <t>session_20261030_163316</t>
        </is>
      </c>
      <c r="C8017" t="inlineStr">
        <is>
          <t>miss</t>
        </is>
      </c>
      <c r="D8017" t="n">
        <v>0.641</v>
      </c>
      <c r="F8017" t="n">
        <v>-53.548</v>
      </c>
      <c r="I8017" t="n">
        <v>0.305</v>
      </c>
      <c r="L8017" t="n">
        <v>9.132999999999999</v>
      </c>
    </row>
    <row r="8018">
      <c r="A8018" t="n">
        <v>27</v>
      </c>
      <c r="B8018" t="inlineStr">
        <is>
          <t>session_20261030_163316</t>
        </is>
      </c>
      <c r="C8018" t="inlineStr">
        <is>
          <t>miss</t>
        </is>
      </c>
      <c r="D8018" t="n">
        <v>0.651</v>
      </c>
      <c r="F8018" t="n">
        <v>-53.415</v>
      </c>
      <c r="I8018" t="n">
        <v>0.332</v>
      </c>
      <c r="L8018" t="n">
        <v>9.348000000000001</v>
      </c>
    </row>
    <row r="8019">
      <c r="A8019" t="n">
        <v>27</v>
      </c>
      <c r="B8019" t="inlineStr">
        <is>
          <t>session_20261030_163316</t>
        </is>
      </c>
      <c r="C8019" t="inlineStr">
        <is>
          <t>miss</t>
        </is>
      </c>
      <c r="D8019" t="n">
        <v>0.661</v>
      </c>
      <c r="F8019" t="n">
        <v>-53.237</v>
      </c>
      <c r="I8019" t="n">
        <v>0.372</v>
      </c>
      <c r="L8019" t="n">
        <v>9.404</v>
      </c>
    </row>
    <row r="8020">
      <c r="A8020" t="n">
        <v>27</v>
      </c>
      <c r="B8020" t="inlineStr">
        <is>
          <t>session_20261030_163316</t>
        </is>
      </c>
      <c r="C8020" t="inlineStr">
        <is>
          <t>miss</t>
        </is>
      </c>
      <c r="D8020" t="n">
        <v>0.671</v>
      </c>
      <c r="F8020" t="n">
        <v>-53.011</v>
      </c>
      <c r="I8020" t="n">
        <v>0.381</v>
      </c>
      <c r="L8020" t="n">
        <v>9.606</v>
      </c>
    </row>
    <row r="8021">
      <c r="A8021" t="n">
        <v>27</v>
      </c>
      <c r="B8021" t="inlineStr">
        <is>
          <t>session_20261030_163316</t>
        </is>
      </c>
      <c r="C8021" t="inlineStr">
        <is>
          <t>miss</t>
        </is>
      </c>
      <c r="D8021" t="n">
        <v>0.681</v>
      </c>
      <c r="F8021" t="n">
        <v>-52.744</v>
      </c>
      <c r="I8021" t="n">
        <v>0.369</v>
      </c>
      <c r="L8021" t="n">
        <v>9.688000000000001</v>
      </c>
    </row>
    <row r="8022">
      <c r="A8022" t="n">
        <v>27</v>
      </c>
      <c r="B8022" t="inlineStr">
        <is>
          <t>session_20261030_163316</t>
        </is>
      </c>
      <c r="C8022" t="inlineStr">
        <is>
          <t>miss</t>
        </is>
      </c>
      <c r="D8022" t="n">
        <v>0.6909999999999999</v>
      </c>
      <c r="F8022" t="n">
        <v>-52.521</v>
      </c>
      <c r="I8022" t="n">
        <v>0.355</v>
      </c>
      <c r="L8022" t="n">
        <v>9.755000000000001</v>
      </c>
    </row>
    <row r="8023">
      <c r="A8023" t="n">
        <v>27</v>
      </c>
      <c r="B8023" t="inlineStr">
        <is>
          <t>session_20261030_163316</t>
        </is>
      </c>
      <c r="C8023" t="inlineStr">
        <is>
          <t>miss</t>
        </is>
      </c>
      <c r="D8023" t="n">
        <v>0.701</v>
      </c>
      <c r="F8023" t="n">
        <v>-52.153</v>
      </c>
      <c r="I8023" t="n">
        <v>0.354</v>
      </c>
      <c r="L8023" t="n">
        <v>10.277</v>
      </c>
    </row>
    <row r="8024">
      <c r="A8024" t="n">
        <v>27</v>
      </c>
      <c r="B8024" t="inlineStr">
        <is>
          <t>session_20261030_163316</t>
        </is>
      </c>
      <c r="C8024" t="inlineStr">
        <is>
          <t>miss</t>
        </is>
      </c>
      <c r="D8024" t="n">
        <v>0.712</v>
      </c>
      <c r="F8024" t="n">
        <v>-51.876</v>
      </c>
      <c r="I8024" t="n">
        <v>0.334</v>
      </c>
      <c r="L8024" t="n">
        <v>10.505</v>
      </c>
    </row>
    <row r="8025">
      <c r="A8025" t="n">
        <v>27</v>
      </c>
      <c r="B8025" t="inlineStr">
        <is>
          <t>session_20261030_163316</t>
        </is>
      </c>
      <c r="C8025" t="inlineStr">
        <is>
          <t>miss</t>
        </is>
      </c>
      <c r="D8025" t="n">
        <v>0.721</v>
      </c>
      <c r="F8025" t="n">
        <v>-51.679</v>
      </c>
      <c r="I8025" t="n">
        <v>0.295</v>
      </c>
      <c r="L8025" t="n">
        <v>10.688</v>
      </c>
    </row>
    <row r="8026">
      <c r="A8026" t="n">
        <v>27</v>
      </c>
      <c r="B8026" t="inlineStr">
        <is>
          <t>session_20261030_163316</t>
        </is>
      </c>
      <c r="C8026" t="inlineStr">
        <is>
          <t>miss</t>
        </is>
      </c>
      <c r="D8026" t="n">
        <v>0.731</v>
      </c>
      <c r="F8026" t="n">
        <v>-51.511</v>
      </c>
      <c r="I8026" t="n">
        <v>0.253</v>
      </c>
      <c r="L8026" t="n">
        <v>10.937</v>
      </c>
    </row>
    <row r="8027">
      <c r="A8027" t="n">
        <v>27</v>
      </c>
      <c r="B8027" t="inlineStr">
        <is>
          <t>session_20261030_163316</t>
        </is>
      </c>
      <c r="C8027" t="inlineStr">
        <is>
          <t>miss</t>
        </is>
      </c>
      <c r="D8027" t="n">
        <v>0.741</v>
      </c>
      <c r="F8027" t="n">
        <v>-51.386</v>
      </c>
      <c r="I8027" t="n">
        <v>0.263</v>
      </c>
      <c r="L8027" t="n">
        <v>10.782</v>
      </c>
    </row>
    <row r="8028">
      <c r="A8028" t="n">
        <v>27</v>
      </c>
      <c r="B8028" t="inlineStr">
        <is>
          <t>session_20261030_163316</t>
        </is>
      </c>
      <c r="C8028" t="inlineStr">
        <is>
          <t>miss</t>
        </is>
      </c>
      <c r="D8028" t="n">
        <v>0.751</v>
      </c>
      <c r="F8028" t="n">
        <v>-51.256</v>
      </c>
      <c r="I8028" t="n">
        <v>0.287</v>
      </c>
      <c r="L8028" t="n">
        <v>10.518</v>
      </c>
    </row>
    <row r="8029">
      <c r="A8029" t="n">
        <v>27</v>
      </c>
      <c r="B8029" t="inlineStr">
        <is>
          <t>session_20261030_163316</t>
        </is>
      </c>
      <c r="C8029" t="inlineStr">
        <is>
          <t>miss</t>
        </is>
      </c>
      <c r="D8029" t="n">
        <v>0.761</v>
      </c>
      <c r="F8029" t="n">
        <v>-51.055</v>
      </c>
      <c r="I8029" t="n">
        <v>0.313</v>
      </c>
      <c r="L8029" t="n">
        <v>10.061</v>
      </c>
    </row>
    <row r="8030">
      <c r="A8030" t="n">
        <v>27</v>
      </c>
      <c r="B8030" t="inlineStr">
        <is>
          <t>session_20261030_163316</t>
        </is>
      </c>
      <c r="C8030" t="inlineStr">
        <is>
          <t>miss</t>
        </is>
      </c>
      <c r="D8030" t="n">
        <v>0.771</v>
      </c>
      <c r="F8030" t="n">
        <v>-50.774</v>
      </c>
      <c r="I8030" t="n">
        <v>0.292</v>
      </c>
      <c r="L8030" t="n">
        <v>9.858000000000001</v>
      </c>
    </row>
    <row r="8031">
      <c r="A8031" t="n">
        <v>27</v>
      </c>
      <c r="B8031" t="inlineStr">
        <is>
          <t>session_20261030_163316</t>
        </is>
      </c>
      <c r="C8031" t="inlineStr">
        <is>
          <t>miss</t>
        </is>
      </c>
      <c r="D8031" t="n">
        <v>0.781</v>
      </c>
      <c r="F8031" t="n">
        <v>-50.626</v>
      </c>
      <c r="I8031" t="n">
        <v>0.243</v>
      </c>
      <c r="L8031" t="n">
        <v>9.516</v>
      </c>
    </row>
    <row r="8032">
      <c r="A8032" t="n">
        <v>27</v>
      </c>
      <c r="B8032" t="inlineStr">
        <is>
          <t>session_20261030_163316</t>
        </is>
      </c>
      <c r="C8032" t="inlineStr">
        <is>
          <t>miss</t>
        </is>
      </c>
      <c r="D8032" t="n">
        <v>0.791</v>
      </c>
      <c r="F8032" t="n">
        <v>-50.574</v>
      </c>
      <c r="I8032" t="n">
        <v>0.191</v>
      </c>
      <c r="L8032" t="n">
        <v>9.119</v>
      </c>
    </row>
    <row r="8033">
      <c r="A8033" t="n">
        <v>27</v>
      </c>
      <c r="B8033" t="inlineStr">
        <is>
          <t>session_20261030_163316</t>
        </is>
      </c>
      <c r="C8033" t="inlineStr">
        <is>
          <t>miss</t>
        </is>
      </c>
      <c r="D8033" t="n">
        <v>0.801</v>
      </c>
      <c r="F8033" t="n">
        <v>-50.58</v>
      </c>
      <c r="I8033" t="n">
        <v>0.16</v>
      </c>
      <c r="L8033" t="n">
        <v>8.798999999999999</v>
      </c>
    </row>
    <row r="8034">
      <c r="A8034" t="n">
        <v>27</v>
      </c>
      <c r="B8034" t="inlineStr">
        <is>
          <t>session_20261030_163316</t>
        </is>
      </c>
      <c r="C8034" t="inlineStr">
        <is>
          <t>miss</t>
        </is>
      </c>
      <c r="D8034" t="n">
        <v>0.8110000000000001</v>
      </c>
      <c r="F8034" t="n">
        <v>-50.613</v>
      </c>
      <c r="I8034" t="n">
        <v>0.162</v>
      </c>
      <c r="L8034" t="n">
        <v>8.382</v>
      </c>
    </row>
    <row r="8035">
      <c r="A8035" t="n">
        <v>27</v>
      </c>
      <c r="B8035" t="inlineStr">
        <is>
          <t>session_20261030_163316</t>
        </is>
      </c>
      <c r="C8035" t="inlineStr">
        <is>
          <t>miss</t>
        </is>
      </c>
      <c r="D8035" t="n">
        <v>0.821</v>
      </c>
      <c r="F8035" t="n">
        <v>-50.641</v>
      </c>
      <c r="I8035" t="n">
        <v>0.173</v>
      </c>
      <c r="L8035" t="n">
        <v>7.996</v>
      </c>
    </row>
    <row r="8036">
      <c r="A8036" t="n">
        <v>27</v>
      </c>
      <c r="B8036" t="inlineStr">
        <is>
          <t>session_20261030_163316</t>
        </is>
      </c>
      <c r="C8036" t="inlineStr">
        <is>
          <t>miss</t>
        </is>
      </c>
      <c r="D8036" t="n">
        <v>0.831</v>
      </c>
      <c r="F8036" t="n">
        <v>-50.669</v>
      </c>
      <c r="I8036" t="n">
        <v>0.186</v>
      </c>
      <c r="L8036" t="n">
        <v>7.611</v>
      </c>
    </row>
    <row r="8037">
      <c r="A8037" t="n">
        <v>27</v>
      </c>
      <c r="B8037" t="inlineStr">
        <is>
          <t>session_20261030_163316</t>
        </is>
      </c>
      <c r="C8037" t="inlineStr">
        <is>
          <t>miss</t>
        </is>
      </c>
      <c r="D8037" t="n">
        <v>0.841</v>
      </c>
      <c r="F8037" t="n">
        <v>-50.669</v>
      </c>
      <c r="I8037" t="n">
        <v>0.174</v>
      </c>
      <c r="L8037" t="n">
        <v>7.444</v>
      </c>
    </row>
    <row r="8038">
      <c r="A8038" t="n">
        <v>27</v>
      </c>
      <c r="B8038" t="inlineStr">
        <is>
          <t>session_20261030_163316</t>
        </is>
      </c>
      <c r="C8038" t="inlineStr">
        <is>
          <t>miss</t>
        </is>
      </c>
      <c r="D8038" t="n">
        <v>0.852</v>
      </c>
      <c r="F8038" t="n">
        <v>-50.669</v>
      </c>
      <c r="I8038" t="n">
        <v>0.117</v>
      </c>
      <c r="L8038" t="n">
        <v>7.281</v>
      </c>
    </row>
    <row r="8039">
      <c r="A8039" t="n">
        <v>27</v>
      </c>
      <c r="B8039" t="inlineStr">
        <is>
          <t>session_20261030_163316</t>
        </is>
      </c>
      <c r="C8039" t="inlineStr">
        <is>
          <t>miss</t>
        </is>
      </c>
      <c r="D8039" t="n">
        <v>0.861</v>
      </c>
      <c r="F8039" t="n">
        <v>-50.596</v>
      </c>
      <c r="I8039" t="n">
        <v>0.109</v>
      </c>
      <c r="L8039" t="n">
        <v>7.272</v>
      </c>
    </row>
    <row r="8040">
      <c r="A8040" t="n">
        <v>27</v>
      </c>
      <c r="B8040" t="inlineStr">
        <is>
          <t>session_20261030_163316</t>
        </is>
      </c>
      <c r="C8040" t="inlineStr">
        <is>
          <t>miss</t>
        </is>
      </c>
      <c r="D8040" t="n">
        <v>0.873</v>
      </c>
      <c r="F8040" t="n">
        <v>-50.512</v>
      </c>
      <c r="I8040" t="n">
        <v>0.132</v>
      </c>
      <c r="L8040" t="n">
        <v>7.396</v>
      </c>
    </row>
    <row r="8041">
      <c r="A8041" t="n">
        <v>27</v>
      </c>
      <c r="B8041" t="inlineStr">
        <is>
          <t>session_20261030_163316</t>
        </is>
      </c>
      <c r="C8041" t="inlineStr">
        <is>
          <t>miss</t>
        </is>
      </c>
      <c r="D8041" t="n">
        <v>0.881</v>
      </c>
      <c r="F8041" t="n">
        <v>-50.457</v>
      </c>
      <c r="I8041" t="n">
        <v>0.158</v>
      </c>
      <c r="L8041" t="n">
        <v>7.623</v>
      </c>
    </row>
    <row r="8042">
      <c r="A8042" t="n">
        <v>27</v>
      </c>
      <c r="B8042" t="inlineStr">
        <is>
          <t>session_20261030_163316</t>
        </is>
      </c>
      <c r="C8042" t="inlineStr">
        <is>
          <t>miss</t>
        </is>
      </c>
      <c r="D8042" t="n">
        <v>0.891</v>
      </c>
      <c r="F8042" t="n">
        <v>-50.436</v>
      </c>
      <c r="I8042" t="n">
        <v>0.201</v>
      </c>
      <c r="L8042" t="n">
        <v>8.067</v>
      </c>
    </row>
    <row r="8043">
      <c r="A8043" t="n">
        <v>27</v>
      </c>
      <c r="B8043" t="inlineStr">
        <is>
          <t>session_20261030_163316</t>
        </is>
      </c>
      <c r="C8043" t="inlineStr">
        <is>
          <t>miss</t>
        </is>
      </c>
      <c r="D8043" t="n">
        <v>0.901</v>
      </c>
      <c r="F8043" t="n">
        <v>-50.325</v>
      </c>
      <c r="I8043" t="n">
        <v>0.236</v>
      </c>
      <c r="L8043" t="n">
        <v>8.683</v>
      </c>
    </row>
    <row r="8044">
      <c r="A8044" t="n">
        <v>27</v>
      </c>
      <c r="B8044" t="inlineStr">
        <is>
          <t>session_20261030_163316</t>
        </is>
      </c>
      <c r="C8044" t="inlineStr">
        <is>
          <t>miss</t>
        </is>
      </c>
      <c r="D8044" t="n">
        <v>0.911</v>
      </c>
      <c r="F8044" t="n">
        <v>-50.67</v>
      </c>
      <c r="I8044" t="n">
        <v>0.268</v>
      </c>
      <c r="L8044" t="n">
        <v>9.738</v>
      </c>
    </row>
    <row r="8045">
      <c r="A8045" t="n">
        <v>27</v>
      </c>
      <c r="B8045" t="inlineStr">
        <is>
          <t>session_20261030_163316</t>
        </is>
      </c>
      <c r="C8045" t="inlineStr">
        <is>
          <t>miss</t>
        </is>
      </c>
      <c r="D8045" t="n">
        <v>0.921</v>
      </c>
      <c r="F8045" t="n">
        <v>-50.737</v>
      </c>
      <c r="I8045" t="n">
        <v>0.317</v>
      </c>
      <c r="L8045" t="n">
        <v>10.893</v>
      </c>
    </row>
    <row r="8046">
      <c r="A8046" t="n">
        <v>27</v>
      </c>
      <c r="B8046" t="inlineStr">
        <is>
          <t>session_20261030_163316</t>
        </is>
      </c>
      <c r="C8046" t="inlineStr">
        <is>
          <t>miss</t>
        </is>
      </c>
      <c r="D8046" t="n">
        <v>0.931</v>
      </c>
      <c r="F8046" t="n">
        <v>-50.647</v>
      </c>
      <c r="I8046" t="n">
        <v>0.449</v>
      </c>
      <c r="L8046" t="n">
        <v>12.334</v>
      </c>
    </row>
    <row r="8047">
      <c r="A8047" t="n">
        <v>27</v>
      </c>
      <c r="B8047" t="inlineStr">
        <is>
          <t>session_20261030_163316</t>
        </is>
      </c>
      <c r="C8047" t="inlineStr">
        <is>
          <t>miss</t>
        </is>
      </c>
      <c r="D8047" t="n">
        <v>0.9409999999999999</v>
      </c>
      <c r="F8047" t="n">
        <v>-50.402</v>
      </c>
      <c r="I8047" t="n">
        <v>0.615</v>
      </c>
      <c r="L8047" t="n">
        <v>14.138</v>
      </c>
    </row>
    <row r="8048">
      <c r="A8048" t="n">
        <v>27</v>
      </c>
      <c r="B8048" t="inlineStr">
        <is>
          <t>session_20261030_163316</t>
        </is>
      </c>
      <c r="C8048" t="inlineStr">
        <is>
          <t>miss</t>
        </is>
      </c>
      <c r="D8048" t="n">
        <v>0.951</v>
      </c>
      <c r="F8048" t="n">
        <v>-50.024</v>
      </c>
      <c r="I8048" t="n">
        <v>0.8</v>
      </c>
      <c r="L8048" t="n">
        <v>14.138</v>
      </c>
    </row>
    <row r="8049">
      <c r="A8049" t="n">
        <v>27</v>
      </c>
      <c r="B8049" t="inlineStr">
        <is>
          <t>session_20261030_163316</t>
        </is>
      </c>
      <c r="C8049" t="inlineStr">
        <is>
          <t>miss</t>
        </is>
      </c>
      <c r="D8049" t="n">
        <v>0.961</v>
      </c>
      <c r="F8049" t="n">
        <v>-49.566</v>
      </c>
      <c r="I8049" t="n">
        <v>0.859</v>
      </c>
      <c r="L8049" t="n">
        <v>13.881</v>
      </c>
    </row>
    <row r="8050">
      <c r="A8050" t="n">
        <v>27</v>
      </c>
      <c r="B8050" t="inlineStr">
        <is>
          <t>session_20261030_163316</t>
        </is>
      </c>
      <c r="C8050" t="inlineStr">
        <is>
          <t>miss</t>
        </is>
      </c>
      <c r="D8050" t="n">
        <v>0.971</v>
      </c>
      <c r="F8050" t="n">
        <v>-49.099</v>
      </c>
      <c r="I8050" t="n">
        <v>0.743</v>
      </c>
      <c r="L8050" t="n">
        <v>13.54</v>
      </c>
    </row>
    <row r="8051">
      <c r="A8051" t="n">
        <v>27</v>
      </c>
      <c r="B8051" t="inlineStr">
        <is>
          <t>session_20261030_163316</t>
        </is>
      </c>
      <c r="C8051" t="inlineStr">
        <is>
          <t>miss</t>
        </is>
      </c>
      <c r="D8051" t="n">
        <v>0.981</v>
      </c>
      <c r="F8051" t="n">
        <v>-48.697</v>
      </c>
      <c r="I8051" t="n">
        <v>0.531</v>
      </c>
      <c r="L8051" t="n">
        <v>12.729</v>
      </c>
    </row>
    <row r="8052">
      <c r="A8052" t="n">
        <v>27</v>
      </c>
      <c r="B8052" t="inlineStr">
        <is>
          <t>session_20261030_163316</t>
        </is>
      </c>
      <c r="C8052" t="inlineStr">
        <is>
          <t>miss</t>
        </is>
      </c>
      <c r="D8052" t="n">
        <v>0.991</v>
      </c>
      <c r="F8052" t="n">
        <v>-48.406</v>
      </c>
      <c r="I8052" t="n">
        <v>0.384</v>
      </c>
      <c r="L8052" t="n">
        <v>11.984</v>
      </c>
    </row>
    <row r="8053">
      <c r="A8053" t="n">
        <v>27</v>
      </c>
      <c r="B8053" t="inlineStr">
        <is>
          <t>session_20261030_163316</t>
        </is>
      </c>
      <c r="C8053" t="inlineStr">
        <is>
          <t>miss</t>
        </is>
      </c>
      <c r="D8053" t="n">
        <v>1.001</v>
      </c>
      <c r="F8053" t="n">
        <v>-48.252</v>
      </c>
      <c r="I8053" t="n">
        <v>0.425</v>
      </c>
      <c r="L8053" t="n">
        <v>11.112</v>
      </c>
    </row>
    <row r="8054">
      <c r="A8054" t="n">
        <v>27</v>
      </c>
      <c r="B8054" t="inlineStr">
        <is>
          <t>session_20261030_163316</t>
        </is>
      </c>
      <c r="C8054" t="inlineStr">
        <is>
          <t>miss</t>
        </is>
      </c>
      <c r="D8054" t="n">
        <v>1.012</v>
      </c>
      <c r="F8054" t="n">
        <v>-48.213</v>
      </c>
      <c r="I8054" t="n">
        <v>0.528</v>
      </c>
      <c r="L8054" t="n">
        <v>10.367</v>
      </c>
    </row>
    <row r="8055">
      <c r="A8055" t="n">
        <v>27</v>
      </c>
      <c r="B8055" t="inlineStr">
        <is>
          <t>session_20261030_163316</t>
        </is>
      </c>
      <c r="C8055" t="inlineStr">
        <is>
          <t>miss</t>
        </is>
      </c>
      <c r="D8055" t="n">
        <v>1.021</v>
      </c>
      <c r="F8055" t="n">
        <v>-48.538</v>
      </c>
      <c r="I8055" t="n">
        <v>0.576</v>
      </c>
      <c r="L8055" t="n">
        <v>9.853</v>
      </c>
    </row>
    <row r="8056">
      <c r="A8056" t="n">
        <v>27</v>
      </c>
      <c r="B8056" t="inlineStr">
        <is>
          <t>session_20261030_163316</t>
        </is>
      </c>
      <c r="C8056" t="inlineStr">
        <is>
          <t>miss</t>
        </is>
      </c>
      <c r="D8056" t="n">
        <v>1.033</v>
      </c>
      <c r="F8056" t="n">
        <v>-48.895</v>
      </c>
      <c r="I8056" t="n">
        <v>0.482</v>
      </c>
      <c r="L8056" t="n">
        <v>9.624000000000001</v>
      </c>
    </row>
    <row r="8057">
      <c r="A8057" t="n">
        <v>27</v>
      </c>
      <c r="B8057" t="inlineStr">
        <is>
          <t>session_20261030_163316</t>
        </is>
      </c>
      <c r="C8057" t="inlineStr">
        <is>
          <t>miss</t>
        </is>
      </c>
      <c r="D8057" t="n">
        <v>1.041</v>
      </c>
      <c r="F8057" t="n">
        <v>-49.309</v>
      </c>
      <c r="I8057" t="n">
        <v>0.354</v>
      </c>
      <c r="L8057" t="n">
        <v>9.587999999999999</v>
      </c>
    </row>
    <row r="8058">
      <c r="A8058" t="n">
        <v>27</v>
      </c>
      <c r="B8058" t="inlineStr">
        <is>
          <t>session_20261030_163316</t>
        </is>
      </c>
      <c r="C8058" t="inlineStr">
        <is>
          <t>miss</t>
        </is>
      </c>
      <c r="D8058" t="n">
        <v>1.051</v>
      </c>
      <c r="F8058" t="n">
        <v>-49.534</v>
      </c>
      <c r="I8058" t="n">
        <v>0.292</v>
      </c>
      <c r="L8058" t="n">
        <v>9.488</v>
      </c>
    </row>
    <row r="8059">
      <c r="A8059" t="n">
        <v>27</v>
      </c>
      <c r="B8059" t="inlineStr">
        <is>
          <t>session_20261030_163316</t>
        </is>
      </c>
      <c r="C8059" t="inlineStr">
        <is>
          <t>miss</t>
        </is>
      </c>
      <c r="D8059" t="n">
        <v>1.061</v>
      </c>
      <c r="F8059" t="n">
        <v>-49.684</v>
      </c>
      <c r="I8059" t="n">
        <v>0.402</v>
      </c>
      <c r="L8059" t="n">
        <v>9.648</v>
      </c>
    </row>
    <row r="8060">
      <c r="A8060" t="n">
        <v>27</v>
      </c>
      <c r="B8060" t="inlineStr">
        <is>
          <t>session_20261030_163316</t>
        </is>
      </c>
      <c r="C8060" t="inlineStr">
        <is>
          <t>miss</t>
        </is>
      </c>
      <c r="D8060" t="n">
        <v>1.071</v>
      </c>
      <c r="F8060" t="n">
        <v>-49.746</v>
      </c>
      <c r="I8060" t="n">
        <v>0.554</v>
      </c>
      <c r="L8060" t="n">
        <v>9.791</v>
      </c>
    </row>
    <row r="8061">
      <c r="A8061" t="n">
        <v>27</v>
      </c>
      <c r="B8061" t="inlineStr">
        <is>
          <t>session_20261030_163316</t>
        </is>
      </c>
      <c r="C8061" t="inlineStr">
        <is>
          <t>miss</t>
        </is>
      </c>
      <c r="D8061" t="n">
        <v>1.081</v>
      </c>
      <c r="F8061" t="n">
        <v>-49.612</v>
      </c>
      <c r="I8061" t="n">
        <v>0.723</v>
      </c>
      <c r="L8061" t="n">
        <v>9.710000000000001</v>
      </c>
    </row>
    <row r="8062">
      <c r="A8062" t="n">
        <v>27</v>
      </c>
      <c r="B8062" t="inlineStr">
        <is>
          <t>session_20261030_163316</t>
        </is>
      </c>
      <c r="C8062" t="inlineStr">
        <is>
          <t>miss</t>
        </is>
      </c>
      <c r="D8062" t="n">
        <v>1.091</v>
      </c>
      <c r="F8062" t="n">
        <v>-49.515</v>
      </c>
      <c r="I8062" t="n">
        <v>0.895</v>
      </c>
      <c r="L8062" t="n">
        <v>9.773</v>
      </c>
    </row>
    <row r="8063">
      <c r="A8063" t="n">
        <v>27</v>
      </c>
      <c r="B8063" t="inlineStr">
        <is>
          <t>session_20261030_163316</t>
        </is>
      </c>
      <c r="C8063" t="inlineStr">
        <is>
          <t>miss</t>
        </is>
      </c>
      <c r="D8063" t="n">
        <v>1.101</v>
      </c>
      <c r="F8063" t="n">
        <v>-49.452</v>
      </c>
      <c r="I8063" t="n">
        <v>1.052</v>
      </c>
      <c r="L8063" t="n">
        <v>9.859999999999999</v>
      </c>
    </row>
    <row r="8064">
      <c r="A8064" t="n">
        <v>27</v>
      </c>
      <c r="B8064" t="inlineStr">
        <is>
          <t>session_20261030_163316</t>
        </is>
      </c>
      <c r="C8064" t="inlineStr">
        <is>
          <t>miss</t>
        </is>
      </c>
      <c r="D8064" t="n">
        <v>1.111</v>
      </c>
      <c r="F8064" t="n">
        <v>-49.415</v>
      </c>
      <c r="I8064" t="n">
        <v>1.131</v>
      </c>
      <c r="L8064" t="n">
        <v>10.329</v>
      </c>
    </row>
    <row r="8065">
      <c r="A8065" t="n">
        <v>27</v>
      </c>
      <c r="B8065" t="inlineStr">
        <is>
          <t>session_20261030_163316</t>
        </is>
      </c>
      <c r="C8065" t="inlineStr">
        <is>
          <t>miss</t>
        </is>
      </c>
      <c r="D8065" t="n">
        <v>1.121</v>
      </c>
      <c r="F8065" t="n">
        <v>-49.36</v>
      </c>
      <c r="I8065" t="n">
        <v>1.099</v>
      </c>
      <c r="L8065" t="n">
        <v>11.136</v>
      </c>
    </row>
    <row r="8066">
      <c r="A8066" t="n">
        <v>27</v>
      </c>
      <c r="B8066" t="inlineStr">
        <is>
          <t>session_20261030_163316</t>
        </is>
      </c>
      <c r="C8066" t="inlineStr">
        <is>
          <t>miss</t>
        </is>
      </c>
      <c r="D8066" t="n">
        <v>1.132</v>
      </c>
      <c r="F8066" t="n">
        <v>-49.253</v>
      </c>
      <c r="I8066" t="n">
        <v>1.03</v>
      </c>
      <c r="L8066" t="n">
        <v>11.303</v>
      </c>
    </row>
    <row r="8067">
      <c r="A8067" t="n">
        <v>27</v>
      </c>
      <c r="B8067" t="inlineStr">
        <is>
          <t>session_20261030_163316</t>
        </is>
      </c>
      <c r="C8067" t="inlineStr">
        <is>
          <t>miss</t>
        </is>
      </c>
      <c r="D8067" t="n">
        <v>1.141</v>
      </c>
      <c r="F8067" t="n">
        <v>-49.114</v>
      </c>
      <c r="I8067" t="n">
        <v>0.944</v>
      </c>
      <c r="L8067" t="n">
        <v>11.057</v>
      </c>
    </row>
    <row r="8068">
      <c r="A8068" t="n">
        <v>27</v>
      </c>
      <c r="B8068" t="inlineStr">
        <is>
          <t>session_20261030_163316</t>
        </is>
      </c>
      <c r="C8068" t="inlineStr">
        <is>
          <t>miss</t>
        </is>
      </c>
      <c r="D8068" t="n">
        <v>1.151</v>
      </c>
      <c r="F8068" t="n">
        <v>-48.895</v>
      </c>
      <c r="I8068" t="n">
        <v>0.861</v>
      </c>
      <c r="L8068" t="n">
        <v>10.614</v>
      </c>
    </row>
    <row r="8069">
      <c r="A8069" t="n">
        <v>27</v>
      </c>
      <c r="B8069" t="inlineStr">
        <is>
          <t>session_20261030_163316</t>
        </is>
      </c>
      <c r="C8069" t="inlineStr">
        <is>
          <t>miss</t>
        </is>
      </c>
      <c r="D8069" t="n">
        <v>1.161</v>
      </c>
      <c r="F8069" t="n">
        <v>-48.656</v>
      </c>
      <c r="I8069" t="n">
        <v>0.799</v>
      </c>
      <c r="L8069" t="n">
        <v>10.628</v>
      </c>
    </row>
    <row r="8070">
      <c r="A8070" t="n">
        <v>27</v>
      </c>
      <c r="B8070" t="inlineStr">
        <is>
          <t>session_20261030_163316</t>
        </is>
      </c>
      <c r="C8070" t="inlineStr">
        <is>
          <t>miss</t>
        </is>
      </c>
      <c r="D8070" t="n">
        <v>1.172</v>
      </c>
      <c r="F8070" t="n">
        <v>-48.396</v>
      </c>
      <c r="I8070" t="n">
        <v>0.839</v>
      </c>
      <c r="L8070" t="n">
        <v>10.297</v>
      </c>
    </row>
    <row r="8071">
      <c r="A8071" t="n">
        <v>27</v>
      </c>
      <c r="B8071" t="inlineStr">
        <is>
          <t>session_20261030_163316</t>
        </is>
      </c>
      <c r="C8071" t="inlineStr">
        <is>
          <t>miss</t>
        </is>
      </c>
      <c r="D8071" t="n">
        <v>1.181</v>
      </c>
      <c r="F8071" t="n">
        <v>-48.336</v>
      </c>
      <c r="I8071" t="n">
        <v>1.058</v>
      </c>
      <c r="L8071" t="n">
        <v>9.154999999999999</v>
      </c>
    </row>
    <row r="8072">
      <c r="A8072" t="n">
        <v>27</v>
      </c>
      <c r="B8072" t="inlineStr">
        <is>
          <t>session_20261030_163316</t>
        </is>
      </c>
      <c r="C8072" t="inlineStr">
        <is>
          <t>miss</t>
        </is>
      </c>
      <c r="D8072" t="n">
        <v>1.194</v>
      </c>
      <c r="F8072" t="n">
        <v>-48.645</v>
      </c>
      <c r="I8072" t="n">
        <v>1.331</v>
      </c>
      <c r="L8072" t="n">
        <v>7.684</v>
      </c>
    </row>
    <row r="8073">
      <c r="A8073" t="n">
        <v>27</v>
      </c>
      <c r="B8073" t="inlineStr">
        <is>
          <t>session_20261030_163316</t>
        </is>
      </c>
      <c r="C8073" t="inlineStr">
        <is>
          <t>miss</t>
        </is>
      </c>
      <c r="D8073" t="n">
        <v>1.201</v>
      </c>
      <c r="F8073" t="n">
        <v>-48.7</v>
      </c>
      <c r="I8073" t="n">
        <v>1.744</v>
      </c>
      <c r="L8073" t="n">
        <v>6.365</v>
      </c>
    </row>
    <row r="8074">
      <c r="A8074" t="n">
        <v>27</v>
      </c>
      <c r="B8074" t="inlineStr">
        <is>
          <t>session_20261030_163316</t>
        </is>
      </c>
      <c r="C8074" t="inlineStr">
        <is>
          <t>miss</t>
        </is>
      </c>
      <c r="D8074" t="n">
        <v>1.211</v>
      </c>
      <c r="F8074" t="n">
        <v>-49.359</v>
      </c>
      <c r="I8074" t="n">
        <v>2.034</v>
      </c>
      <c r="L8074" t="n">
        <v>5.245</v>
      </c>
    </row>
    <row r="8075">
      <c r="A8075" t="n">
        <v>27</v>
      </c>
      <c r="B8075" t="inlineStr">
        <is>
          <t>session_20261030_163316</t>
        </is>
      </c>
      <c r="C8075" t="inlineStr">
        <is>
          <t>miss</t>
        </is>
      </c>
      <c r="D8075" t="n">
        <v>1.221</v>
      </c>
      <c r="F8075" t="n">
        <v>-49.825</v>
      </c>
      <c r="I8075" t="n">
        <v>2.349</v>
      </c>
      <c r="L8075" t="n">
        <v>4.345</v>
      </c>
    </row>
    <row r="8076">
      <c r="A8076" t="n">
        <v>27</v>
      </c>
      <c r="B8076" t="inlineStr">
        <is>
          <t>session_20261030_163316</t>
        </is>
      </c>
      <c r="C8076" t="inlineStr">
        <is>
          <t>miss</t>
        </is>
      </c>
      <c r="D8076" t="n">
        <v>1.232</v>
      </c>
      <c r="F8076" t="n">
        <v>-50.313</v>
      </c>
      <c r="I8076" t="n">
        <v>2.624</v>
      </c>
      <c r="L8076" t="n">
        <v>3.711</v>
      </c>
    </row>
    <row r="8077">
      <c r="A8077" t="n">
        <v>27</v>
      </c>
      <c r="B8077" t="inlineStr">
        <is>
          <t>session_20261030_163316</t>
        </is>
      </c>
      <c r="C8077" t="inlineStr">
        <is>
          <t>miss</t>
        </is>
      </c>
      <c r="D8077" t="n">
        <v>1.241</v>
      </c>
      <c r="F8077" t="n">
        <v>-50.736</v>
      </c>
      <c r="I8077" t="n">
        <v>2.804</v>
      </c>
      <c r="L8077" t="n">
        <v>2.92</v>
      </c>
    </row>
    <row r="8078">
      <c r="A8078" t="n">
        <v>27</v>
      </c>
      <c r="B8078" t="inlineStr">
        <is>
          <t>session_20261030_163316</t>
        </is>
      </c>
      <c r="C8078" t="inlineStr">
        <is>
          <t>miss</t>
        </is>
      </c>
      <c r="D8078" t="n">
        <v>1.251</v>
      </c>
      <c r="F8078" t="n">
        <v>-51.117</v>
      </c>
      <c r="I8078" t="n">
        <v>2.927</v>
      </c>
      <c r="L8078" t="n">
        <v>2.314</v>
      </c>
    </row>
    <row r="8079">
      <c r="A8079" t="n">
        <v>27</v>
      </c>
      <c r="B8079" t="inlineStr">
        <is>
          <t>session_20261030_163316</t>
        </is>
      </c>
      <c r="C8079" t="inlineStr">
        <is>
          <t>miss</t>
        </is>
      </c>
      <c r="D8079" t="n">
        <v>1.261</v>
      </c>
      <c r="F8079" t="n">
        <v>-51.387</v>
      </c>
      <c r="I8079" t="n">
        <v>3.013</v>
      </c>
      <c r="L8079" t="n">
        <v>2.935</v>
      </c>
    </row>
    <row r="8080">
      <c r="A8080" t="n">
        <v>27</v>
      </c>
      <c r="B8080" t="inlineStr">
        <is>
          <t>session_20261030_163316</t>
        </is>
      </c>
      <c r="C8080" t="inlineStr">
        <is>
          <t>miss</t>
        </is>
      </c>
      <c r="D8080" t="n">
        <v>1.271</v>
      </c>
      <c r="F8080" t="n">
        <v>-51.476</v>
      </c>
      <c r="I8080" t="n">
        <v>3.028</v>
      </c>
      <c r="L8080" t="n">
        <v>3.976</v>
      </c>
    </row>
    <row r="8081">
      <c r="A8081" t="n">
        <v>27</v>
      </c>
      <c r="B8081" t="inlineStr">
        <is>
          <t>session_20261030_163316</t>
        </is>
      </c>
      <c r="C8081" t="inlineStr">
        <is>
          <t>miss</t>
        </is>
      </c>
      <c r="D8081" t="n">
        <v>1.281</v>
      </c>
      <c r="F8081" t="n">
        <v>-51.507</v>
      </c>
      <c r="I8081" t="n">
        <v>2.988</v>
      </c>
      <c r="L8081" t="n">
        <v>5.027</v>
      </c>
    </row>
    <row r="8082">
      <c r="A8082" t="n">
        <v>27</v>
      </c>
      <c r="B8082" t="inlineStr">
        <is>
          <t>session_20261030_163316</t>
        </is>
      </c>
      <c r="C8082" t="inlineStr">
        <is>
          <t>miss</t>
        </is>
      </c>
      <c r="D8082" t="n">
        <v>1.291</v>
      </c>
      <c r="F8082" t="n">
        <v>-51.417</v>
      </c>
      <c r="I8082" t="n">
        <v>2.827</v>
      </c>
      <c r="L8082" t="n">
        <v>7.619</v>
      </c>
    </row>
    <row r="8083">
      <c r="A8083" t="n">
        <v>27</v>
      </c>
      <c r="B8083" t="inlineStr">
        <is>
          <t>session_20261030_163316</t>
        </is>
      </c>
      <c r="C8083" t="inlineStr">
        <is>
          <t>miss</t>
        </is>
      </c>
      <c r="D8083" t="n">
        <v>1.301</v>
      </c>
      <c r="F8083" t="n">
        <v>-51.125</v>
      </c>
      <c r="I8083" t="n">
        <v>2.651</v>
      </c>
      <c r="L8083" t="n">
        <v>8.289</v>
      </c>
    </row>
    <row r="8084">
      <c r="A8084" t="n">
        <v>27</v>
      </c>
      <c r="B8084" t="inlineStr">
        <is>
          <t>session_20261030_163316</t>
        </is>
      </c>
      <c r="C8084" t="inlineStr">
        <is>
          <t>miss</t>
        </is>
      </c>
      <c r="D8084" t="n">
        <v>1.311</v>
      </c>
      <c r="F8084" t="n">
        <v>-50.382</v>
      </c>
      <c r="I8084" t="n">
        <v>2.487</v>
      </c>
      <c r="L8084" t="n">
        <v>8.851000000000001</v>
      </c>
    </row>
    <row r="8085">
      <c r="A8085" t="n">
        <v>27</v>
      </c>
      <c r="B8085" t="inlineStr">
        <is>
          <t>session_20261030_163316</t>
        </is>
      </c>
      <c r="C8085" t="inlineStr">
        <is>
          <t>miss</t>
        </is>
      </c>
      <c r="D8085" t="n">
        <v>1.321</v>
      </c>
      <c r="F8085" t="n">
        <v>-49.77</v>
      </c>
      <c r="I8085" t="n">
        <v>2.344</v>
      </c>
      <c r="L8085" t="n">
        <v>8.959</v>
      </c>
    </row>
    <row r="8086">
      <c r="A8086" t="n">
        <v>27</v>
      </c>
      <c r="B8086" t="inlineStr">
        <is>
          <t>session_20261030_163316</t>
        </is>
      </c>
      <c r="C8086" t="inlineStr">
        <is>
          <t>miss</t>
        </is>
      </c>
      <c r="D8086" t="n">
        <v>1.332</v>
      </c>
      <c r="F8086" t="n">
        <v>-48.953</v>
      </c>
      <c r="I8086" t="n">
        <v>2.272</v>
      </c>
      <c r="L8086" t="n">
        <v>8.909000000000001</v>
      </c>
    </row>
    <row r="8087">
      <c r="A8087" t="n">
        <v>27</v>
      </c>
      <c r="B8087" t="inlineStr">
        <is>
          <t>session_20261030_163316</t>
        </is>
      </c>
      <c r="C8087" t="inlineStr">
        <is>
          <t>miss</t>
        </is>
      </c>
      <c r="D8087" t="n">
        <v>1.341</v>
      </c>
      <c r="F8087" t="n">
        <v>-48.2</v>
      </c>
      <c r="I8087" t="n">
        <v>2.224</v>
      </c>
      <c r="L8087" t="n">
        <v>8.509</v>
      </c>
    </row>
    <row r="8088">
      <c r="A8088" t="n">
        <v>27</v>
      </c>
      <c r="B8088" t="inlineStr">
        <is>
          <t>session_20261030_163316</t>
        </is>
      </c>
      <c r="C8088" t="inlineStr">
        <is>
          <t>miss</t>
        </is>
      </c>
      <c r="D8088" t="n">
        <v>1.353</v>
      </c>
      <c r="F8088" t="n">
        <v>-47.783</v>
      </c>
      <c r="I8088" t="n">
        <v>2.226</v>
      </c>
      <c r="L8088" t="n">
        <v>7.845</v>
      </c>
    </row>
    <row r="8089">
      <c r="A8089" t="n">
        <v>27</v>
      </c>
      <c r="B8089" t="inlineStr">
        <is>
          <t>session_20261030_163316</t>
        </is>
      </c>
      <c r="C8089" t="inlineStr">
        <is>
          <t>miss</t>
        </is>
      </c>
      <c r="D8089" t="n">
        <v>1.362</v>
      </c>
      <c r="F8089" t="n">
        <v>-46.393</v>
      </c>
      <c r="I8089" t="n">
        <v>2.302</v>
      </c>
      <c r="L8089" t="n">
        <v>7.337</v>
      </c>
    </row>
    <row r="8090">
      <c r="A8090" t="n">
        <v>27</v>
      </c>
      <c r="B8090" t="inlineStr">
        <is>
          <t>session_20261030_163316</t>
        </is>
      </c>
      <c r="C8090" t="inlineStr">
        <is>
          <t>miss</t>
        </is>
      </c>
      <c r="D8090" t="n">
        <v>1.372</v>
      </c>
      <c r="F8090" t="n">
        <v>-45.414</v>
      </c>
      <c r="I8090" t="n">
        <v>2.362</v>
      </c>
      <c r="L8090" t="n">
        <v>7.197</v>
      </c>
    </row>
    <row r="8091">
      <c r="A8091" t="n">
        <v>27</v>
      </c>
      <c r="B8091" t="inlineStr">
        <is>
          <t>session_20261030_163316</t>
        </is>
      </c>
      <c r="C8091" t="inlineStr">
        <is>
          <t>miss</t>
        </is>
      </c>
      <c r="D8091" t="n">
        <v>1.382</v>
      </c>
      <c r="F8091" t="n">
        <v>-44.373</v>
      </c>
      <c r="I8091" t="n">
        <v>2.447</v>
      </c>
      <c r="L8091" t="n">
        <v>7.229</v>
      </c>
    </row>
    <row r="8092">
      <c r="A8092" t="n">
        <v>27</v>
      </c>
      <c r="B8092" t="inlineStr">
        <is>
          <t>session_20261030_163316</t>
        </is>
      </c>
      <c r="C8092" t="inlineStr">
        <is>
          <t>miss</t>
        </is>
      </c>
      <c r="D8092" t="n">
        <v>1.392</v>
      </c>
      <c r="F8092" t="n">
        <v>-43.269</v>
      </c>
      <c r="I8092" t="n">
        <v>2.495</v>
      </c>
      <c r="L8092" t="n">
        <v>7.972</v>
      </c>
    </row>
    <row r="8093">
      <c r="A8093" t="n">
        <v>27</v>
      </c>
      <c r="B8093" t="inlineStr">
        <is>
          <t>session_20261030_163316</t>
        </is>
      </c>
      <c r="C8093" t="inlineStr">
        <is>
          <t>miss</t>
        </is>
      </c>
      <c r="D8093" t="n">
        <v>1.402</v>
      </c>
      <c r="F8093" t="n">
        <v>-41.992</v>
      </c>
      <c r="I8093" t="n">
        <v>2.487</v>
      </c>
      <c r="L8093" t="n">
        <v>9.285</v>
      </c>
    </row>
    <row r="8094">
      <c r="A8094" t="n">
        <v>27</v>
      </c>
      <c r="B8094" t="inlineStr">
        <is>
          <t>session_20261030_163316</t>
        </is>
      </c>
      <c r="C8094" t="inlineStr">
        <is>
          <t>miss</t>
        </is>
      </c>
      <c r="D8094" t="n">
        <v>1.412</v>
      </c>
      <c r="F8094" t="n">
        <v>-40.73</v>
      </c>
      <c r="I8094" t="n">
        <v>2.453</v>
      </c>
      <c r="L8094" t="n">
        <v>10.684</v>
      </c>
    </row>
    <row r="8095">
      <c r="A8095" t="n">
        <v>27</v>
      </c>
      <c r="B8095" t="inlineStr">
        <is>
          <t>session_20261030_163316</t>
        </is>
      </c>
      <c r="C8095" t="inlineStr">
        <is>
          <t>miss</t>
        </is>
      </c>
      <c r="D8095" t="n">
        <v>1.422</v>
      </c>
      <c r="F8095" t="n">
        <v>-40.125</v>
      </c>
      <c r="I8095" t="n">
        <v>2.363</v>
      </c>
      <c r="L8095" t="n">
        <v>11.779</v>
      </c>
    </row>
    <row r="8096">
      <c r="A8096" t="n">
        <v>27</v>
      </c>
      <c r="B8096" t="inlineStr">
        <is>
          <t>session_20261030_163316</t>
        </is>
      </c>
      <c r="C8096" t="inlineStr">
        <is>
          <t>miss</t>
        </is>
      </c>
      <c r="D8096" t="n">
        <v>1.432</v>
      </c>
      <c r="F8096" t="n">
        <v>-38.466</v>
      </c>
      <c r="I8096" t="n">
        <v>2.253</v>
      </c>
      <c r="L8096" t="n">
        <v>12.399</v>
      </c>
    </row>
    <row r="8097">
      <c r="A8097" t="n">
        <v>27</v>
      </c>
      <c r="B8097" t="inlineStr">
        <is>
          <t>session_20261030_163316</t>
        </is>
      </c>
      <c r="C8097" t="inlineStr">
        <is>
          <t>miss</t>
        </is>
      </c>
      <c r="D8097" t="n">
        <v>1.442</v>
      </c>
      <c r="F8097" t="n">
        <v>-37.46</v>
      </c>
      <c r="I8097" t="n">
        <v>2.158</v>
      </c>
      <c r="L8097" t="n">
        <v>12.633</v>
      </c>
    </row>
    <row r="8098">
      <c r="A8098" t="n">
        <v>27</v>
      </c>
      <c r="B8098" t="inlineStr">
        <is>
          <t>session_20261030_163316</t>
        </is>
      </c>
      <c r="C8098" t="inlineStr">
        <is>
          <t>miss</t>
        </is>
      </c>
      <c r="D8098" t="n">
        <v>1.452</v>
      </c>
      <c r="F8098" t="n">
        <v>-36.437</v>
      </c>
      <c r="I8098" t="n">
        <v>2.09</v>
      </c>
      <c r="L8098" t="n">
        <v>12.35</v>
      </c>
    </row>
    <row r="8099">
      <c r="A8099" t="n">
        <v>27</v>
      </c>
      <c r="B8099" t="inlineStr">
        <is>
          <t>session_20261030_163316</t>
        </is>
      </c>
      <c r="C8099" t="inlineStr">
        <is>
          <t>miss</t>
        </is>
      </c>
      <c r="D8099" t="n">
        <v>1.462</v>
      </c>
      <c r="F8099" t="n">
        <v>-35.416</v>
      </c>
      <c r="I8099" t="n">
        <v>2.044</v>
      </c>
      <c r="L8099" t="n">
        <v>11.929</v>
      </c>
    </row>
    <row r="8100">
      <c r="A8100" t="n">
        <v>27</v>
      </c>
      <c r="B8100" t="inlineStr">
        <is>
          <t>session_20261030_163316</t>
        </is>
      </c>
      <c r="C8100" t="inlineStr">
        <is>
          <t>miss</t>
        </is>
      </c>
      <c r="D8100" t="n">
        <v>1.472</v>
      </c>
      <c r="F8100" t="n">
        <v>-34.372</v>
      </c>
      <c r="I8100" t="n">
        <v>1.707</v>
      </c>
      <c r="L8100" t="n">
        <v>10.71</v>
      </c>
    </row>
    <row r="8101">
      <c r="A8101" t="n">
        <v>27</v>
      </c>
      <c r="B8101" t="inlineStr">
        <is>
          <t>session_20261030_163316</t>
        </is>
      </c>
      <c r="C8101" t="inlineStr">
        <is>
          <t>miss</t>
        </is>
      </c>
      <c r="D8101" t="n">
        <v>1.482</v>
      </c>
      <c r="F8101" t="n">
        <v>-33.265</v>
      </c>
      <c r="I8101" t="n">
        <v>2.131</v>
      </c>
      <c r="L8101" t="n">
        <v>10.185</v>
      </c>
    </row>
    <row r="8102">
      <c r="A8102" t="n">
        <v>27</v>
      </c>
      <c r="B8102" t="inlineStr">
        <is>
          <t>session_20261030_163316</t>
        </is>
      </c>
      <c r="C8102" t="inlineStr">
        <is>
          <t>miss</t>
        </is>
      </c>
      <c r="D8102" t="n">
        <v>1.492</v>
      </c>
      <c r="F8102" t="n">
        <v>-31.994</v>
      </c>
      <c r="I8102" t="n">
        <v>1.801</v>
      </c>
      <c r="L8102" t="n">
        <v>10.423</v>
      </c>
    </row>
    <row r="8103"/>
    <row r="8104">
      <c r="A8104" t="n">
        <v>28</v>
      </c>
      <c r="B8104" t="inlineStr">
        <is>
          <t>session_20261030_163316</t>
        </is>
      </c>
      <c r="C8104" t="inlineStr">
        <is>
          <t>miss</t>
        </is>
      </c>
      <c r="D8104" t="n">
        <v>-1.49</v>
      </c>
      <c r="F8104" t="n">
        <v>-16.361</v>
      </c>
      <c r="I8104" t="n">
        <v>1.121</v>
      </c>
      <c r="L8104" t="n">
        <v>5.737</v>
      </c>
    </row>
    <row r="8105">
      <c r="A8105" t="n">
        <v>28</v>
      </c>
      <c r="B8105" t="inlineStr">
        <is>
          <t>session_20261030_163316</t>
        </is>
      </c>
      <c r="C8105" t="inlineStr">
        <is>
          <t>miss</t>
        </is>
      </c>
      <c r="D8105" t="n">
        <v>-1.482</v>
      </c>
      <c r="F8105" t="n">
        <v>-15.823</v>
      </c>
      <c r="I8105" t="n">
        <v>1.162</v>
      </c>
      <c r="L8105" t="n">
        <v>5.937</v>
      </c>
    </row>
    <row r="8106">
      <c r="A8106" t="n">
        <v>28</v>
      </c>
      <c r="B8106" t="inlineStr">
        <is>
          <t>session_20261030_163316</t>
        </is>
      </c>
      <c r="C8106" t="inlineStr">
        <is>
          <t>miss</t>
        </is>
      </c>
      <c r="D8106" t="n">
        <v>-1.471</v>
      </c>
      <c r="F8106" t="n">
        <v>-15.147</v>
      </c>
      <c r="I8106" t="n">
        <v>1.186</v>
      </c>
      <c r="L8106" t="n">
        <v>5.833</v>
      </c>
    </row>
    <row r="8107">
      <c r="A8107" t="n">
        <v>28</v>
      </c>
      <c r="B8107" t="inlineStr">
        <is>
          <t>session_20261030_163316</t>
        </is>
      </c>
      <c r="C8107" t="inlineStr">
        <is>
          <t>miss</t>
        </is>
      </c>
      <c r="D8107" t="n">
        <v>-1.462</v>
      </c>
      <c r="F8107" t="n">
        <v>-14.528</v>
      </c>
      <c r="I8107" t="n">
        <v>1.151</v>
      </c>
      <c r="L8107" t="n">
        <v>5.696</v>
      </c>
    </row>
    <row r="8108">
      <c r="A8108" t="n">
        <v>28</v>
      </c>
      <c r="B8108" t="inlineStr">
        <is>
          <t>session_20261030_163316</t>
        </is>
      </c>
      <c r="C8108" t="inlineStr">
        <is>
          <t>miss</t>
        </is>
      </c>
      <c r="D8108" t="n">
        <v>-1.452</v>
      </c>
      <c r="F8108" t="n">
        <v>-13.914</v>
      </c>
      <c r="I8108" t="n">
        <v>1.108</v>
      </c>
      <c r="L8108" t="n">
        <v>5.574</v>
      </c>
    </row>
    <row r="8109">
      <c r="A8109" t="n">
        <v>28</v>
      </c>
      <c r="B8109" t="inlineStr">
        <is>
          <t>session_20261030_163316</t>
        </is>
      </c>
      <c r="C8109" t="inlineStr">
        <is>
          <t>miss</t>
        </is>
      </c>
      <c r="D8109" t="n">
        <v>-1.442</v>
      </c>
      <c r="F8109" t="n">
        <v>-13.627</v>
      </c>
      <c r="I8109" t="n">
        <v>1.057</v>
      </c>
      <c r="L8109" t="n">
        <v>5.467</v>
      </c>
    </row>
    <row r="8110">
      <c r="A8110" t="n">
        <v>28</v>
      </c>
      <c r="B8110" t="inlineStr">
        <is>
          <t>session_20261030_163316</t>
        </is>
      </c>
      <c r="C8110" t="inlineStr">
        <is>
          <t>miss</t>
        </is>
      </c>
      <c r="D8110" t="n">
        <v>-1.432</v>
      </c>
      <c r="F8110" t="n">
        <v>-12.794</v>
      </c>
      <c r="I8110" t="n">
        <v>0.985</v>
      </c>
      <c r="L8110" t="n">
        <v>5.475</v>
      </c>
    </row>
    <row r="8111">
      <c r="A8111" t="n">
        <v>28</v>
      </c>
      <c r="B8111" t="inlineStr">
        <is>
          <t>session_20261030_163316</t>
        </is>
      </c>
      <c r="C8111" t="inlineStr">
        <is>
          <t>miss</t>
        </is>
      </c>
      <c r="D8111" t="n">
        <v>-1.422</v>
      </c>
      <c r="F8111" t="n">
        <v>-12.34</v>
      </c>
      <c r="I8111" t="n">
        <v>0.872</v>
      </c>
      <c r="L8111" t="n">
        <v>5.311</v>
      </c>
    </row>
    <row r="8112">
      <c r="A8112" t="n">
        <v>28</v>
      </c>
      <c r="B8112" t="inlineStr">
        <is>
          <t>session_20261030_163316</t>
        </is>
      </c>
      <c r="C8112" t="inlineStr">
        <is>
          <t>miss</t>
        </is>
      </c>
      <c r="D8112" t="n">
        <v>-1.412</v>
      </c>
      <c r="F8112" t="n">
        <v>-11.992</v>
      </c>
      <c r="I8112" t="n">
        <v>0.726</v>
      </c>
      <c r="L8112" t="n">
        <v>4.957</v>
      </c>
    </row>
    <row r="8113">
      <c r="A8113" t="n">
        <v>28</v>
      </c>
      <c r="B8113" t="inlineStr">
        <is>
          <t>session_20261030_163316</t>
        </is>
      </c>
      <c r="C8113" t="inlineStr">
        <is>
          <t>miss</t>
        </is>
      </c>
      <c r="D8113" t="n">
        <v>-1.402</v>
      </c>
      <c r="F8113" t="n">
        <v>-11.769</v>
      </c>
      <c r="I8113" t="n">
        <v>0.572</v>
      </c>
      <c r="L8113" t="n">
        <v>4.479</v>
      </c>
    </row>
    <row r="8114">
      <c r="A8114" t="n">
        <v>28</v>
      </c>
      <c r="B8114" t="inlineStr">
        <is>
          <t>session_20261030_163316</t>
        </is>
      </c>
      <c r="C8114" t="inlineStr">
        <is>
          <t>miss</t>
        </is>
      </c>
      <c r="D8114" t="n">
        <v>-1.392</v>
      </c>
      <c r="F8114" t="n">
        <v>-11.66</v>
      </c>
      <c r="I8114" t="n">
        <v>0.462</v>
      </c>
      <c r="L8114" t="n">
        <v>4.077</v>
      </c>
    </row>
    <row r="8115">
      <c r="A8115" t="n">
        <v>28</v>
      </c>
      <c r="B8115" t="inlineStr">
        <is>
          <t>session_20261030_163316</t>
        </is>
      </c>
      <c r="C8115" t="inlineStr">
        <is>
          <t>miss</t>
        </is>
      </c>
      <c r="D8115" t="n">
        <v>-1.382</v>
      </c>
      <c r="F8115" t="n">
        <v>-11.657</v>
      </c>
      <c r="I8115" t="n">
        <v>0.457</v>
      </c>
      <c r="L8115" t="n">
        <v>4.438</v>
      </c>
    </row>
    <row r="8116">
      <c r="A8116" t="n">
        <v>28</v>
      </c>
      <c r="B8116" t="inlineStr">
        <is>
          <t>session_20261030_163316</t>
        </is>
      </c>
      <c r="C8116" t="inlineStr">
        <is>
          <t>miss</t>
        </is>
      </c>
      <c r="D8116" t="n">
        <v>-1.371</v>
      </c>
      <c r="F8116" t="n">
        <v>-11.684</v>
      </c>
      <c r="I8116" t="n">
        <v>0.496</v>
      </c>
      <c r="L8116" t="n">
        <v>4.792</v>
      </c>
    </row>
    <row r="8117">
      <c r="A8117" t="n">
        <v>28</v>
      </c>
      <c r="B8117" t="inlineStr">
        <is>
          <t>session_20261030_163316</t>
        </is>
      </c>
      <c r="C8117" t="inlineStr">
        <is>
          <t>miss</t>
        </is>
      </c>
      <c r="D8117" t="n">
        <v>-1.362</v>
      </c>
      <c r="F8117" t="n">
        <v>-11.822</v>
      </c>
      <c r="I8117" t="n">
        <v>0.533</v>
      </c>
      <c r="L8117" t="n">
        <v>5.859</v>
      </c>
    </row>
    <row r="8118">
      <c r="A8118" t="n">
        <v>28</v>
      </c>
      <c r="B8118" t="inlineStr">
        <is>
          <t>session_20261030_163316</t>
        </is>
      </c>
      <c r="C8118" t="inlineStr">
        <is>
          <t>miss</t>
        </is>
      </c>
      <c r="D8118" t="n">
        <v>-1.351</v>
      </c>
      <c r="F8118" t="n">
        <v>-12.172</v>
      </c>
      <c r="I8118" t="n">
        <v>0.633</v>
      </c>
      <c r="L8118" t="n">
        <v>7.219</v>
      </c>
    </row>
    <row r="8119">
      <c r="A8119" t="n">
        <v>28</v>
      </c>
      <c r="B8119" t="inlineStr">
        <is>
          <t>session_20261030_163316</t>
        </is>
      </c>
      <c r="C8119" t="inlineStr">
        <is>
          <t>miss</t>
        </is>
      </c>
      <c r="D8119" t="n">
        <v>-1.342</v>
      </c>
      <c r="F8119" t="n">
        <v>-12.705</v>
      </c>
      <c r="I8119" t="n">
        <v>0.713</v>
      </c>
      <c r="L8119" t="n">
        <v>8.757999999999999</v>
      </c>
    </row>
    <row r="8120">
      <c r="A8120" t="n">
        <v>28</v>
      </c>
      <c r="B8120" t="inlineStr">
        <is>
          <t>session_20261030_163316</t>
        </is>
      </c>
      <c r="C8120" t="inlineStr">
        <is>
          <t>miss</t>
        </is>
      </c>
      <c r="D8120" t="n">
        <v>-1.329</v>
      </c>
      <c r="F8120" t="n">
        <v>-13.24</v>
      </c>
      <c r="I8120" t="n">
        <v>0.755</v>
      </c>
      <c r="L8120" t="n">
        <v>11.442</v>
      </c>
    </row>
    <row r="8121">
      <c r="A8121" t="n">
        <v>28</v>
      </c>
      <c r="B8121" t="inlineStr">
        <is>
          <t>session_20261030_163316</t>
        </is>
      </c>
      <c r="C8121" t="inlineStr">
        <is>
          <t>miss</t>
        </is>
      </c>
      <c r="D8121" t="n">
        <v>-1.322</v>
      </c>
      <c r="F8121" t="n">
        <v>-13.375</v>
      </c>
      <c r="I8121" t="n">
        <v>0.985</v>
      </c>
      <c r="L8121" t="n">
        <v>15.249</v>
      </c>
    </row>
    <row r="8122">
      <c r="A8122" t="n">
        <v>28</v>
      </c>
      <c r="B8122" t="inlineStr">
        <is>
          <t>session_20261030_163316</t>
        </is>
      </c>
      <c r="C8122" t="inlineStr">
        <is>
          <t>miss</t>
        </is>
      </c>
      <c r="D8122" t="n">
        <v>-1.312</v>
      </c>
      <c r="F8122" t="n">
        <v>-13.42</v>
      </c>
      <c r="I8122" t="n">
        <v>1.501</v>
      </c>
      <c r="L8122" t="n">
        <v>18.423</v>
      </c>
    </row>
    <row r="8123">
      <c r="A8123" t="n">
        <v>28</v>
      </c>
      <c r="B8123" t="inlineStr">
        <is>
          <t>session_20261030_163316</t>
        </is>
      </c>
      <c r="C8123" t="inlineStr">
        <is>
          <t>miss</t>
        </is>
      </c>
      <c r="D8123" t="n">
        <v>-1.302</v>
      </c>
      <c r="F8123" t="n">
        <v>-13.326</v>
      </c>
      <c r="I8123" t="n">
        <v>2.07</v>
      </c>
      <c r="L8123" t="n">
        <v>20.32</v>
      </c>
    </row>
    <row r="8124">
      <c r="A8124" t="n">
        <v>28</v>
      </c>
      <c r="B8124" t="inlineStr">
        <is>
          <t>session_20261030_163316</t>
        </is>
      </c>
      <c r="C8124" t="inlineStr">
        <is>
          <t>miss</t>
        </is>
      </c>
      <c r="D8124" t="n">
        <v>-1.292</v>
      </c>
      <c r="F8124" t="n">
        <v>-13.054</v>
      </c>
      <c r="I8124" t="n">
        <v>2.404</v>
      </c>
      <c r="L8124" t="n">
        <v>21.804</v>
      </c>
    </row>
    <row r="8125">
      <c r="A8125" t="n">
        <v>28</v>
      </c>
      <c r="B8125" t="inlineStr">
        <is>
          <t>session_20261030_163316</t>
        </is>
      </c>
      <c r="C8125" t="inlineStr">
        <is>
          <t>miss</t>
        </is>
      </c>
      <c r="D8125" t="n">
        <v>-1.282</v>
      </c>
      <c r="F8125" t="n">
        <v>-12.56</v>
      </c>
      <c r="I8125" t="n">
        <v>2.329</v>
      </c>
      <c r="L8125" t="n">
        <v>21.986</v>
      </c>
    </row>
    <row r="8126">
      <c r="A8126" t="n">
        <v>28</v>
      </c>
      <c r="B8126" t="inlineStr">
        <is>
          <t>session_20261030_163316</t>
        </is>
      </c>
      <c r="C8126" t="inlineStr">
        <is>
          <t>miss</t>
        </is>
      </c>
      <c r="D8126" t="n">
        <v>-1.271</v>
      </c>
      <c r="F8126" t="n">
        <v>-11.839</v>
      </c>
      <c r="I8126" t="n">
        <v>2.24</v>
      </c>
      <c r="L8126" t="n">
        <v>22.299</v>
      </c>
    </row>
    <row r="8127">
      <c r="A8127" t="n">
        <v>28</v>
      </c>
      <c r="B8127" t="inlineStr">
        <is>
          <t>session_20261030_163316</t>
        </is>
      </c>
      <c r="C8127" t="inlineStr">
        <is>
          <t>miss</t>
        </is>
      </c>
      <c r="D8127" t="n">
        <v>-1.262</v>
      </c>
      <c r="F8127" t="n">
        <v>-11.502</v>
      </c>
      <c r="I8127" t="n">
        <v>2.035</v>
      </c>
      <c r="L8127" t="n">
        <v>22.044</v>
      </c>
    </row>
    <row r="8128">
      <c r="A8128" t="n">
        <v>28</v>
      </c>
      <c r="B8128" t="inlineStr">
        <is>
          <t>session_20261030_163316</t>
        </is>
      </c>
      <c r="C8128" t="inlineStr">
        <is>
          <t>miss</t>
        </is>
      </c>
      <c r="D8128" t="n">
        <v>-1.252</v>
      </c>
      <c r="F8128" t="n">
        <v>-10.259</v>
      </c>
      <c r="I8128" t="n">
        <v>1.946</v>
      </c>
      <c r="L8128" t="n">
        <v>22.272</v>
      </c>
    </row>
    <row r="8129">
      <c r="A8129" t="n">
        <v>28</v>
      </c>
      <c r="B8129" t="inlineStr">
        <is>
          <t>session_20261030_163316</t>
        </is>
      </c>
      <c r="C8129" t="inlineStr">
        <is>
          <t>miss</t>
        </is>
      </c>
      <c r="D8129" t="n">
        <v>-1.242</v>
      </c>
      <c r="F8129" t="n">
        <v>-9.491</v>
      </c>
      <c r="I8129" t="n">
        <v>2</v>
      </c>
      <c r="L8129" t="n">
        <v>24.601</v>
      </c>
    </row>
    <row r="8130">
      <c r="A8130" t="n">
        <v>28</v>
      </c>
      <c r="B8130" t="inlineStr">
        <is>
          <t>session_20261030_163316</t>
        </is>
      </c>
      <c r="C8130" t="inlineStr">
        <is>
          <t>miss</t>
        </is>
      </c>
      <c r="D8130" t="n">
        <v>-1.231</v>
      </c>
      <c r="F8130" t="n">
        <v>-8.837999999999999</v>
      </c>
      <c r="I8130" t="n">
        <v>1.964</v>
      </c>
      <c r="L8130" t="n">
        <v>29.313</v>
      </c>
    </row>
    <row r="8131">
      <c r="A8131" t="n">
        <v>28</v>
      </c>
      <c r="B8131" t="inlineStr">
        <is>
          <t>session_20261030_163316</t>
        </is>
      </c>
      <c r="C8131" t="inlineStr">
        <is>
          <t>miss</t>
        </is>
      </c>
      <c r="D8131" t="n">
        <v>-1.222</v>
      </c>
      <c r="F8131" t="n">
        <v>-8.393000000000001</v>
      </c>
      <c r="I8131" t="n">
        <v>2.147</v>
      </c>
      <c r="L8131" t="n">
        <v>30.775</v>
      </c>
    </row>
    <row r="8132">
      <c r="A8132" t="n">
        <v>28</v>
      </c>
      <c r="B8132" t="inlineStr">
        <is>
          <t>session_20261030_163316</t>
        </is>
      </c>
      <c r="C8132" t="inlineStr">
        <is>
          <t>miss</t>
        </is>
      </c>
      <c r="D8132" t="n">
        <v>-1.211</v>
      </c>
      <c r="F8132" t="n">
        <v>-8.198</v>
      </c>
      <c r="I8132" t="n">
        <v>2.721</v>
      </c>
      <c r="L8132" t="n">
        <v>28.403</v>
      </c>
    </row>
    <row r="8133">
      <c r="A8133" t="n">
        <v>28</v>
      </c>
      <c r="B8133" t="inlineStr">
        <is>
          <t>session_20261030_163316</t>
        </is>
      </c>
      <c r="C8133" t="inlineStr">
        <is>
          <t>miss</t>
        </is>
      </c>
      <c r="D8133" t="n">
        <v>-1.202</v>
      </c>
      <c r="F8133" t="n">
        <v>-8.231</v>
      </c>
      <c r="I8133" t="n">
        <v>3.193</v>
      </c>
      <c r="L8133" t="n">
        <v>25.335</v>
      </c>
    </row>
    <row r="8134">
      <c r="A8134" t="n">
        <v>28</v>
      </c>
      <c r="B8134" t="inlineStr">
        <is>
          <t>session_20261030_163316</t>
        </is>
      </c>
      <c r="C8134" t="inlineStr">
        <is>
          <t>miss</t>
        </is>
      </c>
      <c r="D8134" t="n">
        <v>-1.191</v>
      </c>
      <c r="F8134" t="n">
        <v>-8.414</v>
      </c>
      <c r="I8134" t="n">
        <v>3.272</v>
      </c>
      <c r="L8134" t="n">
        <v>21.703</v>
      </c>
    </row>
    <row r="8135">
      <c r="A8135" t="n">
        <v>28</v>
      </c>
      <c r="B8135" t="inlineStr">
        <is>
          <t>session_20261030_163316</t>
        </is>
      </c>
      <c r="C8135" t="inlineStr">
        <is>
          <t>miss</t>
        </is>
      </c>
      <c r="D8135" t="n">
        <v>-1.181</v>
      </c>
      <c r="F8135" t="n">
        <v>-8.545</v>
      </c>
      <c r="I8135" t="n">
        <v>2.973</v>
      </c>
      <c r="L8135" t="n">
        <v>17.485</v>
      </c>
    </row>
    <row r="8136">
      <c r="A8136" t="n">
        <v>28</v>
      </c>
      <c r="B8136" t="inlineStr">
        <is>
          <t>session_20261030_163316</t>
        </is>
      </c>
      <c r="C8136" t="inlineStr">
        <is>
          <t>miss</t>
        </is>
      </c>
      <c r="D8136" t="n">
        <v>-1.169</v>
      </c>
      <c r="F8136" t="n">
        <v>-8.505000000000001</v>
      </c>
      <c r="I8136" t="n">
        <v>2.664</v>
      </c>
      <c r="L8136" t="n">
        <v>14.383</v>
      </c>
    </row>
    <row r="8137">
      <c r="A8137" t="n">
        <v>28</v>
      </c>
      <c r="B8137" t="inlineStr">
        <is>
          <t>session_20261030_163316</t>
        </is>
      </c>
      <c r="C8137" t="inlineStr">
        <is>
          <t>miss</t>
        </is>
      </c>
      <c r="D8137" t="n">
        <v>-1.161</v>
      </c>
      <c r="F8137" t="n">
        <v>-8.379</v>
      </c>
      <c r="I8137" t="n">
        <v>2.653</v>
      </c>
      <c r="L8137" t="n">
        <v>12.214</v>
      </c>
    </row>
    <row r="8138">
      <c r="A8138" t="n">
        <v>28</v>
      </c>
      <c r="B8138" t="inlineStr">
        <is>
          <t>session_20261030_163316</t>
        </is>
      </c>
      <c r="C8138" t="inlineStr">
        <is>
          <t>miss</t>
        </is>
      </c>
      <c r="D8138" t="n">
        <v>-1.151</v>
      </c>
      <c r="F8138" t="n">
        <v>-8.476000000000001</v>
      </c>
      <c r="I8138" t="n">
        <v>2.696</v>
      </c>
      <c r="L8138" t="n">
        <v>9.555999999999999</v>
      </c>
    </row>
    <row r="8139">
      <c r="A8139" t="n">
        <v>28</v>
      </c>
      <c r="B8139" t="inlineStr">
        <is>
          <t>session_20261030_163316</t>
        </is>
      </c>
      <c r="C8139" t="inlineStr">
        <is>
          <t>miss</t>
        </is>
      </c>
      <c r="D8139" t="n">
        <v>-1.141</v>
      </c>
      <c r="F8139" t="n">
        <v>-7.847</v>
      </c>
      <c r="I8139" t="n">
        <v>2.698</v>
      </c>
      <c r="L8139" t="n">
        <v>7.514</v>
      </c>
    </row>
    <row r="8140">
      <c r="A8140" t="n">
        <v>28</v>
      </c>
      <c r="B8140" t="inlineStr">
        <is>
          <t>session_20261030_163316</t>
        </is>
      </c>
      <c r="C8140" t="inlineStr">
        <is>
          <t>miss</t>
        </is>
      </c>
      <c r="D8140" t="n">
        <v>-1.131</v>
      </c>
      <c r="F8140" t="n">
        <v>-7.012</v>
      </c>
      <c r="I8140" t="n">
        <v>2.669</v>
      </c>
      <c r="L8140" t="n">
        <v>5.218</v>
      </c>
    </row>
    <row r="8141">
      <c r="A8141" t="n">
        <v>28</v>
      </c>
      <c r="B8141" t="inlineStr">
        <is>
          <t>session_20261030_163316</t>
        </is>
      </c>
      <c r="C8141" t="inlineStr">
        <is>
          <t>miss</t>
        </is>
      </c>
      <c r="D8141" t="n">
        <v>-1.121</v>
      </c>
      <c r="F8141" t="n">
        <v>-6.577</v>
      </c>
      <c r="I8141" t="n">
        <v>2.64</v>
      </c>
      <c r="L8141" t="n">
        <v>3.317</v>
      </c>
    </row>
    <row r="8142">
      <c r="A8142" t="n">
        <v>28</v>
      </c>
      <c r="B8142" t="inlineStr">
        <is>
          <t>session_20261030_163316</t>
        </is>
      </c>
      <c r="C8142" t="inlineStr">
        <is>
          <t>miss</t>
        </is>
      </c>
      <c r="D8142" t="n">
        <v>-1.111</v>
      </c>
      <c r="F8142" t="n">
        <v>-4.774</v>
      </c>
      <c r="I8142" t="n">
        <v>3.099</v>
      </c>
      <c r="L8142" t="n">
        <v>2.855</v>
      </c>
    </row>
    <row r="8143">
      <c r="A8143" t="n">
        <v>28</v>
      </c>
      <c r="B8143" t="inlineStr">
        <is>
          <t>session_20261030_163316</t>
        </is>
      </c>
      <c r="C8143" t="inlineStr">
        <is>
          <t>miss</t>
        </is>
      </c>
      <c r="D8143" t="n">
        <v>-1.101</v>
      </c>
      <c r="F8143" t="n">
        <v>-2.718</v>
      </c>
      <c r="I8143" t="n">
        <v>4.268</v>
      </c>
      <c r="L8143" t="n">
        <v>11.023</v>
      </c>
    </row>
    <row r="8144">
      <c r="A8144" t="n">
        <v>28</v>
      </c>
      <c r="B8144" t="inlineStr">
        <is>
          <t>session_20261030_163316</t>
        </is>
      </c>
      <c r="C8144" t="inlineStr">
        <is>
          <t>miss</t>
        </is>
      </c>
      <c r="D8144" t="n">
        <v>-1.091</v>
      </c>
      <c r="F8144" t="n">
        <v>-1.814</v>
      </c>
      <c r="I8144" t="n">
        <v>4.661</v>
      </c>
      <c r="L8144" t="n">
        <v>18.476</v>
      </c>
    </row>
    <row r="8145">
      <c r="A8145" t="n">
        <v>28</v>
      </c>
      <c r="B8145" t="inlineStr">
        <is>
          <t>session_20261030_163316</t>
        </is>
      </c>
      <c r="C8145" t="inlineStr">
        <is>
          <t>miss</t>
        </is>
      </c>
      <c r="D8145" t="n">
        <v>-1.081</v>
      </c>
      <c r="F8145" t="n">
        <v>1.348</v>
      </c>
      <c r="I8145" t="n">
        <v>4.591</v>
      </c>
      <c r="L8145" t="n">
        <v>24.899</v>
      </c>
    </row>
    <row r="8146">
      <c r="A8146" t="n">
        <v>28</v>
      </c>
      <c r="B8146" t="inlineStr">
        <is>
          <t>session_20261030_163316</t>
        </is>
      </c>
      <c r="C8146" t="inlineStr">
        <is>
          <t>miss</t>
        </is>
      </c>
      <c r="D8146" t="n">
        <v>-1.071</v>
      </c>
      <c r="F8146" t="n">
        <v>3.658</v>
      </c>
      <c r="I8146" t="n">
        <v>4.21</v>
      </c>
      <c r="L8146" t="n">
        <v>29.306</v>
      </c>
    </row>
    <row r="8147">
      <c r="A8147" t="n">
        <v>28</v>
      </c>
      <c r="B8147" t="inlineStr">
        <is>
          <t>session_20261030_163316</t>
        </is>
      </c>
      <c r="C8147" t="inlineStr">
        <is>
          <t>miss</t>
        </is>
      </c>
      <c r="D8147" t="n">
        <v>-1.061</v>
      </c>
      <c r="F8147" t="n">
        <v>5.846</v>
      </c>
      <c r="I8147" t="n">
        <v>4.04</v>
      </c>
      <c r="L8147" t="n">
        <v>45.507</v>
      </c>
    </row>
    <row r="8148">
      <c r="A8148" t="n">
        <v>28</v>
      </c>
      <c r="B8148" t="inlineStr">
        <is>
          <t>session_20261030_163316</t>
        </is>
      </c>
      <c r="C8148" t="inlineStr">
        <is>
          <t>miss</t>
        </is>
      </c>
      <c r="D8148" t="n">
        <v>-1.051</v>
      </c>
      <c r="F8148" t="n">
        <v>8.225</v>
      </c>
      <c r="I8148" t="n">
        <v>4.516</v>
      </c>
      <c r="L8148" t="n">
        <v>49.625</v>
      </c>
    </row>
    <row r="8149">
      <c r="A8149" t="n">
        <v>28</v>
      </c>
      <c r="B8149" t="inlineStr">
        <is>
          <t>session_20261030_163316</t>
        </is>
      </c>
      <c r="C8149" t="inlineStr">
        <is>
          <t>miss</t>
        </is>
      </c>
      <c r="D8149" t="n">
        <v>-1.041</v>
      </c>
      <c r="F8149" t="n">
        <v>10.628</v>
      </c>
      <c r="I8149" t="n">
        <v>6.557</v>
      </c>
      <c r="L8149" t="n">
        <v>100.75</v>
      </c>
    </row>
    <row r="8150">
      <c r="A8150" t="n">
        <v>28</v>
      </c>
      <c r="B8150" t="inlineStr">
        <is>
          <t>session_20261030_163316</t>
        </is>
      </c>
      <c r="C8150" t="inlineStr">
        <is>
          <t>miss</t>
        </is>
      </c>
      <c r="D8150" t="n">
        <v>-1.031</v>
      </c>
      <c r="F8150" t="n">
        <v>11.601</v>
      </c>
      <c r="I8150" t="n">
        <v>7.257</v>
      </c>
      <c r="L8150" t="n">
        <v>50.705</v>
      </c>
    </row>
    <row r="8151">
      <c r="A8151" t="n">
        <v>28</v>
      </c>
      <c r="B8151" t="inlineStr">
        <is>
          <t>session_20261030_163316</t>
        </is>
      </c>
      <c r="C8151" t="inlineStr">
        <is>
          <t>miss</t>
        </is>
      </c>
      <c r="D8151" t="n">
        <v>-1.021</v>
      </c>
      <c r="F8151" t="n">
        <v>11.502</v>
      </c>
      <c r="I8151" t="n">
        <v>3.366</v>
      </c>
      <c r="L8151" t="n">
        <v>35.796</v>
      </c>
    </row>
    <row r="8152">
      <c r="A8152" t="n">
        <v>28</v>
      </c>
      <c r="B8152" t="inlineStr">
        <is>
          <t>session_20261030_163316</t>
        </is>
      </c>
      <c r="C8152" t="inlineStr">
        <is>
          <t>miss</t>
        </is>
      </c>
      <c r="D8152" t="n">
        <v>-1.009</v>
      </c>
      <c r="F8152" t="n">
        <v>11.65</v>
      </c>
      <c r="I8152" t="n">
        <v>1.142</v>
      </c>
      <c r="L8152" t="n">
        <v>19.384</v>
      </c>
    </row>
    <row r="8153">
      <c r="A8153" t="n">
        <v>28</v>
      </c>
      <c r="B8153" t="inlineStr">
        <is>
          <t>session_20261030_163316</t>
        </is>
      </c>
      <c r="C8153" t="inlineStr">
        <is>
          <t>miss</t>
        </is>
      </c>
      <c r="D8153" t="n">
        <v>-1.001</v>
      </c>
      <c r="F8153" t="n">
        <v>11.58</v>
      </c>
      <c r="I8153" t="n">
        <v>0.582</v>
      </c>
      <c r="L8153" t="n">
        <v>14.876</v>
      </c>
    </row>
    <row r="8154">
      <c r="A8154" t="n">
        <v>28</v>
      </c>
      <c r="B8154" t="inlineStr">
        <is>
          <t>session_20261030_163316</t>
        </is>
      </c>
      <c r="C8154" t="inlineStr">
        <is>
          <t>miss</t>
        </is>
      </c>
      <c r="D8154" t="n">
        <v>-0.991</v>
      </c>
      <c r="F8154" t="n">
        <v>11.712</v>
      </c>
      <c r="I8154" t="n">
        <v>3.262</v>
      </c>
      <c r="L8154" t="n">
        <v>16.469</v>
      </c>
    </row>
    <row r="8155">
      <c r="A8155" t="n">
        <v>28</v>
      </c>
      <c r="B8155" t="inlineStr">
        <is>
          <t>session_20261030_163316</t>
        </is>
      </c>
      <c r="C8155" t="inlineStr">
        <is>
          <t>miss</t>
        </is>
      </c>
      <c r="D8155" t="n">
        <v>-0.981</v>
      </c>
      <c r="F8155" t="n">
        <v>12.301</v>
      </c>
      <c r="I8155" t="n">
        <v>5.834</v>
      </c>
      <c r="L8155" t="n">
        <v>13.623</v>
      </c>
    </row>
    <row r="8156">
      <c r="A8156" t="n">
        <v>28</v>
      </c>
      <c r="B8156" t="inlineStr">
        <is>
          <t>session_20261030_163316</t>
        </is>
      </c>
      <c r="C8156" t="inlineStr">
        <is>
          <t>miss</t>
        </is>
      </c>
      <c r="D8156" t="n">
        <v>-0.971</v>
      </c>
      <c r="F8156" t="n">
        <v>13.023</v>
      </c>
      <c r="I8156" t="n">
        <v>5.914</v>
      </c>
      <c r="L8156" t="n">
        <v>13.294</v>
      </c>
    </row>
    <row r="8157">
      <c r="A8157" t="n">
        <v>28</v>
      </c>
      <c r="B8157" t="inlineStr">
        <is>
          <t>session_20261030_163316</t>
        </is>
      </c>
      <c r="C8157" t="inlineStr">
        <is>
          <t>miss</t>
        </is>
      </c>
      <c r="D8157" t="n">
        <v>-0.961</v>
      </c>
      <c r="F8157" t="n">
        <v>13.559</v>
      </c>
      <c r="I8157" t="n">
        <v>5.085</v>
      </c>
      <c r="L8157" t="n">
        <v>13.537</v>
      </c>
    </row>
    <row r="8158">
      <c r="A8158" t="n">
        <v>28</v>
      </c>
      <c r="B8158" t="inlineStr">
        <is>
          <t>session_20261030_163316</t>
        </is>
      </c>
      <c r="C8158" t="inlineStr">
        <is>
          <t>miss</t>
        </is>
      </c>
      <c r="D8158" t="n">
        <v>-0.951</v>
      </c>
      <c r="F8158" t="n">
        <v>14.021</v>
      </c>
      <c r="I8158" t="n">
        <v>4.775</v>
      </c>
      <c r="L8158" t="n">
        <v>11.368</v>
      </c>
    </row>
    <row r="8159">
      <c r="A8159" t="n">
        <v>28</v>
      </c>
      <c r="B8159" t="inlineStr">
        <is>
          <t>session_20261030_163316</t>
        </is>
      </c>
      <c r="C8159" t="inlineStr">
        <is>
          <t>miss</t>
        </is>
      </c>
      <c r="D8159" t="n">
        <v>-0.9409999999999999</v>
      </c>
      <c r="F8159" t="n">
        <v>14.312</v>
      </c>
      <c r="I8159" t="n">
        <v>4.613</v>
      </c>
      <c r="L8159" t="n">
        <v>8.477</v>
      </c>
    </row>
    <row r="8160">
      <c r="A8160" t="n">
        <v>28</v>
      </c>
      <c r="B8160" t="inlineStr">
        <is>
          <t>session_20261030_163316</t>
        </is>
      </c>
      <c r="C8160" t="inlineStr">
        <is>
          <t>miss</t>
        </is>
      </c>
      <c r="D8160" t="n">
        <v>-0.931</v>
      </c>
      <c r="F8160" t="n">
        <v>14.267</v>
      </c>
      <c r="I8160" t="n">
        <v>4.355</v>
      </c>
      <c r="L8160" t="n">
        <v>8.69</v>
      </c>
    </row>
    <row r="8161">
      <c r="A8161" t="n">
        <v>28</v>
      </c>
      <c r="B8161" t="inlineStr">
        <is>
          <t>session_20261030_163316</t>
        </is>
      </c>
      <c r="C8161" t="inlineStr">
        <is>
          <t>miss</t>
        </is>
      </c>
      <c r="D8161" t="n">
        <v>-0.921</v>
      </c>
      <c r="F8161" t="n">
        <v>14.353</v>
      </c>
      <c r="I8161" t="n">
        <v>4.5</v>
      </c>
      <c r="L8161" t="n">
        <v>6.297</v>
      </c>
    </row>
    <row r="8162">
      <c r="A8162" t="n">
        <v>28</v>
      </c>
      <c r="B8162" t="inlineStr">
        <is>
          <t>session_20261030_163316</t>
        </is>
      </c>
      <c r="C8162" t="inlineStr">
        <is>
          <t>miss</t>
        </is>
      </c>
      <c r="D8162" t="n">
        <v>-0.911</v>
      </c>
      <c r="F8162" t="n">
        <v>14.417</v>
      </c>
      <c r="I8162" t="n">
        <v>4.721</v>
      </c>
      <c r="L8162" t="n">
        <v>5.244</v>
      </c>
    </row>
    <row r="8163">
      <c r="A8163" t="n">
        <v>28</v>
      </c>
      <c r="B8163" t="inlineStr">
        <is>
          <t>session_20261030_163316</t>
        </is>
      </c>
      <c r="C8163" t="inlineStr">
        <is>
          <t>miss</t>
        </is>
      </c>
      <c r="D8163" t="n">
        <v>-0.901</v>
      </c>
      <c r="F8163" t="n">
        <v>14.506</v>
      </c>
      <c r="I8163" t="n">
        <v>4.802</v>
      </c>
      <c r="L8163" t="n">
        <v>3.57</v>
      </c>
    </row>
    <row r="8164">
      <c r="A8164" t="n">
        <v>28</v>
      </c>
      <c r="B8164" t="inlineStr">
        <is>
          <t>session_20261030_163316</t>
        </is>
      </c>
      <c r="C8164" t="inlineStr">
        <is>
          <t>miss</t>
        </is>
      </c>
      <c r="D8164" t="n">
        <v>-0.891</v>
      </c>
      <c r="F8164" t="n">
        <v>14.619</v>
      </c>
      <c r="I8164" t="n">
        <v>4.913</v>
      </c>
      <c r="L8164" t="n">
        <v>2.367</v>
      </c>
    </row>
    <row r="8165">
      <c r="A8165" t="n">
        <v>28</v>
      </c>
      <c r="B8165" t="inlineStr">
        <is>
          <t>session_20261030_163316</t>
        </is>
      </c>
      <c r="C8165" t="inlineStr">
        <is>
          <t>miss</t>
        </is>
      </c>
      <c r="D8165" t="n">
        <v>-0.881</v>
      </c>
      <c r="F8165" t="n">
        <v>14.733</v>
      </c>
      <c r="I8165" t="n">
        <v>5.024</v>
      </c>
      <c r="L8165" t="n">
        <v>3.196</v>
      </c>
    </row>
    <row r="8166">
      <c r="A8166" t="n">
        <v>28</v>
      </c>
      <c r="B8166" t="inlineStr">
        <is>
          <t>session_20261030_163316</t>
        </is>
      </c>
      <c r="C8166" t="inlineStr">
        <is>
          <t>miss</t>
        </is>
      </c>
      <c r="D8166" t="n">
        <v>-0.87</v>
      </c>
      <c r="F8166" t="n">
        <v>14.855</v>
      </c>
      <c r="I8166" t="n">
        <v>5.271</v>
      </c>
      <c r="L8166" t="n">
        <v>2.298</v>
      </c>
    </row>
    <row r="8167">
      <c r="A8167" t="n">
        <v>28</v>
      </c>
      <c r="B8167" t="inlineStr">
        <is>
          <t>session_20261030_163316</t>
        </is>
      </c>
      <c r="C8167" t="inlineStr">
        <is>
          <t>miss</t>
        </is>
      </c>
      <c r="D8167" t="n">
        <v>-0.861</v>
      </c>
      <c r="F8167" t="n">
        <v>14.954</v>
      </c>
      <c r="I8167" t="n">
        <v>5.28</v>
      </c>
      <c r="L8167" t="n">
        <v>3.17</v>
      </c>
    </row>
    <row r="8168">
      <c r="A8168" t="n">
        <v>28</v>
      </c>
      <c r="B8168" t="inlineStr">
        <is>
          <t>session_20261030_163316</t>
        </is>
      </c>
      <c r="C8168" t="inlineStr">
        <is>
          <t>miss</t>
        </is>
      </c>
      <c r="D8168" t="n">
        <v>-0.849</v>
      </c>
      <c r="F8168" t="n">
        <v>15.096</v>
      </c>
      <c r="I8168" t="n">
        <v>5.002</v>
      </c>
      <c r="L8168" t="n">
        <v>4.116</v>
      </c>
    </row>
    <row r="8169">
      <c r="A8169" t="n">
        <v>28</v>
      </c>
      <c r="B8169" t="inlineStr">
        <is>
          <t>session_20261030_163316</t>
        </is>
      </c>
      <c r="C8169" t="inlineStr">
        <is>
          <t>miss</t>
        </is>
      </c>
      <c r="D8169" t="n">
        <v>-0.841</v>
      </c>
      <c r="F8169" t="n">
        <v>15.239</v>
      </c>
      <c r="I8169" t="n">
        <v>4.27</v>
      </c>
      <c r="L8169" t="n">
        <v>3.419</v>
      </c>
    </row>
    <row r="8170">
      <c r="A8170" t="n">
        <v>28</v>
      </c>
      <c r="B8170" t="inlineStr">
        <is>
          <t>session_20261030_163316</t>
        </is>
      </c>
      <c r="C8170" t="inlineStr">
        <is>
          <t>miss</t>
        </is>
      </c>
      <c r="D8170" t="n">
        <v>-0.831</v>
      </c>
      <c r="F8170" t="n">
        <v>15.335</v>
      </c>
      <c r="I8170" t="n">
        <v>3.823</v>
      </c>
      <c r="L8170" t="n">
        <v>3.568</v>
      </c>
    </row>
    <row r="8171">
      <c r="A8171" t="n">
        <v>28</v>
      </c>
      <c r="B8171" t="inlineStr">
        <is>
          <t>session_20261030_163316</t>
        </is>
      </c>
      <c r="C8171" t="inlineStr">
        <is>
          <t>miss</t>
        </is>
      </c>
      <c r="D8171" t="n">
        <v>-0.821</v>
      </c>
      <c r="F8171" t="n">
        <v>15.854</v>
      </c>
      <c r="I8171" t="n">
        <v>3.386</v>
      </c>
      <c r="L8171" t="n">
        <v>4.564</v>
      </c>
    </row>
    <row r="8172">
      <c r="A8172" t="n">
        <v>28</v>
      </c>
      <c r="B8172" t="inlineStr">
        <is>
          <t>session_20261030_163316</t>
        </is>
      </c>
      <c r="C8172" t="inlineStr">
        <is>
          <t>miss</t>
        </is>
      </c>
      <c r="D8172" t="n">
        <v>-0.8110000000000001</v>
      </c>
      <c r="F8172" t="n">
        <v>16.346</v>
      </c>
      <c r="I8172" t="n">
        <v>3.042</v>
      </c>
      <c r="L8172" t="n">
        <v>5.89</v>
      </c>
    </row>
    <row r="8173">
      <c r="A8173" t="n">
        <v>28</v>
      </c>
      <c r="B8173" t="inlineStr">
        <is>
          <t>session_20261030_163316</t>
        </is>
      </c>
      <c r="C8173" t="inlineStr">
        <is>
          <t>miss</t>
        </is>
      </c>
      <c r="D8173" t="n">
        <v>-0.801</v>
      </c>
      <c r="F8173" t="n">
        <v>16.754</v>
      </c>
      <c r="I8173" t="n">
        <v>2.689</v>
      </c>
      <c r="L8173" t="n">
        <v>8.712</v>
      </c>
    </row>
    <row r="8174">
      <c r="A8174" t="n">
        <v>28</v>
      </c>
      <c r="B8174" t="inlineStr">
        <is>
          <t>session_20261030_163316</t>
        </is>
      </c>
      <c r="C8174" t="inlineStr">
        <is>
          <t>miss</t>
        </is>
      </c>
      <c r="D8174" t="n">
        <v>-0.791</v>
      </c>
      <c r="F8174" t="n">
        <v>17.316</v>
      </c>
      <c r="I8174" t="n">
        <v>2.398</v>
      </c>
      <c r="L8174" t="n">
        <v>11.269</v>
      </c>
    </row>
    <row r="8175">
      <c r="A8175" t="n">
        <v>28</v>
      </c>
      <c r="B8175" t="inlineStr">
        <is>
          <t>session_20261030_163316</t>
        </is>
      </c>
      <c r="C8175" t="inlineStr">
        <is>
          <t>miss</t>
        </is>
      </c>
      <c r="D8175" t="n">
        <v>-0.781</v>
      </c>
      <c r="F8175" t="n">
        <v>17.934</v>
      </c>
      <c r="I8175" t="n">
        <v>2.296</v>
      </c>
      <c r="L8175" t="n">
        <v>11.713</v>
      </c>
    </row>
    <row r="8176">
      <c r="A8176" t="n">
        <v>28</v>
      </c>
      <c r="B8176" t="inlineStr">
        <is>
          <t>session_20261030_163316</t>
        </is>
      </c>
      <c r="C8176" t="inlineStr">
        <is>
          <t>miss</t>
        </is>
      </c>
      <c r="D8176" t="n">
        <v>-0.771</v>
      </c>
      <c r="F8176" t="n">
        <v>18.584</v>
      </c>
      <c r="I8176" t="n">
        <v>2.21</v>
      </c>
      <c r="L8176" t="n">
        <v>12.159</v>
      </c>
    </row>
    <row r="8177">
      <c r="A8177" t="n">
        <v>28</v>
      </c>
      <c r="B8177" t="inlineStr">
        <is>
          <t>session_20261030_163316</t>
        </is>
      </c>
      <c r="C8177" t="inlineStr">
        <is>
          <t>miss</t>
        </is>
      </c>
      <c r="D8177" t="n">
        <v>-0.761</v>
      </c>
      <c r="F8177" t="n">
        <v>19.145</v>
      </c>
      <c r="I8177" t="n">
        <v>1.994</v>
      </c>
      <c r="L8177" t="n">
        <v>12.915</v>
      </c>
    </row>
    <row r="8178">
      <c r="A8178" t="n">
        <v>28</v>
      </c>
      <c r="B8178" t="inlineStr">
        <is>
          <t>session_20261030_163316</t>
        </is>
      </c>
      <c r="C8178" t="inlineStr">
        <is>
          <t>miss</t>
        </is>
      </c>
      <c r="D8178" t="n">
        <v>-0.751</v>
      </c>
      <c r="F8178" t="n">
        <v>19.678</v>
      </c>
      <c r="I8178" t="n">
        <v>1.616</v>
      </c>
      <c r="L8178" t="n">
        <v>14.4</v>
      </c>
    </row>
    <row r="8179">
      <c r="A8179" t="n">
        <v>28</v>
      </c>
      <c r="B8179" t="inlineStr">
        <is>
          <t>session_20261030_163316</t>
        </is>
      </c>
      <c r="C8179" t="inlineStr">
        <is>
          <t>miss</t>
        </is>
      </c>
      <c r="D8179" t="n">
        <v>-0.741</v>
      </c>
      <c r="F8179" t="n">
        <v>20.099</v>
      </c>
      <c r="I8179" t="n">
        <v>1.447</v>
      </c>
      <c r="L8179" t="n">
        <v>14.873</v>
      </c>
    </row>
    <row r="8180">
      <c r="A8180" t="n">
        <v>28</v>
      </c>
      <c r="B8180" t="inlineStr">
        <is>
          <t>session_20261030_163316</t>
        </is>
      </c>
      <c r="C8180" t="inlineStr">
        <is>
          <t>miss</t>
        </is>
      </c>
      <c r="D8180" t="n">
        <v>-0.731</v>
      </c>
      <c r="F8180" t="n">
        <v>20.414</v>
      </c>
      <c r="I8180" t="n">
        <v>1.158</v>
      </c>
      <c r="L8180" t="n">
        <v>15.204</v>
      </c>
    </row>
    <row r="8181">
      <c r="A8181" t="n">
        <v>28</v>
      </c>
      <c r="B8181" t="inlineStr">
        <is>
          <t>session_20261030_163316</t>
        </is>
      </c>
      <c r="C8181" t="inlineStr">
        <is>
          <t>miss</t>
        </is>
      </c>
      <c r="D8181" t="n">
        <v>-0.721</v>
      </c>
      <c r="F8181" t="n">
        <v>20.615</v>
      </c>
      <c r="I8181" t="n">
        <v>0.83</v>
      </c>
      <c r="L8181" t="n">
        <v>16.022</v>
      </c>
    </row>
    <row r="8182">
      <c r="A8182" t="n">
        <v>28</v>
      </c>
      <c r="B8182" t="inlineStr">
        <is>
          <t>session_20261030_163316</t>
        </is>
      </c>
      <c r="C8182" t="inlineStr">
        <is>
          <t>miss</t>
        </is>
      </c>
      <c r="D8182" t="n">
        <v>-0.71</v>
      </c>
      <c r="F8182" t="n">
        <v>20.69</v>
      </c>
      <c r="I8182" t="n">
        <v>0.518</v>
      </c>
      <c r="L8182" t="n">
        <v>16.809</v>
      </c>
    </row>
    <row r="8183">
      <c r="A8183" t="n">
        <v>28</v>
      </c>
      <c r="B8183" t="inlineStr">
        <is>
          <t>session_20261030_163316</t>
        </is>
      </c>
      <c r="C8183" t="inlineStr">
        <is>
          <t>miss</t>
        </is>
      </c>
      <c r="D8183" t="n">
        <v>-0.701</v>
      </c>
      <c r="F8183" t="n">
        <v>20.625</v>
      </c>
      <c r="I8183" t="n">
        <v>0.415</v>
      </c>
      <c r="L8183" t="n">
        <v>17.788</v>
      </c>
    </row>
    <row r="8184">
      <c r="A8184" t="n">
        <v>28</v>
      </c>
      <c r="B8184" t="inlineStr">
        <is>
          <t>session_20261030_163316</t>
        </is>
      </c>
      <c r="C8184" t="inlineStr">
        <is>
          <t>miss</t>
        </is>
      </c>
      <c r="D8184" t="n">
        <v>-0.6879999999999999</v>
      </c>
      <c r="F8184" t="n">
        <v>20.545</v>
      </c>
      <c r="I8184" t="n">
        <v>0.597</v>
      </c>
      <c r="L8184" t="n">
        <v>16.668</v>
      </c>
    </row>
    <row r="8185">
      <c r="A8185" t="n">
        <v>28</v>
      </c>
      <c r="B8185" t="inlineStr">
        <is>
          <t>session_20261030_163316</t>
        </is>
      </c>
      <c r="C8185" t="inlineStr">
        <is>
          <t>miss</t>
        </is>
      </c>
      <c r="D8185" t="n">
        <v>-0.681</v>
      </c>
      <c r="F8185" t="n">
        <v>20.057</v>
      </c>
      <c r="I8185" t="n">
        <v>0.728</v>
      </c>
      <c r="L8185" t="n">
        <v>15.543</v>
      </c>
    </row>
    <row r="8186">
      <c r="A8186" t="n">
        <v>28</v>
      </c>
      <c r="B8186" t="inlineStr">
        <is>
          <t>session_20261030_163316</t>
        </is>
      </c>
      <c r="C8186" t="inlineStr">
        <is>
          <t>miss</t>
        </is>
      </c>
      <c r="D8186" t="n">
        <v>-0.67</v>
      </c>
      <c r="F8186" t="n">
        <v>19.55</v>
      </c>
      <c r="I8186" t="n">
        <v>0.992</v>
      </c>
      <c r="L8186" t="n">
        <v>15.891</v>
      </c>
    </row>
    <row r="8187">
      <c r="A8187" t="n">
        <v>28</v>
      </c>
      <c r="B8187" t="inlineStr">
        <is>
          <t>session_20261030_163316</t>
        </is>
      </c>
      <c r="C8187" t="inlineStr">
        <is>
          <t>miss</t>
        </is>
      </c>
      <c r="D8187" t="n">
        <v>-0.661</v>
      </c>
      <c r="F8187" t="n">
        <v>18.965</v>
      </c>
      <c r="I8187" t="n">
        <v>1.218</v>
      </c>
      <c r="L8187" t="n">
        <v>16.137</v>
      </c>
    </row>
    <row r="8188">
      <c r="A8188" t="n">
        <v>28</v>
      </c>
      <c r="B8188" t="inlineStr">
        <is>
          <t>session_20261030_163316</t>
        </is>
      </c>
      <c r="C8188" t="inlineStr">
        <is>
          <t>miss</t>
        </is>
      </c>
      <c r="D8188" t="n">
        <v>-0.651</v>
      </c>
      <c r="F8188" t="n">
        <v>18.258</v>
      </c>
      <c r="I8188" t="n">
        <v>1.561</v>
      </c>
      <c r="L8188" t="n">
        <v>16.319</v>
      </c>
    </row>
    <row r="8189">
      <c r="A8189" t="n">
        <v>28</v>
      </c>
      <c r="B8189" t="inlineStr">
        <is>
          <t>session_20261030_163316</t>
        </is>
      </c>
      <c r="C8189" t="inlineStr">
        <is>
          <t>miss</t>
        </is>
      </c>
      <c r="D8189" t="n">
        <v>-0.641</v>
      </c>
      <c r="F8189" t="n">
        <v>17.443</v>
      </c>
      <c r="I8189" t="n">
        <v>1.905</v>
      </c>
      <c r="L8189" t="n">
        <v>17.41</v>
      </c>
    </row>
    <row r="8190">
      <c r="A8190" t="n">
        <v>28</v>
      </c>
      <c r="B8190" t="inlineStr">
        <is>
          <t>session_20261030_163316</t>
        </is>
      </c>
      <c r="C8190" t="inlineStr">
        <is>
          <t>miss</t>
        </is>
      </c>
      <c r="D8190" t="n">
        <v>-0.631</v>
      </c>
      <c r="F8190" t="n">
        <v>16.488</v>
      </c>
      <c r="I8190" t="n">
        <v>2.257</v>
      </c>
      <c r="L8190" t="n">
        <v>17.336</v>
      </c>
    </row>
    <row r="8191">
      <c r="A8191" t="n">
        <v>28</v>
      </c>
      <c r="B8191" t="inlineStr">
        <is>
          <t>session_20261030_163316</t>
        </is>
      </c>
      <c r="C8191" t="inlineStr">
        <is>
          <t>miss</t>
        </is>
      </c>
      <c r="D8191" t="n">
        <v>-0.621</v>
      </c>
      <c r="F8191" t="n">
        <v>15.994</v>
      </c>
      <c r="I8191" t="n">
        <v>2.601</v>
      </c>
      <c r="L8191" t="n">
        <v>17.54</v>
      </c>
    </row>
    <row r="8192">
      <c r="A8192" t="n">
        <v>28</v>
      </c>
      <c r="B8192" t="inlineStr">
        <is>
          <t>session_20261030_163316</t>
        </is>
      </c>
      <c r="C8192" t="inlineStr">
        <is>
          <t>miss</t>
        </is>
      </c>
      <c r="D8192" t="n">
        <v>-0.611</v>
      </c>
      <c r="F8192" t="n">
        <v>14.122</v>
      </c>
      <c r="I8192" t="n">
        <v>2.96</v>
      </c>
      <c r="L8192" t="n">
        <v>17.446</v>
      </c>
    </row>
    <row r="8193">
      <c r="A8193" t="n">
        <v>28</v>
      </c>
      <c r="B8193" t="inlineStr">
        <is>
          <t>session_20261030_163316</t>
        </is>
      </c>
      <c r="C8193" t="inlineStr">
        <is>
          <t>miss</t>
        </is>
      </c>
      <c r="D8193" t="n">
        <v>-0.601</v>
      </c>
      <c r="F8193" t="n">
        <v>12.675</v>
      </c>
      <c r="I8193" t="n">
        <v>3.348</v>
      </c>
      <c r="L8193" t="n">
        <v>18.203</v>
      </c>
    </row>
    <row r="8194">
      <c r="A8194" t="n">
        <v>28</v>
      </c>
      <c r="B8194" t="inlineStr">
        <is>
          <t>session_20261030_163316</t>
        </is>
      </c>
      <c r="C8194" t="inlineStr">
        <is>
          <t>miss</t>
        </is>
      </c>
      <c r="D8194" t="n">
        <v>-0.591</v>
      </c>
      <c r="F8194" t="n">
        <v>11.929</v>
      </c>
      <c r="I8194" t="n">
        <v>3.747</v>
      </c>
      <c r="L8194" t="n">
        <v>18.989</v>
      </c>
    </row>
    <row r="8195">
      <c r="A8195" t="n">
        <v>28</v>
      </c>
      <c r="B8195" t="inlineStr">
        <is>
          <t>session_20261030_163316</t>
        </is>
      </c>
      <c r="C8195" t="inlineStr">
        <is>
          <t>miss</t>
        </is>
      </c>
      <c r="D8195" t="n">
        <v>-0.581</v>
      </c>
      <c r="F8195" t="n">
        <v>9.159000000000001</v>
      </c>
      <c r="I8195" t="n">
        <v>4.141</v>
      </c>
      <c r="L8195" t="n">
        <v>19.232</v>
      </c>
    </row>
    <row r="8196">
      <c r="A8196" t="n">
        <v>28</v>
      </c>
      <c r="B8196" t="inlineStr">
        <is>
          <t>session_20261030_163316</t>
        </is>
      </c>
      <c r="C8196" t="inlineStr">
        <is>
          <t>miss</t>
        </is>
      </c>
      <c r="D8196" t="n">
        <v>-0.57</v>
      </c>
      <c r="F8196" t="n">
        <v>8.205</v>
      </c>
      <c r="I8196" t="n">
        <v>4.643</v>
      </c>
      <c r="L8196" t="n">
        <v>19.083</v>
      </c>
    </row>
    <row r="8197">
      <c r="A8197" t="n">
        <v>28</v>
      </c>
      <c r="B8197" t="inlineStr">
        <is>
          <t>session_20261030_163316</t>
        </is>
      </c>
      <c r="C8197" t="inlineStr">
        <is>
          <t>miss</t>
        </is>
      </c>
      <c r="D8197" t="n">
        <v>-0.5610000000000001</v>
      </c>
      <c r="F8197" t="n">
        <v>4.711</v>
      </c>
      <c r="I8197" t="n">
        <v>4.904</v>
      </c>
      <c r="L8197" t="n">
        <v>18.696</v>
      </c>
    </row>
    <row r="8198">
      <c r="A8198" t="n">
        <v>28</v>
      </c>
      <c r="B8198" t="inlineStr">
        <is>
          <t>session_20261030_163316</t>
        </is>
      </c>
      <c r="C8198" t="inlineStr">
        <is>
          <t>miss</t>
        </is>
      </c>
      <c r="D8198" t="n">
        <v>-0.55</v>
      </c>
      <c r="F8198" t="n">
        <v>3.562</v>
      </c>
      <c r="I8198" t="n">
        <v>5.163</v>
      </c>
      <c r="L8198" t="n">
        <v>18.952</v>
      </c>
    </row>
    <row r="8199">
      <c r="A8199" t="n">
        <v>28</v>
      </c>
      <c r="B8199" t="inlineStr">
        <is>
          <t>session_20261030_163316</t>
        </is>
      </c>
      <c r="C8199" t="inlineStr">
        <is>
          <t>miss</t>
        </is>
      </c>
      <c r="D8199" t="n">
        <v>-0.541</v>
      </c>
      <c r="F8199" t="n">
        <v>1.063</v>
      </c>
      <c r="I8199" t="n">
        <v>5.372</v>
      </c>
      <c r="L8199" t="n">
        <v>18.948</v>
      </c>
    </row>
    <row r="8200">
      <c r="A8200" t="n">
        <v>28</v>
      </c>
      <c r="B8200" t="inlineStr">
        <is>
          <t>session_20261030_163316</t>
        </is>
      </c>
      <c r="C8200" t="inlineStr">
        <is>
          <t>miss</t>
        </is>
      </c>
      <c r="D8200" t="n">
        <v>-0.529</v>
      </c>
      <c r="F8200" t="n">
        <v>-3.271</v>
      </c>
      <c r="I8200" t="n">
        <v>5.576</v>
      </c>
      <c r="L8200" t="n">
        <v>19.381</v>
      </c>
    </row>
    <row r="8201">
      <c r="A8201" t="n">
        <v>28</v>
      </c>
      <c r="B8201" t="inlineStr">
        <is>
          <t>session_20261030_163316</t>
        </is>
      </c>
      <c r="C8201" t="inlineStr">
        <is>
          <t>miss</t>
        </is>
      </c>
      <c r="D8201" t="n">
        <v>-0.521</v>
      </c>
      <c r="F8201" t="n">
        <v>-4.09</v>
      </c>
      <c r="I8201" t="n">
        <v>5.783</v>
      </c>
      <c r="L8201" t="n">
        <v>19.885</v>
      </c>
    </row>
    <row r="8202">
      <c r="A8202" t="n">
        <v>28</v>
      </c>
      <c r="B8202" t="inlineStr">
        <is>
          <t>session_20261030_163316</t>
        </is>
      </c>
      <c r="C8202" t="inlineStr">
        <is>
          <t>miss</t>
        </is>
      </c>
      <c r="D8202" t="n">
        <v>-0.511</v>
      </c>
      <c r="F8202" t="n">
        <v>-6.696</v>
      </c>
      <c r="I8202" t="n">
        <v>6.018</v>
      </c>
      <c r="L8202" t="n">
        <v>19.722</v>
      </c>
    </row>
    <row r="8203">
      <c r="A8203" t="n">
        <v>28</v>
      </c>
      <c r="B8203" t="inlineStr">
        <is>
          <t>session_20261030_163316</t>
        </is>
      </c>
      <c r="C8203" t="inlineStr">
        <is>
          <t>miss</t>
        </is>
      </c>
      <c r="D8203" t="n">
        <v>-0.501</v>
      </c>
      <c r="F8203" t="n">
        <v>-10.673</v>
      </c>
      <c r="I8203" t="n">
        <v>6.253</v>
      </c>
      <c r="L8203" t="n">
        <v>19.582</v>
      </c>
    </row>
    <row r="8204">
      <c r="A8204" t="n">
        <v>28</v>
      </c>
      <c r="B8204" t="inlineStr">
        <is>
          <t>session_20261030_163316</t>
        </is>
      </c>
      <c r="C8204" t="inlineStr">
        <is>
          <t>miss</t>
        </is>
      </c>
      <c r="D8204" t="n">
        <v>-0.491</v>
      </c>
      <c r="F8204" t="n">
        <v>-11.924</v>
      </c>
      <c r="I8204" t="n">
        <v>6.509</v>
      </c>
      <c r="L8204" t="n">
        <v>19.599</v>
      </c>
    </row>
    <row r="8205">
      <c r="A8205" t="n">
        <v>28</v>
      </c>
      <c r="B8205" t="inlineStr">
        <is>
          <t>session_20261030_163316</t>
        </is>
      </c>
      <c r="C8205" t="inlineStr">
        <is>
          <t>miss</t>
        </is>
      </c>
      <c r="D8205" t="n">
        <v>-0.481</v>
      </c>
      <c r="F8205" t="n">
        <v>-15.888</v>
      </c>
      <c r="I8205" t="n">
        <v>6.956</v>
      </c>
      <c r="L8205" t="n">
        <v>20.335</v>
      </c>
    </row>
    <row r="8206">
      <c r="A8206" t="n">
        <v>28</v>
      </c>
      <c r="B8206" t="inlineStr">
        <is>
          <t>session_20261030_163316</t>
        </is>
      </c>
      <c r="C8206" t="inlineStr">
        <is>
          <t>miss</t>
        </is>
      </c>
      <c r="D8206" t="n">
        <v>-0.47</v>
      </c>
      <c r="F8206" t="n">
        <v>-18.56</v>
      </c>
      <c r="I8206" t="n">
        <v>7.215</v>
      </c>
      <c r="L8206" t="n">
        <v>21.829</v>
      </c>
    </row>
    <row r="8207">
      <c r="A8207" t="n">
        <v>28</v>
      </c>
      <c r="B8207" t="inlineStr">
        <is>
          <t>session_20261030_163316</t>
        </is>
      </c>
      <c r="C8207" t="inlineStr">
        <is>
          <t>miss</t>
        </is>
      </c>
      <c r="D8207" t="n">
        <v>-0.461</v>
      </c>
      <c r="F8207" t="n">
        <v>-19.685</v>
      </c>
      <c r="I8207" t="n">
        <v>7.434</v>
      </c>
      <c r="L8207" t="n">
        <v>23.423</v>
      </c>
    </row>
    <row r="8208">
      <c r="A8208" t="n">
        <v>28</v>
      </c>
      <c r="B8208" t="inlineStr">
        <is>
          <t>session_20261030_163316</t>
        </is>
      </c>
      <c r="C8208" t="inlineStr">
        <is>
          <t>miss</t>
        </is>
      </c>
      <c r="D8208" t="n">
        <v>-0.451</v>
      </c>
      <c r="F8208" t="n">
        <v>-23.499</v>
      </c>
      <c r="I8208" t="n">
        <v>7.582</v>
      </c>
      <c r="L8208" t="n">
        <v>24.386</v>
      </c>
    </row>
    <row r="8209">
      <c r="A8209" t="n">
        <v>28</v>
      </c>
      <c r="B8209" t="inlineStr">
        <is>
          <t>session_20261030_163316</t>
        </is>
      </c>
      <c r="C8209" t="inlineStr">
        <is>
          <t>miss</t>
        </is>
      </c>
      <c r="D8209" t="n">
        <v>-0.441</v>
      </c>
      <c r="F8209" t="n">
        <v>-25.882</v>
      </c>
      <c r="I8209" t="n">
        <v>7.62</v>
      </c>
      <c r="L8209" t="n">
        <v>24.472</v>
      </c>
    </row>
    <row r="8210">
      <c r="A8210" t="n">
        <v>28</v>
      </c>
      <c r="B8210" t="inlineStr">
        <is>
          <t>session_20261030_163316</t>
        </is>
      </c>
      <c r="C8210" t="inlineStr">
        <is>
          <t>miss</t>
        </is>
      </c>
      <c r="D8210" t="n">
        <v>-0.431</v>
      </c>
      <c r="F8210" t="n">
        <v>-28.145</v>
      </c>
      <c r="I8210" t="n">
        <v>7.646</v>
      </c>
      <c r="L8210" t="n">
        <v>23.144</v>
      </c>
    </row>
    <row r="8211">
      <c r="A8211" t="n">
        <v>28</v>
      </c>
      <c r="B8211" t="inlineStr">
        <is>
          <t>session_20261030_163316</t>
        </is>
      </c>
      <c r="C8211" t="inlineStr">
        <is>
          <t>miss</t>
        </is>
      </c>
      <c r="D8211" t="n">
        <v>-0.421</v>
      </c>
      <c r="F8211" t="n">
        <v>-30.212</v>
      </c>
      <c r="I8211" t="n">
        <v>7.697</v>
      </c>
      <c r="L8211" t="n">
        <v>21.801</v>
      </c>
    </row>
    <row r="8212">
      <c r="A8212" t="n">
        <v>28</v>
      </c>
      <c r="B8212" t="inlineStr">
        <is>
          <t>session_20261030_163316</t>
        </is>
      </c>
      <c r="C8212" t="inlineStr">
        <is>
          <t>miss</t>
        </is>
      </c>
      <c r="D8212" t="n">
        <v>-0.411</v>
      </c>
      <c r="F8212" t="n">
        <v>-32.086</v>
      </c>
      <c r="I8212" t="n">
        <v>7.749</v>
      </c>
      <c r="L8212" t="n">
        <v>20.745</v>
      </c>
    </row>
    <row r="8213">
      <c r="A8213" t="n">
        <v>28</v>
      </c>
      <c r="B8213" t="inlineStr">
        <is>
          <t>session_20261030_163316</t>
        </is>
      </c>
      <c r="C8213" t="inlineStr">
        <is>
          <t>miss</t>
        </is>
      </c>
      <c r="D8213" t="n">
        <v>-0.401</v>
      </c>
      <c r="F8213" t="n">
        <v>-33.726</v>
      </c>
      <c r="I8213" t="n">
        <v>7.794</v>
      </c>
      <c r="L8213" t="n">
        <v>19.999</v>
      </c>
    </row>
    <row r="8214">
      <c r="A8214" t="n">
        <v>28</v>
      </c>
      <c r="B8214" t="inlineStr">
        <is>
          <t>session_20261030_163316</t>
        </is>
      </c>
      <c r="C8214" t="inlineStr">
        <is>
          <t>miss</t>
        </is>
      </c>
      <c r="D8214" t="n">
        <v>-0.39</v>
      </c>
      <c r="F8214" t="n">
        <v>-35.187</v>
      </c>
      <c r="I8214" t="n">
        <v>7.785</v>
      </c>
      <c r="L8214" t="n">
        <v>16.397</v>
      </c>
    </row>
    <row r="8215">
      <c r="A8215" t="n">
        <v>28</v>
      </c>
      <c r="B8215" t="inlineStr">
        <is>
          <t>session_20261030_163316</t>
        </is>
      </c>
      <c r="C8215" t="inlineStr">
        <is>
          <t>miss</t>
        </is>
      </c>
      <c r="D8215" t="n">
        <v>-0.381</v>
      </c>
      <c r="F8215" t="n">
        <v>-36.201</v>
      </c>
      <c r="I8215" t="n">
        <v>7.668</v>
      </c>
      <c r="L8215" t="n">
        <v>12.686</v>
      </c>
    </row>
    <row r="8216">
      <c r="A8216" t="n">
        <v>28</v>
      </c>
      <c r="B8216" t="inlineStr">
        <is>
          <t>session_20261030_163316</t>
        </is>
      </c>
      <c r="C8216" t="inlineStr">
        <is>
          <t>miss</t>
        </is>
      </c>
      <c r="D8216" t="n">
        <v>-0.368</v>
      </c>
      <c r="F8216" t="n">
        <v>-37.407</v>
      </c>
      <c r="I8216" t="n">
        <v>7.499</v>
      </c>
      <c r="L8216" t="n">
        <v>10.415</v>
      </c>
    </row>
    <row r="8217">
      <c r="A8217" t="n">
        <v>28</v>
      </c>
      <c r="B8217" t="inlineStr">
        <is>
          <t>session_20261030_163316</t>
        </is>
      </c>
      <c r="C8217" t="inlineStr">
        <is>
          <t>miss</t>
        </is>
      </c>
      <c r="D8217" t="n">
        <v>-0.361</v>
      </c>
      <c r="F8217" t="n">
        <v>-37.688</v>
      </c>
      <c r="I8217" t="n">
        <v>7.318</v>
      </c>
      <c r="L8217" t="n">
        <v>9.055</v>
      </c>
    </row>
    <row r="8218">
      <c r="A8218" t="n">
        <v>28</v>
      </c>
      <c r="B8218" t="inlineStr">
        <is>
          <t>session_20261030_163316</t>
        </is>
      </c>
      <c r="C8218" t="inlineStr">
        <is>
          <t>miss</t>
        </is>
      </c>
      <c r="D8218" t="n">
        <v>-0.35</v>
      </c>
      <c r="F8218" t="n">
        <v>-38.07</v>
      </c>
      <c r="I8218" t="n">
        <v>7.106</v>
      </c>
      <c r="L8218" t="n">
        <v>7.499</v>
      </c>
    </row>
    <row r="8219">
      <c r="A8219" t="n">
        <v>28</v>
      </c>
      <c r="B8219" t="inlineStr">
        <is>
          <t>session_20261030_163316</t>
        </is>
      </c>
      <c r="C8219" t="inlineStr">
        <is>
          <t>miss</t>
        </is>
      </c>
      <c r="D8219" t="n">
        <v>-0.341</v>
      </c>
      <c r="F8219" t="n">
        <v>-37.878</v>
      </c>
      <c r="I8219" t="n">
        <v>6.849</v>
      </c>
      <c r="L8219" t="n">
        <v>6.831</v>
      </c>
    </row>
    <row r="8220">
      <c r="A8220" t="n">
        <v>28</v>
      </c>
      <c r="B8220" t="inlineStr">
        <is>
          <t>session_20261030_163316</t>
        </is>
      </c>
      <c r="C8220" t="inlineStr">
        <is>
          <t>miss</t>
        </is>
      </c>
      <c r="D8220" t="n">
        <v>-0.33</v>
      </c>
      <c r="F8220" t="n">
        <v>-37.404</v>
      </c>
      <c r="I8220" t="n">
        <v>6.516</v>
      </c>
      <c r="L8220" t="n">
        <v>5.396</v>
      </c>
    </row>
    <row r="8221">
      <c r="A8221" t="n">
        <v>28</v>
      </c>
      <c r="B8221" t="inlineStr">
        <is>
          <t>session_20261030_163316</t>
        </is>
      </c>
      <c r="C8221" t="inlineStr">
        <is>
          <t>miss</t>
        </is>
      </c>
      <c r="D8221" t="n">
        <v>-0.32</v>
      </c>
      <c r="F8221" t="n">
        <v>-36.723</v>
      </c>
      <c r="I8221" t="n">
        <v>6.166</v>
      </c>
      <c r="L8221" t="n">
        <v>5.299</v>
      </c>
    </row>
    <row r="8222">
      <c r="A8222" t="n">
        <v>28</v>
      </c>
      <c r="B8222" t="inlineStr">
        <is>
          <t>session_20261030_163316</t>
        </is>
      </c>
      <c r="C8222" t="inlineStr">
        <is>
          <t>miss</t>
        </is>
      </c>
      <c r="D8222" t="n">
        <v>-0.31</v>
      </c>
      <c r="F8222" t="n">
        <v>-35.877</v>
      </c>
      <c r="I8222" t="n">
        <v>5.668</v>
      </c>
      <c r="L8222" t="n">
        <v>5.065</v>
      </c>
    </row>
    <row r="8223">
      <c r="A8223" t="n">
        <v>28</v>
      </c>
      <c r="B8223" t="inlineStr">
        <is>
          <t>session_20261030_163316</t>
        </is>
      </c>
      <c r="C8223" t="inlineStr">
        <is>
          <t>miss</t>
        </is>
      </c>
      <c r="D8223" t="n">
        <v>-0.3</v>
      </c>
      <c r="F8223" t="n">
        <v>-34.917</v>
      </c>
      <c r="I8223" t="n">
        <v>5.353</v>
      </c>
      <c r="L8223" t="n">
        <v>5.627</v>
      </c>
    </row>
    <row r="8224">
      <c r="A8224" t="n">
        <v>28</v>
      </c>
      <c r="B8224" t="inlineStr">
        <is>
          <t>session_20261030_163316</t>
        </is>
      </c>
      <c r="C8224" t="inlineStr">
        <is>
          <t>miss</t>
        </is>
      </c>
      <c r="D8224" t="n">
        <v>-0.29</v>
      </c>
      <c r="F8224" t="n">
        <v>-34.427</v>
      </c>
      <c r="I8224" t="n">
        <v>5.008</v>
      </c>
      <c r="L8224" t="n">
        <v>7.022</v>
      </c>
    </row>
    <row r="8225">
      <c r="A8225" t="n">
        <v>28</v>
      </c>
      <c r="B8225" t="inlineStr">
        <is>
          <t>session_20261030_163316</t>
        </is>
      </c>
      <c r="C8225" t="inlineStr">
        <is>
          <t>miss</t>
        </is>
      </c>
      <c r="D8225" t="n">
        <v>-0.28</v>
      </c>
      <c r="F8225" t="n">
        <v>-32.799</v>
      </c>
      <c r="I8225" t="n">
        <v>4.628</v>
      </c>
      <c r="L8225" t="n">
        <v>8.253</v>
      </c>
    </row>
    <row r="8226">
      <c r="A8226" t="n">
        <v>28</v>
      </c>
      <c r="B8226" t="inlineStr">
        <is>
          <t>session_20261030_163316</t>
        </is>
      </c>
      <c r="C8226" t="inlineStr">
        <is>
          <t>miss</t>
        </is>
      </c>
      <c r="D8226" t="n">
        <v>-0.27</v>
      </c>
      <c r="F8226" t="n">
        <v>-31.803</v>
      </c>
      <c r="I8226" t="n">
        <v>4.247</v>
      </c>
      <c r="L8226" t="n">
        <v>9.51</v>
      </c>
    </row>
    <row r="8227">
      <c r="A8227" t="n">
        <v>28</v>
      </c>
      <c r="B8227" t="inlineStr">
        <is>
          <t>session_20261030_163316</t>
        </is>
      </c>
      <c r="C8227" t="inlineStr">
        <is>
          <t>miss</t>
        </is>
      </c>
      <c r="D8227" t="n">
        <v>-0.26</v>
      </c>
      <c r="F8227" t="n">
        <v>-31.465</v>
      </c>
      <c r="I8227" t="n">
        <v>3.904</v>
      </c>
      <c r="L8227" t="n">
        <v>10.202</v>
      </c>
    </row>
    <row r="8228">
      <c r="A8228" t="n">
        <v>28</v>
      </c>
      <c r="B8228" t="inlineStr">
        <is>
          <t>session_20261030_163316</t>
        </is>
      </c>
      <c r="C8228" t="inlineStr">
        <is>
          <t>miss</t>
        </is>
      </c>
      <c r="D8228" t="n">
        <v>-0.25</v>
      </c>
      <c r="F8228" t="n">
        <v>-29.92</v>
      </c>
      <c r="I8228" t="n">
        <v>3.588</v>
      </c>
      <c r="L8228" t="n">
        <v>11.04</v>
      </c>
    </row>
    <row r="8229">
      <c r="A8229" t="n">
        <v>28</v>
      </c>
      <c r="B8229" t="inlineStr">
        <is>
          <t>session_20261030_163316</t>
        </is>
      </c>
      <c r="C8229" t="inlineStr">
        <is>
          <t>miss</t>
        </is>
      </c>
      <c r="D8229" t="n">
        <v>-0.24</v>
      </c>
      <c r="F8229" t="n">
        <v>-28.972</v>
      </c>
      <c r="I8229" t="n">
        <v>3.295</v>
      </c>
      <c r="L8229" t="n">
        <v>12.04</v>
      </c>
    </row>
    <row r="8230">
      <c r="A8230" t="n">
        <v>28</v>
      </c>
      <c r="B8230" t="inlineStr">
        <is>
          <t>session_20261030_163316</t>
        </is>
      </c>
      <c r="C8230" t="inlineStr">
        <is>
          <t>miss</t>
        </is>
      </c>
      <c r="D8230" t="n">
        <v>-0.23</v>
      </c>
      <c r="F8230" t="n">
        <v>-28.046</v>
      </c>
      <c r="I8230" t="n">
        <v>3.024</v>
      </c>
      <c r="L8230" t="n">
        <v>13.263</v>
      </c>
    </row>
    <row r="8231">
      <c r="A8231" t="n">
        <v>28</v>
      </c>
      <c r="B8231" t="inlineStr">
        <is>
          <t>session_20261030_163316</t>
        </is>
      </c>
      <c r="C8231" t="inlineStr">
        <is>
          <t>miss</t>
        </is>
      </c>
      <c r="D8231" t="n">
        <v>-0.22</v>
      </c>
      <c r="F8231" t="n">
        <v>-27.347</v>
      </c>
      <c r="I8231" t="n">
        <v>2.545</v>
      </c>
      <c r="L8231" t="n">
        <v>18.19</v>
      </c>
    </row>
    <row r="8232">
      <c r="A8232" t="n">
        <v>28</v>
      </c>
      <c r="B8232" t="inlineStr">
        <is>
          <t>session_20261030_163316</t>
        </is>
      </c>
      <c r="C8232" t="inlineStr">
        <is>
          <t>miss</t>
        </is>
      </c>
      <c r="D8232" t="n">
        <v>-0.209</v>
      </c>
      <c r="F8232" t="n">
        <v>-26.643</v>
      </c>
      <c r="I8232" t="n">
        <v>2.122</v>
      </c>
      <c r="L8232" t="n">
        <v>20.515</v>
      </c>
    </row>
    <row r="8233">
      <c r="A8233" t="n">
        <v>28</v>
      </c>
      <c r="B8233" t="inlineStr">
        <is>
          <t>session_20261030_163316</t>
        </is>
      </c>
      <c r="C8233" t="inlineStr">
        <is>
          <t>miss</t>
        </is>
      </c>
      <c r="D8233" t="n">
        <v>-0.2</v>
      </c>
      <c r="F8233" t="n">
        <v>-26.236</v>
      </c>
      <c r="I8233" t="n">
        <v>1.656</v>
      </c>
      <c r="L8233" t="n">
        <v>23.479</v>
      </c>
    </row>
    <row r="8234">
      <c r="A8234" t="n">
        <v>28</v>
      </c>
      <c r="B8234" t="inlineStr">
        <is>
          <t>session_20261030_163316</t>
        </is>
      </c>
      <c r="C8234" t="inlineStr">
        <is>
          <t>miss</t>
        </is>
      </c>
      <c r="D8234" t="n">
        <v>-0.19</v>
      </c>
      <c r="F8234" t="n">
        <v>-25.881</v>
      </c>
      <c r="I8234" t="n">
        <v>1.177</v>
      </c>
      <c r="L8234" t="n">
        <v>24.214</v>
      </c>
    </row>
    <row r="8235">
      <c r="A8235" t="n">
        <v>28</v>
      </c>
      <c r="B8235" t="inlineStr">
        <is>
          <t>session_20261030_163316</t>
        </is>
      </c>
      <c r="C8235" t="inlineStr">
        <is>
          <t>miss</t>
        </is>
      </c>
      <c r="D8235" t="n">
        <v>-0.18</v>
      </c>
      <c r="F8235" t="n">
        <v>-25.718</v>
      </c>
      <c r="I8235" t="n">
        <v>0.653</v>
      </c>
      <c r="L8235" t="n">
        <v>22.761</v>
      </c>
    </row>
    <row r="8236">
      <c r="A8236" t="n">
        <v>28</v>
      </c>
      <c r="B8236" t="inlineStr">
        <is>
          <t>session_20261030_163316</t>
        </is>
      </c>
      <c r="C8236" t="inlineStr">
        <is>
          <t>miss</t>
        </is>
      </c>
      <c r="D8236" t="n">
        <v>-0.17</v>
      </c>
      <c r="F8236" t="n">
        <v>-25.737</v>
      </c>
      <c r="I8236" t="n">
        <v>0.364</v>
      </c>
      <c r="L8236" t="n">
        <v>22.414</v>
      </c>
    </row>
    <row r="8237">
      <c r="A8237" t="n">
        <v>28</v>
      </c>
      <c r="B8237" t="inlineStr">
        <is>
          <t>session_20261030_163316</t>
        </is>
      </c>
      <c r="C8237" t="inlineStr">
        <is>
          <t>miss</t>
        </is>
      </c>
      <c r="D8237" t="n">
        <v>-0.16</v>
      </c>
      <c r="F8237" t="n">
        <v>-25.915</v>
      </c>
      <c r="I8237" t="n">
        <v>0.478</v>
      </c>
      <c r="L8237" t="n">
        <v>22.731</v>
      </c>
    </row>
    <row r="8238">
      <c r="A8238" t="n">
        <v>28</v>
      </c>
      <c r="B8238" t="inlineStr">
        <is>
          <t>session_20261030_163316</t>
        </is>
      </c>
      <c r="C8238" t="inlineStr">
        <is>
          <t>miss</t>
        </is>
      </c>
      <c r="D8238" t="n">
        <v>-0.15</v>
      </c>
      <c r="F8238" t="n">
        <v>-26.284</v>
      </c>
      <c r="I8238" t="n">
        <v>0.859</v>
      </c>
      <c r="L8238" t="n">
        <v>23.081</v>
      </c>
    </row>
    <row r="8239">
      <c r="A8239" t="n">
        <v>28</v>
      </c>
      <c r="B8239" t="inlineStr">
        <is>
          <t>session_20261030_163316</t>
        </is>
      </c>
      <c r="C8239" t="inlineStr">
        <is>
          <t>miss</t>
        </is>
      </c>
      <c r="D8239" t="n">
        <v>-0.14</v>
      </c>
      <c r="F8239" t="n">
        <v>-26.852</v>
      </c>
      <c r="I8239" t="n">
        <v>1.278</v>
      </c>
      <c r="L8239" t="n">
        <v>24.216</v>
      </c>
    </row>
    <row r="8240">
      <c r="A8240" t="n">
        <v>28</v>
      </c>
      <c r="B8240" t="inlineStr">
        <is>
          <t>session_20261030_163316</t>
        </is>
      </c>
      <c r="C8240" t="inlineStr">
        <is>
          <t>miss</t>
        </is>
      </c>
      <c r="D8240" t="n">
        <v>-0.13</v>
      </c>
      <c r="F8240" t="n">
        <v>-27.695</v>
      </c>
      <c r="I8240" t="n">
        <v>1.965</v>
      </c>
      <c r="L8240" t="n">
        <v>26.096</v>
      </c>
    </row>
    <row r="8241">
      <c r="A8241" t="n">
        <v>28</v>
      </c>
      <c r="B8241" t="inlineStr">
        <is>
          <t>session_20261030_163316</t>
        </is>
      </c>
      <c r="C8241" t="inlineStr">
        <is>
          <t>miss</t>
        </is>
      </c>
      <c r="D8241" t="n">
        <v>-0.12</v>
      </c>
      <c r="F8241" t="n">
        <v>-28.82</v>
      </c>
      <c r="I8241" t="n">
        <v>2.523</v>
      </c>
      <c r="L8241" t="n">
        <v>27.755</v>
      </c>
    </row>
    <row r="8242">
      <c r="A8242" t="n">
        <v>28</v>
      </c>
      <c r="B8242" t="inlineStr">
        <is>
          <t>session_20261030_163316</t>
        </is>
      </c>
      <c r="C8242" t="inlineStr">
        <is>
          <t>miss</t>
        </is>
      </c>
      <c r="D8242" t="n">
        <v>-0.11</v>
      </c>
      <c r="F8242" t="n">
        <v>-30.2</v>
      </c>
      <c r="I8242" t="n">
        <v>3.104</v>
      </c>
      <c r="L8242" t="n">
        <v>30.489</v>
      </c>
    </row>
    <row r="8243">
      <c r="A8243" t="n">
        <v>28</v>
      </c>
      <c r="B8243" t="inlineStr">
        <is>
          <t>session_20261030_163316</t>
        </is>
      </c>
      <c r="C8243" t="inlineStr">
        <is>
          <t>miss</t>
        </is>
      </c>
      <c r="D8243" t="n">
        <v>-0.1</v>
      </c>
      <c r="F8243" t="n">
        <v>-31.848</v>
      </c>
      <c r="I8243" t="n">
        <v>3.888</v>
      </c>
      <c r="L8243" t="n">
        <v>32.303</v>
      </c>
    </row>
    <row r="8244">
      <c r="A8244" t="n">
        <v>28</v>
      </c>
      <c r="B8244" t="inlineStr">
        <is>
          <t>session_20261030_163316</t>
        </is>
      </c>
      <c r="C8244" t="inlineStr">
        <is>
          <t>miss</t>
        </is>
      </c>
      <c r="D8244" t="n">
        <v>-0.09</v>
      </c>
      <c r="F8244" t="n">
        <v>-33.833</v>
      </c>
      <c r="I8244" t="n">
        <v>4.74</v>
      </c>
      <c r="L8244" t="n">
        <v>27.576</v>
      </c>
    </row>
    <row r="8245">
      <c r="A8245" t="n">
        <v>28</v>
      </c>
      <c r="B8245" t="inlineStr">
        <is>
          <t>session_20261030_163316</t>
        </is>
      </c>
      <c r="C8245" t="inlineStr">
        <is>
          <t>miss</t>
        </is>
      </c>
      <c r="D8245" t="n">
        <v>-0.08</v>
      </c>
      <c r="F8245" t="n">
        <v>-36.055</v>
      </c>
      <c r="I8245" t="n">
        <v>5.422</v>
      </c>
      <c r="L8245" t="n">
        <v>20.349</v>
      </c>
    </row>
    <row r="8246">
      <c r="A8246" t="n">
        <v>28</v>
      </c>
      <c r="B8246" t="inlineStr">
        <is>
          <t>session_20261030_163316</t>
        </is>
      </c>
      <c r="C8246" t="inlineStr">
        <is>
          <t>miss</t>
        </is>
      </c>
      <c r="D8246" t="n">
        <v>-0.06900000000000001</v>
      </c>
      <c r="F8246" t="n">
        <v>-38.688</v>
      </c>
      <c r="I8246" t="n">
        <v>6.071</v>
      </c>
      <c r="L8246" t="n">
        <v>14.549</v>
      </c>
    </row>
    <row r="8247">
      <c r="A8247" t="n">
        <v>28</v>
      </c>
      <c r="B8247" t="inlineStr">
        <is>
          <t>session_20261030_163316</t>
        </is>
      </c>
      <c r="C8247" t="inlineStr">
        <is>
          <t>miss</t>
        </is>
      </c>
      <c r="D8247" t="n">
        <v>-0.06</v>
      </c>
      <c r="F8247" t="n">
        <v>-39.039</v>
      </c>
      <c r="I8247" t="n">
        <v>6.729</v>
      </c>
      <c r="L8247" t="n">
        <v>10.522</v>
      </c>
    </row>
    <row r="8248">
      <c r="A8248" t="n">
        <v>28</v>
      </c>
      <c r="B8248" t="inlineStr">
        <is>
          <t>session_20261030_163316</t>
        </is>
      </c>
      <c r="C8248" t="inlineStr">
        <is>
          <t>miss</t>
        </is>
      </c>
      <c r="D8248" t="n">
        <v>-0.048</v>
      </c>
      <c r="F8248" t="n">
        <v>-41.7</v>
      </c>
      <c r="I8248" t="n">
        <v>7.227</v>
      </c>
      <c r="L8248" t="n">
        <v>7.179</v>
      </c>
    </row>
    <row r="8249">
      <c r="A8249" t="n">
        <v>28</v>
      </c>
      <c r="B8249" t="inlineStr">
        <is>
          <t>session_20261030_163316</t>
        </is>
      </c>
      <c r="C8249" t="inlineStr">
        <is>
          <t>miss</t>
        </is>
      </c>
      <c r="D8249" t="n">
        <v>-0.04</v>
      </c>
      <c r="F8249" t="n">
        <v>-46.607</v>
      </c>
      <c r="I8249" t="n">
        <v>8.039</v>
      </c>
      <c r="L8249" t="n">
        <v>9.595000000000001</v>
      </c>
    </row>
    <row r="8250">
      <c r="A8250" t="n">
        <v>28</v>
      </c>
      <c r="B8250" t="inlineStr">
        <is>
          <t>session_20261030_163316</t>
        </is>
      </c>
      <c r="C8250" t="inlineStr">
        <is>
          <t>miss</t>
        </is>
      </c>
      <c r="D8250" t="n">
        <v>-0.03</v>
      </c>
      <c r="F8250" t="n">
        <v>-48.038</v>
      </c>
      <c r="I8250" t="n">
        <v>9.151999999999999</v>
      </c>
      <c r="L8250" t="n">
        <v>7.058</v>
      </c>
    </row>
    <row r="8251">
      <c r="A8251" t="n">
        <v>28</v>
      </c>
      <c r="B8251" t="inlineStr">
        <is>
          <t>session_20261030_163316</t>
        </is>
      </c>
      <c r="C8251" t="inlineStr">
        <is>
          <t>miss</t>
        </is>
      </c>
      <c r="D8251" t="n">
        <v>-0.02</v>
      </c>
      <c r="F8251" t="n">
        <v>-52.684</v>
      </c>
      <c r="I8251" t="n">
        <v>10.587</v>
      </c>
      <c r="L8251" t="n">
        <v>14.522</v>
      </c>
    </row>
    <row r="8252">
      <c r="A8252" t="n">
        <v>28</v>
      </c>
      <c r="B8252" t="inlineStr">
        <is>
          <t>session_20261030_163316</t>
        </is>
      </c>
      <c r="C8252" t="inlineStr">
        <is>
          <t>miss</t>
        </is>
      </c>
      <c r="D8252" t="n">
        <v>-0.01</v>
      </c>
      <c r="F8252" t="n">
        <v>-55.492</v>
      </c>
      <c r="I8252" t="n">
        <v>11.053</v>
      </c>
      <c r="L8252" t="n">
        <v>50.215</v>
      </c>
    </row>
    <row r="8253">
      <c r="A8253" t="n">
        <v>28</v>
      </c>
      <c r="B8253" t="inlineStr">
        <is>
          <t>session_20261030_163316</t>
        </is>
      </c>
      <c r="C8253" t="inlineStr">
        <is>
          <t>miss</t>
        </is>
      </c>
      <c r="D8253" t="n">
        <v>0</v>
      </c>
      <c r="F8253" t="n">
        <v>-57.372</v>
      </c>
      <c r="I8253" t="n">
        <v>10.242</v>
      </c>
      <c r="L8253" t="n">
        <v>70.18300000000001</v>
      </c>
    </row>
    <row r="8254">
      <c r="A8254" t="n">
        <v>28</v>
      </c>
      <c r="B8254" t="inlineStr">
        <is>
          <t>session_20261030_163316</t>
        </is>
      </c>
      <c r="C8254" t="inlineStr">
        <is>
          <t>miss</t>
        </is>
      </c>
      <c r="D8254" t="n">
        <v>0.01</v>
      </c>
      <c r="F8254" t="n">
        <v>-58.036</v>
      </c>
      <c r="I8254" t="n">
        <v>9.750999999999999</v>
      </c>
      <c r="L8254" t="n">
        <v>59.917</v>
      </c>
    </row>
    <row r="8255">
      <c r="A8255" t="n">
        <v>28</v>
      </c>
      <c r="B8255" t="inlineStr">
        <is>
          <t>session_20261030_163316</t>
        </is>
      </c>
      <c r="C8255" t="inlineStr">
        <is>
          <t>miss</t>
        </is>
      </c>
      <c r="D8255" t="n">
        <v>0.02</v>
      </c>
      <c r="F8255" t="n">
        <v>-57.847</v>
      </c>
      <c r="I8255" t="n">
        <v>8.743</v>
      </c>
      <c r="L8255" t="n">
        <v>30.93</v>
      </c>
    </row>
    <row r="8256">
      <c r="A8256" t="n">
        <v>28</v>
      </c>
      <c r="B8256" t="inlineStr">
        <is>
          <t>session_20261030_163316</t>
        </is>
      </c>
      <c r="C8256" t="inlineStr">
        <is>
          <t>miss</t>
        </is>
      </c>
      <c r="D8256" t="n">
        <v>0.03</v>
      </c>
      <c r="F8256" t="n">
        <v>-56.848</v>
      </c>
      <c r="I8256" t="n">
        <v>7.569</v>
      </c>
      <c r="L8256" t="n">
        <v>41.422</v>
      </c>
    </row>
    <row r="8257">
      <c r="A8257" t="n">
        <v>28</v>
      </c>
      <c r="B8257" t="inlineStr">
        <is>
          <t>session_20261030_163316</t>
        </is>
      </c>
      <c r="C8257" t="inlineStr">
        <is>
          <t>miss</t>
        </is>
      </c>
      <c r="D8257" t="n">
        <v>0.04</v>
      </c>
      <c r="F8257" t="n">
        <v>-55.426</v>
      </c>
      <c r="I8257" t="n">
        <v>6.387</v>
      </c>
      <c r="L8257" t="n">
        <v>44.299</v>
      </c>
    </row>
    <row r="8258">
      <c r="A8258" t="n">
        <v>28</v>
      </c>
      <c r="B8258" t="inlineStr">
        <is>
          <t>session_20261030_163316</t>
        </is>
      </c>
      <c r="C8258" t="inlineStr">
        <is>
          <t>miss</t>
        </is>
      </c>
      <c r="D8258" t="n">
        <v>0.05</v>
      </c>
      <c r="F8258" t="n">
        <v>-54.584</v>
      </c>
      <c r="I8258" t="n">
        <v>2.813</v>
      </c>
      <c r="L8258" t="n">
        <v>45.388</v>
      </c>
    </row>
    <row r="8259">
      <c r="A8259" t="n">
        <v>28</v>
      </c>
      <c r="B8259" t="inlineStr">
        <is>
          <t>session_20261030_163316</t>
        </is>
      </c>
      <c r="C8259" t="inlineStr">
        <is>
          <t>miss</t>
        </is>
      </c>
      <c r="D8259" t="n">
        <v>0.06</v>
      </c>
      <c r="F8259" t="n">
        <v>-54.083</v>
      </c>
      <c r="I8259" t="n">
        <v>2.221</v>
      </c>
      <c r="L8259" t="n">
        <v>51.21</v>
      </c>
    </row>
    <row r="8260">
      <c r="A8260" t="n">
        <v>28</v>
      </c>
      <c r="B8260" t="inlineStr">
        <is>
          <t>session_20261030_163316</t>
        </is>
      </c>
      <c r="C8260" t="inlineStr">
        <is>
          <t>miss</t>
        </is>
      </c>
      <c r="D8260" t="n">
        <v>0.07000000000000001</v>
      </c>
      <c r="F8260" t="n">
        <v>-53.108</v>
      </c>
      <c r="I8260" t="n">
        <v>5.04</v>
      </c>
      <c r="L8260" t="n">
        <v>36.556</v>
      </c>
    </row>
    <row r="8261">
      <c r="A8261" t="n">
        <v>28</v>
      </c>
      <c r="B8261" t="inlineStr">
        <is>
          <t>session_20261030_163316</t>
        </is>
      </c>
      <c r="C8261" t="inlineStr">
        <is>
          <t>miss</t>
        </is>
      </c>
      <c r="D8261" t="n">
        <v>0.08</v>
      </c>
      <c r="F8261" t="n">
        <v>-52.111</v>
      </c>
      <c r="I8261" t="n">
        <v>7.04</v>
      </c>
      <c r="L8261" t="n">
        <v>20.938</v>
      </c>
    </row>
    <row r="8262">
      <c r="A8262" t="n">
        <v>28</v>
      </c>
      <c r="B8262" t="inlineStr">
        <is>
          <t>session_20261030_163316</t>
        </is>
      </c>
      <c r="C8262" t="inlineStr">
        <is>
          <t>miss</t>
        </is>
      </c>
      <c r="D8262" t="n">
        <v>0.091</v>
      </c>
      <c r="F8262" t="n">
        <v>-51.017</v>
      </c>
      <c r="I8262" t="n">
        <v>7.677</v>
      </c>
      <c r="L8262" t="n">
        <v>23.443</v>
      </c>
    </row>
    <row r="8263">
      <c r="A8263" t="n">
        <v>28</v>
      </c>
      <c r="B8263" t="inlineStr">
        <is>
          <t>session_20261030_163316</t>
        </is>
      </c>
      <c r="C8263" t="inlineStr">
        <is>
          <t>miss</t>
        </is>
      </c>
      <c r="D8263" t="n">
        <v>0.1</v>
      </c>
      <c r="F8263" t="n">
        <v>-49.774</v>
      </c>
      <c r="I8263" t="n">
        <v>4.616</v>
      </c>
      <c r="L8263" t="n">
        <v>33.729</v>
      </c>
    </row>
    <row r="8264">
      <c r="A8264" t="n">
        <v>28</v>
      </c>
      <c r="B8264" t="inlineStr">
        <is>
          <t>session_20261030_163316</t>
        </is>
      </c>
      <c r="C8264" t="inlineStr">
        <is>
          <t>miss</t>
        </is>
      </c>
      <c r="D8264" t="n">
        <v>0.112</v>
      </c>
      <c r="F8264" t="n">
        <v>-48.143</v>
      </c>
      <c r="I8264" t="n">
        <v>3.847</v>
      </c>
      <c r="L8264" t="n">
        <v>44.904</v>
      </c>
    </row>
    <row r="8265">
      <c r="A8265" t="n">
        <v>28</v>
      </c>
      <c r="B8265" t="inlineStr">
        <is>
          <t>session_20261030_163316</t>
        </is>
      </c>
      <c r="C8265" t="inlineStr">
        <is>
          <t>miss</t>
        </is>
      </c>
      <c r="D8265" t="n">
        <v>0.12</v>
      </c>
      <c r="F8265" t="n">
        <v>-47.342</v>
      </c>
      <c r="I8265" t="n">
        <v>3.608</v>
      </c>
      <c r="L8265" t="n">
        <v>28.433</v>
      </c>
    </row>
    <row r="8266">
      <c r="A8266" t="n">
        <v>28</v>
      </c>
      <c r="B8266" t="inlineStr">
        <is>
          <t>session_20261030_163316</t>
        </is>
      </c>
      <c r="C8266" t="inlineStr">
        <is>
          <t>miss</t>
        </is>
      </c>
      <c r="D8266" t="n">
        <v>0.131</v>
      </c>
      <c r="F8266" t="n">
        <v>-44.334</v>
      </c>
      <c r="I8266" t="n">
        <v>1.95</v>
      </c>
      <c r="L8266" t="n">
        <v>9.94</v>
      </c>
    </row>
    <row r="8267">
      <c r="A8267" t="n">
        <v>28</v>
      </c>
      <c r="B8267" t="inlineStr">
        <is>
          <t>session_20261030_163316</t>
        </is>
      </c>
      <c r="C8267" t="inlineStr">
        <is>
          <t>miss</t>
        </is>
      </c>
      <c r="D8267" t="n">
        <v>0.14</v>
      </c>
      <c r="F8267" t="n">
        <v>-44.497</v>
      </c>
      <c r="I8267" t="n">
        <v>2.869</v>
      </c>
      <c r="L8267" t="n">
        <v>16.513</v>
      </c>
    </row>
    <row r="8268">
      <c r="A8268" t="n">
        <v>28</v>
      </c>
      <c r="B8268" t="inlineStr">
        <is>
          <t>session_20261030_163316</t>
        </is>
      </c>
      <c r="C8268" t="inlineStr">
        <is>
          <t>miss</t>
        </is>
      </c>
      <c r="D8268" t="n">
        <v>0.15</v>
      </c>
      <c r="F8268" t="n">
        <v>-44.87</v>
      </c>
      <c r="I8268" t="n">
        <v>4.442</v>
      </c>
      <c r="L8268" t="n">
        <v>14.612</v>
      </c>
    </row>
    <row r="8269">
      <c r="A8269" t="n">
        <v>28</v>
      </c>
      <c r="B8269" t="inlineStr">
        <is>
          <t>session_20261030_163316</t>
        </is>
      </c>
      <c r="C8269" t="inlineStr">
        <is>
          <t>miss</t>
        </is>
      </c>
      <c r="D8269" t="n">
        <v>0.16</v>
      </c>
      <c r="F8269" t="n">
        <v>-44.997</v>
      </c>
      <c r="I8269" t="n">
        <v>3.716</v>
      </c>
      <c r="L8269" t="n">
        <v>15.117</v>
      </c>
    </row>
    <row r="8270">
      <c r="A8270" t="n">
        <v>28</v>
      </c>
      <c r="B8270" t="inlineStr">
        <is>
          <t>session_20261030_163316</t>
        </is>
      </c>
      <c r="C8270" t="inlineStr">
        <is>
          <t>miss</t>
        </is>
      </c>
      <c r="D8270" t="n">
        <v>0.17</v>
      </c>
      <c r="F8270" t="n">
        <v>-44.858</v>
      </c>
      <c r="I8270" t="n">
        <v>2.087</v>
      </c>
      <c r="L8270" t="n">
        <v>13.931</v>
      </c>
    </row>
    <row r="8271">
      <c r="A8271" t="n">
        <v>28</v>
      </c>
      <c r="B8271" t="inlineStr">
        <is>
          <t>session_20261030_163316</t>
        </is>
      </c>
      <c r="C8271" t="inlineStr">
        <is>
          <t>miss</t>
        </is>
      </c>
      <c r="D8271" t="n">
        <v>0.18</v>
      </c>
      <c r="F8271" t="n">
        <v>-44.609</v>
      </c>
      <c r="I8271" t="n">
        <v>0.73</v>
      </c>
      <c r="L8271" t="n">
        <v>12.565</v>
      </c>
    </row>
    <row r="8272">
      <c r="A8272" t="n">
        <v>28</v>
      </c>
      <c r="B8272" t="inlineStr">
        <is>
          <t>session_20261030_163316</t>
        </is>
      </c>
      <c r="C8272" t="inlineStr">
        <is>
          <t>miss</t>
        </is>
      </c>
      <c r="D8272" t="n">
        <v>0.19</v>
      </c>
      <c r="F8272" t="n">
        <v>-43.871</v>
      </c>
      <c r="I8272" t="n">
        <v>0.604</v>
      </c>
      <c r="L8272" t="n">
        <v>9.35</v>
      </c>
    </row>
    <row r="8273">
      <c r="A8273" t="n">
        <v>28</v>
      </c>
      <c r="B8273" t="inlineStr">
        <is>
          <t>session_20261030_163316</t>
        </is>
      </c>
      <c r="C8273" t="inlineStr">
        <is>
          <t>miss</t>
        </is>
      </c>
      <c r="D8273" t="n">
        <v>0.2</v>
      </c>
      <c r="F8273" t="n">
        <v>-44.298</v>
      </c>
      <c r="I8273" t="n">
        <v>1.218</v>
      </c>
      <c r="L8273" t="n">
        <v>6.424</v>
      </c>
    </row>
    <row r="8274">
      <c r="A8274" t="n">
        <v>28</v>
      </c>
      <c r="B8274" t="inlineStr">
        <is>
          <t>session_20261030_163316</t>
        </is>
      </c>
      <c r="C8274" t="inlineStr">
        <is>
          <t>miss</t>
        </is>
      </c>
      <c r="D8274" t="n">
        <v>0.21</v>
      </c>
      <c r="F8274" t="n">
        <v>-44.601</v>
      </c>
      <c r="I8274" t="n">
        <v>1.372</v>
      </c>
      <c r="L8274" t="n">
        <v>7.189</v>
      </c>
    </row>
    <row r="8275">
      <c r="A8275" t="n">
        <v>28</v>
      </c>
      <c r="B8275" t="inlineStr">
        <is>
          <t>session_20261030_163316</t>
        </is>
      </c>
      <c r="C8275" t="inlineStr">
        <is>
          <t>miss</t>
        </is>
      </c>
      <c r="D8275" t="n">
        <v>0.22</v>
      </c>
      <c r="F8275" t="n">
        <v>-45.599</v>
      </c>
      <c r="I8275" t="n">
        <v>0.875</v>
      </c>
      <c r="L8275" t="n">
        <v>7.911</v>
      </c>
    </row>
    <row r="8276">
      <c r="A8276" t="n">
        <v>28</v>
      </c>
      <c r="B8276" t="inlineStr">
        <is>
          <t>session_20261030_163316</t>
        </is>
      </c>
      <c r="C8276" t="inlineStr">
        <is>
          <t>miss</t>
        </is>
      </c>
      <c r="D8276" t="n">
        <v>0.231</v>
      </c>
      <c r="F8276" t="n">
        <v>-46.132</v>
      </c>
      <c r="I8276" t="n">
        <v>1.127</v>
      </c>
      <c r="L8276" t="n">
        <v>7.373</v>
      </c>
    </row>
    <row r="8277">
      <c r="A8277" t="n">
        <v>28</v>
      </c>
      <c r="B8277" t="inlineStr">
        <is>
          <t>session_20261030_163316</t>
        </is>
      </c>
      <c r="C8277" t="inlineStr">
        <is>
          <t>miss</t>
        </is>
      </c>
      <c r="D8277" t="n">
        <v>0.24</v>
      </c>
      <c r="F8277" t="n">
        <v>-46.639</v>
      </c>
      <c r="I8277" t="n">
        <v>1.417</v>
      </c>
      <c r="L8277" t="n">
        <v>8.329000000000001</v>
      </c>
    </row>
    <row r="8278">
      <c r="A8278" t="n">
        <v>28</v>
      </c>
      <c r="B8278" t="inlineStr">
        <is>
          <t>session_20261030_163316</t>
        </is>
      </c>
      <c r="C8278" t="inlineStr">
        <is>
          <t>miss</t>
        </is>
      </c>
      <c r="D8278" t="n">
        <v>0.251</v>
      </c>
      <c r="F8278" t="n">
        <v>-47.061</v>
      </c>
      <c r="I8278" t="n">
        <v>1.137</v>
      </c>
      <c r="L8278" t="n">
        <v>13.345</v>
      </c>
    </row>
    <row r="8279">
      <c r="A8279" t="n">
        <v>28</v>
      </c>
      <c r="B8279" t="inlineStr">
        <is>
          <t>session_20261030_163316</t>
        </is>
      </c>
      <c r="C8279" t="inlineStr">
        <is>
          <t>miss</t>
        </is>
      </c>
      <c r="D8279" t="n">
        <v>0.26</v>
      </c>
      <c r="F8279" t="n">
        <v>-47.271</v>
      </c>
      <c r="I8279" t="n">
        <v>0.538</v>
      </c>
      <c r="L8279" t="n">
        <v>18.877</v>
      </c>
    </row>
    <row r="8280">
      <c r="A8280" t="n">
        <v>28</v>
      </c>
      <c r="B8280" t="inlineStr">
        <is>
          <t>session_20261030_163316</t>
        </is>
      </c>
      <c r="C8280" t="inlineStr">
        <is>
          <t>miss</t>
        </is>
      </c>
      <c r="D8280" t="n">
        <v>0.273</v>
      </c>
      <c r="F8280" t="n">
        <v>-47.306</v>
      </c>
      <c r="I8280" t="n">
        <v>0.077</v>
      </c>
      <c r="L8280" t="n">
        <v>22.942</v>
      </c>
    </row>
    <row r="8281">
      <c r="A8281" t="n">
        <v>28</v>
      </c>
      <c r="B8281" t="inlineStr">
        <is>
          <t>session_20261030_163316</t>
        </is>
      </c>
      <c r="C8281" t="inlineStr">
        <is>
          <t>miss</t>
        </is>
      </c>
      <c r="D8281" t="n">
        <v>0.28</v>
      </c>
      <c r="F8281" t="n">
        <v>-47.201</v>
      </c>
      <c r="I8281" t="n">
        <v>0.524</v>
      </c>
      <c r="L8281" t="n">
        <v>24.202</v>
      </c>
    </row>
    <row r="8282">
      <c r="A8282" t="n">
        <v>28</v>
      </c>
      <c r="B8282" t="inlineStr">
        <is>
          <t>session_20261030_163316</t>
        </is>
      </c>
      <c r="C8282" t="inlineStr">
        <is>
          <t>miss</t>
        </is>
      </c>
      <c r="D8282" t="n">
        <v>0.29</v>
      </c>
      <c r="F8282" t="n">
        <v>-46.991</v>
      </c>
      <c r="I8282" t="n">
        <v>0.87</v>
      </c>
      <c r="L8282" t="n">
        <v>23.907</v>
      </c>
    </row>
    <row r="8283">
      <c r="A8283" t="n">
        <v>28</v>
      </c>
      <c r="B8283" t="inlineStr">
        <is>
          <t>session_20261030_163316</t>
        </is>
      </c>
      <c r="C8283" t="inlineStr">
        <is>
          <t>miss</t>
        </is>
      </c>
      <c r="D8283" t="n">
        <v>0.3</v>
      </c>
      <c r="F8283" t="n">
        <v>-46.755</v>
      </c>
      <c r="I8283" t="n">
        <v>1.05</v>
      </c>
      <c r="L8283" t="n">
        <v>21.034</v>
      </c>
    </row>
    <row r="8284">
      <c r="A8284" t="n">
        <v>28</v>
      </c>
      <c r="B8284" t="inlineStr">
        <is>
          <t>session_20261030_163316</t>
        </is>
      </c>
      <c r="C8284" t="inlineStr">
        <is>
          <t>miss</t>
        </is>
      </c>
      <c r="D8284" t="n">
        <v>0.31</v>
      </c>
      <c r="F8284" t="n">
        <v>-46.569</v>
      </c>
      <c r="I8284" t="n">
        <v>0.868</v>
      </c>
      <c r="L8284" t="n">
        <v>16.633</v>
      </c>
    </row>
    <row r="8285">
      <c r="A8285" t="n">
        <v>28</v>
      </c>
      <c r="B8285" t="inlineStr">
        <is>
          <t>session_20261030_163316</t>
        </is>
      </c>
      <c r="C8285" t="inlineStr">
        <is>
          <t>miss</t>
        </is>
      </c>
      <c r="D8285" t="n">
        <v>0.32</v>
      </c>
      <c r="F8285" t="n">
        <v>-46.493</v>
      </c>
      <c r="I8285" t="n">
        <v>0.716</v>
      </c>
      <c r="L8285" t="n">
        <v>17.138</v>
      </c>
    </row>
    <row r="8286">
      <c r="A8286" t="n">
        <v>28</v>
      </c>
      <c r="B8286" t="inlineStr">
        <is>
          <t>session_20261030_163316</t>
        </is>
      </c>
      <c r="C8286" t="inlineStr">
        <is>
          <t>miss</t>
        </is>
      </c>
      <c r="D8286" t="n">
        <v>0.331</v>
      </c>
      <c r="F8286" t="n">
        <v>-46.515</v>
      </c>
      <c r="I8286" t="n">
        <v>0.607</v>
      </c>
      <c r="L8286" t="n">
        <v>17.464</v>
      </c>
    </row>
    <row r="8287">
      <c r="A8287" t="n">
        <v>28</v>
      </c>
      <c r="B8287" t="inlineStr">
        <is>
          <t>session_20261030_163316</t>
        </is>
      </c>
      <c r="C8287" t="inlineStr">
        <is>
          <t>miss</t>
        </is>
      </c>
      <c r="D8287" t="n">
        <v>0.34</v>
      </c>
      <c r="F8287" t="n">
        <v>-46.569</v>
      </c>
      <c r="I8287" t="n">
        <v>0.498</v>
      </c>
      <c r="L8287" t="n">
        <v>18.607</v>
      </c>
    </row>
    <row r="8288">
      <c r="A8288" t="n">
        <v>28</v>
      </c>
      <c r="B8288" t="inlineStr">
        <is>
          <t>session_20261030_163316</t>
        </is>
      </c>
      <c r="C8288" t="inlineStr">
        <is>
          <t>miss</t>
        </is>
      </c>
      <c r="D8288" t="n">
        <v>0.35</v>
      </c>
      <c r="F8288" t="n">
        <v>-46.576</v>
      </c>
      <c r="I8288" t="n">
        <v>0.445</v>
      </c>
      <c r="L8288" t="n">
        <v>20.049</v>
      </c>
    </row>
    <row r="8289">
      <c r="A8289" t="n">
        <v>28</v>
      </c>
      <c r="B8289" t="inlineStr">
        <is>
          <t>session_20261030_163316</t>
        </is>
      </c>
      <c r="C8289" t="inlineStr">
        <is>
          <t>miss</t>
        </is>
      </c>
      <c r="D8289" t="n">
        <v>0.36</v>
      </c>
      <c r="F8289" t="n">
        <v>-46.491</v>
      </c>
      <c r="I8289" t="n">
        <v>0.504</v>
      </c>
      <c r="L8289" t="n">
        <v>20.967</v>
      </c>
    </row>
    <row r="8290">
      <c r="A8290" t="n">
        <v>28</v>
      </c>
      <c r="B8290" t="inlineStr">
        <is>
          <t>session_20261030_163316</t>
        </is>
      </c>
      <c r="C8290" t="inlineStr">
        <is>
          <t>miss</t>
        </is>
      </c>
      <c r="D8290" t="n">
        <v>0.371</v>
      </c>
      <c r="F8290" t="n">
        <v>-46.361</v>
      </c>
      <c r="I8290" t="n">
        <v>0.611</v>
      </c>
      <c r="L8290" t="n">
        <v>21.138</v>
      </c>
    </row>
    <row r="8291">
      <c r="A8291" t="n">
        <v>28</v>
      </c>
      <c r="B8291" t="inlineStr">
        <is>
          <t>session_20261030_163316</t>
        </is>
      </c>
      <c r="C8291" t="inlineStr">
        <is>
          <t>miss</t>
        </is>
      </c>
      <c r="D8291" t="n">
        <v>0.381</v>
      </c>
      <c r="F8291" t="n">
        <v>-46.282</v>
      </c>
      <c r="I8291" t="n">
        <v>0.819</v>
      </c>
      <c r="L8291" t="n">
        <v>20.324</v>
      </c>
    </row>
    <row r="8292">
      <c r="A8292" t="n">
        <v>28</v>
      </c>
      <c r="B8292" t="inlineStr">
        <is>
          <t>session_20261030_163316</t>
        </is>
      </c>
      <c r="C8292" t="inlineStr">
        <is>
          <t>miss</t>
        </is>
      </c>
      <c r="D8292" t="n">
        <v>0.391</v>
      </c>
      <c r="F8292" t="n">
        <v>-46.339</v>
      </c>
      <c r="I8292" t="n">
        <v>1.052</v>
      </c>
      <c r="L8292" t="n">
        <v>18.963</v>
      </c>
    </row>
    <row r="8293">
      <c r="A8293" t="n">
        <v>28</v>
      </c>
      <c r="B8293" t="inlineStr">
        <is>
          <t>session_20261030_163316</t>
        </is>
      </c>
      <c r="C8293" t="inlineStr">
        <is>
          <t>miss</t>
        </is>
      </c>
      <c r="D8293" t="n">
        <v>0.401</v>
      </c>
      <c r="F8293" t="n">
        <v>-46.549</v>
      </c>
      <c r="I8293" t="n">
        <v>0.9389999999999999</v>
      </c>
      <c r="L8293" t="n">
        <v>17.27</v>
      </c>
    </row>
    <row r="8294">
      <c r="A8294" t="n">
        <v>28</v>
      </c>
      <c r="B8294" t="inlineStr">
        <is>
          <t>session_20261030_163316</t>
        </is>
      </c>
      <c r="C8294" t="inlineStr">
        <is>
          <t>miss</t>
        </is>
      </c>
      <c r="D8294" t="n">
        <v>0.411</v>
      </c>
      <c r="F8294" t="n">
        <v>-46.821</v>
      </c>
      <c r="I8294" t="n">
        <v>0.505</v>
      </c>
      <c r="L8294" t="n">
        <v>16.592</v>
      </c>
    </row>
    <row r="8295">
      <c r="A8295" t="n">
        <v>28</v>
      </c>
      <c r="B8295" t="inlineStr">
        <is>
          <t>session_20261030_163316</t>
        </is>
      </c>
      <c r="C8295" t="inlineStr">
        <is>
          <t>miss</t>
        </is>
      </c>
      <c r="D8295" t="n">
        <v>0.421</v>
      </c>
      <c r="F8295" t="n">
        <v>-46.943</v>
      </c>
      <c r="I8295" t="n">
        <v>0.379</v>
      </c>
      <c r="L8295" t="n">
        <v>16.116</v>
      </c>
    </row>
    <row r="8296">
      <c r="A8296" t="n">
        <v>28</v>
      </c>
      <c r="B8296" t="inlineStr">
        <is>
          <t>session_20261030_163316</t>
        </is>
      </c>
      <c r="C8296" t="inlineStr">
        <is>
          <t>miss</t>
        </is>
      </c>
      <c r="D8296" t="n">
        <v>0.433</v>
      </c>
      <c r="F8296" t="n">
        <v>-47.073</v>
      </c>
      <c r="I8296" t="n">
        <v>0.791</v>
      </c>
      <c r="L8296" t="n">
        <v>15.664</v>
      </c>
    </row>
    <row r="8297">
      <c r="A8297" t="n">
        <v>28</v>
      </c>
      <c r="B8297" t="inlineStr">
        <is>
          <t>session_20261030_163316</t>
        </is>
      </c>
      <c r="C8297" t="inlineStr">
        <is>
          <t>miss</t>
        </is>
      </c>
      <c r="D8297" t="n">
        <v>0.441</v>
      </c>
      <c r="F8297" t="n">
        <v>-47.08</v>
      </c>
      <c r="I8297" t="n">
        <v>0.986</v>
      </c>
      <c r="L8297" t="n">
        <v>15.618</v>
      </c>
    </row>
    <row r="8298">
      <c r="A8298" t="n">
        <v>28</v>
      </c>
      <c r="B8298" t="inlineStr">
        <is>
          <t>session_20261030_163316</t>
        </is>
      </c>
      <c r="C8298" t="inlineStr">
        <is>
          <t>miss</t>
        </is>
      </c>
      <c r="D8298" t="n">
        <v>0.451</v>
      </c>
      <c r="F8298" t="n">
        <v>-47.027</v>
      </c>
      <c r="I8298" t="n">
        <v>0.9419999999999999</v>
      </c>
      <c r="L8298" t="n">
        <v>15.991</v>
      </c>
    </row>
    <row r="8299">
      <c r="A8299" t="n">
        <v>28</v>
      </c>
      <c r="B8299" t="inlineStr">
        <is>
          <t>session_20261030_163316</t>
        </is>
      </c>
      <c r="C8299" t="inlineStr">
        <is>
          <t>miss</t>
        </is>
      </c>
      <c r="D8299" t="n">
        <v>0.461</v>
      </c>
      <c r="F8299" t="n">
        <v>-47.018</v>
      </c>
      <c r="I8299" t="n">
        <v>0.672</v>
      </c>
      <c r="L8299" t="n">
        <v>16.345</v>
      </c>
    </row>
    <row r="8300">
      <c r="A8300" t="n">
        <v>28</v>
      </c>
      <c r="B8300" t="inlineStr">
        <is>
          <t>session_20261030_163316</t>
        </is>
      </c>
      <c r="C8300" t="inlineStr">
        <is>
          <t>miss</t>
        </is>
      </c>
      <c r="D8300" t="n">
        <v>0.471</v>
      </c>
      <c r="F8300" t="n">
        <v>-47.116</v>
      </c>
      <c r="I8300" t="n">
        <v>0.378</v>
      </c>
      <c r="L8300" t="n">
        <v>16.178</v>
      </c>
    </row>
    <row r="8301">
      <c r="A8301" t="n">
        <v>28</v>
      </c>
      <c r="B8301" t="inlineStr">
        <is>
          <t>session_20261030_163316</t>
        </is>
      </c>
      <c r="C8301" t="inlineStr">
        <is>
          <t>miss</t>
        </is>
      </c>
      <c r="D8301" t="n">
        <v>0.481</v>
      </c>
      <c r="F8301" t="n">
        <v>-47.185</v>
      </c>
      <c r="I8301" t="n">
        <v>0.498</v>
      </c>
      <c r="L8301" t="n">
        <v>15.047</v>
      </c>
    </row>
    <row r="8302">
      <c r="A8302" t="n">
        <v>28</v>
      </c>
      <c r="B8302" t="inlineStr">
        <is>
          <t>session_20261030_163316</t>
        </is>
      </c>
      <c r="C8302" t="inlineStr">
        <is>
          <t>miss</t>
        </is>
      </c>
      <c r="D8302" t="n">
        <v>0.491</v>
      </c>
      <c r="F8302" t="n">
        <v>-47.514</v>
      </c>
      <c r="I8302" t="n">
        <v>0.651</v>
      </c>
      <c r="L8302" t="n">
        <v>12.24</v>
      </c>
    </row>
    <row r="8303">
      <c r="A8303" t="n">
        <v>28</v>
      </c>
      <c r="B8303" t="inlineStr">
        <is>
          <t>session_20261030_163316</t>
        </is>
      </c>
      <c r="C8303" t="inlineStr">
        <is>
          <t>miss</t>
        </is>
      </c>
      <c r="D8303" t="n">
        <v>0.501</v>
      </c>
      <c r="F8303" t="n">
        <v>-48.142</v>
      </c>
      <c r="I8303" t="n">
        <v>0.597</v>
      </c>
      <c r="L8303" t="n">
        <v>11.262</v>
      </c>
    </row>
    <row r="8304">
      <c r="A8304" t="n">
        <v>28</v>
      </c>
      <c r="B8304" t="inlineStr">
        <is>
          <t>session_20261030_163316</t>
        </is>
      </c>
      <c r="C8304" t="inlineStr">
        <is>
          <t>miss</t>
        </is>
      </c>
      <c r="D8304" t="n">
        <v>0.511</v>
      </c>
      <c r="F8304" t="n">
        <v>-48.868</v>
      </c>
      <c r="I8304" t="n">
        <v>0.507</v>
      </c>
      <c r="L8304" t="n">
        <v>10.318</v>
      </c>
    </row>
    <row r="8305">
      <c r="A8305" t="n">
        <v>28</v>
      </c>
      <c r="B8305" t="inlineStr">
        <is>
          <t>session_20261030_163316</t>
        </is>
      </c>
      <c r="C8305" t="inlineStr">
        <is>
          <t>miss</t>
        </is>
      </c>
      <c r="D8305" t="n">
        <v>0.521</v>
      </c>
      <c r="F8305" t="n">
        <v>-49.863</v>
      </c>
      <c r="I8305" t="n">
        <v>0.545</v>
      </c>
      <c r="L8305" t="n">
        <v>9.737</v>
      </c>
    </row>
    <row r="8306">
      <c r="A8306" t="n">
        <v>28</v>
      </c>
      <c r="B8306" t="inlineStr">
        <is>
          <t>session_20261030_163316</t>
        </is>
      </c>
      <c r="C8306" t="inlineStr">
        <is>
          <t>miss</t>
        </is>
      </c>
      <c r="D8306" t="n">
        <v>0.531</v>
      </c>
      <c r="F8306" t="n">
        <v>-50.4</v>
      </c>
      <c r="I8306" t="n">
        <v>0.653</v>
      </c>
      <c r="L8306" t="n">
        <v>9.161</v>
      </c>
    </row>
    <row r="8307">
      <c r="A8307" t="n">
        <v>28</v>
      </c>
      <c r="B8307" t="inlineStr">
        <is>
          <t>session_20261030_163316</t>
        </is>
      </c>
      <c r="C8307" t="inlineStr">
        <is>
          <t>miss</t>
        </is>
      </c>
      <c r="D8307" t="n">
        <v>0.541</v>
      </c>
      <c r="F8307" t="n">
        <v>-50.657</v>
      </c>
      <c r="I8307" t="n">
        <v>0.714</v>
      </c>
      <c r="L8307" t="n">
        <v>8.532999999999999</v>
      </c>
    </row>
    <row r="8308">
      <c r="A8308" t="n">
        <v>28</v>
      </c>
      <c r="B8308" t="inlineStr">
        <is>
          <t>session_20261030_163316</t>
        </is>
      </c>
      <c r="C8308" t="inlineStr">
        <is>
          <t>miss</t>
        </is>
      </c>
      <c r="D8308" t="n">
        <v>0.551</v>
      </c>
      <c r="F8308" t="n">
        <v>-50.892</v>
      </c>
      <c r="I8308" t="n">
        <v>0.694</v>
      </c>
      <c r="L8308" t="n">
        <v>8.119999999999999</v>
      </c>
    </row>
    <row r="8309">
      <c r="A8309" t="n">
        <v>28</v>
      </c>
      <c r="B8309" t="inlineStr">
        <is>
          <t>session_20261030_163316</t>
        </is>
      </c>
      <c r="C8309" t="inlineStr">
        <is>
          <t>miss</t>
        </is>
      </c>
      <c r="D8309" t="n">
        <v>0.5610000000000001</v>
      </c>
      <c r="F8309" t="n">
        <v>-51.127</v>
      </c>
      <c r="I8309" t="n">
        <v>0.598</v>
      </c>
      <c r="L8309" t="n">
        <v>7.798</v>
      </c>
    </row>
    <row r="8310">
      <c r="A8310" t="n">
        <v>28</v>
      </c>
      <c r="B8310" t="inlineStr">
        <is>
          <t>session_20261030_163316</t>
        </is>
      </c>
      <c r="C8310" t="inlineStr">
        <is>
          <t>miss</t>
        </is>
      </c>
      <c r="D8310" t="n">
        <v>0.571</v>
      </c>
      <c r="F8310" t="n">
        <v>-51.387</v>
      </c>
      <c r="I8310" t="n">
        <v>0.468</v>
      </c>
      <c r="L8310" t="n">
        <v>7.197</v>
      </c>
    </row>
    <row r="8311">
      <c r="A8311" t="n">
        <v>28</v>
      </c>
      <c r="B8311" t="inlineStr">
        <is>
          <t>session_20261030_163316</t>
        </is>
      </c>
      <c r="C8311" t="inlineStr">
        <is>
          <t>miss</t>
        </is>
      </c>
      <c r="D8311" t="n">
        <v>0.581</v>
      </c>
      <c r="F8311" t="n">
        <v>-51.615</v>
      </c>
      <c r="I8311" t="n">
        <v>0.47</v>
      </c>
      <c r="L8311" t="n">
        <v>6.539</v>
      </c>
    </row>
    <row r="8312">
      <c r="A8312" t="n">
        <v>28</v>
      </c>
      <c r="B8312" t="inlineStr">
        <is>
          <t>session_20261030_163316</t>
        </is>
      </c>
      <c r="C8312" t="inlineStr">
        <is>
          <t>miss</t>
        </is>
      </c>
      <c r="D8312" t="n">
        <v>0.593</v>
      </c>
      <c r="F8312" t="n">
        <v>-51.734</v>
      </c>
      <c r="I8312" t="n">
        <v>0.52</v>
      </c>
      <c r="L8312" t="n">
        <v>5.949</v>
      </c>
    </row>
    <row r="8313">
      <c r="A8313" t="n">
        <v>28</v>
      </c>
      <c r="B8313" t="inlineStr">
        <is>
          <t>session_20261030_163316</t>
        </is>
      </c>
      <c r="C8313" t="inlineStr">
        <is>
          <t>miss</t>
        </is>
      </c>
      <c r="D8313" t="n">
        <v>0.601</v>
      </c>
      <c r="F8313" t="n">
        <v>-52.057</v>
      </c>
      <c r="I8313" t="n">
        <v>0.513</v>
      </c>
      <c r="L8313" t="n">
        <v>5.628</v>
      </c>
    </row>
    <row r="8314">
      <c r="A8314" t="n">
        <v>28</v>
      </c>
      <c r="B8314" t="inlineStr">
        <is>
          <t>session_20261030_163316</t>
        </is>
      </c>
      <c r="C8314" t="inlineStr">
        <is>
          <t>miss</t>
        </is>
      </c>
      <c r="D8314" t="n">
        <v>0.611</v>
      </c>
      <c r="F8314" t="n">
        <v>-52.236</v>
      </c>
      <c r="I8314" t="n">
        <v>0.432</v>
      </c>
      <c r="L8314" t="n">
        <v>5.361</v>
      </c>
    </row>
    <row r="8315">
      <c r="A8315" t="n">
        <v>28</v>
      </c>
      <c r="B8315" t="inlineStr">
        <is>
          <t>session_20261030_163316</t>
        </is>
      </c>
      <c r="C8315" t="inlineStr">
        <is>
          <t>miss</t>
        </is>
      </c>
      <c r="D8315" t="n">
        <v>0.621</v>
      </c>
      <c r="F8315" t="n">
        <v>-52.378</v>
      </c>
      <c r="I8315" t="n">
        <v>0.311</v>
      </c>
      <c r="L8315" t="n">
        <v>5.121</v>
      </c>
    </row>
    <row r="8316">
      <c r="A8316" t="n">
        <v>28</v>
      </c>
      <c r="B8316" t="inlineStr">
        <is>
          <t>session_20261030_163316</t>
        </is>
      </c>
      <c r="C8316" t="inlineStr">
        <is>
          <t>miss</t>
        </is>
      </c>
      <c r="D8316" t="n">
        <v>0.631</v>
      </c>
      <c r="F8316" t="n">
        <v>-52.49</v>
      </c>
      <c r="I8316" t="n">
        <v>0.219</v>
      </c>
      <c r="L8316" t="n">
        <v>4.895</v>
      </c>
    </row>
    <row r="8317">
      <c r="A8317" t="n">
        <v>28</v>
      </c>
      <c r="B8317" t="inlineStr">
        <is>
          <t>session_20261030_163316</t>
        </is>
      </c>
      <c r="C8317" t="inlineStr">
        <is>
          <t>miss</t>
        </is>
      </c>
      <c r="D8317" t="n">
        <v>0.641</v>
      </c>
      <c r="F8317" t="n">
        <v>-52.564</v>
      </c>
      <c r="I8317" t="n">
        <v>0.203</v>
      </c>
      <c r="L8317" t="n">
        <v>4.803</v>
      </c>
    </row>
    <row r="8318">
      <c r="A8318" t="n">
        <v>28</v>
      </c>
      <c r="B8318" t="inlineStr">
        <is>
          <t>session_20261030_163316</t>
        </is>
      </c>
      <c r="C8318" t="inlineStr">
        <is>
          <t>miss</t>
        </is>
      </c>
      <c r="D8318" t="n">
        <v>0.651</v>
      </c>
      <c r="F8318" t="n">
        <v>-52.614</v>
      </c>
      <c r="I8318" t="n">
        <v>0.256</v>
      </c>
      <c r="L8318" t="n">
        <v>4.854</v>
      </c>
    </row>
    <row r="8319">
      <c r="A8319" t="n">
        <v>28</v>
      </c>
      <c r="B8319" t="inlineStr">
        <is>
          <t>session_20261030_163316</t>
        </is>
      </c>
      <c r="C8319" t="inlineStr">
        <is>
          <t>miss</t>
        </is>
      </c>
      <c r="D8319" t="n">
        <v>0.661</v>
      </c>
      <c r="F8319" t="n">
        <v>-52.639</v>
      </c>
      <c r="I8319" t="n">
        <v>0.276</v>
      </c>
      <c r="L8319" t="n">
        <v>5.235</v>
      </c>
    </row>
    <row r="8320">
      <c r="A8320" t="n">
        <v>28</v>
      </c>
      <c r="B8320" t="inlineStr">
        <is>
          <t>session_20261030_163316</t>
        </is>
      </c>
      <c r="C8320" t="inlineStr">
        <is>
          <t>miss</t>
        </is>
      </c>
      <c r="D8320" t="n">
        <v>0.671</v>
      </c>
      <c r="F8320" t="n">
        <v>-52.645</v>
      </c>
      <c r="I8320" t="n">
        <v>0.216</v>
      </c>
      <c r="L8320" t="n">
        <v>5.769</v>
      </c>
    </row>
    <row r="8321">
      <c r="A8321" t="n">
        <v>28</v>
      </c>
      <c r="B8321" t="inlineStr">
        <is>
          <t>session_20261030_163316</t>
        </is>
      </c>
      <c r="C8321" t="inlineStr">
        <is>
          <t>miss</t>
        </is>
      </c>
      <c r="D8321" t="n">
        <v>0.681</v>
      </c>
      <c r="F8321" t="n">
        <v>-52.656</v>
      </c>
      <c r="I8321" t="n">
        <v>0.114</v>
      </c>
      <c r="L8321" t="n">
        <v>6.216</v>
      </c>
    </row>
    <row r="8322">
      <c r="A8322" t="n">
        <v>28</v>
      </c>
      <c r="B8322" t="inlineStr">
        <is>
          <t>session_20261030_163316</t>
        </is>
      </c>
      <c r="C8322" t="inlineStr">
        <is>
          <t>miss</t>
        </is>
      </c>
      <c r="D8322" t="n">
        <v>0.6909999999999999</v>
      </c>
      <c r="F8322" t="n">
        <v>-52.665</v>
      </c>
      <c r="I8322" t="n">
        <v>0.099</v>
      </c>
      <c r="L8322" t="n">
        <v>6.211</v>
      </c>
    </row>
    <row r="8323">
      <c r="A8323" t="n">
        <v>28</v>
      </c>
      <c r="B8323" t="inlineStr">
        <is>
          <t>session_20261030_163316</t>
        </is>
      </c>
      <c r="C8323" t="inlineStr">
        <is>
          <t>miss</t>
        </is>
      </c>
      <c r="D8323" t="n">
        <v>0.701</v>
      </c>
      <c r="F8323" t="n">
        <v>-52.669</v>
      </c>
      <c r="I8323" t="n">
        <v>0.17</v>
      </c>
      <c r="L8323" t="n">
        <v>6.257</v>
      </c>
    </row>
    <row r="8324">
      <c r="A8324" t="n">
        <v>28</v>
      </c>
      <c r="B8324" t="inlineStr">
        <is>
          <t>session_20261030_163316</t>
        </is>
      </c>
      <c r="C8324" t="inlineStr">
        <is>
          <t>miss</t>
        </is>
      </c>
      <c r="D8324" t="n">
        <v>0.711</v>
      </c>
      <c r="F8324" t="n">
        <v>-52.658</v>
      </c>
      <c r="I8324" t="n">
        <v>0.231</v>
      </c>
      <c r="L8324" t="n">
        <v>6.07</v>
      </c>
    </row>
    <row r="8325">
      <c r="A8325" t="n">
        <v>28</v>
      </c>
      <c r="B8325" t="inlineStr">
        <is>
          <t>session_20261030_163316</t>
        </is>
      </c>
      <c r="C8325" t="inlineStr">
        <is>
          <t>miss</t>
        </is>
      </c>
      <c r="D8325" t="n">
        <v>0.721</v>
      </c>
      <c r="F8325" t="n">
        <v>-52.635</v>
      </c>
      <c r="I8325" t="n">
        <v>0.263</v>
      </c>
      <c r="L8325" t="n">
        <v>6.236</v>
      </c>
    </row>
    <row r="8326">
      <c r="A8326" t="n">
        <v>28</v>
      </c>
      <c r="B8326" t="inlineStr">
        <is>
          <t>session_20261030_163316</t>
        </is>
      </c>
      <c r="C8326" t="inlineStr">
        <is>
          <t>miss</t>
        </is>
      </c>
      <c r="D8326" t="n">
        <v>0.732</v>
      </c>
      <c r="F8326" t="n">
        <v>-52.597</v>
      </c>
      <c r="I8326" t="n">
        <v>0.287</v>
      </c>
      <c r="L8326" t="n">
        <v>6.475</v>
      </c>
    </row>
    <row r="8327">
      <c r="A8327" t="n">
        <v>28</v>
      </c>
      <c r="B8327" t="inlineStr">
        <is>
          <t>session_20261030_163316</t>
        </is>
      </c>
      <c r="C8327" t="inlineStr">
        <is>
          <t>miss</t>
        </is>
      </c>
      <c r="D8327" t="n">
        <v>0.741</v>
      </c>
      <c r="F8327" t="n">
        <v>-52.566</v>
      </c>
      <c r="I8327" t="n">
        <v>0.306</v>
      </c>
      <c r="L8327" t="n">
        <v>7.032</v>
      </c>
    </row>
    <row r="8328">
      <c r="A8328" t="n">
        <v>28</v>
      </c>
      <c r="B8328" t="inlineStr">
        <is>
          <t>session_20261030_163316</t>
        </is>
      </c>
      <c r="C8328" t="inlineStr">
        <is>
          <t>miss</t>
        </is>
      </c>
      <c r="D8328" t="n">
        <v>0.753</v>
      </c>
      <c r="F8328" t="n">
        <v>-52.509</v>
      </c>
      <c r="I8328" t="n">
        <v>0.339</v>
      </c>
      <c r="L8328" t="n">
        <v>7.191</v>
      </c>
    </row>
    <row r="8329">
      <c r="A8329" t="n">
        <v>28</v>
      </c>
      <c r="B8329" t="inlineStr">
        <is>
          <t>session_20261030_163316</t>
        </is>
      </c>
      <c r="C8329" t="inlineStr">
        <is>
          <t>miss</t>
        </is>
      </c>
      <c r="D8329" t="n">
        <v>0.761</v>
      </c>
      <c r="F8329" t="n">
        <v>-52.476</v>
      </c>
      <c r="I8329" t="n">
        <v>0.338</v>
      </c>
      <c r="L8329" t="n">
        <v>7.253</v>
      </c>
    </row>
    <row r="8330">
      <c r="A8330" t="n">
        <v>28</v>
      </c>
      <c r="B8330" t="inlineStr">
        <is>
          <t>session_20261030_163316</t>
        </is>
      </c>
      <c r="C8330" t="inlineStr">
        <is>
          <t>miss</t>
        </is>
      </c>
      <c r="D8330" t="n">
        <v>0.771</v>
      </c>
      <c r="F8330" t="n">
        <v>-52.469</v>
      </c>
      <c r="I8330" t="n">
        <v>0.33</v>
      </c>
      <c r="L8330" t="n">
        <v>7.354</v>
      </c>
    </row>
    <row r="8331">
      <c r="A8331" t="n">
        <v>28</v>
      </c>
      <c r="B8331" t="inlineStr">
        <is>
          <t>session_20261030_163316</t>
        </is>
      </c>
      <c r="C8331" t="inlineStr">
        <is>
          <t>miss</t>
        </is>
      </c>
      <c r="D8331" t="n">
        <v>0.781</v>
      </c>
      <c r="F8331" t="n">
        <v>-52.44</v>
      </c>
      <c r="I8331" t="n">
        <v>0.315</v>
      </c>
      <c r="L8331" t="n">
        <v>7.507</v>
      </c>
    </row>
    <row r="8332">
      <c r="A8332" t="n">
        <v>28</v>
      </c>
      <c r="B8332" t="inlineStr">
        <is>
          <t>session_20261030_163316</t>
        </is>
      </c>
      <c r="C8332" t="inlineStr">
        <is>
          <t>miss</t>
        </is>
      </c>
      <c r="D8332" t="n">
        <v>0.791</v>
      </c>
      <c r="F8332" t="n">
        <v>-52.463</v>
      </c>
      <c r="I8332" t="n">
        <v>0.335</v>
      </c>
      <c r="L8332" t="n">
        <v>7.645</v>
      </c>
    </row>
    <row r="8333">
      <c r="A8333" t="n">
        <v>28</v>
      </c>
      <c r="B8333" t="inlineStr">
        <is>
          <t>session_20261030_163316</t>
        </is>
      </c>
      <c r="C8333" t="inlineStr">
        <is>
          <t>miss</t>
        </is>
      </c>
      <c r="D8333" t="n">
        <v>0.801</v>
      </c>
      <c r="F8333" t="n">
        <v>-52.521</v>
      </c>
      <c r="I8333" t="n">
        <v>0.384</v>
      </c>
      <c r="L8333" t="n">
        <v>8.090999999999999</v>
      </c>
    </row>
    <row r="8334">
      <c r="A8334" t="n">
        <v>28</v>
      </c>
      <c r="B8334" t="inlineStr">
        <is>
          <t>session_20261030_163316</t>
        </is>
      </c>
      <c r="C8334" t="inlineStr">
        <is>
          <t>miss</t>
        </is>
      </c>
      <c r="D8334" t="n">
        <v>0.8110000000000001</v>
      </c>
      <c r="F8334" t="n">
        <v>-52.717</v>
      </c>
      <c r="I8334" t="n">
        <v>0.45</v>
      </c>
      <c r="L8334" t="n">
        <v>8.93</v>
      </c>
    </row>
    <row r="8335">
      <c r="A8335" t="n">
        <v>28</v>
      </c>
      <c r="B8335" t="inlineStr">
        <is>
          <t>session_20261030_163316</t>
        </is>
      </c>
      <c r="C8335" t="inlineStr">
        <is>
          <t>miss</t>
        </is>
      </c>
      <c r="D8335" t="n">
        <v>0.821</v>
      </c>
      <c r="F8335" t="n">
        <v>-53.931</v>
      </c>
      <c r="I8335" t="n">
        <v>0.54</v>
      </c>
      <c r="L8335" t="n">
        <v>9.771000000000001</v>
      </c>
    </row>
    <row r="8336">
      <c r="A8336" t="n">
        <v>28</v>
      </c>
      <c r="B8336" t="inlineStr">
        <is>
          <t>session_20261030_163316</t>
        </is>
      </c>
      <c r="C8336" t="inlineStr">
        <is>
          <t>miss</t>
        </is>
      </c>
      <c r="D8336" t="n">
        <v>0.832</v>
      </c>
      <c r="F8336" t="n">
        <v>-54.118</v>
      </c>
      <c r="I8336" t="n">
        <v>0.763</v>
      </c>
      <c r="L8336" t="n">
        <v>10.696</v>
      </c>
    </row>
    <row r="8337">
      <c r="A8337" t="n">
        <v>28</v>
      </c>
      <c r="B8337" t="inlineStr">
        <is>
          <t>session_20261030_163316</t>
        </is>
      </c>
      <c r="C8337" t="inlineStr">
        <is>
          <t>miss</t>
        </is>
      </c>
      <c r="D8337" t="n">
        <v>0.841</v>
      </c>
      <c r="F8337" t="n">
        <v>-54.192</v>
      </c>
      <c r="I8337" t="n">
        <v>0.9320000000000001</v>
      </c>
      <c r="L8337" t="n">
        <v>11.405</v>
      </c>
    </row>
    <row r="8338">
      <c r="A8338" t="n">
        <v>28</v>
      </c>
      <c r="B8338" t="inlineStr">
        <is>
          <t>session_20261030_163316</t>
        </is>
      </c>
      <c r="C8338" t="inlineStr">
        <is>
          <t>miss</t>
        </is>
      </c>
      <c r="D8338" t="n">
        <v>0.851</v>
      </c>
      <c r="F8338" t="n">
        <v>-53.845</v>
      </c>
      <c r="I8338" t="n">
        <v>1.062</v>
      </c>
      <c r="L8338" t="n">
        <v>11.323</v>
      </c>
    </row>
    <row r="8339">
      <c r="A8339" t="n">
        <v>28</v>
      </c>
      <c r="B8339" t="inlineStr">
        <is>
          <t>session_20261030_163316</t>
        </is>
      </c>
      <c r="C8339" t="inlineStr">
        <is>
          <t>miss</t>
        </is>
      </c>
      <c r="D8339" t="n">
        <v>0.861</v>
      </c>
      <c r="F8339" t="n">
        <v>-53.779</v>
      </c>
      <c r="I8339" t="n">
        <v>1.13</v>
      </c>
      <c r="L8339" t="n">
        <v>11.435</v>
      </c>
    </row>
    <row r="8340">
      <c r="A8340" t="n">
        <v>28</v>
      </c>
      <c r="B8340" t="inlineStr">
        <is>
          <t>session_20261030_163316</t>
        </is>
      </c>
      <c r="C8340" t="inlineStr">
        <is>
          <t>miss</t>
        </is>
      </c>
      <c r="D8340" t="n">
        <v>0.871</v>
      </c>
      <c r="F8340" t="n">
        <v>-53.189</v>
      </c>
      <c r="I8340" t="n">
        <v>1.123</v>
      </c>
      <c r="L8340" t="n">
        <v>11.948</v>
      </c>
    </row>
    <row r="8341">
      <c r="A8341" t="n">
        <v>28</v>
      </c>
      <c r="B8341" t="inlineStr">
        <is>
          <t>session_20261030_163316</t>
        </is>
      </c>
      <c r="C8341" t="inlineStr">
        <is>
          <t>miss</t>
        </is>
      </c>
      <c r="D8341" t="n">
        <v>0.881</v>
      </c>
      <c r="F8341" t="n">
        <v>-52.759</v>
      </c>
      <c r="I8341" t="n">
        <v>1.086</v>
      </c>
      <c r="L8341" t="n">
        <v>12.445</v>
      </c>
    </row>
    <row r="8342">
      <c r="A8342" t="n">
        <v>28</v>
      </c>
      <c r="B8342" t="inlineStr">
        <is>
          <t>session_20261030_163316</t>
        </is>
      </c>
      <c r="C8342" t="inlineStr">
        <is>
          <t>miss</t>
        </is>
      </c>
      <c r="D8342" t="n">
        <v>0.892</v>
      </c>
      <c r="F8342" t="n">
        <v>-52.248</v>
      </c>
      <c r="I8342" t="n">
        <v>1.043</v>
      </c>
      <c r="L8342" t="n">
        <v>12.42</v>
      </c>
    </row>
    <row r="8343">
      <c r="A8343" t="n">
        <v>28</v>
      </c>
      <c r="B8343" t="inlineStr">
        <is>
          <t>session_20261030_163316</t>
        </is>
      </c>
      <c r="C8343" t="inlineStr">
        <is>
          <t>miss</t>
        </is>
      </c>
      <c r="D8343" t="n">
        <v>0.901</v>
      </c>
      <c r="F8343" t="n">
        <v>-51.767</v>
      </c>
      <c r="I8343" t="n">
        <v>0.986</v>
      </c>
      <c r="L8343" t="n">
        <v>12.257</v>
      </c>
    </row>
    <row r="8344">
      <c r="A8344" t="n">
        <v>28</v>
      </c>
      <c r="B8344" t="inlineStr">
        <is>
          <t>session_20261030_163316</t>
        </is>
      </c>
      <c r="C8344" t="inlineStr">
        <is>
          <t>miss</t>
        </is>
      </c>
      <c r="D8344" t="n">
        <v>0.914</v>
      </c>
      <c r="F8344" t="n">
        <v>-51.113</v>
      </c>
      <c r="I8344" t="n">
        <v>0.915</v>
      </c>
      <c r="L8344" t="n">
        <v>11.884</v>
      </c>
    </row>
    <row r="8345">
      <c r="A8345" t="n">
        <v>28</v>
      </c>
      <c r="B8345" t="inlineStr">
        <is>
          <t>session_20261030_163316</t>
        </is>
      </c>
      <c r="C8345" t="inlineStr">
        <is>
          <t>miss</t>
        </is>
      </c>
      <c r="D8345" t="n">
        <v>0.922</v>
      </c>
      <c r="F8345" t="n">
        <v>-50.718</v>
      </c>
      <c r="I8345" t="n">
        <v>0.765</v>
      </c>
      <c r="L8345" t="n">
        <v>11.394</v>
      </c>
    </row>
    <row r="8346">
      <c r="A8346" t="n">
        <v>28</v>
      </c>
      <c r="B8346" t="inlineStr">
        <is>
          <t>session_20261030_163316</t>
        </is>
      </c>
      <c r="C8346" t="inlineStr">
        <is>
          <t>miss</t>
        </is>
      </c>
      <c r="D8346" t="n">
        <v>0.9320000000000001</v>
      </c>
      <c r="F8346" t="n">
        <v>-50.217</v>
      </c>
      <c r="I8346" t="n">
        <v>0.68</v>
      </c>
      <c r="L8346" t="n">
        <v>10.932</v>
      </c>
    </row>
    <row r="8347">
      <c r="A8347" t="n">
        <v>28</v>
      </c>
      <c r="B8347" t="inlineStr">
        <is>
          <t>session_20261030_163316</t>
        </is>
      </c>
      <c r="C8347" t="inlineStr">
        <is>
          <t>miss</t>
        </is>
      </c>
      <c r="D8347" t="n">
        <v>0.9409999999999999</v>
      </c>
      <c r="F8347" t="n">
        <v>-49.757</v>
      </c>
      <c r="I8347" t="n">
        <v>0.633</v>
      </c>
      <c r="L8347" t="n">
        <v>10.566</v>
      </c>
    </row>
    <row r="8348">
      <c r="A8348" t="n">
        <v>28</v>
      </c>
      <c r="B8348" t="inlineStr">
        <is>
          <t>session_20261030_163316</t>
        </is>
      </c>
      <c r="C8348" t="inlineStr">
        <is>
          <t>miss</t>
        </is>
      </c>
      <c r="D8348" t="n">
        <v>0.951</v>
      </c>
      <c r="F8348" t="n">
        <v>-49.27</v>
      </c>
      <c r="I8348" t="n">
        <v>0.653</v>
      </c>
      <c r="L8348" t="n">
        <v>10.119</v>
      </c>
    </row>
    <row r="8349">
      <c r="A8349" t="n">
        <v>28</v>
      </c>
      <c r="B8349" t="inlineStr">
        <is>
          <t>session_20261030_163316</t>
        </is>
      </c>
      <c r="C8349" t="inlineStr">
        <is>
          <t>miss</t>
        </is>
      </c>
      <c r="D8349" t="n">
        <v>0.961</v>
      </c>
      <c r="F8349" t="n">
        <v>-48.811</v>
      </c>
      <c r="I8349" t="n">
        <v>0.727</v>
      </c>
      <c r="L8349" t="n">
        <v>9.984</v>
      </c>
    </row>
    <row r="8350">
      <c r="A8350" t="n">
        <v>28</v>
      </c>
      <c r="B8350" t="inlineStr">
        <is>
          <t>session_20261030_163316</t>
        </is>
      </c>
      <c r="C8350" t="inlineStr">
        <is>
          <t>miss</t>
        </is>
      </c>
      <c r="D8350" t="n">
        <v>0.971</v>
      </c>
      <c r="F8350" t="n">
        <v>-48.381</v>
      </c>
      <c r="I8350" t="n">
        <v>0.8090000000000001</v>
      </c>
      <c r="L8350" t="n">
        <v>10.075</v>
      </c>
    </row>
    <row r="8351">
      <c r="A8351" t="n">
        <v>28</v>
      </c>
      <c r="B8351" t="inlineStr">
        <is>
          <t>session_20261030_163316</t>
        </is>
      </c>
      <c r="C8351" t="inlineStr">
        <is>
          <t>miss</t>
        </is>
      </c>
      <c r="D8351" t="n">
        <v>0.981</v>
      </c>
      <c r="F8351" t="n">
        <v>-47.939</v>
      </c>
      <c r="I8351" t="n">
        <v>0.873</v>
      </c>
      <c r="L8351" t="n">
        <v>10.137</v>
      </c>
    </row>
    <row r="8352">
      <c r="A8352" t="n">
        <v>28</v>
      </c>
      <c r="B8352" t="inlineStr">
        <is>
          <t>session_20261030_163316</t>
        </is>
      </c>
      <c r="C8352" t="inlineStr">
        <is>
          <t>miss</t>
        </is>
      </c>
      <c r="D8352" t="n">
        <v>0.991</v>
      </c>
      <c r="F8352" t="n">
        <v>-47.509</v>
      </c>
      <c r="I8352" t="n">
        <v>0.9320000000000001</v>
      </c>
      <c r="L8352" t="n">
        <v>10.184</v>
      </c>
    </row>
    <row r="8353">
      <c r="A8353" t="n">
        <v>28</v>
      </c>
      <c r="B8353" t="inlineStr">
        <is>
          <t>session_20261030_163316</t>
        </is>
      </c>
      <c r="C8353" t="inlineStr">
        <is>
          <t>miss</t>
        </is>
      </c>
      <c r="D8353" t="n">
        <v>1.001</v>
      </c>
      <c r="F8353" t="n">
        <v>-47.056</v>
      </c>
      <c r="I8353" t="n">
        <v>0.996</v>
      </c>
      <c r="L8353" t="n">
        <v>10.102</v>
      </c>
    </row>
    <row r="8354">
      <c r="A8354" t="n">
        <v>28</v>
      </c>
      <c r="B8354" t="inlineStr">
        <is>
          <t>session_20261030_163316</t>
        </is>
      </c>
      <c r="C8354" t="inlineStr">
        <is>
          <t>miss</t>
        </is>
      </c>
      <c r="D8354" t="n">
        <v>1.012</v>
      </c>
      <c r="F8354" t="n">
        <v>-46.622</v>
      </c>
      <c r="I8354" t="n">
        <v>1.14</v>
      </c>
      <c r="L8354" t="n">
        <v>10.004</v>
      </c>
    </row>
    <row r="8355">
      <c r="A8355" t="n">
        <v>28</v>
      </c>
      <c r="B8355" t="inlineStr">
        <is>
          <t>session_20261030_163316</t>
        </is>
      </c>
      <c r="C8355" t="inlineStr">
        <is>
          <t>miss</t>
        </is>
      </c>
      <c r="D8355" t="n">
        <v>1.021</v>
      </c>
      <c r="F8355" t="n">
        <v>-46.267</v>
      </c>
      <c r="I8355" t="n">
        <v>1.256</v>
      </c>
      <c r="L8355" t="n">
        <v>9.545</v>
      </c>
    </row>
    <row r="8356">
      <c r="A8356" t="n">
        <v>28</v>
      </c>
      <c r="B8356" t="inlineStr">
        <is>
          <t>session_20261030_163316</t>
        </is>
      </c>
      <c r="C8356" t="inlineStr">
        <is>
          <t>miss</t>
        </is>
      </c>
      <c r="D8356" t="n">
        <v>1.032</v>
      </c>
      <c r="F8356" t="n">
        <v>-45.98</v>
      </c>
      <c r="I8356" t="n">
        <v>1.401</v>
      </c>
      <c r="L8356" t="n">
        <v>9.403</v>
      </c>
    </row>
    <row r="8357">
      <c r="A8357" t="n">
        <v>28</v>
      </c>
      <c r="B8357" t="inlineStr">
        <is>
          <t>session_20261030_163316</t>
        </is>
      </c>
      <c r="C8357" t="inlineStr">
        <is>
          <t>miss</t>
        </is>
      </c>
      <c r="D8357" t="n">
        <v>1.041</v>
      </c>
      <c r="F8357" t="n">
        <v>-45.749</v>
      </c>
      <c r="I8357" t="n">
        <v>1.558</v>
      </c>
      <c r="L8357" t="n">
        <v>8.958</v>
      </c>
    </row>
    <row r="8358">
      <c r="A8358" t="n">
        <v>28</v>
      </c>
      <c r="B8358" t="inlineStr">
        <is>
          <t>session_20261030_163316</t>
        </is>
      </c>
      <c r="C8358" t="inlineStr">
        <is>
          <t>miss</t>
        </is>
      </c>
      <c r="D8358" t="n">
        <v>1.052</v>
      </c>
      <c r="F8358" t="n">
        <v>-45.512</v>
      </c>
      <c r="I8358" t="n">
        <v>1.69</v>
      </c>
      <c r="L8358" t="n">
        <v>8.169</v>
      </c>
    </row>
    <row r="8359">
      <c r="A8359" t="n">
        <v>28</v>
      </c>
      <c r="B8359" t="inlineStr">
        <is>
          <t>session_20261030_163316</t>
        </is>
      </c>
      <c r="C8359" t="inlineStr">
        <is>
          <t>miss</t>
        </is>
      </c>
      <c r="D8359" t="n">
        <v>1.062</v>
      </c>
      <c r="F8359" t="n">
        <v>-45.293</v>
      </c>
      <c r="I8359" t="n">
        <v>1.788</v>
      </c>
      <c r="L8359" t="n">
        <v>7.375</v>
      </c>
    </row>
    <row r="8360">
      <c r="A8360" t="n">
        <v>28</v>
      </c>
      <c r="B8360" t="inlineStr">
        <is>
          <t>session_20261030_163316</t>
        </is>
      </c>
      <c r="C8360" t="inlineStr">
        <is>
          <t>miss</t>
        </is>
      </c>
      <c r="D8360" t="n">
        <v>1.073</v>
      </c>
      <c r="F8360" t="n">
        <v>-45.009</v>
      </c>
      <c r="I8360" t="n">
        <v>1.864</v>
      </c>
      <c r="L8360" t="n">
        <v>7.228</v>
      </c>
    </row>
    <row r="8361">
      <c r="A8361" t="n">
        <v>28</v>
      </c>
      <c r="B8361" t="inlineStr">
        <is>
          <t>session_20261030_163316</t>
        </is>
      </c>
      <c r="C8361" t="inlineStr">
        <is>
          <t>miss</t>
        </is>
      </c>
      <c r="D8361" t="n">
        <v>1.082</v>
      </c>
      <c r="F8361" t="n">
        <v>-44.791</v>
      </c>
      <c r="I8361" t="n">
        <v>1.924</v>
      </c>
      <c r="L8361" t="n">
        <v>7.449</v>
      </c>
    </row>
    <row r="8362">
      <c r="A8362" t="n">
        <v>28</v>
      </c>
      <c r="B8362" t="inlineStr">
        <is>
          <t>session_20261030_163316</t>
        </is>
      </c>
      <c r="C8362" t="inlineStr">
        <is>
          <t>miss</t>
        </is>
      </c>
      <c r="D8362" t="n">
        <v>1.092</v>
      </c>
      <c r="F8362" t="n">
        <v>-44.509</v>
      </c>
      <c r="I8362" t="n">
        <v>1.973</v>
      </c>
      <c r="L8362" t="n">
        <v>7.594</v>
      </c>
    </row>
    <row r="8363">
      <c r="A8363" t="n">
        <v>28</v>
      </c>
      <c r="B8363" t="inlineStr">
        <is>
          <t>session_20261030_163316</t>
        </is>
      </c>
      <c r="C8363" t="inlineStr">
        <is>
          <t>miss</t>
        </is>
      </c>
      <c r="D8363" t="n">
        <v>1.102</v>
      </c>
      <c r="F8363" t="n">
        <v>-44.207</v>
      </c>
      <c r="I8363" t="n">
        <v>2.06</v>
      </c>
      <c r="L8363" t="n">
        <v>7.586</v>
      </c>
    </row>
    <row r="8364">
      <c r="A8364" t="n">
        <v>28</v>
      </c>
      <c r="B8364" t="inlineStr">
        <is>
          <t>session_20261030_163316</t>
        </is>
      </c>
      <c r="C8364" t="inlineStr">
        <is>
          <t>miss</t>
        </is>
      </c>
      <c r="D8364" t="n">
        <v>1.112</v>
      </c>
      <c r="F8364" t="n">
        <v>-43.87</v>
      </c>
      <c r="I8364" t="n">
        <v>2.11</v>
      </c>
      <c r="L8364" t="n">
        <v>7.47</v>
      </c>
    </row>
    <row r="8365">
      <c r="A8365" t="n">
        <v>28</v>
      </c>
      <c r="B8365" t="inlineStr">
        <is>
          <t>session_20261030_163316</t>
        </is>
      </c>
      <c r="C8365" t="inlineStr">
        <is>
          <t>miss</t>
        </is>
      </c>
      <c r="D8365" t="n">
        <v>1.122</v>
      </c>
      <c r="F8365" t="n">
        <v>-43.492</v>
      </c>
      <c r="I8365" t="n">
        <v>2.167</v>
      </c>
      <c r="L8365" t="n">
        <v>6.879</v>
      </c>
    </row>
    <row r="8366">
      <c r="A8366" t="n">
        <v>28</v>
      </c>
      <c r="B8366" t="inlineStr">
        <is>
          <t>session_20261030_163316</t>
        </is>
      </c>
      <c r="C8366" t="inlineStr">
        <is>
          <t>miss</t>
        </is>
      </c>
      <c r="D8366" t="n">
        <v>1.132</v>
      </c>
      <c r="F8366" t="n">
        <v>-43.049</v>
      </c>
      <c r="I8366" t="n">
        <v>2.234</v>
      </c>
      <c r="L8366" t="n">
        <v>6.25</v>
      </c>
    </row>
    <row r="8367">
      <c r="A8367" t="n">
        <v>28</v>
      </c>
      <c r="B8367" t="inlineStr">
        <is>
          <t>session_20261030_163316</t>
        </is>
      </c>
      <c r="C8367" t="inlineStr">
        <is>
          <t>miss</t>
        </is>
      </c>
      <c r="D8367" t="n">
        <v>1.142</v>
      </c>
      <c r="F8367" t="n">
        <v>-42.585</v>
      </c>
      <c r="I8367" t="n">
        <v>2.318</v>
      </c>
      <c r="L8367" t="n">
        <v>6.059</v>
      </c>
    </row>
    <row r="8368">
      <c r="A8368" t="n">
        <v>28</v>
      </c>
      <c r="B8368" t="inlineStr">
        <is>
          <t>session_20261030_163316</t>
        </is>
      </c>
      <c r="C8368" t="inlineStr">
        <is>
          <t>miss</t>
        </is>
      </c>
      <c r="D8368" t="n">
        <v>1.152</v>
      </c>
      <c r="F8368" t="n">
        <v>-42.052</v>
      </c>
      <c r="I8368" t="n">
        <v>2.386</v>
      </c>
      <c r="L8368" t="n">
        <v>6.325</v>
      </c>
    </row>
    <row r="8369">
      <c r="A8369" t="n">
        <v>28</v>
      </c>
      <c r="B8369" t="inlineStr">
        <is>
          <t>session_20261030_163316</t>
        </is>
      </c>
      <c r="C8369" t="inlineStr">
        <is>
          <t>miss</t>
        </is>
      </c>
      <c r="D8369" t="n">
        <v>1.162</v>
      </c>
      <c r="F8369" t="n">
        <v>-41.478</v>
      </c>
      <c r="I8369" t="n">
        <v>2.408</v>
      </c>
      <c r="L8369" t="n">
        <v>6.566</v>
      </c>
    </row>
    <row r="8370">
      <c r="A8370" t="n">
        <v>28</v>
      </c>
      <c r="B8370" t="inlineStr">
        <is>
          <t>session_20261030_163316</t>
        </is>
      </c>
      <c r="C8370" t="inlineStr">
        <is>
          <t>miss</t>
        </is>
      </c>
      <c r="D8370" t="n">
        <v>1.172</v>
      </c>
      <c r="F8370" t="n">
        <v>-40.867</v>
      </c>
      <c r="I8370" t="n">
        <v>2.416</v>
      </c>
      <c r="L8370" t="n">
        <v>6.941</v>
      </c>
    </row>
    <row r="8371">
      <c r="A8371" t="n">
        <v>28</v>
      </c>
      <c r="B8371" t="inlineStr">
        <is>
          <t>session_20261030_163316</t>
        </is>
      </c>
      <c r="C8371" t="inlineStr">
        <is>
          <t>miss</t>
        </is>
      </c>
      <c r="D8371" t="n">
        <v>1.182</v>
      </c>
      <c r="F8371" t="n">
        <v>-40.237</v>
      </c>
      <c r="I8371" t="n">
        <v>2.36</v>
      </c>
      <c r="L8371" t="n">
        <v>7.545</v>
      </c>
    </row>
    <row r="8372">
      <c r="A8372" t="n">
        <v>28</v>
      </c>
      <c r="B8372" t="inlineStr">
        <is>
          <t>session_20261030_163316</t>
        </is>
      </c>
      <c r="C8372" t="inlineStr">
        <is>
          <t>miss</t>
        </is>
      </c>
      <c r="D8372" t="n">
        <v>1.192</v>
      </c>
      <c r="F8372" t="n">
        <v>-39.944</v>
      </c>
      <c r="I8372" t="n">
        <v>2.274</v>
      </c>
      <c r="L8372" t="n">
        <v>8.061</v>
      </c>
    </row>
    <row r="8373">
      <c r="A8373" t="n">
        <v>28</v>
      </c>
      <c r="B8373" t="inlineStr">
        <is>
          <t>session_20261030_163316</t>
        </is>
      </c>
      <c r="C8373" t="inlineStr">
        <is>
          <t>miss</t>
        </is>
      </c>
      <c r="D8373" t="n">
        <v>1.202</v>
      </c>
      <c r="F8373" t="n">
        <v>-38.903</v>
      </c>
      <c r="I8373" t="n">
        <v>2.226</v>
      </c>
      <c r="L8373" t="n">
        <v>7.486</v>
      </c>
    </row>
    <row r="8374">
      <c r="A8374" t="n">
        <v>28</v>
      </c>
      <c r="B8374" t="inlineStr">
        <is>
          <t>session_20261030_163316</t>
        </is>
      </c>
      <c r="C8374" t="inlineStr">
        <is>
          <t>miss</t>
        </is>
      </c>
      <c r="D8374" t="n">
        <v>1.212</v>
      </c>
      <c r="F8374" t="n">
        <v>-38.112</v>
      </c>
      <c r="I8374" t="n">
        <v>2.196</v>
      </c>
      <c r="L8374" t="n">
        <v>7.041</v>
      </c>
    </row>
    <row r="8375">
      <c r="A8375" t="n">
        <v>28</v>
      </c>
      <c r="B8375" t="inlineStr">
        <is>
          <t>session_20261030_163316</t>
        </is>
      </c>
      <c r="C8375" t="inlineStr">
        <is>
          <t>miss</t>
        </is>
      </c>
      <c r="D8375" t="n">
        <v>1.222</v>
      </c>
      <c r="F8375" t="n">
        <v>-37.399</v>
      </c>
      <c r="I8375" t="n">
        <v>2.142</v>
      </c>
      <c r="L8375" t="n">
        <v>7.133</v>
      </c>
    </row>
    <row r="8376">
      <c r="A8376" t="n">
        <v>28</v>
      </c>
      <c r="B8376" t="inlineStr">
        <is>
          <t>session_20261030_163316</t>
        </is>
      </c>
      <c r="C8376" t="inlineStr">
        <is>
          <t>miss</t>
        </is>
      </c>
      <c r="D8376" t="n">
        <v>1.235</v>
      </c>
      <c r="F8376" t="n">
        <v>-36.449</v>
      </c>
      <c r="I8376" t="n">
        <v>2.059</v>
      </c>
      <c r="L8376" t="n">
        <v>7.512</v>
      </c>
    </row>
    <row r="8377">
      <c r="A8377" t="n">
        <v>28</v>
      </c>
      <c r="B8377" t="inlineStr">
        <is>
          <t>session_20261030_163316</t>
        </is>
      </c>
      <c r="C8377" t="inlineStr">
        <is>
          <t>miss</t>
        </is>
      </c>
      <c r="D8377" t="n">
        <v>1.242</v>
      </c>
      <c r="F8377" t="n">
        <v>-35.943</v>
      </c>
      <c r="I8377" t="n">
        <v>2.011</v>
      </c>
      <c r="L8377" t="n">
        <v>8.044</v>
      </c>
    </row>
    <row r="8378">
      <c r="A8378" t="n">
        <v>28</v>
      </c>
      <c r="B8378" t="inlineStr">
        <is>
          <t>session_20261030_163316</t>
        </is>
      </c>
      <c r="C8378" t="inlineStr">
        <is>
          <t>miss</t>
        </is>
      </c>
      <c r="D8378" t="n">
        <v>1.252</v>
      </c>
      <c r="F8378" t="n">
        <v>-35.296</v>
      </c>
      <c r="I8378" t="n">
        <v>2.031</v>
      </c>
      <c r="L8378" t="n">
        <v>8.170999999999999</v>
      </c>
    </row>
    <row r="8379">
      <c r="A8379" t="n">
        <v>28</v>
      </c>
      <c r="B8379" t="inlineStr">
        <is>
          <t>session_20261030_163316</t>
        </is>
      </c>
      <c r="C8379" t="inlineStr">
        <is>
          <t>miss</t>
        </is>
      </c>
      <c r="D8379" t="n">
        <v>1.262</v>
      </c>
      <c r="F8379" t="n">
        <v>-34.702</v>
      </c>
      <c r="I8379" t="n">
        <v>2.142</v>
      </c>
      <c r="L8379" t="n">
        <v>8.026999999999999</v>
      </c>
    </row>
    <row r="8380">
      <c r="A8380" t="n">
        <v>28</v>
      </c>
      <c r="B8380" t="inlineStr">
        <is>
          <t>session_20261030_163316</t>
        </is>
      </c>
      <c r="C8380" t="inlineStr">
        <is>
          <t>miss</t>
        </is>
      </c>
      <c r="D8380" t="n">
        <v>1.272</v>
      </c>
      <c r="F8380" t="n">
        <v>-34.122</v>
      </c>
      <c r="I8380" t="n">
        <v>2.233</v>
      </c>
      <c r="L8380" t="n">
        <v>7.49</v>
      </c>
    </row>
    <row r="8381">
      <c r="A8381" t="n">
        <v>28</v>
      </c>
      <c r="B8381" t="inlineStr">
        <is>
          <t>session_20261030_163316</t>
        </is>
      </c>
      <c r="C8381" t="inlineStr">
        <is>
          <t>miss</t>
        </is>
      </c>
      <c r="D8381" t="n">
        <v>1.282</v>
      </c>
      <c r="F8381" t="n">
        <v>-33.561</v>
      </c>
      <c r="I8381" t="n">
        <v>2.216</v>
      </c>
      <c r="L8381" t="n">
        <v>7.04</v>
      </c>
    </row>
    <row r="8382">
      <c r="A8382" t="n">
        <v>28</v>
      </c>
      <c r="B8382" t="inlineStr">
        <is>
          <t>session_20261030_163316</t>
        </is>
      </c>
      <c r="C8382" t="inlineStr">
        <is>
          <t>miss</t>
        </is>
      </c>
      <c r="D8382" t="n">
        <v>1.292</v>
      </c>
      <c r="F8382" t="n">
        <v>-33.023</v>
      </c>
      <c r="I8382" t="n">
        <v>2.117</v>
      </c>
      <c r="L8382" t="n">
        <v>6.759</v>
      </c>
    </row>
    <row r="8383">
      <c r="A8383" t="n">
        <v>28</v>
      </c>
      <c r="B8383" t="inlineStr">
        <is>
          <t>session_20261030_163316</t>
        </is>
      </c>
      <c r="C8383" t="inlineStr">
        <is>
          <t>miss</t>
        </is>
      </c>
      <c r="D8383" t="n">
        <v>1.302</v>
      </c>
      <c r="F8383" t="n">
        <v>-32.509</v>
      </c>
      <c r="I8383" t="n">
        <v>2.015</v>
      </c>
      <c r="L8383" t="n">
        <v>7.048</v>
      </c>
    </row>
    <row r="8384">
      <c r="A8384" t="n">
        <v>28</v>
      </c>
      <c r="B8384" t="inlineStr">
        <is>
          <t>session_20261030_163316</t>
        </is>
      </c>
      <c r="C8384" t="inlineStr">
        <is>
          <t>miss</t>
        </is>
      </c>
      <c r="D8384" t="n">
        <v>1.312</v>
      </c>
      <c r="F8384" t="n">
        <v>-31.992</v>
      </c>
      <c r="I8384" t="n">
        <v>1.922</v>
      </c>
      <c r="L8384" t="n">
        <v>7.606</v>
      </c>
    </row>
    <row r="8385">
      <c r="A8385" t="n">
        <v>28</v>
      </c>
      <c r="B8385" t="inlineStr">
        <is>
          <t>session_20261030_163316</t>
        </is>
      </c>
      <c r="C8385" t="inlineStr">
        <is>
          <t>miss</t>
        </is>
      </c>
      <c r="D8385" t="n">
        <v>1.322</v>
      </c>
      <c r="F8385" t="n">
        <v>-31.47</v>
      </c>
      <c r="I8385" t="n">
        <v>1.853</v>
      </c>
      <c r="L8385" t="n">
        <v>8.292999999999999</v>
      </c>
    </row>
    <row r="8386">
      <c r="A8386" t="n">
        <v>28</v>
      </c>
      <c r="B8386" t="inlineStr">
        <is>
          <t>session_20261030_163316</t>
        </is>
      </c>
      <c r="C8386" t="inlineStr">
        <is>
          <t>miss</t>
        </is>
      </c>
      <c r="D8386" t="n">
        <v>1.332</v>
      </c>
      <c r="F8386" t="n">
        <v>-30.948</v>
      </c>
      <c r="I8386" t="n">
        <v>1.844</v>
      </c>
      <c r="L8386" t="n">
        <v>8.964</v>
      </c>
    </row>
    <row r="8387">
      <c r="A8387" t="n">
        <v>28</v>
      </c>
      <c r="B8387" t="inlineStr">
        <is>
          <t>session_20261030_163316</t>
        </is>
      </c>
      <c r="C8387" t="inlineStr">
        <is>
          <t>miss</t>
        </is>
      </c>
      <c r="D8387" t="n">
        <v>1.342</v>
      </c>
      <c r="F8387" t="n">
        <v>-30.477</v>
      </c>
      <c r="I8387" t="n">
        <v>1.86</v>
      </c>
      <c r="L8387" t="n">
        <v>9.106999999999999</v>
      </c>
    </row>
    <row r="8388">
      <c r="A8388" t="n">
        <v>28</v>
      </c>
      <c r="B8388" t="inlineStr">
        <is>
          <t>session_20261030_163316</t>
        </is>
      </c>
      <c r="C8388" t="inlineStr">
        <is>
          <t>miss</t>
        </is>
      </c>
      <c r="D8388" t="n">
        <v>1.352</v>
      </c>
      <c r="F8388" t="n">
        <v>-29.994</v>
      </c>
      <c r="I8388" t="n">
        <v>1.853</v>
      </c>
      <c r="L8388" t="n">
        <v>9.212999999999999</v>
      </c>
    </row>
    <row r="8389">
      <c r="A8389" t="n">
        <v>28</v>
      </c>
      <c r="B8389" t="inlineStr">
        <is>
          <t>session_20261030_163316</t>
        </is>
      </c>
      <c r="C8389" t="inlineStr">
        <is>
          <t>miss</t>
        </is>
      </c>
      <c r="D8389" t="n">
        <v>1.362</v>
      </c>
      <c r="F8389" t="n">
        <v>-29.54</v>
      </c>
      <c r="I8389" t="n">
        <v>1.832</v>
      </c>
      <c r="L8389" t="n">
        <v>9.263</v>
      </c>
    </row>
    <row r="8390">
      <c r="A8390" t="n">
        <v>28</v>
      </c>
      <c r="B8390" t="inlineStr">
        <is>
          <t>session_20261030_163316</t>
        </is>
      </c>
      <c r="C8390" t="inlineStr">
        <is>
          <t>miss</t>
        </is>
      </c>
      <c r="D8390" t="n">
        <v>1.373</v>
      </c>
      <c r="F8390" t="n">
        <v>-29.178</v>
      </c>
      <c r="I8390" t="n">
        <v>1.797</v>
      </c>
      <c r="L8390" t="n">
        <v>10.132</v>
      </c>
    </row>
    <row r="8391">
      <c r="A8391" t="n">
        <v>28</v>
      </c>
      <c r="B8391" t="inlineStr">
        <is>
          <t>session_20261030_163316</t>
        </is>
      </c>
      <c r="C8391" t="inlineStr">
        <is>
          <t>miss</t>
        </is>
      </c>
      <c r="D8391" t="n">
        <v>1.382</v>
      </c>
      <c r="F8391" t="n">
        <v>-28.751</v>
      </c>
      <c r="I8391" t="n">
        <v>1.767</v>
      </c>
      <c r="L8391" t="n">
        <v>10.565</v>
      </c>
    </row>
    <row r="8392">
      <c r="A8392" t="n">
        <v>28</v>
      </c>
      <c r="B8392" t="inlineStr">
        <is>
          <t>session_20261030_163316</t>
        </is>
      </c>
      <c r="C8392" t="inlineStr">
        <is>
          <t>miss</t>
        </is>
      </c>
      <c r="D8392" t="n">
        <v>1.394</v>
      </c>
      <c r="F8392" t="n">
        <v>-28.102</v>
      </c>
      <c r="I8392" t="n">
        <v>1.736</v>
      </c>
      <c r="L8392" t="n">
        <v>11.002</v>
      </c>
    </row>
    <row r="8393">
      <c r="A8393" t="n">
        <v>28</v>
      </c>
      <c r="B8393" t="inlineStr">
        <is>
          <t>session_20261030_163316</t>
        </is>
      </c>
      <c r="C8393" t="inlineStr">
        <is>
          <t>miss</t>
        </is>
      </c>
      <c r="D8393" t="n">
        <v>1.402</v>
      </c>
      <c r="F8393" t="n">
        <v>-27.615</v>
      </c>
      <c r="I8393" t="n">
        <v>1.695</v>
      </c>
      <c r="L8393" t="n">
        <v>11.56</v>
      </c>
    </row>
    <row r="8394">
      <c r="A8394" t="n">
        <v>28</v>
      </c>
      <c r="B8394" t="inlineStr">
        <is>
          <t>session_20261030_163316</t>
        </is>
      </c>
      <c r="C8394" t="inlineStr">
        <is>
          <t>miss</t>
        </is>
      </c>
      <c r="D8394" t="n">
        <v>1.412</v>
      </c>
      <c r="F8394" t="n">
        <v>-27.017</v>
      </c>
      <c r="I8394" t="n">
        <v>1.652</v>
      </c>
      <c r="L8394" t="n">
        <v>12.037</v>
      </c>
    </row>
    <row r="8395">
      <c r="A8395" t="n">
        <v>28</v>
      </c>
      <c r="B8395" t="inlineStr">
        <is>
          <t>session_20261030_163316</t>
        </is>
      </c>
      <c r="C8395" t="inlineStr">
        <is>
          <t>miss</t>
        </is>
      </c>
      <c r="D8395" t="n">
        <v>1.422</v>
      </c>
      <c r="F8395" t="n">
        <v>-26.75</v>
      </c>
      <c r="I8395" t="n">
        <v>1.66</v>
      </c>
      <c r="L8395" t="n">
        <v>12.212</v>
      </c>
    </row>
    <row r="8396">
      <c r="A8396" t="n">
        <v>28</v>
      </c>
      <c r="B8396" t="inlineStr">
        <is>
          <t>session_20261030_163316</t>
        </is>
      </c>
      <c r="C8396" t="inlineStr">
        <is>
          <t>miss</t>
        </is>
      </c>
      <c r="D8396" t="n">
        <v>1.432</v>
      </c>
      <c r="F8396" t="n">
        <v>-25.839</v>
      </c>
      <c r="I8396" t="n">
        <v>1.657</v>
      </c>
      <c r="L8396" t="n">
        <v>11.901</v>
      </c>
    </row>
    <row r="8397">
      <c r="A8397" t="n">
        <v>28</v>
      </c>
      <c r="B8397" t="inlineStr">
        <is>
          <t>session_20261030_163316</t>
        </is>
      </c>
      <c r="C8397" t="inlineStr">
        <is>
          <t>miss</t>
        </is>
      </c>
      <c r="D8397" t="n">
        <v>1.442</v>
      </c>
      <c r="F8397" t="n">
        <v>-25.617</v>
      </c>
      <c r="I8397" t="n">
        <v>1.649</v>
      </c>
      <c r="L8397" t="n">
        <v>11.304</v>
      </c>
    </row>
    <row r="8398">
      <c r="A8398" t="n">
        <v>28</v>
      </c>
      <c r="B8398" t="inlineStr">
        <is>
          <t>session_20261030_163316</t>
        </is>
      </c>
      <c r="C8398" t="inlineStr">
        <is>
          <t>miss</t>
        </is>
      </c>
      <c r="D8398" t="n">
        <v>1.452</v>
      </c>
      <c r="F8398" t="n">
        <v>-25.114</v>
      </c>
      <c r="I8398" t="n">
        <v>1.569</v>
      </c>
      <c r="L8398" t="n">
        <v>10.92</v>
      </c>
    </row>
    <row r="8399">
      <c r="A8399" t="n">
        <v>28</v>
      </c>
      <c r="B8399" t="inlineStr">
        <is>
          <t>session_20261030_163316</t>
        </is>
      </c>
      <c r="C8399" t="inlineStr">
        <is>
          <t>miss</t>
        </is>
      </c>
      <c r="D8399" t="n">
        <v>1.462</v>
      </c>
      <c r="F8399" t="n">
        <v>-24.232</v>
      </c>
      <c r="I8399" t="n">
        <v>1.474</v>
      </c>
      <c r="L8399" t="n">
        <v>11.056</v>
      </c>
    </row>
    <row r="8400">
      <c r="A8400" t="n">
        <v>28</v>
      </c>
      <c r="B8400" t="inlineStr">
        <is>
          <t>session_20261030_163316</t>
        </is>
      </c>
      <c r="C8400" t="inlineStr">
        <is>
          <t>miss</t>
        </is>
      </c>
      <c r="D8400" t="n">
        <v>1.472</v>
      </c>
      <c r="F8400" t="n">
        <v>-23.597</v>
      </c>
      <c r="I8400" t="n">
        <v>1.415</v>
      </c>
      <c r="L8400" t="n">
        <v>11.146</v>
      </c>
    </row>
    <row r="8401">
      <c r="A8401" t="n">
        <v>28</v>
      </c>
      <c r="B8401" t="inlineStr">
        <is>
          <t>session_20261030_163316</t>
        </is>
      </c>
      <c r="C8401" t="inlineStr">
        <is>
          <t>miss</t>
        </is>
      </c>
      <c r="D8401" t="n">
        <v>1.482</v>
      </c>
      <c r="F8401" t="n">
        <v>-22.898</v>
      </c>
      <c r="I8401" t="n">
        <v>1.378</v>
      </c>
      <c r="L8401" t="n">
        <v>11.725</v>
      </c>
    </row>
    <row r="8402">
      <c r="A8402" t="n">
        <v>28</v>
      </c>
      <c r="B8402" t="inlineStr">
        <is>
          <t>session_20261030_163316</t>
        </is>
      </c>
      <c r="C8402" t="inlineStr">
        <is>
          <t>miss</t>
        </is>
      </c>
      <c r="D8402" t="n">
        <v>1.492</v>
      </c>
      <c r="F8402" t="n">
        <v>-22.168</v>
      </c>
      <c r="I8402" t="n">
        <v>1.363</v>
      </c>
      <c r="L8402" t="n">
        <v>12.315</v>
      </c>
    </row>
    <row r="8403"/>
    <row r="8404">
      <c r="A8404" t="n">
        <v>29</v>
      </c>
      <c r="B8404" t="inlineStr">
        <is>
          <t>session_20261030_163316</t>
        </is>
      </c>
      <c r="C8404" t="inlineStr">
        <is>
          <t>miss</t>
        </is>
      </c>
      <c r="D8404" t="n">
        <v>-1.492</v>
      </c>
      <c r="F8404" t="n">
        <v>0.123</v>
      </c>
      <c r="I8404" t="n">
        <v>3.531</v>
      </c>
      <c r="L8404" t="n">
        <v>9.476000000000001</v>
      </c>
    </row>
    <row r="8405">
      <c r="A8405" t="n">
        <v>29</v>
      </c>
      <c r="B8405" t="inlineStr">
        <is>
          <t>session_20261030_163316</t>
        </is>
      </c>
      <c r="C8405" t="inlineStr">
        <is>
          <t>miss</t>
        </is>
      </c>
      <c r="D8405" t="n">
        <v>-1.482</v>
      </c>
      <c r="F8405" t="n">
        <v>0.45</v>
      </c>
      <c r="I8405" t="n">
        <v>3.188</v>
      </c>
      <c r="L8405" t="n">
        <v>5.536</v>
      </c>
    </row>
    <row r="8406">
      <c r="A8406" t="n">
        <v>29</v>
      </c>
      <c r="B8406" t="inlineStr">
        <is>
          <t>session_20261030_163316</t>
        </is>
      </c>
      <c r="C8406" t="inlineStr">
        <is>
          <t>miss</t>
        </is>
      </c>
      <c r="D8406" t="n">
        <v>-1.472</v>
      </c>
      <c r="F8406" t="n">
        <v>1.004</v>
      </c>
      <c r="I8406" t="n">
        <v>3.52</v>
      </c>
      <c r="L8406" t="n">
        <v>3.653</v>
      </c>
    </row>
    <row r="8407">
      <c r="A8407" t="n">
        <v>29</v>
      </c>
      <c r="B8407" t="inlineStr">
        <is>
          <t>session_20261030_163316</t>
        </is>
      </c>
      <c r="C8407" t="inlineStr">
        <is>
          <t>miss</t>
        </is>
      </c>
      <c r="D8407" t="n">
        <v>-1.462</v>
      </c>
      <c r="F8407" t="n">
        <v>1.752</v>
      </c>
      <c r="I8407" t="n">
        <v>4.214</v>
      </c>
      <c r="L8407" t="n">
        <v>3.755</v>
      </c>
    </row>
    <row r="8408">
      <c r="A8408" t="n">
        <v>29</v>
      </c>
      <c r="B8408" t="inlineStr">
        <is>
          <t>session_20261030_163316</t>
        </is>
      </c>
      <c r="C8408" t="inlineStr">
        <is>
          <t>miss</t>
        </is>
      </c>
      <c r="D8408" t="n">
        <v>-1.452</v>
      </c>
      <c r="F8408" t="n">
        <v>2.667</v>
      </c>
      <c r="I8408" t="n">
        <v>4.688</v>
      </c>
      <c r="L8408" t="n">
        <v>3.501</v>
      </c>
    </row>
    <row r="8409">
      <c r="A8409" t="n">
        <v>29</v>
      </c>
      <c r="B8409" t="inlineStr">
        <is>
          <t>session_20261030_163316</t>
        </is>
      </c>
      <c r="C8409" t="inlineStr">
        <is>
          <t>miss</t>
        </is>
      </c>
      <c r="D8409" t="n">
        <v>-1.442</v>
      </c>
      <c r="F8409" t="n">
        <v>3.672</v>
      </c>
      <c r="I8409" t="n">
        <v>4.937</v>
      </c>
      <c r="L8409" t="n">
        <v>4.604</v>
      </c>
    </row>
    <row r="8410">
      <c r="A8410" t="n">
        <v>29</v>
      </c>
      <c r="B8410" t="inlineStr">
        <is>
          <t>session_20261030_163316</t>
        </is>
      </c>
      <c r="C8410" t="inlineStr">
        <is>
          <t>miss</t>
        </is>
      </c>
      <c r="D8410" t="n">
        <v>-1.431</v>
      </c>
      <c r="F8410" t="n">
        <v>4.733</v>
      </c>
      <c r="I8410" t="n">
        <v>5.157</v>
      </c>
      <c r="L8410" t="n">
        <v>22.098</v>
      </c>
    </row>
    <row r="8411">
      <c r="A8411" t="n">
        <v>29</v>
      </c>
      <c r="B8411" t="inlineStr">
        <is>
          <t>session_20261030_163316</t>
        </is>
      </c>
      <c r="C8411" t="inlineStr">
        <is>
          <t>miss</t>
        </is>
      </c>
      <c r="D8411" t="n">
        <v>-1.422</v>
      </c>
      <c r="F8411" t="n">
        <v>5.147</v>
      </c>
      <c r="I8411" t="n">
        <v>6.587</v>
      </c>
      <c r="L8411" t="n">
        <v>22.693</v>
      </c>
    </row>
    <row r="8412">
      <c r="A8412" t="n">
        <v>29</v>
      </c>
      <c r="B8412" t="inlineStr">
        <is>
          <t>session_20261030_163316</t>
        </is>
      </c>
      <c r="C8412" t="inlineStr">
        <is>
          <t>miss</t>
        </is>
      </c>
      <c r="D8412" t="n">
        <v>-1.409</v>
      </c>
      <c r="F8412" t="n">
        <v>5.803</v>
      </c>
      <c r="I8412" t="n">
        <v>5.633</v>
      </c>
      <c r="L8412" t="n">
        <v>20.929</v>
      </c>
    </row>
    <row r="8413">
      <c r="A8413" t="n">
        <v>29</v>
      </c>
      <c r="B8413" t="inlineStr">
        <is>
          <t>session_20261030_163316</t>
        </is>
      </c>
      <c r="C8413" t="inlineStr">
        <is>
          <t>miss</t>
        </is>
      </c>
      <c r="D8413" t="n">
        <v>-1.402</v>
      </c>
      <c r="F8413" t="n">
        <v>5.945</v>
      </c>
      <c r="I8413" t="n">
        <v>4.033</v>
      </c>
      <c r="L8413" t="n">
        <v>15.743</v>
      </c>
    </row>
    <row r="8414">
      <c r="A8414" t="n">
        <v>29</v>
      </c>
      <c r="B8414" t="inlineStr">
        <is>
          <t>session_20261030_163316</t>
        </is>
      </c>
      <c r="C8414" t="inlineStr">
        <is>
          <t>miss</t>
        </is>
      </c>
      <c r="D8414" t="n">
        <v>-1.391</v>
      </c>
      <c r="F8414" t="n">
        <v>6.008</v>
      </c>
      <c r="I8414" t="n">
        <v>5.788</v>
      </c>
      <c r="L8414" t="n">
        <v>6.479</v>
      </c>
    </row>
    <row r="8415">
      <c r="A8415" t="n">
        <v>29</v>
      </c>
      <c r="B8415" t="inlineStr">
        <is>
          <t>session_20261030_163316</t>
        </is>
      </c>
      <c r="C8415" t="inlineStr">
        <is>
          <t>miss</t>
        </is>
      </c>
      <c r="D8415" t="n">
        <v>-1.382</v>
      </c>
      <c r="F8415" t="n">
        <v>5.836</v>
      </c>
      <c r="I8415" t="n">
        <v>5.028</v>
      </c>
      <c r="L8415" t="n">
        <v>12.104</v>
      </c>
    </row>
    <row r="8416">
      <c r="A8416" t="n">
        <v>29</v>
      </c>
      <c r="B8416" t="inlineStr">
        <is>
          <t>session_20261030_163316</t>
        </is>
      </c>
      <c r="C8416" t="inlineStr">
        <is>
          <t>miss</t>
        </is>
      </c>
      <c r="D8416" t="n">
        <v>-1.372</v>
      </c>
      <c r="F8416" t="n">
        <v>5.899</v>
      </c>
      <c r="I8416" t="n">
        <v>3.073</v>
      </c>
      <c r="L8416" t="n">
        <v>16.884</v>
      </c>
    </row>
    <row r="8417">
      <c r="A8417" t="n">
        <v>29</v>
      </c>
      <c r="B8417" t="inlineStr">
        <is>
          <t>session_20261030_163316</t>
        </is>
      </c>
      <c r="C8417" t="inlineStr">
        <is>
          <t>miss</t>
        </is>
      </c>
      <c r="D8417" t="n">
        <v>-1.362</v>
      </c>
      <c r="F8417" t="n">
        <v>5.875</v>
      </c>
      <c r="I8417" t="n">
        <v>2.273</v>
      </c>
      <c r="L8417" t="n">
        <v>14.181</v>
      </c>
    </row>
    <row r="8418">
      <c r="A8418" t="n">
        <v>29</v>
      </c>
      <c r="B8418" t="inlineStr">
        <is>
          <t>session_20261030_163316</t>
        </is>
      </c>
      <c r="C8418" t="inlineStr">
        <is>
          <t>miss</t>
        </is>
      </c>
      <c r="D8418" t="n">
        <v>-1.352</v>
      </c>
      <c r="F8418" t="n">
        <v>5.491</v>
      </c>
      <c r="I8418" t="n">
        <v>2.346</v>
      </c>
      <c r="L8418" t="n">
        <v>11.571</v>
      </c>
    </row>
    <row r="8419">
      <c r="A8419" t="n">
        <v>29</v>
      </c>
      <c r="B8419" t="inlineStr">
        <is>
          <t>session_20261030_163316</t>
        </is>
      </c>
      <c r="C8419" t="inlineStr">
        <is>
          <t>miss</t>
        </is>
      </c>
      <c r="D8419" t="n">
        <v>-1.342</v>
      </c>
      <c r="F8419" t="n">
        <v>5.64</v>
      </c>
      <c r="I8419" t="n">
        <v>2.187</v>
      </c>
      <c r="L8419" t="n">
        <v>16.789</v>
      </c>
    </row>
    <row r="8420">
      <c r="A8420" t="n">
        <v>29</v>
      </c>
      <c r="B8420" t="inlineStr">
        <is>
          <t>session_20261030_163316</t>
        </is>
      </c>
      <c r="C8420" t="inlineStr">
        <is>
          <t>miss</t>
        </is>
      </c>
      <c r="D8420" t="n">
        <v>-1.332</v>
      </c>
      <c r="F8420" t="n">
        <v>5.847</v>
      </c>
      <c r="I8420" t="n">
        <v>2.022</v>
      </c>
      <c r="L8420" t="n">
        <v>19.281</v>
      </c>
    </row>
    <row r="8421">
      <c r="A8421" t="n">
        <v>29</v>
      </c>
      <c r="B8421" t="inlineStr">
        <is>
          <t>session_20261030_163316</t>
        </is>
      </c>
      <c r="C8421" t="inlineStr">
        <is>
          <t>miss</t>
        </is>
      </c>
      <c r="D8421" t="n">
        <v>-1.322</v>
      </c>
      <c r="F8421" t="n">
        <v>5.958</v>
      </c>
      <c r="I8421" t="n">
        <v>2.63</v>
      </c>
      <c r="L8421" t="n">
        <v>18.738</v>
      </c>
    </row>
    <row r="8422">
      <c r="A8422" t="n">
        <v>29</v>
      </c>
      <c r="B8422" t="inlineStr">
        <is>
          <t>session_20261030_163316</t>
        </is>
      </c>
      <c r="C8422" t="inlineStr">
        <is>
          <t>miss</t>
        </is>
      </c>
      <c r="D8422" t="n">
        <v>-1.312</v>
      </c>
      <c r="F8422" t="n">
        <v>6.209</v>
      </c>
      <c r="I8422" t="n">
        <v>3.182</v>
      </c>
      <c r="L8422" t="n">
        <v>19.696</v>
      </c>
    </row>
    <row r="8423">
      <c r="A8423" t="n">
        <v>29</v>
      </c>
      <c r="B8423" t="inlineStr">
        <is>
          <t>session_20261030_163316</t>
        </is>
      </c>
      <c r="C8423" t="inlineStr">
        <is>
          <t>miss</t>
        </is>
      </c>
      <c r="D8423" t="n">
        <v>-1.302</v>
      </c>
      <c r="F8423" t="n">
        <v>6.329</v>
      </c>
      <c r="I8423" t="n">
        <v>3.188</v>
      </c>
      <c r="L8423" t="n">
        <v>20.832</v>
      </c>
    </row>
    <row r="8424">
      <c r="A8424" t="n">
        <v>29</v>
      </c>
      <c r="B8424" t="inlineStr">
        <is>
          <t>session_20261030_163316</t>
        </is>
      </c>
      <c r="C8424" t="inlineStr">
        <is>
          <t>miss</t>
        </is>
      </c>
      <c r="D8424" t="n">
        <v>-1.291</v>
      </c>
      <c r="F8424" t="n">
        <v>6.369</v>
      </c>
      <c r="I8424" t="n">
        <v>3.006</v>
      </c>
      <c r="L8424" t="n">
        <v>21.307</v>
      </c>
    </row>
    <row r="8425">
      <c r="A8425" t="n">
        <v>29</v>
      </c>
      <c r="B8425" t="inlineStr">
        <is>
          <t>session_20261030_163316</t>
        </is>
      </c>
      <c r="C8425" t="inlineStr">
        <is>
          <t>miss</t>
        </is>
      </c>
      <c r="D8425" t="n">
        <v>-1.282</v>
      </c>
      <c r="F8425" t="n">
        <v>6.284</v>
      </c>
      <c r="I8425" t="n">
        <v>2.915</v>
      </c>
      <c r="L8425" t="n">
        <v>23.317</v>
      </c>
    </row>
    <row r="8426">
      <c r="A8426" t="n">
        <v>29</v>
      </c>
      <c r="B8426" t="inlineStr">
        <is>
          <t>session_20261030_163316</t>
        </is>
      </c>
      <c r="C8426" t="inlineStr">
        <is>
          <t>miss</t>
        </is>
      </c>
      <c r="D8426" t="n">
        <v>-1.271</v>
      </c>
      <c r="F8426" t="n">
        <v>6.029</v>
      </c>
      <c r="I8426" t="n">
        <v>3.127</v>
      </c>
      <c r="L8426" t="n">
        <v>24.606</v>
      </c>
    </row>
    <row r="8427">
      <c r="A8427" t="n">
        <v>29</v>
      </c>
      <c r="B8427" t="inlineStr">
        <is>
          <t>session_20261030_163316</t>
        </is>
      </c>
      <c r="C8427" t="inlineStr">
        <is>
          <t>miss</t>
        </is>
      </c>
      <c r="D8427" t="n">
        <v>-1.262</v>
      </c>
      <c r="F8427" t="n">
        <v>5.665</v>
      </c>
      <c r="I8427" t="n">
        <v>3.315</v>
      </c>
      <c r="L8427" t="n">
        <v>24.082</v>
      </c>
    </row>
    <row r="8428">
      <c r="A8428" t="n">
        <v>29</v>
      </c>
      <c r="B8428" t="inlineStr">
        <is>
          <t>session_20261030_163316</t>
        </is>
      </c>
      <c r="C8428" t="inlineStr">
        <is>
          <t>miss</t>
        </is>
      </c>
      <c r="D8428" t="n">
        <v>-1.25</v>
      </c>
      <c r="F8428" t="n">
        <v>5.056</v>
      </c>
      <c r="I8428" t="n">
        <v>3.385</v>
      </c>
      <c r="L8428" t="n">
        <v>22.785</v>
      </c>
    </row>
    <row r="8429">
      <c r="A8429" t="n">
        <v>29</v>
      </c>
      <c r="B8429" t="inlineStr">
        <is>
          <t>session_20261030_163316</t>
        </is>
      </c>
      <c r="C8429" t="inlineStr">
        <is>
          <t>miss</t>
        </is>
      </c>
      <c r="D8429" t="n">
        <v>-1.242</v>
      </c>
      <c r="F8429" t="n">
        <v>4.527</v>
      </c>
      <c r="I8429" t="n">
        <v>3.302</v>
      </c>
      <c r="L8429" t="n">
        <v>21.306</v>
      </c>
    </row>
    <row r="8430">
      <c r="A8430" t="n">
        <v>29</v>
      </c>
      <c r="B8430" t="inlineStr">
        <is>
          <t>session_20261030_163316</t>
        </is>
      </c>
      <c r="C8430" t="inlineStr">
        <is>
          <t>miss</t>
        </is>
      </c>
      <c r="D8430" t="n">
        <v>-1.231</v>
      </c>
      <c r="F8430" t="n">
        <v>3.81</v>
      </c>
      <c r="I8430" t="n">
        <v>3.262</v>
      </c>
      <c r="L8430" t="n">
        <v>17.366</v>
      </c>
    </row>
    <row r="8431">
      <c r="A8431" t="n">
        <v>29</v>
      </c>
      <c r="B8431" t="inlineStr">
        <is>
          <t>session_20261030_163316</t>
        </is>
      </c>
      <c r="C8431" t="inlineStr">
        <is>
          <t>miss</t>
        </is>
      </c>
      <c r="D8431" t="n">
        <v>-1.222</v>
      </c>
      <c r="F8431" t="n">
        <v>3.446</v>
      </c>
      <c r="I8431" t="n">
        <v>3.305</v>
      </c>
      <c r="L8431" t="n">
        <v>15.506</v>
      </c>
    </row>
    <row r="8432">
      <c r="A8432" t="n">
        <v>29</v>
      </c>
      <c r="B8432" t="inlineStr">
        <is>
          <t>session_20261030_163316</t>
        </is>
      </c>
      <c r="C8432" t="inlineStr">
        <is>
          <t>miss</t>
        </is>
      </c>
      <c r="D8432" t="n">
        <v>-1.211</v>
      </c>
      <c r="F8432" t="n">
        <v>2.25</v>
      </c>
      <c r="I8432" t="n">
        <v>3.399</v>
      </c>
      <c r="L8432" t="n">
        <v>14.093</v>
      </c>
    </row>
    <row r="8433">
      <c r="A8433" t="n">
        <v>29</v>
      </c>
      <c r="B8433" t="inlineStr">
        <is>
          <t>session_20261030_163316</t>
        </is>
      </c>
      <c r="C8433" t="inlineStr">
        <is>
          <t>miss</t>
        </is>
      </c>
      <c r="D8433" t="n">
        <v>-1.201</v>
      </c>
      <c r="F8433" t="n">
        <v>1.301</v>
      </c>
      <c r="I8433" t="n">
        <v>3.368</v>
      </c>
      <c r="L8433" t="n">
        <v>10.123</v>
      </c>
    </row>
    <row r="8434">
      <c r="A8434" t="n">
        <v>29</v>
      </c>
      <c r="B8434" t="inlineStr">
        <is>
          <t>session_20261030_163316</t>
        </is>
      </c>
      <c r="C8434" t="inlineStr">
        <is>
          <t>miss</t>
        </is>
      </c>
      <c r="D8434" t="n">
        <v>-1.191</v>
      </c>
      <c r="F8434" t="n">
        <v>0.337</v>
      </c>
      <c r="I8434" t="n">
        <v>3.465</v>
      </c>
      <c r="L8434" t="n">
        <v>8.377000000000001</v>
      </c>
    </row>
    <row r="8435">
      <c r="A8435" t="n">
        <v>29</v>
      </c>
      <c r="B8435" t="inlineStr">
        <is>
          <t>session_20261030_163316</t>
        </is>
      </c>
      <c r="C8435" t="inlineStr">
        <is>
          <t>miss</t>
        </is>
      </c>
      <c r="D8435" t="n">
        <v>-1.181</v>
      </c>
      <c r="F8435" t="n">
        <v>-0.52</v>
      </c>
      <c r="I8435" t="n">
        <v>3.256</v>
      </c>
      <c r="L8435" t="n">
        <v>6.853</v>
      </c>
    </row>
    <row r="8436">
      <c r="A8436" t="n">
        <v>29</v>
      </c>
      <c r="B8436" t="inlineStr">
        <is>
          <t>session_20261030_163316</t>
        </is>
      </c>
      <c r="C8436" t="inlineStr">
        <is>
          <t>miss</t>
        </is>
      </c>
      <c r="D8436" t="n">
        <v>-1.171</v>
      </c>
      <c r="F8436" t="n">
        <v>-1.359</v>
      </c>
      <c r="I8436" t="n">
        <v>2.974</v>
      </c>
      <c r="L8436" t="n">
        <v>5.651</v>
      </c>
    </row>
    <row r="8437">
      <c r="A8437" t="n">
        <v>29</v>
      </c>
      <c r="B8437" t="inlineStr">
        <is>
          <t>session_20261030_163316</t>
        </is>
      </c>
      <c r="C8437" t="inlineStr">
        <is>
          <t>miss</t>
        </is>
      </c>
      <c r="D8437" t="n">
        <v>-1.161</v>
      </c>
      <c r="F8437" t="n">
        <v>-2.12</v>
      </c>
      <c r="I8437" t="n">
        <v>2.65</v>
      </c>
      <c r="L8437" t="n">
        <v>4.13</v>
      </c>
    </row>
    <row r="8438">
      <c r="A8438" t="n">
        <v>29</v>
      </c>
      <c r="B8438" t="inlineStr">
        <is>
          <t>session_20261030_163316</t>
        </is>
      </c>
      <c r="C8438" t="inlineStr">
        <is>
          <t>miss</t>
        </is>
      </c>
      <c r="D8438" t="n">
        <v>-1.151</v>
      </c>
      <c r="F8438" t="n">
        <v>-2.801</v>
      </c>
      <c r="I8438" t="n">
        <v>2.237</v>
      </c>
      <c r="L8438" t="n">
        <v>3.641</v>
      </c>
    </row>
    <row r="8439">
      <c r="A8439" t="n">
        <v>29</v>
      </c>
      <c r="B8439" t="inlineStr">
        <is>
          <t>session_20261030_163316</t>
        </is>
      </c>
      <c r="C8439" t="inlineStr">
        <is>
          <t>miss</t>
        </is>
      </c>
      <c r="D8439" t="n">
        <v>-1.141</v>
      </c>
      <c r="F8439" t="n">
        <v>-3.326</v>
      </c>
      <c r="I8439" t="n">
        <v>1.809</v>
      </c>
      <c r="L8439" t="n">
        <v>4.777</v>
      </c>
    </row>
    <row r="8440">
      <c r="A8440" t="n">
        <v>29</v>
      </c>
      <c r="B8440" t="inlineStr">
        <is>
          <t>session_20261030_163316</t>
        </is>
      </c>
      <c r="C8440" t="inlineStr">
        <is>
          <t>miss</t>
        </is>
      </c>
      <c r="D8440" t="n">
        <v>-1.131</v>
      </c>
      <c r="F8440" t="n">
        <v>-3.558</v>
      </c>
      <c r="I8440" t="n">
        <v>1.747</v>
      </c>
      <c r="L8440" t="n">
        <v>6.309</v>
      </c>
    </row>
    <row r="8441">
      <c r="A8441" t="n">
        <v>29</v>
      </c>
      <c r="B8441" t="inlineStr">
        <is>
          <t>session_20261030_163316</t>
        </is>
      </c>
      <c r="C8441" t="inlineStr">
        <is>
          <t>miss</t>
        </is>
      </c>
      <c r="D8441" t="n">
        <v>-1.121</v>
      </c>
      <c r="F8441" t="n">
        <v>-3.828</v>
      </c>
      <c r="I8441" t="n">
        <v>1.876</v>
      </c>
      <c r="L8441" t="n">
        <v>5.676</v>
      </c>
    </row>
    <row r="8442">
      <c r="A8442" t="n">
        <v>29</v>
      </c>
      <c r="B8442" t="inlineStr">
        <is>
          <t>session_20261030_163316</t>
        </is>
      </c>
      <c r="C8442" t="inlineStr">
        <is>
          <t>miss</t>
        </is>
      </c>
      <c r="D8442" t="n">
        <v>-1.111</v>
      </c>
      <c r="F8442" t="n">
        <v>-3.817</v>
      </c>
      <c r="I8442" t="n">
        <v>2.085</v>
      </c>
      <c r="L8442" t="n">
        <v>3.499</v>
      </c>
    </row>
    <row r="8443">
      <c r="A8443" t="n">
        <v>29</v>
      </c>
      <c r="B8443" t="inlineStr">
        <is>
          <t>session_20261030_163316</t>
        </is>
      </c>
      <c r="C8443" t="inlineStr">
        <is>
          <t>miss</t>
        </is>
      </c>
      <c r="D8443" t="n">
        <v>-1.101</v>
      </c>
      <c r="F8443" t="n">
        <v>-3.79</v>
      </c>
      <c r="I8443" t="n">
        <v>2.132</v>
      </c>
      <c r="L8443" t="n">
        <v>4.103</v>
      </c>
    </row>
    <row r="8444">
      <c r="A8444" t="n">
        <v>29</v>
      </c>
      <c r="B8444" t="inlineStr">
        <is>
          <t>session_20261030_163316</t>
        </is>
      </c>
      <c r="C8444" t="inlineStr">
        <is>
          <t>miss</t>
        </is>
      </c>
      <c r="D8444" t="n">
        <v>-1.089</v>
      </c>
      <c r="F8444" t="n">
        <v>-3.649</v>
      </c>
      <c r="I8444" t="n">
        <v>1.98</v>
      </c>
      <c r="L8444" t="n">
        <v>5.1</v>
      </c>
    </row>
    <row r="8445">
      <c r="A8445" t="n">
        <v>29</v>
      </c>
      <c r="B8445" t="inlineStr">
        <is>
          <t>session_20261030_163316</t>
        </is>
      </c>
      <c r="C8445" t="inlineStr">
        <is>
          <t>miss</t>
        </is>
      </c>
      <c r="D8445" t="n">
        <v>-1.081</v>
      </c>
      <c r="F8445" t="n">
        <v>-3.413</v>
      </c>
      <c r="I8445" t="n">
        <v>1.672</v>
      </c>
      <c r="L8445" t="n">
        <v>5.291</v>
      </c>
    </row>
    <row r="8446">
      <c r="A8446" t="n">
        <v>29</v>
      </c>
      <c r="B8446" t="inlineStr">
        <is>
          <t>session_20261030_163316</t>
        </is>
      </c>
      <c r="C8446" t="inlineStr">
        <is>
          <t>miss</t>
        </is>
      </c>
      <c r="D8446" t="n">
        <v>-1.071</v>
      </c>
      <c r="F8446" t="n">
        <v>-3.349</v>
      </c>
      <c r="I8446" t="n">
        <v>0.976</v>
      </c>
      <c r="L8446" t="n">
        <v>4.495</v>
      </c>
    </row>
    <row r="8447">
      <c r="A8447" t="n">
        <v>29</v>
      </c>
      <c r="B8447" t="inlineStr">
        <is>
          <t>session_20261030_163316</t>
        </is>
      </c>
      <c r="C8447" t="inlineStr">
        <is>
          <t>miss</t>
        </is>
      </c>
      <c r="D8447" t="n">
        <v>-1.061</v>
      </c>
      <c r="F8447" t="n">
        <v>-3.205</v>
      </c>
      <c r="I8447" t="n">
        <v>0.397</v>
      </c>
      <c r="L8447" t="n">
        <v>1.86</v>
      </c>
    </row>
    <row r="8448">
      <c r="A8448" t="n">
        <v>29</v>
      </c>
      <c r="B8448" t="inlineStr">
        <is>
          <t>session_20261030_163316</t>
        </is>
      </c>
      <c r="C8448" t="inlineStr">
        <is>
          <t>miss</t>
        </is>
      </c>
      <c r="D8448" t="n">
        <v>-1.051</v>
      </c>
      <c r="F8448" t="n">
        <v>-2.845</v>
      </c>
      <c r="I8448" t="n">
        <v>0.789</v>
      </c>
      <c r="L8448" t="n">
        <v>3.588</v>
      </c>
    </row>
    <row r="8449">
      <c r="A8449" t="n">
        <v>29</v>
      </c>
      <c r="B8449" t="inlineStr">
        <is>
          <t>session_20261030_163316</t>
        </is>
      </c>
      <c r="C8449" t="inlineStr">
        <is>
          <t>miss</t>
        </is>
      </c>
      <c r="D8449" t="n">
        <v>-1.041</v>
      </c>
      <c r="F8449" t="n">
        <v>-2.493</v>
      </c>
      <c r="I8449" t="n">
        <v>0.863</v>
      </c>
      <c r="L8449" t="n">
        <v>4.539</v>
      </c>
    </row>
    <row r="8450">
      <c r="A8450" t="n">
        <v>29</v>
      </c>
      <c r="B8450" t="inlineStr">
        <is>
          <t>session_20261030_163316</t>
        </is>
      </c>
      <c r="C8450" t="inlineStr">
        <is>
          <t>miss</t>
        </is>
      </c>
      <c r="D8450" t="n">
        <v>-1.031</v>
      </c>
      <c r="F8450" t="n">
        <v>-2.08</v>
      </c>
      <c r="I8450" t="n">
        <v>1.087</v>
      </c>
      <c r="L8450" t="n">
        <v>4.443</v>
      </c>
    </row>
    <row r="8451">
      <c r="A8451" t="n">
        <v>29</v>
      </c>
      <c r="B8451" t="inlineStr">
        <is>
          <t>session_20261030_163316</t>
        </is>
      </c>
      <c r="C8451" t="inlineStr">
        <is>
          <t>miss</t>
        </is>
      </c>
      <c r="D8451" t="n">
        <v>-1.021</v>
      </c>
      <c r="F8451" t="n">
        <v>-1.873</v>
      </c>
      <c r="I8451" t="n">
        <v>1.196</v>
      </c>
      <c r="L8451" t="n">
        <v>5.295</v>
      </c>
    </row>
    <row r="8452">
      <c r="A8452" t="n">
        <v>29</v>
      </c>
      <c r="B8452" t="inlineStr">
        <is>
          <t>session_20261030_163316</t>
        </is>
      </c>
      <c r="C8452" t="inlineStr">
        <is>
          <t>miss</t>
        </is>
      </c>
      <c r="D8452" t="n">
        <v>-1.011</v>
      </c>
      <c r="F8452" t="n">
        <v>-1.157</v>
      </c>
      <c r="I8452" t="n">
        <v>1.26</v>
      </c>
      <c r="L8452" t="n">
        <v>6.217</v>
      </c>
    </row>
    <row r="8453">
      <c r="A8453" t="n">
        <v>29</v>
      </c>
      <c r="B8453" t="inlineStr">
        <is>
          <t>session_20261030_163316</t>
        </is>
      </c>
      <c r="C8453" t="inlineStr">
        <is>
          <t>miss</t>
        </is>
      </c>
      <c r="D8453" t="n">
        <v>-1.001</v>
      </c>
      <c r="F8453" t="n">
        <v>-0.9</v>
      </c>
      <c r="I8453" t="n">
        <v>1.385</v>
      </c>
      <c r="L8453" t="n">
        <v>7.123</v>
      </c>
    </row>
    <row r="8454">
      <c r="A8454" t="n">
        <v>29</v>
      </c>
      <c r="B8454" t="inlineStr">
        <is>
          <t>session_20261030_163316</t>
        </is>
      </c>
      <c r="C8454" t="inlineStr">
        <is>
          <t>miss</t>
        </is>
      </c>
      <c r="D8454" t="n">
        <v>-0.991</v>
      </c>
      <c r="F8454" t="n">
        <v>-0.335</v>
      </c>
      <c r="I8454" t="n">
        <v>1.521</v>
      </c>
      <c r="L8454" t="n">
        <v>7.831</v>
      </c>
    </row>
    <row r="8455">
      <c r="A8455" t="n">
        <v>29</v>
      </c>
      <c r="B8455" t="inlineStr">
        <is>
          <t>session_20261030_163316</t>
        </is>
      </c>
      <c r="C8455" t="inlineStr">
        <is>
          <t>miss</t>
        </is>
      </c>
      <c r="D8455" t="n">
        <v>-0.981</v>
      </c>
      <c r="F8455" t="n">
        <v>0.577</v>
      </c>
      <c r="I8455" t="n">
        <v>1.559</v>
      </c>
      <c r="L8455" t="n">
        <v>7.81</v>
      </c>
    </row>
    <row r="8456">
      <c r="A8456" t="n">
        <v>29</v>
      </c>
      <c r="B8456" t="inlineStr">
        <is>
          <t>session_20261030_163316</t>
        </is>
      </c>
      <c r="C8456" t="inlineStr">
        <is>
          <t>miss</t>
        </is>
      </c>
      <c r="D8456" t="n">
        <v>-0.971</v>
      </c>
      <c r="F8456" t="n">
        <v>1.26</v>
      </c>
      <c r="I8456" t="n">
        <v>1.591</v>
      </c>
      <c r="L8456" t="n">
        <v>7.735</v>
      </c>
    </row>
    <row r="8457">
      <c r="A8457" t="n">
        <v>29</v>
      </c>
      <c r="B8457" t="inlineStr">
        <is>
          <t>session_20261030_163316</t>
        </is>
      </c>
      <c r="C8457" t="inlineStr">
        <is>
          <t>miss</t>
        </is>
      </c>
      <c r="D8457" t="n">
        <v>-0.961</v>
      </c>
      <c r="F8457" t="n">
        <v>2.037</v>
      </c>
      <c r="I8457" t="n">
        <v>1.623</v>
      </c>
      <c r="L8457" t="n">
        <v>8.406000000000001</v>
      </c>
    </row>
    <row r="8458">
      <c r="A8458" t="n">
        <v>29</v>
      </c>
      <c r="B8458" t="inlineStr">
        <is>
          <t>session_20261030_163316</t>
        </is>
      </c>
      <c r="C8458" t="inlineStr">
        <is>
          <t>miss</t>
        </is>
      </c>
      <c r="D8458" t="n">
        <v>-0.951</v>
      </c>
      <c r="F8458" t="n">
        <v>2.935</v>
      </c>
      <c r="I8458" t="n">
        <v>1.662</v>
      </c>
      <c r="L8458" t="n">
        <v>8.981999999999999</v>
      </c>
    </row>
    <row r="8459">
      <c r="A8459" t="n">
        <v>29</v>
      </c>
      <c r="B8459" t="inlineStr">
        <is>
          <t>session_20261030_163316</t>
        </is>
      </c>
      <c r="C8459" t="inlineStr">
        <is>
          <t>miss</t>
        </is>
      </c>
      <c r="D8459" t="n">
        <v>-0.9409999999999999</v>
      </c>
      <c r="F8459" t="n">
        <v>3.837</v>
      </c>
      <c r="I8459" t="n">
        <v>1.64</v>
      </c>
      <c r="L8459" t="n">
        <v>9.484</v>
      </c>
    </row>
    <row r="8460">
      <c r="A8460" t="n">
        <v>29</v>
      </c>
      <c r="B8460" t="inlineStr">
        <is>
          <t>session_20261030_163316</t>
        </is>
      </c>
      <c r="C8460" t="inlineStr">
        <is>
          <t>miss</t>
        </is>
      </c>
      <c r="D8460" t="n">
        <v>-0.93</v>
      </c>
      <c r="F8460" t="n">
        <v>4.852</v>
      </c>
      <c r="I8460" t="n">
        <v>1.563</v>
      </c>
      <c r="L8460" t="n">
        <v>11.364</v>
      </c>
    </row>
    <row r="8461">
      <c r="A8461" t="n">
        <v>29</v>
      </c>
      <c r="B8461" t="inlineStr">
        <is>
          <t>session_20261030_163316</t>
        </is>
      </c>
      <c r="C8461" t="inlineStr">
        <is>
          <t>miss</t>
        </is>
      </c>
      <c r="D8461" t="n">
        <v>-0.921</v>
      </c>
      <c r="F8461" t="n">
        <v>5.584</v>
      </c>
      <c r="I8461" t="n">
        <v>1.484</v>
      </c>
      <c r="L8461" t="n">
        <v>11.846</v>
      </c>
    </row>
    <row r="8462">
      <c r="A8462" t="n">
        <v>29</v>
      </c>
      <c r="B8462" t="inlineStr">
        <is>
          <t>session_20261030_163316</t>
        </is>
      </c>
      <c r="C8462" t="inlineStr">
        <is>
          <t>miss</t>
        </is>
      </c>
      <c r="D8462" t="n">
        <v>-0.911</v>
      </c>
      <c r="F8462" t="n">
        <v>6.416</v>
      </c>
      <c r="I8462" t="n">
        <v>1.394</v>
      </c>
      <c r="L8462" t="n">
        <v>11.885</v>
      </c>
    </row>
    <row r="8463">
      <c r="A8463" t="n">
        <v>29</v>
      </c>
      <c r="B8463" t="inlineStr">
        <is>
          <t>session_20261030_163316</t>
        </is>
      </c>
      <c r="C8463" t="inlineStr">
        <is>
          <t>miss</t>
        </is>
      </c>
      <c r="D8463" t="n">
        <v>-0.901</v>
      </c>
      <c r="F8463" t="n">
        <v>7.169</v>
      </c>
      <c r="I8463" t="n">
        <v>1.308</v>
      </c>
      <c r="L8463" t="n">
        <v>11.914</v>
      </c>
    </row>
    <row r="8464">
      <c r="A8464" t="n">
        <v>29</v>
      </c>
      <c r="B8464" t="inlineStr">
        <is>
          <t>session_20261030_163316</t>
        </is>
      </c>
      <c r="C8464" t="inlineStr">
        <is>
          <t>miss</t>
        </is>
      </c>
      <c r="D8464" t="n">
        <v>-0.891</v>
      </c>
      <c r="F8464" t="n">
        <v>7.878</v>
      </c>
      <c r="I8464" t="n">
        <v>1.229</v>
      </c>
      <c r="L8464" t="n">
        <v>11.978</v>
      </c>
    </row>
    <row r="8465">
      <c r="A8465" t="n">
        <v>29</v>
      </c>
      <c r="B8465" t="inlineStr">
        <is>
          <t>session_20261030_163316</t>
        </is>
      </c>
      <c r="C8465" t="inlineStr">
        <is>
          <t>miss</t>
        </is>
      </c>
      <c r="D8465" t="n">
        <v>-0.881</v>
      </c>
      <c r="F8465" t="n">
        <v>8.446</v>
      </c>
      <c r="I8465" t="n">
        <v>1.101</v>
      </c>
      <c r="L8465" t="n">
        <v>12.875</v>
      </c>
    </row>
    <row r="8466">
      <c r="A8466" t="n">
        <v>29</v>
      </c>
      <c r="B8466" t="inlineStr">
        <is>
          <t>session_20261030_163316</t>
        </is>
      </c>
      <c r="C8466" t="inlineStr">
        <is>
          <t>miss</t>
        </is>
      </c>
      <c r="D8466" t="n">
        <v>-0.871</v>
      </c>
      <c r="F8466" t="n">
        <v>8.927</v>
      </c>
      <c r="I8466" t="n">
        <v>1.046</v>
      </c>
      <c r="L8466" t="n">
        <v>12.336</v>
      </c>
    </row>
    <row r="8467">
      <c r="A8467" t="n">
        <v>29</v>
      </c>
      <c r="B8467" t="inlineStr">
        <is>
          <t>session_20261030_163316</t>
        </is>
      </c>
      <c r="C8467" t="inlineStr">
        <is>
          <t>miss</t>
        </is>
      </c>
      <c r="D8467" t="n">
        <v>-0.861</v>
      </c>
      <c r="F8467" t="n">
        <v>9.291</v>
      </c>
      <c r="I8467" t="n">
        <v>0.991</v>
      </c>
      <c r="L8467" t="n">
        <v>11.592</v>
      </c>
    </row>
    <row r="8468">
      <c r="A8468" t="n">
        <v>29</v>
      </c>
      <c r="B8468" t="inlineStr">
        <is>
          <t>session_20261030_163316</t>
        </is>
      </c>
      <c r="C8468" t="inlineStr">
        <is>
          <t>miss</t>
        </is>
      </c>
      <c r="D8468" t="n">
        <v>-0.851</v>
      </c>
      <c r="F8468" t="n">
        <v>9.606</v>
      </c>
      <c r="I8468" t="n">
        <v>0.9360000000000001</v>
      </c>
      <c r="L8468" t="n">
        <v>11.509</v>
      </c>
    </row>
    <row r="8469">
      <c r="A8469" t="n">
        <v>29</v>
      </c>
      <c r="B8469" t="inlineStr">
        <is>
          <t>session_20261030_163316</t>
        </is>
      </c>
      <c r="C8469" t="inlineStr">
        <is>
          <t>miss</t>
        </is>
      </c>
      <c r="D8469" t="n">
        <v>-0.841</v>
      </c>
      <c r="F8469" t="n">
        <v>9.894</v>
      </c>
      <c r="I8469" t="n">
        <v>0.871</v>
      </c>
      <c r="L8469" t="n">
        <v>11.581</v>
      </c>
    </row>
    <row r="8470">
      <c r="A8470" t="n">
        <v>29</v>
      </c>
      <c r="B8470" t="inlineStr">
        <is>
          <t>session_20261030_163316</t>
        </is>
      </c>
      <c r="C8470" t="inlineStr">
        <is>
          <t>miss</t>
        </is>
      </c>
      <c r="D8470" t="n">
        <v>-0.831</v>
      </c>
      <c r="F8470" t="n">
        <v>10.123</v>
      </c>
      <c r="I8470" t="n">
        <v>0.77</v>
      </c>
      <c r="L8470" t="n">
        <v>11.073</v>
      </c>
    </row>
    <row r="8471">
      <c r="A8471" t="n">
        <v>29</v>
      </c>
      <c r="B8471" t="inlineStr">
        <is>
          <t>session_20261030_163316</t>
        </is>
      </c>
      <c r="C8471" t="inlineStr">
        <is>
          <t>miss</t>
        </is>
      </c>
      <c r="D8471" t="n">
        <v>-0.821</v>
      </c>
      <c r="F8471" t="n">
        <v>9.765000000000001</v>
      </c>
      <c r="I8471" t="n">
        <v>0.672</v>
      </c>
      <c r="L8471" t="n">
        <v>9.845000000000001</v>
      </c>
    </row>
    <row r="8472">
      <c r="A8472" t="n">
        <v>29</v>
      </c>
      <c r="B8472" t="inlineStr">
        <is>
          <t>session_20261030_163316</t>
        </is>
      </c>
      <c r="C8472" t="inlineStr">
        <is>
          <t>miss</t>
        </is>
      </c>
      <c r="D8472" t="n">
        <v>-0.8110000000000001</v>
      </c>
      <c r="F8472" t="n">
        <v>9.925000000000001</v>
      </c>
      <c r="I8472" t="n">
        <v>0.592</v>
      </c>
      <c r="L8472" t="n">
        <v>9.076000000000001</v>
      </c>
    </row>
    <row r="8473">
      <c r="A8473" t="n">
        <v>29</v>
      </c>
      <c r="B8473" t="inlineStr">
        <is>
          <t>session_20261030_163316</t>
        </is>
      </c>
      <c r="C8473" t="inlineStr">
        <is>
          <t>miss</t>
        </is>
      </c>
      <c r="D8473" t="n">
        <v>-0.801</v>
      </c>
      <c r="F8473" t="n">
        <v>10.17</v>
      </c>
      <c r="I8473" t="n">
        <v>0.518</v>
      </c>
      <c r="L8473" t="n">
        <v>9.273</v>
      </c>
    </row>
    <row r="8474">
      <c r="A8474" t="n">
        <v>29</v>
      </c>
      <c r="B8474" t="inlineStr">
        <is>
          <t>session_20261030_163316</t>
        </is>
      </c>
      <c r="C8474" t="inlineStr">
        <is>
          <t>miss</t>
        </is>
      </c>
      <c r="D8474" t="n">
        <v>-0.79</v>
      </c>
      <c r="F8474" t="n">
        <v>10.182</v>
      </c>
      <c r="I8474" t="n">
        <v>0.407</v>
      </c>
      <c r="L8474" t="n">
        <v>10.384</v>
      </c>
    </row>
    <row r="8475">
      <c r="A8475" t="n">
        <v>29</v>
      </c>
      <c r="B8475" t="inlineStr">
        <is>
          <t>session_20261030_163316</t>
        </is>
      </c>
      <c r="C8475" t="inlineStr">
        <is>
          <t>miss</t>
        </is>
      </c>
      <c r="D8475" t="n">
        <v>-0.781</v>
      </c>
      <c r="F8475" t="n">
        <v>10.476</v>
      </c>
      <c r="I8475" t="n">
        <v>0.336</v>
      </c>
      <c r="L8475" t="n">
        <v>11.054</v>
      </c>
    </row>
    <row r="8476">
      <c r="A8476" t="n">
        <v>29</v>
      </c>
      <c r="B8476" t="inlineStr">
        <is>
          <t>session_20261030_163316</t>
        </is>
      </c>
      <c r="C8476" t="inlineStr">
        <is>
          <t>miss</t>
        </is>
      </c>
      <c r="D8476" t="n">
        <v>-0.768</v>
      </c>
      <c r="F8476" t="n">
        <v>10.458</v>
      </c>
      <c r="I8476" t="n">
        <v>0.336</v>
      </c>
      <c r="L8476" t="n">
        <v>10.59</v>
      </c>
    </row>
    <row r="8477">
      <c r="A8477" t="n">
        <v>29</v>
      </c>
      <c r="B8477" t="inlineStr">
        <is>
          <t>session_20261030_163316</t>
        </is>
      </c>
      <c r="C8477" t="inlineStr">
        <is>
          <t>miss</t>
        </is>
      </c>
      <c r="D8477" t="n">
        <v>-0.761</v>
      </c>
      <c r="F8477" t="n">
        <v>10.027</v>
      </c>
      <c r="I8477" t="n">
        <v>0.433</v>
      </c>
      <c r="L8477" t="n">
        <v>9.846</v>
      </c>
    </row>
    <row r="8478">
      <c r="A8478" t="n">
        <v>29</v>
      </c>
      <c r="B8478" t="inlineStr">
        <is>
          <t>session_20261030_163316</t>
        </is>
      </c>
      <c r="C8478" t="inlineStr">
        <is>
          <t>miss</t>
        </is>
      </c>
      <c r="D8478" t="n">
        <v>-0.751</v>
      </c>
      <c r="F8478" t="n">
        <v>10.047</v>
      </c>
      <c r="I8478" t="n">
        <v>0.539</v>
      </c>
      <c r="L8478" t="n">
        <v>9.146000000000001</v>
      </c>
    </row>
    <row r="8479">
      <c r="A8479" t="n">
        <v>29</v>
      </c>
      <c r="B8479" t="inlineStr">
        <is>
          <t>session_20261030_163316</t>
        </is>
      </c>
      <c r="C8479" t="inlineStr">
        <is>
          <t>miss</t>
        </is>
      </c>
      <c r="D8479" t="n">
        <v>-0.741</v>
      </c>
      <c r="F8479" t="n">
        <v>9.951000000000001</v>
      </c>
      <c r="I8479" t="n">
        <v>0.588</v>
      </c>
      <c r="L8479" t="n">
        <v>9.093</v>
      </c>
    </row>
    <row r="8480">
      <c r="A8480" t="n">
        <v>29</v>
      </c>
      <c r="B8480" t="inlineStr">
        <is>
          <t>session_20261030_163316</t>
        </is>
      </c>
      <c r="C8480" t="inlineStr">
        <is>
          <t>miss</t>
        </is>
      </c>
      <c r="D8480" t="n">
        <v>-0.731</v>
      </c>
      <c r="F8480" t="n">
        <v>9.897</v>
      </c>
      <c r="I8480" t="n">
        <v>0.635</v>
      </c>
      <c r="L8480" t="n">
        <v>9.326000000000001</v>
      </c>
    </row>
    <row r="8481">
      <c r="A8481" t="n">
        <v>29</v>
      </c>
      <c r="B8481" t="inlineStr">
        <is>
          <t>session_20261030_163316</t>
        </is>
      </c>
      <c r="C8481" t="inlineStr">
        <is>
          <t>miss</t>
        </is>
      </c>
      <c r="D8481" t="n">
        <v>-0.721</v>
      </c>
      <c r="F8481" t="n">
        <v>9.631</v>
      </c>
      <c r="I8481" t="n">
        <v>0.6850000000000001</v>
      </c>
      <c r="L8481" t="n">
        <v>9.51</v>
      </c>
    </row>
    <row r="8482">
      <c r="A8482" t="n">
        <v>29</v>
      </c>
      <c r="B8482" t="inlineStr">
        <is>
          <t>session_20261030_163316</t>
        </is>
      </c>
      <c r="C8482" t="inlineStr">
        <is>
          <t>miss</t>
        </is>
      </c>
      <c r="D8482" t="n">
        <v>-0.711</v>
      </c>
      <c r="F8482" t="n">
        <v>8.930999999999999</v>
      </c>
      <c r="I8482" t="n">
        <v>0.73</v>
      </c>
      <c r="L8482" t="n">
        <v>9.717000000000001</v>
      </c>
    </row>
    <row r="8483">
      <c r="A8483" t="n">
        <v>29</v>
      </c>
      <c r="B8483" t="inlineStr">
        <is>
          <t>session_20261030_163316</t>
        </is>
      </c>
      <c r="C8483" t="inlineStr">
        <is>
          <t>miss</t>
        </is>
      </c>
      <c r="D8483" t="n">
        <v>-0.701</v>
      </c>
      <c r="F8483" t="n">
        <v>8.489000000000001</v>
      </c>
      <c r="I8483" t="n">
        <v>0.763</v>
      </c>
      <c r="L8483" t="n">
        <v>10.414</v>
      </c>
    </row>
    <row r="8484">
      <c r="A8484" t="n">
        <v>29</v>
      </c>
      <c r="B8484" t="inlineStr">
        <is>
          <t>session_20261030_163316</t>
        </is>
      </c>
      <c r="C8484" t="inlineStr">
        <is>
          <t>miss</t>
        </is>
      </c>
      <c r="D8484" t="n">
        <v>-0.6909999999999999</v>
      </c>
      <c r="F8484" t="n">
        <v>7.976</v>
      </c>
      <c r="I8484" t="n">
        <v>0.782</v>
      </c>
      <c r="L8484" t="n">
        <v>10.536</v>
      </c>
    </row>
    <row r="8485">
      <c r="A8485" t="n">
        <v>29</v>
      </c>
      <c r="B8485" t="inlineStr">
        <is>
          <t>session_20261030_163316</t>
        </is>
      </c>
      <c r="C8485" t="inlineStr">
        <is>
          <t>miss</t>
        </is>
      </c>
      <c r="D8485" t="n">
        <v>-0.681</v>
      </c>
      <c r="F8485" t="n">
        <v>7.48</v>
      </c>
      <c r="I8485" t="n">
        <v>0.8070000000000001</v>
      </c>
      <c r="L8485" t="n">
        <v>11.051</v>
      </c>
    </row>
    <row r="8486">
      <c r="A8486" t="n">
        <v>29</v>
      </c>
      <c r="B8486" t="inlineStr">
        <is>
          <t>session_20261030_163316</t>
        </is>
      </c>
      <c r="C8486" t="inlineStr">
        <is>
          <t>miss</t>
        </is>
      </c>
      <c r="D8486" t="n">
        <v>-0.671</v>
      </c>
      <c r="F8486" t="n">
        <v>7.228</v>
      </c>
      <c r="I8486" t="n">
        <v>0.9389999999999999</v>
      </c>
      <c r="L8486" t="n">
        <v>12.508</v>
      </c>
    </row>
    <row r="8487">
      <c r="A8487" t="n">
        <v>29</v>
      </c>
      <c r="B8487" t="inlineStr">
        <is>
          <t>session_20261030_163316</t>
        </is>
      </c>
      <c r="C8487" t="inlineStr">
        <is>
          <t>miss</t>
        </is>
      </c>
      <c r="D8487" t="n">
        <v>-0.661</v>
      </c>
      <c r="F8487" t="n">
        <v>6.444</v>
      </c>
      <c r="I8487" t="n">
        <v>1.144</v>
      </c>
      <c r="L8487" t="n">
        <v>13.495</v>
      </c>
    </row>
    <row r="8488">
      <c r="A8488" t="n">
        <v>29</v>
      </c>
      <c r="B8488" t="inlineStr">
        <is>
          <t>session_20261030_163316</t>
        </is>
      </c>
      <c r="C8488" t="inlineStr">
        <is>
          <t>miss</t>
        </is>
      </c>
      <c r="D8488" t="n">
        <v>-0.651</v>
      </c>
      <c r="F8488" t="n">
        <v>5.764</v>
      </c>
      <c r="I8488" t="n">
        <v>1.405</v>
      </c>
      <c r="L8488" t="n">
        <v>13.747</v>
      </c>
    </row>
    <row r="8489">
      <c r="A8489" t="n">
        <v>29</v>
      </c>
      <c r="B8489" t="inlineStr">
        <is>
          <t>session_20261030_163316</t>
        </is>
      </c>
      <c r="C8489" t="inlineStr">
        <is>
          <t>miss</t>
        </is>
      </c>
      <c r="D8489" t="n">
        <v>-0.641</v>
      </c>
      <c r="F8489" t="n">
        <v>5.38</v>
      </c>
      <c r="I8489" t="n">
        <v>1.675</v>
      </c>
      <c r="L8489" t="n">
        <v>13.677</v>
      </c>
    </row>
    <row r="8490">
      <c r="A8490" t="n">
        <v>29</v>
      </c>
      <c r="B8490" t="inlineStr">
        <is>
          <t>session_20261030_163316</t>
        </is>
      </c>
      <c r="C8490" t="inlineStr">
        <is>
          <t>miss</t>
        </is>
      </c>
      <c r="D8490" t="n">
        <v>-0.63</v>
      </c>
      <c r="F8490" t="n">
        <v>3.938</v>
      </c>
      <c r="I8490" t="n">
        <v>1.948</v>
      </c>
      <c r="L8490" t="n">
        <v>13.948</v>
      </c>
    </row>
    <row r="8491">
      <c r="A8491" t="n">
        <v>29</v>
      </c>
      <c r="B8491" t="inlineStr">
        <is>
          <t>session_20261030_163316</t>
        </is>
      </c>
      <c r="C8491" t="inlineStr">
        <is>
          <t>miss</t>
        </is>
      </c>
      <c r="D8491" t="n">
        <v>-0.621</v>
      </c>
      <c r="F8491" t="n">
        <v>3.506</v>
      </c>
      <c r="I8491" t="n">
        <v>2.258</v>
      </c>
      <c r="L8491" t="n">
        <v>14.389</v>
      </c>
    </row>
    <row r="8492">
      <c r="A8492" t="n">
        <v>29</v>
      </c>
      <c r="B8492" t="inlineStr">
        <is>
          <t>session_20261030_163316</t>
        </is>
      </c>
      <c r="C8492" t="inlineStr">
        <is>
          <t>miss</t>
        </is>
      </c>
      <c r="D8492" t="n">
        <v>-0.609</v>
      </c>
      <c r="F8492" t="n">
        <v>2.409</v>
      </c>
      <c r="I8492" t="n">
        <v>2.774</v>
      </c>
      <c r="L8492" t="n">
        <v>15.408</v>
      </c>
    </row>
    <row r="8493">
      <c r="A8493" t="n">
        <v>29</v>
      </c>
      <c r="B8493" t="inlineStr">
        <is>
          <t>session_20261030_163316</t>
        </is>
      </c>
      <c r="C8493" t="inlineStr">
        <is>
          <t>miss</t>
        </is>
      </c>
      <c r="D8493" t="n">
        <v>-0.601</v>
      </c>
      <c r="F8493" t="n">
        <v>1.142</v>
      </c>
      <c r="I8493" t="n">
        <v>3.109</v>
      </c>
      <c r="L8493" t="n">
        <v>16.024</v>
      </c>
    </row>
    <row r="8494">
      <c r="A8494" t="n">
        <v>29</v>
      </c>
      <c r="B8494" t="inlineStr">
        <is>
          <t>session_20261030_163316</t>
        </is>
      </c>
      <c r="C8494" t="inlineStr">
        <is>
          <t>miss</t>
        </is>
      </c>
      <c r="D8494" t="n">
        <v>-0.59</v>
      </c>
      <c r="F8494" t="n">
        <v>-1.093</v>
      </c>
      <c r="I8494" t="n">
        <v>3.451</v>
      </c>
      <c r="L8494" t="n">
        <v>16.532</v>
      </c>
    </row>
    <row r="8495">
      <c r="A8495" t="n">
        <v>29</v>
      </c>
      <c r="B8495" t="inlineStr">
        <is>
          <t>session_20261030_163316</t>
        </is>
      </c>
      <c r="C8495" t="inlineStr">
        <is>
          <t>miss</t>
        </is>
      </c>
      <c r="D8495" t="n">
        <v>-0.581</v>
      </c>
      <c r="F8495" t="n">
        <v>-2.652</v>
      </c>
      <c r="I8495" t="n">
        <v>3.823</v>
      </c>
      <c r="L8495" t="n">
        <v>17.168</v>
      </c>
    </row>
    <row r="8496">
      <c r="A8496" t="n">
        <v>29</v>
      </c>
      <c r="B8496" t="inlineStr">
        <is>
          <t>session_20261030_163316</t>
        </is>
      </c>
      <c r="C8496" t="inlineStr">
        <is>
          <t>miss</t>
        </is>
      </c>
      <c r="D8496" t="n">
        <v>-0.571</v>
      </c>
      <c r="F8496" t="n">
        <v>-4.425</v>
      </c>
      <c r="I8496" t="n">
        <v>4.184</v>
      </c>
      <c r="L8496" t="n">
        <v>17.96</v>
      </c>
    </row>
    <row r="8497">
      <c r="A8497" t="n">
        <v>29</v>
      </c>
      <c r="B8497" t="inlineStr">
        <is>
          <t>session_20261030_163316</t>
        </is>
      </c>
      <c r="C8497" t="inlineStr">
        <is>
          <t>miss</t>
        </is>
      </c>
      <c r="D8497" t="n">
        <v>-0.5610000000000001</v>
      </c>
      <c r="F8497" t="n">
        <v>-6.342</v>
      </c>
      <c r="I8497" t="n">
        <v>4.551</v>
      </c>
      <c r="L8497" t="n">
        <v>18.573</v>
      </c>
    </row>
    <row r="8498">
      <c r="A8498" t="n">
        <v>29</v>
      </c>
      <c r="B8498" t="inlineStr">
        <is>
          <t>session_20261030_163316</t>
        </is>
      </c>
      <c r="C8498" t="inlineStr">
        <is>
          <t>miss</t>
        </is>
      </c>
      <c r="D8498" t="n">
        <v>-0.551</v>
      </c>
      <c r="F8498" t="n">
        <v>-8.4</v>
      </c>
      <c r="I8498" t="n">
        <v>4.908</v>
      </c>
      <c r="L8498" t="n">
        <v>19.378</v>
      </c>
    </row>
    <row r="8499">
      <c r="A8499" t="n">
        <v>29</v>
      </c>
      <c r="B8499" t="inlineStr">
        <is>
          <t>session_20261030_163316</t>
        </is>
      </c>
      <c r="C8499" t="inlineStr">
        <is>
          <t>miss</t>
        </is>
      </c>
      <c r="D8499" t="n">
        <v>-0.541</v>
      </c>
      <c r="F8499" t="n">
        <v>-10.55</v>
      </c>
      <c r="I8499" t="n">
        <v>5.272</v>
      </c>
      <c r="L8499" t="n">
        <v>19.605</v>
      </c>
    </row>
    <row r="8500">
      <c r="A8500" t="n">
        <v>29</v>
      </c>
      <c r="B8500" t="inlineStr">
        <is>
          <t>session_20261030_163316</t>
        </is>
      </c>
      <c r="C8500" t="inlineStr">
        <is>
          <t>miss</t>
        </is>
      </c>
      <c r="D8500" t="n">
        <v>-0.531</v>
      </c>
      <c r="F8500" t="n">
        <v>-12.85</v>
      </c>
      <c r="I8500" t="n">
        <v>5.773</v>
      </c>
      <c r="L8500" t="n">
        <v>20.111</v>
      </c>
    </row>
    <row r="8501">
      <c r="A8501" t="n">
        <v>29</v>
      </c>
      <c r="B8501" t="inlineStr">
        <is>
          <t>session_20261030_163316</t>
        </is>
      </c>
      <c r="C8501" t="inlineStr">
        <is>
          <t>miss</t>
        </is>
      </c>
      <c r="D8501" t="n">
        <v>-0.521</v>
      </c>
      <c r="F8501" t="n">
        <v>-15.256</v>
      </c>
      <c r="I8501" t="n">
        <v>6.099</v>
      </c>
      <c r="L8501" t="n">
        <v>20.756</v>
      </c>
    </row>
    <row r="8502">
      <c r="A8502" t="n">
        <v>29</v>
      </c>
      <c r="B8502" t="inlineStr">
        <is>
          <t>session_20261030_163316</t>
        </is>
      </c>
      <c r="C8502" t="inlineStr">
        <is>
          <t>miss</t>
        </is>
      </c>
      <c r="D8502" t="n">
        <v>-0.511</v>
      </c>
      <c r="F8502" t="n">
        <v>-17.774</v>
      </c>
      <c r="I8502" t="n">
        <v>6.432</v>
      </c>
      <c r="L8502" t="n">
        <v>21.297</v>
      </c>
    </row>
    <row r="8503">
      <c r="A8503" t="n">
        <v>29</v>
      </c>
      <c r="B8503" t="inlineStr">
        <is>
          <t>session_20261030_163316</t>
        </is>
      </c>
      <c r="C8503" t="inlineStr">
        <is>
          <t>miss</t>
        </is>
      </c>
      <c r="D8503" t="n">
        <v>-0.501</v>
      </c>
      <c r="F8503" t="n">
        <v>-20.344</v>
      </c>
      <c r="I8503" t="n">
        <v>6.75</v>
      </c>
      <c r="L8503" t="n">
        <v>22.006</v>
      </c>
    </row>
    <row r="8504">
      <c r="A8504" t="n">
        <v>29</v>
      </c>
      <c r="B8504" t="inlineStr">
        <is>
          <t>session_20261030_163316</t>
        </is>
      </c>
      <c r="C8504" t="inlineStr">
        <is>
          <t>miss</t>
        </is>
      </c>
      <c r="D8504" t="n">
        <v>-0.49</v>
      </c>
      <c r="F8504" t="n">
        <v>-23.051</v>
      </c>
      <c r="I8504" t="n">
        <v>7.024</v>
      </c>
      <c r="L8504" t="n">
        <v>22.813</v>
      </c>
    </row>
    <row r="8505">
      <c r="A8505" t="n">
        <v>29</v>
      </c>
      <c r="B8505" t="inlineStr">
        <is>
          <t>session_20261030_163316</t>
        </is>
      </c>
      <c r="C8505" t="inlineStr">
        <is>
          <t>miss</t>
        </is>
      </c>
      <c r="D8505" t="n">
        <v>-0.481</v>
      </c>
      <c r="F8505" t="n">
        <v>-25.58</v>
      </c>
      <c r="I8505" t="n">
        <v>7.212</v>
      </c>
      <c r="L8505" t="n">
        <v>22.836</v>
      </c>
    </row>
    <row r="8506">
      <c r="A8506" t="n">
        <v>29</v>
      </c>
      <c r="B8506" t="inlineStr">
        <is>
          <t>session_20261030_163316</t>
        </is>
      </c>
      <c r="C8506" t="inlineStr">
        <is>
          <t>miss</t>
        </is>
      </c>
      <c r="D8506" t="n">
        <v>-0.47</v>
      </c>
      <c r="F8506" t="n">
        <v>-28.347</v>
      </c>
      <c r="I8506" t="n">
        <v>7.337</v>
      </c>
      <c r="L8506" t="n">
        <v>22.427</v>
      </c>
    </row>
    <row r="8507">
      <c r="A8507" t="n">
        <v>29</v>
      </c>
      <c r="B8507" t="inlineStr">
        <is>
          <t>session_20261030_163316</t>
        </is>
      </c>
      <c r="C8507" t="inlineStr">
        <is>
          <t>miss</t>
        </is>
      </c>
      <c r="D8507" t="n">
        <v>-0.461</v>
      </c>
      <c r="F8507" t="n">
        <v>-30.74</v>
      </c>
      <c r="I8507" t="n">
        <v>7.405</v>
      </c>
      <c r="L8507" t="n">
        <v>21.945</v>
      </c>
    </row>
    <row r="8508">
      <c r="A8508" t="n">
        <v>29</v>
      </c>
      <c r="B8508" t="inlineStr">
        <is>
          <t>session_20261030_163316</t>
        </is>
      </c>
      <c r="C8508" t="inlineStr">
        <is>
          <t>miss</t>
        </is>
      </c>
      <c r="D8508" t="n">
        <v>-0.448</v>
      </c>
      <c r="F8508" t="n">
        <v>-31.936</v>
      </c>
      <c r="I8508" t="n">
        <v>7.496</v>
      </c>
      <c r="L8508" t="n">
        <v>21.81</v>
      </c>
    </row>
    <row r="8509">
      <c r="A8509" t="n">
        <v>29</v>
      </c>
      <c r="B8509" t="inlineStr">
        <is>
          <t>session_20261030_163316</t>
        </is>
      </c>
      <c r="C8509" t="inlineStr">
        <is>
          <t>miss</t>
        </is>
      </c>
      <c r="D8509" t="n">
        <v>-0.44</v>
      </c>
      <c r="F8509" t="n">
        <v>-35.677</v>
      </c>
      <c r="I8509" t="n">
        <v>7.558</v>
      </c>
      <c r="L8509" t="n">
        <v>22.077</v>
      </c>
    </row>
    <row r="8510">
      <c r="A8510" t="n">
        <v>29</v>
      </c>
      <c r="B8510" t="inlineStr">
        <is>
          <t>session_20261030_163316</t>
        </is>
      </c>
      <c r="C8510" t="inlineStr">
        <is>
          <t>miss</t>
        </is>
      </c>
      <c r="D8510" t="n">
        <v>-0.43</v>
      </c>
      <c r="F8510" t="n">
        <v>-37.976</v>
      </c>
      <c r="I8510" t="n">
        <v>7.509</v>
      </c>
      <c r="L8510" t="n">
        <v>22.163</v>
      </c>
    </row>
    <row r="8511">
      <c r="A8511" t="n">
        <v>29</v>
      </c>
      <c r="B8511" t="inlineStr">
        <is>
          <t>session_20261030_163316</t>
        </is>
      </c>
      <c r="C8511" t="inlineStr">
        <is>
          <t>miss</t>
        </is>
      </c>
      <c r="D8511" t="n">
        <v>-0.42</v>
      </c>
      <c r="F8511" t="n">
        <v>-40.07</v>
      </c>
      <c r="I8511" t="n">
        <v>7.405</v>
      </c>
      <c r="L8511" t="n">
        <v>21.042</v>
      </c>
    </row>
    <row r="8512">
      <c r="A8512" t="n">
        <v>29</v>
      </c>
      <c r="B8512" t="inlineStr">
        <is>
          <t>session_20261030_163316</t>
        </is>
      </c>
      <c r="C8512" t="inlineStr">
        <is>
          <t>miss</t>
        </is>
      </c>
      <c r="D8512" t="n">
        <v>-0.41</v>
      </c>
      <c r="F8512" t="n">
        <v>-41.924</v>
      </c>
      <c r="I8512" t="n">
        <v>7.353</v>
      </c>
      <c r="L8512" t="n">
        <v>19.469</v>
      </c>
    </row>
    <row r="8513">
      <c r="A8513" t="n">
        <v>29</v>
      </c>
      <c r="B8513" t="inlineStr">
        <is>
          <t>session_20261030_163316</t>
        </is>
      </c>
      <c r="C8513" t="inlineStr">
        <is>
          <t>miss</t>
        </is>
      </c>
      <c r="D8513" t="n">
        <v>-0.4</v>
      </c>
      <c r="F8513" t="n">
        <v>-43.462</v>
      </c>
      <c r="I8513" t="n">
        <v>7.311</v>
      </c>
      <c r="L8513" t="n">
        <v>17.982</v>
      </c>
    </row>
    <row r="8514">
      <c r="A8514" t="n">
        <v>29</v>
      </c>
      <c r="B8514" t="inlineStr">
        <is>
          <t>session_20261030_163316</t>
        </is>
      </c>
      <c r="C8514" t="inlineStr">
        <is>
          <t>miss</t>
        </is>
      </c>
      <c r="D8514" t="n">
        <v>-0.39</v>
      </c>
      <c r="F8514" t="n">
        <v>-44.702</v>
      </c>
      <c r="I8514" t="n">
        <v>7.234</v>
      </c>
      <c r="L8514" t="n">
        <v>16.902</v>
      </c>
    </row>
    <row r="8515">
      <c r="A8515" t="n">
        <v>29</v>
      </c>
      <c r="B8515" t="inlineStr">
        <is>
          <t>session_20261030_163316</t>
        </is>
      </c>
      <c r="C8515" t="inlineStr">
        <is>
          <t>miss</t>
        </is>
      </c>
      <c r="D8515" t="n">
        <v>-0.38</v>
      </c>
      <c r="F8515" t="n">
        <v>-45.52</v>
      </c>
      <c r="I8515" t="n">
        <v>7.103</v>
      </c>
      <c r="L8515" t="n">
        <v>15.806</v>
      </c>
    </row>
    <row r="8516">
      <c r="A8516" t="n">
        <v>29</v>
      </c>
      <c r="B8516" t="inlineStr">
        <is>
          <t>session_20261030_163316</t>
        </is>
      </c>
      <c r="C8516" t="inlineStr">
        <is>
          <t>miss</t>
        </is>
      </c>
      <c r="D8516" t="n">
        <v>-0.37</v>
      </c>
      <c r="F8516" t="n">
        <v>-46.017</v>
      </c>
      <c r="I8516" t="n">
        <v>6.912</v>
      </c>
      <c r="L8516" t="n">
        <v>14.831</v>
      </c>
    </row>
    <row r="8517">
      <c r="A8517" t="n">
        <v>29</v>
      </c>
      <c r="B8517" t="inlineStr">
        <is>
          <t>session_20261030_163316</t>
        </is>
      </c>
      <c r="C8517" t="inlineStr">
        <is>
          <t>miss</t>
        </is>
      </c>
      <c r="D8517" t="n">
        <v>-0.36</v>
      </c>
      <c r="F8517" t="n">
        <v>-46.121</v>
      </c>
      <c r="I8517" t="n">
        <v>6.687</v>
      </c>
      <c r="L8517" t="n">
        <v>13.058</v>
      </c>
    </row>
    <row r="8518">
      <c r="A8518" t="n">
        <v>29</v>
      </c>
      <c r="B8518" t="inlineStr">
        <is>
          <t>session_20261030_163316</t>
        </is>
      </c>
      <c r="C8518" t="inlineStr">
        <is>
          <t>miss</t>
        </is>
      </c>
      <c r="D8518" t="n">
        <v>-0.35</v>
      </c>
      <c r="F8518" t="n">
        <v>-45.944</v>
      </c>
      <c r="I8518" t="n">
        <v>6.365</v>
      </c>
      <c r="L8518" t="n">
        <v>9.236000000000001</v>
      </c>
    </row>
    <row r="8519">
      <c r="A8519" t="n">
        <v>29</v>
      </c>
      <c r="B8519" t="inlineStr">
        <is>
          <t>session_20261030_163316</t>
        </is>
      </c>
      <c r="C8519" t="inlineStr">
        <is>
          <t>miss</t>
        </is>
      </c>
      <c r="D8519" t="n">
        <v>-0.34</v>
      </c>
      <c r="F8519" t="n">
        <v>-45.77</v>
      </c>
      <c r="I8519" t="n">
        <v>6.152</v>
      </c>
      <c r="L8519" t="n">
        <v>8.101000000000001</v>
      </c>
    </row>
    <row r="8520">
      <c r="A8520" t="n">
        <v>29</v>
      </c>
      <c r="B8520" t="inlineStr">
        <is>
          <t>session_20261030_163316</t>
        </is>
      </c>
      <c r="C8520" t="inlineStr">
        <is>
          <t>miss</t>
        </is>
      </c>
      <c r="D8520" t="n">
        <v>-0.33</v>
      </c>
      <c r="F8520" t="n">
        <v>-45.199</v>
      </c>
      <c r="I8520" t="n">
        <v>5.93</v>
      </c>
      <c r="L8520" t="n">
        <v>7.386</v>
      </c>
    </row>
    <row r="8521">
      <c r="A8521" t="n">
        <v>29</v>
      </c>
      <c r="B8521" t="inlineStr">
        <is>
          <t>session_20261030_163316</t>
        </is>
      </c>
      <c r="C8521" t="inlineStr">
        <is>
          <t>miss</t>
        </is>
      </c>
      <c r="D8521" t="n">
        <v>-0.32</v>
      </c>
      <c r="F8521" t="n">
        <v>-43.861</v>
      </c>
      <c r="I8521" t="n">
        <v>5.651</v>
      </c>
      <c r="L8521" t="n">
        <v>7.141</v>
      </c>
    </row>
    <row r="8522">
      <c r="A8522" t="n">
        <v>29</v>
      </c>
      <c r="B8522" t="inlineStr">
        <is>
          <t>session_20261030_163316</t>
        </is>
      </c>
      <c r="C8522" t="inlineStr">
        <is>
          <t>miss</t>
        </is>
      </c>
      <c r="D8522" t="n">
        <v>-0.31</v>
      </c>
      <c r="F8522" t="n">
        <v>-42.674</v>
      </c>
      <c r="I8522" t="n">
        <v>5.347</v>
      </c>
      <c r="L8522" t="n">
        <v>7.632</v>
      </c>
    </row>
    <row r="8523">
      <c r="A8523" t="n">
        <v>29</v>
      </c>
      <c r="B8523" t="inlineStr">
        <is>
          <t>session_20261030_163316</t>
        </is>
      </c>
      <c r="C8523" t="inlineStr">
        <is>
          <t>miss</t>
        </is>
      </c>
      <c r="D8523" t="n">
        <v>-0.3</v>
      </c>
      <c r="F8523" t="n">
        <v>-41.511</v>
      </c>
      <c r="I8523" t="n">
        <v>5.038</v>
      </c>
      <c r="L8523" t="n">
        <v>8.175000000000001</v>
      </c>
    </row>
    <row r="8524">
      <c r="A8524" t="n">
        <v>29</v>
      </c>
      <c r="B8524" t="inlineStr">
        <is>
          <t>session_20261030_163316</t>
        </is>
      </c>
      <c r="C8524" t="inlineStr">
        <is>
          <t>miss</t>
        </is>
      </c>
      <c r="D8524" t="n">
        <v>-0.288</v>
      </c>
      <c r="F8524" t="n">
        <v>-39.932</v>
      </c>
      <c r="I8524" t="n">
        <v>4.697</v>
      </c>
      <c r="L8524" t="n">
        <v>9.054</v>
      </c>
    </row>
    <row r="8525">
      <c r="A8525" t="n">
        <v>29</v>
      </c>
      <c r="B8525" t="inlineStr">
        <is>
          <t>session_20261030_163316</t>
        </is>
      </c>
      <c r="C8525" t="inlineStr">
        <is>
          <t>miss</t>
        </is>
      </c>
      <c r="D8525" t="n">
        <v>-0.28</v>
      </c>
      <c r="F8525" t="n">
        <v>-38.796</v>
      </c>
      <c r="I8525" t="n">
        <v>4.314</v>
      </c>
      <c r="L8525" t="n">
        <v>10.614</v>
      </c>
    </row>
    <row r="8526">
      <c r="A8526" t="n">
        <v>29</v>
      </c>
      <c r="B8526" t="inlineStr">
        <is>
          <t>session_20261030_163316</t>
        </is>
      </c>
      <c r="C8526" t="inlineStr">
        <is>
          <t>miss</t>
        </is>
      </c>
      <c r="D8526" t="n">
        <v>-0.27</v>
      </c>
      <c r="F8526" t="n">
        <v>-37.418</v>
      </c>
      <c r="I8526" t="n">
        <v>3.911</v>
      </c>
      <c r="L8526" t="n">
        <v>12.345</v>
      </c>
    </row>
    <row r="8527">
      <c r="A8527" t="n">
        <v>29</v>
      </c>
      <c r="B8527" t="inlineStr">
        <is>
          <t>session_20261030_163316</t>
        </is>
      </c>
      <c r="C8527" t="inlineStr">
        <is>
          <t>miss</t>
        </is>
      </c>
      <c r="D8527" t="n">
        <v>-0.26</v>
      </c>
      <c r="F8527" t="n">
        <v>-36.16</v>
      </c>
      <c r="I8527" t="n">
        <v>3.335</v>
      </c>
      <c r="L8527" t="n">
        <v>13.51</v>
      </c>
    </row>
    <row r="8528">
      <c r="A8528" t="n">
        <v>29</v>
      </c>
      <c r="B8528" t="inlineStr">
        <is>
          <t>session_20261030_163316</t>
        </is>
      </c>
      <c r="C8528" t="inlineStr">
        <is>
          <t>miss</t>
        </is>
      </c>
      <c r="D8528" t="n">
        <v>-0.25</v>
      </c>
      <c r="F8528" t="n">
        <v>-35.582</v>
      </c>
      <c r="I8528" t="n">
        <v>2.964</v>
      </c>
      <c r="L8528" t="n">
        <v>15.45</v>
      </c>
    </row>
    <row r="8529">
      <c r="A8529" t="n">
        <v>29</v>
      </c>
      <c r="B8529" t="inlineStr">
        <is>
          <t>session_20261030_163316</t>
        </is>
      </c>
      <c r="C8529" t="inlineStr">
        <is>
          <t>miss</t>
        </is>
      </c>
      <c r="D8529" t="n">
        <v>-0.24</v>
      </c>
      <c r="F8529" t="n">
        <v>-33.981</v>
      </c>
      <c r="I8529" t="n">
        <v>2.637</v>
      </c>
      <c r="L8529" t="n">
        <v>17.046</v>
      </c>
    </row>
    <row r="8530">
      <c r="A8530" t="n">
        <v>29</v>
      </c>
      <c r="B8530" t="inlineStr">
        <is>
          <t>session_20261030_163316</t>
        </is>
      </c>
      <c r="C8530" t="inlineStr">
        <is>
          <t>miss</t>
        </is>
      </c>
      <c r="D8530" t="n">
        <v>-0.23</v>
      </c>
      <c r="F8530" t="n">
        <v>-33.502</v>
      </c>
      <c r="I8530" t="n">
        <v>2.322</v>
      </c>
      <c r="L8530" t="n">
        <v>17.953</v>
      </c>
    </row>
    <row r="8531">
      <c r="A8531" t="n">
        <v>29</v>
      </c>
      <c r="B8531" t="inlineStr">
        <is>
          <t>session_20261030_163316</t>
        </is>
      </c>
      <c r="C8531" t="inlineStr">
        <is>
          <t>miss</t>
        </is>
      </c>
      <c r="D8531" t="n">
        <v>-0.22</v>
      </c>
      <c r="F8531" t="n">
        <v>-32.207</v>
      </c>
      <c r="I8531" t="n">
        <v>1.978</v>
      </c>
      <c r="L8531" t="n">
        <v>18.021</v>
      </c>
    </row>
    <row r="8532">
      <c r="A8532" t="n">
        <v>29</v>
      </c>
      <c r="B8532" t="inlineStr">
        <is>
          <t>session_20261030_163316</t>
        </is>
      </c>
      <c r="C8532" t="inlineStr">
        <is>
          <t>miss</t>
        </is>
      </c>
      <c r="D8532" t="n">
        <v>-0.21</v>
      </c>
      <c r="F8532" t="n">
        <v>-31.482</v>
      </c>
      <c r="I8532" t="n">
        <v>1.597</v>
      </c>
      <c r="L8532" t="n">
        <v>18.617</v>
      </c>
    </row>
    <row r="8533">
      <c r="A8533" t="n">
        <v>29</v>
      </c>
      <c r="B8533" t="inlineStr">
        <is>
          <t>session_20261030_163316</t>
        </is>
      </c>
      <c r="C8533" t="inlineStr">
        <is>
          <t>miss</t>
        </is>
      </c>
      <c r="D8533" t="n">
        <v>-0.2</v>
      </c>
      <c r="F8533" t="n">
        <v>-30.886</v>
      </c>
      <c r="I8533" t="n">
        <v>1.234</v>
      </c>
      <c r="L8533" t="n">
        <v>20.103</v>
      </c>
    </row>
    <row r="8534">
      <c r="A8534" t="n">
        <v>29</v>
      </c>
      <c r="B8534" t="inlineStr">
        <is>
          <t>session_20261030_163316</t>
        </is>
      </c>
      <c r="C8534" t="inlineStr">
        <is>
          <t>miss</t>
        </is>
      </c>
      <c r="D8534" t="n">
        <v>-0.19</v>
      </c>
      <c r="F8534" t="n">
        <v>-30.418</v>
      </c>
      <c r="I8534" t="n">
        <v>0.899</v>
      </c>
      <c r="L8534" t="n">
        <v>21.173</v>
      </c>
    </row>
    <row r="8535">
      <c r="A8535" t="n">
        <v>29</v>
      </c>
      <c r="B8535" t="inlineStr">
        <is>
          <t>session_20261030_163316</t>
        </is>
      </c>
      <c r="C8535" t="inlineStr">
        <is>
          <t>miss</t>
        </is>
      </c>
      <c r="D8535" t="n">
        <v>-0.18</v>
      </c>
      <c r="F8535" t="n">
        <v>-30.137</v>
      </c>
      <c r="I8535" t="n">
        <v>0.551</v>
      </c>
      <c r="L8535" t="n">
        <v>22.327</v>
      </c>
    </row>
    <row r="8536">
      <c r="A8536" t="n">
        <v>29</v>
      </c>
      <c r="B8536" t="inlineStr">
        <is>
          <t>session_20261030_163316</t>
        </is>
      </c>
      <c r="C8536" t="inlineStr">
        <is>
          <t>miss</t>
        </is>
      </c>
      <c r="D8536" t="n">
        <v>-0.17</v>
      </c>
      <c r="F8536" t="n">
        <v>-30.066</v>
      </c>
      <c r="I8536" t="n">
        <v>0.349</v>
      </c>
      <c r="L8536" t="n">
        <v>24.088</v>
      </c>
    </row>
    <row r="8537">
      <c r="A8537" t="n">
        <v>29</v>
      </c>
      <c r="B8537" t="inlineStr">
        <is>
          <t>session_20261030_163316</t>
        </is>
      </c>
      <c r="C8537" t="inlineStr">
        <is>
          <t>miss</t>
        </is>
      </c>
      <c r="D8537" t="n">
        <v>-0.16</v>
      </c>
      <c r="F8537" t="n">
        <v>-30.233</v>
      </c>
      <c r="I8537" t="n">
        <v>0.775</v>
      </c>
      <c r="L8537" t="n">
        <v>25.788</v>
      </c>
    </row>
    <row r="8538">
      <c r="A8538" t="n">
        <v>29</v>
      </c>
      <c r="B8538" t="inlineStr">
        <is>
          <t>session_20261030_163316</t>
        </is>
      </c>
      <c r="C8538" t="inlineStr">
        <is>
          <t>miss</t>
        </is>
      </c>
      <c r="D8538" t="n">
        <v>-0.15</v>
      </c>
      <c r="F8538" t="n">
        <v>-30.633</v>
      </c>
      <c r="I8538" t="n">
        <v>1.307</v>
      </c>
      <c r="L8538" t="n">
        <v>26.979</v>
      </c>
    </row>
    <row r="8539">
      <c r="A8539" t="n">
        <v>29</v>
      </c>
      <c r="B8539" t="inlineStr">
        <is>
          <t>session_20261030_163316</t>
        </is>
      </c>
      <c r="C8539" t="inlineStr">
        <is>
          <t>miss</t>
        </is>
      </c>
      <c r="D8539" t="n">
        <v>-0.14</v>
      </c>
      <c r="F8539" t="n">
        <v>-31.181</v>
      </c>
      <c r="I8539" t="n">
        <v>1.76</v>
      </c>
      <c r="L8539" t="n">
        <v>27.775</v>
      </c>
    </row>
    <row r="8540">
      <c r="A8540" t="n">
        <v>29</v>
      </c>
      <c r="B8540" t="inlineStr">
        <is>
          <t>session_20261030_163316</t>
        </is>
      </c>
      <c r="C8540" t="inlineStr">
        <is>
          <t>miss</t>
        </is>
      </c>
      <c r="D8540" t="n">
        <v>-0.128</v>
      </c>
      <c r="F8540" t="n">
        <v>-32.219</v>
      </c>
      <c r="I8540" t="n">
        <v>2.11</v>
      </c>
      <c r="L8540" t="n">
        <v>29.381</v>
      </c>
    </row>
    <row r="8541">
      <c r="A8541" t="n">
        <v>29</v>
      </c>
      <c r="B8541" t="inlineStr">
        <is>
          <t>session_20261030_163316</t>
        </is>
      </c>
      <c r="C8541" t="inlineStr">
        <is>
          <t>miss</t>
        </is>
      </c>
      <c r="D8541" t="n">
        <v>-0.12</v>
      </c>
      <c r="F8541" t="n">
        <v>-32.427</v>
      </c>
      <c r="I8541" t="n">
        <v>2.558</v>
      </c>
      <c r="L8541" t="n">
        <v>30.68</v>
      </c>
    </row>
    <row r="8542">
      <c r="A8542" t="n">
        <v>29</v>
      </c>
      <c r="B8542" t="inlineStr">
        <is>
          <t>session_20261030_163316</t>
        </is>
      </c>
      <c r="C8542" t="inlineStr">
        <is>
          <t>miss</t>
        </is>
      </c>
      <c r="D8542" t="n">
        <v>-0.11</v>
      </c>
      <c r="F8542" t="n">
        <v>-34.445</v>
      </c>
      <c r="I8542" t="n">
        <v>3.103</v>
      </c>
      <c r="L8542" t="n">
        <v>30.429</v>
      </c>
    </row>
    <row r="8543">
      <c r="A8543" t="n">
        <v>29</v>
      </c>
      <c r="B8543" t="inlineStr">
        <is>
          <t>session_20261030_163316</t>
        </is>
      </c>
      <c r="C8543" t="inlineStr">
        <is>
          <t>miss</t>
        </is>
      </c>
      <c r="D8543" t="n">
        <v>-0.1</v>
      </c>
      <c r="F8543" t="n">
        <v>-36.182</v>
      </c>
      <c r="I8543" t="n">
        <v>3.87</v>
      </c>
      <c r="L8543" t="n">
        <v>27.908</v>
      </c>
    </row>
    <row r="8544">
      <c r="A8544" t="n">
        <v>29</v>
      </c>
      <c r="B8544" t="inlineStr">
        <is>
          <t>session_20261030_163316</t>
        </is>
      </c>
      <c r="C8544" t="inlineStr">
        <is>
          <t>miss</t>
        </is>
      </c>
      <c r="D8544" t="n">
        <v>-0.09</v>
      </c>
      <c r="F8544" t="n">
        <v>-38.43</v>
      </c>
      <c r="I8544" t="n">
        <v>4.899</v>
      </c>
      <c r="L8544" t="n">
        <v>25.405</v>
      </c>
    </row>
    <row r="8545">
      <c r="A8545" t="n">
        <v>29</v>
      </c>
      <c r="B8545" t="inlineStr">
        <is>
          <t>session_20261030_163316</t>
        </is>
      </c>
      <c r="C8545" t="inlineStr">
        <is>
          <t>miss</t>
        </is>
      </c>
      <c r="D8545" t="n">
        <v>-0.08</v>
      </c>
      <c r="F8545" t="n">
        <v>-39.485</v>
      </c>
      <c r="I8545" t="n">
        <v>5.624</v>
      </c>
      <c r="L8545" t="n">
        <v>23.277</v>
      </c>
    </row>
    <row r="8546">
      <c r="A8546" t="n">
        <v>29</v>
      </c>
      <c r="B8546" t="inlineStr">
        <is>
          <t>session_20261030_163316</t>
        </is>
      </c>
      <c r="C8546" t="inlineStr">
        <is>
          <t>miss</t>
        </is>
      </c>
      <c r="D8546" t="n">
        <v>-0.07000000000000001</v>
      </c>
      <c r="F8546" t="n">
        <v>-42.216</v>
      </c>
      <c r="I8546" t="n">
        <v>6.671</v>
      </c>
      <c r="L8546" t="n">
        <v>22.208</v>
      </c>
    </row>
    <row r="8547">
      <c r="A8547" t="n">
        <v>29</v>
      </c>
      <c r="B8547" t="inlineStr">
        <is>
          <t>session_20261030_163316</t>
        </is>
      </c>
      <c r="C8547" t="inlineStr">
        <is>
          <t>miss</t>
        </is>
      </c>
      <c r="D8547" t="n">
        <v>-0.06</v>
      </c>
      <c r="F8547" t="n">
        <v>-47.15</v>
      </c>
      <c r="I8547" t="n">
        <v>7.438</v>
      </c>
      <c r="L8547" t="n">
        <v>16.096</v>
      </c>
    </row>
    <row r="8548">
      <c r="A8548" t="n">
        <v>29</v>
      </c>
      <c r="B8548" t="inlineStr">
        <is>
          <t>session_20261030_163316</t>
        </is>
      </c>
      <c r="C8548" t="inlineStr">
        <is>
          <t>miss</t>
        </is>
      </c>
      <c r="D8548" t="n">
        <v>-0.05</v>
      </c>
      <c r="F8548" t="n">
        <v>-50.576</v>
      </c>
      <c r="I8548" t="n">
        <v>8.058</v>
      </c>
      <c r="L8548" t="n">
        <v>7.68</v>
      </c>
    </row>
    <row r="8549">
      <c r="A8549" t="n">
        <v>29</v>
      </c>
      <c r="B8549" t="inlineStr">
        <is>
          <t>session_20261030_163316</t>
        </is>
      </c>
      <c r="C8549" t="inlineStr">
        <is>
          <t>miss</t>
        </is>
      </c>
      <c r="D8549" t="n">
        <v>-0.04</v>
      </c>
      <c r="F8549" t="n">
        <v>-54.025</v>
      </c>
      <c r="I8549" t="n">
        <v>8.724</v>
      </c>
      <c r="L8549" t="n">
        <v>4.917</v>
      </c>
    </row>
    <row r="8550">
      <c r="A8550" t="n">
        <v>29</v>
      </c>
      <c r="B8550" t="inlineStr">
        <is>
          <t>session_20261030_163316</t>
        </is>
      </c>
      <c r="C8550" t="inlineStr">
        <is>
          <t>miss</t>
        </is>
      </c>
      <c r="D8550" t="n">
        <v>-0.03</v>
      </c>
      <c r="F8550" t="n">
        <v>-57.404</v>
      </c>
      <c r="I8550" t="n">
        <v>9.515000000000001</v>
      </c>
      <c r="L8550" t="n">
        <v>6.158</v>
      </c>
    </row>
    <row r="8551">
      <c r="A8551" t="n">
        <v>29</v>
      </c>
      <c r="B8551" t="inlineStr">
        <is>
          <t>session_20261030_163316</t>
        </is>
      </c>
      <c r="C8551" t="inlineStr">
        <is>
          <t>miss</t>
        </is>
      </c>
      <c r="D8551" t="n">
        <v>-0.02</v>
      </c>
      <c r="F8551" t="n">
        <v>-60.513</v>
      </c>
      <c r="I8551" t="n">
        <v>10.64</v>
      </c>
      <c r="L8551" t="n">
        <v>7.647</v>
      </c>
    </row>
    <row r="8552">
      <c r="A8552" t="n">
        <v>29</v>
      </c>
      <c r="B8552" t="inlineStr">
        <is>
          <t>session_20261030_163316</t>
        </is>
      </c>
      <c r="C8552" t="inlineStr">
        <is>
          <t>miss</t>
        </is>
      </c>
      <c r="D8552" t="n">
        <v>-0.01</v>
      </c>
      <c r="F8552" t="n">
        <v>-62.725</v>
      </c>
      <c r="I8552" t="n">
        <v>11.334</v>
      </c>
      <c r="L8552" t="n">
        <v>23.016</v>
      </c>
    </row>
    <row r="8553">
      <c r="A8553" t="n">
        <v>29</v>
      </c>
      <c r="B8553" t="inlineStr">
        <is>
          <t>session_20261030_163316</t>
        </is>
      </c>
      <c r="C8553" t="inlineStr">
        <is>
          <t>miss</t>
        </is>
      </c>
      <c r="D8553" t="n">
        <v>0</v>
      </c>
      <c r="F8553" t="n">
        <v>-63.236</v>
      </c>
      <c r="I8553" t="n">
        <v>11.23</v>
      </c>
      <c r="L8553" t="n">
        <v>48.601</v>
      </c>
    </row>
    <row r="8554">
      <c r="A8554" t="n">
        <v>29</v>
      </c>
      <c r="B8554" t="inlineStr">
        <is>
          <t>session_20261030_163316</t>
        </is>
      </c>
      <c r="C8554" t="inlineStr">
        <is>
          <t>miss</t>
        </is>
      </c>
      <c r="D8554" t="n">
        <v>0.011</v>
      </c>
      <c r="F8554" t="n">
        <v>-62.08</v>
      </c>
      <c r="I8554" t="n">
        <v>10.405</v>
      </c>
      <c r="L8554" t="n">
        <v>69.967</v>
      </c>
    </row>
    <row r="8555">
      <c r="A8555" t="n">
        <v>29</v>
      </c>
      <c r="B8555" t="inlineStr">
        <is>
          <t>session_20261030_163316</t>
        </is>
      </c>
      <c r="C8555" t="inlineStr">
        <is>
          <t>miss</t>
        </is>
      </c>
      <c r="D8555" t="n">
        <v>0.02</v>
      </c>
      <c r="F8555" t="n">
        <v>-61.41</v>
      </c>
      <c r="I8555" t="n">
        <v>10.157</v>
      </c>
      <c r="L8555" t="n">
        <v>55.886</v>
      </c>
    </row>
    <row r="8556">
      <c r="A8556" t="n">
        <v>29</v>
      </c>
      <c r="B8556" t="inlineStr">
        <is>
          <t>session_20261030_163316</t>
        </is>
      </c>
      <c r="C8556" t="inlineStr">
        <is>
          <t>miss</t>
        </is>
      </c>
      <c r="D8556" t="n">
        <v>0.032</v>
      </c>
      <c r="F8556" t="n">
        <v>-57.949</v>
      </c>
      <c r="I8556" t="n">
        <v>8.759</v>
      </c>
      <c r="L8556" t="n">
        <v>54.185</v>
      </c>
    </row>
    <row r="8557">
      <c r="A8557" t="n">
        <v>29</v>
      </c>
      <c r="B8557" t="inlineStr">
        <is>
          <t>session_20261030_163316</t>
        </is>
      </c>
      <c r="C8557" t="inlineStr">
        <is>
          <t>miss</t>
        </is>
      </c>
      <c r="D8557" t="n">
        <v>0.04</v>
      </c>
      <c r="F8557" t="n">
        <v>-57.125</v>
      </c>
      <c r="I8557" t="n">
        <v>5.31</v>
      </c>
      <c r="L8557" t="n">
        <v>48.173</v>
      </c>
    </row>
    <row r="8558">
      <c r="A8558" t="n">
        <v>29</v>
      </c>
      <c r="B8558" t="inlineStr">
        <is>
          <t>session_20261030_163316</t>
        </is>
      </c>
      <c r="C8558" t="inlineStr">
        <is>
          <t>miss</t>
        </is>
      </c>
      <c r="D8558" t="n">
        <v>0.05</v>
      </c>
      <c r="F8558" t="n">
        <v>-57.651</v>
      </c>
      <c r="I8558" t="n">
        <v>2.784</v>
      </c>
      <c r="L8558" t="n">
        <v>68.322</v>
      </c>
    </row>
    <row r="8559">
      <c r="A8559" t="n">
        <v>29</v>
      </c>
      <c r="B8559" t="inlineStr">
        <is>
          <t>session_20261030_163316</t>
        </is>
      </c>
      <c r="C8559" t="inlineStr">
        <is>
          <t>miss</t>
        </is>
      </c>
      <c r="D8559" t="n">
        <v>0.06</v>
      </c>
      <c r="F8559" t="n">
        <v>-58.281</v>
      </c>
      <c r="I8559" t="n">
        <v>8.061999999999999</v>
      </c>
      <c r="L8559" t="n">
        <v>61.468</v>
      </c>
    </row>
    <row r="8560">
      <c r="A8560" t="n">
        <v>29</v>
      </c>
      <c r="B8560" t="inlineStr">
        <is>
          <t>session_20261030_163316</t>
        </is>
      </c>
      <c r="C8560" t="inlineStr">
        <is>
          <t>miss</t>
        </is>
      </c>
      <c r="D8560" t="n">
        <v>0.07000000000000001</v>
      </c>
      <c r="F8560" t="n">
        <v>-58.465</v>
      </c>
      <c r="I8560" t="n">
        <v>12.343</v>
      </c>
      <c r="L8560" t="n">
        <v>49.005</v>
      </c>
    </row>
    <row r="8561">
      <c r="A8561" t="n">
        <v>29</v>
      </c>
      <c r="B8561" t="inlineStr">
        <is>
          <t>session_20261030_163316</t>
        </is>
      </c>
      <c r="C8561" t="inlineStr">
        <is>
          <t>miss</t>
        </is>
      </c>
      <c r="D8561" t="n">
        <v>0.08</v>
      </c>
      <c r="F8561" t="n">
        <v>-57.663</v>
      </c>
      <c r="I8561" t="n">
        <v>10.314</v>
      </c>
      <c r="L8561" t="n">
        <v>39.079</v>
      </c>
    </row>
    <row r="8562">
      <c r="A8562" t="n">
        <v>29</v>
      </c>
      <c r="B8562" t="inlineStr">
        <is>
          <t>session_20261030_163316</t>
        </is>
      </c>
      <c r="C8562" t="inlineStr">
        <is>
          <t>miss</t>
        </is>
      </c>
      <c r="D8562" t="n">
        <v>0.09</v>
      </c>
      <c r="F8562" t="n">
        <v>-56.427</v>
      </c>
      <c r="I8562" t="n">
        <v>7.434</v>
      </c>
      <c r="L8562" t="n">
        <v>33.616</v>
      </c>
    </row>
    <row r="8563">
      <c r="A8563" t="n">
        <v>29</v>
      </c>
      <c r="B8563" t="inlineStr">
        <is>
          <t>session_20261030_163316</t>
        </is>
      </c>
      <c r="C8563" t="inlineStr">
        <is>
          <t>miss</t>
        </is>
      </c>
      <c r="D8563" t="n">
        <v>0.1</v>
      </c>
      <c r="F8563" t="n">
        <v>-54.627</v>
      </c>
      <c r="I8563" t="n">
        <v>5.911</v>
      </c>
      <c r="L8563" t="n">
        <v>58.171</v>
      </c>
    </row>
    <row r="8564">
      <c r="A8564" t="n">
        <v>29</v>
      </c>
      <c r="B8564" t="inlineStr">
        <is>
          <t>session_20261030_163316</t>
        </is>
      </c>
      <c r="C8564" t="inlineStr">
        <is>
          <t>miss</t>
        </is>
      </c>
      <c r="D8564" t="n">
        <v>0.11</v>
      </c>
      <c r="F8564" t="n">
        <v>-53.152</v>
      </c>
      <c r="I8564" t="n">
        <v>3.346</v>
      </c>
      <c r="L8564" t="n">
        <v>46.746</v>
      </c>
    </row>
    <row r="8565">
      <c r="A8565" t="n">
        <v>29</v>
      </c>
      <c r="B8565" t="inlineStr">
        <is>
          <t>session_20261030_163316</t>
        </is>
      </c>
      <c r="C8565" t="inlineStr">
        <is>
          <t>miss</t>
        </is>
      </c>
      <c r="D8565" t="n">
        <v>0.12</v>
      </c>
      <c r="F8565" t="n">
        <v>-52.6</v>
      </c>
      <c r="I8565" t="n">
        <v>7.863</v>
      </c>
      <c r="L8565" t="n">
        <v>25.269</v>
      </c>
    </row>
    <row r="8566">
      <c r="A8566" t="n">
        <v>29</v>
      </c>
      <c r="B8566" t="inlineStr">
        <is>
          <t>session_20261030_163316</t>
        </is>
      </c>
      <c r="C8566" t="inlineStr">
        <is>
          <t>miss</t>
        </is>
      </c>
      <c r="D8566" t="n">
        <v>0.13</v>
      </c>
      <c r="F8566" t="n">
        <v>-52.568</v>
      </c>
      <c r="I8566" t="n">
        <v>6.089</v>
      </c>
      <c r="L8566" t="n">
        <v>20.917</v>
      </c>
    </row>
    <row r="8567">
      <c r="A8567" t="n">
        <v>29</v>
      </c>
      <c r="B8567" t="inlineStr">
        <is>
          <t>session_20261030_163316</t>
        </is>
      </c>
      <c r="C8567" t="inlineStr">
        <is>
          <t>miss</t>
        </is>
      </c>
      <c r="D8567" t="n">
        <v>0.14</v>
      </c>
      <c r="F8567" t="n">
        <v>-52.59</v>
      </c>
      <c r="I8567" t="n">
        <v>1.79</v>
      </c>
      <c r="L8567" t="n">
        <v>36.67</v>
      </c>
    </row>
    <row r="8568">
      <c r="A8568" t="n">
        <v>29</v>
      </c>
      <c r="B8568" t="inlineStr">
        <is>
          <t>session_20261030_163316</t>
        </is>
      </c>
      <c r="C8568" t="inlineStr">
        <is>
          <t>miss</t>
        </is>
      </c>
      <c r="D8568" t="n">
        <v>0.15</v>
      </c>
      <c r="F8568" t="n">
        <v>-53.371</v>
      </c>
      <c r="I8568" t="n">
        <v>2.605</v>
      </c>
      <c r="L8568" t="n">
        <v>20.176</v>
      </c>
    </row>
    <row r="8569">
      <c r="A8569" t="n">
        <v>29</v>
      </c>
      <c r="B8569" t="inlineStr">
        <is>
          <t>session_20261030_163316</t>
        </is>
      </c>
      <c r="C8569" t="inlineStr">
        <is>
          <t>miss</t>
        </is>
      </c>
      <c r="D8569" t="n">
        <v>0.16</v>
      </c>
      <c r="F8569" t="n">
        <v>-53.696</v>
      </c>
      <c r="I8569" t="n">
        <v>3.918</v>
      </c>
      <c r="L8569" t="n">
        <v>8.097</v>
      </c>
    </row>
    <row r="8570">
      <c r="A8570" t="n">
        <v>29</v>
      </c>
      <c r="B8570" t="inlineStr">
        <is>
          <t>session_20261030_163316</t>
        </is>
      </c>
      <c r="C8570" t="inlineStr">
        <is>
          <t>miss</t>
        </is>
      </c>
      <c r="D8570" t="n">
        <v>0.171</v>
      </c>
      <c r="F8570" t="n">
        <v>-52.52</v>
      </c>
      <c r="I8570" t="n">
        <v>3.497</v>
      </c>
      <c r="L8570" t="n">
        <v>10.134</v>
      </c>
    </row>
    <row r="8571">
      <c r="A8571" t="n">
        <v>29</v>
      </c>
      <c r="B8571" t="inlineStr">
        <is>
          <t>session_20261030_163316</t>
        </is>
      </c>
      <c r="C8571" t="inlineStr">
        <is>
          <t>miss</t>
        </is>
      </c>
      <c r="D8571" t="n">
        <v>0.18</v>
      </c>
      <c r="F8571" t="n">
        <v>-51.931</v>
      </c>
      <c r="I8571" t="n">
        <v>1.236</v>
      </c>
      <c r="L8571" t="n">
        <v>17.578</v>
      </c>
    </row>
    <row r="8572">
      <c r="A8572" t="n">
        <v>29</v>
      </c>
      <c r="B8572" t="inlineStr">
        <is>
          <t>session_20261030_163316</t>
        </is>
      </c>
      <c r="C8572" t="inlineStr">
        <is>
          <t>miss</t>
        </is>
      </c>
      <c r="D8572" t="n">
        <v>0.193</v>
      </c>
      <c r="F8572" t="n">
        <v>-51.619</v>
      </c>
      <c r="I8572" t="n">
        <v>0.639</v>
      </c>
      <c r="L8572" t="n">
        <v>14.275</v>
      </c>
    </row>
    <row r="8573">
      <c r="A8573" t="n">
        <v>29</v>
      </c>
      <c r="B8573" t="inlineStr">
        <is>
          <t>session_20261030_163316</t>
        </is>
      </c>
      <c r="C8573" t="inlineStr">
        <is>
          <t>miss</t>
        </is>
      </c>
      <c r="D8573" t="n">
        <v>0.2</v>
      </c>
      <c r="F8573" t="n">
        <v>-51.57</v>
      </c>
      <c r="I8573" t="n">
        <v>1.695</v>
      </c>
      <c r="L8573" t="n">
        <v>6.195</v>
      </c>
    </row>
    <row r="8574">
      <c r="A8574" t="n">
        <v>29</v>
      </c>
      <c r="B8574" t="inlineStr">
        <is>
          <t>session_20261030_163316</t>
        </is>
      </c>
      <c r="C8574" t="inlineStr">
        <is>
          <t>miss</t>
        </is>
      </c>
      <c r="D8574" t="n">
        <v>0.211</v>
      </c>
      <c r="F8574" t="n">
        <v>-51.914</v>
      </c>
      <c r="I8574" t="n">
        <v>1.77</v>
      </c>
      <c r="L8574" t="n">
        <v>4.861</v>
      </c>
    </row>
    <row r="8575">
      <c r="A8575" t="n">
        <v>29</v>
      </c>
      <c r="B8575" t="inlineStr">
        <is>
          <t>session_20261030_163316</t>
        </is>
      </c>
      <c r="C8575" t="inlineStr">
        <is>
          <t>miss</t>
        </is>
      </c>
      <c r="D8575" t="n">
        <v>0.22</v>
      </c>
      <c r="F8575" t="n">
        <v>-52.205</v>
      </c>
      <c r="I8575" t="n">
        <v>1.079</v>
      </c>
      <c r="L8575" t="n">
        <v>6.964</v>
      </c>
    </row>
    <row r="8576">
      <c r="A8576" t="n">
        <v>29</v>
      </c>
      <c r="B8576" t="inlineStr">
        <is>
          <t>session_20261030_163316</t>
        </is>
      </c>
      <c r="C8576" t="inlineStr">
        <is>
          <t>miss</t>
        </is>
      </c>
      <c r="D8576" t="n">
        <v>0.23</v>
      </c>
      <c r="F8576" t="n">
        <v>-52.513</v>
      </c>
      <c r="I8576" t="n">
        <v>0.556</v>
      </c>
      <c r="L8576" t="n">
        <v>6.718</v>
      </c>
    </row>
    <row r="8577">
      <c r="A8577" t="n">
        <v>29</v>
      </c>
      <c r="B8577" t="inlineStr">
        <is>
          <t>session_20261030_163316</t>
        </is>
      </c>
      <c r="C8577" t="inlineStr">
        <is>
          <t>miss</t>
        </is>
      </c>
      <c r="D8577" t="n">
        <v>0.24</v>
      </c>
      <c r="F8577" t="n">
        <v>-52.804</v>
      </c>
      <c r="I8577" t="n">
        <v>1.019</v>
      </c>
      <c r="L8577" t="n">
        <v>6.33</v>
      </c>
    </row>
    <row r="8578">
      <c r="A8578" t="n">
        <v>29</v>
      </c>
      <c r="B8578" t="inlineStr">
        <is>
          <t>session_20261030_163316</t>
        </is>
      </c>
      <c r="C8578" t="inlineStr">
        <is>
          <t>miss</t>
        </is>
      </c>
      <c r="D8578" t="n">
        <v>0.25</v>
      </c>
      <c r="F8578" t="n">
        <v>-53.059</v>
      </c>
      <c r="I8578" t="n">
        <v>1.428</v>
      </c>
      <c r="L8578" t="n">
        <v>9.254</v>
      </c>
    </row>
    <row r="8579">
      <c r="A8579" t="n">
        <v>29</v>
      </c>
      <c r="B8579" t="inlineStr">
        <is>
          <t>session_20261030_163316</t>
        </is>
      </c>
      <c r="C8579" t="inlineStr">
        <is>
          <t>miss</t>
        </is>
      </c>
      <c r="D8579" t="n">
        <v>0.26</v>
      </c>
      <c r="F8579" t="n">
        <v>-53.305</v>
      </c>
      <c r="I8579" t="n">
        <v>1.4</v>
      </c>
      <c r="L8579" t="n">
        <v>14.022</v>
      </c>
    </row>
    <row r="8580">
      <c r="A8580" t="n">
        <v>29</v>
      </c>
      <c r="B8580" t="inlineStr">
        <is>
          <t>session_20261030_163316</t>
        </is>
      </c>
      <c r="C8580" t="inlineStr">
        <is>
          <t>miss</t>
        </is>
      </c>
      <c r="D8580" t="n">
        <v>0.27</v>
      </c>
      <c r="F8580" t="n">
        <v>-53.495</v>
      </c>
      <c r="I8580" t="n">
        <v>0.734</v>
      </c>
      <c r="L8580" t="n">
        <v>17.309</v>
      </c>
    </row>
    <row r="8581">
      <c r="A8581" t="n">
        <v>29</v>
      </c>
      <c r="B8581" t="inlineStr">
        <is>
          <t>session_20261030_163316</t>
        </is>
      </c>
      <c r="C8581" t="inlineStr">
        <is>
          <t>miss</t>
        </is>
      </c>
      <c r="D8581" t="n">
        <v>0.28</v>
      </c>
      <c r="F8581" t="n">
        <v>-53.629</v>
      </c>
      <c r="I8581" t="n">
        <v>0.238</v>
      </c>
      <c r="L8581" t="n">
        <v>20.309</v>
      </c>
    </row>
    <row r="8582">
      <c r="A8582" t="n">
        <v>29</v>
      </c>
      <c r="B8582" t="inlineStr">
        <is>
          <t>session_20261030_163316</t>
        </is>
      </c>
      <c r="C8582" t="inlineStr">
        <is>
          <t>miss</t>
        </is>
      </c>
      <c r="D8582" t="n">
        <v>0.29</v>
      </c>
      <c r="F8582" t="n">
        <v>-53.704</v>
      </c>
      <c r="I8582" t="n">
        <v>0.432</v>
      </c>
      <c r="L8582" t="n">
        <v>22.854</v>
      </c>
    </row>
    <row r="8583">
      <c r="A8583" t="n">
        <v>29</v>
      </c>
      <c r="B8583" t="inlineStr">
        <is>
          <t>session_20261030_163316</t>
        </is>
      </c>
      <c r="C8583" t="inlineStr">
        <is>
          <t>miss</t>
        </is>
      </c>
      <c r="D8583" t="n">
        <v>0.3</v>
      </c>
      <c r="F8583" t="n">
        <v>-53.657</v>
      </c>
      <c r="I8583" t="n">
        <v>0.674</v>
      </c>
      <c r="L8583" t="n">
        <v>25.173</v>
      </c>
    </row>
    <row r="8584">
      <c r="A8584" t="n">
        <v>29</v>
      </c>
      <c r="B8584" t="inlineStr">
        <is>
          <t>session_20261030_163316</t>
        </is>
      </c>
      <c r="C8584" t="inlineStr">
        <is>
          <t>miss</t>
        </is>
      </c>
      <c r="D8584" t="n">
        <v>0.311</v>
      </c>
      <c r="F8584" t="n">
        <v>-53.439</v>
      </c>
      <c r="I8584" t="n">
        <v>0.756</v>
      </c>
      <c r="L8584" t="n">
        <v>26.88</v>
      </c>
    </row>
    <row r="8585">
      <c r="A8585" t="n">
        <v>29</v>
      </c>
      <c r="B8585" t="inlineStr">
        <is>
          <t>session_20261030_163316</t>
        </is>
      </c>
      <c r="C8585" t="inlineStr">
        <is>
          <t>miss</t>
        </is>
      </c>
      <c r="D8585" t="n">
        <v>0.32</v>
      </c>
      <c r="F8585" t="n">
        <v>-53.096</v>
      </c>
      <c r="I8585" t="n">
        <v>0.89</v>
      </c>
      <c r="L8585" t="n">
        <v>27.947</v>
      </c>
    </row>
    <row r="8586">
      <c r="A8586" t="n">
        <v>29</v>
      </c>
      <c r="B8586" t="inlineStr">
        <is>
          <t>session_20261030_163316</t>
        </is>
      </c>
      <c r="C8586" t="inlineStr">
        <is>
          <t>miss</t>
        </is>
      </c>
      <c r="D8586" t="n">
        <v>0.331</v>
      </c>
      <c r="F8586" t="n">
        <v>-52.593</v>
      </c>
      <c r="I8586" t="n">
        <v>1.069</v>
      </c>
      <c r="L8586" t="n">
        <v>26.464</v>
      </c>
    </row>
    <row r="8587">
      <c r="A8587" t="n">
        <v>29</v>
      </c>
      <c r="B8587" t="inlineStr">
        <is>
          <t>session_20261030_163316</t>
        </is>
      </c>
      <c r="C8587" t="inlineStr">
        <is>
          <t>miss</t>
        </is>
      </c>
      <c r="D8587" t="n">
        <v>0.34</v>
      </c>
      <c r="F8587" t="n">
        <v>-52.117</v>
      </c>
      <c r="I8587" t="n">
        <v>1.048</v>
      </c>
      <c r="L8587" t="n">
        <v>24.604</v>
      </c>
    </row>
    <row r="8588">
      <c r="A8588" t="n">
        <v>29</v>
      </c>
      <c r="B8588" t="inlineStr">
        <is>
          <t>session_20261030_163316</t>
        </is>
      </c>
      <c r="C8588" t="inlineStr">
        <is>
          <t>miss</t>
        </is>
      </c>
      <c r="D8588" t="n">
        <v>0.352</v>
      </c>
      <c r="F8588" t="n">
        <v>-51.704</v>
      </c>
      <c r="I8588" t="n">
        <v>0.796</v>
      </c>
      <c r="L8588" t="n">
        <v>24.11</v>
      </c>
    </row>
    <row r="8589">
      <c r="A8589" t="n">
        <v>29</v>
      </c>
      <c r="B8589" t="inlineStr">
        <is>
          <t>session_20261030_163316</t>
        </is>
      </c>
      <c r="C8589" t="inlineStr">
        <is>
          <t>miss</t>
        </is>
      </c>
      <c r="D8589" t="n">
        <v>0.36</v>
      </c>
      <c r="F8589" t="n">
        <v>-51.77</v>
      </c>
      <c r="I8589" t="n">
        <v>0.629</v>
      </c>
      <c r="L8589" t="n">
        <v>22.767</v>
      </c>
    </row>
    <row r="8590">
      <c r="A8590" t="n">
        <v>29</v>
      </c>
      <c r="B8590" t="inlineStr">
        <is>
          <t>session_20261030_163316</t>
        </is>
      </c>
      <c r="C8590" t="inlineStr">
        <is>
          <t>miss</t>
        </is>
      </c>
      <c r="D8590" t="n">
        <v>0.37</v>
      </c>
      <c r="F8590" t="n">
        <v>-51.908</v>
      </c>
      <c r="I8590" t="n">
        <v>1.135</v>
      </c>
      <c r="L8590" t="n">
        <v>20.776</v>
      </c>
    </row>
    <row r="8591">
      <c r="A8591" t="n">
        <v>29</v>
      </c>
      <c r="B8591" t="inlineStr">
        <is>
          <t>session_20261030_163316</t>
        </is>
      </c>
      <c r="C8591" t="inlineStr">
        <is>
          <t>miss</t>
        </is>
      </c>
      <c r="D8591" t="n">
        <v>0.38</v>
      </c>
      <c r="F8591" t="n">
        <v>-52.675</v>
      </c>
      <c r="I8591" t="n">
        <v>1.261</v>
      </c>
      <c r="L8591" t="n">
        <v>19.683</v>
      </c>
    </row>
    <row r="8592">
      <c r="A8592" t="n">
        <v>29</v>
      </c>
      <c r="B8592" t="inlineStr">
        <is>
          <t>session_20261030_163316</t>
        </is>
      </c>
      <c r="C8592" t="inlineStr">
        <is>
          <t>miss</t>
        </is>
      </c>
      <c r="D8592" t="n">
        <v>0.391</v>
      </c>
      <c r="F8592" t="n">
        <v>-52.932</v>
      </c>
      <c r="I8592" t="n">
        <v>0.979</v>
      </c>
      <c r="L8592" t="n">
        <v>19.206</v>
      </c>
    </row>
    <row r="8593">
      <c r="A8593" t="n">
        <v>29</v>
      </c>
      <c r="B8593" t="inlineStr">
        <is>
          <t>session_20261030_163316</t>
        </is>
      </c>
      <c r="C8593" t="inlineStr">
        <is>
          <t>miss</t>
        </is>
      </c>
      <c r="D8593" t="n">
        <v>0.4</v>
      </c>
      <c r="F8593" t="n">
        <v>-53.33</v>
      </c>
      <c r="I8593" t="n">
        <v>0.554</v>
      </c>
      <c r="L8593" t="n">
        <v>18.298</v>
      </c>
    </row>
    <row r="8594">
      <c r="A8594" t="n">
        <v>29</v>
      </c>
      <c r="B8594" t="inlineStr">
        <is>
          <t>session_20261030_163316</t>
        </is>
      </c>
      <c r="C8594" t="inlineStr">
        <is>
          <t>miss</t>
        </is>
      </c>
      <c r="D8594" t="n">
        <v>0.411</v>
      </c>
      <c r="F8594" t="n">
        <v>-53.385</v>
      </c>
      <c r="I8594" t="n">
        <v>0.405</v>
      </c>
      <c r="L8594" t="n">
        <v>16.767</v>
      </c>
    </row>
    <row r="8595">
      <c r="A8595" t="n">
        <v>29</v>
      </c>
      <c r="B8595" t="inlineStr">
        <is>
          <t>session_20261030_163316</t>
        </is>
      </c>
      <c r="C8595" t="inlineStr">
        <is>
          <t>miss</t>
        </is>
      </c>
      <c r="D8595" t="n">
        <v>0.421</v>
      </c>
      <c r="F8595" t="n">
        <v>-53.207</v>
      </c>
      <c r="I8595" t="n">
        <v>0.604</v>
      </c>
      <c r="L8595" t="n">
        <v>16.262</v>
      </c>
    </row>
    <row r="8596">
      <c r="A8596" t="n">
        <v>29</v>
      </c>
      <c r="B8596" t="inlineStr">
        <is>
          <t>session_20261030_163316</t>
        </is>
      </c>
      <c r="C8596" t="inlineStr">
        <is>
          <t>miss</t>
        </is>
      </c>
      <c r="D8596" t="n">
        <v>0.431</v>
      </c>
      <c r="F8596" t="n">
        <v>-52.677</v>
      </c>
      <c r="I8596" t="n">
        <v>0.734</v>
      </c>
      <c r="L8596" t="n">
        <v>15.942</v>
      </c>
    </row>
    <row r="8597">
      <c r="A8597" t="n">
        <v>29</v>
      </c>
      <c r="B8597" t="inlineStr">
        <is>
          <t>session_20261030_163316</t>
        </is>
      </c>
      <c r="C8597" t="inlineStr">
        <is>
          <t>miss</t>
        </is>
      </c>
      <c r="D8597" t="n">
        <v>0.441</v>
      </c>
      <c r="F8597" t="n">
        <v>-52.488</v>
      </c>
      <c r="I8597" t="n">
        <v>0.666</v>
      </c>
      <c r="L8597" t="n">
        <v>15.882</v>
      </c>
    </row>
    <row r="8598">
      <c r="A8598" t="n">
        <v>29</v>
      </c>
      <c r="B8598" t="inlineStr">
        <is>
          <t>session_20261030_163316</t>
        </is>
      </c>
      <c r="C8598" t="inlineStr">
        <is>
          <t>miss</t>
        </is>
      </c>
      <c r="D8598" t="n">
        <v>0.451</v>
      </c>
      <c r="F8598" t="n">
        <v>-52.224</v>
      </c>
      <c r="I8598" t="n">
        <v>0.412</v>
      </c>
      <c r="L8598" t="n">
        <v>15.314</v>
      </c>
    </row>
    <row r="8599">
      <c r="A8599" t="n">
        <v>29</v>
      </c>
      <c r="B8599" t="inlineStr">
        <is>
          <t>session_20261030_163316</t>
        </is>
      </c>
      <c r="C8599" t="inlineStr">
        <is>
          <t>miss</t>
        </is>
      </c>
      <c r="D8599" t="n">
        <v>0.461</v>
      </c>
      <c r="F8599" t="n">
        <v>-52.25</v>
      </c>
      <c r="I8599" t="n">
        <v>0.33</v>
      </c>
      <c r="L8599" t="n">
        <v>14.501</v>
      </c>
    </row>
    <row r="8600">
      <c r="A8600" t="n">
        <v>29</v>
      </c>
      <c r="B8600" t="inlineStr">
        <is>
          <t>session_20261030_163316</t>
        </is>
      </c>
      <c r="C8600" t="inlineStr">
        <is>
          <t>miss</t>
        </is>
      </c>
      <c r="D8600" t="n">
        <v>0.471</v>
      </c>
      <c r="F8600" t="n">
        <v>-52.274</v>
      </c>
      <c r="I8600" t="n">
        <v>0.345</v>
      </c>
      <c r="L8600" t="n">
        <v>13.217</v>
      </c>
    </row>
    <row r="8601">
      <c r="A8601" t="n">
        <v>29</v>
      </c>
      <c r="B8601" t="inlineStr">
        <is>
          <t>session_20261030_163316</t>
        </is>
      </c>
      <c r="C8601" t="inlineStr">
        <is>
          <t>miss</t>
        </is>
      </c>
      <c r="D8601" t="n">
        <v>0.481</v>
      </c>
      <c r="F8601" t="n">
        <v>-52.474</v>
      </c>
      <c r="I8601" t="n">
        <v>0.344</v>
      </c>
      <c r="L8601" t="n">
        <v>11.711</v>
      </c>
    </row>
    <row r="8602">
      <c r="A8602" t="n">
        <v>29</v>
      </c>
      <c r="B8602" t="inlineStr">
        <is>
          <t>session_20261030_163316</t>
        </is>
      </c>
      <c r="C8602" t="inlineStr">
        <is>
          <t>miss</t>
        </is>
      </c>
      <c r="D8602" t="n">
        <v>0.491</v>
      </c>
      <c r="F8602" t="n">
        <v>-52.371</v>
      </c>
      <c r="I8602" t="n">
        <v>0.343</v>
      </c>
      <c r="L8602" t="n">
        <v>10.332</v>
      </c>
    </row>
    <row r="8603">
      <c r="A8603" t="n">
        <v>29</v>
      </c>
      <c r="B8603" t="inlineStr">
        <is>
          <t>session_20261030_163316</t>
        </is>
      </c>
      <c r="C8603" t="inlineStr">
        <is>
          <t>miss</t>
        </is>
      </c>
      <c r="D8603" t="n">
        <v>0.501</v>
      </c>
      <c r="F8603" t="n">
        <v>-52.518</v>
      </c>
      <c r="I8603" t="n">
        <v>0.4</v>
      </c>
      <c r="L8603" t="n">
        <v>9.144</v>
      </c>
    </row>
    <row r="8604">
      <c r="A8604" t="n">
        <v>29</v>
      </c>
      <c r="B8604" t="inlineStr">
        <is>
          <t>session_20261030_163316</t>
        </is>
      </c>
      <c r="C8604" t="inlineStr">
        <is>
          <t>miss</t>
        </is>
      </c>
      <c r="D8604" t="n">
        <v>0.513</v>
      </c>
      <c r="F8604" t="n">
        <v>-52.724</v>
      </c>
      <c r="I8604" t="n">
        <v>0.428</v>
      </c>
      <c r="L8604" t="n">
        <v>8.029</v>
      </c>
    </row>
    <row r="8605">
      <c r="A8605" t="n">
        <v>29</v>
      </c>
      <c r="B8605" t="inlineStr">
        <is>
          <t>session_20261030_163316</t>
        </is>
      </c>
      <c r="C8605" t="inlineStr">
        <is>
          <t>miss</t>
        </is>
      </c>
      <c r="D8605" t="n">
        <v>0.521</v>
      </c>
      <c r="F8605" t="n">
        <v>-52.848</v>
      </c>
      <c r="I8605" t="n">
        <v>0.446</v>
      </c>
      <c r="L8605" t="n">
        <v>7.518</v>
      </c>
    </row>
    <row r="8606">
      <c r="A8606" t="n">
        <v>29</v>
      </c>
      <c r="B8606" t="inlineStr">
        <is>
          <t>session_20261030_163316</t>
        </is>
      </c>
      <c r="C8606" t="inlineStr">
        <is>
          <t>miss</t>
        </is>
      </c>
      <c r="D8606" t="n">
        <v>0.531</v>
      </c>
      <c r="F8606" t="n">
        <v>-53.055</v>
      </c>
      <c r="I8606" t="n">
        <v>0.498</v>
      </c>
      <c r="L8606" t="n">
        <v>6.856</v>
      </c>
    </row>
    <row r="8607">
      <c r="A8607" t="n">
        <v>29</v>
      </c>
      <c r="B8607" t="inlineStr">
        <is>
          <t>session_20261030_163316</t>
        </is>
      </c>
      <c r="C8607" t="inlineStr">
        <is>
          <t>miss</t>
        </is>
      </c>
      <c r="D8607" t="n">
        <v>0.541</v>
      </c>
      <c r="F8607" t="n">
        <v>-53.302</v>
      </c>
      <c r="I8607" t="n">
        <v>0.592</v>
      </c>
      <c r="L8607" t="n">
        <v>5.085</v>
      </c>
    </row>
    <row r="8608">
      <c r="A8608" t="n">
        <v>29</v>
      </c>
      <c r="B8608" t="inlineStr">
        <is>
          <t>session_20261030_163316</t>
        </is>
      </c>
      <c r="C8608" t="inlineStr">
        <is>
          <t>miss</t>
        </is>
      </c>
      <c r="D8608" t="n">
        <v>0.551</v>
      </c>
      <c r="F8608" t="n">
        <v>-53.57</v>
      </c>
      <c r="I8608" t="n">
        <v>0.652</v>
      </c>
      <c r="L8608" t="n">
        <v>4.593</v>
      </c>
    </row>
    <row r="8609">
      <c r="A8609" t="n">
        <v>29</v>
      </c>
      <c r="B8609" t="inlineStr">
        <is>
          <t>session_20261030_163316</t>
        </is>
      </c>
      <c r="C8609" t="inlineStr">
        <is>
          <t>miss</t>
        </is>
      </c>
      <c r="D8609" t="n">
        <v>0.5610000000000001</v>
      </c>
      <c r="F8609" t="n">
        <v>-53.818</v>
      </c>
      <c r="I8609" t="n">
        <v>0.642</v>
      </c>
      <c r="L8609" t="n">
        <v>4.594</v>
      </c>
    </row>
    <row r="8610">
      <c r="A8610" t="n">
        <v>29</v>
      </c>
      <c r="B8610" t="inlineStr">
        <is>
          <t>session_20261030_163316</t>
        </is>
      </c>
      <c r="C8610" t="inlineStr">
        <is>
          <t>miss</t>
        </is>
      </c>
      <c r="D8610" t="n">
        <v>0.571</v>
      </c>
      <c r="F8610" t="n">
        <v>-54.026</v>
      </c>
      <c r="I8610" t="n">
        <v>0.5610000000000001</v>
      </c>
      <c r="L8610" t="n">
        <v>4.918</v>
      </c>
    </row>
    <row r="8611">
      <c r="A8611" t="n">
        <v>29</v>
      </c>
      <c r="B8611" t="inlineStr">
        <is>
          <t>session_20261030_163316</t>
        </is>
      </c>
      <c r="C8611" t="inlineStr">
        <is>
          <t>miss</t>
        </is>
      </c>
      <c r="D8611" t="n">
        <v>0.581</v>
      </c>
      <c r="F8611" t="n">
        <v>-54.182</v>
      </c>
      <c r="I8611" t="n">
        <v>0.408</v>
      </c>
      <c r="L8611" t="n">
        <v>5.311</v>
      </c>
    </row>
    <row r="8612">
      <c r="A8612" t="n">
        <v>29</v>
      </c>
      <c r="B8612" t="inlineStr">
        <is>
          <t>session_20261030_163316</t>
        </is>
      </c>
      <c r="C8612" t="inlineStr">
        <is>
          <t>miss</t>
        </is>
      </c>
      <c r="D8612" t="n">
        <v>0.591</v>
      </c>
      <c r="F8612" t="n">
        <v>-54.294</v>
      </c>
      <c r="I8612" t="n">
        <v>0.285</v>
      </c>
      <c r="L8612" t="n">
        <v>5.607</v>
      </c>
    </row>
    <row r="8613">
      <c r="A8613" t="n">
        <v>29</v>
      </c>
      <c r="B8613" t="inlineStr">
        <is>
          <t>session_20261030_163316</t>
        </is>
      </c>
      <c r="C8613" t="inlineStr">
        <is>
          <t>miss</t>
        </is>
      </c>
      <c r="D8613" t="n">
        <v>0.601</v>
      </c>
      <c r="F8613" t="n">
        <v>-54.37</v>
      </c>
      <c r="I8613" t="n">
        <v>0.333</v>
      </c>
      <c r="L8613" t="n">
        <v>5.733</v>
      </c>
    </row>
    <row r="8614">
      <c r="A8614" t="n">
        <v>29</v>
      </c>
      <c r="B8614" t="inlineStr">
        <is>
          <t>session_20261030_163316</t>
        </is>
      </c>
      <c r="C8614" t="inlineStr">
        <is>
          <t>miss</t>
        </is>
      </c>
      <c r="D8614" t="n">
        <v>0.611</v>
      </c>
      <c r="F8614" t="n">
        <v>-54.428</v>
      </c>
      <c r="I8614" t="n">
        <v>0.482</v>
      </c>
      <c r="L8614" t="n">
        <v>5.875</v>
      </c>
    </row>
    <row r="8615">
      <c r="A8615" t="n">
        <v>29</v>
      </c>
      <c r="B8615" t="inlineStr">
        <is>
          <t>session_20261030_163316</t>
        </is>
      </c>
      <c r="C8615" t="inlineStr">
        <is>
          <t>miss</t>
        </is>
      </c>
      <c r="D8615" t="n">
        <v>0.621</v>
      </c>
      <c r="F8615" t="n">
        <v>-54.475</v>
      </c>
      <c r="I8615" t="n">
        <v>0.584</v>
      </c>
      <c r="L8615" t="n">
        <v>5.927</v>
      </c>
    </row>
    <row r="8616">
      <c r="A8616" t="n">
        <v>29</v>
      </c>
      <c r="B8616" t="inlineStr">
        <is>
          <t>session_20261030_163316</t>
        </is>
      </c>
      <c r="C8616" t="inlineStr">
        <is>
          <t>miss</t>
        </is>
      </c>
      <c r="D8616" t="n">
        <v>0.631</v>
      </c>
      <c r="F8616" t="n">
        <v>-54.521</v>
      </c>
      <c r="I8616" t="n">
        <v>0.54</v>
      </c>
      <c r="L8616" t="n">
        <v>6.19</v>
      </c>
    </row>
    <row r="8617">
      <c r="A8617" t="n">
        <v>29</v>
      </c>
      <c r="B8617" t="inlineStr">
        <is>
          <t>session_20261030_163316</t>
        </is>
      </c>
      <c r="C8617" t="inlineStr">
        <is>
          <t>miss</t>
        </is>
      </c>
      <c r="D8617" t="n">
        <v>0.641</v>
      </c>
      <c r="F8617" t="n">
        <v>-54.555</v>
      </c>
      <c r="I8617" t="n">
        <v>0.376</v>
      </c>
      <c r="L8617" t="n">
        <v>6.504</v>
      </c>
    </row>
    <row r="8618">
      <c r="A8618" t="n">
        <v>29</v>
      </c>
      <c r="B8618" t="inlineStr">
        <is>
          <t>session_20261030_163316</t>
        </is>
      </c>
      <c r="C8618" t="inlineStr">
        <is>
          <t>miss</t>
        </is>
      </c>
      <c r="D8618" t="n">
        <v>0.651</v>
      </c>
      <c r="F8618" t="n">
        <v>-54.572</v>
      </c>
      <c r="I8618" t="n">
        <v>0.177</v>
      </c>
      <c r="L8618" t="n">
        <v>7.011</v>
      </c>
    </row>
    <row r="8619">
      <c r="A8619" t="n">
        <v>29</v>
      </c>
      <c r="B8619" t="inlineStr">
        <is>
          <t>session_20261030_163316</t>
        </is>
      </c>
      <c r="C8619" t="inlineStr">
        <is>
          <t>miss</t>
        </is>
      </c>
      <c r="D8619" t="n">
        <v>0.661</v>
      </c>
      <c r="F8619" t="n">
        <v>-54.568</v>
      </c>
      <c r="I8619" t="n">
        <v>0.15</v>
      </c>
      <c r="L8619" t="n">
        <v>7.575</v>
      </c>
    </row>
    <row r="8620">
      <c r="A8620" t="n">
        <v>29</v>
      </c>
      <c r="B8620" t="inlineStr">
        <is>
          <t>session_20261030_163316</t>
        </is>
      </c>
      <c r="C8620" t="inlineStr">
        <is>
          <t>miss</t>
        </is>
      </c>
      <c r="D8620" t="n">
        <v>0.672</v>
      </c>
      <c r="F8620" t="n">
        <v>-54.508</v>
      </c>
      <c r="I8620" t="n">
        <v>0.335</v>
      </c>
      <c r="L8620" t="n">
        <v>8.085000000000001</v>
      </c>
    </row>
    <row r="8621">
      <c r="A8621" t="n">
        <v>29</v>
      </c>
      <c r="B8621" t="inlineStr">
        <is>
          <t>session_20261030_163316</t>
        </is>
      </c>
      <c r="C8621" t="inlineStr">
        <is>
          <t>miss</t>
        </is>
      </c>
      <c r="D8621" t="n">
        <v>0.681</v>
      </c>
      <c r="F8621" t="n">
        <v>-54.452</v>
      </c>
      <c r="I8621" t="n">
        <v>0.487</v>
      </c>
      <c r="L8621" t="n">
        <v>9.109</v>
      </c>
    </row>
    <row r="8622">
      <c r="A8622" t="n">
        <v>29</v>
      </c>
      <c r="B8622" t="inlineStr">
        <is>
          <t>session_20261030_163316</t>
        </is>
      </c>
      <c r="C8622" t="inlineStr">
        <is>
          <t>miss</t>
        </is>
      </c>
      <c r="D8622" t="n">
        <v>0.6909999999999999</v>
      </c>
      <c r="F8622" t="n">
        <v>-54.229</v>
      </c>
      <c r="I8622" t="n">
        <v>0.518</v>
      </c>
      <c r="L8622" t="n">
        <v>10.288</v>
      </c>
    </row>
    <row r="8623">
      <c r="A8623" t="n">
        <v>29</v>
      </c>
      <c r="B8623" t="inlineStr">
        <is>
          <t>session_20261030_163316</t>
        </is>
      </c>
      <c r="C8623" t="inlineStr">
        <is>
          <t>miss</t>
        </is>
      </c>
      <c r="D8623" t="n">
        <v>0.701</v>
      </c>
      <c r="F8623" t="n">
        <v>-54.029</v>
      </c>
      <c r="I8623" t="n">
        <v>0.399</v>
      </c>
      <c r="L8623" t="n">
        <v>11.22</v>
      </c>
    </row>
    <row r="8624">
      <c r="A8624" t="n">
        <v>29</v>
      </c>
      <c r="B8624" t="inlineStr">
        <is>
          <t>session_20261030_163316</t>
        </is>
      </c>
      <c r="C8624" t="inlineStr">
        <is>
          <t>miss</t>
        </is>
      </c>
      <c r="D8624" t="n">
        <v>0.711</v>
      </c>
      <c r="F8624" t="n">
        <v>-53.856</v>
      </c>
      <c r="I8624" t="n">
        <v>0.184</v>
      </c>
      <c r="L8624" t="n">
        <v>11.651</v>
      </c>
    </row>
    <row r="8625">
      <c r="A8625" t="n">
        <v>29</v>
      </c>
      <c r="B8625" t="inlineStr">
        <is>
          <t>session_20261030_163316</t>
        </is>
      </c>
      <c r="C8625" t="inlineStr">
        <is>
          <t>miss</t>
        </is>
      </c>
      <c r="D8625" t="n">
        <v>0.721</v>
      </c>
      <c r="F8625" t="n">
        <v>-53.731</v>
      </c>
      <c r="I8625" t="n">
        <v>0.129</v>
      </c>
      <c r="L8625" t="n">
        <v>11.43</v>
      </c>
    </row>
    <row r="8626">
      <c r="A8626" t="n">
        <v>29</v>
      </c>
      <c r="B8626" t="inlineStr">
        <is>
          <t>session_20261030_163316</t>
        </is>
      </c>
      <c r="C8626" t="inlineStr">
        <is>
          <t>miss</t>
        </is>
      </c>
      <c r="D8626" t="n">
        <v>0.731</v>
      </c>
      <c r="F8626" t="n">
        <v>-53.667</v>
      </c>
      <c r="I8626" t="n">
        <v>0.16</v>
      </c>
      <c r="L8626" t="n">
        <v>11.35</v>
      </c>
    </row>
    <row r="8627">
      <c r="A8627" t="n">
        <v>29</v>
      </c>
      <c r="B8627" t="inlineStr">
        <is>
          <t>session_20261030_163316</t>
        </is>
      </c>
      <c r="C8627" t="inlineStr">
        <is>
          <t>miss</t>
        </is>
      </c>
      <c r="D8627" t="n">
        <v>0.741</v>
      </c>
      <c r="F8627" t="n">
        <v>-53.64</v>
      </c>
      <c r="I8627" t="n">
        <v>0.207</v>
      </c>
      <c r="L8627" t="n">
        <v>11.196</v>
      </c>
    </row>
    <row r="8628">
      <c r="A8628" t="n">
        <v>29</v>
      </c>
      <c r="B8628" t="inlineStr">
        <is>
          <t>session_20261030_163316</t>
        </is>
      </c>
      <c r="C8628" t="inlineStr">
        <is>
          <t>miss</t>
        </is>
      </c>
      <c r="D8628" t="n">
        <v>0.751</v>
      </c>
      <c r="F8628" t="n">
        <v>-53.712</v>
      </c>
      <c r="I8628" t="n">
        <v>0.256</v>
      </c>
      <c r="L8628" t="n">
        <v>10.94</v>
      </c>
    </row>
    <row r="8629">
      <c r="A8629" t="n">
        <v>29</v>
      </c>
      <c r="B8629" t="inlineStr">
        <is>
          <t>session_20261030_163316</t>
        </is>
      </c>
      <c r="C8629" t="inlineStr">
        <is>
          <t>miss</t>
        </is>
      </c>
      <c r="D8629" t="n">
        <v>0.761</v>
      </c>
      <c r="F8629" t="n">
        <v>-53.791</v>
      </c>
      <c r="I8629" t="n">
        <v>0.302</v>
      </c>
      <c r="L8629" t="n">
        <v>10.715</v>
      </c>
    </row>
    <row r="8630">
      <c r="A8630" t="n">
        <v>29</v>
      </c>
      <c r="B8630" t="inlineStr">
        <is>
          <t>session_20261030_163316</t>
        </is>
      </c>
      <c r="C8630" t="inlineStr">
        <is>
          <t>miss</t>
        </is>
      </c>
      <c r="D8630" t="n">
        <v>0.771</v>
      </c>
      <c r="F8630" t="n">
        <v>-53.867</v>
      </c>
      <c r="I8630" t="n">
        <v>0.338</v>
      </c>
      <c r="L8630" t="n">
        <v>10.463</v>
      </c>
    </row>
    <row r="8631">
      <c r="A8631" t="n">
        <v>29</v>
      </c>
      <c r="B8631" t="inlineStr">
        <is>
          <t>session_20261030_163316</t>
        </is>
      </c>
      <c r="C8631" t="inlineStr">
        <is>
          <t>miss</t>
        </is>
      </c>
      <c r="D8631" t="n">
        <v>0.781</v>
      </c>
      <c r="F8631" t="n">
        <v>-53.92</v>
      </c>
      <c r="I8631" t="n">
        <v>0.353</v>
      </c>
      <c r="L8631" t="n">
        <v>10.004</v>
      </c>
    </row>
    <row r="8632">
      <c r="A8632" t="n">
        <v>29</v>
      </c>
      <c r="B8632" t="inlineStr">
        <is>
          <t>session_20261030_163316</t>
        </is>
      </c>
      <c r="C8632" t="inlineStr">
        <is>
          <t>miss</t>
        </is>
      </c>
      <c r="D8632" t="n">
        <v>0.791</v>
      </c>
      <c r="F8632" t="n">
        <v>-53.87</v>
      </c>
      <c r="I8632" t="n">
        <v>0.35</v>
      </c>
      <c r="L8632" t="n">
        <v>9.749000000000001</v>
      </c>
    </row>
    <row r="8633">
      <c r="A8633" t="n">
        <v>29</v>
      </c>
      <c r="B8633" t="inlineStr">
        <is>
          <t>session_20261030_163316</t>
        </is>
      </c>
      <c r="C8633" t="inlineStr">
        <is>
          <t>miss</t>
        </is>
      </c>
      <c r="D8633" t="n">
        <v>0.801</v>
      </c>
      <c r="F8633" t="n">
        <v>-54.044</v>
      </c>
      <c r="I8633" t="n">
        <v>0.306</v>
      </c>
      <c r="L8633" t="n">
        <v>9.4</v>
      </c>
    </row>
    <row r="8634">
      <c r="A8634" t="n">
        <v>29</v>
      </c>
      <c r="B8634" t="inlineStr">
        <is>
          <t>session_20261030_163316</t>
        </is>
      </c>
      <c r="C8634" t="inlineStr">
        <is>
          <t>miss</t>
        </is>
      </c>
      <c r="D8634" t="n">
        <v>0.8120000000000001</v>
      </c>
      <c r="F8634" t="n">
        <v>-54.185</v>
      </c>
      <c r="I8634" t="n">
        <v>0.268</v>
      </c>
      <c r="L8634" t="n">
        <v>9.025</v>
      </c>
    </row>
    <row r="8635">
      <c r="A8635" t="n">
        <v>29</v>
      </c>
      <c r="B8635" t="inlineStr">
        <is>
          <t>session_20261030_163316</t>
        </is>
      </c>
      <c r="C8635" t="inlineStr">
        <is>
          <t>miss</t>
        </is>
      </c>
      <c r="D8635" t="n">
        <v>0.821</v>
      </c>
      <c r="F8635" t="n">
        <v>-54.299</v>
      </c>
      <c r="I8635" t="n">
        <v>0.238</v>
      </c>
      <c r="L8635" t="n">
        <v>8.696</v>
      </c>
    </row>
    <row r="8636">
      <c r="A8636" t="n">
        <v>29</v>
      </c>
      <c r="B8636" t="inlineStr">
        <is>
          <t>session_20261030_163316</t>
        </is>
      </c>
      <c r="C8636" t="inlineStr">
        <is>
          <t>miss</t>
        </is>
      </c>
      <c r="D8636" t="n">
        <v>0.833</v>
      </c>
      <c r="F8636" t="n">
        <v>-54.441</v>
      </c>
      <c r="I8636" t="n">
        <v>0.22</v>
      </c>
      <c r="L8636" t="n">
        <v>8.379</v>
      </c>
    </row>
    <row r="8637">
      <c r="A8637" t="n">
        <v>29</v>
      </c>
      <c r="B8637" t="inlineStr">
        <is>
          <t>session_20261030_163316</t>
        </is>
      </c>
      <c r="C8637" t="inlineStr">
        <is>
          <t>miss</t>
        </is>
      </c>
      <c r="D8637" t="n">
        <v>0.841</v>
      </c>
      <c r="F8637" t="n">
        <v>-54.53</v>
      </c>
      <c r="I8637" t="n">
        <v>0.254</v>
      </c>
      <c r="L8637" t="n">
        <v>8.068</v>
      </c>
    </row>
    <row r="8638">
      <c r="A8638" t="n">
        <v>29</v>
      </c>
      <c r="B8638" t="inlineStr">
        <is>
          <t>session_20261030_163316</t>
        </is>
      </c>
      <c r="C8638" t="inlineStr">
        <is>
          <t>miss</t>
        </is>
      </c>
      <c r="D8638" t="n">
        <v>0.851</v>
      </c>
      <c r="F8638" t="n">
        <v>-54.593</v>
      </c>
      <c r="I8638" t="n">
        <v>0.324</v>
      </c>
      <c r="L8638" t="n">
        <v>7.584</v>
      </c>
    </row>
    <row r="8639">
      <c r="A8639" t="n">
        <v>29</v>
      </c>
      <c r="B8639" t="inlineStr">
        <is>
          <t>session_20261030_163316</t>
        </is>
      </c>
      <c r="C8639" t="inlineStr">
        <is>
          <t>miss</t>
        </is>
      </c>
      <c r="D8639" t="n">
        <v>0.861</v>
      </c>
      <c r="F8639" t="n">
        <v>-54.812</v>
      </c>
      <c r="I8639" t="n">
        <v>0.355</v>
      </c>
      <c r="L8639" t="n">
        <v>7.182</v>
      </c>
    </row>
    <row r="8640">
      <c r="A8640" t="n">
        <v>29</v>
      </c>
      <c r="B8640" t="inlineStr">
        <is>
          <t>session_20261030_163316</t>
        </is>
      </c>
      <c r="C8640" t="inlineStr">
        <is>
          <t>miss</t>
        </is>
      </c>
      <c r="D8640" t="n">
        <v>0.871</v>
      </c>
      <c r="F8640" t="n">
        <v>-54.959</v>
      </c>
      <c r="I8640" t="n">
        <v>0.322</v>
      </c>
      <c r="L8640" t="n">
        <v>7.02</v>
      </c>
    </row>
    <row r="8641">
      <c r="A8641" t="n">
        <v>29</v>
      </c>
      <c r="B8641" t="inlineStr">
        <is>
          <t>session_20261030_163316</t>
        </is>
      </c>
      <c r="C8641" t="inlineStr">
        <is>
          <t>miss</t>
        </is>
      </c>
      <c r="D8641" t="n">
        <v>0.881</v>
      </c>
      <c r="F8641" t="n">
        <v>-55.087</v>
      </c>
      <c r="I8641" t="n">
        <v>0.261</v>
      </c>
      <c r="L8641" t="n">
        <v>6.912</v>
      </c>
    </row>
    <row r="8642">
      <c r="A8642" t="n">
        <v>29</v>
      </c>
      <c r="B8642" t="inlineStr">
        <is>
          <t>session_20261030_163316</t>
        </is>
      </c>
      <c r="C8642" t="inlineStr">
        <is>
          <t>miss</t>
        </is>
      </c>
      <c r="D8642" t="n">
        <v>0.891</v>
      </c>
      <c r="F8642" t="n">
        <v>-55.19</v>
      </c>
      <c r="I8642" t="n">
        <v>0.131</v>
      </c>
      <c r="L8642" t="n">
        <v>7.618</v>
      </c>
    </row>
    <row r="8643">
      <c r="A8643" t="n">
        <v>29</v>
      </c>
      <c r="B8643" t="inlineStr">
        <is>
          <t>session_20261030_163316</t>
        </is>
      </c>
      <c r="C8643" t="inlineStr">
        <is>
          <t>miss</t>
        </is>
      </c>
      <c r="D8643" t="n">
        <v>0.901</v>
      </c>
      <c r="F8643" t="n">
        <v>-55.281</v>
      </c>
      <c r="I8643" t="n">
        <v>0.102</v>
      </c>
      <c r="L8643" t="n">
        <v>8.282</v>
      </c>
    </row>
    <row r="8644">
      <c r="A8644" t="n">
        <v>29</v>
      </c>
      <c r="B8644" t="inlineStr">
        <is>
          <t>session_20261030_163316</t>
        </is>
      </c>
      <c r="C8644" t="inlineStr">
        <is>
          <t>miss</t>
        </is>
      </c>
      <c r="D8644" t="n">
        <v>0.911</v>
      </c>
      <c r="F8644" t="n">
        <v>-55.592</v>
      </c>
      <c r="I8644" t="n">
        <v>0.143</v>
      </c>
      <c r="L8644" t="n">
        <v>9.433999999999999</v>
      </c>
    </row>
    <row r="8645">
      <c r="A8645" t="n">
        <v>29</v>
      </c>
      <c r="B8645" t="inlineStr">
        <is>
          <t>session_20261030_163316</t>
        </is>
      </c>
      <c r="C8645" t="inlineStr">
        <is>
          <t>miss</t>
        </is>
      </c>
      <c r="D8645" t="n">
        <v>0.921</v>
      </c>
      <c r="F8645" t="n">
        <v>-55.847</v>
      </c>
      <c r="I8645" t="n">
        <v>0.24</v>
      </c>
      <c r="L8645" t="n">
        <v>10.437</v>
      </c>
    </row>
    <row r="8646">
      <c r="A8646" t="n">
        <v>29</v>
      </c>
      <c r="B8646" t="inlineStr">
        <is>
          <t>session_20261030_163316</t>
        </is>
      </c>
      <c r="C8646" t="inlineStr">
        <is>
          <t>miss</t>
        </is>
      </c>
      <c r="D8646" t="n">
        <v>0.931</v>
      </c>
      <c r="F8646" t="n">
        <v>-55.853</v>
      </c>
      <c r="I8646" t="n">
        <v>0.359</v>
      </c>
      <c r="L8646" t="n">
        <v>11.173</v>
      </c>
    </row>
    <row r="8647">
      <c r="A8647" t="n">
        <v>29</v>
      </c>
      <c r="B8647" t="inlineStr">
        <is>
          <t>session_20261030_163316</t>
        </is>
      </c>
      <c r="C8647" t="inlineStr">
        <is>
          <t>miss</t>
        </is>
      </c>
      <c r="D8647" t="n">
        <v>0.9409999999999999</v>
      </c>
      <c r="F8647" t="n">
        <v>-55.633</v>
      </c>
      <c r="I8647" t="n">
        <v>0.464</v>
      </c>
      <c r="L8647" t="n">
        <v>11.641</v>
      </c>
    </row>
    <row r="8648">
      <c r="A8648" t="n">
        <v>29</v>
      </c>
      <c r="B8648" t="inlineStr">
        <is>
          <t>session_20261030_163316</t>
        </is>
      </c>
      <c r="C8648" t="inlineStr">
        <is>
          <t>miss</t>
        </is>
      </c>
      <c r="D8648" t="n">
        <v>0.951</v>
      </c>
      <c r="F8648" t="n">
        <v>-55.442</v>
      </c>
      <c r="I8648" t="n">
        <v>0.5629999999999999</v>
      </c>
      <c r="L8648" t="n">
        <v>11.799</v>
      </c>
    </row>
    <row r="8649">
      <c r="A8649" t="n">
        <v>29</v>
      </c>
      <c r="B8649" t="inlineStr">
        <is>
          <t>session_20261030_163316</t>
        </is>
      </c>
      <c r="C8649" t="inlineStr">
        <is>
          <t>miss</t>
        </is>
      </c>
      <c r="D8649" t="n">
        <v>0.961</v>
      </c>
      <c r="F8649" t="n">
        <v>-55.2</v>
      </c>
      <c r="I8649" t="n">
        <v>0.618</v>
      </c>
      <c r="L8649" t="n">
        <v>12.191</v>
      </c>
    </row>
    <row r="8650">
      <c r="A8650" t="n">
        <v>29</v>
      </c>
      <c r="B8650" t="inlineStr">
        <is>
          <t>session_20261030_163316</t>
        </is>
      </c>
      <c r="C8650" t="inlineStr">
        <is>
          <t>miss</t>
        </is>
      </c>
      <c r="D8650" t="n">
        <v>0.972</v>
      </c>
      <c r="F8650" t="n">
        <v>-54.911</v>
      </c>
      <c r="I8650" t="n">
        <v>0.65</v>
      </c>
      <c r="L8650" t="n">
        <v>12.67</v>
      </c>
    </row>
    <row r="8651">
      <c r="A8651" t="n">
        <v>29</v>
      </c>
      <c r="B8651" t="inlineStr">
        <is>
          <t>session_20261030_163316</t>
        </is>
      </c>
      <c r="C8651" t="inlineStr">
        <is>
          <t>miss</t>
        </is>
      </c>
      <c r="D8651" t="n">
        <v>0.981</v>
      </c>
      <c r="F8651" t="n">
        <v>-54.81</v>
      </c>
      <c r="I8651" t="n">
        <v>0.6879999999999999</v>
      </c>
      <c r="L8651" t="n">
        <v>12.308</v>
      </c>
    </row>
    <row r="8652">
      <c r="A8652" t="n">
        <v>29</v>
      </c>
      <c r="B8652" t="inlineStr">
        <is>
          <t>session_20261030_163316</t>
        </is>
      </c>
      <c r="C8652" t="inlineStr">
        <is>
          <t>miss</t>
        </is>
      </c>
      <c r="D8652" t="n">
        <v>0.993</v>
      </c>
      <c r="F8652" t="n">
        <v>-54.311</v>
      </c>
      <c r="I8652" t="n">
        <v>0.697</v>
      </c>
      <c r="L8652" t="n">
        <v>12.114</v>
      </c>
    </row>
    <row r="8653">
      <c r="A8653" t="n">
        <v>29</v>
      </c>
      <c r="B8653" t="inlineStr">
        <is>
          <t>session_20261030_163316</t>
        </is>
      </c>
      <c r="C8653" t="inlineStr">
        <is>
          <t>miss</t>
        </is>
      </c>
      <c r="D8653" t="n">
        <v>1.001</v>
      </c>
      <c r="F8653" t="n">
        <v>-54.066</v>
      </c>
      <c r="I8653" t="n">
        <v>0.6830000000000001</v>
      </c>
      <c r="L8653" t="n">
        <v>11.644</v>
      </c>
    </row>
    <row r="8654">
      <c r="A8654" t="n">
        <v>29</v>
      </c>
      <c r="B8654" t="inlineStr">
        <is>
          <t>session_20261030_163316</t>
        </is>
      </c>
      <c r="C8654" t="inlineStr">
        <is>
          <t>miss</t>
        </is>
      </c>
      <c r="D8654" t="n">
        <v>1.012</v>
      </c>
      <c r="F8654" t="n">
        <v>-53.746</v>
      </c>
      <c r="I8654" t="n">
        <v>0.644</v>
      </c>
      <c r="L8654" t="n">
        <v>11.431</v>
      </c>
    </row>
    <row r="8655">
      <c r="A8655" t="n">
        <v>29</v>
      </c>
      <c r="B8655" t="inlineStr">
        <is>
          <t>session_20261030_163316</t>
        </is>
      </c>
      <c r="C8655" t="inlineStr">
        <is>
          <t>miss</t>
        </is>
      </c>
      <c r="D8655" t="n">
        <v>1.021</v>
      </c>
      <c r="F8655" t="n">
        <v>-53.452</v>
      </c>
      <c r="I8655" t="n">
        <v>0.615</v>
      </c>
      <c r="L8655" t="n">
        <v>11.525</v>
      </c>
    </row>
    <row r="8656">
      <c r="A8656" t="n">
        <v>29</v>
      </c>
      <c r="B8656" t="inlineStr">
        <is>
          <t>session_20261030_163316</t>
        </is>
      </c>
      <c r="C8656" t="inlineStr">
        <is>
          <t>miss</t>
        </is>
      </c>
      <c r="D8656" t="n">
        <v>1.031</v>
      </c>
      <c r="F8656" t="n">
        <v>-53.149</v>
      </c>
      <c r="I8656" t="n">
        <v>0.605</v>
      </c>
      <c r="L8656" t="n">
        <v>11.166</v>
      </c>
    </row>
    <row r="8657">
      <c r="A8657" t="n">
        <v>29</v>
      </c>
      <c r="B8657" t="inlineStr">
        <is>
          <t>session_20261030_163316</t>
        </is>
      </c>
      <c r="C8657" t="inlineStr">
        <is>
          <t>miss</t>
        </is>
      </c>
      <c r="D8657" t="n">
        <v>1.041</v>
      </c>
      <c r="F8657" t="n">
        <v>-52.907</v>
      </c>
      <c r="I8657" t="n">
        <v>0.577</v>
      </c>
      <c r="L8657" t="n">
        <v>10.483</v>
      </c>
    </row>
    <row r="8658">
      <c r="A8658" t="n">
        <v>29</v>
      </c>
      <c r="B8658" t="inlineStr">
        <is>
          <t>session_20261030_163316</t>
        </is>
      </c>
      <c r="C8658" t="inlineStr">
        <is>
          <t>miss</t>
        </is>
      </c>
      <c r="D8658" t="n">
        <v>1.051</v>
      </c>
      <c r="F8658" t="n">
        <v>-52.371</v>
      </c>
      <c r="I8658" t="n">
        <v>0.526</v>
      </c>
      <c r="L8658" t="n">
        <v>9.984</v>
      </c>
    </row>
    <row r="8659">
      <c r="A8659" t="n">
        <v>29</v>
      </c>
      <c r="B8659" t="inlineStr">
        <is>
          <t>session_20261030_163316</t>
        </is>
      </c>
      <c r="C8659" t="inlineStr">
        <is>
          <t>miss</t>
        </is>
      </c>
      <c r="D8659" t="n">
        <v>1.061</v>
      </c>
      <c r="F8659" t="n">
        <v>-51.742</v>
      </c>
      <c r="I8659" t="n">
        <v>0.452</v>
      </c>
      <c r="L8659" t="n">
        <v>9.675000000000001</v>
      </c>
    </row>
    <row r="8660">
      <c r="A8660" t="n">
        <v>29</v>
      </c>
      <c r="B8660" t="inlineStr">
        <is>
          <t>session_20261030_163316</t>
        </is>
      </c>
      <c r="C8660" t="inlineStr">
        <is>
          <t>miss</t>
        </is>
      </c>
      <c r="D8660" t="n">
        <v>1.071</v>
      </c>
      <c r="F8660" t="n">
        <v>-51.423</v>
      </c>
      <c r="I8660" t="n">
        <v>0.334</v>
      </c>
      <c r="L8660" t="n">
        <v>9.207000000000001</v>
      </c>
    </row>
    <row r="8661">
      <c r="A8661" t="n">
        <v>29</v>
      </c>
      <c r="B8661" t="inlineStr">
        <is>
          <t>session_20261030_163316</t>
        </is>
      </c>
      <c r="C8661" t="inlineStr">
        <is>
          <t>miss</t>
        </is>
      </c>
      <c r="D8661" t="n">
        <v>1.081</v>
      </c>
      <c r="F8661" t="n">
        <v>-51.176</v>
      </c>
      <c r="I8661" t="n">
        <v>0.273</v>
      </c>
      <c r="L8661" t="n">
        <v>9.007999999999999</v>
      </c>
    </row>
    <row r="8662">
      <c r="A8662" t="n">
        <v>29</v>
      </c>
      <c r="B8662" t="inlineStr">
        <is>
          <t>session_20261030_163316</t>
        </is>
      </c>
      <c r="C8662" t="inlineStr">
        <is>
          <t>miss</t>
        </is>
      </c>
      <c r="D8662" t="n">
        <v>1.091</v>
      </c>
      <c r="F8662" t="n">
        <v>-51.04</v>
      </c>
      <c r="I8662" t="n">
        <v>0.35</v>
      </c>
      <c r="L8662" t="n">
        <v>8.537000000000001</v>
      </c>
    </row>
    <row r="8663">
      <c r="A8663" t="n">
        <v>29</v>
      </c>
      <c r="B8663" t="inlineStr">
        <is>
          <t>session_20261030_163316</t>
        </is>
      </c>
      <c r="C8663" t="inlineStr">
        <is>
          <t>miss</t>
        </is>
      </c>
      <c r="D8663" t="n">
        <v>1.101</v>
      </c>
      <c r="F8663" t="n">
        <v>-50.986</v>
      </c>
      <c r="I8663" t="n">
        <v>0.552</v>
      </c>
      <c r="L8663" t="n">
        <v>7.921</v>
      </c>
    </row>
    <row r="8664">
      <c r="A8664" t="n">
        <v>29</v>
      </c>
      <c r="B8664" t="inlineStr">
        <is>
          <t>session_20261030_163316</t>
        </is>
      </c>
      <c r="C8664" t="inlineStr">
        <is>
          <t>miss</t>
        </is>
      </c>
      <c r="D8664" t="n">
        <v>1.112</v>
      </c>
      <c r="F8664" t="n">
        <v>-50.991</v>
      </c>
      <c r="I8664" t="n">
        <v>0.834</v>
      </c>
      <c r="L8664" t="n">
        <v>7.261</v>
      </c>
    </row>
    <row r="8665">
      <c r="A8665" t="n">
        <v>29</v>
      </c>
      <c r="B8665" t="inlineStr">
        <is>
          <t>session_20261030_163316</t>
        </is>
      </c>
      <c r="C8665" t="inlineStr">
        <is>
          <t>miss</t>
        </is>
      </c>
      <c r="D8665" t="n">
        <v>1.121</v>
      </c>
      <c r="F8665" t="n">
        <v>-51.041</v>
      </c>
      <c r="I8665" t="n">
        <v>1.171</v>
      </c>
      <c r="L8665" t="n">
        <v>6.391</v>
      </c>
    </row>
    <row r="8666">
      <c r="A8666" t="n">
        <v>29</v>
      </c>
      <c r="B8666" t="inlineStr">
        <is>
          <t>session_20261030_163316</t>
        </is>
      </c>
      <c r="C8666" t="inlineStr">
        <is>
          <t>miss</t>
        </is>
      </c>
      <c r="D8666" t="n">
        <v>1.132</v>
      </c>
      <c r="F8666" t="n">
        <v>-51.138</v>
      </c>
      <c r="I8666" t="n">
        <v>1.548</v>
      </c>
      <c r="L8666" t="n">
        <v>5.52</v>
      </c>
    </row>
    <row r="8667">
      <c r="A8667" t="n">
        <v>29</v>
      </c>
      <c r="B8667" t="inlineStr">
        <is>
          <t>session_20261030_163316</t>
        </is>
      </c>
      <c r="C8667" t="inlineStr">
        <is>
          <t>miss</t>
        </is>
      </c>
      <c r="D8667" t="n">
        <v>1.141</v>
      </c>
      <c r="F8667" t="n">
        <v>-51.238</v>
      </c>
      <c r="I8667" t="n">
        <v>1.947</v>
      </c>
      <c r="L8667" t="n">
        <v>4.633</v>
      </c>
    </row>
    <row r="8668">
      <c r="A8668" t="n">
        <v>29</v>
      </c>
      <c r="B8668" t="inlineStr">
        <is>
          <t>session_20261030_163316</t>
        </is>
      </c>
      <c r="C8668" t="inlineStr">
        <is>
          <t>miss</t>
        </is>
      </c>
      <c r="D8668" t="n">
        <v>1.154</v>
      </c>
      <c r="F8668" t="n">
        <v>-51.284</v>
      </c>
      <c r="I8668" t="n">
        <v>2.326</v>
      </c>
      <c r="L8668" t="n">
        <v>3.719</v>
      </c>
    </row>
    <row r="8669">
      <c r="A8669" t="n">
        <v>29</v>
      </c>
      <c r="B8669" t="inlineStr">
        <is>
          <t>session_20261030_163316</t>
        </is>
      </c>
      <c r="C8669" t="inlineStr">
        <is>
          <t>miss</t>
        </is>
      </c>
      <c r="D8669" t="n">
        <v>1.161</v>
      </c>
      <c r="F8669" t="n">
        <v>-51.396</v>
      </c>
      <c r="I8669" t="n">
        <v>2.867</v>
      </c>
      <c r="L8669" t="n">
        <v>3.152</v>
      </c>
    </row>
    <row r="8670">
      <c r="A8670" t="n">
        <v>29</v>
      </c>
      <c r="B8670" t="inlineStr">
        <is>
          <t>session_20261030_163316</t>
        </is>
      </c>
      <c r="C8670" t="inlineStr">
        <is>
          <t>miss</t>
        </is>
      </c>
      <c r="D8670" t="n">
        <v>1.171</v>
      </c>
      <c r="F8670" t="n">
        <v>-51.4</v>
      </c>
      <c r="I8670" t="n">
        <v>3.169</v>
      </c>
      <c r="L8670" t="n">
        <v>2.957</v>
      </c>
    </row>
    <row r="8671">
      <c r="A8671" t="n">
        <v>29</v>
      </c>
      <c r="B8671" t="inlineStr">
        <is>
          <t>session_20261030_163316</t>
        </is>
      </c>
      <c r="C8671" t="inlineStr">
        <is>
          <t>miss</t>
        </is>
      </c>
      <c r="D8671" t="n">
        <v>1.181</v>
      </c>
      <c r="F8671" t="n">
        <v>-51.327</v>
      </c>
      <c r="I8671" t="n">
        <v>3.399</v>
      </c>
      <c r="L8671" t="n">
        <v>2.884</v>
      </c>
    </row>
    <row r="8672">
      <c r="A8672" t="n">
        <v>29</v>
      </c>
      <c r="B8672" t="inlineStr">
        <is>
          <t>session_20261030_163316</t>
        </is>
      </c>
      <c r="C8672" t="inlineStr">
        <is>
          <t>miss</t>
        </is>
      </c>
      <c r="D8672" t="n">
        <v>1.191</v>
      </c>
      <c r="F8672" t="n">
        <v>-51.17</v>
      </c>
      <c r="I8672" t="n">
        <v>3.586</v>
      </c>
      <c r="L8672" t="n">
        <v>3.011</v>
      </c>
    </row>
    <row r="8673">
      <c r="A8673" t="n">
        <v>29</v>
      </c>
      <c r="B8673" t="inlineStr">
        <is>
          <t>session_20261030_163316</t>
        </is>
      </c>
      <c r="C8673" t="inlineStr">
        <is>
          <t>miss</t>
        </is>
      </c>
      <c r="D8673" t="n">
        <v>1.201</v>
      </c>
      <c r="F8673" t="n">
        <v>-50.933</v>
      </c>
      <c r="I8673" t="n">
        <v>3.728</v>
      </c>
      <c r="L8673" t="n">
        <v>2.972</v>
      </c>
    </row>
    <row r="8674">
      <c r="A8674" t="n">
        <v>29</v>
      </c>
      <c r="B8674" t="inlineStr">
        <is>
          <t>session_20261030_163316</t>
        </is>
      </c>
      <c r="C8674" t="inlineStr">
        <is>
          <t>miss</t>
        </is>
      </c>
      <c r="D8674" t="n">
        <v>1.212</v>
      </c>
      <c r="F8674" t="n">
        <v>-50.597</v>
      </c>
      <c r="I8674" t="n">
        <v>3.799</v>
      </c>
      <c r="L8674" t="n">
        <v>3.137</v>
      </c>
    </row>
    <row r="8675">
      <c r="A8675" t="n">
        <v>29</v>
      </c>
      <c r="B8675" t="inlineStr">
        <is>
          <t>session_20261030_163316</t>
        </is>
      </c>
      <c r="C8675" t="inlineStr">
        <is>
          <t>miss</t>
        </is>
      </c>
      <c r="D8675" t="n">
        <v>1.221</v>
      </c>
      <c r="F8675" t="n">
        <v>-50.215</v>
      </c>
      <c r="I8675" t="n">
        <v>3.843</v>
      </c>
      <c r="L8675" t="n">
        <v>3.263</v>
      </c>
    </row>
    <row r="8676">
      <c r="A8676" t="n">
        <v>29</v>
      </c>
      <c r="B8676" t="inlineStr">
        <is>
          <t>session_20261030_163316</t>
        </is>
      </c>
      <c r="C8676" t="inlineStr">
        <is>
          <t>miss</t>
        </is>
      </c>
      <c r="D8676" t="n">
        <v>1.231</v>
      </c>
      <c r="F8676" t="n">
        <v>-49.757</v>
      </c>
      <c r="I8676" t="n">
        <v>3.87</v>
      </c>
      <c r="L8676" t="n">
        <v>3.471</v>
      </c>
    </row>
    <row r="8677">
      <c r="A8677" t="n">
        <v>29</v>
      </c>
      <c r="B8677" t="inlineStr">
        <is>
          <t>session_20261030_163316</t>
        </is>
      </c>
      <c r="C8677" t="inlineStr">
        <is>
          <t>miss</t>
        </is>
      </c>
      <c r="D8677" t="n">
        <v>1.241</v>
      </c>
      <c r="F8677" t="n">
        <v>-49.257</v>
      </c>
      <c r="I8677" t="n">
        <v>3.907</v>
      </c>
      <c r="L8677" t="n">
        <v>3.432</v>
      </c>
    </row>
    <row r="8678">
      <c r="A8678" t="n">
        <v>29</v>
      </c>
      <c r="B8678" t="inlineStr">
        <is>
          <t>session_20261030_163316</t>
        </is>
      </c>
      <c r="C8678" t="inlineStr">
        <is>
          <t>miss</t>
        </is>
      </c>
      <c r="D8678" t="n">
        <v>1.251</v>
      </c>
      <c r="F8678" t="n">
        <v>-48.709</v>
      </c>
      <c r="I8678" t="n">
        <v>3.975</v>
      </c>
      <c r="L8678" t="n">
        <v>3.314</v>
      </c>
    </row>
    <row r="8679">
      <c r="A8679" t="n">
        <v>29</v>
      </c>
      <c r="B8679" t="inlineStr">
        <is>
          <t>session_20261030_163316</t>
        </is>
      </c>
      <c r="C8679" t="inlineStr">
        <is>
          <t>miss</t>
        </is>
      </c>
      <c r="D8679" t="n">
        <v>1.261</v>
      </c>
      <c r="F8679" t="n">
        <v>-48.109</v>
      </c>
      <c r="I8679" t="n">
        <v>4.028</v>
      </c>
      <c r="L8679" t="n">
        <v>3.256</v>
      </c>
    </row>
    <row r="8680">
      <c r="A8680" t="n">
        <v>29</v>
      </c>
      <c r="B8680" t="inlineStr">
        <is>
          <t>session_20261030_163316</t>
        </is>
      </c>
      <c r="C8680" t="inlineStr">
        <is>
          <t>miss</t>
        </is>
      </c>
      <c r="D8680" t="n">
        <v>1.272</v>
      </c>
      <c r="F8680" t="n">
        <v>-47.451</v>
      </c>
      <c r="I8680" t="n">
        <v>4.034</v>
      </c>
      <c r="L8680" t="n">
        <v>3.4</v>
      </c>
    </row>
    <row r="8681">
      <c r="A8681" t="n">
        <v>29</v>
      </c>
      <c r="B8681" t="inlineStr">
        <is>
          <t>session_20261030_163316</t>
        </is>
      </c>
      <c r="C8681" t="inlineStr">
        <is>
          <t>miss</t>
        </is>
      </c>
      <c r="D8681" t="n">
        <v>1.281</v>
      </c>
      <c r="F8681" t="n">
        <v>-46.755</v>
      </c>
      <c r="I8681" t="n">
        <v>4.007</v>
      </c>
      <c r="L8681" t="n">
        <v>3.34</v>
      </c>
    </row>
    <row r="8682">
      <c r="A8682" t="n">
        <v>29</v>
      </c>
      <c r="B8682" t="inlineStr">
        <is>
          <t>session_20261030_163316</t>
        </is>
      </c>
      <c r="C8682" t="inlineStr">
        <is>
          <t>miss</t>
        </is>
      </c>
      <c r="D8682" t="n">
        <v>1.292</v>
      </c>
      <c r="F8682" t="n">
        <v>-45.982</v>
      </c>
      <c r="I8682" t="n">
        <v>3.909</v>
      </c>
      <c r="L8682" t="n">
        <v>3.346</v>
      </c>
    </row>
    <row r="8683">
      <c r="A8683" t="n">
        <v>29</v>
      </c>
      <c r="B8683" t="inlineStr">
        <is>
          <t>session_20261030_163316</t>
        </is>
      </c>
      <c r="C8683" t="inlineStr">
        <is>
          <t>miss</t>
        </is>
      </c>
      <c r="D8683" t="n">
        <v>1.302</v>
      </c>
      <c r="F8683" t="n">
        <v>-45.295</v>
      </c>
      <c r="I8683" t="n">
        <v>3.763</v>
      </c>
      <c r="L8683" t="n">
        <v>3.302</v>
      </c>
    </row>
    <row r="8684">
      <c r="A8684" t="n">
        <v>29</v>
      </c>
      <c r="B8684" t="inlineStr">
        <is>
          <t>session_20261030_163316</t>
        </is>
      </c>
      <c r="C8684" t="inlineStr">
        <is>
          <t>miss</t>
        </is>
      </c>
      <c r="D8684" t="n">
        <v>1.314</v>
      </c>
      <c r="F8684" t="n">
        <v>-44.443</v>
      </c>
      <c r="I8684" t="n">
        <v>3.585</v>
      </c>
      <c r="L8684" t="n">
        <v>3.117</v>
      </c>
    </row>
    <row r="8685">
      <c r="A8685" t="n">
        <v>29</v>
      </c>
      <c r="B8685" t="inlineStr">
        <is>
          <t>session_20261030_163316</t>
        </is>
      </c>
      <c r="C8685" t="inlineStr">
        <is>
          <t>miss</t>
        </is>
      </c>
      <c r="D8685" t="n">
        <v>1.322</v>
      </c>
      <c r="F8685" t="n">
        <v>-43.921</v>
      </c>
      <c r="I8685" t="n">
        <v>3.354</v>
      </c>
      <c r="L8685" t="n">
        <v>3.146</v>
      </c>
    </row>
    <row r="8686">
      <c r="A8686" t="n">
        <v>29</v>
      </c>
      <c r="B8686" t="inlineStr">
        <is>
          <t>session_20261030_163316</t>
        </is>
      </c>
      <c r="C8686" t="inlineStr">
        <is>
          <t>miss</t>
        </is>
      </c>
      <c r="D8686" t="n">
        <v>1.332</v>
      </c>
      <c r="F8686" t="n">
        <v>-43.37</v>
      </c>
      <c r="I8686" t="n">
        <v>2.99</v>
      </c>
      <c r="L8686" t="n">
        <v>3.214</v>
      </c>
    </row>
    <row r="8687">
      <c r="A8687" t="n">
        <v>29</v>
      </c>
      <c r="B8687" t="inlineStr">
        <is>
          <t>session_20261030_163316</t>
        </is>
      </c>
      <c r="C8687" t="inlineStr">
        <is>
          <t>miss</t>
        </is>
      </c>
      <c r="D8687" t="n">
        <v>1.342</v>
      </c>
      <c r="F8687" t="n">
        <v>-42.953</v>
      </c>
      <c r="I8687" t="n">
        <v>2.748</v>
      </c>
      <c r="L8687" t="n">
        <v>3.586</v>
      </c>
    </row>
    <row r="8688">
      <c r="A8688" t="n">
        <v>29</v>
      </c>
      <c r="B8688" t="inlineStr">
        <is>
          <t>session_20261030_163316</t>
        </is>
      </c>
      <c r="C8688" t="inlineStr">
        <is>
          <t>miss</t>
        </is>
      </c>
      <c r="D8688" t="n">
        <v>1.352</v>
      </c>
      <c r="F8688" t="n">
        <v>-42.78</v>
      </c>
      <c r="I8688" t="n">
        <v>2.534</v>
      </c>
      <c r="L8688" t="n">
        <v>4.031</v>
      </c>
    </row>
    <row r="8689">
      <c r="A8689" t="n">
        <v>29</v>
      </c>
      <c r="B8689" t="inlineStr">
        <is>
          <t>session_20261030_163316</t>
        </is>
      </c>
      <c r="C8689" t="inlineStr">
        <is>
          <t>miss</t>
        </is>
      </c>
      <c r="D8689" t="n">
        <v>1.362</v>
      </c>
      <c r="F8689" t="n">
        <v>-42.517</v>
      </c>
      <c r="I8689" t="n">
        <v>2.435</v>
      </c>
      <c r="L8689" t="n">
        <v>4.674</v>
      </c>
    </row>
    <row r="8690">
      <c r="A8690" t="n">
        <v>29</v>
      </c>
      <c r="B8690" t="inlineStr">
        <is>
          <t>session_20261030_163316</t>
        </is>
      </c>
      <c r="C8690" t="inlineStr">
        <is>
          <t>miss</t>
        </is>
      </c>
      <c r="D8690" t="n">
        <v>1.372</v>
      </c>
      <c r="F8690" t="n">
        <v>-42.559</v>
      </c>
      <c r="I8690" t="n">
        <v>2.473</v>
      </c>
      <c r="L8690" t="n">
        <v>6.239</v>
      </c>
    </row>
    <row r="8691">
      <c r="A8691" t="n">
        <v>29</v>
      </c>
      <c r="B8691" t="inlineStr">
        <is>
          <t>session_20261030_163316</t>
        </is>
      </c>
      <c r="C8691" t="inlineStr">
        <is>
          <t>miss</t>
        </is>
      </c>
      <c r="D8691" t="n">
        <v>1.382</v>
      </c>
      <c r="F8691" t="n">
        <v>-42.758</v>
      </c>
      <c r="I8691" t="n">
        <v>2.669</v>
      </c>
      <c r="L8691" t="n">
        <v>8.067</v>
      </c>
    </row>
    <row r="8692">
      <c r="A8692" t="n">
        <v>29</v>
      </c>
      <c r="B8692" t="inlineStr">
        <is>
          <t>session_20261030_163316</t>
        </is>
      </c>
      <c r="C8692" t="inlineStr">
        <is>
          <t>miss</t>
        </is>
      </c>
      <c r="D8692" t="n">
        <v>1.392</v>
      </c>
      <c r="F8692" t="n">
        <v>-44.866</v>
      </c>
      <c r="I8692" t="n">
        <v>3.158</v>
      </c>
      <c r="L8692" t="n">
        <v>9.704000000000001</v>
      </c>
    </row>
    <row r="8693">
      <c r="A8693" t="n">
        <v>29</v>
      </c>
      <c r="B8693" t="inlineStr">
        <is>
          <t>session_20261030_163316</t>
        </is>
      </c>
      <c r="C8693" t="inlineStr">
        <is>
          <t>miss</t>
        </is>
      </c>
      <c r="D8693" t="n">
        <v>1.402</v>
      </c>
      <c r="F8693" t="n">
        <v>-45.797</v>
      </c>
      <c r="I8693" t="n">
        <v>3.919</v>
      </c>
      <c r="L8693" t="n">
        <v>11.377</v>
      </c>
    </row>
    <row r="8694">
      <c r="A8694" t="n">
        <v>29</v>
      </c>
      <c r="B8694" t="inlineStr">
        <is>
          <t>session_20261030_163316</t>
        </is>
      </c>
      <c r="C8694" t="inlineStr">
        <is>
          <t>miss</t>
        </is>
      </c>
      <c r="D8694" t="n">
        <v>1.412</v>
      </c>
      <c r="F8694" t="n">
        <v>-46.807</v>
      </c>
      <c r="I8694" t="n">
        <v>4.787</v>
      </c>
      <c r="L8694" t="n">
        <v>12.569</v>
      </c>
    </row>
    <row r="8695">
      <c r="A8695" t="n">
        <v>29</v>
      </c>
      <c r="B8695" t="inlineStr">
        <is>
          <t>session_20261030_163316</t>
        </is>
      </c>
      <c r="C8695" t="inlineStr">
        <is>
          <t>miss</t>
        </is>
      </c>
      <c r="D8695" t="n">
        <v>1.422</v>
      </c>
      <c r="F8695" t="n">
        <v>-47.866</v>
      </c>
      <c r="I8695" t="n">
        <v>5.942</v>
      </c>
      <c r="L8695" t="n">
        <v>12.596</v>
      </c>
    </row>
    <row r="8696">
      <c r="A8696" t="n">
        <v>29</v>
      </c>
      <c r="B8696" t="inlineStr">
        <is>
          <t>session_20261030_163316</t>
        </is>
      </c>
      <c r="C8696" t="inlineStr">
        <is>
          <t>miss</t>
        </is>
      </c>
      <c r="D8696" t="n">
        <v>1.432</v>
      </c>
      <c r="F8696" t="n">
        <v>-48.788</v>
      </c>
      <c r="I8696" t="n">
        <v>6.372</v>
      </c>
      <c r="L8696" t="n">
        <v>12.983</v>
      </c>
    </row>
    <row r="8697">
      <c r="A8697" t="n">
        <v>29</v>
      </c>
      <c r="B8697" t="inlineStr">
        <is>
          <t>session_20261030_163316</t>
        </is>
      </c>
      <c r="C8697" t="inlineStr">
        <is>
          <t>miss</t>
        </is>
      </c>
      <c r="D8697" t="n">
        <v>1.442</v>
      </c>
      <c r="F8697" t="n">
        <v>-49.279</v>
      </c>
      <c r="I8697" t="n">
        <v>6.596</v>
      </c>
      <c r="L8697" t="n">
        <v>14.457</v>
      </c>
    </row>
    <row r="8698">
      <c r="A8698" t="n">
        <v>29</v>
      </c>
      <c r="B8698" t="inlineStr">
        <is>
          <t>session_20261030_163316</t>
        </is>
      </c>
      <c r="C8698" t="inlineStr">
        <is>
          <t>miss</t>
        </is>
      </c>
      <c r="D8698" t="n">
        <v>1.452</v>
      </c>
      <c r="F8698" t="n">
        <v>-49.271</v>
      </c>
      <c r="I8698" t="n">
        <v>6.767</v>
      </c>
      <c r="L8698" t="n">
        <v>16.863</v>
      </c>
    </row>
    <row r="8699">
      <c r="A8699" t="n">
        <v>29</v>
      </c>
      <c r="B8699" t="inlineStr">
        <is>
          <t>session_20261030_163316</t>
        </is>
      </c>
      <c r="C8699" t="inlineStr">
        <is>
          <t>miss</t>
        </is>
      </c>
      <c r="D8699" t="n">
        <v>1.462</v>
      </c>
      <c r="F8699" t="n">
        <v>-48.741</v>
      </c>
      <c r="I8699" t="n">
        <v>6.942</v>
      </c>
      <c r="L8699" t="n">
        <v>18.994</v>
      </c>
    </row>
    <row r="8700">
      <c r="A8700" t="n">
        <v>29</v>
      </c>
      <c r="B8700" t="inlineStr">
        <is>
          <t>session_20261030_163316</t>
        </is>
      </c>
      <c r="C8700" t="inlineStr">
        <is>
          <t>miss</t>
        </is>
      </c>
      <c r="D8700" t="n">
        <v>1.474</v>
      </c>
      <c r="F8700" t="n">
        <v>-47.158</v>
      </c>
      <c r="I8700" t="n">
        <v>7.303</v>
      </c>
      <c r="L8700" t="n">
        <v>21.019</v>
      </c>
    </row>
    <row r="8701">
      <c r="A8701" t="n">
        <v>29</v>
      </c>
      <c r="B8701" t="inlineStr">
        <is>
          <t>session_20261030_163316</t>
        </is>
      </c>
      <c r="C8701" t="inlineStr">
        <is>
          <t>miss</t>
        </is>
      </c>
      <c r="D8701" t="n">
        <v>1.482</v>
      </c>
      <c r="F8701" t="n">
        <v>-45.757</v>
      </c>
      <c r="I8701" t="n">
        <v>7.888</v>
      </c>
      <c r="L8701" t="n">
        <v>22.59</v>
      </c>
    </row>
    <row r="8702">
      <c r="A8702" t="n">
        <v>29</v>
      </c>
      <c r="B8702" t="inlineStr">
        <is>
          <t>session_20261030_163316</t>
        </is>
      </c>
      <c r="C8702" t="inlineStr">
        <is>
          <t>miss</t>
        </is>
      </c>
      <c r="D8702" t="n">
        <v>1.492</v>
      </c>
      <c r="F8702" t="n">
        <v>-43.499</v>
      </c>
      <c r="I8702" t="n">
        <v>8.449</v>
      </c>
      <c r="L8702" t="n">
        <v>23.482</v>
      </c>
    </row>
    <row r="8703"/>
    <row r="8704">
      <c r="A8704" t="n">
        <v>30</v>
      </c>
      <c r="B8704" t="inlineStr">
        <is>
          <t>session_20261030_163316</t>
        </is>
      </c>
      <c r="C8704" t="inlineStr">
        <is>
          <t>miss</t>
        </is>
      </c>
      <c r="D8704" t="n">
        <v>-1.492</v>
      </c>
      <c r="F8704" t="n">
        <v>-28.444</v>
      </c>
      <c r="I8704" t="n">
        <v>4.393</v>
      </c>
      <c r="L8704" t="n">
        <v>12.244</v>
      </c>
    </row>
    <row r="8705">
      <c r="A8705" t="n">
        <v>30</v>
      </c>
      <c r="B8705" t="inlineStr">
        <is>
          <t>session_20261030_163316</t>
        </is>
      </c>
      <c r="C8705" t="inlineStr">
        <is>
          <t>miss</t>
        </is>
      </c>
      <c r="D8705" t="n">
        <v>-1.482</v>
      </c>
      <c r="F8705" t="n">
        <v>-30.329</v>
      </c>
      <c r="I8705" t="n">
        <v>4.261</v>
      </c>
      <c r="L8705" t="n">
        <v>15.459</v>
      </c>
    </row>
    <row r="8706">
      <c r="A8706" t="n">
        <v>30</v>
      </c>
      <c r="B8706" t="inlineStr">
        <is>
          <t>session_20261030_163316</t>
        </is>
      </c>
      <c r="C8706" t="inlineStr">
        <is>
          <t>miss</t>
        </is>
      </c>
      <c r="D8706" t="n">
        <v>-1.472</v>
      </c>
      <c r="F8706" t="n">
        <v>-31.136</v>
      </c>
      <c r="I8706" t="n">
        <v>4.094</v>
      </c>
      <c r="L8706" t="n">
        <v>18.018</v>
      </c>
    </row>
    <row r="8707">
      <c r="A8707" t="n">
        <v>30</v>
      </c>
      <c r="B8707" t="inlineStr">
        <is>
          <t>session_20261030_163316</t>
        </is>
      </c>
      <c r="C8707" t="inlineStr">
        <is>
          <t>miss</t>
        </is>
      </c>
      <c r="D8707" t="n">
        <v>-1.462</v>
      </c>
      <c r="F8707" t="n">
        <v>-33.454</v>
      </c>
      <c r="I8707" t="n">
        <v>3.773</v>
      </c>
      <c r="L8707" t="n">
        <v>19.301</v>
      </c>
    </row>
    <row r="8708">
      <c r="A8708" t="n">
        <v>30</v>
      </c>
      <c r="B8708" t="inlineStr">
        <is>
          <t>session_20261030_163316</t>
        </is>
      </c>
      <c r="C8708" t="inlineStr">
        <is>
          <t>miss</t>
        </is>
      </c>
      <c r="D8708" t="n">
        <v>-1.452</v>
      </c>
      <c r="F8708" t="n">
        <v>-34.769</v>
      </c>
      <c r="I8708" t="n">
        <v>3.407</v>
      </c>
      <c r="L8708" t="n">
        <v>20.116</v>
      </c>
    </row>
    <row r="8709">
      <c r="A8709" t="n">
        <v>30</v>
      </c>
      <c r="B8709" t="inlineStr">
        <is>
          <t>session_20261030_163316</t>
        </is>
      </c>
      <c r="C8709" t="inlineStr">
        <is>
          <t>miss</t>
        </is>
      </c>
      <c r="D8709" t="n">
        <v>-1.442</v>
      </c>
      <c r="F8709" t="n">
        <v>-36.014</v>
      </c>
      <c r="I8709" t="n">
        <v>3.015</v>
      </c>
      <c r="L8709" t="n">
        <v>20.228</v>
      </c>
    </row>
    <row r="8710">
      <c r="A8710" t="n">
        <v>30</v>
      </c>
      <c r="B8710" t="inlineStr">
        <is>
          <t>session_20261030_163316</t>
        </is>
      </c>
      <c r="C8710" t="inlineStr">
        <is>
          <t>miss</t>
        </is>
      </c>
      <c r="D8710" t="n">
        <v>-1.432</v>
      </c>
      <c r="F8710" t="n">
        <v>-37.024</v>
      </c>
      <c r="I8710" t="n">
        <v>2.783</v>
      </c>
      <c r="L8710" t="n">
        <v>20.58</v>
      </c>
    </row>
    <row r="8711">
      <c r="A8711" t="n">
        <v>30</v>
      </c>
      <c r="B8711" t="inlineStr">
        <is>
          <t>session_20261030_163316</t>
        </is>
      </c>
      <c r="C8711" t="inlineStr">
        <is>
          <t>miss</t>
        </is>
      </c>
      <c r="D8711" t="n">
        <v>-1.42</v>
      </c>
      <c r="F8711" t="n">
        <v>-38.254</v>
      </c>
      <c r="I8711" t="n">
        <v>2.328</v>
      </c>
      <c r="L8711" t="n">
        <v>20.993</v>
      </c>
    </row>
    <row r="8712">
      <c r="A8712" t="n">
        <v>30</v>
      </c>
      <c r="B8712" t="inlineStr">
        <is>
          <t>session_20261030_163316</t>
        </is>
      </c>
      <c r="C8712" t="inlineStr">
        <is>
          <t>miss</t>
        </is>
      </c>
      <c r="D8712" t="n">
        <v>-1.412</v>
      </c>
      <c r="F8712" t="n">
        <v>-38.476</v>
      </c>
      <c r="I8712" t="n">
        <v>1.604</v>
      </c>
      <c r="L8712" t="n">
        <v>19.68</v>
      </c>
    </row>
    <row r="8713">
      <c r="A8713" t="n">
        <v>30</v>
      </c>
      <c r="B8713" t="inlineStr">
        <is>
          <t>session_20261030_163316</t>
        </is>
      </c>
      <c r="C8713" t="inlineStr">
        <is>
          <t>miss</t>
        </is>
      </c>
      <c r="D8713" t="n">
        <v>-1.402</v>
      </c>
      <c r="F8713" t="n">
        <v>-39.59</v>
      </c>
      <c r="I8713" t="n">
        <v>1.322</v>
      </c>
      <c r="L8713" t="n">
        <v>16.806</v>
      </c>
    </row>
    <row r="8714">
      <c r="A8714" t="n">
        <v>30</v>
      </c>
      <c r="B8714" t="inlineStr">
        <is>
          <t>session_20261030_163316</t>
        </is>
      </c>
      <c r="C8714" t="inlineStr">
        <is>
          <t>miss</t>
        </is>
      </c>
      <c r="D8714" t="n">
        <v>-1.392</v>
      </c>
      <c r="F8714" t="n">
        <v>-40.155</v>
      </c>
      <c r="I8714" t="n">
        <v>3.056</v>
      </c>
      <c r="L8714" t="n">
        <v>13.004</v>
      </c>
    </row>
    <row r="8715">
      <c r="A8715" t="n">
        <v>30</v>
      </c>
      <c r="B8715" t="inlineStr">
        <is>
          <t>session_20261030_163316</t>
        </is>
      </c>
      <c r="C8715" t="inlineStr">
        <is>
          <t>miss</t>
        </is>
      </c>
      <c r="D8715" t="n">
        <v>-1.382</v>
      </c>
      <c r="F8715" t="n">
        <v>-40.593</v>
      </c>
      <c r="I8715" t="n">
        <v>5.106</v>
      </c>
      <c r="L8715" t="n">
        <v>11.474</v>
      </c>
    </row>
    <row r="8716">
      <c r="A8716" t="n">
        <v>30</v>
      </c>
      <c r="B8716" t="inlineStr">
        <is>
          <t>session_20261030_163316</t>
        </is>
      </c>
      <c r="C8716" t="inlineStr">
        <is>
          <t>miss</t>
        </is>
      </c>
      <c r="D8716" t="n">
        <v>-1.372</v>
      </c>
      <c r="F8716" t="n">
        <v>-40.74</v>
      </c>
      <c r="I8716" t="n">
        <v>7.015</v>
      </c>
      <c r="L8716" t="n">
        <v>11.71</v>
      </c>
    </row>
    <row r="8717">
      <c r="A8717" t="n">
        <v>30</v>
      </c>
      <c r="B8717" t="inlineStr">
        <is>
          <t>session_20261030_163316</t>
        </is>
      </c>
      <c r="C8717" t="inlineStr">
        <is>
          <t>miss</t>
        </is>
      </c>
      <c r="D8717" t="n">
        <v>-1.362</v>
      </c>
      <c r="F8717" t="n">
        <v>-41.163</v>
      </c>
      <c r="I8717" t="n">
        <v>8.500999999999999</v>
      </c>
      <c r="L8717" t="n">
        <v>11.877</v>
      </c>
    </row>
    <row r="8718">
      <c r="A8718" t="n">
        <v>30</v>
      </c>
      <c r="B8718" t="inlineStr">
        <is>
          <t>session_20261030_163316</t>
        </is>
      </c>
      <c r="C8718" t="inlineStr">
        <is>
          <t>miss</t>
        </is>
      </c>
      <c r="D8718" t="n">
        <v>-1.352</v>
      </c>
      <c r="F8718" t="n">
        <v>-41.26</v>
      </c>
      <c r="I8718" t="n">
        <v>9.327999999999999</v>
      </c>
      <c r="L8718" t="n">
        <v>16.519</v>
      </c>
    </row>
    <row r="8719">
      <c r="A8719" t="n">
        <v>30</v>
      </c>
      <c r="B8719" t="inlineStr">
        <is>
          <t>session_20261030_163316</t>
        </is>
      </c>
      <c r="C8719" t="inlineStr">
        <is>
          <t>miss</t>
        </is>
      </c>
      <c r="D8719" t="n">
        <v>-1.342</v>
      </c>
      <c r="F8719" t="n">
        <v>-41.467</v>
      </c>
      <c r="I8719" t="n">
        <v>8.872999999999999</v>
      </c>
      <c r="L8719" t="n">
        <v>14.996</v>
      </c>
    </row>
    <row r="8720">
      <c r="A8720" t="n">
        <v>30</v>
      </c>
      <c r="B8720" t="inlineStr">
        <is>
          <t>session_20261030_163316</t>
        </is>
      </c>
      <c r="C8720" t="inlineStr">
        <is>
          <t>miss</t>
        </is>
      </c>
      <c r="D8720" t="n">
        <v>-1.332</v>
      </c>
      <c r="F8720" t="n">
        <v>-41.463</v>
      </c>
      <c r="I8720" t="n">
        <v>8.221</v>
      </c>
      <c r="L8720" t="n">
        <v>11.912</v>
      </c>
    </row>
    <row r="8721">
      <c r="A8721" t="n">
        <v>30</v>
      </c>
      <c r="B8721" t="inlineStr">
        <is>
          <t>session_20261030_163316</t>
        </is>
      </c>
      <c r="C8721" t="inlineStr">
        <is>
          <t>miss</t>
        </is>
      </c>
      <c r="D8721" t="n">
        <v>-1.322</v>
      </c>
      <c r="F8721" t="n">
        <v>-41.333</v>
      </c>
      <c r="I8721" t="n">
        <v>7.769</v>
      </c>
      <c r="L8721" t="n">
        <v>12.293</v>
      </c>
    </row>
    <row r="8722">
      <c r="A8722" t="n">
        <v>30</v>
      </c>
      <c r="B8722" t="inlineStr">
        <is>
          <t>session_20261030_163316</t>
        </is>
      </c>
      <c r="C8722" t="inlineStr">
        <is>
          <t>miss</t>
        </is>
      </c>
      <c r="D8722" t="n">
        <v>-1.312</v>
      </c>
      <c r="F8722" t="n">
        <v>-41.024</v>
      </c>
      <c r="I8722" t="n">
        <v>7.358</v>
      </c>
      <c r="L8722" t="n">
        <v>14.258</v>
      </c>
    </row>
    <row r="8723">
      <c r="A8723" t="n">
        <v>30</v>
      </c>
      <c r="B8723" t="inlineStr">
        <is>
          <t>session_20261030_163316</t>
        </is>
      </c>
      <c r="C8723" t="inlineStr">
        <is>
          <t>miss</t>
        </is>
      </c>
      <c r="D8723" t="n">
        <v>-1.302</v>
      </c>
      <c r="F8723" t="n">
        <v>-40.507</v>
      </c>
      <c r="I8723" t="n">
        <v>6.661</v>
      </c>
      <c r="L8723" t="n">
        <v>14.925</v>
      </c>
    </row>
    <row r="8724">
      <c r="A8724" t="n">
        <v>30</v>
      </c>
      <c r="B8724" t="inlineStr">
        <is>
          <t>session_20261030_163316</t>
        </is>
      </c>
      <c r="C8724" t="inlineStr">
        <is>
          <t>miss</t>
        </is>
      </c>
      <c r="D8724" t="n">
        <v>-1.292</v>
      </c>
      <c r="F8724" t="n">
        <v>-39.778</v>
      </c>
      <c r="I8724" t="n">
        <v>5.997</v>
      </c>
      <c r="L8724" t="n">
        <v>13.261</v>
      </c>
    </row>
    <row r="8725">
      <c r="A8725" t="n">
        <v>30</v>
      </c>
      <c r="B8725" t="inlineStr">
        <is>
          <t>session_20261030_163316</t>
        </is>
      </c>
      <c r="C8725" t="inlineStr">
        <is>
          <t>miss</t>
        </is>
      </c>
      <c r="D8725" t="n">
        <v>-1.281</v>
      </c>
      <c r="F8725" t="n">
        <v>-38.696</v>
      </c>
      <c r="I8725" t="n">
        <v>5.634</v>
      </c>
      <c r="L8725" t="n">
        <v>11.933</v>
      </c>
    </row>
    <row r="8726">
      <c r="A8726" t="n">
        <v>30</v>
      </c>
      <c r="B8726" t="inlineStr">
        <is>
          <t>session_20261030_163316</t>
        </is>
      </c>
      <c r="C8726" t="inlineStr">
        <is>
          <t>miss</t>
        </is>
      </c>
      <c r="D8726" t="n">
        <v>-1.272</v>
      </c>
      <c r="F8726" t="n">
        <v>-37.634</v>
      </c>
      <c r="I8726" t="n">
        <v>5.294</v>
      </c>
      <c r="L8726" t="n">
        <v>27.997</v>
      </c>
    </row>
    <row r="8727">
      <c r="A8727" t="n">
        <v>30</v>
      </c>
      <c r="B8727" t="inlineStr">
        <is>
          <t>session_20261030_163316</t>
        </is>
      </c>
      <c r="C8727" t="inlineStr">
        <is>
          <t>miss</t>
        </is>
      </c>
      <c r="D8727" t="n">
        <v>-1.26</v>
      </c>
      <c r="F8727" t="n">
        <v>-36.092</v>
      </c>
      <c r="I8727" t="n">
        <v>3.887</v>
      </c>
      <c r="L8727" t="n">
        <v>24.017</v>
      </c>
    </row>
    <row r="8728">
      <c r="A8728" t="n">
        <v>30</v>
      </c>
      <c r="B8728" t="inlineStr">
        <is>
          <t>session_20261030_163316</t>
        </is>
      </c>
      <c r="C8728" t="inlineStr">
        <is>
          <t>miss</t>
        </is>
      </c>
      <c r="D8728" t="n">
        <v>-1.252</v>
      </c>
      <c r="F8728" t="n">
        <v>-34.678</v>
      </c>
      <c r="I8728" t="n">
        <v>3.827</v>
      </c>
      <c r="L8728" t="n">
        <v>6.97</v>
      </c>
    </row>
    <row r="8729">
      <c r="A8729" t="n">
        <v>30</v>
      </c>
      <c r="B8729" t="inlineStr">
        <is>
          <t>session_20261030_163316</t>
        </is>
      </c>
      <c r="C8729" t="inlineStr">
        <is>
          <t>miss</t>
        </is>
      </c>
      <c r="D8729" t="n">
        <v>-1.242</v>
      </c>
      <c r="F8729" t="n">
        <v>-32.428</v>
      </c>
      <c r="I8729" t="n">
        <v>4.542</v>
      </c>
      <c r="L8729" t="n">
        <v>9.371</v>
      </c>
    </row>
    <row r="8730">
      <c r="A8730" t="n">
        <v>30</v>
      </c>
      <c r="B8730" t="inlineStr">
        <is>
          <t>session_20261030_163316</t>
        </is>
      </c>
      <c r="C8730" t="inlineStr">
        <is>
          <t>miss</t>
        </is>
      </c>
      <c r="D8730" t="n">
        <v>-1.232</v>
      </c>
      <c r="F8730" t="n">
        <v>-29.947</v>
      </c>
      <c r="I8730" t="n">
        <v>4.975</v>
      </c>
      <c r="L8730" t="n">
        <v>22.154</v>
      </c>
    </row>
    <row r="8731">
      <c r="A8731" t="n">
        <v>30</v>
      </c>
      <c r="B8731" t="inlineStr">
        <is>
          <t>session_20261030_163316</t>
        </is>
      </c>
      <c r="C8731" t="inlineStr">
        <is>
          <t>miss</t>
        </is>
      </c>
      <c r="D8731" t="n">
        <v>-1.222</v>
      </c>
      <c r="F8731" t="n">
        <v>-27.018</v>
      </c>
      <c r="I8731" t="n">
        <v>5.549</v>
      </c>
      <c r="L8731" t="n">
        <v>30.256</v>
      </c>
    </row>
    <row r="8732">
      <c r="A8732" t="n">
        <v>30</v>
      </c>
      <c r="B8732" t="inlineStr">
        <is>
          <t>session_20261030_163316</t>
        </is>
      </c>
      <c r="C8732" t="inlineStr">
        <is>
          <t>miss</t>
        </is>
      </c>
      <c r="D8732" t="n">
        <v>-1.212</v>
      </c>
      <c r="F8732" t="n">
        <v>-24.049</v>
      </c>
      <c r="I8732" t="n">
        <v>5.135</v>
      </c>
      <c r="L8732" t="n">
        <v>37.015</v>
      </c>
    </row>
    <row r="8733">
      <c r="A8733" t="n">
        <v>30</v>
      </c>
      <c r="B8733" t="inlineStr">
        <is>
          <t>session_20261030_163316</t>
        </is>
      </c>
      <c r="C8733" t="inlineStr">
        <is>
          <t>miss</t>
        </is>
      </c>
      <c r="D8733" t="n">
        <v>-1.202</v>
      </c>
      <c r="F8733" t="n">
        <v>-21.374</v>
      </c>
      <c r="I8733" t="n">
        <v>4.647</v>
      </c>
      <c r="L8733" t="n">
        <v>23.889</v>
      </c>
    </row>
    <row r="8734">
      <c r="A8734" t="n">
        <v>30</v>
      </c>
      <c r="B8734" t="inlineStr">
        <is>
          <t>session_20261030_163316</t>
        </is>
      </c>
      <c r="C8734" t="inlineStr">
        <is>
          <t>miss</t>
        </is>
      </c>
      <c r="D8734" t="n">
        <v>-1.192</v>
      </c>
      <c r="F8734" t="n">
        <v>-18.849</v>
      </c>
      <c r="I8734" t="n">
        <v>4.802</v>
      </c>
      <c r="L8734" t="n">
        <v>20.658</v>
      </c>
    </row>
    <row r="8735">
      <c r="A8735" t="n">
        <v>30</v>
      </c>
      <c r="B8735" t="inlineStr">
        <is>
          <t>session_20261030_163316</t>
        </is>
      </c>
      <c r="C8735" t="inlineStr">
        <is>
          <t>miss</t>
        </is>
      </c>
      <c r="D8735" t="n">
        <v>-1.181</v>
      </c>
      <c r="F8735" t="n">
        <v>-16.341</v>
      </c>
      <c r="I8735" t="n">
        <v>5.687</v>
      </c>
      <c r="L8735" t="n">
        <v>15.692</v>
      </c>
    </row>
    <row r="8736">
      <c r="A8736" t="n">
        <v>30</v>
      </c>
      <c r="B8736" t="inlineStr">
        <is>
          <t>session_20261030_163316</t>
        </is>
      </c>
      <c r="C8736" t="inlineStr">
        <is>
          <t>miss</t>
        </is>
      </c>
      <c r="D8736" t="n">
        <v>-1.172</v>
      </c>
      <c r="F8736" t="n">
        <v>-14.242</v>
      </c>
      <c r="I8736" t="n">
        <v>6.161</v>
      </c>
      <c r="L8736" t="n">
        <v>12.907</v>
      </c>
    </row>
    <row r="8737">
      <c r="A8737" t="n">
        <v>30</v>
      </c>
      <c r="B8737" t="inlineStr">
        <is>
          <t>session_20261030_163316</t>
        </is>
      </c>
      <c r="C8737" t="inlineStr">
        <is>
          <t>miss</t>
        </is>
      </c>
      <c r="D8737" t="n">
        <v>-1.162</v>
      </c>
      <c r="F8737" t="n">
        <v>-12.26</v>
      </c>
      <c r="I8737" t="n">
        <v>4.863</v>
      </c>
      <c r="L8737" t="n">
        <v>18.405</v>
      </c>
    </row>
    <row r="8738">
      <c r="A8738" t="n">
        <v>30</v>
      </c>
      <c r="B8738" t="inlineStr">
        <is>
          <t>session_20261030_163316</t>
        </is>
      </c>
      <c r="C8738" t="inlineStr">
        <is>
          <t>miss</t>
        </is>
      </c>
      <c r="D8738" t="n">
        <v>-1.152</v>
      </c>
      <c r="F8738" t="n">
        <v>-11.39</v>
      </c>
      <c r="I8738" t="n">
        <v>3.612</v>
      </c>
      <c r="L8738" t="n">
        <v>19.17</v>
      </c>
    </row>
    <row r="8739">
      <c r="A8739" t="n">
        <v>30</v>
      </c>
      <c r="B8739" t="inlineStr">
        <is>
          <t>session_20261030_163316</t>
        </is>
      </c>
      <c r="C8739" t="inlineStr">
        <is>
          <t>miss</t>
        </is>
      </c>
      <c r="D8739" t="n">
        <v>-1.142</v>
      </c>
      <c r="F8739" t="n">
        <v>-9.022</v>
      </c>
      <c r="I8739" t="n">
        <v>2.694</v>
      </c>
      <c r="L8739" t="n">
        <v>16.542</v>
      </c>
    </row>
    <row r="8740">
      <c r="A8740" t="n">
        <v>30</v>
      </c>
      <c r="B8740" t="inlineStr">
        <is>
          <t>session_20261030_163316</t>
        </is>
      </c>
      <c r="C8740" t="inlineStr">
        <is>
          <t>miss</t>
        </is>
      </c>
      <c r="D8740" t="n">
        <v>-1.132</v>
      </c>
      <c r="F8740" t="n">
        <v>-8.355</v>
      </c>
      <c r="I8740" t="n">
        <v>2.959</v>
      </c>
      <c r="L8740" t="n">
        <v>14.731</v>
      </c>
    </row>
    <row r="8741">
      <c r="A8741" t="n">
        <v>30</v>
      </c>
      <c r="B8741" t="inlineStr">
        <is>
          <t>session_20261030_163316</t>
        </is>
      </c>
      <c r="C8741" t="inlineStr">
        <is>
          <t>miss</t>
        </is>
      </c>
      <c r="D8741" t="n">
        <v>-1.121</v>
      </c>
      <c r="F8741" t="n">
        <v>-7.193</v>
      </c>
      <c r="I8741" t="n">
        <v>4.231</v>
      </c>
      <c r="L8741" t="n">
        <v>17.938</v>
      </c>
    </row>
    <row r="8742">
      <c r="A8742" t="n">
        <v>30</v>
      </c>
      <c r="B8742" t="inlineStr">
        <is>
          <t>session_20261030_163316</t>
        </is>
      </c>
      <c r="C8742" t="inlineStr">
        <is>
          <t>miss</t>
        </is>
      </c>
      <c r="D8742" t="n">
        <v>-1.112</v>
      </c>
      <c r="F8742" t="n">
        <v>-6.107</v>
      </c>
      <c r="I8742" t="n">
        <v>5.159</v>
      </c>
      <c r="L8742" t="n">
        <v>22.131</v>
      </c>
    </row>
    <row r="8743">
      <c r="A8743" t="n">
        <v>30</v>
      </c>
      <c r="B8743" t="inlineStr">
        <is>
          <t>session_20261030_163316</t>
        </is>
      </c>
      <c r="C8743" t="inlineStr">
        <is>
          <t>miss</t>
        </is>
      </c>
      <c r="D8743" t="n">
        <v>-1.099</v>
      </c>
      <c r="F8743" t="n">
        <v>-6.004</v>
      </c>
      <c r="I8743" t="n">
        <v>5.441</v>
      </c>
      <c r="L8743" t="n">
        <v>22.687</v>
      </c>
    </row>
    <row r="8744">
      <c r="A8744" t="n">
        <v>30</v>
      </c>
      <c r="B8744" t="inlineStr">
        <is>
          <t>session_20261030_163316</t>
        </is>
      </c>
      <c r="C8744" t="inlineStr">
        <is>
          <t>miss</t>
        </is>
      </c>
      <c r="D8744" t="n">
        <v>-1.092</v>
      </c>
      <c r="F8744" t="n">
        <v>-6.54</v>
      </c>
      <c r="I8744" t="n">
        <v>5.001</v>
      </c>
      <c r="L8744" t="n">
        <v>17.85</v>
      </c>
    </row>
    <row r="8745">
      <c r="A8745" t="n">
        <v>30</v>
      </c>
      <c r="B8745" t="inlineStr">
        <is>
          <t>session_20261030_163316</t>
        </is>
      </c>
      <c r="C8745" t="inlineStr">
        <is>
          <t>miss</t>
        </is>
      </c>
      <c r="D8745" t="n">
        <v>-1.081</v>
      </c>
      <c r="F8745" t="n">
        <v>-7.639</v>
      </c>
      <c r="I8745" t="n">
        <v>4.597</v>
      </c>
      <c r="L8745" t="n">
        <v>15.89</v>
      </c>
    </row>
    <row r="8746">
      <c r="A8746" t="n">
        <v>30</v>
      </c>
      <c r="B8746" t="inlineStr">
        <is>
          <t>session_20261030_163316</t>
        </is>
      </c>
      <c r="C8746" t="inlineStr">
        <is>
          <t>miss</t>
        </is>
      </c>
      <c r="D8746" t="n">
        <v>-1.072</v>
      </c>
      <c r="F8746" t="n">
        <v>-8.715999999999999</v>
      </c>
      <c r="I8746" t="n">
        <v>4.632</v>
      </c>
      <c r="L8746" t="n">
        <v>16.797</v>
      </c>
    </row>
    <row r="8747">
      <c r="A8747" t="n">
        <v>30</v>
      </c>
      <c r="B8747" t="inlineStr">
        <is>
          <t>session_20261030_163316</t>
        </is>
      </c>
      <c r="C8747" t="inlineStr">
        <is>
          <t>miss</t>
        </is>
      </c>
      <c r="D8747" t="n">
        <v>-1.062</v>
      </c>
      <c r="F8747" t="n">
        <v>-9.800000000000001</v>
      </c>
      <c r="I8747" t="n">
        <v>5.207</v>
      </c>
      <c r="L8747" t="n">
        <v>20.071</v>
      </c>
    </row>
    <row r="8748">
      <c r="A8748" t="n">
        <v>30</v>
      </c>
      <c r="B8748" t="inlineStr">
        <is>
          <t>session_20261030_163316</t>
        </is>
      </c>
      <c r="C8748" t="inlineStr">
        <is>
          <t>miss</t>
        </is>
      </c>
      <c r="D8748" t="n">
        <v>-1.052</v>
      </c>
      <c r="F8748" t="n">
        <v>-10.883</v>
      </c>
      <c r="I8748" t="n">
        <v>6.186</v>
      </c>
      <c r="L8748" t="n">
        <v>20.28</v>
      </c>
    </row>
    <row r="8749">
      <c r="A8749" t="n">
        <v>30</v>
      </c>
      <c r="B8749" t="inlineStr">
        <is>
          <t>session_20261030_163316</t>
        </is>
      </c>
      <c r="C8749" t="inlineStr">
        <is>
          <t>miss</t>
        </is>
      </c>
      <c r="D8749" t="n">
        <v>-1.042</v>
      </c>
      <c r="F8749" t="n">
        <v>-12.001</v>
      </c>
      <c r="I8749" t="n">
        <v>7.598</v>
      </c>
      <c r="L8749" t="n">
        <v>22.285</v>
      </c>
    </row>
    <row r="8750">
      <c r="A8750" t="n">
        <v>30</v>
      </c>
      <c r="B8750" t="inlineStr">
        <is>
          <t>session_20261030_163316</t>
        </is>
      </c>
      <c r="C8750" t="inlineStr">
        <is>
          <t>miss</t>
        </is>
      </c>
      <c r="D8750" t="n">
        <v>-1.032</v>
      </c>
      <c r="F8750" t="n">
        <v>-13.047</v>
      </c>
      <c r="I8750" t="n">
        <v>8.472</v>
      </c>
      <c r="L8750" t="n">
        <v>23.145</v>
      </c>
    </row>
    <row r="8751">
      <c r="A8751" t="n">
        <v>30</v>
      </c>
      <c r="B8751" t="inlineStr">
        <is>
          <t>session_20261030_163316</t>
        </is>
      </c>
      <c r="C8751" t="inlineStr">
        <is>
          <t>miss</t>
        </is>
      </c>
      <c r="D8751" t="n">
        <v>-1.022</v>
      </c>
      <c r="F8751" t="n">
        <v>-13.932</v>
      </c>
      <c r="I8751" t="n">
        <v>8.648</v>
      </c>
      <c r="L8751" t="n">
        <v>22.867</v>
      </c>
    </row>
    <row r="8752">
      <c r="A8752" t="n">
        <v>30</v>
      </c>
      <c r="B8752" t="inlineStr">
        <is>
          <t>session_20261030_163316</t>
        </is>
      </c>
      <c r="C8752" t="inlineStr">
        <is>
          <t>miss</t>
        </is>
      </c>
      <c r="D8752" t="n">
        <v>-1.012</v>
      </c>
      <c r="F8752" t="n">
        <v>-14.579</v>
      </c>
      <c r="I8752" t="n">
        <v>8.582000000000001</v>
      </c>
      <c r="L8752" t="n">
        <v>20.946</v>
      </c>
    </row>
    <row r="8753">
      <c r="A8753" t="n">
        <v>30</v>
      </c>
      <c r="B8753" t="inlineStr">
        <is>
          <t>session_20261030_163316</t>
        </is>
      </c>
      <c r="C8753" t="inlineStr">
        <is>
          <t>miss</t>
        </is>
      </c>
      <c r="D8753" t="n">
        <v>-1.002</v>
      </c>
      <c r="F8753" t="n">
        <v>-14.766</v>
      </c>
      <c r="I8753" t="n">
        <v>8.041</v>
      </c>
      <c r="L8753" t="n">
        <v>17.153</v>
      </c>
    </row>
    <row r="8754">
      <c r="A8754" t="n">
        <v>30</v>
      </c>
      <c r="B8754" t="inlineStr">
        <is>
          <t>session_20261030_163316</t>
        </is>
      </c>
      <c r="C8754" t="inlineStr">
        <is>
          <t>miss</t>
        </is>
      </c>
      <c r="D8754" t="n">
        <v>-0.992</v>
      </c>
      <c r="F8754" t="n">
        <v>-15.019</v>
      </c>
      <c r="I8754" t="n">
        <v>7.634</v>
      </c>
      <c r="L8754" t="n">
        <v>15.522</v>
      </c>
    </row>
    <row r="8755">
      <c r="A8755" t="n">
        <v>30</v>
      </c>
      <c r="B8755" t="inlineStr">
        <is>
          <t>session_20261030_163316</t>
        </is>
      </c>
      <c r="C8755" t="inlineStr">
        <is>
          <t>miss</t>
        </is>
      </c>
      <c r="D8755" t="n">
        <v>-0.981</v>
      </c>
      <c r="F8755" t="n">
        <v>-14.89</v>
      </c>
      <c r="I8755" t="n">
        <v>7.553</v>
      </c>
      <c r="L8755" t="n">
        <v>13.824</v>
      </c>
    </row>
    <row r="8756">
      <c r="A8756" t="n">
        <v>30</v>
      </c>
      <c r="B8756" t="inlineStr">
        <is>
          <t>session_20261030_163316</t>
        </is>
      </c>
      <c r="C8756" t="inlineStr">
        <is>
          <t>miss</t>
        </is>
      </c>
      <c r="D8756" t="n">
        <v>-0.972</v>
      </c>
      <c r="F8756" t="n">
        <v>-14.336</v>
      </c>
      <c r="I8756" t="n">
        <v>7.795</v>
      </c>
      <c r="L8756" t="n">
        <v>11.264</v>
      </c>
    </row>
    <row r="8757">
      <c r="A8757" t="n">
        <v>30</v>
      </c>
      <c r="B8757" t="inlineStr">
        <is>
          <t>session_20261030_163316</t>
        </is>
      </c>
      <c r="C8757" t="inlineStr">
        <is>
          <t>miss</t>
        </is>
      </c>
      <c r="D8757" t="n">
        <v>-0.961</v>
      </c>
      <c r="F8757" t="n">
        <v>-13.547</v>
      </c>
      <c r="I8757" t="n">
        <v>7.466</v>
      </c>
      <c r="L8757" t="n">
        <v>8.779999999999999</v>
      </c>
    </row>
    <row r="8758">
      <c r="A8758" t="n">
        <v>30</v>
      </c>
      <c r="B8758" t="inlineStr">
        <is>
          <t>session_20261030_163316</t>
        </is>
      </c>
      <c r="C8758" t="inlineStr">
        <is>
          <t>miss</t>
        </is>
      </c>
      <c r="D8758" t="n">
        <v>-0.952</v>
      </c>
      <c r="F8758" t="n">
        <v>-12.98</v>
      </c>
      <c r="I8758" t="n">
        <v>6.081</v>
      </c>
      <c r="L8758" t="n">
        <v>3.655</v>
      </c>
    </row>
    <row r="8759">
      <c r="A8759" t="n">
        <v>30</v>
      </c>
      <c r="B8759" t="inlineStr">
        <is>
          <t>session_20261030_163316</t>
        </is>
      </c>
      <c r="C8759" t="inlineStr">
        <is>
          <t>miss</t>
        </is>
      </c>
      <c r="D8759" t="n">
        <v>-0.9399999999999999</v>
      </c>
      <c r="F8759" t="n">
        <v>-11.999</v>
      </c>
      <c r="I8759" t="n">
        <v>4.8</v>
      </c>
      <c r="L8759" t="n">
        <v>2.829</v>
      </c>
    </row>
    <row r="8760">
      <c r="A8760" t="n">
        <v>30</v>
      </c>
      <c r="B8760" t="inlineStr">
        <is>
          <t>session_20261030_163316</t>
        </is>
      </c>
      <c r="C8760" t="inlineStr">
        <is>
          <t>miss</t>
        </is>
      </c>
      <c r="D8760" t="n">
        <v>-0.9320000000000001</v>
      </c>
      <c r="F8760" t="n">
        <v>-10.978</v>
      </c>
      <c r="I8760" t="n">
        <v>4.405</v>
      </c>
      <c r="L8760" t="n">
        <v>3.431</v>
      </c>
    </row>
    <row r="8761">
      <c r="A8761" t="n">
        <v>30</v>
      </c>
      <c r="B8761" t="inlineStr">
        <is>
          <t>session_20261030_163316</t>
        </is>
      </c>
      <c r="C8761" t="inlineStr">
        <is>
          <t>miss</t>
        </is>
      </c>
      <c r="D8761" t="n">
        <v>-0.922</v>
      </c>
      <c r="F8761" t="n">
        <v>-10.307</v>
      </c>
      <c r="I8761" t="n">
        <v>4.435</v>
      </c>
      <c r="L8761" t="n">
        <v>4.808</v>
      </c>
    </row>
    <row r="8762">
      <c r="A8762" t="n">
        <v>30</v>
      </c>
      <c r="B8762" t="inlineStr">
        <is>
          <t>session_20261030_163316</t>
        </is>
      </c>
      <c r="C8762" t="inlineStr">
        <is>
          <t>miss</t>
        </is>
      </c>
      <c r="D8762" t="n">
        <v>-0.912</v>
      </c>
      <c r="F8762" t="n">
        <v>-8.433999999999999</v>
      </c>
      <c r="I8762" t="n">
        <v>4.648</v>
      </c>
      <c r="L8762" t="n">
        <v>13.088</v>
      </c>
    </row>
    <row r="8763">
      <c r="A8763" t="n">
        <v>30</v>
      </c>
      <c r="B8763" t="inlineStr">
        <is>
          <t>session_20261030_163316</t>
        </is>
      </c>
      <c r="C8763" t="inlineStr">
        <is>
          <t>miss</t>
        </is>
      </c>
      <c r="D8763" t="n">
        <v>-0.901</v>
      </c>
      <c r="F8763" t="n">
        <v>-5.332</v>
      </c>
      <c r="I8763" t="n">
        <v>4.1</v>
      </c>
      <c r="L8763" t="n">
        <v>24.589</v>
      </c>
    </row>
    <row r="8764">
      <c r="A8764" t="n">
        <v>30</v>
      </c>
      <c r="B8764" t="inlineStr">
        <is>
          <t>session_20261030_163316</t>
        </is>
      </c>
      <c r="C8764" t="inlineStr">
        <is>
          <t>miss</t>
        </is>
      </c>
      <c r="D8764" t="n">
        <v>-0.892</v>
      </c>
      <c r="F8764" t="n">
        <v>-4.418</v>
      </c>
      <c r="I8764" t="n">
        <v>3.656</v>
      </c>
      <c r="L8764" t="n">
        <v>24.736</v>
      </c>
    </row>
    <row r="8765">
      <c r="A8765" t="n">
        <v>30</v>
      </c>
      <c r="B8765" t="inlineStr">
        <is>
          <t>session_20261030_163316</t>
        </is>
      </c>
      <c r="C8765" t="inlineStr">
        <is>
          <t>miss</t>
        </is>
      </c>
      <c r="D8765" t="n">
        <v>-0.881</v>
      </c>
      <c r="F8765" t="n">
        <v>-1.763</v>
      </c>
      <c r="I8765" t="n">
        <v>3.367</v>
      </c>
      <c r="L8765" t="n">
        <v>14.503</v>
      </c>
    </row>
    <row r="8766">
      <c r="A8766" t="n">
        <v>30</v>
      </c>
      <c r="B8766" t="inlineStr">
        <is>
          <t>session_20261030_163316</t>
        </is>
      </c>
      <c r="C8766" t="inlineStr">
        <is>
          <t>miss</t>
        </is>
      </c>
      <c r="D8766" t="n">
        <v>-0.872</v>
      </c>
      <c r="F8766" t="n">
        <v>-0.173</v>
      </c>
      <c r="I8766" t="n">
        <v>3.669</v>
      </c>
      <c r="L8766" t="n">
        <v>14.742</v>
      </c>
    </row>
    <row r="8767">
      <c r="A8767" t="n">
        <v>30</v>
      </c>
      <c r="B8767" t="inlineStr">
        <is>
          <t>session_20261030_163316</t>
        </is>
      </c>
      <c r="C8767" t="inlineStr">
        <is>
          <t>miss</t>
        </is>
      </c>
      <c r="D8767" t="n">
        <v>-0.861</v>
      </c>
      <c r="F8767" t="n">
        <v>1.619</v>
      </c>
      <c r="I8767" t="n">
        <v>4.195</v>
      </c>
      <c r="L8767" t="n">
        <v>15.211</v>
      </c>
    </row>
    <row r="8768">
      <c r="A8768" t="n">
        <v>30</v>
      </c>
      <c r="B8768" t="inlineStr">
        <is>
          <t>session_20261030_163316</t>
        </is>
      </c>
      <c r="C8768" t="inlineStr">
        <is>
          <t>miss</t>
        </is>
      </c>
      <c r="D8768" t="n">
        <v>-0.851</v>
      </c>
      <c r="F8768" t="n">
        <v>3.498</v>
      </c>
      <c r="I8768" t="n">
        <v>4.044</v>
      </c>
      <c r="L8768" t="n">
        <v>14.683</v>
      </c>
    </row>
    <row r="8769">
      <c r="A8769" t="n">
        <v>30</v>
      </c>
      <c r="B8769" t="inlineStr">
        <is>
          <t>session_20261030_163316</t>
        </is>
      </c>
      <c r="C8769" t="inlineStr">
        <is>
          <t>miss</t>
        </is>
      </c>
      <c r="D8769" t="n">
        <v>-0.841</v>
      </c>
      <c r="F8769" t="n">
        <v>5.424</v>
      </c>
      <c r="I8769" t="n">
        <v>3.775</v>
      </c>
      <c r="L8769" t="n">
        <v>17.518</v>
      </c>
    </row>
    <row r="8770">
      <c r="A8770" t="n">
        <v>30</v>
      </c>
      <c r="B8770" t="inlineStr">
        <is>
          <t>session_20261030_163316</t>
        </is>
      </c>
      <c r="C8770" t="inlineStr">
        <is>
          <t>miss</t>
        </is>
      </c>
      <c r="D8770" t="n">
        <v>-0.831</v>
      </c>
      <c r="F8770" t="n">
        <v>6.324</v>
      </c>
      <c r="I8770" t="n">
        <v>3.646</v>
      </c>
      <c r="L8770" t="n">
        <v>17.037</v>
      </c>
    </row>
    <row r="8771">
      <c r="A8771" t="n">
        <v>30</v>
      </c>
      <c r="B8771" t="inlineStr">
        <is>
          <t>session_20261030_163316</t>
        </is>
      </c>
      <c r="C8771" t="inlineStr">
        <is>
          <t>miss</t>
        </is>
      </c>
      <c r="D8771" t="n">
        <v>-0.821</v>
      </c>
      <c r="F8771" t="n">
        <v>8.167</v>
      </c>
      <c r="I8771" t="n">
        <v>3.571</v>
      </c>
      <c r="L8771" t="n">
        <v>14.301</v>
      </c>
    </row>
    <row r="8772">
      <c r="A8772" t="n">
        <v>30</v>
      </c>
      <c r="B8772" t="inlineStr">
        <is>
          <t>session_20261030_163316</t>
        </is>
      </c>
      <c r="C8772" t="inlineStr">
        <is>
          <t>miss</t>
        </is>
      </c>
      <c r="D8772" t="n">
        <v>-0.8110000000000001</v>
      </c>
      <c r="F8772" t="n">
        <v>10.521</v>
      </c>
      <c r="I8772" t="n">
        <v>3.231</v>
      </c>
      <c r="L8772" t="n">
        <v>14.558</v>
      </c>
    </row>
    <row r="8773">
      <c r="A8773" t="n">
        <v>30</v>
      </c>
      <c r="B8773" t="inlineStr">
        <is>
          <t>session_20261030_163316</t>
        </is>
      </c>
      <c r="C8773" t="inlineStr">
        <is>
          <t>miss</t>
        </is>
      </c>
      <c r="D8773" t="n">
        <v>-0.801</v>
      </c>
      <c r="F8773" t="n">
        <v>11.882</v>
      </c>
      <c r="I8773" t="n">
        <v>2.962</v>
      </c>
      <c r="L8773" t="n">
        <v>14.335</v>
      </c>
    </row>
    <row r="8774">
      <c r="A8774" t="n">
        <v>30</v>
      </c>
      <c r="B8774" t="inlineStr">
        <is>
          <t>session_20261030_163316</t>
        </is>
      </c>
      <c r="C8774" t="inlineStr">
        <is>
          <t>miss</t>
        </is>
      </c>
      <c r="D8774" t="n">
        <v>-0.791</v>
      </c>
      <c r="F8774" t="n">
        <v>12.858</v>
      </c>
      <c r="I8774" t="n">
        <v>2.668</v>
      </c>
      <c r="L8774" t="n">
        <v>15.139</v>
      </c>
    </row>
    <row r="8775">
      <c r="A8775" t="n">
        <v>30</v>
      </c>
      <c r="B8775" t="inlineStr">
        <is>
          <t>session_20261030_163316</t>
        </is>
      </c>
      <c r="C8775" t="inlineStr">
        <is>
          <t>miss</t>
        </is>
      </c>
      <c r="D8775" t="n">
        <v>-0.779</v>
      </c>
      <c r="F8775" t="n">
        <v>13.846</v>
      </c>
      <c r="I8775" t="n">
        <v>2.417</v>
      </c>
      <c r="L8775" t="n">
        <v>14.4</v>
      </c>
    </row>
    <row r="8776">
      <c r="A8776" t="n">
        <v>30</v>
      </c>
      <c r="B8776" t="inlineStr">
        <is>
          <t>session_20261030_163316</t>
        </is>
      </c>
      <c r="C8776" t="inlineStr">
        <is>
          <t>miss</t>
        </is>
      </c>
      <c r="D8776" t="n">
        <v>-0.771</v>
      </c>
      <c r="F8776" t="n">
        <v>13.887</v>
      </c>
      <c r="I8776" t="n">
        <v>2.24</v>
      </c>
      <c r="L8776" t="n">
        <v>12.749</v>
      </c>
    </row>
    <row r="8777">
      <c r="A8777" t="n">
        <v>30</v>
      </c>
      <c r="B8777" t="inlineStr">
        <is>
          <t>session_20261030_163316</t>
        </is>
      </c>
      <c r="C8777" t="inlineStr">
        <is>
          <t>miss</t>
        </is>
      </c>
      <c r="D8777" t="n">
        <v>-0.761</v>
      </c>
      <c r="F8777" t="n">
        <v>13.763</v>
      </c>
      <c r="I8777" t="n">
        <v>2.067</v>
      </c>
      <c r="L8777" t="n">
        <v>9.475</v>
      </c>
    </row>
    <row r="8778">
      <c r="A8778" t="n">
        <v>30</v>
      </c>
      <c r="B8778" t="inlineStr">
        <is>
          <t>session_20261030_163316</t>
        </is>
      </c>
      <c r="C8778" t="inlineStr">
        <is>
          <t>miss</t>
        </is>
      </c>
      <c r="D8778" t="n">
        <v>-0.751</v>
      </c>
      <c r="F8778" t="n">
        <v>13.834</v>
      </c>
      <c r="I8778" t="n">
        <v>2.031</v>
      </c>
      <c r="L8778" t="n">
        <v>7.079</v>
      </c>
    </row>
    <row r="8779">
      <c r="A8779" t="n">
        <v>30</v>
      </c>
      <c r="B8779" t="inlineStr">
        <is>
          <t>session_20261030_163316</t>
        </is>
      </c>
      <c r="C8779" t="inlineStr">
        <is>
          <t>miss</t>
        </is>
      </c>
      <c r="D8779" t="n">
        <v>-0.741</v>
      </c>
      <c r="F8779" t="n">
        <v>13.822</v>
      </c>
      <c r="I8779" t="n">
        <v>2.167</v>
      </c>
      <c r="L8779" t="n">
        <v>6.476</v>
      </c>
    </row>
    <row r="8780">
      <c r="A8780" t="n">
        <v>30</v>
      </c>
      <c r="B8780" t="inlineStr">
        <is>
          <t>session_20261030_163316</t>
        </is>
      </c>
      <c r="C8780" t="inlineStr">
        <is>
          <t>miss</t>
        </is>
      </c>
      <c r="D8780" t="n">
        <v>-0.731</v>
      </c>
      <c r="F8780" t="n">
        <v>13.546</v>
      </c>
      <c r="I8780" t="n">
        <v>2.256</v>
      </c>
      <c r="L8780" t="n">
        <v>8.510999999999999</v>
      </c>
    </row>
    <row r="8781">
      <c r="A8781" t="n">
        <v>30</v>
      </c>
      <c r="B8781" t="inlineStr">
        <is>
          <t>session_20261030_163316</t>
        </is>
      </c>
      <c r="C8781" t="inlineStr">
        <is>
          <t>miss</t>
        </is>
      </c>
      <c r="D8781" t="n">
        <v>-0.721</v>
      </c>
      <c r="F8781" t="n">
        <v>13.303</v>
      </c>
      <c r="I8781" t="n">
        <v>1.718</v>
      </c>
      <c r="L8781" t="n">
        <v>13.335</v>
      </c>
    </row>
    <row r="8782">
      <c r="A8782" t="n">
        <v>30</v>
      </c>
      <c r="B8782" t="inlineStr">
        <is>
          <t>session_20261030_163316</t>
        </is>
      </c>
      <c r="C8782" t="inlineStr">
        <is>
          <t>miss</t>
        </is>
      </c>
      <c r="D8782" t="n">
        <v>-0.711</v>
      </c>
      <c r="F8782" t="n">
        <v>13.103</v>
      </c>
      <c r="I8782" t="n">
        <v>1.062</v>
      </c>
      <c r="L8782" t="n">
        <v>18.036</v>
      </c>
    </row>
    <row r="8783">
      <c r="A8783" t="n">
        <v>30</v>
      </c>
      <c r="B8783" t="inlineStr">
        <is>
          <t>session_20261030_163316</t>
        </is>
      </c>
      <c r="C8783" t="inlineStr">
        <is>
          <t>miss</t>
        </is>
      </c>
      <c r="D8783" t="n">
        <v>-0.701</v>
      </c>
      <c r="F8783" t="n">
        <v>12.723</v>
      </c>
      <c r="I8783" t="n">
        <v>1.413</v>
      </c>
      <c r="L8783" t="n">
        <v>20.851</v>
      </c>
    </row>
    <row r="8784">
      <c r="A8784" t="n">
        <v>30</v>
      </c>
      <c r="B8784" t="inlineStr">
        <is>
          <t>session_20261030_163316</t>
        </is>
      </c>
      <c r="C8784" t="inlineStr">
        <is>
          <t>miss</t>
        </is>
      </c>
      <c r="D8784" t="n">
        <v>-0.6909999999999999</v>
      </c>
      <c r="F8784" t="n">
        <v>12.1</v>
      </c>
      <c r="I8784" t="n">
        <v>1.623</v>
      </c>
      <c r="L8784" t="n">
        <v>22.894</v>
      </c>
    </row>
    <row r="8785">
      <c r="A8785" t="n">
        <v>30</v>
      </c>
      <c r="B8785" t="inlineStr">
        <is>
          <t>session_20261030_163316</t>
        </is>
      </c>
      <c r="C8785" t="inlineStr">
        <is>
          <t>miss</t>
        </is>
      </c>
      <c r="D8785" t="n">
        <v>-0.681</v>
      </c>
      <c r="F8785" t="n">
        <v>11.19</v>
      </c>
      <c r="I8785" t="n">
        <v>2.034</v>
      </c>
      <c r="L8785" t="n">
        <v>15.845</v>
      </c>
    </row>
    <row r="8786">
      <c r="A8786" t="n">
        <v>30</v>
      </c>
      <c r="B8786" t="inlineStr">
        <is>
          <t>session_20261030_163316</t>
        </is>
      </c>
      <c r="C8786" t="inlineStr">
        <is>
          <t>miss</t>
        </is>
      </c>
      <c r="D8786" t="n">
        <v>-0.671</v>
      </c>
      <c r="F8786" t="n">
        <v>10.18</v>
      </c>
      <c r="I8786" t="n">
        <v>2.211</v>
      </c>
      <c r="L8786" t="n">
        <v>15.065</v>
      </c>
    </row>
    <row r="8787">
      <c r="A8787" t="n">
        <v>30</v>
      </c>
      <c r="B8787" t="inlineStr">
        <is>
          <t>session_20261030_163316</t>
        </is>
      </c>
      <c r="C8787" t="inlineStr">
        <is>
          <t>miss</t>
        </is>
      </c>
      <c r="D8787" t="n">
        <v>-0.661</v>
      </c>
      <c r="F8787" t="n">
        <v>9.048999999999999</v>
      </c>
      <c r="I8787" t="n">
        <v>2.604</v>
      </c>
      <c r="L8787" t="n">
        <v>15.792</v>
      </c>
    </row>
    <row r="8788">
      <c r="A8788" t="n">
        <v>30</v>
      </c>
      <c r="B8788" t="inlineStr">
        <is>
          <t>session_20261030_163316</t>
        </is>
      </c>
      <c r="C8788" t="inlineStr">
        <is>
          <t>miss</t>
        </is>
      </c>
      <c r="D8788" t="n">
        <v>-0.651</v>
      </c>
      <c r="F8788" t="n">
        <v>7.817</v>
      </c>
      <c r="I8788" t="n">
        <v>3.154</v>
      </c>
      <c r="L8788" t="n">
        <v>15.326</v>
      </c>
    </row>
    <row r="8789">
      <c r="A8789" t="n">
        <v>30</v>
      </c>
      <c r="B8789" t="inlineStr">
        <is>
          <t>session_20261030_163316</t>
        </is>
      </c>
      <c r="C8789" t="inlineStr">
        <is>
          <t>miss</t>
        </is>
      </c>
      <c r="D8789" t="n">
        <v>-0.641</v>
      </c>
      <c r="F8789" t="n">
        <v>6.386</v>
      </c>
      <c r="I8789" t="n">
        <v>3.702</v>
      </c>
      <c r="L8789" t="n">
        <v>18.486</v>
      </c>
    </row>
    <row r="8790">
      <c r="A8790" t="n">
        <v>30</v>
      </c>
      <c r="B8790" t="inlineStr">
        <is>
          <t>session_20261030_163316</t>
        </is>
      </c>
      <c r="C8790" t="inlineStr">
        <is>
          <t>miss</t>
        </is>
      </c>
      <c r="D8790" t="n">
        <v>-0.631</v>
      </c>
      <c r="F8790" t="n">
        <v>4.968</v>
      </c>
      <c r="I8790" t="n">
        <v>4.129</v>
      </c>
      <c r="L8790" t="n">
        <v>19.826</v>
      </c>
    </row>
    <row r="8791">
      <c r="A8791" t="n">
        <v>30</v>
      </c>
      <c r="B8791" t="inlineStr">
        <is>
          <t>session_20261030_163316</t>
        </is>
      </c>
      <c r="C8791" t="inlineStr">
        <is>
          <t>miss</t>
        </is>
      </c>
      <c r="D8791" t="n">
        <v>-0.62</v>
      </c>
      <c r="F8791" t="n">
        <v>3.036</v>
      </c>
      <c r="I8791" t="n">
        <v>4.574</v>
      </c>
      <c r="L8791" t="n">
        <v>20.855</v>
      </c>
    </row>
    <row r="8792">
      <c r="A8792" t="n">
        <v>30</v>
      </c>
      <c r="B8792" t="inlineStr">
        <is>
          <t>session_20261030_163316</t>
        </is>
      </c>
      <c r="C8792" t="inlineStr">
        <is>
          <t>miss</t>
        </is>
      </c>
      <c r="D8792" t="n">
        <v>-0.611</v>
      </c>
      <c r="F8792" t="n">
        <v>1.511</v>
      </c>
      <c r="I8792" t="n">
        <v>4.984</v>
      </c>
      <c r="L8792" t="n">
        <v>22.399</v>
      </c>
    </row>
    <row r="8793">
      <c r="A8793" t="n">
        <v>30</v>
      </c>
      <c r="B8793" t="inlineStr">
        <is>
          <t>session_20261030_163316</t>
        </is>
      </c>
      <c r="C8793" t="inlineStr">
        <is>
          <t>miss</t>
        </is>
      </c>
      <c r="D8793" t="n">
        <v>-0.601</v>
      </c>
      <c r="F8793" t="n">
        <v>-0.455</v>
      </c>
      <c r="I8793" t="n">
        <v>5.344</v>
      </c>
      <c r="L8793" t="n">
        <v>23.872</v>
      </c>
    </row>
    <row r="8794">
      <c r="A8794" t="n">
        <v>30</v>
      </c>
      <c r="B8794" t="inlineStr">
        <is>
          <t>session_20261030_163316</t>
        </is>
      </c>
      <c r="C8794" t="inlineStr">
        <is>
          <t>miss</t>
        </is>
      </c>
      <c r="D8794" t="n">
        <v>-0.591</v>
      </c>
      <c r="F8794" t="n">
        <v>-2.58</v>
      </c>
      <c r="I8794" t="n">
        <v>5.663</v>
      </c>
      <c r="L8794" t="n">
        <v>24.254</v>
      </c>
    </row>
    <row r="8795">
      <c r="A8795" t="n">
        <v>30</v>
      </c>
      <c r="B8795" t="inlineStr">
        <is>
          <t>session_20261030_163316</t>
        </is>
      </c>
      <c r="C8795" t="inlineStr">
        <is>
          <t>miss</t>
        </is>
      </c>
      <c r="D8795" t="n">
        <v>-0.581</v>
      </c>
      <c r="F8795" t="n">
        <v>-4.961</v>
      </c>
      <c r="I8795" t="n">
        <v>5.822</v>
      </c>
      <c r="L8795" t="n">
        <v>23.527</v>
      </c>
    </row>
    <row r="8796">
      <c r="A8796" t="n">
        <v>30</v>
      </c>
      <c r="B8796" t="inlineStr">
        <is>
          <t>session_20261030_163316</t>
        </is>
      </c>
      <c r="C8796" t="inlineStr">
        <is>
          <t>miss</t>
        </is>
      </c>
      <c r="D8796" t="n">
        <v>-0.571</v>
      </c>
      <c r="F8796" t="n">
        <v>-6.015</v>
      </c>
      <c r="I8796" t="n">
        <v>5.87</v>
      </c>
      <c r="L8796" t="n">
        <v>23.221</v>
      </c>
    </row>
    <row r="8797">
      <c r="A8797" t="n">
        <v>30</v>
      </c>
      <c r="B8797" t="inlineStr">
        <is>
          <t>session_20261030_163316</t>
        </is>
      </c>
      <c r="C8797" t="inlineStr">
        <is>
          <t>miss</t>
        </is>
      </c>
      <c r="D8797" t="n">
        <v>-0.5610000000000001</v>
      </c>
      <c r="F8797" t="n">
        <v>-9.831</v>
      </c>
      <c r="I8797" t="n">
        <v>6.115</v>
      </c>
      <c r="L8797" t="n">
        <v>23.522</v>
      </c>
    </row>
    <row r="8798">
      <c r="A8798" t="n">
        <v>30</v>
      </c>
      <c r="B8798" t="inlineStr">
        <is>
          <t>session_20261030_163316</t>
        </is>
      </c>
      <c r="C8798" t="inlineStr">
        <is>
          <t>miss</t>
        </is>
      </c>
      <c r="D8798" t="n">
        <v>-0.551</v>
      </c>
      <c r="F8798" t="n">
        <v>-11.058</v>
      </c>
      <c r="I8798" t="n">
        <v>6.464</v>
      </c>
      <c r="L8798" t="n">
        <v>24.402</v>
      </c>
    </row>
    <row r="8799">
      <c r="A8799" t="n">
        <v>30</v>
      </c>
      <c r="B8799" t="inlineStr">
        <is>
          <t>session_20261030_163316</t>
        </is>
      </c>
      <c r="C8799" t="inlineStr">
        <is>
          <t>miss</t>
        </is>
      </c>
      <c r="D8799" t="n">
        <v>-0.541</v>
      </c>
      <c r="F8799" t="n">
        <v>-15.102</v>
      </c>
      <c r="I8799" t="n">
        <v>6.87</v>
      </c>
      <c r="L8799" t="n">
        <v>25.46</v>
      </c>
    </row>
    <row r="8800">
      <c r="A8800" t="n">
        <v>30</v>
      </c>
      <c r="B8800" t="inlineStr">
        <is>
          <t>session_20261030_163316</t>
        </is>
      </c>
      <c r="C8800" t="inlineStr">
        <is>
          <t>miss</t>
        </is>
      </c>
      <c r="D8800" t="n">
        <v>-0.531</v>
      </c>
      <c r="F8800" t="n">
        <v>-17.798</v>
      </c>
      <c r="I8800" t="n">
        <v>7.105</v>
      </c>
      <c r="L8800" t="n">
        <v>26.758</v>
      </c>
    </row>
    <row r="8801">
      <c r="A8801" t="n">
        <v>30</v>
      </c>
      <c r="B8801" t="inlineStr">
        <is>
          <t>session_20261030_163316</t>
        </is>
      </c>
      <c r="C8801" t="inlineStr">
        <is>
          <t>miss</t>
        </is>
      </c>
      <c r="D8801" t="n">
        <v>-0.521</v>
      </c>
      <c r="F8801" t="n">
        <v>-19.094</v>
      </c>
      <c r="I8801" t="n">
        <v>7.162</v>
      </c>
      <c r="L8801" t="n">
        <v>26.858</v>
      </c>
    </row>
    <row r="8802">
      <c r="A8802" t="n">
        <v>30</v>
      </c>
      <c r="B8802" t="inlineStr">
        <is>
          <t>session_20261030_163316</t>
        </is>
      </c>
      <c r="C8802" t="inlineStr">
        <is>
          <t>miss</t>
        </is>
      </c>
      <c r="D8802" t="n">
        <v>-0.511</v>
      </c>
      <c r="F8802" t="n">
        <v>-23.276</v>
      </c>
      <c r="I8802" t="n">
        <v>7.204</v>
      </c>
      <c r="L8802" t="n">
        <v>27.544</v>
      </c>
    </row>
    <row r="8803">
      <c r="A8803" t="n">
        <v>30</v>
      </c>
      <c r="B8803" t="inlineStr">
        <is>
          <t>session_20261030_163316</t>
        </is>
      </c>
      <c r="C8803" t="inlineStr">
        <is>
          <t>miss</t>
        </is>
      </c>
      <c r="D8803" t="n">
        <v>-0.501</v>
      </c>
      <c r="F8803" t="n">
        <v>-26.026</v>
      </c>
      <c r="I8803" t="n">
        <v>7.378</v>
      </c>
      <c r="L8803" t="n">
        <v>27.274</v>
      </c>
    </row>
    <row r="8804">
      <c r="A8804" t="n">
        <v>30</v>
      </c>
      <c r="B8804" t="inlineStr">
        <is>
          <t>session_20261030_163316</t>
        </is>
      </c>
      <c r="C8804" t="inlineStr">
        <is>
          <t>miss</t>
        </is>
      </c>
      <c r="D8804" t="n">
        <v>-0.491</v>
      </c>
      <c r="F8804" t="n">
        <v>-27.304</v>
      </c>
      <c r="I8804" t="n">
        <v>7.601</v>
      </c>
      <c r="L8804" t="n">
        <v>25.776</v>
      </c>
    </row>
    <row r="8805">
      <c r="A8805" t="n">
        <v>30</v>
      </c>
      <c r="B8805" t="inlineStr">
        <is>
          <t>session_20261030_163316</t>
        </is>
      </c>
      <c r="C8805" t="inlineStr">
        <is>
          <t>miss</t>
        </is>
      </c>
      <c r="D8805" t="n">
        <v>-0.48</v>
      </c>
      <c r="F8805" t="n">
        <v>-31.52</v>
      </c>
      <c r="I8805" t="n">
        <v>7.778</v>
      </c>
      <c r="L8805" t="n">
        <v>24.2</v>
      </c>
    </row>
    <row r="8806">
      <c r="A8806" t="n">
        <v>30</v>
      </c>
      <c r="B8806" t="inlineStr">
        <is>
          <t>session_20261030_163316</t>
        </is>
      </c>
      <c r="C8806" t="inlineStr">
        <is>
          <t>miss</t>
        </is>
      </c>
      <c r="D8806" t="n">
        <v>-0.471</v>
      </c>
      <c r="F8806" t="n">
        <v>-33.738</v>
      </c>
      <c r="I8806" t="n">
        <v>7.957</v>
      </c>
      <c r="L8806" t="n">
        <v>21.072</v>
      </c>
    </row>
    <row r="8807">
      <c r="A8807" t="n">
        <v>30</v>
      </c>
      <c r="B8807" t="inlineStr">
        <is>
          <t>session_20261030_163316</t>
        </is>
      </c>
      <c r="C8807" t="inlineStr">
        <is>
          <t>miss</t>
        </is>
      </c>
      <c r="D8807" t="n">
        <v>-0.459</v>
      </c>
      <c r="F8807" t="n">
        <v>-36.561</v>
      </c>
      <c r="I8807" t="n">
        <v>8.032</v>
      </c>
      <c r="L8807" t="n">
        <v>19.364</v>
      </c>
    </row>
    <row r="8808">
      <c r="A8808" t="n">
        <v>30</v>
      </c>
      <c r="B8808" t="inlineStr">
        <is>
          <t>session_20261030_163316</t>
        </is>
      </c>
      <c r="C8808" t="inlineStr">
        <is>
          <t>miss</t>
        </is>
      </c>
      <c r="D8808" t="n">
        <v>-0.451</v>
      </c>
      <c r="F8808" t="n">
        <v>-38.071</v>
      </c>
      <c r="I8808" t="n">
        <v>8.039999999999999</v>
      </c>
      <c r="L8808" t="n">
        <v>18.129</v>
      </c>
    </row>
    <row r="8809">
      <c r="A8809" t="n">
        <v>30</v>
      </c>
      <c r="B8809" t="inlineStr">
        <is>
          <t>session_20261030_163316</t>
        </is>
      </c>
      <c r="C8809" t="inlineStr">
        <is>
          <t>miss</t>
        </is>
      </c>
      <c r="D8809" t="n">
        <v>-0.441</v>
      </c>
      <c r="F8809" t="n">
        <v>-39.884</v>
      </c>
      <c r="I8809" t="n">
        <v>7.984</v>
      </c>
      <c r="L8809" t="n">
        <v>16.946</v>
      </c>
    </row>
    <row r="8810">
      <c r="A8810" t="n">
        <v>30</v>
      </c>
      <c r="B8810" t="inlineStr">
        <is>
          <t>session_20261030_163316</t>
        </is>
      </c>
      <c r="C8810" t="inlineStr">
        <is>
          <t>miss</t>
        </is>
      </c>
      <c r="D8810" t="n">
        <v>-0.431</v>
      </c>
      <c r="F8810" t="n">
        <v>-40.639</v>
      </c>
      <c r="I8810" t="n">
        <v>7.834</v>
      </c>
      <c r="L8810" t="n">
        <v>15.596</v>
      </c>
    </row>
    <row r="8811">
      <c r="A8811" t="n">
        <v>30</v>
      </c>
      <c r="B8811" t="inlineStr">
        <is>
          <t>session_20261030_163316</t>
        </is>
      </c>
      <c r="C8811" t="inlineStr">
        <is>
          <t>miss</t>
        </is>
      </c>
      <c r="D8811" t="n">
        <v>-0.421</v>
      </c>
      <c r="F8811" t="n">
        <v>-42.703</v>
      </c>
      <c r="I8811" t="n">
        <v>7.581</v>
      </c>
      <c r="L8811" t="n">
        <v>13.937</v>
      </c>
    </row>
    <row r="8812">
      <c r="A8812" t="n">
        <v>30</v>
      </c>
      <c r="B8812" t="inlineStr">
        <is>
          <t>session_20261030_163316</t>
        </is>
      </c>
      <c r="C8812" t="inlineStr">
        <is>
          <t>miss</t>
        </is>
      </c>
      <c r="D8812" t="n">
        <v>-0.411</v>
      </c>
      <c r="F8812" t="n">
        <v>-43.666</v>
      </c>
      <c r="I8812" t="n">
        <v>7.25</v>
      </c>
      <c r="L8812" t="n">
        <v>11.962</v>
      </c>
    </row>
    <row r="8813">
      <c r="A8813" t="n">
        <v>30</v>
      </c>
      <c r="B8813" t="inlineStr">
        <is>
          <t>session_20261030_163316</t>
        </is>
      </c>
      <c r="C8813" t="inlineStr">
        <is>
          <t>miss</t>
        </is>
      </c>
      <c r="D8813" t="n">
        <v>-0.401</v>
      </c>
      <c r="F8813" t="n">
        <v>-44.291</v>
      </c>
      <c r="I8813" t="n">
        <v>6.918</v>
      </c>
      <c r="L8813" t="n">
        <v>10.16</v>
      </c>
    </row>
    <row r="8814">
      <c r="A8814" t="n">
        <v>30</v>
      </c>
      <c r="B8814" t="inlineStr">
        <is>
          <t>session_20261030_163316</t>
        </is>
      </c>
      <c r="C8814" t="inlineStr">
        <is>
          <t>miss</t>
        </is>
      </c>
      <c r="D8814" t="n">
        <v>-0.391</v>
      </c>
      <c r="F8814" t="n">
        <v>-44.555</v>
      </c>
      <c r="I8814" t="n">
        <v>6.602</v>
      </c>
      <c r="L8814" t="n">
        <v>8.135</v>
      </c>
    </row>
    <row r="8815">
      <c r="A8815" t="n">
        <v>30</v>
      </c>
      <c r="B8815" t="inlineStr">
        <is>
          <t>session_20261030_163316</t>
        </is>
      </c>
      <c r="C8815" t="inlineStr">
        <is>
          <t>miss</t>
        </is>
      </c>
      <c r="D8815" t="n">
        <v>-0.381</v>
      </c>
      <c r="F8815" t="n">
        <v>-44.97</v>
      </c>
      <c r="I8815" t="n">
        <v>6.192</v>
      </c>
      <c r="L8815" t="n">
        <v>5.984</v>
      </c>
    </row>
    <row r="8816">
      <c r="A8816" t="n">
        <v>30</v>
      </c>
      <c r="B8816" t="inlineStr">
        <is>
          <t>session_20261030_163316</t>
        </is>
      </c>
      <c r="C8816" t="inlineStr">
        <is>
          <t>miss</t>
        </is>
      </c>
      <c r="D8816" t="n">
        <v>-0.371</v>
      </c>
      <c r="F8816" t="n">
        <v>-44.961</v>
      </c>
      <c r="I8816" t="n">
        <v>5.915</v>
      </c>
      <c r="L8816" t="n">
        <v>4.607</v>
      </c>
    </row>
    <row r="8817">
      <c r="A8817" t="n">
        <v>30</v>
      </c>
      <c r="B8817" t="inlineStr">
        <is>
          <t>session_20261030_163316</t>
        </is>
      </c>
      <c r="C8817" t="inlineStr">
        <is>
          <t>miss</t>
        </is>
      </c>
      <c r="D8817" t="n">
        <v>-0.361</v>
      </c>
      <c r="F8817" t="n">
        <v>-44.577</v>
      </c>
      <c r="I8817" t="n">
        <v>5.581</v>
      </c>
      <c r="L8817" t="n">
        <v>4.278</v>
      </c>
    </row>
    <row r="8818">
      <c r="A8818" t="n">
        <v>30</v>
      </c>
      <c r="B8818" t="inlineStr">
        <is>
          <t>session_20261030_163316</t>
        </is>
      </c>
      <c r="C8818" t="inlineStr">
        <is>
          <t>miss</t>
        </is>
      </c>
      <c r="D8818" t="n">
        <v>-0.351</v>
      </c>
      <c r="F8818" t="n">
        <v>-44.059</v>
      </c>
      <c r="I8818" t="n">
        <v>5.168</v>
      </c>
      <c r="L8818" t="n">
        <v>4.014</v>
      </c>
    </row>
    <row r="8819">
      <c r="A8819" t="n">
        <v>30</v>
      </c>
      <c r="B8819" t="inlineStr">
        <is>
          <t>session_20261030_163316</t>
        </is>
      </c>
      <c r="C8819" t="inlineStr">
        <is>
          <t>miss</t>
        </is>
      </c>
      <c r="D8819" t="n">
        <v>-0.341</v>
      </c>
      <c r="F8819" t="n">
        <v>-43.364</v>
      </c>
      <c r="I8819" t="n">
        <v>4.762</v>
      </c>
      <c r="L8819" t="n">
        <v>3.777</v>
      </c>
    </row>
    <row r="8820">
      <c r="A8820" t="n">
        <v>30</v>
      </c>
      <c r="B8820" t="inlineStr">
        <is>
          <t>session_20261030_163316</t>
        </is>
      </c>
      <c r="C8820" t="inlineStr">
        <is>
          <t>miss</t>
        </is>
      </c>
      <c r="D8820" t="n">
        <v>-0.331</v>
      </c>
      <c r="F8820" t="n">
        <v>-42.546</v>
      </c>
      <c r="I8820" t="n">
        <v>4.377</v>
      </c>
      <c r="L8820" t="n">
        <v>4.516</v>
      </c>
    </row>
    <row r="8821">
      <c r="A8821" t="n">
        <v>30</v>
      </c>
      <c r="B8821" t="inlineStr">
        <is>
          <t>session_20261030_163316</t>
        </is>
      </c>
      <c r="C8821" t="inlineStr">
        <is>
          <t>miss</t>
        </is>
      </c>
      <c r="D8821" t="n">
        <v>-0.32</v>
      </c>
      <c r="F8821" t="n">
        <v>-41.593</v>
      </c>
      <c r="I8821" t="n">
        <v>4.064</v>
      </c>
      <c r="L8821" t="n">
        <v>6.029</v>
      </c>
    </row>
    <row r="8822">
      <c r="A8822" t="n">
        <v>30</v>
      </c>
      <c r="B8822" t="inlineStr">
        <is>
          <t>session_20261030_163316</t>
        </is>
      </c>
      <c r="C8822" t="inlineStr">
        <is>
          <t>miss</t>
        </is>
      </c>
      <c r="D8822" t="n">
        <v>-0.311</v>
      </c>
      <c r="F8822" t="n">
        <v>-40.706</v>
      </c>
      <c r="I8822" t="n">
        <v>3.743</v>
      </c>
      <c r="L8822" t="n">
        <v>7.109</v>
      </c>
    </row>
    <row r="8823">
      <c r="A8823" t="n">
        <v>30</v>
      </c>
      <c r="B8823" t="inlineStr">
        <is>
          <t>session_20261030_163316</t>
        </is>
      </c>
      <c r="C8823" t="inlineStr">
        <is>
          <t>miss</t>
        </is>
      </c>
      <c r="D8823" t="n">
        <v>-0.299</v>
      </c>
      <c r="F8823" t="n">
        <v>-39.584</v>
      </c>
      <c r="I8823" t="n">
        <v>3.425</v>
      </c>
      <c r="L8823" t="n">
        <v>8.448</v>
      </c>
    </row>
    <row r="8824">
      <c r="A8824" t="n">
        <v>30</v>
      </c>
      <c r="B8824" t="inlineStr">
        <is>
          <t>session_20261030_163316</t>
        </is>
      </c>
      <c r="C8824" t="inlineStr">
        <is>
          <t>miss</t>
        </is>
      </c>
      <c r="D8824" t="n">
        <v>-0.291</v>
      </c>
      <c r="F8824" t="n">
        <v>-38.69</v>
      </c>
      <c r="I8824" t="n">
        <v>3.01</v>
      </c>
      <c r="L8824" t="n">
        <v>11.245</v>
      </c>
    </row>
    <row r="8825">
      <c r="A8825" t="n">
        <v>30</v>
      </c>
      <c r="B8825" t="inlineStr">
        <is>
          <t>session_20261030_163316</t>
        </is>
      </c>
      <c r="C8825" t="inlineStr">
        <is>
          <t>miss</t>
        </is>
      </c>
      <c r="D8825" t="n">
        <v>-0.281</v>
      </c>
      <c r="F8825" t="n">
        <v>-37.703</v>
      </c>
      <c r="I8825" t="n">
        <v>2.778</v>
      </c>
      <c r="L8825" t="n">
        <v>12.724</v>
      </c>
    </row>
    <row r="8826">
      <c r="A8826" t="n">
        <v>30</v>
      </c>
      <c r="B8826" t="inlineStr">
        <is>
          <t>session_20261030_163316</t>
        </is>
      </c>
      <c r="C8826" t="inlineStr">
        <is>
          <t>miss</t>
        </is>
      </c>
      <c r="D8826" t="n">
        <v>-0.271</v>
      </c>
      <c r="F8826" t="n">
        <v>-36.816</v>
      </c>
      <c r="I8826" t="n">
        <v>2.558</v>
      </c>
      <c r="L8826" t="n">
        <v>14.007</v>
      </c>
    </row>
    <row r="8827">
      <c r="A8827" t="n">
        <v>30</v>
      </c>
      <c r="B8827" t="inlineStr">
        <is>
          <t>session_20261030_163316</t>
        </is>
      </c>
      <c r="C8827" t="inlineStr">
        <is>
          <t>miss</t>
        </is>
      </c>
      <c r="D8827" t="n">
        <v>-0.261</v>
      </c>
      <c r="F8827" t="n">
        <v>-35.943</v>
      </c>
      <c r="I8827" t="n">
        <v>2.323</v>
      </c>
      <c r="L8827" t="n">
        <v>14.477</v>
      </c>
    </row>
    <row r="8828">
      <c r="A8828" t="n">
        <v>30</v>
      </c>
      <c r="B8828" t="inlineStr">
        <is>
          <t>session_20261030_163316</t>
        </is>
      </c>
      <c r="C8828" t="inlineStr">
        <is>
          <t>miss</t>
        </is>
      </c>
      <c r="D8828" t="n">
        <v>-0.251</v>
      </c>
      <c r="F8828" t="n">
        <v>-35.148</v>
      </c>
      <c r="I8828" t="n">
        <v>2.086</v>
      </c>
      <c r="L8828" t="n">
        <v>15.047</v>
      </c>
    </row>
    <row r="8829">
      <c r="A8829" t="n">
        <v>30</v>
      </c>
      <c r="B8829" t="inlineStr">
        <is>
          <t>session_20261030_163316</t>
        </is>
      </c>
      <c r="C8829" t="inlineStr">
        <is>
          <t>miss</t>
        </is>
      </c>
      <c r="D8829" t="n">
        <v>-0.241</v>
      </c>
      <c r="F8829" t="n">
        <v>-34.451</v>
      </c>
      <c r="I8829" t="n">
        <v>1.848</v>
      </c>
      <c r="L8829" t="n">
        <v>16.406</v>
      </c>
    </row>
    <row r="8830">
      <c r="A8830" t="n">
        <v>30</v>
      </c>
      <c r="B8830" t="inlineStr">
        <is>
          <t>session_20261030_163316</t>
        </is>
      </c>
      <c r="C8830" t="inlineStr">
        <is>
          <t>miss</t>
        </is>
      </c>
      <c r="D8830" t="n">
        <v>-0.231</v>
      </c>
      <c r="F8830" t="n">
        <v>-33.884</v>
      </c>
      <c r="I8830" t="n">
        <v>1.593</v>
      </c>
      <c r="L8830" t="n">
        <v>18.484</v>
      </c>
    </row>
    <row r="8831">
      <c r="A8831" t="n">
        <v>30</v>
      </c>
      <c r="B8831" t="inlineStr">
        <is>
          <t>session_20261030_163316</t>
        </is>
      </c>
      <c r="C8831" t="inlineStr">
        <is>
          <t>miss</t>
        </is>
      </c>
      <c r="D8831" t="n">
        <v>-0.221</v>
      </c>
      <c r="F8831" t="n">
        <v>-33.463</v>
      </c>
      <c r="I8831" t="n">
        <v>1.334</v>
      </c>
      <c r="L8831" t="n">
        <v>20.742</v>
      </c>
    </row>
    <row r="8832">
      <c r="A8832" t="n">
        <v>30</v>
      </c>
      <c r="B8832" t="inlineStr">
        <is>
          <t>session_20261030_163316</t>
        </is>
      </c>
      <c r="C8832" t="inlineStr">
        <is>
          <t>miss</t>
        </is>
      </c>
      <c r="D8832" t="n">
        <v>-0.211</v>
      </c>
      <c r="F8832" t="n">
        <v>-33.235</v>
      </c>
      <c r="I8832" t="n">
        <v>1.074</v>
      </c>
      <c r="L8832" t="n">
        <v>20.644</v>
      </c>
    </row>
    <row r="8833">
      <c r="A8833" t="n">
        <v>30</v>
      </c>
      <c r="B8833" t="inlineStr">
        <is>
          <t>session_20261030_163316</t>
        </is>
      </c>
      <c r="C8833" t="inlineStr">
        <is>
          <t>miss</t>
        </is>
      </c>
      <c r="D8833" t="n">
        <v>-0.201</v>
      </c>
      <c r="F8833" t="n">
        <v>-33.248</v>
      </c>
      <c r="I8833" t="n">
        <v>0.862</v>
      </c>
      <c r="L8833" t="n">
        <v>19.078</v>
      </c>
    </row>
    <row r="8834">
      <c r="A8834" t="n">
        <v>30</v>
      </c>
      <c r="B8834" t="inlineStr">
        <is>
          <t>session_20261030_163316</t>
        </is>
      </c>
      <c r="C8834" t="inlineStr">
        <is>
          <t>miss</t>
        </is>
      </c>
      <c r="D8834" t="n">
        <v>-0.191</v>
      </c>
      <c r="F8834" t="n">
        <v>-33.469</v>
      </c>
      <c r="I8834" t="n">
        <v>0.8149999999999999</v>
      </c>
      <c r="L8834" t="n">
        <v>19.571</v>
      </c>
    </row>
    <row r="8835">
      <c r="A8835" t="n">
        <v>30</v>
      </c>
      <c r="B8835" t="inlineStr">
        <is>
          <t>session_20261030_163316</t>
        </is>
      </c>
      <c r="C8835" t="inlineStr">
        <is>
          <t>miss</t>
        </is>
      </c>
      <c r="D8835" t="n">
        <v>-0.181</v>
      </c>
      <c r="F8835" t="n">
        <v>-33.894</v>
      </c>
      <c r="I8835" t="n">
        <v>1.036</v>
      </c>
      <c r="L8835" t="n">
        <v>20.754</v>
      </c>
    </row>
    <row r="8836">
      <c r="A8836" t="n">
        <v>30</v>
      </c>
      <c r="B8836" t="inlineStr">
        <is>
          <t>session_20261030_163316</t>
        </is>
      </c>
      <c r="C8836" t="inlineStr">
        <is>
          <t>miss</t>
        </is>
      </c>
      <c r="D8836" t="n">
        <v>-0.171</v>
      </c>
      <c r="F8836" t="n">
        <v>-34.51</v>
      </c>
      <c r="I8836" t="n">
        <v>1.412</v>
      </c>
      <c r="L8836" t="n">
        <v>21.278</v>
      </c>
    </row>
    <row r="8837">
      <c r="A8837" t="n">
        <v>30</v>
      </c>
      <c r="B8837" t="inlineStr">
        <is>
          <t>session_20261030_163316</t>
        </is>
      </c>
      <c r="C8837" t="inlineStr">
        <is>
          <t>miss</t>
        </is>
      </c>
      <c r="D8837" t="n">
        <v>-0.16</v>
      </c>
      <c r="F8837" t="n">
        <v>-35.477</v>
      </c>
      <c r="I8837" t="n">
        <v>1.93</v>
      </c>
      <c r="L8837" t="n">
        <v>24.422</v>
      </c>
    </row>
    <row r="8838">
      <c r="A8838" t="n">
        <v>30</v>
      </c>
      <c r="B8838" t="inlineStr">
        <is>
          <t>session_20261030_163316</t>
        </is>
      </c>
      <c r="C8838" t="inlineStr">
        <is>
          <t>miss</t>
        </is>
      </c>
      <c r="D8838" t="n">
        <v>-0.151</v>
      </c>
      <c r="F8838" t="n">
        <v>-36.638</v>
      </c>
      <c r="I8838" t="n">
        <v>2.566</v>
      </c>
      <c r="L8838" t="n">
        <v>28.665</v>
      </c>
    </row>
    <row r="8839">
      <c r="A8839" t="n">
        <v>30</v>
      </c>
      <c r="B8839" t="inlineStr">
        <is>
          <t>session_20261030_163316</t>
        </is>
      </c>
      <c r="C8839" t="inlineStr">
        <is>
          <t>miss</t>
        </is>
      </c>
      <c r="D8839" t="n">
        <v>-0.138</v>
      </c>
      <c r="F8839" t="n">
        <v>-38.65</v>
      </c>
      <c r="I8839" t="n">
        <v>3.229</v>
      </c>
      <c r="L8839" t="n">
        <v>32.77</v>
      </c>
    </row>
    <row r="8840">
      <c r="A8840" t="n">
        <v>30</v>
      </c>
      <c r="B8840" t="inlineStr">
        <is>
          <t>session_20261030_163316</t>
        </is>
      </c>
      <c r="C8840" t="inlineStr">
        <is>
          <t>miss</t>
        </is>
      </c>
      <c r="D8840" t="n">
        <v>-0.131</v>
      </c>
      <c r="F8840" t="n">
        <v>-40.101</v>
      </c>
      <c r="I8840" t="n">
        <v>3.838</v>
      </c>
      <c r="L8840" t="n">
        <v>33.691</v>
      </c>
    </row>
    <row r="8841">
      <c r="A8841" t="n">
        <v>30</v>
      </c>
      <c r="B8841" t="inlineStr">
        <is>
          <t>session_20261030_163316</t>
        </is>
      </c>
      <c r="C8841" t="inlineStr">
        <is>
          <t>miss</t>
        </is>
      </c>
      <c r="D8841" t="n">
        <v>-0.121</v>
      </c>
      <c r="F8841" t="n">
        <v>-42.277</v>
      </c>
      <c r="I8841" t="n">
        <v>4.437</v>
      </c>
      <c r="L8841" t="n">
        <v>30.078</v>
      </c>
    </row>
    <row r="8842">
      <c r="A8842" t="n">
        <v>30</v>
      </c>
      <c r="B8842" t="inlineStr">
        <is>
          <t>session_20261030_163316</t>
        </is>
      </c>
      <c r="C8842" t="inlineStr">
        <is>
          <t>miss</t>
        </is>
      </c>
      <c r="D8842" t="n">
        <v>-0.111</v>
      </c>
      <c r="F8842" t="n">
        <v>-44.779</v>
      </c>
      <c r="I8842" t="n">
        <v>5.339</v>
      </c>
      <c r="L8842" t="n">
        <v>21.304</v>
      </c>
    </row>
    <row r="8843">
      <c r="A8843" t="n">
        <v>30</v>
      </c>
      <c r="B8843" t="inlineStr">
        <is>
          <t>session_20261030_163316</t>
        </is>
      </c>
      <c r="C8843" t="inlineStr">
        <is>
          <t>miss</t>
        </is>
      </c>
      <c r="D8843" t="n">
        <v>-0.101</v>
      </c>
      <c r="F8843" t="n">
        <v>-47.587</v>
      </c>
      <c r="I8843" t="n">
        <v>6.01</v>
      </c>
      <c r="L8843" t="n">
        <v>18.944</v>
      </c>
    </row>
    <row r="8844">
      <c r="A8844" t="n">
        <v>30</v>
      </c>
      <c r="B8844" t="inlineStr">
        <is>
          <t>session_20261030_163316</t>
        </is>
      </c>
      <c r="C8844" t="inlineStr">
        <is>
          <t>miss</t>
        </is>
      </c>
      <c r="D8844" t="n">
        <v>-0.091</v>
      </c>
      <c r="F8844" t="n">
        <v>-50.458</v>
      </c>
      <c r="I8844" t="n">
        <v>6.821</v>
      </c>
      <c r="L8844" t="n">
        <v>13.715</v>
      </c>
    </row>
    <row r="8845">
      <c r="A8845" t="n">
        <v>30</v>
      </c>
      <c r="B8845" t="inlineStr">
        <is>
          <t>session_20261030_163316</t>
        </is>
      </c>
      <c r="C8845" t="inlineStr">
        <is>
          <t>miss</t>
        </is>
      </c>
      <c r="D8845" t="n">
        <v>-0.08</v>
      </c>
      <c r="F8845" t="n">
        <v>-53.738</v>
      </c>
      <c r="I8845" t="n">
        <v>7.34</v>
      </c>
      <c r="L8845" t="n">
        <v>6.112</v>
      </c>
    </row>
    <row r="8846">
      <c r="A8846" t="n">
        <v>30</v>
      </c>
      <c r="B8846" t="inlineStr">
        <is>
          <t>session_20261030_163316</t>
        </is>
      </c>
      <c r="C8846" t="inlineStr">
        <is>
          <t>miss</t>
        </is>
      </c>
      <c r="D8846" t="n">
        <v>-0.07099999999999999</v>
      </c>
      <c r="F8846" t="n">
        <v>-56.787</v>
      </c>
      <c r="I8846" t="n">
        <v>7.984</v>
      </c>
      <c r="L8846" t="n">
        <v>6.595</v>
      </c>
    </row>
    <row r="8847">
      <c r="A8847" t="n">
        <v>30</v>
      </c>
      <c r="B8847" t="inlineStr">
        <is>
          <t>session_20261030_163316</t>
        </is>
      </c>
      <c r="C8847" t="inlineStr">
        <is>
          <t>miss</t>
        </is>
      </c>
      <c r="D8847" t="n">
        <v>-0.061</v>
      </c>
      <c r="F8847" t="n">
        <v>-59.792</v>
      </c>
      <c r="I8847" t="n">
        <v>8.612</v>
      </c>
      <c r="L8847" t="n">
        <v>14.894</v>
      </c>
    </row>
    <row r="8848">
      <c r="A8848" t="n">
        <v>30</v>
      </c>
      <c r="B8848" t="inlineStr">
        <is>
          <t>session_20261030_163316</t>
        </is>
      </c>
      <c r="C8848" t="inlineStr">
        <is>
          <t>miss</t>
        </is>
      </c>
      <c r="D8848" t="n">
        <v>-0.051</v>
      </c>
      <c r="F8848" t="n">
        <v>-62.503</v>
      </c>
      <c r="I8848" t="n">
        <v>9.611000000000001</v>
      </c>
      <c r="L8848" t="n">
        <v>13.504</v>
      </c>
    </row>
    <row r="8849">
      <c r="A8849" t="n">
        <v>30</v>
      </c>
      <c r="B8849" t="inlineStr">
        <is>
          <t>session_20261030_163316</t>
        </is>
      </c>
      <c r="C8849" t="inlineStr">
        <is>
          <t>miss</t>
        </is>
      </c>
      <c r="D8849" t="n">
        <v>-0.041</v>
      </c>
      <c r="F8849" t="n">
        <v>-64.69499999999999</v>
      </c>
      <c r="I8849" t="n">
        <v>10.879</v>
      </c>
      <c r="L8849" t="n">
        <v>15.445</v>
      </c>
    </row>
    <row r="8850">
      <c r="A8850" t="n">
        <v>30</v>
      </c>
      <c r="B8850" t="inlineStr">
        <is>
          <t>session_20261030_163316</t>
        </is>
      </c>
      <c r="C8850" t="inlineStr">
        <is>
          <t>miss</t>
        </is>
      </c>
      <c r="D8850" t="n">
        <v>-0.031</v>
      </c>
      <c r="F8850" t="n">
        <v>-65.46899999999999</v>
      </c>
      <c r="I8850" t="n">
        <v>11.188</v>
      </c>
      <c r="L8850" t="n">
        <v>41.707</v>
      </c>
    </row>
    <row r="8851">
      <c r="A8851" t="n">
        <v>30</v>
      </c>
      <c r="B8851" t="inlineStr">
        <is>
          <t>session_20261030_163316</t>
        </is>
      </c>
      <c r="C8851" t="inlineStr">
        <is>
          <t>miss</t>
        </is>
      </c>
      <c r="D8851" t="n">
        <v>-0.021</v>
      </c>
      <c r="F8851" t="n">
        <v>-64.491</v>
      </c>
      <c r="I8851" t="n">
        <v>11.184</v>
      </c>
      <c r="L8851" t="n">
        <v>56.428</v>
      </c>
    </row>
    <row r="8852">
      <c r="A8852" t="n">
        <v>30</v>
      </c>
      <c r="B8852" t="inlineStr">
        <is>
          <t>session_20261030_163316</t>
        </is>
      </c>
      <c r="C8852" t="inlineStr">
        <is>
          <t>miss</t>
        </is>
      </c>
      <c r="D8852" t="n">
        <v>-0.011</v>
      </c>
      <c r="F8852" t="n">
        <v>-62.289</v>
      </c>
      <c r="I8852" t="n">
        <v>11.234</v>
      </c>
      <c r="L8852" t="n">
        <v>71.14100000000001</v>
      </c>
    </row>
    <row r="8853">
      <c r="A8853" t="n">
        <v>30</v>
      </c>
      <c r="B8853" t="inlineStr">
        <is>
          <t>session_20261030_163316</t>
        </is>
      </c>
      <c r="C8853" t="inlineStr">
        <is>
          <t>miss</t>
        </is>
      </c>
      <c r="D8853" t="n">
        <v>0</v>
      </c>
      <c r="F8853" t="n">
        <v>-59.1</v>
      </c>
      <c r="I8853" t="n">
        <v>12.129</v>
      </c>
      <c r="L8853" t="n">
        <v>65.61799999999999</v>
      </c>
    </row>
    <row r="8854">
      <c r="A8854" t="n">
        <v>30</v>
      </c>
      <c r="B8854" t="inlineStr">
        <is>
          <t>session_20261030_163316</t>
        </is>
      </c>
      <c r="C8854" t="inlineStr">
        <is>
          <t>miss</t>
        </is>
      </c>
      <c r="D8854" t="n">
        <v>0.008999999999999999</v>
      </c>
      <c r="F8854" t="n">
        <v>-56.501</v>
      </c>
      <c r="I8854" t="n">
        <v>9.563000000000001</v>
      </c>
      <c r="L8854" t="n">
        <v>60.035</v>
      </c>
    </row>
    <row r="8855">
      <c r="A8855" t="n">
        <v>30</v>
      </c>
      <c r="B8855" t="inlineStr">
        <is>
          <t>session_20261030_163316</t>
        </is>
      </c>
      <c r="C8855" t="inlineStr">
        <is>
          <t>miss</t>
        </is>
      </c>
      <c r="D8855" t="n">
        <v>0.021</v>
      </c>
      <c r="F8855" t="n">
        <v>-55.352</v>
      </c>
      <c r="I8855" t="n">
        <v>6.548</v>
      </c>
      <c r="L8855" t="n">
        <v>49.133</v>
      </c>
    </row>
    <row r="8856">
      <c r="A8856" t="n">
        <v>30</v>
      </c>
      <c r="B8856" t="inlineStr">
        <is>
          <t>session_20261030_163316</t>
        </is>
      </c>
      <c r="C8856" t="inlineStr">
        <is>
          <t>miss</t>
        </is>
      </c>
      <c r="D8856" t="n">
        <v>0.029</v>
      </c>
      <c r="F8856" t="n">
        <v>-55.943</v>
      </c>
      <c r="I8856" t="n">
        <v>3.775</v>
      </c>
      <c r="L8856" t="n">
        <v>63.196</v>
      </c>
    </row>
    <row r="8857">
      <c r="A8857" t="n">
        <v>30</v>
      </c>
      <c r="B8857" t="inlineStr">
        <is>
          <t>session_20261030_163316</t>
        </is>
      </c>
      <c r="C8857" t="inlineStr">
        <is>
          <t>miss</t>
        </is>
      </c>
      <c r="D8857" t="n">
        <v>0.039</v>
      </c>
      <c r="F8857" t="n">
        <v>-56.775</v>
      </c>
      <c r="I8857" t="n">
        <v>6.662</v>
      </c>
      <c r="L8857" t="n">
        <v>56.892</v>
      </c>
    </row>
    <row r="8858">
      <c r="A8858" t="n">
        <v>30</v>
      </c>
      <c r="B8858" t="inlineStr">
        <is>
          <t>session_20261030_163316</t>
        </is>
      </c>
      <c r="C8858" t="inlineStr">
        <is>
          <t>miss</t>
        </is>
      </c>
      <c r="D8858" t="n">
        <v>0.049</v>
      </c>
      <c r="F8858" t="n">
        <v>-56.512</v>
      </c>
      <c r="I8858" t="n">
        <v>9.038</v>
      </c>
      <c r="L8858" t="n">
        <v>32.352</v>
      </c>
    </row>
    <row r="8859">
      <c r="A8859" t="n">
        <v>30</v>
      </c>
      <c r="B8859" t="inlineStr">
        <is>
          <t>session_20261030_163316</t>
        </is>
      </c>
      <c r="C8859" t="inlineStr">
        <is>
          <t>miss</t>
        </is>
      </c>
      <c r="D8859" t="n">
        <v>0.06</v>
      </c>
      <c r="F8859" t="n">
        <v>-55.9</v>
      </c>
      <c r="I8859" t="n">
        <v>4.424</v>
      </c>
      <c r="L8859" t="n">
        <v>41.028</v>
      </c>
    </row>
    <row r="8860">
      <c r="A8860" t="n">
        <v>30</v>
      </c>
      <c r="B8860" t="inlineStr">
        <is>
          <t>session_20261030_163316</t>
        </is>
      </c>
      <c r="C8860" t="inlineStr">
        <is>
          <t>miss</t>
        </is>
      </c>
      <c r="D8860" t="n">
        <v>0.06900000000000001</v>
      </c>
      <c r="F8860" t="n">
        <v>-55.388</v>
      </c>
      <c r="I8860" t="n">
        <v>3.087</v>
      </c>
      <c r="L8860" t="n">
        <v>55.067</v>
      </c>
    </row>
    <row r="8861">
      <c r="A8861" t="n">
        <v>30</v>
      </c>
      <c r="B8861" t="inlineStr">
        <is>
          <t>session_20261030_163316</t>
        </is>
      </c>
      <c r="C8861" t="inlineStr">
        <is>
          <t>miss</t>
        </is>
      </c>
      <c r="D8861" t="n">
        <v>0.08</v>
      </c>
      <c r="F8861" t="n">
        <v>-55.085</v>
      </c>
      <c r="I8861" t="n">
        <v>2.557</v>
      </c>
      <c r="L8861" t="n">
        <v>44.792</v>
      </c>
    </row>
    <row r="8862">
      <c r="A8862" t="n">
        <v>30</v>
      </c>
      <c r="B8862" t="inlineStr">
        <is>
          <t>session_20261030_163316</t>
        </is>
      </c>
      <c r="C8862" t="inlineStr">
        <is>
          <t>miss</t>
        </is>
      </c>
      <c r="D8862" t="n">
        <v>0.089</v>
      </c>
      <c r="F8862" t="n">
        <v>-53.544</v>
      </c>
      <c r="I8862" t="n">
        <v>5.368</v>
      </c>
      <c r="L8862" t="n">
        <v>8.49</v>
      </c>
    </row>
    <row r="8863">
      <c r="A8863" t="n">
        <v>30</v>
      </c>
      <c r="B8863" t="inlineStr">
        <is>
          <t>session_20261030_163316</t>
        </is>
      </c>
      <c r="C8863" t="inlineStr">
        <is>
          <t>miss</t>
        </is>
      </c>
      <c r="D8863" t="n">
        <v>0.1</v>
      </c>
      <c r="F8863" t="n">
        <v>-52.725</v>
      </c>
      <c r="I8863" t="n">
        <v>3.977</v>
      </c>
      <c r="L8863" t="n">
        <v>24.406</v>
      </c>
    </row>
    <row r="8864">
      <c r="A8864" t="n">
        <v>30</v>
      </c>
      <c r="B8864" t="inlineStr">
        <is>
          <t>session_20261030_163316</t>
        </is>
      </c>
      <c r="C8864" t="inlineStr">
        <is>
          <t>miss</t>
        </is>
      </c>
      <c r="D8864" t="n">
        <v>0.11</v>
      </c>
      <c r="F8864" t="n">
        <v>-52.464</v>
      </c>
      <c r="I8864" t="n">
        <v>0.662</v>
      </c>
      <c r="L8864" t="n">
        <v>30.476</v>
      </c>
    </row>
    <row r="8865">
      <c r="A8865" t="n">
        <v>30</v>
      </c>
      <c r="B8865" t="inlineStr">
        <is>
          <t>session_20261030_163316</t>
        </is>
      </c>
      <c r="C8865" t="inlineStr">
        <is>
          <t>miss</t>
        </is>
      </c>
      <c r="D8865" t="n">
        <v>0.12</v>
      </c>
      <c r="F8865" t="n">
        <v>-52.622</v>
      </c>
      <c r="I8865" t="n">
        <v>4.154</v>
      </c>
      <c r="L8865" t="n">
        <v>16.987</v>
      </c>
    </row>
    <row r="8866">
      <c r="A8866" t="n">
        <v>30</v>
      </c>
      <c r="B8866" t="inlineStr">
        <is>
          <t>session_20261030_163316</t>
        </is>
      </c>
      <c r="C8866" t="inlineStr">
        <is>
          <t>miss</t>
        </is>
      </c>
      <c r="D8866" t="n">
        <v>0.13</v>
      </c>
      <c r="F8866" t="n">
        <v>-53</v>
      </c>
      <c r="I8866" t="n">
        <v>4.916</v>
      </c>
      <c r="L8866" t="n">
        <v>20.133</v>
      </c>
    </row>
    <row r="8867">
      <c r="A8867" t="n">
        <v>30</v>
      </c>
      <c r="B8867" t="inlineStr">
        <is>
          <t>session_20261030_163316</t>
        </is>
      </c>
      <c r="C8867" t="inlineStr">
        <is>
          <t>miss</t>
        </is>
      </c>
      <c r="D8867" t="n">
        <v>0.14</v>
      </c>
      <c r="F8867" t="n">
        <v>-53.212</v>
      </c>
      <c r="I8867" t="n">
        <v>4.063</v>
      </c>
      <c r="L8867" t="n">
        <v>20.454</v>
      </c>
    </row>
    <row r="8868">
      <c r="A8868" t="n">
        <v>30</v>
      </c>
      <c r="B8868" t="inlineStr">
        <is>
          <t>session_20261030_163316</t>
        </is>
      </c>
      <c r="C8868" t="inlineStr">
        <is>
          <t>miss</t>
        </is>
      </c>
      <c r="D8868" t="n">
        <v>0.15</v>
      </c>
      <c r="F8868" t="n">
        <v>-53.442</v>
      </c>
      <c r="I8868" t="n">
        <v>1.625</v>
      </c>
      <c r="L8868" t="n">
        <v>18.09</v>
      </c>
    </row>
    <row r="8869">
      <c r="A8869" t="n">
        <v>30</v>
      </c>
      <c r="B8869" t="inlineStr">
        <is>
          <t>session_20261030_163316</t>
        </is>
      </c>
      <c r="C8869" t="inlineStr">
        <is>
          <t>miss</t>
        </is>
      </c>
      <c r="D8869" t="n">
        <v>0.16</v>
      </c>
      <c r="F8869" t="n">
        <v>-53.814</v>
      </c>
      <c r="I8869" t="n">
        <v>0.738</v>
      </c>
      <c r="L8869" t="n">
        <v>16.741</v>
      </c>
    </row>
    <row r="8870">
      <c r="A8870" t="n">
        <v>30</v>
      </c>
      <c r="B8870" t="inlineStr">
        <is>
          <t>session_20261030_163316</t>
        </is>
      </c>
      <c r="C8870" t="inlineStr">
        <is>
          <t>miss</t>
        </is>
      </c>
      <c r="D8870" t="n">
        <v>0.17</v>
      </c>
      <c r="F8870" t="n">
        <v>-54.308</v>
      </c>
      <c r="I8870" t="n">
        <v>1.458</v>
      </c>
      <c r="L8870" t="n">
        <v>13.169</v>
      </c>
    </row>
    <row r="8871">
      <c r="A8871" t="n">
        <v>30</v>
      </c>
      <c r="B8871" t="inlineStr">
        <is>
          <t>session_20261030_163316</t>
        </is>
      </c>
      <c r="C8871" t="inlineStr">
        <is>
          <t>miss</t>
        </is>
      </c>
      <c r="D8871" t="n">
        <v>0.182</v>
      </c>
      <c r="F8871" t="n">
        <v>-54.788</v>
      </c>
      <c r="I8871" t="n">
        <v>1.027</v>
      </c>
      <c r="L8871" t="n">
        <v>16.35</v>
      </c>
    </row>
    <row r="8872">
      <c r="A8872" t="n">
        <v>30</v>
      </c>
      <c r="B8872" t="inlineStr">
        <is>
          <t>session_20261030_163316</t>
        </is>
      </c>
      <c r="C8872" t="inlineStr">
        <is>
          <t>miss</t>
        </is>
      </c>
      <c r="D8872" t="n">
        <v>0.19</v>
      </c>
      <c r="F8872" t="n">
        <v>-54.875</v>
      </c>
      <c r="I8872" t="n">
        <v>0.424</v>
      </c>
      <c r="L8872" t="n">
        <v>19.13</v>
      </c>
    </row>
    <row r="8873">
      <c r="A8873" t="n">
        <v>30</v>
      </c>
      <c r="B8873" t="inlineStr">
        <is>
          <t>session_20261030_163316</t>
        </is>
      </c>
      <c r="C8873" t="inlineStr">
        <is>
          <t>miss</t>
        </is>
      </c>
      <c r="D8873" t="n">
        <v>0.2</v>
      </c>
      <c r="F8873" t="n">
        <v>-54.787</v>
      </c>
      <c r="I8873" t="n">
        <v>1.432</v>
      </c>
      <c r="L8873" t="n">
        <v>17.671</v>
      </c>
    </row>
    <row r="8874">
      <c r="A8874" t="n">
        <v>30</v>
      </c>
      <c r="B8874" t="inlineStr">
        <is>
          <t>session_20261030_163316</t>
        </is>
      </c>
      <c r="C8874" t="inlineStr">
        <is>
          <t>miss</t>
        </is>
      </c>
      <c r="D8874" t="n">
        <v>0.21</v>
      </c>
      <c r="F8874" t="n">
        <v>-54.698</v>
      </c>
      <c r="I8874" t="n">
        <v>1.764</v>
      </c>
      <c r="L8874" t="n">
        <v>17.538</v>
      </c>
    </row>
    <row r="8875">
      <c r="A8875" t="n">
        <v>30</v>
      </c>
      <c r="B8875" t="inlineStr">
        <is>
          <t>session_20261030_163316</t>
        </is>
      </c>
      <c r="C8875" t="inlineStr">
        <is>
          <t>miss</t>
        </is>
      </c>
      <c r="D8875" t="n">
        <v>0.22</v>
      </c>
      <c r="F8875" t="n">
        <v>-54.422</v>
      </c>
      <c r="I8875" t="n">
        <v>1.499</v>
      </c>
      <c r="L8875" t="n">
        <v>19.244</v>
      </c>
    </row>
    <row r="8876">
      <c r="A8876" t="n">
        <v>30</v>
      </c>
      <c r="B8876" t="inlineStr">
        <is>
          <t>session_20261030_163316</t>
        </is>
      </c>
      <c r="C8876" t="inlineStr">
        <is>
          <t>miss</t>
        </is>
      </c>
      <c r="D8876" t="n">
        <v>0.23</v>
      </c>
      <c r="F8876" t="n">
        <v>-54.326</v>
      </c>
      <c r="I8876" t="n">
        <v>1.082</v>
      </c>
      <c r="L8876" t="n">
        <v>21.298</v>
      </c>
    </row>
    <row r="8877">
      <c r="A8877" t="n">
        <v>30</v>
      </c>
      <c r="B8877" t="inlineStr">
        <is>
          <t>session_20261030_163316</t>
        </is>
      </c>
      <c r="C8877" t="inlineStr">
        <is>
          <t>miss</t>
        </is>
      </c>
      <c r="D8877" t="n">
        <v>0.24</v>
      </c>
      <c r="F8877" t="n">
        <v>-54.227</v>
      </c>
      <c r="I8877" t="n">
        <v>0.585</v>
      </c>
      <c r="L8877" t="n">
        <v>22.072</v>
      </c>
    </row>
    <row r="8878">
      <c r="A8878" t="n">
        <v>30</v>
      </c>
      <c r="B8878" t="inlineStr">
        <is>
          <t>session_20261030_163316</t>
        </is>
      </c>
      <c r="C8878" t="inlineStr">
        <is>
          <t>miss</t>
        </is>
      </c>
      <c r="D8878" t="n">
        <v>0.25</v>
      </c>
      <c r="F8878" t="n">
        <v>-54.032</v>
      </c>
      <c r="I8878" t="n">
        <v>0.659</v>
      </c>
      <c r="L8878" t="n">
        <v>20.202</v>
      </c>
    </row>
    <row r="8879">
      <c r="A8879" t="n">
        <v>30</v>
      </c>
      <c r="B8879" t="inlineStr">
        <is>
          <t>session_20261030_163316</t>
        </is>
      </c>
      <c r="C8879" t="inlineStr">
        <is>
          <t>miss</t>
        </is>
      </c>
      <c r="D8879" t="n">
        <v>0.26</v>
      </c>
      <c r="F8879" t="n">
        <v>-53.737</v>
      </c>
      <c r="I8879" t="n">
        <v>0.6850000000000001</v>
      </c>
      <c r="L8879" t="n">
        <v>19.066</v>
      </c>
    </row>
    <row r="8880">
      <c r="A8880" t="n">
        <v>30</v>
      </c>
      <c r="B8880" t="inlineStr">
        <is>
          <t>session_20261030_163316</t>
        </is>
      </c>
      <c r="C8880" t="inlineStr">
        <is>
          <t>miss</t>
        </is>
      </c>
      <c r="D8880" t="n">
        <v>0.27</v>
      </c>
      <c r="F8880" t="n">
        <v>-53.582</v>
      </c>
      <c r="I8880" t="n">
        <v>0.49</v>
      </c>
      <c r="L8880" t="n">
        <v>18.678</v>
      </c>
    </row>
    <row r="8881">
      <c r="A8881" t="n">
        <v>30</v>
      </c>
      <c r="B8881" t="inlineStr">
        <is>
          <t>session_20261030_163316</t>
        </is>
      </c>
      <c r="C8881" t="inlineStr">
        <is>
          <t>miss</t>
        </is>
      </c>
      <c r="D8881" t="n">
        <v>0.28</v>
      </c>
      <c r="F8881" t="n">
        <v>-53.319</v>
      </c>
      <c r="I8881" t="n">
        <v>0.319</v>
      </c>
      <c r="L8881" t="n">
        <v>17.787</v>
      </c>
    </row>
    <row r="8882">
      <c r="A8882" t="n">
        <v>30</v>
      </c>
      <c r="B8882" t="inlineStr">
        <is>
          <t>session_20261030_163316</t>
        </is>
      </c>
      <c r="C8882" t="inlineStr">
        <is>
          <t>miss</t>
        </is>
      </c>
      <c r="D8882" t="n">
        <v>0.29</v>
      </c>
      <c r="F8882" t="n">
        <v>-53.311</v>
      </c>
      <c r="I8882" t="n">
        <v>0.354</v>
      </c>
      <c r="L8882" t="n">
        <v>16.458</v>
      </c>
    </row>
    <row r="8883">
      <c r="A8883" t="n">
        <v>30</v>
      </c>
      <c r="B8883" t="inlineStr">
        <is>
          <t>session_20261030_163316</t>
        </is>
      </c>
      <c r="C8883" t="inlineStr">
        <is>
          <t>miss</t>
        </is>
      </c>
      <c r="D8883" t="n">
        <v>0.3</v>
      </c>
      <c r="F8883" t="n">
        <v>-53.345</v>
      </c>
      <c r="I8883" t="n">
        <v>0.329</v>
      </c>
      <c r="L8883" t="n">
        <v>14.808</v>
      </c>
    </row>
    <row r="8884">
      <c r="A8884" t="n">
        <v>30</v>
      </c>
      <c r="B8884" t="inlineStr">
        <is>
          <t>session_20261030_163316</t>
        </is>
      </c>
      <c r="C8884" t="inlineStr">
        <is>
          <t>miss</t>
        </is>
      </c>
      <c r="D8884" t="n">
        <v>0.31</v>
      </c>
      <c r="F8884" t="n">
        <v>-53.359</v>
      </c>
      <c r="I8884" t="n">
        <v>0.264</v>
      </c>
      <c r="L8884" t="n">
        <v>13.988</v>
      </c>
    </row>
    <row r="8885">
      <c r="A8885" t="n">
        <v>30</v>
      </c>
      <c r="B8885" t="inlineStr">
        <is>
          <t>session_20261030_163316</t>
        </is>
      </c>
      <c r="C8885" t="inlineStr">
        <is>
          <t>miss</t>
        </is>
      </c>
      <c r="D8885" t="n">
        <v>0.321</v>
      </c>
      <c r="F8885" t="n">
        <v>-53.367</v>
      </c>
      <c r="I8885" t="n">
        <v>0.28</v>
      </c>
      <c r="L8885" t="n">
        <v>13.778</v>
      </c>
    </row>
    <row r="8886">
      <c r="A8886" t="n">
        <v>30</v>
      </c>
      <c r="B8886" t="inlineStr">
        <is>
          <t>session_20261030_163316</t>
        </is>
      </c>
      <c r="C8886" t="inlineStr">
        <is>
          <t>miss</t>
        </is>
      </c>
      <c r="D8886" t="n">
        <v>0.33</v>
      </c>
      <c r="F8886" t="n">
        <v>-53.134</v>
      </c>
      <c r="I8886" t="n">
        <v>0.336</v>
      </c>
      <c r="L8886" t="n">
        <v>13.412</v>
      </c>
    </row>
    <row r="8887">
      <c r="A8887" t="n">
        <v>30</v>
      </c>
      <c r="B8887" t="inlineStr">
        <is>
          <t>session_20261030_163316</t>
        </is>
      </c>
      <c r="C8887" t="inlineStr">
        <is>
          <t>miss</t>
        </is>
      </c>
      <c r="D8887" t="n">
        <v>0.341</v>
      </c>
      <c r="F8887" t="n">
        <v>-52.9</v>
      </c>
      <c r="I8887" t="n">
        <v>0.325</v>
      </c>
      <c r="L8887" t="n">
        <v>13.2</v>
      </c>
    </row>
    <row r="8888">
      <c r="A8888" t="n">
        <v>30</v>
      </c>
      <c r="B8888" t="inlineStr">
        <is>
          <t>session_20261030_163316</t>
        </is>
      </c>
      <c r="C8888" t="inlineStr">
        <is>
          <t>miss</t>
        </is>
      </c>
      <c r="D8888" t="n">
        <v>0.35</v>
      </c>
      <c r="F8888" t="n">
        <v>-52.742</v>
      </c>
      <c r="I8888" t="n">
        <v>0.204</v>
      </c>
      <c r="L8888" t="n">
        <v>13.163</v>
      </c>
    </row>
    <row r="8889">
      <c r="A8889" t="n">
        <v>30</v>
      </c>
      <c r="B8889" t="inlineStr">
        <is>
          <t>session_20261030_163316</t>
        </is>
      </c>
      <c r="C8889" t="inlineStr">
        <is>
          <t>miss</t>
        </is>
      </c>
      <c r="D8889" t="n">
        <v>0.36</v>
      </c>
      <c r="F8889" t="n">
        <v>-52.601</v>
      </c>
      <c r="I8889" t="n">
        <v>0.121</v>
      </c>
      <c r="L8889" t="n">
        <v>12.536</v>
      </c>
    </row>
    <row r="8890">
      <c r="A8890" t="n">
        <v>30</v>
      </c>
      <c r="B8890" t="inlineStr">
        <is>
          <t>session_20261030_163316</t>
        </is>
      </c>
      <c r="C8890" t="inlineStr">
        <is>
          <t>miss</t>
        </is>
      </c>
      <c r="D8890" t="n">
        <v>0.37</v>
      </c>
      <c r="F8890" t="n">
        <v>-52.5</v>
      </c>
      <c r="I8890" t="n">
        <v>0.058</v>
      </c>
      <c r="L8890" t="n">
        <v>11.431</v>
      </c>
    </row>
    <row r="8891">
      <c r="A8891" t="n">
        <v>30</v>
      </c>
      <c r="B8891" t="inlineStr">
        <is>
          <t>session_20261030_163316</t>
        </is>
      </c>
      <c r="C8891" t="inlineStr">
        <is>
          <t>miss</t>
        </is>
      </c>
      <c r="D8891" t="n">
        <v>0.38</v>
      </c>
      <c r="F8891" t="n">
        <v>-52.393</v>
      </c>
      <c r="I8891" t="n">
        <v>0.175</v>
      </c>
      <c r="L8891" t="n">
        <v>10.233</v>
      </c>
    </row>
    <row r="8892">
      <c r="A8892" t="n">
        <v>30</v>
      </c>
      <c r="B8892" t="inlineStr">
        <is>
          <t>session_20261030_163316</t>
        </is>
      </c>
      <c r="C8892" t="inlineStr">
        <is>
          <t>miss</t>
        </is>
      </c>
      <c r="D8892" t="n">
        <v>0.39</v>
      </c>
      <c r="F8892" t="n">
        <v>-52.358</v>
      </c>
      <c r="I8892" t="n">
        <v>0.397</v>
      </c>
      <c r="L8892" t="n">
        <v>9.106999999999999</v>
      </c>
    </row>
    <row r="8893">
      <c r="A8893" t="n">
        <v>30</v>
      </c>
      <c r="B8893" t="inlineStr">
        <is>
          <t>session_20261030_163316</t>
        </is>
      </c>
      <c r="C8893" t="inlineStr">
        <is>
          <t>miss</t>
        </is>
      </c>
      <c r="D8893" t="n">
        <v>0.4</v>
      </c>
      <c r="F8893" t="n">
        <v>-52.313</v>
      </c>
      <c r="I8893" t="n">
        <v>0.67</v>
      </c>
      <c r="L8893" t="n">
        <v>8.441000000000001</v>
      </c>
    </row>
    <row r="8894">
      <c r="A8894" t="n">
        <v>30</v>
      </c>
      <c r="B8894" t="inlineStr">
        <is>
          <t>session_20261030_163316</t>
        </is>
      </c>
      <c r="C8894" t="inlineStr">
        <is>
          <t>miss</t>
        </is>
      </c>
      <c r="D8894" t="n">
        <v>0.41</v>
      </c>
      <c r="F8894" t="n">
        <v>-52.244</v>
      </c>
      <c r="I8894" t="n">
        <v>0.878</v>
      </c>
      <c r="L8894" t="n">
        <v>8.305</v>
      </c>
    </row>
    <row r="8895">
      <c r="A8895" t="n">
        <v>30</v>
      </c>
      <c r="B8895" t="inlineStr">
        <is>
          <t>session_20261030_163316</t>
        </is>
      </c>
      <c r="C8895" t="inlineStr">
        <is>
          <t>miss</t>
        </is>
      </c>
      <c r="D8895" t="n">
        <v>0.42</v>
      </c>
      <c r="F8895" t="n">
        <v>-52.099</v>
      </c>
      <c r="I8895" t="n">
        <v>0.841</v>
      </c>
      <c r="L8895" t="n">
        <v>8.269</v>
      </c>
    </row>
    <row r="8896">
      <c r="A8896" t="n">
        <v>30</v>
      </c>
      <c r="B8896" t="inlineStr">
        <is>
          <t>session_20261030_163316</t>
        </is>
      </c>
      <c r="C8896" t="inlineStr">
        <is>
          <t>miss</t>
        </is>
      </c>
      <c r="D8896" t="n">
        <v>0.43</v>
      </c>
      <c r="F8896" t="n">
        <v>-52.085</v>
      </c>
      <c r="I8896" t="n">
        <v>0.696</v>
      </c>
      <c r="L8896" t="n">
        <v>7.908</v>
      </c>
    </row>
    <row r="8897">
      <c r="A8897" t="n">
        <v>30</v>
      </c>
      <c r="B8897" t="inlineStr">
        <is>
          <t>session_20261030_163316</t>
        </is>
      </c>
      <c r="C8897" t="inlineStr">
        <is>
          <t>miss</t>
        </is>
      </c>
      <c r="D8897" t="n">
        <v>0.44</v>
      </c>
      <c r="F8897" t="n">
        <v>-52.151</v>
      </c>
      <c r="I8897" t="n">
        <v>0.513</v>
      </c>
      <c r="L8897" t="n">
        <v>7.228</v>
      </c>
    </row>
    <row r="8898">
      <c r="A8898" t="n">
        <v>30</v>
      </c>
      <c r="B8898" t="inlineStr">
        <is>
          <t>session_20261030_163316</t>
        </is>
      </c>
      <c r="C8898" t="inlineStr">
        <is>
          <t>miss</t>
        </is>
      </c>
      <c r="D8898" t="n">
        <v>0.45</v>
      </c>
      <c r="F8898" t="n">
        <v>-52.253</v>
      </c>
      <c r="I8898" t="n">
        <v>0.294</v>
      </c>
      <c r="L8898" t="n">
        <v>6.577</v>
      </c>
    </row>
    <row r="8899">
      <c r="A8899" t="n">
        <v>30</v>
      </c>
      <c r="B8899" t="inlineStr">
        <is>
          <t>session_20261030_163316</t>
        </is>
      </c>
      <c r="C8899" t="inlineStr">
        <is>
          <t>miss</t>
        </is>
      </c>
      <c r="D8899" t="n">
        <v>0.46</v>
      </c>
      <c r="F8899" t="n">
        <v>-52.311</v>
      </c>
      <c r="I8899" t="n">
        <v>0.247</v>
      </c>
      <c r="L8899" t="n">
        <v>5.887</v>
      </c>
    </row>
    <row r="8900">
      <c r="A8900" t="n">
        <v>30</v>
      </c>
      <c r="B8900" t="inlineStr">
        <is>
          <t>session_20261030_163316</t>
        </is>
      </c>
      <c r="C8900" t="inlineStr">
        <is>
          <t>miss</t>
        </is>
      </c>
      <c r="D8900" t="n">
        <v>0.47</v>
      </c>
      <c r="F8900" t="n">
        <v>-52.432</v>
      </c>
      <c r="I8900" t="n">
        <v>0.389</v>
      </c>
      <c r="L8900" t="n">
        <v>5.728</v>
      </c>
    </row>
    <row r="8901">
      <c r="A8901" t="n">
        <v>30</v>
      </c>
      <c r="B8901" t="inlineStr">
        <is>
          <t>session_20261030_163316</t>
        </is>
      </c>
      <c r="C8901" t="inlineStr">
        <is>
          <t>miss</t>
        </is>
      </c>
      <c r="D8901" t="n">
        <v>0.481</v>
      </c>
      <c r="F8901" t="n">
        <v>-52.627</v>
      </c>
      <c r="I8901" t="n">
        <v>0.447</v>
      </c>
      <c r="L8901" t="n">
        <v>5.721</v>
      </c>
    </row>
    <row r="8902">
      <c r="A8902" t="n">
        <v>30</v>
      </c>
      <c r="B8902" t="inlineStr">
        <is>
          <t>session_20261030_163316</t>
        </is>
      </c>
      <c r="C8902" t="inlineStr">
        <is>
          <t>miss</t>
        </is>
      </c>
      <c r="D8902" t="n">
        <v>0.49</v>
      </c>
      <c r="F8902" t="n">
        <v>-52.736</v>
      </c>
      <c r="I8902" t="n">
        <v>0.427</v>
      </c>
      <c r="L8902" t="n">
        <v>5.952</v>
      </c>
    </row>
    <row r="8903">
      <c r="A8903" t="n">
        <v>30</v>
      </c>
      <c r="B8903" t="inlineStr">
        <is>
          <t>session_20261030_163316</t>
        </is>
      </c>
      <c r="C8903" t="inlineStr">
        <is>
          <t>miss</t>
        </is>
      </c>
      <c r="D8903" t="n">
        <v>0.503</v>
      </c>
      <c r="F8903" t="n">
        <v>-52.852</v>
      </c>
      <c r="I8903" t="n">
        <v>0.411</v>
      </c>
      <c r="L8903" t="n">
        <v>6.168</v>
      </c>
    </row>
    <row r="8904">
      <c r="A8904" t="n">
        <v>30</v>
      </c>
      <c r="B8904" t="inlineStr">
        <is>
          <t>session_20261030_163316</t>
        </is>
      </c>
      <c r="C8904" t="inlineStr">
        <is>
          <t>miss</t>
        </is>
      </c>
      <c r="D8904" t="n">
        <v>0.51</v>
      </c>
      <c r="F8904" t="n">
        <v>-52.894</v>
      </c>
      <c r="I8904" t="n">
        <v>0.252</v>
      </c>
      <c r="L8904" t="n">
        <v>6.451</v>
      </c>
    </row>
    <row r="8905">
      <c r="A8905" t="n">
        <v>30</v>
      </c>
      <c r="B8905" t="inlineStr">
        <is>
          <t>session_20261030_163316</t>
        </is>
      </c>
      <c r="C8905" t="inlineStr">
        <is>
          <t>miss</t>
        </is>
      </c>
      <c r="D8905" t="n">
        <v>0.52</v>
      </c>
      <c r="F8905" t="n">
        <v>-52.911</v>
      </c>
      <c r="I8905" t="n">
        <v>0.107</v>
      </c>
      <c r="L8905" t="n">
        <v>6.931</v>
      </c>
    </row>
    <row r="8906">
      <c r="A8906" t="n">
        <v>30</v>
      </c>
      <c r="B8906" t="inlineStr">
        <is>
          <t>session_20261030_163316</t>
        </is>
      </c>
      <c r="C8906" t="inlineStr">
        <is>
          <t>miss</t>
        </is>
      </c>
      <c r="D8906" t="n">
        <v>0.53</v>
      </c>
      <c r="F8906" t="n">
        <v>-52.877</v>
      </c>
      <c r="I8906" t="n">
        <v>0.225</v>
      </c>
      <c r="L8906" t="n">
        <v>7.269</v>
      </c>
    </row>
    <row r="8907">
      <c r="A8907" t="n">
        <v>30</v>
      </c>
      <c r="B8907" t="inlineStr">
        <is>
          <t>session_20261030_163316</t>
        </is>
      </c>
      <c r="C8907" t="inlineStr">
        <is>
          <t>miss</t>
        </is>
      </c>
      <c r="D8907" t="n">
        <v>0.54</v>
      </c>
      <c r="F8907" t="n">
        <v>-52.798</v>
      </c>
      <c r="I8907" t="n">
        <v>0.351</v>
      </c>
      <c r="L8907" t="n">
        <v>7.864</v>
      </c>
    </row>
    <row r="8908">
      <c r="A8908" t="n">
        <v>30</v>
      </c>
      <c r="B8908" t="inlineStr">
        <is>
          <t>session_20261030_163316</t>
        </is>
      </c>
      <c r="C8908" t="inlineStr">
        <is>
          <t>miss</t>
        </is>
      </c>
      <c r="D8908" t="n">
        <v>0.55</v>
      </c>
      <c r="F8908" t="n">
        <v>-52.696</v>
      </c>
      <c r="I8908" t="n">
        <v>0.387</v>
      </c>
      <c r="L8908" t="n">
        <v>8.519</v>
      </c>
    </row>
    <row r="8909">
      <c r="A8909" t="n">
        <v>30</v>
      </c>
      <c r="B8909" t="inlineStr">
        <is>
          <t>session_20261030_163316</t>
        </is>
      </c>
      <c r="C8909" t="inlineStr">
        <is>
          <t>miss</t>
        </is>
      </c>
      <c r="D8909" t="n">
        <v>0.5600000000000001</v>
      </c>
      <c r="F8909" t="n">
        <v>-52.684</v>
      </c>
      <c r="I8909" t="n">
        <v>0.356</v>
      </c>
      <c r="L8909" t="n">
        <v>9.182</v>
      </c>
    </row>
    <row r="8910">
      <c r="A8910" t="n">
        <v>30</v>
      </c>
      <c r="B8910" t="inlineStr">
        <is>
          <t>session_20261030_163316</t>
        </is>
      </c>
      <c r="C8910" t="inlineStr">
        <is>
          <t>miss</t>
        </is>
      </c>
      <c r="D8910" t="n">
        <v>0.57</v>
      </c>
      <c r="F8910" t="n">
        <v>-52.535</v>
      </c>
      <c r="I8910" t="n">
        <v>0.332</v>
      </c>
      <c r="L8910" t="n">
        <v>10.043</v>
      </c>
    </row>
    <row r="8911">
      <c r="A8911" t="n">
        <v>30</v>
      </c>
      <c r="B8911" t="inlineStr">
        <is>
          <t>session_20261030_163316</t>
        </is>
      </c>
      <c r="C8911" t="inlineStr">
        <is>
          <t>miss</t>
        </is>
      </c>
      <c r="D8911" t="n">
        <v>0.58</v>
      </c>
      <c r="F8911" t="n">
        <v>-52.472</v>
      </c>
      <c r="I8911" t="n">
        <v>0.301</v>
      </c>
      <c r="L8911" t="n">
        <v>10.653</v>
      </c>
    </row>
    <row r="8912">
      <c r="A8912" t="n">
        <v>30</v>
      </c>
      <c r="B8912" t="inlineStr">
        <is>
          <t>session_20261030_163316</t>
        </is>
      </c>
      <c r="C8912" t="inlineStr">
        <is>
          <t>miss</t>
        </is>
      </c>
      <c r="D8912" t="n">
        <v>0.59</v>
      </c>
      <c r="F8912" t="n">
        <v>-52.258</v>
      </c>
      <c r="I8912" t="n">
        <v>0.324</v>
      </c>
      <c r="L8912" t="n">
        <v>10.954</v>
      </c>
    </row>
    <row r="8913">
      <c r="A8913" t="n">
        <v>30</v>
      </c>
      <c r="B8913" t="inlineStr">
        <is>
          <t>session_20261030_163316</t>
        </is>
      </c>
      <c r="C8913" t="inlineStr">
        <is>
          <t>miss</t>
        </is>
      </c>
      <c r="D8913" t="n">
        <v>0.6</v>
      </c>
      <c r="F8913" t="n">
        <v>-52.24</v>
      </c>
      <c r="I8913" t="n">
        <v>0.338</v>
      </c>
      <c r="L8913" t="n">
        <v>11.03</v>
      </c>
    </row>
    <row r="8914">
      <c r="A8914" t="n">
        <v>30</v>
      </c>
      <c r="B8914" t="inlineStr">
        <is>
          <t>session_20261030_163316</t>
        </is>
      </c>
      <c r="C8914" t="inlineStr">
        <is>
          <t>miss</t>
        </is>
      </c>
      <c r="D8914" t="n">
        <v>0.61</v>
      </c>
      <c r="F8914" t="n">
        <v>-52.224</v>
      </c>
      <c r="I8914" t="n">
        <v>0.307</v>
      </c>
      <c r="L8914" t="n">
        <v>10.705</v>
      </c>
    </row>
    <row r="8915">
      <c r="A8915" t="n">
        <v>30</v>
      </c>
      <c r="B8915" t="inlineStr">
        <is>
          <t>session_20261030_163316</t>
        </is>
      </c>
      <c r="C8915" t="inlineStr">
        <is>
          <t>miss</t>
        </is>
      </c>
      <c r="D8915" t="n">
        <v>0.62</v>
      </c>
      <c r="F8915" t="n">
        <v>-52.18</v>
      </c>
      <c r="I8915" t="n">
        <v>0.259</v>
      </c>
      <c r="L8915" t="n">
        <v>10.611</v>
      </c>
    </row>
    <row r="8916">
      <c r="A8916" t="n">
        <v>30</v>
      </c>
      <c r="B8916" t="inlineStr">
        <is>
          <t>session_20261030_163316</t>
        </is>
      </c>
      <c r="C8916" t="inlineStr">
        <is>
          <t>miss</t>
        </is>
      </c>
      <c r="D8916" t="n">
        <v>0.63</v>
      </c>
      <c r="F8916" t="n">
        <v>-52.154</v>
      </c>
      <c r="I8916" t="n">
        <v>0.262</v>
      </c>
      <c r="L8916" t="n">
        <v>10.429</v>
      </c>
    </row>
    <row r="8917">
      <c r="A8917" t="n">
        <v>30</v>
      </c>
      <c r="B8917" t="inlineStr">
        <is>
          <t>session_20261030_163316</t>
        </is>
      </c>
      <c r="C8917" t="inlineStr">
        <is>
          <t>miss</t>
        </is>
      </c>
      <c r="D8917" t="n">
        <v>0.641</v>
      </c>
      <c r="F8917" t="n">
        <v>-52.096</v>
      </c>
      <c r="I8917" t="n">
        <v>0.301</v>
      </c>
      <c r="L8917" t="n">
        <v>10.412</v>
      </c>
    </row>
    <row r="8918">
      <c r="A8918" t="n">
        <v>30</v>
      </c>
      <c r="B8918" t="inlineStr">
        <is>
          <t>session_20261030_163316</t>
        </is>
      </c>
      <c r="C8918" t="inlineStr">
        <is>
          <t>miss</t>
        </is>
      </c>
      <c r="D8918" t="n">
        <v>0.65</v>
      </c>
      <c r="F8918" t="n">
        <v>-51.992</v>
      </c>
      <c r="I8918" t="n">
        <v>0.322</v>
      </c>
      <c r="L8918" t="n">
        <v>10.372</v>
      </c>
    </row>
    <row r="8919">
      <c r="A8919" t="n">
        <v>30</v>
      </c>
      <c r="B8919" t="inlineStr">
        <is>
          <t>session_20261030_163316</t>
        </is>
      </c>
      <c r="C8919" t="inlineStr">
        <is>
          <t>miss</t>
        </is>
      </c>
      <c r="D8919" t="n">
        <v>0.662</v>
      </c>
      <c r="F8919" t="n">
        <v>-51.91</v>
      </c>
      <c r="I8919" t="n">
        <v>0.256</v>
      </c>
      <c r="L8919" t="n">
        <v>10.786</v>
      </c>
    </row>
    <row r="8920">
      <c r="A8920" t="n">
        <v>30</v>
      </c>
      <c r="B8920" t="inlineStr">
        <is>
          <t>session_20261030_163316</t>
        </is>
      </c>
      <c r="C8920" t="inlineStr">
        <is>
          <t>miss</t>
        </is>
      </c>
      <c r="D8920" t="n">
        <v>0.67</v>
      </c>
      <c r="F8920" t="n">
        <v>-51.884</v>
      </c>
      <c r="I8920" t="n">
        <v>0.182</v>
      </c>
      <c r="L8920" t="n">
        <v>10.659</v>
      </c>
    </row>
    <row r="8921">
      <c r="A8921" t="n">
        <v>30</v>
      </c>
      <c r="B8921" t="inlineStr">
        <is>
          <t>session_20261030_163316</t>
        </is>
      </c>
      <c r="C8921" t="inlineStr">
        <is>
          <t>miss</t>
        </is>
      </c>
      <c r="D8921" t="n">
        <v>0.68</v>
      </c>
      <c r="F8921" t="n">
        <v>-51.96</v>
      </c>
      <c r="I8921" t="n">
        <v>0.388</v>
      </c>
      <c r="L8921" t="n">
        <v>10.324</v>
      </c>
    </row>
    <row r="8922">
      <c r="A8922" t="n">
        <v>30</v>
      </c>
      <c r="B8922" t="inlineStr">
        <is>
          <t>session_20261030_163316</t>
        </is>
      </c>
      <c r="C8922" t="inlineStr">
        <is>
          <t>miss</t>
        </is>
      </c>
      <c r="D8922" t="n">
        <v>0.6899999999999999</v>
      </c>
      <c r="F8922" t="n">
        <v>-52.259</v>
      </c>
      <c r="I8922" t="n">
        <v>0.477</v>
      </c>
      <c r="L8922" t="n">
        <v>9.871</v>
      </c>
    </row>
    <row r="8923">
      <c r="A8923" t="n">
        <v>30</v>
      </c>
      <c r="B8923" t="inlineStr">
        <is>
          <t>session_20261030_163316</t>
        </is>
      </c>
      <c r="C8923" t="inlineStr">
        <is>
          <t>miss</t>
        </is>
      </c>
      <c r="D8923" t="n">
        <v>0.7</v>
      </c>
      <c r="F8923" t="n">
        <v>-52.514</v>
      </c>
      <c r="I8923" t="n">
        <v>0.504</v>
      </c>
      <c r="L8923" t="n">
        <v>9.507999999999999</v>
      </c>
    </row>
    <row r="8924">
      <c r="A8924" t="n">
        <v>30</v>
      </c>
      <c r="B8924" t="inlineStr">
        <is>
          <t>session_20261030_163316</t>
        </is>
      </c>
      <c r="C8924" t="inlineStr">
        <is>
          <t>miss</t>
        </is>
      </c>
      <c r="D8924" t="n">
        <v>0.71</v>
      </c>
      <c r="F8924" t="n">
        <v>-52.675</v>
      </c>
      <c r="I8924" t="n">
        <v>0.44</v>
      </c>
      <c r="L8924" t="n">
        <v>9.032999999999999</v>
      </c>
    </row>
    <row r="8925">
      <c r="A8925" t="n">
        <v>30</v>
      </c>
      <c r="B8925" t="inlineStr">
        <is>
          <t>session_20261030_163316</t>
        </is>
      </c>
      <c r="C8925" t="inlineStr">
        <is>
          <t>miss</t>
        </is>
      </c>
      <c r="D8925" t="n">
        <v>0.721</v>
      </c>
      <c r="F8925" t="n">
        <v>-52.78</v>
      </c>
      <c r="I8925" t="n">
        <v>0.317</v>
      </c>
      <c r="L8925" t="n">
        <v>8.74</v>
      </c>
    </row>
    <row r="8926">
      <c r="A8926" t="n">
        <v>30</v>
      </c>
      <c r="B8926" t="inlineStr">
        <is>
          <t>session_20261030_163316</t>
        </is>
      </c>
      <c r="C8926" t="inlineStr">
        <is>
          <t>miss</t>
        </is>
      </c>
      <c r="D8926" t="n">
        <v>0.73</v>
      </c>
      <c r="F8926" t="n">
        <v>-52.842</v>
      </c>
      <c r="I8926" t="n">
        <v>0.244</v>
      </c>
      <c r="L8926" t="n">
        <v>8.395</v>
      </c>
    </row>
    <row r="8927">
      <c r="A8927" t="n">
        <v>30</v>
      </c>
      <c r="B8927" t="inlineStr">
        <is>
          <t>session_20261030_163316</t>
        </is>
      </c>
      <c r="C8927" t="inlineStr">
        <is>
          <t>miss</t>
        </is>
      </c>
      <c r="D8927" t="n">
        <v>0.74</v>
      </c>
      <c r="F8927" t="n">
        <v>-52.88</v>
      </c>
      <c r="I8927" t="n">
        <v>0.242</v>
      </c>
      <c r="L8927" t="n">
        <v>8.176</v>
      </c>
    </row>
    <row r="8928">
      <c r="A8928" t="n">
        <v>30</v>
      </c>
      <c r="B8928" t="inlineStr">
        <is>
          <t>session_20261030_163316</t>
        </is>
      </c>
      <c r="C8928" t="inlineStr">
        <is>
          <t>miss</t>
        </is>
      </c>
      <c r="D8928" t="n">
        <v>0.75</v>
      </c>
      <c r="F8928" t="n">
        <v>-52.952</v>
      </c>
      <c r="I8928" t="n">
        <v>0.252</v>
      </c>
      <c r="L8928" t="n">
        <v>8.029</v>
      </c>
    </row>
    <row r="8929">
      <c r="A8929" t="n">
        <v>30</v>
      </c>
      <c r="B8929" t="inlineStr">
        <is>
          <t>session_20261030_163316</t>
        </is>
      </c>
      <c r="C8929" t="inlineStr">
        <is>
          <t>miss</t>
        </is>
      </c>
      <c r="D8929" t="n">
        <v>0.76</v>
      </c>
      <c r="F8929" t="n">
        <v>-53.003</v>
      </c>
      <c r="I8929" t="n">
        <v>0.24</v>
      </c>
      <c r="L8929" t="n">
        <v>7.824</v>
      </c>
    </row>
    <row r="8930">
      <c r="A8930" t="n">
        <v>30</v>
      </c>
      <c r="B8930" t="inlineStr">
        <is>
          <t>session_20261030_163316</t>
        </is>
      </c>
      <c r="C8930" t="inlineStr">
        <is>
          <t>miss</t>
        </is>
      </c>
      <c r="D8930" t="n">
        <v>0.77</v>
      </c>
      <c r="F8930" t="n">
        <v>-53.057</v>
      </c>
      <c r="I8930" t="n">
        <v>0.158</v>
      </c>
      <c r="L8930" t="n">
        <v>7.905</v>
      </c>
    </row>
    <row r="8931">
      <c r="A8931" t="n">
        <v>30</v>
      </c>
      <c r="B8931" t="inlineStr">
        <is>
          <t>session_20261030_163316</t>
        </is>
      </c>
      <c r="C8931" t="inlineStr">
        <is>
          <t>miss</t>
        </is>
      </c>
      <c r="D8931" t="n">
        <v>0.78</v>
      </c>
      <c r="F8931" t="n">
        <v>-53.083</v>
      </c>
      <c r="I8931" t="n">
        <v>0.144</v>
      </c>
      <c r="L8931" t="n">
        <v>7.667</v>
      </c>
    </row>
    <row r="8932">
      <c r="A8932" t="n">
        <v>30</v>
      </c>
      <c r="B8932" t="inlineStr">
        <is>
          <t>session_20261030_163316</t>
        </is>
      </c>
      <c r="C8932" t="inlineStr">
        <is>
          <t>miss</t>
        </is>
      </c>
      <c r="D8932" t="n">
        <v>0.79</v>
      </c>
      <c r="F8932" t="n">
        <v>-53.138</v>
      </c>
      <c r="I8932" t="n">
        <v>0.194</v>
      </c>
      <c r="L8932" t="n">
        <v>8.452999999999999</v>
      </c>
    </row>
    <row r="8933">
      <c r="A8933" t="n">
        <v>30</v>
      </c>
      <c r="B8933" t="inlineStr">
        <is>
          <t>session_20261030_163316</t>
        </is>
      </c>
      <c r="C8933" t="inlineStr">
        <is>
          <t>miss</t>
        </is>
      </c>
      <c r="D8933" t="n">
        <v>0.801</v>
      </c>
      <c r="F8933" t="n">
        <v>-53.375</v>
      </c>
      <c r="I8933" t="n">
        <v>0.274</v>
      </c>
      <c r="L8933" t="n">
        <v>9.260999999999999</v>
      </c>
    </row>
    <row r="8934">
      <c r="A8934" t="n">
        <v>30</v>
      </c>
      <c r="B8934" t="inlineStr">
        <is>
          <t>session_20261030_163316</t>
        </is>
      </c>
      <c r="C8934" t="inlineStr">
        <is>
          <t>miss</t>
        </is>
      </c>
      <c r="D8934" t="n">
        <v>0.8100000000000001</v>
      </c>
      <c r="F8934" t="n">
        <v>-53.668</v>
      </c>
      <c r="I8934" t="n">
        <v>0.341</v>
      </c>
      <c r="L8934" t="n">
        <v>10.532</v>
      </c>
    </row>
    <row r="8935">
      <c r="A8935" t="n">
        <v>30</v>
      </c>
      <c r="B8935" t="inlineStr">
        <is>
          <t>session_20261030_163316</t>
        </is>
      </c>
      <c r="C8935" t="inlineStr">
        <is>
          <t>miss</t>
        </is>
      </c>
      <c r="D8935" t="n">
        <v>0.823</v>
      </c>
      <c r="F8935" t="n">
        <v>-53.705</v>
      </c>
      <c r="I8935" t="n">
        <v>0.418</v>
      </c>
      <c r="L8935" t="n">
        <v>11.748</v>
      </c>
    </row>
    <row r="8936">
      <c r="A8936" t="n">
        <v>30</v>
      </c>
      <c r="B8936" t="inlineStr">
        <is>
          <t>session_20261030_163316</t>
        </is>
      </c>
      <c r="C8936" t="inlineStr">
        <is>
          <t>miss</t>
        </is>
      </c>
      <c r="D8936" t="n">
        <v>0.831</v>
      </c>
      <c r="F8936" t="n">
        <v>-53.694</v>
      </c>
      <c r="I8936" t="n">
        <v>0.533</v>
      </c>
      <c r="L8936" t="n">
        <v>12.43</v>
      </c>
    </row>
    <row r="8937">
      <c r="A8937" t="n">
        <v>30</v>
      </c>
      <c r="B8937" t="inlineStr">
        <is>
          <t>session_20261030_163316</t>
        </is>
      </c>
      <c r="C8937" t="inlineStr">
        <is>
          <t>miss</t>
        </is>
      </c>
      <c r="D8937" t="n">
        <v>0.841</v>
      </c>
      <c r="F8937" t="n">
        <v>-53.515</v>
      </c>
      <c r="I8937" t="n">
        <v>0.713</v>
      </c>
      <c r="L8937" t="n">
        <v>12.371</v>
      </c>
    </row>
    <row r="8938">
      <c r="A8938" t="n">
        <v>30</v>
      </c>
      <c r="B8938" t="inlineStr">
        <is>
          <t>session_20261030_163316</t>
        </is>
      </c>
      <c r="C8938" t="inlineStr">
        <is>
          <t>miss</t>
        </is>
      </c>
      <c r="D8938" t="n">
        <v>0.851</v>
      </c>
      <c r="F8938" t="n">
        <v>-53.201</v>
      </c>
      <c r="I8938" t="n">
        <v>0.909</v>
      </c>
      <c r="L8938" t="n">
        <v>11.764</v>
      </c>
    </row>
    <row r="8939">
      <c r="A8939" t="n">
        <v>30</v>
      </c>
      <c r="B8939" t="inlineStr">
        <is>
          <t>session_20261030_163316</t>
        </is>
      </c>
      <c r="C8939" t="inlineStr">
        <is>
          <t>miss</t>
        </is>
      </c>
      <c r="D8939" t="n">
        <v>0.861</v>
      </c>
      <c r="F8939" t="n">
        <v>-52.741</v>
      </c>
      <c r="I8939" t="n">
        <v>0.97</v>
      </c>
      <c r="L8939" t="n">
        <v>11.411</v>
      </c>
    </row>
    <row r="8940">
      <c r="A8940" t="n">
        <v>30</v>
      </c>
      <c r="B8940" t="inlineStr">
        <is>
          <t>session_20261030_163316</t>
        </is>
      </c>
      <c r="C8940" t="inlineStr">
        <is>
          <t>miss</t>
        </is>
      </c>
      <c r="D8940" t="n">
        <v>0.871</v>
      </c>
      <c r="F8940" t="n">
        <v>-52.224</v>
      </c>
      <c r="I8940" t="n">
        <v>0.823</v>
      </c>
      <c r="L8940" t="n">
        <v>11.366</v>
      </c>
    </row>
    <row r="8941">
      <c r="A8941" t="n">
        <v>30</v>
      </c>
      <c r="B8941" t="inlineStr">
        <is>
          <t>session_20261030_163316</t>
        </is>
      </c>
      <c r="C8941" t="inlineStr">
        <is>
          <t>miss</t>
        </is>
      </c>
      <c r="D8941" t="n">
        <v>0.881</v>
      </c>
      <c r="F8941" t="n">
        <v>-51.739</v>
      </c>
      <c r="I8941" t="n">
        <v>0.603</v>
      </c>
      <c r="L8941" t="n">
        <v>11.28</v>
      </c>
    </row>
    <row r="8942">
      <c r="A8942" t="n">
        <v>30</v>
      </c>
      <c r="B8942" t="inlineStr">
        <is>
          <t>session_20261030_163316</t>
        </is>
      </c>
      <c r="C8942" t="inlineStr">
        <is>
          <t>miss</t>
        </is>
      </c>
      <c r="D8942" t="n">
        <v>0.891</v>
      </c>
      <c r="F8942" t="n">
        <v>-51.323</v>
      </c>
      <c r="I8942" t="n">
        <v>0.484</v>
      </c>
      <c r="L8942" t="n">
        <v>10.473</v>
      </c>
    </row>
    <row r="8943">
      <c r="A8943" t="n">
        <v>30</v>
      </c>
      <c r="B8943" t="inlineStr">
        <is>
          <t>session_20261030_163316</t>
        </is>
      </c>
      <c r="C8943" t="inlineStr">
        <is>
          <t>miss</t>
        </is>
      </c>
      <c r="D8943" t="n">
        <v>0.901</v>
      </c>
      <c r="F8943" t="n">
        <v>-50.78</v>
      </c>
      <c r="I8943" t="n">
        <v>0.542</v>
      </c>
      <c r="L8943" t="n">
        <v>9.481999999999999</v>
      </c>
    </row>
    <row r="8944">
      <c r="A8944" t="n">
        <v>30</v>
      </c>
      <c r="B8944" t="inlineStr">
        <is>
          <t>session_20261030_163316</t>
        </is>
      </c>
      <c r="C8944" t="inlineStr">
        <is>
          <t>miss</t>
        </is>
      </c>
      <c r="D8944" t="n">
        <v>0.911</v>
      </c>
      <c r="F8944" t="n">
        <v>-50.607</v>
      </c>
      <c r="I8944" t="n">
        <v>0.584</v>
      </c>
      <c r="L8944" t="n">
        <v>8.852</v>
      </c>
    </row>
    <row r="8945">
      <c r="A8945" t="n">
        <v>30</v>
      </c>
      <c r="B8945" t="inlineStr">
        <is>
          <t>session_20261030_163316</t>
        </is>
      </c>
      <c r="C8945" t="inlineStr">
        <is>
          <t>miss</t>
        </is>
      </c>
      <c r="D8945" t="n">
        <v>0.921</v>
      </c>
      <c r="F8945" t="n">
        <v>-50.487</v>
      </c>
      <c r="I8945" t="n">
        <v>0.582</v>
      </c>
      <c r="L8945" t="n">
        <v>8.398</v>
      </c>
    </row>
    <row r="8946">
      <c r="A8946" t="n">
        <v>30</v>
      </c>
      <c r="B8946" t="inlineStr">
        <is>
          <t>session_20261030_163316</t>
        </is>
      </c>
      <c r="C8946" t="inlineStr">
        <is>
          <t>miss</t>
        </is>
      </c>
      <c r="D8946" t="n">
        <v>0.931</v>
      </c>
      <c r="F8946" t="n">
        <v>-50.379</v>
      </c>
      <c r="I8946" t="n">
        <v>0.5580000000000001</v>
      </c>
      <c r="L8946" t="n">
        <v>8.27</v>
      </c>
    </row>
    <row r="8947">
      <c r="A8947" t="n">
        <v>30</v>
      </c>
      <c r="B8947" t="inlineStr">
        <is>
          <t>session_20261030_163316</t>
        </is>
      </c>
      <c r="C8947" t="inlineStr">
        <is>
          <t>miss</t>
        </is>
      </c>
      <c r="D8947" t="n">
        <v>0.9409999999999999</v>
      </c>
      <c r="F8947" t="n">
        <v>-50.25</v>
      </c>
      <c r="I8947" t="n">
        <v>0.511</v>
      </c>
      <c r="L8947" t="n">
        <v>8.403</v>
      </c>
    </row>
    <row r="8948">
      <c r="A8948" t="n">
        <v>30</v>
      </c>
      <c r="B8948" t="inlineStr">
        <is>
          <t>session_20261030_163316</t>
        </is>
      </c>
      <c r="C8948" t="inlineStr">
        <is>
          <t>miss</t>
        </is>
      </c>
      <c r="D8948" t="n">
        <v>0.951</v>
      </c>
      <c r="F8948" t="n">
        <v>-50.089</v>
      </c>
      <c r="I8948" t="n">
        <v>0.421</v>
      </c>
      <c r="L8948" t="n">
        <v>8.846</v>
      </c>
    </row>
    <row r="8949">
      <c r="A8949" t="n">
        <v>30</v>
      </c>
      <c r="B8949" t="inlineStr">
        <is>
          <t>session_20261030_163316</t>
        </is>
      </c>
      <c r="C8949" t="inlineStr">
        <is>
          <t>miss</t>
        </is>
      </c>
      <c r="D8949" t="n">
        <v>0.961</v>
      </c>
      <c r="F8949" t="n">
        <v>-49.892</v>
      </c>
      <c r="I8949" t="n">
        <v>0.369</v>
      </c>
      <c r="L8949" t="n">
        <v>9.042999999999999</v>
      </c>
    </row>
    <row r="8950">
      <c r="A8950" t="n">
        <v>30</v>
      </c>
      <c r="B8950" t="inlineStr">
        <is>
          <t>session_20261030_163316</t>
        </is>
      </c>
      <c r="C8950" t="inlineStr">
        <is>
          <t>miss</t>
        </is>
      </c>
      <c r="D8950" t="n">
        <v>0.971</v>
      </c>
      <c r="F8950" t="n">
        <v>-49.716</v>
      </c>
      <c r="I8950" t="n">
        <v>0.326</v>
      </c>
      <c r="L8950" t="n">
        <v>9.115</v>
      </c>
    </row>
    <row r="8951">
      <c r="A8951" t="n">
        <v>30</v>
      </c>
      <c r="B8951" t="inlineStr">
        <is>
          <t>session_20261030_163316</t>
        </is>
      </c>
      <c r="C8951" t="inlineStr">
        <is>
          <t>miss</t>
        </is>
      </c>
      <c r="D8951" t="n">
        <v>0.982</v>
      </c>
      <c r="F8951" t="n">
        <v>-49.497</v>
      </c>
      <c r="I8951" t="n">
        <v>0.284</v>
      </c>
      <c r="L8951" t="n">
        <v>9.271000000000001</v>
      </c>
    </row>
    <row r="8952">
      <c r="A8952" t="n">
        <v>30</v>
      </c>
      <c r="B8952" t="inlineStr">
        <is>
          <t>session_20261030_163316</t>
        </is>
      </c>
      <c r="C8952" t="inlineStr">
        <is>
          <t>miss</t>
        </is>
      </c>
      <c r="D8952" t="n">
        <v>0.991</v>
      </c>
      <c r="F8952" t="n">
        <v>-49.328</v>
      </c>
      <c r="I8952" t="n">
        <v>0.243</v>
      </c>
      <c r="L8952" t="n">
        <v>9.449999999999999</v>
      </c>
    </row>
    <row r="8953">
      <c r="A8953" t="n">
        <v>30</v>
      </c>
      <c r="B8953" t="inlineStr">
        <is>
          <t>session_20261030_163316</t>
        </is>
      </c>
      <c r="C8953" t="inlineStr">
        <is>
          <t>miss</t>
        </is>
      </c>
      <c r="D8953" t="n">
        <v>1.001</v>
      </c>
      <c r="F8953" t="n">
        <v>-49.192</v>
      </c>
      <c r="I8953" t="n">
        <v>0.24</v>
      </c>
      <c r="L8953" t="n">
        <v>9.186</v>
      </c>
    </row>
    <row r="8954">
      <c r="A8954" t="n">
        <v>30</v>
      </c>
      <c r="B8954" t="inlineStr">
        <is>
          <t>session_20261030_163316</t>
        </is>
      </c>
      <c r="C8954" t="inlineStr">
        <is>
          <t>miss</t>
        </is>
      </c>
      <c r="D8954" t="n">
        <v>1.011</v>
      </c>
      <c r="F8954" t="n">
        <v>-49.182</v>
      </c>
      <c r="I8954" t="n">
        <v>0.294</v>
      </c>
      <c r="L8954" t="n">
        <v>9.345000000000001</v>
      </c>
    </row>
    <row r="8955">
      <c r="A8955" t="n">
        <v>30</v>
      </c>
      <c r="B8955" t="inlineStr">
        <is>
          <t>session_20261030_163316</t>
        </is>
      </c>
      <c r="C8955" t="inlineStr">
        <is>
          <t>miss</t>
        </is>
      </c>
      <c r="D8955" t="n">
        <v>1.021</v>
      </c>
      <c r="F8955" t="n">
        <v>-49.257</v>
      </c>
      <c r="I8955" t="n">
        <v>0.383</v>
      </c>
      <c r="L8955" t="n">
        <v>9.207000000000001</v>
      </c>
    </row>
    <row r="8956">
      <c r="A8956" t="n">
        <v>30</v>
      </c>
      <c r="B8956" t="inlineStr">
        <is>
          <t>session_20261030_163316</t>
        </is>
      </c>
      <c r="C8956" t="inlineStr">
        <is>
          <t>miss</t>
        </is>
      </c>
      <c r="D8956" t="n">
        <v>1.031</v>
      </c>
      <c r="F8956" t="n">
        <v>-49.287</v>
      </c>
      <c r="I8956" t="n">
        <v>0.544</v>
      </c>
      <c r="L8956" t="n">
        <v>8.82</v>
      </c>
    </row>
    <row r="8957">
      <c r="A8957" t="n">
        <v>30</v>
      </c>
      <c r="B8957" t="inlineStr">
        <is>
          <t>session_20261030_163316</t>
        </is>
      </c>
      <c r="C8957" t="inlineStr">
        <is>
          <t>miss</t>
        </is>
      </c>
      <c r="D8957" t="n">
        <v>1.041</v>
      </c>
      <c r="F8957" t="n">
        <v>-49.305</v>
      </c>
      <c r="I8957" t="n">
        <v>0.622</v>
      </c>
      <c r="L8957" t="n">
        <v>8.237</v>
      </c>
    </row>
    <row r="8958">
      <c r="A8958" t="n">
        <v>30</v>
      </c>
      <c r="B8958" t="inlineStr">
        <is>
          <t>session_20261030_163316</t>
        </is>
      </c>
      <c r="C8958" t="inlineStr">
        <is>
          <t>miss</t>
        </is>
      </c>
      <c r="D8958" t="n">
        <v>1.051</v>
      </c>
      <c r="F8958" t="n">
        <v>-49.312</v>
      </c>
      <c r="I8958" t="n">
        <v>0.708</v>
      </c>
      <c r="L8958" t="n">
        <v>7.22</v>
      </c>
    </row>
    <row r="8959">
      <c r="A8959" t="n">
        <v>30</v>
      </c>
      <c r="B8959" t="inlineStr">
        <is>
          <t>session_20261030_163316</t>
        </is>
      </c>
      <c r="C8959" t="inlineStr">
        <is>
          <t>miss</t>
        </is>
      </c>
      <c r="D8959" t="n">
        <v>1.061</v>
      </c>
      <c r="F8959" t="n">
        <v>-49.346</v>
      </c>
      <c r="I8959" t="n">
        <v>0.819</v>
      </c>
      <c r="L8959" t="n">
        <v>6.189</v>
      </c>
    </row>
    <row r="8960">
      <c r="A8960" t="n">
        <v>30</v>
      </c>
      <c r="B8960" t="inlineStr">
        <is>
          <t>session_20261030_163316</t>
        </is>
      </c>
      <c r="C8960" t="inlineStr">
        <is>
          <t>miss</t>
        </is>
      </c>
      <c r="D8960" t="n">
        <v>1.071</v>
      </c>
      <c r="F8960" t="n">
        <v>-49.425</v>
      </c>
      <c r="I8960" t="n">
        <v>0.962</v>
      </c>
      <c r="L8960" t="n">
        <v>5.148</v>
      </c>
    </row>
    <row r="8961">
      <c r="A8961" t="n">
        <v>30</v>
      </c>
      <c r="B8961" t="inlineStr">
        <is>
          <t>session_20261030_163316</t>
        </is>
      </c>
      <c r="C8961" t="inlineStr">
        <is>
          <t>miss</t>
        </is>
      </c>
      <c r="D8961" t="n">
        <v>1.081</v>
      </c>
      <c r="F8961" t="n">
        <v>-49.559</v>
      </c>
      <c r="I8961" t="n">
        <v>1.152</v>
      </c>
      <c r="L8961" t="n">
        <v>4.309</v>
      </c>
    </row>
    <row r="8962">
      <c r="A8962" t="n">
        <v>30</v>
      </c>
      <c r="B8962" t="inlineStr">
        <is>
          <t>session_20261030_163316</t>
        </is>
      </c>
      <c r="C8962" t="inlineStr">
        <is>
          <t>miss</t>
        </is>
      </c>
      <c r="D8962" t="n">
        <v>1.091</v>
      </c>
      <c r="F8962" t="n">
        <v>-49.735</v>
      </c>
      <c r="I8962" t="n">
        <v>1.361</v>
      </c>
      <c r="L8962" t="n">
        <v>4.188</v>
      </c>
    </row>
    <row r="8963">
      <c r="A8963" t="n">
        <v>30</v>
      </c>
      <c r="B8963" t="inlineStr">
        <is>
          <t>session_20261030_163316</t>
        </is>
      </c>
      <c r="C8963" t="inlineStr">
        <is>
          <t>miss</t>
        </is>
      </c>
      <c r="D8963" t="n">
        <v>1.101</v>
      </c>
      <c r="F8963" t="n">
        <v>-49.913</v>
      </c>
      <c r="I8963" t="n">
        <v>1.58</v>
      </c>
      <c r="L8963" t="n">
        <v>5.311</v>
      </c>
    </row>
    <row r="8964">
      <c r="A8964" t="n">
        <v>30</v>
      </c>
      <c r="B8964" t="inlineStr">
        <is>
          <t>session_20261030_163316</t>
        </is>
      </c>
      <c r="C8964" t="inlineStr">
        <is>
          <t>miss</t>
        </is>
      </c>
      <c r="D8964" t="n">
        <v>1.111</v>
      </c>
      <c r="F8964" t="n">
        <v>-50.025</v>
      </c>
      <c r="I8964" t="n">
        <v>1.766</v>
      </c>
      <c r="L8964" t="n">
        <v>6.912</v>
      </c>
    </row>
    <row r="8965">
      <c r="A8965" t="n">
        <v>30</v>
      </c>
      <c r="B8965" t="inlineStr">
        <is>
          <t>session_20261030_163316</t>
        </is>
      </c>
      <c r="C8965" t="inlineStr">
        <is>
          <t>miss</t>
        </is>
      </c>
      <c r="D8965" t="n">
        <v>1.122</v>
      </c>
      <c r="F8965" t="n">
        <v>-49.925</v>
      </c>
      <c r="I8965" t="n">
        <v>2.072</v>
      </c>
      <c r="L8965" t="n">
        <v>5.348</v>
      </c>
    </row>
    <row r="8966">
      <c r="A8966" t="n">
        <v>30</v>
      </c>
      <c r="B8966" t="inlineStr">
        <is>
          <t>session_20261030_163316</t>
        </is>
      </c>
      <c r="C8966" t="inlineStr">
        <is>
          <t>miss</t>
        </is>
      </c>
      <c r="D8966" t="n">
        <v>1.131</v>
      </c>
      <c r="F8966" t="n">
        <v>-49.698</v>
      </c>
      <c r="I8966" t="n">
        <v>2.348</v>
      </c>
      <c r="L8966" t="n">
        <v>4.239</v>
      </c>
    </row>
    <row r="8967">
      <c r="A8967" t="n">
        <v>30</v>
      </c>
      <c r="B8967" t="inlineStr">
        <is>
          <t>session_20261030_163316</t>
        </is>
      </c>
      <c r="C8967" t="inlineStr">
        <is>
          <t>miss</t>
        </is>
      </c>
      <c r="D8967" t="n">
        <v>1.143</v>
      </c>
      <c r="F8967" t="n">
        <v>-49.242</v>
      </c>
      <c r="I8967" t="n">
        <v>2.592</v>
      </c>
      <c r="L8967" t="n">
        <v>3.293</v>
      </c>
    </row>
    <row r="8968">
      <c r="A8968" t="n">
        <v>30</v>
      </c>
      <c r="B8968" t="inlineStr">
        <is>
          <t>session_20261030_163316</t>
        </is>
      </c>
      <c r="C8968" t="inlineStr">
        <is>
          <t>miss</t>
        </is>
      </c>
      <c r="D8968" t="n">
        <v>1.151</v>
      </c>
      <c r="F8968" t="n">
        <v>-48.914</v>
      </c>
      <c r="I8968" t="n">
        <v>2.759</v>
      </c>
      <c r="L8968" t="n">
        <v>3.098</v>
      </c>
    </row>
    <row r="8969">
      <c r="A8969" t="n">
        <v>30</v>
      </c>
      <c r="B8969" t="inlineStr">
        <is>
          <t>session_20261030_163316</t>
        </is>
      </c>
      <c r="C8969" t="inlineStr">
        <is>
          <t>miss</t>
        </is>
      </c>
      <c r="D8969" t="n">
        <v>1.161</v>
      </c>
      <c r="F8969" t="n">
        <v>-48.686</v>
      </c>
      <c r="I8969" t="n">
        <v>2.874</v>
      </c>
      <c r="L8969" t="n">
        <v>4.29</v>
      </c>
    </row>
    <row r="8970">
      <c r="A8970" t="n">
        <v>30</v>
      </c>
      <c r="B8970" t="inlineStr">
        <is>
          <t>session_20261030_163316</t>
        </is>
      </c>
      <c r="C8970" t="inlineStr">
        <is>
          <t>miss</t>
        </is>
      </c>
      <c r="D8970" t="n">
        <v>1.171</v>
      </c>
      <c r="F8970" t="n">
        <v>-47.932</v>
      </c>
      <c r="I8970" t="n">
        <v>2.934</v>
      </c>
      <c r="L8970" t="n">
        <v>5.02</v>
      </c>
    </row>
    <row r="8971">
      <c r="A8971" t="n">
        <v>30</v>
      </c>
      <c r="B8971" t="inlineStr">
        <is>
          <t>session_20261030_163316</t>
        </is>
      </c>
      <c r="C8971" t="inlineStr">
        <is>
          <t>miss</t>
        </is>
      </c>
      <c r="D8971" t="n">
        <v>1.181</v>
      </c>
      <c r="F8971" t="n">
        <v>-47.668</v>
      </c>
      <c r="I8971" t="n">
        <v>2.958</v>
      </c>
      <c r="L8971" t="n">
        <v>5.32</v>
      </c>
    </row>
    <row r="8972">
      <c r="A8972" t="n">
        <v>30</v>
      </c>
      <c r="B8972" t="inlineStr">
        <is>
          <t>session_20261030_163316</t>
        </is>
      </c>
      <c r="C8972" t="inlineStr">
        <is>
          <t>miss</t>
        </is>
      </c>
      <c r="D8972" t="n">
        <v>1.191</v>
      </c>
      <c r="F8972" t="n">
        <v>-47.092</v>
      </c>
      <c r="I8972" t="n">
        <v>3.02</v>
      </c>
      <c r="L8972" t="n">
        <v>5.608</v>
      </c>
    </row>
    <row r="8973">
      <c r="A8973" t="n">
        <v>30</v>
      </c>
      <c r="B8973" t="inlineStr">
        <is>
          <t>session_20261030_163316</t>
        </is>
      </c>
      <c r="C8973" t="inlineStr">
        <is>
          <t>miss</t>
        </is>
      </c>
      <c r="D8973" t="n">
        <v>1.201</v>
      </c>
      <c r="F8973" t="n">
        <v>-46.087</v>
      </c>
      <c r="I8973" t="n">
        <v>3.067</v>
      </c>
      <c r="L8973" t="n">
        <v>5.534</v>
      </c>
    </row>
    <row r="8974">
      <c r="A8974" t="n">
        <v>30</v>
      </c>
      <c r="B8974" t="inlineStr">
        <is>
          <t>session_20261030_163316</t>
        </is>
      </c>
      <c r="C8974" t="inlineStr">
        <is>
          <t>miss</t>
        </is>
      </c>
      <c r="D8974" t="n">
        <v>1.211</v>
      </c>
      <c r="F8974" t="n">
        <v>-45.32</v>
      </c>
      <c r="I8974" t="n">
        <v>3.167</v>
      </c>
      <c r="L8974" t="n">
        <v>5.504</v>
      </c>
    </row>
    <row r="8975">
      <c r="A8975" t="n">
        <v>30</v>
      </c>
      <c r="B8975" t="inlineStr">
        <is>
          <t>session_20261030_163316</t>
        </is>
      </c>
      <c r="C8975" t="inlineStr">
        <is>
          <t>miss</t>
        </is>
      </c>
      <c r="D8975" t="n">
        <v>1.221</v>
      </c>
      <c r="F8975" t="n">
        <v>-44.916</v>
      </c>
      <c r="I8975" t="n">
        <v>3.252</v>
      </c>
      <c r="L8975" t="n">
        <v>5.637</v>
      </c>
    </row>
    <row r="8976">
      <c r="A8976" t="n">
        <v>30</v>
      </c>
      <c r="B8976" t="inlineStr">
        <is>
          <t>session_20261030_163316</t>
        </is>
      </c>
      <c r="C8976" t="inlineStr">
        <is>
          <t>miss</t>
        </is>
      </c>
      <c r="D8976" t="n">
        <v>1.231</v>
      </c>
      <c r="F8976" t="n">
        <v>-43.496</v>
      </c>
      <c r="I8976" t="n">
        <v>3.383</v>
      </c>
      <c r="L8976" t="n">
        <v>6.362</v>
      </c>
    </row>
    <row r="8977">
      <c r="A8977" t="n">
        <v>30</v>
      </c>
      <c r="B8977" t="inlineStr">
        <is>
          <t>session_20261030_163316</t>
        </is>
      </c>
      <c r="C8977" t="inlineStr">
        <is>
          <t>miss</t>
        </is>
      </c>
      <c r="D8977" t="n">
        <v>1.241</v>
      </c>
      <c r="F8977" t="n">
        <v>-42.419</v>
      </c>
      <c r="I8977" t="n">
        <v>3.497</v>
      </c>
      <c r="L8977" t="n">
        <v>6.987</v>
      </c>
    </row>
    <row r="8978">
      <c r="A8978" t="n">
        <v>30</v>
      </c>
      <c r="B8978" t="inlineStr">
        <is>
          <t>session_20261030_163316</t>
        </is>
      </c>
      <c r="C8978" t="inlineStr">
        <is>
          <t>miss</t>
        </is>
      </c>
      <c r="D8978" t="n">
        <v>1.251</v>
      </c>
      <c r="F8978" t="n">
        <v>-41.225</v>
      </c>
      <c r="I8978" t="n">
        <v>3.56</v>
      </c>
      <c r="L8978" t="n">
        <v>7.424</v>
      </c>
    </row>
    <row r="8979">
      <c r="A8979" t="n">
        <v>30</v>
      </c>
      <c r="B8979" t="inlineStr">
        <is>
          <t>session_20261030_163316</t>
        </is>
      </c>
      <c r="C8979" t="inlineStr">
        <is>
          <t>miss</t>
        </is>
      </c>
      <c r="D8979" t="n">
        <v>1.261</v>
      </c>
      <c r="F8979" t="n">
        <v>-39.905</v>
      </c>
      <c r="I8979" t="n">
        <v>3.635</v>
      </c>
      <c r="L8979" t="n">
        <v>8.217000000000001</v>
      </c>
    </row>
    <row r="8980">
      <c r="A8980" t="n">
        <v>30</v>
      </c>
      <c r="B8980" t="inlineStr">
        <is>
          <t>session_20261030_163316</t>
        </is>
      </c>
      <c r="C8980" t="inlineStr">
        <is>
          <t>miss</t>
        </is>
      </c>
      <c r="D8980" t="n">
        <v>1.271</v>
      </c>
      <c r="F8980" t="n">
        <v>-38.367</v>
      </c>
      <c r="I8980" t="n">
        <v>3.662</v>
      </c>
      <c r="L8980" t="n">
        <v>9.477</v>
      </c>
    </row>
    <row r="8981">
      <c r="A8981" t="n">
        <v>30</v>
      </c>
      <c r="B8981" t="inlineStr">
        <is>
          <t>session_20261030_163316</t>
        </is>
      </c>
      <c r="C8981" t="inlineStr">
        <is>
          <t>miss</t>
        </is>
      </c>
      <c r="D8981" t="n">
        <v>1.282</v>
      </c>
      <c r="F8981" t="n">
        <v>-36.784</v>
      </c>
      <c r="I8981" t="n">
        <v>3.617</v>
      </c>
      <c r="L8981" t="n">
        <v>11.446</v>
      </c>
    </row>
    <row r="8982">
      <c r="A8982" t="n">
        <v>30</v>
      </c>
      <c r="B8982" t="inlineStr">
        <is>
          <t>session_20261030_163316</t>
        </is>
      </c>
      <c r="C8982" t="inlineStr">
        <is>
          <t>miss</t>
        </is>
      </c>
      <c r="D8982" t="n">
        <v>1.291</v>
      </c>
      <c r="F8982" t="n">
        <v>-35.398</v>
      </c>
      <c r="I8982" t="n">
        <v>3.477</v>
      </c>
      <c r="L8982" t="n">
        <v>13.941</v>
      </c>
    </row>
    <row r="8983">
      <c r="A8983" t="n">
        <v>30</v>
      </c>
      <c r="B8983" t="inlineStr">
        <is>
          <t>session_20261030_163316</t>
        </is>
      </c>
      <c r="C8983" t="inlineStr">
        <is>
          <t>miss</t>
        </is>
      </c>
      <c r="D8983" t="n">
        <v>1.303</v>
      </c>
      <c r="F8983" t="n">
        <v>-33.177</v>
      </c>
      <c r="I8983" t="n">
        <v>3.301</v>
      </c>
      <c r="L8983" t="n">
        <v>15.321</v>
      </c>
    </row>
    <row r="8984">
      <c r="A8984" t="n">
        <v>30</v>
      </c>
      <c r="B8984" t="inlineStr">
        <is>
          <t>session_20261030_163316</t>
        </is>
      </c>
      <c r="C8984" t="inlineStr">
        <is>
          <t>miss</t>
        </is>
      </c>
      <c r="D8984" t="n">
        <v>1.311</v>
      </c>
      <c r="F8984" t="n">
        <v>-32.365</v>
      </c>
      <c r="I8984" t="n">
        <v>3.268</v>
      </c>
      <c r="L8984" t="n">
        <v>14.641</v>
      </c>
    </row>
    <row r="8985">
      <c r="A8985" t="n">
        <v>30</v>
      </c>
      <c r="B8985" t="inlineStr">
        <is>
          <t>session_20261030_163316</t>
        </is>
      </c>
      <c r="C8985" t="inlineStr">
        <is>
          <t>miss</t>
        </is>
      </c>
      <c r="D8985" t="n">
        <v>1.322</v>
      </c>
      <c r="F8985" t="n">
        <v>-30.742</v>
      </c>
      <c r="I8985" t="n">
        <v>3.23</v>
      </c>
      <c r="L8985" t="n">
        <v>14.082</v>
      </c>
    </row>
    <row r="8986">
      <c r="A8986" t="n">
        <v>30</v>
      </c>
      <c r="B8986" t="inlineStr">
        <is>
          <t>session_20261030_163316</t>
        </is>
      </c>
      <c r="C8986" t="inlineStr">
        <is>
          <t>miss</t>
        </is>
      </c>
      <c r="D8986" t="n">
        <v>1.331</v>
      </c>
      <c r="F8986" t="n">
        <v>-29.205</v>
      </c>
      <c r="I8986" t="n">
        <v>3.164</v>
      </c>
      <c r="L8986" t="n">
        <v>14.04</v>
      </c>
    </row>
    <row r="8987">
      <c r="A8987" t="n">
        <v>30</v>
      </c>
      <c r="B8987" t="inlineStr">
        <is>
          <t>session_20261030_163316</t>
        </is>
      </c>
      <c r="C8987" t="inlineStr">
        <is>
          <t>miss</t>
        </is>
      </c>
      <c r="D8987" t="n">
        <v>1.341</v>
      </c>
      <c r="F8987" t="n">
        <v>-27.615</v>
      </c>
      <c r="I8987" t="n">
        <v>3.075</v>
      </c>
      <c r="L8987" t="n">
        <v>14.079</v>
      </c>
    </row>
    <row r="8988">
      <c r="A8988" t="n">
        <v>30</v>
      </c>
      <c r="B8988" t="inlineStr">
        <is>
          <t>session_20261030_163316</t>
        </is>
      </c>
      <c r="C8988" t="inlineStr">
        <is>
          <t>miss</t>
        </is>
      </c>
      <c r="D8988" t="n">
        <v>1.351</v>
      </c>
      <c r="F8988" t="n">
        <v>-26.054</v>
      </c>
      <c r="I8988" t="n">
        <v>3.029</v>
      </c>
      <c r="L8988" t="n">
        <v>14.345</v>
      </c>
    </row>
    <row r="8989">
      <c r="A8989" t="n">
        <v>30</v>
      </c>
      <c r="B8989" t="inlineStr">
        <is>
          <t>session_20261030_163316</t>
        </is>
      </c>
      <c r="C8989" t="inlineStr">
        <is>
          <t>miss</t>
        </is>
      </c>
      <c r="D8989" t="n">
        <v>1.361</v>
      </c>
      <c r="F8989" t="n">
        <v>-25.299</v>
      </c>
      <c r="I8989" t="n">
        <v>2.972</v>
      </c>
      <c r="L8989" t="n">
        <v>14.588</v>
      </c>
    </row>
    <row r="8990">
      <c r="A8990" t="n">
        <v>30</v>
      </c>
      <c r="B8990" t="inlineStr">
        <is>
          <t>session_20261030_163316</t>
        </is>
      </c>
      <c r="C8990" t="inlineStr">
        <is>
          <t>miss</t>
        </is>
      </c>
      <c r="D8990" t="n">
        <v>1.371</v>
      </c>
      <c r="F8990" t="n">
        <v>-23.754</v>
      </c>
      <c r="I8990" t="n">
        <v>2.912</v>
      </c>
      <c r="L8990" t="n">
        <v>14.757</v>
      </c>
    </row>
    <row r="8991">
      <c r="A8991" t="n">
        <v>30</v>
      </c>
      <c r="B8991" t="inlineStr">
        <is>
          <t>session_20261030_163316</t>
        </is>
      </c>
      <c r="C8991" t="inlineStr">
        <is>
          <t>miss</t>
        </is>
      </c>
      <c r="D8991" t="n">
        <v>1.381</v>
      </c>
      <c r="F8991" t="n">
        <v>-21.478</v>
      </c>
      <c r="I8991" t="n">
        <v>2.797</v>
      </c>
      <c r="L8991" t="n">
        <v>14.403</v>
      </c>
    </row>
    <row r="8992">
      <c r="A8992" t="n">
        <v>30</v>
      </c>
      <c r="B8992" t="inlineStr">
        <is>
          <t>session_20261030_163316</t>
        </is>
      </c>
      <c r="C8992" t="inlineStr">
        <is>
          <t>miss</t>
        </is>
      </c>
      <c r="D8992" t="n">
        <v>1.391</v>
      </c>
      <c r="F8992" t="n">
        <v>-20.021</v>
      </c>
      <c r="I8992" t="n">
        <v>2.714</v>
      </c>
      <c r="L8992" t="n">
        <v>14.944</v>
      </c>
    </row>
    <row r="8993">
      <c r="A8993" t="n">
        <v>30</v>
      </c>
      <c r="B8993" t="inlineStr">
        <is>
          <t>session_20261030_163316</t>
        </is>
      </c>
      <c r="C8993" t="inlineStr">
        <is>
          <t>miss</t>
        </is>
      </c>
      <c r="D8993" t="n">
        <v>1.401</v>
      </c>
      <c r="F8993" t="n">
        <v>-19.347</v>
      </c>
      <c r="I8993" t="n">
        <v>2.344</v>
      </c>
      <c r="L8993" t="n">
        <v>14.663</v>
      </c>
    </row>
    <row r="8994">
      <c r="A8994" t="n">
        <v>30</v>
      </c>
      <c r="B8994" t="inlineStr">
        <is>
          <t>session_20261030_163316</t>
        </is>
      </c>
      <c r="C8994" t="inlineStr">
        <is>
          <t>miss</t>
        </is>
      </c>
      <c r="D8994" t="n">
        <v>1.411</v>
      </c>
      <c r="F8994" t="n">
        <v>-17.298</v>
      </c>
      <c r="I8994" t="n">
        <v>2.726</v>
      </c>
      <c r="L8994" t="n">
        <v>13.725</v>
      </c>
    </row>
    <row r="8995">
      <c r="A8995" t="n">
        <v>30</v>
      </c>
      <c r="B8995" t="inlineStr">
        <is>
          <t>session_20261030_163316</t>
        </is>
      </c>
      <c r="C8995" t="inlineStr">
        <is>
          <t>miss</t>
        </is>
      </c>
      <c r="D8995" t="n">
        <v>1.422</v>
      </c>
      <c r="F8995" t="n">
        <v>-16.593</v>
      </c>
      <c r="I8995" t="n">
        <v>2.367</v>
      </c>
      <c r="L8995" t="n">
        <v>14.039</v>
      </c>
    </row>
    <row r="8996">
      <c r="A8996" t="n">
        <v>30</v>
      </c>
      <c r="B8996" t="inlineStr">
        <is>
          <t>session_20261030_163316</t>
        </is>
      </c>
      <c r="C8996" t="inlineStr">
        <is>
          <t>miss</t>
        </is>
      </c>
      <c r="D8996" t="n">
        <v>1.431</v>
      </c>
      <c r="F8996" t="n">
        <v>-14.593</v>
      </c>
      <c r="I8996" t="n">
        <v>2.379</v>
      </c>
      <c r="L8996" t="n">
        <v>13.777</v>
      </c>
    </row>
    <row r="8997">
      <c r="A8997" t="n">
        <v>30</v>
      </c>
      <c r="B8997" t="inlineStr">
        <is>
          <t>session_20261030_163316</t>
        </is>
      </c>
      <c r="C8997" t="inlineStr">
        <is>
          <t>miss</t>
        </is>
      </c>
      <c r="D8997" t="n">
        <v>1.442</v>
      </c>
      <c r="F8997" t="n">
        <v>-13.225</v>
      </c>
      <c r="I8997" t="n">
        <v>2.284</v>
      </c>
      <c r="L8997" t="n">
        <v>14.216</v>
      </c>
    </row>
    <row r="8998">
      <c r="A8998" t="n">
        <v>30</v>
      </c>
      <c r="B8998" t="inlineStr">
        <is>
          <t>session_20261030_163316</t>
        </is>
      </c>
      <c r="C8998" t="inlineStr">
        <is>
          <t>miss</t>
        </is>
      </c>
      <c r="D8998" t="n">
        <v>1.451</v>
      </c>
      <c r="F8998" t="n">
        <v>-12.694</v>
      </c>
      <c r="I8998" t="n">
        <v>2.146</v>
      </c>
      <c r="L8998" t="n">
        <v>14.475</v>
      </c>
    </row>
    <row r="8999">
      <c r="A8999" t="n">
        <v>30</v>
      </c>
      <c r="B8999" t="inlineStr">
        <is>
          <t>session_20261030_163316</t>
        </is>
      </c>
      <c r="C8999" t="inlineStr">
        <is>
          <t>miss</t>
        </is>
      </c>
      <c r="D8999" t="n">
        <v>1.464</v>
      </c>
      <c r="F8999" t="n">
        <v>-10.584</v>
      </c>
      <c r="I8999" t="n">
        <v>2.029</v>
      </c>
      <c r="L8999" t="n">
        <v>14.167</v>
      </c>
    </row>
    <row r="9000">
      <c r="A9000" t="n">
        <v>30</v>
      </c>
      <c r="B9000" t="inlineStr">
        <is>
          <t>session_20261030_163316</t>
        </is>
      </c>
      <c r="C9000" t="inlineStr">
        <is>
          <t>miss</t>
        </is>
      </c>
      <c r="D9000" t="n">
        <v>1.472</v>
      </c>
      <c r="F9000" t="n">
        <v>-9.743</v>
      </c>
      <c r="I9000" t="n">
        <v>1.926</v>
      </c>
      <c r="L9000" t="n">
        <v>12.321</v>
      </c>
    </row>
    <row r="9001">
      <c r="A9001" t="n">
        <v>30</v>
      </c>
      <c r="B9001" t="inlineStr">
        <is>
          <t>session_20261030_163316</t>
        </is>
      </c>
      <c r="C9001" t="inlineStr">
        <is>
          <t>miss</t>
        </is>
      </c>
      <c r="D9001" t="n">
        <v>1.482</v>
      </c>
      <c r="F9001" t="n">
        <v>-8.654999999999999</v>
      </c>
      <c r="I9001" t="n">
        <v>1.84</v>
      </c>
      <c r="L9001" t="n">
        <v>11.626</v>
      </c>
    </row>
    <row r="9002">
      <c r="A9002" t="n">
        <v>30</v>
      </c>
      <c r="B9002" t="inlineStr">
        <is>
          <t>session_20261030_163316</t>
        </is>
      </c>
      <c r="C9002" t="inlineStr">
        <is>
          <t>miss</t>
        </is>
      </c>
      <c r="D9002" t="n">
        <v>1.492</v>
      </c>
      <c r="F9002" t="n">
        <v>-7.598</v>
      </c>
      <c r="I9002" t="n">
        <v>1.755</v>
      </c>
      <c r="L9002" t="n">
        <v>10.759</v>
      </c>
    </row>
    <row r="9003"/>
    <row r="9004">
      <c r="A9004" t="n">
        <v>31</v>
      </c>
      <c r="B9004" t="inlineStr">
        <is>
          <t>session_20261030_163316</t>
        </is>
      </c>
      <c r="C9004" t="inlineStr">
        <is>
          <t>miss</t>
        </is>
      </c>
      <c r="D9004" t="n">
        <v>-1.493</v>
      </c>
      <c r="F9004" t="n">
        <v>29.118</v>
      </c>
      <c r="I9004" t="n">
        <v>2.633</v>
      </c>
      <c r="L9004" t="n">
        <v>17.652</v>
      </c>
    </row>
    <row r="9005">
      <c r="A9005" t="n">
        <v>31</v>
      </c>
      <c r="B9005" t="inlineStr">
        <is>
          <t>session_20261030_163316</t>
        </is>
      </c>
      <c r="C9005" t="inlineStr">
        <is>
          <t>miss</t>
        </is>
      </c>
      <c r="D9005" t="n">
        <v>-1.483</v>
      </c>
      <c r="F9005" t="n">
        <v>27.706</v>
      </c>
      <c r="I9005" t="n">
        <v>2.957</v>
      </c>
      <c r="L9005" t="n">
        <v>18.097</v>
      </c>
    </row>
    <row r="9006">
      <c r="A9006" t="n">
        <v>31</v>
      </c>
      <c r="B9006" t="inlineStr">
        <is>
          <t>session_20261030_163316</t>
        </is>
      </c>
      <c r="C9006" t="inlineStr">
        <is>
          <t>miss</t>
        </is>
      </c>
      <c r="D9006" t="n">
        <v>-1.473</v>
      </c>
      <c r="F9006" t="n">
        <v>26.211</v>
      </c>
      <c r="I9006" t="n">
        <v>3.302</v>
      </c>
      <c r="L9006" t="n">
        <v>18.223</v>
      </c>
    </row>
    <row r="9007">
      <c r="A9007" t="n">
        <v>31</v>
      </c>
      <c r="B9007" t="inlineStr">
        <is>
          <t>session_20261030_163316</t>
        </is>
      </c>
      <c r="C9007" t="inlineStr">
        <is>
          <t>miss</t>
        </is>
      </c>
      <c r="D9007" t="n">
        <v>-1.462</v>
      </c>
      <c r="F9007" t="n">
        <v>24.571</v>
      </c>
      <c r="I9007" t="n">
        <v>3.546</v>
      </c>
      <c r="L9007" t="n">
        <v>18.018</v>
      </c>
    </row>
    <row r="9008">
      <c r="A9008" t="n">
        <v>31</v>
      </c>
      <c r="B9008" t="inlineStr">
        <is>
          <t>session_20261030_163316</t>
        </is>
      </c>
      <c r="C9008" t="inlineStr">
        <is>
          <t>miss</t>
        </is>
      </c>
      <c r="D9008" t="n">
        <v>-1.453</v>
      </c>
      <c r="F9008" t="n">
        <v>22.954</v>
      </c>
      <c r="I9008" t="n">
        <v>3.646</v>
      </c>
      <c r="L9008" t="n">
        <v>17.7</v>
      </c>
    </row>
    <row r="9009">
      <c r="A9009" t="n">
        <v>31</v>
      </c>
      <c r="B9009" t="inlineStr">
        <is>
          <t>session_20261030_163316</t>
        </is>
      </c>
      <c r="C9009" t="inlineStr">
        <is>
          <t>miss</t>
        </is>
      </c>
      <c r="D9009" t="n">
        <v>-1.442</v>
      </c>
      <c r="F9009" t="n">
        <v>21.1</v>
      </c>
      <c r="I9009" t="n">
        <v>3.623</v>
      </c>
      <c r="L9009" t="n">
        <v>17.004</v>
      </c>
    </row>
    <row r="9010">
      <c r="A9010" t="n">
        <v>31</v>
      </c>
      <c r="B9010" t="inlineStr">
        <is>
          <t>session_20261030_163316</t>
        </is>
      </c>
      <c r="C9010" t="inlineStr">
        <is>
          <t>miss</t>
        </is>
      </c>
      <c r="D9010" t="n">
        <v>-1.433</v>
      </c>
      <c r="F9010" t="n">
        <v>19.421</v>
      </c>
      <c r="I9010" t="n">
        <v>3.517</v>
      </c>
      <c r="L9010" t="n">
        <v>15.892</v>
      </c>
    </row>
    <row r="9011">
      <c r="A9011" t="n">
        <v>31</v>
      </c>
      <c r="B9011" t="inlineStr">
        <is>
          <t>session_20261030_163316</t>
        </is>
      </c>
      <c r="C9011" t="inlineStr">
        <is>
          <t>miss</t>
        </is>
      </c>
      <c r="D9011" t="n">
        <v>-1.42</v>
      </c>
      <c r="F9011" t="n">
        <v>17.157</v>
      </c>
      <c r="I9011" t="n">
        <v>3.436</v>
      </c>
      <c r="L9011" t="n">
        <v>14.667</v>
      </c>
    </row>
    <row r="9012">
      <c r="A9012" t="n">
        <v>31</v>
      </c>
      <c r="B9012" t="inlineStr">
        <is>
          <t>session_20261030_163316</t>
        </is>
      </c>
      <c r="C9012" t="inlineStr">
        <is>
          <t>miss</t>
        </is>
      </c>
      <c r="D9012" t="n">
        <v>-1.412</v>
      </c>
      <c r="F9012" t="n">
        <v>15.73</v>
      </c>
      <c r="I9012" t="n">
        <v>3.384</v>
      </c>
      <c r="L9012" t="n">
        <v>13.324</v>
      </c>
    </row>
    <row r="9013">
      <c r="A9013" t="n">
        <v>31</v>
      </c>
      <c r="B9013" t="inlineStr">
        <is>
          <t>session_20261030_163316</t>
        </is>
      </c>
      <c r="C9013" t="inlineStr">
        <is>
          <t>miss</t>
        </is>
      </c>
      <c r="D9013" t="n">
        <v>-1.402</v>
      </c>
      <c r="F9013" t="n">
        <v>12.748</v>
      </c>
      <c r="I9013" t="n">
        <v>3.422</v>
      </c>
      <c r="L9013" t="n">
        <v>10.05</v>
      </c>
    </row>
    <row r="9014">
      <c r="A9014" t="n">
        <v>31</v>
      </c>
      <c r="B9014" t="inlineStr">
        <is>
          <t>session_20261030_163316</t>
        </is>
      </c>
      <c r="C9014" t="inlineStr">
        <is>
          <t>miss</t>
        </is>
      </c>
      <c r="D9014" t="n">
        <v>-1.392</v>
      </c>
      <c r="F9014" t="n">
        <v>10.904</v>
      </c>
      <c r="I9014" t="n">
        <v>3.595</v>
      </c>
      <c r="L9014" t="n">
        <v>8.542999999999999</v>
      </c>
    </row>
    <row r="9015">
      <c r="A9015" t="n">
        <v>31</v>
      </c>
      <c r="B9015" t="inlineStr">
        <is>
          <t>session_20261030_163316</t>
        </is>
      </c>
      <c r="C9015" t="inlineStr">
        <is>
          <t>miss</t>
        </is>
      </c>
      <c r="D9015" t="n">
        <v>-1.382</v>
      </c>
      <c r="F9015" t="n">
        <v>9.33</v>
      </c>
      <c r="I9015" t="n">
        <v>3.966</v>
      </c>
      <c r="L9015" t="n">
        <v>7.112</v>
      </c>
    </row>
    <row r="9016">
      <c r="A9016" t="n">
        <v>31</v>
      </c>
      <c r="B9016" t="inlineStr">
        <is>
          <t>session_20261030_163316</t>
        </is>
      </c>
      <c r="C9016" t="inlineStr">
        <is>
          <t>miss</t>
        </is>
      </c>
      <c r="D9016" t="n">
        <v>-1.372</v>
      </c>
      <c r="F9016" t="n">
        <v>7.638</v>
      </c>
      <c r="I9016" t="n">
        <v>4.14</v>
      </c>
      <c r="L9016" t="n">
        <v>8.853</v>
      </c>
    </row>
    <row r="9017">
      <c r="A9017" t="n">
        <v>31</v>
      </c>
      <c r="B9017" t="inlineStr">
        <is>
          <t>session_20261030_163316</t>
        </is>
      </c>
      <c r="C9017" t="inlineStr">
        <is>
          <t>miss</t>
        </is>
      </c>
      <c r="D9017" t="n">
        <v>-1.362</v>
      </c>
      <c r="F9017" t="n">
        <v>5.963</v>
      </c>
      <c r="I9017" t="n">
        <v>4.284</v>
      </c>
      <c r="L9017" t="n">
        <v>10.827</v>
      </c>
    </row>
    <row r="9018">
      <c r="A9018" t="n">
        <v>31</v>
      </c>
      <c r="B9018" t="inlineStr">
        <is>
          <t>session_20261030_163316</t>
        </is>
      </c>
      <c r="C9018" t="inlineStr">
        <is>
          <t>miss</t>
        </is>
      </c>
      <c r="D9018" t="n">
        <v>-1.352</v>
      </c>
      <c r="F9018" t="n">
        <v>4.486</v>
      </c>
      <c r="I9018" t="n">
        <v>4.284</v>
      </c>
      <c r="L9018" t="n">
        <v>11.793</v>
      </c>
    </row>
    <row r="9019">
      <c r="A9019" t="n">
        <v>31</v>
      </c>
      <c r="B9019" t="inlineStr">
        <is>
          <t>session_20261030_163316</t>
        </is>
      </c>
      <c r="C9019" t="inlineStr">
        <is>
          <t>miss</t>
        </is>
      </c>
      <c r="D9019" t="n">
        <v>-1.342</v>
      </c>
      <c r="F9019" t="n">
        <v>2.899</v>
      </c>
      <c r="I9019" t="n">
        <v>4.219</v>
      </c>
      <c r="L9019" t="n">
        <v>11.636</v>
      </c>
    </row>
    <row r="9020">
      <c r="A9020" t="n">
        <v>31</v>
      </c>
      <c r="B9020" t="inlineStr">
        <is>
          <t>session_20261030_163316</t>
        </is>
      </c>
      <c r="C9020" t="inlineStr">
        <is>
          <t>miss</t>
        </is>
      </c>
      <c r="D9020" t="n">
        <v>-1.332</v>
      </c>
      <c r="F9020" t="n">
        <v>1.236</v>
      </c>
      <c r="I9020" t="n">
        <v>4.232</v>
      </c>
      <c r="L9020" t="n">
        <v>11.13</v>
      </c>
    </row>
    <row r="9021">
      <c r="A9021" t="n">
        <v>31</v>
      </c>
      <c r="B9021" t="inlineStr">
        <is>
          <t>session_20261030_163316</t>
        </is>
      </c>
      <c r="C9021" t="inlineStr">
        <is>
          <t>miss</t>
        </is>
      </c>
      <c r="D9021" t="n">
        <v>-1.322</v>
      </c>
      <c r="F9021" t="n">
        <v>-0.514</v>
      </c>
      <c r="I9021" t="n">
        <v>4.555</v>
      </c>
      <c r="L9021" t="n">
        <v>9.481999999999999</v>
      </c>
    </row>
    <row r="9022">
      <c r="A9022" t="n">
        <v>31</v>
      </c>
      <c r="B9022" t="inlineStr">
        <is>
          <t>session_20261030_163316</t>
        </is>
      </c>
      <c r="C9022" t="inlineStr">
        <is>
          <t>miss</t>
        </is>
      </c>
      <c r="D9022" t="n">
        <v>-1.312</v>
      </c>
      <c r="F9022" t="n">
        <v>-2.504</v>
      </c>
      <c r="I9022" t="n">
        <v>4.709</v>
      </c>
      <c r="L9022" t="n">
        <v>7.339</v>
      </c>
    </row>
    <row r="9023">
      <c r="A9023" t="n">
        <v>31</v>
      </c>
      <c r="B9023" t="inlineStr">
        <is>
          <t>session_20261030_163316</t>
        </is>
      </c>
      <c r="C9023" t="inlineStr">
        <is>
          <t>miss</t>
        </is>
      </c>
      <c r="D9023" t="n">
        <v>-1.302</v>
      </c>
      <c r="F9023" t="n">
        <v>-4.579</v>
      </c>
      <c r="I9023" t="n">
        <v>4.743</v>
      </c>
      <c r="L9023" t="n">
        <v>5.258</v>
      </c>
    </row>
    <row r="9024">
      <c r="A9024" t="n">
        <v>31</v>
      </c>
      <c r="B9024" t="inlineStr">
        <is>
          <t>session_20261030_163316</t>
        </is>
      </c>
      <c r="C9024" t="inlineStr">
        <is>
          <t>miss</t>
        </is>
      </c>
      <c r="D9024" t="n">
        <v>-1.292</v>
      </c>
      <c r="F9024" t="n">
        <v>-6.67</v>
      </c>
      <c r="I9024" t="n">
        <v>4.813</v>
      </c>
      <c r="L9024" t="n">
        <v>3.602</v>
      </c>
    </row>
    <row r="9025">
      <c r="A9025" t="n">
        <v>31</v>
      </c>
      <c r="B9025" t="inlineStr">
        <is>
          <t>session_20261030_163316</t>
        </is>
      </c>
      <c r="C9025" t="inlineStr">
        <is>
          <t>miss</t>
        </is>
      </c>
      <c r="D9025" t="n">
        <v>-1.282</v>
      </c>
      <c r="F9025" t="n">
        <v>-8.91</v>
      </c>
      <c r="I9025" t="n">
        <v>4.825</v>
      </c>
      <c r="L9025" t="n">
        <v>3.343</v>
      </c>
    </row>
    <row r="9026">
      <c r="A9026" t="n">
        <v>31</v>
      </c>
      <c r="B9026" t="inlineStr">
        <is>
          <t>session_20261030_163316</t>
        </is>
      </c>
      <c r="C9026" t="inlineStr">
        <is>
          <t>miss</t>
        </is>
      </c>
      <c r="D9026" t="n">
        <v>-1.272</v>
      </c>
      <c r="F9026" t="n">
        <v>-10.882</v>
      </c>
      <c r="I9026" t="n">
        <v>4.65</v>
      </c>
      <c r="L9026" t="n">
        <v>7.482</v>
      </c>
    </row>
    <row r="9027">
      <c r="A9027" t="n">
        <v>31</v>
      </c>
      <c r="B9027" t="inlineStr">
        <is>
          <t>session_20261030_163316</t>
        </is>
      </c>
      <c r="C9027" t="inlineStr">
        <is>
          <t>miss</t>
        </is>
      </c>
      <c r="D9027" t="n">
        <v>-1.26</v>
      </c>
      <c r="F9027" t="n">
        <v>-13.376</v>
      </c>
      <c r="I9027" t="n">
        <v>4.399</v>
      </c>
      <c r="L9027" t="n">
        <v>11.204</v>
      </c>
    </row>
    <row r="9028">
      <c r="A9028" t="n">
        <v>31</v>
      </c>
      <c r="B9028" t="inlineStr">
        <is>
          <t>session_20261030_163316</t>
        </is>
      </c>
      <c r="C9028" t="inlineStr">
        <is>
          <t>miss</t>
        </is>
      </c>
      <c r="D9028" t="n">
        <v>-1.252</v>
      </c>
      <c r="F9028" t="n">
        <v>-13.937</v>
      </c>
      <c r="I9028" t="n">
        <v>4.415</v>
      </c>
      <c r="L9028" t="n">
        <v>12.003</v>
      </c>
    </row>
    <row r="9029">
      <c r="A9029" t="n">
        <v>31</v>
      </c>
      <c r="B9029" t="inlineStr">
        <is>
          <t>session_20261030_163316</t>
        </is>
      </c>
      <c r="C9029" t="inlineStr">
        <is>
          <t>miss</t>
        </is>
      </c>
      <c r="D9029" t="n">
        <v>-1.242</v>
      </c>
      <c r="F9029" t="n">
        <v>-16.583</v>
      </c>
      <c r="I9029" t="n">
        <v>4.731</v>
      </c>
      <c r="L9029" t="n">
        <v>10.62</v>
      </c>
    </row>
    <row r="9030">
      <c r="A9030" t="n">
        <v>31</v>
      </c>
      <c r="B9030" t="inlineStr">
        <is>
          <t>session_20261030_163316</t>
        </is>
      </c>
      <c r="C9030" t="inlineStr">
        <is>
          <t>miss</t>
        </is>
      </c>
      <c r="D9030" t="n">
        <v>-1.232</v>
      </c>
      <c r="F9030" t="n">
        <v>-17.909</v>
      </c>
      <c r="I9030" t="n">
        <v>4.643</v>
      </c>
      <c r="L9030" t="n">
        <v>11.742</v>
      </c>
    </row>
    <row r="9031">
      <c r="A9031" t="n">
        <v>31</v>
      </c>
      <c r="B9031" t="inlineStr">
        <is>
          <t>session_20261030_163316</t>
        </is>
      </c>
      <c r="C9031" t="inlineStr">
        <is>
          <t>miss</t>
        </is>
      </c>
      <c r="D9031" t="n">
        <v>-1.222</v>
      </c>
      <c r="F9031" t="n">
        <v>-19.041</v>
      </c>
      <c r="I9031" t="n">
        <v>4.409</v>
      </c>
      <c r="L9031" t="n">
        <v>14.415</v>
      </c>
    </row>
    <row r="9032">
      <c r="A9032" t="n">
        <v>31</v>
      </c>
      <c r="B9032" t="inlineStr">
        <is>
          <t>session_20261030_163316</t>
        </is>
      </c>
      <c r="C9032" t="inlineStr">
        <is>
          <t>miss</t>
        </is>
      </c>
      <c r="D9032" t="n">
        <v>-1.212</v>
      </c>
      <c r="F9032" t="n">
        <v>-20.044</v>
      </c>
      <c r="I9032" t="n">
        <v>4.369</v>
      </c>
      <c r="L9032" t="n">
        <v>17.648</v>
      </c>
    </row>
    <row r="9033">
      <c r="A9033" t="n">
        <v>31</v>
      </c>
      <c r="B9033" t="inlineStr">
        <is>
          <t>session_20261030_163316</t>
        </is>
      </c>
      <c r="C9033" t="inlineStr">
        <is>
          <t>miss</t>
        </is>
      </c>
      <c r="D9033" t="n">
        <v>-1.202</v>
      </c>
      <c r="F9033" t="n">
        <v>-20.889</v>
      </c>
      <c r="I9033" t="n">
        <v>4.417</v>
      </c>
      <c r="L9033" t="n">
        <v>19.074</v>
      </c>
    </row>
    <row r="9034">
      <c r="A9034" t="n">
        <v>31</v>
      </c>
      <c r="B9034" t="inlineStr">
        <is>
          <t>session_20261030_163316</t>
        </is>
      </c>
      <c r="C9034" t="inlineStr">
        <is>
          <t>miss</t>
        </is>
      </c>
      <c r="D9034" t="n">
        <v>-1.192</v>
      </c>
      <c r="F9034" t="n">
        <v>-21.46</v>
      </c>
      <c r="I9034" t="n">
        <v>4.487</v>
      </c>
      <c r="L9034" t="n">
        <v>20.522</v>
      </c>
    </row>
    <row r="9035">
      <c r="A9035" t="n">
        <v>31</v>
      </c>
      <c r="B9035" t="inlineStr">
        <is>
          <t>session_20261030_163316</t>
        </is>
      </c>
      <c r="C9035" t="inlineStr">
        <is>
          <t>miss</t>
        </is>
      </c>
      <c r="D9035" t="n">
        <v>-1.182</v>
      </c>
      <c r="F9035" t="n">
        <v>-21.655</v>
      </c>
      <c r="I9035" t="n">
        <v>4.737</v>
      </c>
      <c r="L9035" t="n">
        <v>24.518</v>
      </c>
    </row>
    <row r="9036">
      <c r="A9036" t="n">
        <v>31</v>
      </c>
      <c r="B9036" t="inlineStr">
        <is>
          <t>session_20261030_163316</t>
        </is>
      </c>
      <c r="C9036" t="inlineStr">
        <is>
          <t>miss</t>
        </is>
      </c>
      <c r="D9036" t="n">
        <v>-1.172</v>
      </c>
      <c r="F9036" t="n">
        <v>-21.45</v>
      </c>
      <c r="I9036" t="n">
        <v>5.509</v>
      </c>
      <c r="L9036" t="n">
        <v>28.997</v>
      </c>
    </row>
    <row r="9037">
      <c r="A9037" t="n">
        <v>31</v>
      </c>
      <c r="B9037" t="inlineStr">
        <is>
          <t>session_20261030_163316</t>
        </is>
      </c>
      <c r="C9037" t="inlineStr">
        <is>
          <t>miss</t>
        </is>
      </c>
      <c r="D9037" t="n">
        <v>-1.162</v>
      </c>
      <c r="F9037" t="n">
        <v>-20.921</v>
      </c>
      <c r="I9037" t="n">
        <v>6.534</v>
      </c>
      <c r="L9037" t="n">
        <v>29.316</v>
      </c>
    </row>
    <row r="9038">
      <c r="A9038" t="n">
        <v>31</v>
      </c>
      <c r="B9038" t="inlineStr">
        <is>
          <t>session_20261030_163316</t>
        </is>
      </c>
      <c r="C9038" t="inlineStr">
        <is>
          <t>miss</t>
        </is>
      </c>
      <c r="D9038" t="n">
        <v>-1.152</v>
      </c>
      <c r="F9038" t="n">
        <v>-20.291</v>
      </c>
      <c r="I9038" t="n">
        <v>7.415</v>
      </c>
      <c r="L9038" t="n">
        <v>26.179</v>
      </c>
    </row>
    <row r="9039">
      <c r="A9039" t="n">
        <v>31</v>
      </c>
      <c r="B9039" t="inlineStr">
        <is>
          <t>session_20261030_163316</t>
        </is>
      </c>
      <c r="C9039" t="inlineStr">
        <is>
          <t>miss</t>
        </is>
      </c>
      <c r="D9039" t="n">
        <v>-1.142</v>
      </c>
      <c r="F9039" t="n">
        <v>-19.496</v>
      </c>
      <c r="I9039" t="n">
        <v>9.244999999999999</v>
      </c>
      <c r="L9039" t="n">
        <v>19.681</v>
      </c>
    </row>
    <row r="9040">
      <c r="A9040" t="n">
        <v>31</v>
      </c>
      <c r="B9040" t="inlineStr">
        <is>
          <t>session_20261030_163316</t>
        </is>
      </c>
      <c r="C9040" t="inlineStr">
        <is>
          <t>miss</t>
        </is>
      </c>
      <c r="D9040" t="n">
        <v>-1.132</v>
      </c>
      <c r="F9040" t="n">
        <v>-18.578</v>
      </c>
      <c r="I9040" t="n">
        <v>5.829</v>
      </c>
      <c r="L9040" t="n">
        <v>57.721</v>
      </c>
    </row>
    <row r="9041">
      <c r="A9041" t="n">
        <v>31</v>
      </c>
      <c r="B9041" t="inlineStr">
        <is>
          <t>session_20261030_163316</t>
        </is>
      </c>
      <c r="C9041" t="inlineStr">
        <is>
          <t>miss</t>
        </is>
      </c>
      <c r="D9041" t="n">
        <v>-1.122</v>
      </c>
      <c r="F9041" t="n">
        <v>-18.117</v>
      </c>
      <c r="I9041" t="n">
        <v>2.638</v>
      </c>
      <c r="L9041" t="n">
        <v>44.38</v>
      </c>
    </row>
    <row r="9042">
      <c r="A9042" t="n">
        <v>31</v>
      </c>
      <c r="B9042" t="inlineStr">
        <is>
          <t>session_20261030_163316</t>
        </is>
      </c>
      <c r="C9042" t="inlineStr">
        <is>
          <t>miss</t>
        </is>
      </c>
      <c r="D9042" t="n">
        <v>-1.112</v>
      </c>
      <c r="F9042" t="n">
        <v>-18.208</v>
      </c>
      <c r="I9042" t="n">
        <v>2.569</v>
      </c>
      <c r="L9042" t="n">
        <v>44.685</v>
      </c>
    </row>
    <row r="9043">
      <c r="A9043" t="n">
        <v>31</v>
      </c>
      <c r="B9043" t="inlineStr">
        <is>
          <t>session_20261030_163316</t>
        </is>
      </c>
      <c r="C9043" t="inlineStr">
        <is>
          <t>miss</t>
        </is>
      </c>
      <c r="D9043" t="n">
        <v>-1.1</v>
      </c>
      <c r="F9043" t="n">
        <v>-18.435</v>
      </c>
      <c r="I9043" t="n">
        <v>5.659</v>
      </c>
      <c r="L9043" t="n">
        <v>15.719</v>
      </c>
    </row>
    <row r="9044">
      <c r="A9044" t="n">
        <v>31</v>
      </c>
      <c r="B9044" t="inlineStr">
        <is>
          <t>session_20261030_163316</t>
        </is>
      </c>
      <c r="C9044" t="inlineStr">
        <is>
          <t>miss</t>
        </is>
      </c>
      <c r="D9044" t="n">
        <v>-1.092</v>
      </c>
      <c r="F9044" t="n">
        <v>-18.596</v>
      </c>
      <c r="I9044" t="n">
        <v>6.088</v>
      </c>
      <c r="L9044" t="n">
        <v>6.423</v>
      </c>
    </row>
    <row r="9045">
      <c r="A9045" t="n">
        <v>31</v>
      </c>
      <c r="B9045" t="inlineStr">
        <is>
          <t>session_20261030_163316</t>
        </is>
      </c>
      <c r="C9045" t="inlineStr">
        <is>
          <t>miss</t>
        </is>
      </c>
      <c r="D9045" t="n">
        <v>-1.082</v>
      </c>
      <c r="F9045" t="n">
        <v>-18.884</v>
      </c>
      <c r="I9045" t="n">
        <v>5.959</v>
      </c>
      <c r="L9045" t="n">
        <v>13.541</v>
      </c>
    </row>
    <row r="9046">
      <c r="A9046" t="n">
        <v>31</v>
      </c>
      <c r="B9046" t="inlineStr">
        <is>
          <t>session_20261030_163316</t>
        </is>
      </c>
      <c r="C9046" t="inlineStr">
        <is>
          <t>miss</t>
        </is>
      </c>
      <c r="D9046" t="n">
        <v>-1.072</v>
      </c>
      <c r="F9046" t="n">
        <v>-18.941</v>
      </c>
      <c r="I9046" t="n">
        <v>6.933</v>
      </c>
      <c r="L9046" t="n">
        <v>13.599</v>
      </c>
    </row>
    <row r="9047">
      <c r="A9047" t="n">
        <v>31</v>
      </c>
      <c r="B9047" t="inlineStr">
        <is>
          <t>session_20261030_163316</t>
        </is>
      </c>
      <c r="C9047" t="inlineStr">
        <is>
          <t>miss</t>
        </is>
      </c>
      <c r="D9047" t="n">
        <v>-1.062</v>
      </c>
      <c r="F9047" t="n">
        <v>-18.416</v>
      </c>
      <c r="I9047" t="n">
        <v>7.557</v>
      </c>
      <c r="L9047" t="n">
        <v>10.395</v>
      </c>
    </row>
    <row r="9048">
      <c r="A9048" t="n">
        <v>31</v>
      </c>
      <c r="B9048" t="inlineStr">
        <is>
          <t>session_20261030_163316</t>
        </is>
      </c>
      <c r="C9048" t="inlineStr">
        <is>
          <t>miss</t>
        </is>
      </c>
      <c r="D9048" t="n">
        <v>-1.052</v>
      </c>
      <c r="F9048" t="n">
        <v>-16.812</v>
      </c>
      <c r="I9048" t="n">
        <v>6.799</v>
      </c>
      <c r="L9048" t="n">
        <v>10.28</v>
      </c>
    </row>
    <row r="9049">
      <c r="A9049" t="n">
        <v>31</v>
      </c>
      <c r="B9049" t="inlineStr">
        <is>
          <t>session_20261030_163316</t>
        </is>
      </c>
      <c r="C9049" t="inlineStr">
        <is>
          <t>miss</t>
        </is>
      </c>
      <c r="D9049" t="n">
        <v>-1.042</v>
      </c>
      <c r="F9049" t="n">
        <v>-15.599</v>
      </c>
      <c r="I9049" t="n">
        <v>5.943</v>
      </c>
      <c r="L9049" t="n">
        <v>8.632</v>
      </c>
    </row>
    <row r="9050">
      <c r="A9050" t="n">
        <v>31</v>
      </c>
      <c r="B9050" t="inlineStr">
        <is>
          <t>session_20261030_163316</t>
        </is>
      </c>
      <c r="C9050" t="inlineStr">
        <is>
          <t>miss</t>
        </is>
      </c>
      <c r="D9050" t="n">
        <v>-1.032</v>
      </c>
      <c r="F9050" t="n">
        <v>-15.046</v>
      </c>
      <c r="I9050" t="n">
        <v>5.509</v>
      </c>
      <c r="L9050" t="n">
        <v>7.394</v>
      </c>
    </row>
    <row r="9051">
      <c r="A9051" t="n">
        <v>31</v>
      </c>
      <c r="B9051" t="inlineStr">
        <is>
          <t>session_20261030_163316</t>
        </is>
      </c>
      <c r="C9051" t="inlineStr">
        <is>
          <t>miss</t>
        </is>
      </c>
      <c r="D9051" t="n">
        <v>-1.022</v>
      </c>
      <c r="F9051" t="n">
        <v>-12.908</v>
      </c>
      <c r="I9051" t="n">
        <v>5.361</v>
      </c>
      <c r="L9051" t="n">
        <v>8.378</v>
      </c>
    </row>
    <row r="9052">
      <c r="A9052" t="n">
        <v>31</v>
      </c>
      <c r="B9052" t="inlineStr">
        <is>
          <t>session_20261030_163316</t>
        </is>
      </c>
      <c r="C9052" t="inlineStr">
        <is>
          <t>miss</t>
        </is>
      </c>
      <c r="D9052" t="n">
        <v>-1.012</v>
      </c>
      <c r="F9052" t="n">
        <v>-11.219</v>
      </c>
      <c r="I9052" t="n">
        <v>5.25</v>
      </c>
      <c r="L9052" t="n">
        <v>8.851000000000001</v>
      </c>
    </row>
    <row r="9053">
      <c r="A9053" t="n">
        <v>31</v>
      </c>
      <c r="B9053" t="inlineStr">
        <is>
          <t>session_20261030_163316</t>
        </is>
      </c>
      <c r="C9053" t="inlineStr">
        <is>
          <t>miss</t>
        </is>
      </c>
      <c r="D9053" t="n">
        <v>-1.002</v>
      </c>
      <c r="F9053" t="n">
        <v>-9.326000000000001</v>
      </c>
      <c r="I9053" t="n">
        <v>5.119</v>
      </c>
      <c r="L9053" t="n">
        <v>8.558999999999999</v>
      </c>
    </row>
    <row r="9054">
      <c r="A9054" t="n">
        <v>31</v>
      </c>
      <c r="B9054" t="inlineStr">
        <is>
          <t>session_20261030_163316</t>
        </is>
      </c>
      <c r="C9054" t="inlineStr">
        <is>
          <t>miss</t>
        </is>
      </c>
      <c r="D9054" t="n">
        <v>-0.992</v>
      </c>
      <c r="F9054" t="n">
        <v>-7.218</v>
      </c>
      <c r="I9054" t="n">
        <v>5.067</v>
      </c>
      <c r="L9054" t="n">
        <v>9.641</v>
      </c>
    </row>
    <row r="9055">
      <c r="A9055" t="n">
        <v>31</v>
      </c>
      <c r="B9055" t="inlineStr">
        <is>
          <t>session_20261030_163316</t>
        </is>
      </c>
      <c r="C9055" t="inlineStr">
        <is>
          <t>miss</t>
        </is>
      </c>
      <c r="D9055" t="n">
        <v>-0.982</v>
      </c>
      <c r="F9055" t="n">
        <v>-4.232</v>
      </c>
      <c r="I9055" t="n">
        <v>4.816</v>
      </c>
      <c r="L9055" t="n">
        <v>8.955</v>
      </c>
    </row>
    <row r="9056">
      <c r="A9056" t="n">
        <v>31</v>
      </c>
      <c r="B9056" t="inlineStr">
        <is>
          <t>session_20261030_163316</t>
        </is>
      </c>
      <c r="C9056" t="inlineStr">
        <is>
          <t>miss</t>
        </is>
      </c>
      <c r="D9056" t="n">
        <v>-0.972</v>
      </c>
      <c r="F9056" t="n">
        <v>-4.237</v>
      </c>
      <c r="I9056" t="n">
        <v>4.516</v>
      </c>
      <c r="L9056" t="n">
        <v>7.142</v>
      </c>
    </row>
    <row r="9057">
      <c r="A9057" t="n">
        <v>31</v>
      </c>
      <c r="B9057" t="inlineStr">
        <is>
          <t>session_20261030_163316</t>
        </is>
      </c>
      <c r="C9057" t="inlineStr">
        <is>
          <t>miss</t>
        </is>
      </c>
      <c r="D9057" t="n">
        <v>-0.961</v>
      </c>
      <c r="F9057" t="n">
        <v>-1.336</v>
      </c>
      <c r="I9057" t="n">
        <v>4.273</v>
      </c>
      <c r="L9057" t="n">
        <v>5.778</v>
      </c>
    </row>
    <row r="9058">
      <c r="A9058" t="n">
        <v>31</v>
      </c>
      <c r="B9058" t="inlineStr">
        <is>
          <t>session_20261030_163316</t>
        </is>
      </c>
      <c r="C9058" t="inlineStr">
        <is>
          <t>miss</t>
        </is>
      </c>
      <c r="D9058" t="n">
        <v>-0.952</v>
      </c>
      <c r="F9058" t="n">
        <v>-0.6840000000000001</v>
      </c>
      <c r="I9058" t="n">
        <v>4.126</v>
      </c>
      <c r="L9058" t="n">
        <v>4.999</v>
      </c>
    </row>
    <row r="9059">
      <c r="A9059" t="n">
        <v>31</v>
      </c>
      <c r="B9059" t="inlineStr">
        <is>
          <t>session_20261030_163316</t>
        </is>
      </c>
      <c r="C9059" t="inlineStr">
        <is>
          <t>miss</t>
        </is>
      </c>
      <c r="D9059" t="n">
        <v>-0.9399999999999999</v>
      </c>
      <c r="F9059" t="n">
        <v>1.891</v>
      </c>
      <c r="I9059" t="n">
        <v>3.965</v>
      </c>
      <c r="L9059" t="n">
        <v>5.381</v>
      </c>
    </row>
    <row r="9060">
      <c r="A9060" t="n">
        <v>31</v>
      </c>
      <c r="B9060" t="inlineStr">
        <is>
          <t>session_20261030_163316</t>
        </is>
      </c>
      <c r="C9060" t="inlineStr">
        <is>
          <t>miss</t>
        </is>
      </c>
      <c r="D9060" t="n">
        <v>-0.9320000000000001</v>
      </c>
      <c r="F9060" t="n">
        <v>3.044</v>
      </c>
      <c r="I9060" t="n">
        <v>3.793</v>
      </c>
      <c r="L9060" t="n">
        <v>4.808</v>
      </c>
    </row>
    <row r="9061">
      <c r="A9061" t="n">
        <v>31</v>
      </c>
      <c r="B9061" t="inlineStr">
        <is>
          <t>session_20261030_163316</t>
        </is>
      </c>
      <c r="C9061" t="inlineStr">
        <is>
          <t>miss</t>
        </is>
      </c>
      <c r="D9061" t="n">
        <v>-0.922</v>
      </c>
      <c r="F9061" t="n">
        <v>3.67</v>
      </c>
      <c r="I9061" t="n">
        <v>3.642</v>
      </c>
      <c r="L9061" t="n">
        <v>5.487</v>
      </c>
    </row>
    <row r="9062">
      <c r="A9062" t="n">
        <v>31</v>
      </c>
      <c r="B9062" t="inlineStr">
        <is>
          <t>session_20261030_163316</t>
        </is>
      </c>
      <c r="C9062" t="inlineStr">
        <is>
          <t>miss</t>
        </is>
      </c>
      <c r="D9062" t="n">
        <v>-0.912</v>
      </c>
      <c r="F9062" t="n">
        <v>5.231</v>
      </c>
      <c r="I9062" t="n">
        <v>3.327</v>
      </c>
      <c r="L9062" t="n">
        <v>4.963</v>
      </c>
    </row>
    <row r="9063">
      <c r="A9063" t="n">
        <v>31</v>
      </c>
      <c r="B9063" t="inlineStr">
        <is>
          <t>session_20261030_163316</t>
        </is>
      </c>
      <c r="C9063" t="inlineStr">
        <is>
          <t>miss</t>
        </is>
      </c>
      <c r="D9063" t="n">
        <v>-0.902</v>
      </c>
      <c r="F9063" t="n">
        <v>5.651</v>
      </c>
      <c r="I9063" t="n">
        <v>2.835</v>
      </c>
      <c r="L9063" t="n">
        <v>6.464</v>
      </c>
    </row>
    <row r="9064">
      <c r="A9064" t="n">
        <v>31</v>
      </c>
      <c r="B9064" t="inlineStr">
        <is>
          <t>session_20261030_163316</t>
        </is>
      </c>
      <c r="C9064" t="inlineStr">
        <is>
          <t>miss</t>
        </is>
      </c>
      <c r="D9064" t="n">
        <v>-0.892</v>
      </c>
      <c r="F9064" t="n">
        <v>6.551</v>
      </c>
      <c r="I9064" t="n">
        <v>2.451</v>
      </c>
      <c r="L9064" t="n">
        <v>8.93</v>
      </c>
    </row>
    <row r="9065">
      <c r="A9065" t="n">
        <v>31</v>
      </c>
      <c r="B9065" t="inlineStr">
        <is>
          <t>session_20261030_163316</t>
        </is>
      </c>
      <c r="C9065" t="inlineStr">
        <is>
          <t>miss</t>
        </is>
      </c>
      <c r="D9065" t="n">
        <v>-0.882</v>
      </c>
      <c r="F9065" t="n">
        <v>7.37</v>
      </c>
      <c r="I9065" t="n">
        <v>1.956</v>
      </c>
      <c r="L9065" t="n">
        <v>9.615</v>
      </c>
    </row>
    <row r="9066">
      <c r="A9066" t="n">
        <v>31</v>
      </c>
      <c r="B9066" t="inlineStr">
        <is>
          <t>session_20261030_163316</t>
        </is>
      </c>
      <c r="C9066" t="inlineStr">
        <is>
          <t>miss</t>
        </is>
      </c>
      <c r="D9066" t="n">
        <v>-0.872</v>
      </c>
      <c r="F9066" t="n">
        <v>7.301</v>
      </c>
      <c r="I9066" t="n">
        <v>1.668</v>
      </c>
      <c r="L9066" t="n">
        <v>3.793</v>
      </c>
    </row>
    <row r="9067">
      <c r="A9067" t="n">
        <v>31</v>
      </c>
      <c r="B9067" t="inlineStr">
        <is>
          <t>session_20261030_163316</t>
        </is>
      </c>
      <c r="C9067" t="inlineStr">
        <is>
          <t>miss</t>
        </is>
      </c>
      <c r="D9067" t="n">
        <v>-0.861</v>
      </c>
      <c r="F9067" t="n">
        <v>7.119</v>
      </c>
      <c r="I9067" t="n">
        <v>1.548</v>
      </c>
      <c r="L9067" t="n">
        <v>2.419</v>
      </c>
    </row>
    <row r="9068">
      <c r="A9068" t="n">
        <v>31</v>
      </c>
      <c r="B9068" t="inlineStr">
        <is>
          <t>session_20261030_163316</t>
        </is>
      </c>
      <c r="C9068" t="inlineStr">
        <is>
          <t>miss</t>
        </is>
      </c>
      <c r="D9068" t="n">
        <v>-0.852</v>
      </c>
      <c r="F9068" t="n">
        <v>6.939</v>
      </c>
      <c r="I9068" t="n">
        <v>1.371</v>
      </c>
      <c r="L9068" t="n">
        <v>1.656</v>
      </c>
    </row>
    <row r="9069">
      <c r="A9069" t="n">
        <v>31</v>
      </c>
      <c r="B9069" t="inlineStr">
        <is>
          <t>session_20261030_163316</t>
        </is>
      </c>
      <c r="C9069" t="inlineStr">
        <is>
          <t>miss</t>
        </is>
      </c>
      <c r="D9069" t="n">
        <v>-0.842</v>
      </c>
      <c r="F9069" t="n">
        <v>6.807</v>
      </c>
      <c r="I9069" t="n">
        <v>1.269</v>
      </c>
      <c r="L9069" t="n">
        <v>3.218</v>
      </c>
    </row>
    <row r="9070">
      <c r="A9070" t="n">
        <v>31</v>
      </c>
      <c r="B9070" t="inlineStr">
        <is>
          <t>session_20261030_163316</t>
        </is>
      </c>
      <c r="C9070" t="inlineStr">
        <is>
          <t>miss</t>
        </is>
      </c>
      <c r="D9070" t="n">
        <v>-0.832</v>
      </c>
      <c r="F9070" t="n">
        <v>6.761</v>
      </c>
      <c r="I9070" t="n">
        <v>1.109</v>
      </c>
      <c r="L9070" t="n">
        <v>3.345</v>
      </c>
    </row>
    <row r="9071">
      <c r="A9071" t="n">
        <v>31</v>
      </c>
      <c r="B9071" t="inlineStr">
        <is>
          <t>session_20261030_163316</t>
        </is>
      </c>
      <c r="C9071" t="inlineStr">
        <is>
          <t>miss</t>
        </is>
      </c>
      <c r="D9071" t="n">
        <v>-0.822</v>
      </c>
      <c r="F9071" t="n">
        <v>6.842</v>
      </c>
      <c r="I9071" t="n">
        <v>1.008</v>
      </c>
      <c r="L9071" t="n">
        <v>3.895</v>
      </c>
    </row>
    <row r="9072">
      <c r="A9072" t="n">
        <v>31</v>
      </c>
      <c r="B9072" t="inlineStr">
        <is>
          <t>session_20261030_163316</t>
        </is>
      </c>
      <c r="C9072" t="inlineStr">
        <is>
          <t>miss</t>
        </is>
      </c>
      <c r="D9072" t="n">
        <v>-0.8120000000000001</v>
      </c>
      <c r="F9072" t="n">
        <v>7.047</v>
      </c>
      <c r="I9072" t="n">
        <v>1.032</v>
      </c>
      <c r="L9072" t="n">
        <v>6.375</v>
      </c>
    </row>
    <row r="9073">
      <c r="A9073" t="n">
        <v>31</v>
      </c>
      <c r="B9073" t="inlineStr">
        <is>
          <t>session_20261030_163316</t>
        </is>
      </c>
      <c r="C9073" t="inlineStr">
        <is>
          <t>miss</t>
        </is>
      </c>
      <c r="D9073" t="n">
        <v>-0.801</v>
      </c>
      <c r="F9073" t="n">
        <v>6.967</v>
      </c>
      <c r="I9073" t="n">
        <v>1.063</v>
      </c>
      <c r="L9073" t="n">
        <v>8.842000000000001</v>
      </c>
    </row>
    <row r="9074">
      <c r="A9074" t="n">
        <v>31</v>
      </c>
      <c r="B9074" t="inlineStr">
        <is>
          <t>session_20261030_163316</t>
        </is>
      </c>
      <c r="C9074" t="inlineStr">
        <is>
          <t>miss</t>
        </is>
      </c>
      <c r="D9074" t="n">
        <v>-0.792</v>
      </c>
      <c r="F9074" t="n">
        <v>7.339</v>
      </c>
      <c r="I9074" t="n">
        <v>1.333</v>
      </c>
      <c r="L9074" t="n">
        <v>11.589</v>
      </c>
    </row>
    <row r="9075">
      <c r="A9075" t="n">
        <v>31</v>
      </c>
      <c r="B9075" t="inlineStr">
        <is>
          <t>session_20261030_163316</t>
        </is>
      </c>
      <c r="C9075" t="inlineStr">
        <is>
          <t>miss</t>
        </is>
      </c>
      <c r="D9075" t="n">
        <v>-0.779</v>
      </c>
      <c r="F9075" t="n">
        <v>7.839</v>
      </c>
      <c r="I9075" t="n">
        <v>1.825</v>
      </c>
      <c r="L9075" t="n">
        <v>13.394</v>
      </c>
    </row>
    <row r="9076">
      <c r="A9076" t="n">
        <v>31</v>
      </c>
      <c r="B9076" t="inlineStr">
        <is>
          <t>session_20261030_163316</t>
        </is>
      </c>
      <c r="C9076" t="inlineStr">
        <is>
          <t>miss</t>
        </is>
      </c>
      <c r="D9076" t="n">
        <v>-0.772</v>
      </c>
      <c r="F9076" t="n">
        <v>8.178000000000001</v>
      </c>
      <c r="I9076" t="n">
        <v>2.056</v>
      </c>
      <c r="L9076" t="n">
        <v>14.369</v>
      </c>
    </row>
    <row r="9077">
      <c r="A9077" t="n">
        <v>31</v>
      </c>
      <c r="B9077" t="inlineStr">
        <is>
          <t>session_20261030_163316</t>
        </is>
      </c>
      <c r="C9077" t="inlineStr">
        <is>
          <t>miss</t>
        </is>
      </c>
      <c r="D9077" t="n">
        <v>-0.761</v>
      </c>
      <c r="F9077" t="n">
        <v>8.766</v>
      </c>
      <c r="I9077" t="n">
        <v>2.154</v>
      </c>
      <c r="L9077" t="n">
        <v>16.213</v>
      </c>
    </row>
    <row r="9078">
      <c r="A9078" t="n">
        <v>31</v>
      </c>
      <c r="B9078" t="inlineStr">
        <is>
          <t>session_20261030_163316</t>
        </is>
      </c>
      <c r="C9078" t="inlineStr">
        <is>
          <t>miss</t>
        </is>
      </c>
      <c r="D9078" t="n">
        <v>-0.752</v>
      </c>
      <c r="F9078" t="n">
        <v>9.019</v>
      </c>
      <c r="I9078" t="n">
        <v>2.172</v>
      </c>
      <c r="L9078" t="n">
        <v>17.206</v>
      </c>
    </row>
    <row r="9079">
      <c r="A9079" t="n">
        <v>31</v>
      </c>
      <c r="B9079" t="inlineStr">
        <is>
          <t>session_20261030_163316</t>
        </is>
      </c>
      <c r="C9079" t="inlineStr">
        <is>
          <t>miss</t>
        </is>
      </c>
      <c r="D9079" t="n">
        <v>-0.742</v>
      </c>
      <c r="F9079" t="n">
        <v>9.846</v>
      </c>
      <c r="I9079" t="n">
        <v>2.166</v>
      </c>
      <c r="L9079" t="n">
        <v>18.818</v>
      </c>
    </row>
    <row r="9080">
      <c r="A9080" t="n">
        <v>31</v>
      </c>
      <c r="B9080" t="inlineStr">
        <is>
          <t>session_20261030_163316</t>
        </is>
      </c>
      <c r="C9080" t="inlineStr">
        <is>
          <t>miss</t>
        </is>
      </c>
      <c r="D9080" t="n">
        <v>-0.732</v>
      </c>
      <c r="F9080" t="n">
        <v>10.066</v>
      </c>
      <c r="I9080" t="n">
        <v>1.931</v>
      </c>
      <c r="L9080" t="n">
        <v>18.772</v>
      </c>
    </row>
    <row r="9081">
      <c r="A9081" t="n">
        <v>31</v>
      </c>
      <c r="B9081" t="inlineStr">
        <is>
          <t>session_20261030_163316</t>
        </is>
      </c>
      <c r="C9081" t="inlineStr">
        <is>
          <t>miss</t>
        </is>
      </c>
      <c r="D9081" t="n">
        <v>-0.722</v>
      </c>
      <c r="F9081" t="n">
        <v>10.592</v>
      </c>
      <c r="I9081" t="n">
        <v>1.534</v>
      </c>
      <c r="L9081" t="n">
        <v>18.836</v>
      </c>
    </row>
    <row r="9082">
      <c r="A9082" t="n">
        <v>31</v>
      </c>
      <c r="B9082" t="inlineStr">
        <is>
          <t>session_20261030_163316</t>
        </is>
      </c>
      <c r="C9082" t="inlineStr">
        <is>
          <t>miss</t>
        </is>
      </c>
      <c r="D9082" t="n">
        <v>-0.712</v>
      </c>
      <c r="F9082" t="n">
        <v>10.808</v>
      </c>
      <c r="I9082" t="n">
        <v>1.086</v>
      </c>
      <c r="L9082" t="n">
        <v>17.754</v>
      </c>
    </row>
    <row r="9083">
      <c r="A9083" t="n">
        <v>31</v>
      </c>
      <c r="B9083" t="inlineStr">
        <is>
          <t>session_20261030_163316</t>
        </is>
      </c>
      <c r="C9083" t="inlineStr">
        <is>
          <t>miss</t>
        </is>
      </c>
      <c r="D9083" t="n">
        <v>-0.702</v>
      </c>
      <c r="F9083" t="n">
        <v>10.889</v>
      </c>
      <c r="I9083" t="n">
        <v>0.983</v>
      </c>
      <c r="L9083" t="n">
        <v>18.361</v>
      </c>
    </row>
    <row r="9084">
      <c r="A9084" t="n">
        <v>31</v>
      </c>
      <c r="B9084" t="inlineStr">
        <is>
          <t>session_20261030_163316</t>
        </is>
      </c>
      <c r="C9084" t="inlineStr">
        <is>
          <t>miss</t>
        </is>
      </c>
      <c r="D9084" t="n">
        <v>-0.6919999999999999</v>
      </c>
      <c r="F9084" t="n">
        <v>10.921</v>
      </c>
      <c r="I9084" t="n">
        <v>1.254</v>
      </c>
      <c r="L9084" t="n">
        <v>19.782</v>
      </c>
    </row>
    <row r="9085">
      <c r="A9085" t="n">
        <v>31</v>
      </c>
      <c r="B9085" t="inlineStr">
        <is>
          <t>session_20261030_163316</t>
        </is>
      </c>
      <c r="C9085" t="inlineStr">
        <is>
          <t>miss</t>
        </is>
      </c>
      <c r="D9085" t="n">
        <v>-0.6820000000000001</v>
      </c>
      <c r="F9085" t="n">
        <v>10.834</v>
      </c>
      <c r="I9085" t="n">
        <v>1.52</v>
      </c>
      <c r="L9085" t="n">
        <v>19.951</v>
      </c>
    </row>
    <row r="9086">
      <c r="A9086" t="n">
        <v>31</v>
      </c>
      <c r="B9086" t="inlineStr">
        <is>
          <t>session_20261030_163316</t>
        </is>
      </c>
      <c r="C9086" t="inlineStr">
        <is>
          <t>miss</t>
        </is>
      </c>
      <c r="D9086" t="n">
        <v>-0.672</v>
      </c>
      <c r="F9086" t="n">
        <v>10.609</v>
      </c>
      <c r="I9086" t="n">
        <v>1.719</v>
      </c>
      <c r="L9086" t="n">
        <v>21.494</v>
      </c>
    </row>
    <row r="9087">
      <c r="A9087" t="n">
        <v>31</v>
      </c>
      <c r="B9087" t="inlineStr">
        <is>
          <t>session_20261030_163316</t>
        </is>
      </c>
      <c r="C9087" t="inlineStr">
        <is>
          <t>miss</t>
        </is>
      </c>
      <c r="D9087" t="n">
        <v>-0.661</v>
      </c>
      <c r="F9087" t="n">
        <v>9.917999999999999</v>
      </c>
      <c r="I9087" t="n">
        <v>1.695</v>
      </c>
      <c r="L9087" t="n">
        <v>20.726</v>
      </c>
    </row>
    <row r="9088">
      <c r="A9088" t="n">
        <v>31</v>
      </c>
      <c r="B9088" t="inlineStr">
        <is>
          <t>session_20261030_163316</t>
        </is>
      </c>
      <c r="C9088" t="inlineStr">
        <is>
          <t>miss</t>
        </is>
      </c>
      <c r="D9088" t="n">
        <v>-0.652</v>
      </c>
      <c r="F9088" t="n">
        <v>9.246</v>
      </c>
      <c r="I9088" t="n">
        <v>1.78</v>
      </c>
      <c r="L9088" t="n">
        <v>19.757</v>
      </c>
    </row>
    <row r="9089">
      <c r="A9089" t="n">
        <v>31</v>
      </c>
      <c r="B9089" t="inlineStr">
        <is>
          <t>session_20261030_163316</t>
        </is>
      </c>
      <c r="C9089" t="inlineStr">
        <is>
          <t>miss</t>
        </is>
      </c>
      <c r="D9089" t="n">
        <v>-0.641</v>
      </c>
      <c r="F9089" t="n">
        <v>8.286</v>
      </c>
      <c r="I9089" t="n">
        <v>1.983</v>
      </c>
      <c r="L9089" t="n">
        <v>19.288</v>
      </c>
    </row>
    <row r="9090">
      <c r="A9090" t="n">
        <v>31</v>
      </c>
      <c r="B9090" t="inlineStr">
        <is>
          <t>session_20261030_163316</t>
        </is>
      </c>
      <c r="C9090" t="inlineStr">
        <is>
          <t>miss</t>
        </is>
      </c>
      <c r="D9090" t="n">
        <v>-0.631</v>
      </c>
      <c r="F9090" t="n">
        <v>7.257</v>
      </c>
      <c r="I9090" t="n">
        <v>2.279</v>
      </c>
      <c r="L9090" t="n">
        <v>18.887</v>
      </c>
    </row>
    <row r="9091">
      <c r="A9091" t="n">
        <v>31</v>
      </c>
      <c r="B9091" t="inlineStr">
        <is>
          <t>session_20261030_163316</t>
        </is>
      </c>
      <c r="C9091" t="inlineStr">
        <is>
          <t>miss</t>
        </is>
      </c>
      <c r="D9091" t="n">
        <v>-0.62</v>
      </c>
      <c r="F9091" t="n">
        <v>6.68</v>
      </c>
      <c r="I9091" t="n">
        <v>2.632</v>
      </c>
      <c r="L9091" t="n">
        <v>18.064</v>
      </c>
    </row>
    <row r="9092">
      <c r="A9092" t="n">
        <v>31</v>
      </c>
      <c r="B9092" t="inlineStr">
        <is>
          <t>session_20261030_163316</t>
        </is>
      </c>
      <c r="C9092" t="inlineStr">
        <is>
          <t>miss</t>
        </is>
      </c>
      <c r="D9092" t="n">
        <v>-0.611</v>
      </c>
      <c r="F9092" t="n">
        <v>4.453</v>
      </c>
      <c r="I9092" t="n">
        <v>3.142</v>
      </c>
      <c r="L9092" t="n">
        <v>17.68</v>
      </c>
    </row>
    <row r="9093">
      <c r="A9093" t="n">
        <v>31</v>
      </c>
      <c r="B9093" t="inlineStr">
        <is>
          <t>session_20261030_163316</t>
        </is>
      </c>
      <c r="C9093" t="inlineStr">
        <is>
          <t>miss</t>
        </is>
      </c>
      <c r="D9093" t="n">
        <v>-0.601</v>
      </c>
      <c r="F9093" t="n">
        <v>2.729</v>
      </c>
      <c r="I9093" t="n">
        <v>3.491</v>
      </c>
      <c r="L9093" t="n">
        <v>18.633</v>
      </c>
    </row>
    <row r="9094">
      <c r="A9094" t="n">
        <v>31</v>
      </c>
      <c r="B9094" t="inlineStr">
        <is>
          <t>session_20261030_163316</t>
        </is>
      </c>
      <c r="C9094" t="inlineStr">
        <is>
          <t>miss</t>
        </is>
      </c>
      <c r="D9094" t="n">
        <v>-0.591</v>
      </c>
      <c r="F9094" t="n">
        <v>0.85</v>
      </c>
      <c r="I9094" t="n">
        <v>3.867</v>
      </c>
      <c r="L9094" t="n">
        <v>19.858</v>
      </c>
    </row>
    <row r="9095">
      <c r="A9095" t="n">
        <v>31</v>
      </c>
      <c r="B9095" t="inlineStr">
        <is>
          <t>session_20261030_163316</t>
        </is>
      </c>
      <c r="C9095" t="inlineStr">
        <is>
          <t>miss</t>
        </is>
      </c>
      <c r="D9095" t="n">
        <v>-0.581</v>
      </c>
      <c r="F9095" t="n">
        <v>-1.235</v>
      </c>
      <c r="I9095" t="n">
        <v>4.267</v>
      </c>
      <c r="L9095" t="n">
        <v>19.901</v>
      </c>
    </row>
    <row r="9096">
      <c r="A9096" t="n">
        <v>31</v>
      </c>
      <c r="B9096" t="inlineStr">
        <is>
          <t>session_20261030_163316</t>
        </is>
      </c>
      <c r="C9096" t="inlineStr">
        <is>
          <t>miss</t>
        </is>
      </c>
      <c r="D9096" t="n">
        <v>-0.571</v>
      </c>
      <c r="F9096" t="n">
        <v>-3.492</v>
      </c>
      <c r="I9096" t="n">
        <v>4.739</v>
      </c>
      <c r="L9096" t="n">
        <v>19.874</v>
      </c>
    </row>
    <row r="9097">
      <c r="A9097" t="n">
        <v>31</v>
      </c>
      <c r="B9097" t="inlineStr">
        <is>
          <t>session_20261030_163316</t>
        </is>
      </c>
      <c r="C9097" t="inlineStr">
        <is>
          <t>miss</t>
        </is>
      </c>
      <c r="D9097" t="n">
        <v>-0.5610000000000001</v>
      </c>
      <c r="F9097" t="n">
        <v>-5.991</v>
      </c>
      <c r="I9097" t="n">
        <v>5.265</v>
      </c>
      <c r="L9097" t="n">
        <v>19.663</v>
      </c>
    </row>
    <row r="9098">
      <c r="A9098" t="n">
        <v>31</v>
      </c>
      <c r="B9098" t="inlineStr">
        <is>
          <t>session_20261030_163316</t>
        </is>
      </c>
      <c r="C9098" t="inlineStr">
        <is>
          <t>miss</t>
        </is>
      </c>
      <c r="D9098" t="n">
        <v>-0.551</v>
      </c>
      <c r="F9098" t="n">
        <v>-8.428000000000001</v>
      </c>
      <c r="I9098" t="n">
        <v>5.817</v>
      </c>
      <c r="L9098" t="n">
        <v>19.832</v>
      </c>
    </row>
    <row r="9099">
      <c r="A9099" t="n">
        <v>31</v>
      </c>
      <c r="B9099" t="inlineStr">
        <is>
          <t>session_20261030_163316</t>
        </is>
      </c>
      <c r="C9099" t="inlineStr">
        <is>
          <t>miss</t>
        </is>
      </c>
      <c r="D9099" t="n">
        <v>-0.541</v>
      </c>
      <c r="F9099" t="n">
        <v>-11.031</v>
      </c>
      <c r="I9099" t="n">
        <v>6.232</v>
      </c>
      <c r="L9099" t="n">
        <v>20.195</v>
      </c>
    </row>
    <row r="9100">
      <c r="A9100" t="n">
        <v>31</v>
      </c>
      <c r="B9100" t="inlineStr">
        <is>
          <t>session_20261030_163316</t>
        </is>
      </c>
      <c r="C9100" t="inlineStr">
        <is>
          <t>miss</t>
        </is>
      </c>
      <c r="D9100" t="n">
        <v>-0.531</v>
      </c>
      <c r="F9100" t="n">
        <v>-13.651</v>
      </c>
      <c r="I9100" t="n">
        <v>6.44</v>
      </c>
      <c r="L9100" t="n">
        <v>20.728</v>
      </c>
    </row>
    <row r="9101">
      <c r="A9101" t="n">
        <v>31</v>
      </c>
      <c r="B9101" t="inlineStr">
        <is>
          <t>session_20261030_163316</t>
        </is>
      </c>
      <c r="C9101" t="inlineStr">
        <is>
          <t>miss</t>
        </is>
      </c>
      <c r="D9101" t="n">
        <v>-0.521</v>
      </c>
      <c r="F9101" t="n">
        <v>-16.308</v>
      </c>
      <c r="I9101" t="n">
        <v>6.609</v>
      </c>
      <c r="L9101" t="n">
        <v>23.911</v>
      </c>
    </row>
    <row r="9102">
      <c r="A9102" t="n">
        <v>31</v>
      </c>
      <c r="B9102" t="inlineStr">
        <is>
          <t>session_20261030_163316</t>
        </is>
      </c>
      <c r="C9102" t="inlineStr">
        <is>
          <t>miss</t>
        </is>
      </c>
      <c r="D9102" t="n">
        <v>-0.511</v>
      </c>
      <c r="F9102" t="n">
        <v>-18.976</v>
      </c>
      <c r="I9102" t="n">
        <v>6.771</v>
      </c>
      <c r="L9102" t="n">
        <v>25.667</v>
      </c>
    </row>
    <row r="9103">
      <c r="A9103" t="n">
        <v>31</v>
      </c>
      <c r="B9103" t="inlineStr">
        <is>
          <t>session_20261030_163316</t>
        </is>
      </c>
      <c r="C9103" t="inlineStr">
        <is>
          <t>miss</t>
        </is>
      </c>
      <c r="D9103" t="n">
        <v>-0.501</v>
      </c>
      <c r="F9103" t="n">
        <v>-21.712</v>
      </c>
      <c r="I9103" t="n">
        <v>6.932</v>
      </c>
      <c r="L9103" t="n">
        <v>26.565</v>
      </c>
    </row>
    <row r="9104">
      <c r="A9104" t="n">
        <v>31</v>
      </c>
      <c r="B9104" t="inlineStr">
        <is>
          <t>session_20261030_163316</t>
        </is>
      </c>
      <c r="C9104" t="inlineStr">
        <is>
          <t>miss</t>
        </is>
      </c>
      <c r="D9104" t="n">
        <v>-0.491</v>
      </c>
      <c r="F9104" t="n">
        <v>-24.496</v>
      </c>
      <c r="I9104" t="n">
        <v>7.173</v>
      </c>
      <c r="L9104" t="n">
        <v>27.463</v>
      </c>
    </row>
    <row r="9105">
      <c r="A9105" t="n">
        <v>31</v>
      </c>
      <c r="B9105" t="inlineStr">
        <is>
          <t>session_20261030_163316</t>
        </is>
      </c>
      <c r="C9105" t="inlineStr">
        <is>
          <t>miss</t>
        </is>
      </c>
      <c r="D9105" t="n">
        <v>-0.481</v>
      </c>
      <c r="F9105" t="n">
        <v>-27.524</v>
      </c>
      <c r="I9105" t="n">
        <v>7.472</v>
      </c>
      <c r="L9105" t="n">
        <v>27.786</v>
      </c>
    </row>
    <row r="9106">
      <c r="A9106" t="n">
        <v>31</v>
      </c>
      <c r="B9106" t="inlineStr">
        <is>
          <t>session_20261030_163316</t>
        </is>
      </c>
      <c r="C9106" t="inlineStr">
        <is>
          <t>miss</t>
        </is>
      </c>
      <c r="D9106" t="n">
        <v>-0.471</v>
      </c>
      <c r="F9106" t="n">
        <v>-30.21</v>
      </c>
      <c r="I9106" t="n">
        <v>7.745</v>
      </c>
      <c r="L9106" t="n">
        <v>26.642</v>
      </c>
    </row>
    <row r="9107">
      <c r="A9107" t="n">
        <v>31</v>
      </c>
      <c r="B9107" t="inlineStr">
        <is>
          <t>session_20261030_163316</t>
        </is>
      </c>
      <c r="C9107" t="inlineStr">
        <is>
          <t>miss</t>
        </is>
      </c>
      <c r="D9107" t="n">
        <v>-0.458</v>
      </c>
      <c r="F9107" t="n">
        <v>-33.864</v>
      </c>
      <c r="I9107" t="n">
        <v>7.964</v>
      </c>
      <c r="L9107" t="n">
        <v>24.801</v>
      </c>
    </row>
    <row r="9108">
      <c r="A9108" t="n">
        <v>31</v>
      </c>
      <c r="B9108" t="inlineStr">
        <is>
          <t>session_20261030_163316</t>
        </is>
      </c>
      <c r="C9108" t="inlineStr">
        <is>
          <t>miss</t>
        </is>
      </c>
      <c r="D9108" t="n">
        <v>-0.451</v>
      </c>
      <c r="F9108" t="n">
        <v>-35.851</v>
      </c>
      <c r="I9108" t="n">
        <v>8.147</v>
      </c>
      <c r="L9108" t="n">
        <v>23.268</v>
      </c>
    </row>
    <row r="9109">
      <c r="A9109" t="n">
        <v>31</v>
      </c>
      <c r="B9109" t="inlineStr">
        <is>
          <t>session_20261030_163316</t>
        </is>
      </c>
      <c r="C9109" t="inlineStr">
        <is>
          <t>miss</t>
        </is>
      </c>
      <c r="D9109" t="n">
        <v>-0.441</v>
      </c>
      <c r="F9109" t="n">
        <v>-38.471</v>
      </c>
      <c r="I9109" t="n">
        <v>8.246</v>
      </c>
      <c r="L9109" t="n">
        <v>21.878</v>
      </c>
    </row>
    <row r="9110">
      <c r="A9110" t="n">
        <v>31</v>
      </c>
      <c r="B9110" t="inlineStr">
        <is>
          <t>session_20261030_163316</t>
        </is>
      </c>
      <c r="C9110" t="inlineStr">
        <is>
          <t>miss</t>
        </is>
      </c>
      <c r="D9110" t="n">
        <v>-0.431</v>
      </c>
      <c r="F9110" t="n">
        <v>-40.821</v>
      </c>
      <c r="I9110" t="n">
        <v>8.247</v>
      </c>
      <c r="L9110" t="n">
        <v>20.801</v>
      </c>
    </row>
    <row r="9111">
      <c r="A9111" t="n">
        <v>31</v>
      </c>
      <c r="B9111" t="inlineStr">
        <is>
          <t>session_20261030_163316</t>
        </is>
      </c>
      <c r="C9111" t="inlineStr">
        <is>
          <t>miss</t>
        </is>
      </c>
      <c r="D9111" t="n">
        <v>-0.421</v>
      </c>
      <c r="F9111" t="n">
        <v>-41.844</v>
      </c>
      <c r="I9111" t="n">
        <v>8.101000000000001</v>
      </c>
      <c r="L9111" t="n">
        <v>19.462</v>
      </c>
    </row>
    <row r="9112">
      <c r="A9112" t="n">
        <v>31</v>
      </c>
      <c r="B9112" t="inlineStr">
        <is>
          <t>session_20261030_163316</t>
        </is>
      </c>
      <c r="C9112" t="inlineStr">
        <is>
          <t>miss</t>
        </is>
      </c>
      <c r="D9112" t="n">
        <v>-0.411</v>
      </c>
      <c r="F9112" t="n">
        <v>-44.585</v>
      </c>
      <c r="I9112" t="n">
        <v>7.844</v>
      </c>
      <c r="L9112" t="n">
        <v>17.777</v>
      </c>
    </row>
    <row r="9113">
      <c r="A9113" t="n">
        <v>31</v>
      </c>
      <c r="B9113" t="inlineStr">
        <is>
          <t>session_20261030_163316</t>
        </is>
      </c>
      <c r="C9113" t="inlineStr">
        <is>
          <t>miss</t>
        </is>
      </c>
      <c r="D9113" t="n">
        <v>-0.401</v>
      </c>
      <c r="F9113" t="n">
        <v>-45.275</v>
      </c>
      <c r="I9113" t="n">
        <v>7.579</v>
      </c>
      <c r="L9113" t="n">
        <v>15.983</v>
      </c>
    </row>
    <row r="9114">
      <c r="A9114" t="n">
        <v>31</v>
      </c>
      <c r="B9114" t="inlineStr">
        <is>
          <t>session_20261030_163316</t>
        </is>
      </c>
      <c r="C9114" t="inlineStr">
        <is>
          <t>miss</t>
        </is>
      </c>
      <c r="D9114" t="n">
        <v>-0.391</v>
      </c>
      <c r="F9114" t="n">
        <v>-46.902</v>
      </c>
      <c r="I9114" t="n">
        <v>7.346</v>
      </c>
      <c r="L9114" t="n">
        <v>14.303</v>
      </c>
    </row>
    <row r="9115">
      <c r="A9115" t="n">
        <v>31</v>
      </c>
      <c r="B9115" t="inlineStr">
        <is>
          <t>session_20261030_163316</t>
        </is>
      </c>
      <c r="C9115" t="inlineStr">
        <is>
          <t>miss</t>
        </is>
      </c>
      <c r="D9115" t="n">
        <v>-0.381</v>
      </c>
      <c r="F9115" t="n">
        <v>-47.497</v>
      </c>
      <c r="I9115" t="n">
        <v>7.121</v>
      </c>
      <c r="L9115" t="n">
        <v>12.543</v>
      </c>
    </row>
    <row r="9116">
      <c r="A9116" t="n">
        <v>31</v>
      </c>
      <c r="B9116" t="inlineStr">
        <is>
          <t>session_20261030_163316</t>
        </is>
      </c>
      <c r="C9116" t="inlineStr">
        <is>
          <t>miss</t>
        </is>
      </c>
      <c r="D9116" t="n">
        <v>-0.371</v>
      </c>
      <c r="F9116" t="n">
        <v>-47.814</v>
      </c>
      <c r="I9116" t="n">
        <v>6.862</v>
      </c>
      <c r="L9116" t="n">
        <v>10.72</v>
      </c>
    </row>
    <row r="9117">
      <c r="A9117" t="n">
        <v>31</v>
      </c>
      <c r="B9117" t="inlineStr">
        <is>
          <t>session_20261030_163316</t>
        </is>
      </c>
      <c r="C9117" t="inlineStr">
        <is>
          <t>miss</t>
        </is>
      </c>
      <c r="D9117" t="n">
        <v>-0.361</v>
      </c>
      <c r="F9117" t="n">
        <v>-47.813</v>
      </c>
      <c r="I9117" t="n">
        <v>6.554</v>
      </c>
      <c r="L9117" t="n">
        <v>8.627000000000001</v>
      </c>
    </row>
    <row r="9118">
      <c r="A9118" t="n">
        <v>31</v>
      </c>
      <c r="B9118" t="inlineStr">
        <is>
          <t>session_20261030_163316</t>
        </is>
      </c>
      <c r="C9118" t="inlineStr">
        <is>
          <t>miss</t>
        </is>
      </c>
      <c r="D9118" t="n">
        <v>-0.351</v>
      </c>
      <c r="F9118" t="n">
        <v>-47.492</v>
      </c>
      <c r="I9118" t="n">
        <v>6.162</v>
      </c>
      <c r="L9118" t="n">
        <v>6.485</v>
      </c>
    </row>
    <row r="9119">
      <c r="A9119" t="n">
        <v>31</v>
      </c>
      <c r="B9119" t="inlineStr">
        <is>
          <t>session_20261030_163316</t>
        </is>
      </c>
      <c r="C9119" t="inlineStr">
        <is>
          <t>miss</t>
        </is>
      </c>
      <c r="D9119" t="n">
        <v>-0.341</v>
      </c>
      <c r="F9119" t="n">
        <v>-46.924</v>
      </c>
      <c r="I9119" t="n">
        <v>5.854</v>
      </c>
      <c r="L9119" t="n">
        <v>4.548</v>
      </c>
    </row>
    <row r="9120">
      <c r="A9120" t="n">
        <v>31</v>
      </c>
      <c r="B9120" t="inlineStr">
        <is>
          <t>session_20261030_163316</t>
        </is>
      </c>
      <c r="C9120" t="inlineStr">
        <is>
          <t>miss</t>
        </is>
      </c>
      <c r="D9120" t="n">
        <v>-0.331</v>
      </c>
      <c r="F9120" t="n">
        <v>-46.195</v>
      </c>
      <c r="I9120" t="n">
        <v>5.423</v>
      </c>
      <c r="L9120" t="n">
        <v>3.769</v>
      </c>
    </row>
    <row r="9121">
      <c r="A9121" t="n">
        <v>31</v>
      </c>
      <c r="B9121" t="inlineStr">
        <is>
          <t>session_20261030_163316</t>
        </is>
      </c>
      <c r="C9121" t="inlineStr">
        <is>
          <t>miss</t>
        </is>
      </c>
      <c r="D9121" t="n">
        <v>-0.32</v>
      </c>
      <c r="F9121" t="n">
        <v>-45.796</v>
      </c>
      <c r="I9121" t="n">
        <v>4.984</v>
      </c>
      <c r="L9121" t="n">
        <v>3.45</v>
      </c>
    </row>
    <row r="9122">
      <c r="A9122" t="n">
        <v>31</v>
      </c>
      <c r="B9122" t="inlineStr">
        <is>
          <t>session_20261030_163316</t>
        </is>
      </c>
      <c r="C9122" t="inlineStr">
        <is>
          <t>miss</t>
        </is>
      </c>
      <c r="D9122" t="n">
        <v>-0.311</v>
      </c>
      <c r="F9122" t="n">
        <v>-44.928</v>
      </c>
      <c r="I9122" t="n">
        <v>4.623</v>
      </c>
      <c r="L9122" t="n">
        <v>4.325</v>
      </c>
    </row>
    <row r="9123">
      <c r="A9123" t="n">
        <v>31</v>
      </c>
      <c r="B9123" t="inlineStr">
        <is>
          <t>session_20261030_163316</t>
        </is>
      </c>
      <c r="C9123" t="inlineStr">
        <is>
          <t>miss</t>
        </is>
      </c>
      <c r="D9123" t="n">
        <v>-0.299</v>
      </c>
      <c r="F9123" t="n">
        <v>-43.328</v>
      </c>
      <c r="I9123" t="n">
        <v>4.327</v>
      </c>
      <c r="L9123" t="n">
        <v>5.268</v>
      </c>
    </row>
    <row r="9124">
      <c r="A9124" t="n">
        <v>31</v>
      </c>
      <c r="B9124" t="inlineStr">
        <is>
          <t>session_20261030_163316</t>
        </is>
      </c>
      <c r="C9124" t="inlineStr">
        <is>
          <t>miss</t>
        </is>
      </c>
      <c r="D9124" t="n">
        <v>-0.291</v>
      </c>
      <c r="F9124" t="n">
        <v>-43.01</v>
      </c>
      <c r="I9124" t="n">
        <v>4.035</v>
      </c>
      <c r="L9124" t="n">
        <v>5.68</v>
      </c>
    </row>
    <row r="9125">
      <c r="A9125" t="n">
        <v>31</v>
      </c>
      <c r="B9125" t="inlineStr">
        <is>
          <t>session_20261030_163316</t>
        </is>
      </c>
      <c r="C9125" t="inlineStr">
        <is>
          <t>miss</t>
        </is>
      </c>
      <c r="D9125" t="n">
        <v>-0.281</v>
      </c>
      <c r="F9125" t="n">
        <v>-41.476</v>
      </c>
      <c r="I9125" t="n">
        <v>3.764</v>
      </c>
      <c r="L9125" t="n">
        <v>6.215</v>
      </c>
    </row>
    <row r="9126">
      <c r="A9126" t="n">
        <v>31</v>
      </c>
      <c r="B9126" t="inlineStr">
        <is>
          <t>session_20261030_163316</t>
        </is>
      </c>
      <c r="C9126" t="inlineStr">
        <is>
          <t>miss</t>
        </is>
      </c>
      <c r="D9126" t="n">
        <v>-0.271</v>
      </c>
      <c r="F9126" t="n">
        <v>-40.988</v>
      </c>
      <c r="I9126" t="n">
        <v>3.48</v>
      </c>
      <c r="L9126" t="n">
        <v>7.066</v>
      </c>
    </row>
    <row r="9127">
      <c r="A9127" t="n">
        <v>31</v>
      </c>
      <c r="B9127" t="inlineStr">
        <is>
          <t>session_20261030_163316</t>
        </is>
      </c>
      <c r="C9127" t="inlineStr">
        <is>
          <t>miss</t>
        </is>
      </c>
      <c r="D9127" t="n">
        <v>-0.261</v>
      </c>
      <c r="F9127" t="n">
        <v>-39.342</v>
      </c>
      <c r="I9127" t="n">
        <v>3.079</v>
      </c>
      <c r="L9127" t="n">
        <v>9.108000000000001</v>
      </c>
    </row>
    <row r="9128">
      <c r="A9128" t="n">
        <v>31</v>
      </c>
      <c r="B9128" t="inlineStr">
        <is>
          <t>session_20261030_163316</t>
        </is>
      </c>
      <c r="C9128" t="inlineStr">
        <is>
          <t>miss</t>
        </is>
      </c>
      <c r="D9128" t="n">
        <v>-0.251</v>
      </c>
      <c r="F9128" t="n">
        <v>-38.312</v>
      </c>
      <c r="I9128" t="n">
        <v>2.828</v>
      </c>
      <c r="L9128" t="n">
        <v>11.805</v>
      </c>
    </row>
    <row r="9129">
      <c r="A9129" t="n">
        <v>31</v>
      </c>
      <c r="B9129" t="inlineStr">
        <is>
          <t>session_20261030_163316</t>
        </is>
      </c>
      <c r="C9129" t="inlineStr">
        <is>
          <t>miss</t>
        </is>
      </c>
      <c r="D9129" t="n">
        <v>-0.241</v>
      </c>
      <c r="F9129" t="n">
        <v>-37.331</v>
      </c>
      <c r="I9129" t="n">
        <v>2.57</v>
      </c>
      <c r="L9129" t="n">
        <v>13.116</v>
      </c>
    </row>
    <row r="9130">
      <c r="A9130" t="n">
        <v>31</v>
      </c>
      <c r="B9130" t="inlineStr">
        <is>
          <t>session_20261030_163316</t>
        </is>
      </c>
      <c r="C9130" t="inlineStr">
        <is>
          <t>miss</t>
        </is>
      </c>
      <c r="D9130" t="n">
        <v>-0.231</v>
      </c>
      <c r="F9130" t="n">
        <v>-36.465</v>
      </c>
      <c r="I9130" t="n">
        <v>2.292</v>
      </c>
      <c r="L9130" t="n">
        <v>14.142</v>
      </c>
    </row>
    <row r="9131">
      <c r="A9131" t="n">
        <v>31</v>
      </c>
      <c r="B9131" t="inlineStr">
        <is>
          <t>session_20261030_163316</t>
        </is>
      </c>
      <c r="C9131" t="inlineStr">
        <is>
          <t>miss</t>
        </is>
      </c>
      <c r="D9131" t="n">
        <v>-0.221</v>
      </c>
      <c r="F9131" t="n">
        <v>-35.722</v>
      </c>
      <c r="I9131" t="n">
        <v>2.021</v>
      </c>
      <c r="L9131" t="n">
        <v>15.121</v>
      </c>
    </row>
    <row r="9132">
      <c r="A9132" t="n">
        <v>31</v>
      </c>
      <c r="B9132" t="inlineStr">
        <is>
          <t>session_20261030_163316</t>
        </is>
      </c>
      <c r="C9132" t="inlineStr">
        <is>
          <t>miss</t>
        </is>
      </c>
      <c r="D9132" t="n">
        <v>-0.211</v>
      </c>
      <c r="F9132" t="n">
        <v>-35.388</v>
      </c>
      <c r="I9132" t="n">
        <v>1.69</v>
      </c>
      <c r="L9132" t="n">
        <v>16.193</v>
      </c>
    </row>
    <row r="9133">
      <c r="A9133" t="n">
        <v>31</v>
      </c>
      <c r="B9133" t="inlineStr">
        <is>
          <t>session_20261030_163316</t>
        </is>
      </c>
      <c r="C9133" t="inlineStr">
        <is>
          <t>miss</t>
        </is>
      </c>
      <c r="D9133" t="n">
        <v>-0.201</v>
      </c>
      <c r="F9133" t="n">
        <v>-34.659</v>
      </c>
      <c r="I9133" t="n">
        <v>1.319</v>
      </c>
      <c r="L9133" t="n">
        <v>17.468</v>
      </c>
    </row>
    <row r="9134">
      <c r="A9134" t="n">
        <v>31</v>
      </c>
      <c r="B9134" t="inlineStr">
        <is>
          <t>session_20261030_163316</t>
        </is>
      </c>
      <c r="C9134" t="inlineStr">
        <is>
          <t>miss</t>
        </is>
      </c>
      <c r="D9134" t="n">
        <v>-0.191</v>
      </c>
      <c r="F9134" t="n">
        <v>-34.314</v>
      </c>
      <c r="I9134" t="n">
        <v>0.952</v>
      </c>
      <c r="L9134" t="n">
        <v>19.49</v>
      </c>
    </row>
    <row r="9135">
      <c r="A9135" t="n">
        <v>31</v>
      </c>
      <c r="B9135" t="inlineStr">
        <is>
          <t>session_20261030_163316</t>
        </is>
      </c>
      <c r="C9135" t="inlineStr">
        <is>
          <t>miss</t>
        </is>
      </c>
      <c r="D9135" t="n">
        <v>-0.181</v>
      </c>
      <c r="F9135" t="n">
        <v>-34.072</v>
      </c>
      <c r="I9135" t="n">
        <v>0.613</v>
      </c>
      <c r="L9135" t="n">
        <v>21.702</v>
      </c>
    </row>
    <row r="9136">
      <c r="A9136" t="n">
        <v>31</v>
      </c>
      <c r="B9136" t="inlineStr">
        <is>
          <t>session_20261030_163316</t>
        </is>
      </c>
      <c r="C9136" t="inlineStr">
        <is>
          <t>miss</t>
        </is>
      </c>
      <c r="D9136" t="n">
        <v>-0.171</v>
      </c>
      <c r="F9136" t="n">
        <v>-34.012</v>
      </c>
      <c r="I9136" t="n">
        <v>0.258</v>
      </c>
      <c r="L9136" t="n">
        <v>25.814</v>
      </c>
    </row>
    <row r="9137">
      <c r="A9137" t="n">
        <v>31</v>
      </c>
      <c r="B9137" t="inlineStr">
        <is>
          <t>session_20261030_163316</t>
        </is>
      </c>
      <c r="C9137" t="inlineStr">
        <is>
          <t>miss</t>
        </is>
      </c>
      <c r="D9137" t="n">
        <v>-0.16</v>
      </c>
      <c r="F9137" t="n">
        <v>-34.212</v>
      </c>
      <c r="I9137" t="n">
        <v>0.576</v>
      </c>
      <c r="L9137" t="n">
        <v>26.565</v>
      </c>
    </row>
    <row r="9138">
      <c r="A9138" t="n">
        <v>31</v>
      </c>
      <c r="B9138" t="inlineStr">
        <is>
          <t>session_20261030_163316</t>
        </is>
      </c>
      <c r="C9138" t="inlineStr">
        <is>
          <t>miss</t>
        </is>
      </c>
      <c r="D9138" t="n">
        <v>-0.151</v>
      </c>
      <c r="F9138" t="n">
        <v>-34.613</v>
      </c>
      <c r="I9138" t="n">
        <v>1.153</v>
      </c>
      <c r="L9138" t="n">
        <v>26.684</v>
      </c>
    </row>
    <row r="9139">
      <c r="A9139" t="n">
        <v>31</v>
      </c>
      <c r="B9139" t="inlineStr">
        <is>
          <t>session_20261030_163316</t>
        </is>
      </c>
      <c r="C9139" t="inlineStr">
        <is>
          <t>miss</t>
        </is>
      </c>
      <c r="D9139" t="n">
        <v>-0.138</v>
      </c>
      <c r="F9139" t="n">
        <v>-35.613</v>
      </c>
      <c r="I9139" t="n">
        <v>1.941</v>
      </c>
      <c r="L9139" t="n">
        <v>28.687</v>
      </c>
    </row>
    <row r="9140">
      <c r="A9140" t="n">
        <v>31</v>
      </c>
      <c r="B9140" t="inlineStr">
        <is>
          <t>session_20261030_163316</t>
        </is>
      </c>
      <c r="C9140" t="inlineStr">
        <is>
          <t>miss</t>
        </is>
      </c>
      <c r="D9140" t="n">
        <v>-0.131</v>
      </c>
      <c r="F9140" t="n">
        <v>-35.83</v>
      </c>
      <c r="I9140" t="n">
        <v>2.832</v>
      </c>
      <c r="L9140" t="n">
        <v>32.46</v>
      </c>
    </row>
    <row r="9141">
      <c r="A9141" t="n">
        <v>31</v>
      </c>
      <c r="B9141" t="inlineStr">
        <is>
          <t>session_20261030_163316</t>
        </is>
      </c>
      <c r="C9141" t="inlineStr">
        <is>
          <t>miss</t>
        </is>
      </c>
      <c r="D9141" t="n">
        <v>-0.121</v>
      </c>
      <c r="F9141" t="n">
        <v>-37.942</v>
      </c>
      <c r="I9141" t="n">
        <v>3.615</v>
      </c>
      <c r="L9141" t="n">
        <v>33.94</v>
      </c>
    </row>
    <row r="9142">
      <c r="A9142" t="n">
        <v>31</v>
      </c>
      <c r="B9142" t="inlineStr">
        <is>
          <t>session_20261030_163316</t>
        </is>
      </c>
      <c r="C9142" t="inlineStr">
        <is>
          <t>miss</t>
        </is>
      </c>
      <c r="D9142" t="n">
        <v>-0.111</v>
      </c>
      <c r="F9142" t="n">
        <v>-39.658</v>
      </c>
      <c r="I9142" t="n">
        <v>4.011</v>
      </c>
      <c r="L9142" t="n">
        <v>31.821</v>
      </c>
    </row>
    <row r="9143">
      <c r="A9143" t="n">
        <v>31</v>
      </c>
      <c r="B9143" t="inlineStr">
        <is>
          <t>session_20261030_163316</t>
        </is>
      </c>
      <c r="C9143" t="inlineStr">
        <is>
          <t>miss</t>
        </is>
      </c>
      <c r="D9143" t="n">
        <v>-0.101</v>
      </c>
      <c r="F9143" t="n">
        <v>-41.641</v>
      </c>
      <c r="I9143" t="n">
        <v>4.609</v>
      </c>
      <c r="L9143" t="n">
        <v>27.88</v>
      </c>
    </row>
    <row r="9144">
      <c r="A9144" t="n">
        <v>31</v>
      </c>
      <c r="B9144" t="inlineStr">
        <is>
          <t>session_20261030_163316</t>
        </is>
      </c>
      <c r="C9144" t="inlineStr">
        <is>
          <t>miss</t>
        </is>
      </c>
      <c r="D9144" t="n">
        <v>-0.091</v>
      </c>
      <c r="F9144" t="n">
        <v>-43.873</v>
      </c>
      <c r="I9144" t="n">
        <v>5.186</v>
      </c>
      <c r="L9144" t="n">
        <v>26.365</v>
      </c>
    </row>
    <row r="9145">
      <c r="A9145" t="n">
        <v>31</v>
      </c>
      <c r="B9145" t="inlineStr">
        <is>
          <t>session_20261030_163316</t>
        </is>
      </c>
      <c r="C9145" t="inlineStr">
        <is>
          <t>miss</t>
        </is>
      </c>
      <c r="D9145" t="n">
        <v>-0.081</v>
      </c>
      <c r="F9145" t="n">
        <v>-46.454</v>
      </c>
      <c r="I9145" t="n">
        <v>6.139</v>
      </c>
      <c r="L9145" t="n">
        <v>21.741</v>
      </c>
    </row>
    <row r="9146">
      <c r="A9146" t="n">
        <v>31</v>
      </c>
      <c r="B9146" t="inlineStr">
        <is>
          <t>session_20261030_163316</t>
        </is>
      </c>
      <c r="C9146" t="inlineStr">
        <is>
          <t>miss</t>
        </is>
      </c>
      <c r="D9146" t="n">
        <v>-0.07099999999999999</v>
      </c>
      <c r="F9146" t="n">
        <v>-49.292</v>
      </c>
      <c r="I9146" t="n">
        <v>6.843</v>
      </c>
      <c r="L9146" t="n">
        <v>16.743</v>
      </c>
    </row>
    <row r="9147">
      <c r="A9147" t="n">
        <v>31</v>
      </c>
      <c r="B9147" t="inlineStr">
        <is>
          <t>session_20261030_163316</t>
        </is>
      </c>
      <c r="C9147" t="inlineStr">
        <is>
          <t>miss</t>
        </is>
      </c>
      <c r="D9147" t="n">
        <v>-0.06</v>
      </c>
      <c r="F9147" t="n">
        <v>-52.4</v>
      </c>
      <c r="I9147" t="n">
        <v>7.493</v>
      </c>
      <c r="L9147" t="n">
        <v>8.864000000000001</v>
      </c>
    </row>
    <row r="9148">
      <c r="A9148" t="n">
        <v>31</v>
      </c>
      <c r="B9148" t="inlineStr">
        <is>
          <t>session_20261030_163316</t>
        </is>
      </c>
      <c r="C9148" t="inlineStr">
        <is>
          <t>miss</t>
        </is>
      </c>
      <c r="D9148" t="n">
        <v>-0.051</v>
      </c>
      <c r="F9148" t="n">
        <v>-53.794</v>
      </c>
      <c r="I9148" t="n">
        <v>8.327</v>
      </c>
      <c r="L9148" t="n">
        <v>7.212</v>
      </c>
    </row>
    <row r="9149">
      <c r="A9149" t="n">
        <v>31</v>
      </c>
      <c r="B9149" t="inlineStr">
        <is>
          <t>session_20261030_163316</t>
        </is>
      </c>
      <c r="C9149" t="inlineStr">
        <is>
          <t>miss</t>
        </is>
      </c>
      <c r="D9149" t="n">
        <v>-0.041</v>
      </c>
      <c r="F9149" t="n">
        <v>-58.57</v>
      </c>
      <c r="I9149" t="n">
        <v>9.074</v>
      </c>
      <c r="L9149" t="n">
        <v>11.79</v>
      </c>
    </row>
    <row r="9150">
      <c r="A9150" t="n">
        <v>31</v>
      </c>
      <c r="B9150" t="inlineStr">
        <is>
          <t>session_20261030_163316</t>
        </is>
      </c>
      <c r="C9150" t="inlineStr">
        <is>
          <t>miss</t>
        </is>
      </c>
      <c r="D9150" t="n">
        <v>-0.031</v>
      </c>
      <c r="F9150" t="n">
        <v>-60.843</v>
      </c>
      <c r="I9150" t="n">
        <v>10.175</v>
      </c>
      <c r="L9150" t="n">
        <v>16.669</v>
      </c>
    </row>
    <row r="9151">
      <c r="A9151" t="n">
        <v>31</v>
      </c>
      <c r="B9151" t="inlineStr">
        <is>
          <t>session_20261030_163316</t>
        </is>
      </c>
      <c r="C9151" t="inlineStr">
        <is>
          <t>miss</t>
        </is>
      </c>
      <c r="D9151" t="n">
        <v>-0.021</v>
      </c>
      <c r="F9151" t="n">
        <v>-61.961</v>
      </c>
      <c r="I9151" t="n">
        <v>11.455</v>
      </c>
      <c r="L9151" t="n">
        <v>24.178</v>
      </c>
    </row>
    <row r="9152">
      <c r="A9152" t="n">
        <v>31</v>
      </c>
      <c r="B9152" t="inlineStr">
        <is>
          <t>session_20261030_163316</t>
        </is>
      </c>
      <c r="C9152" t="inlineStr">
        <is>
          <t>miss</t>
        </is>
      </c>
      <c r="D9152" t="n">
        <v>-0.011</v>
      </c>
      <c r="F9152" t="n">
        <v>-61.556</v>
      </c>
      <c r="I9152" t="n">
        <v>11.476</v>
      </c>
      <c r="L9152" t="n">
        <v>58.633</v>
      </c>
    </row>
    <row r="9153">
      <c r="A9153" t="n">
        <v>31</v>
      </c>
      <c r="B9153" t="inlineStr">
        <is>
          <t>session_20261030_163316</t>
        </is>
      </c>
      <c r="C9153" t="inlineStr">
        <is>
          <t>miss</t>
        </is>
      </c>
      <c r="D9153" t="n">
        <v>0</v>
      </c>
      <c r="F9153" t="n">
        <v>-59.672</v>
      </c>
      <c r="I9153" t="n">
        <v>10.396</v>
      </c>
      <c r="L9153" t="n">
        <v>91.22499999999999</v>
      </c>
    </row>
    <row r="9154">
      <c r="A9154" t="n">
        <v>31</v>
      </c>
      <c r="B9154" t="inlineStr">
        <is>
          <t>session_20261030_163316</t>
        </is>
      </c>
      <c r="C9154" t="inlineStr">
        <is>
          <t>miss</t>
        </is>
      </c>
      <c r="D9154" t="n">
        <v>0.008999999999999999</v>
      </c>
      <c r="F9154" t="n">
        <v>-58.193</v>
      </c>
      <c r="I9154" t="n">
        <v>8.23</v>
      </c>
      <c r="L9154" t="n">
        <v>40.26</v>
      </c>
    </row>
    <row r="9155">
      <c r="A9155" t="n">
        <v>31</v>
      </c>
      <c r="B9155" t="inlineStr">
        <is>
          <t>session_20261030_163316</t>
        </is>
      </c>
      <c r="C9155" t="inlineStr">
        <is>
          <t>miss</t>
        </is>
      </c>
      <c r="D9155" t="n">
        <v>0.021</v>
      </c>
      <c r="F9155" t="n">
        <v>-57.266</v>
      </c>
      <c r="I9155" t="n">
        <v>10.02</v>
      </c>
      <c r="L9155" t="n">
        <v>83.246</v>
      </c>
    </row>
    <row r="9156">
      <c r="A9156" t="n">
        <v>31</v>
      </c>
      <c r="B9156" t="inlineStr">
        <is>
          <t>session_20261030_163316</t>
        </is>
      </c>
      <c r="C9156" t="inlineStr">
        <is>
          <t>miss</t>
        </is>
      </c>
      <c r="D9156" t="n">
        <v>0.029</v>
      </c>
      <c r="F9156" t="n">
        <v>-57.747</v>
      </c>
      <c r="I9156" t="n">
        <v>11.792</v>
      </c>
      <c r="L9156" t="n">
        <v>49.722</v>
      </c>
    </row>
    <row r="9157">
      <c r="A9157" t="n">
        <v>31</v>
      </c>
      <c r="B9157" t="inlineStr">
        <is>
          <t>session_20261030_163316</t>
        </is>
      </c>
      <c r="C9157" t="inlineStr">
        <is>
          <t>miss</t>
        </is>
      </c>
      <c r="D9157" t="n">
        <v>0.04</v>
      </c>
      <c r="F9157" t="n">
        <v>-58.881</v>
      </c>
      <c r="I9157" t="n">
        <v>10.681</v>
      </c>
      <c r="L9157" t="n">
        <v>92.705</v>
      </c>
    </row>
    <row r="9158">
      <c r="A9158" t="n">
        <v>31</v>
      </c>
      <c r="B9158" t="inlineStr">
        <is>
          <t>session_20261030_163316</t>
        </is>
      </c>
      <c r="C9158" t="inlineStr">
        <is>
          <t>miss</t>
        </is>
      </c>
      <c r="D9158" t="n">
        <v>0.049</v>
      </c>
      <c r="F9158" t="n">
        <v>-59.29</v>
      </c>
      <c r="I9158" t="n">
        <v>3.386</v>
      </c>
      <c r="L9158" t="n">
        <v>84.14</v>
      </c>
    </row>
    <row r="9159">
      <c r="A9159" t="n">
        <v>31</v>
      </c>
      <c r="B9159" t="inlineStr">
        <is>
          <t>session_20261030_163316</t>
        </is>
      </c>
      <c r="C9159" t="inlineStr">
        <is>
          <t>miss</t>
        </is>
      </c>
      <c r="D9159" t="n">
        <v>0.06</v>
      </c>
      <c r="F9159" t="n">
        <v>-58.001</v>
      </c>
      <c r="I9159" t="n">
        <v>12.215</v>
      </c>
      <c r="L9159" t="n">
        <v>44.035</v>
      </c>
    </row>
    <row r="9160">
      <c r="A9160" t="n">
        <v>31</v>
      </c>
      <c r="B9160" t="inlineStr">
        <is>
          <t>session_20261030_163316</t>
        </is>
      </c>
      <c r="C9160" t="inlineStr">
        <is>
          <t>miss</t>
        </is>
      </c>
      <c r="D9160" t="n">
        <v>0.06900000000000001</v>
      </c>
      <c r="F9160" t="n">
        <v>-56.169</v>
      </c>
      <c r="I9160" t="n">
        <v>11.364</v>
      </c>
      <c r="L9160" t="n">
        <v>51.94</v>
      </c>
    </row>
    <row r="9161">
      <c r="A9161" t="n">
        <v>31</v>
      </c>
      <c r="B9161" t="inlineStr">
        <is>
          <t>session_20261030_163316</t>
        </is>
      </c>
      <c r="C9161" t="inlineStr">
        <is>
          <t>miss</t>
        </is>
      </c>
      <c r="D9161" t="n">
        <v>0.08</v>
      </c>
      <c r="F9161" t="n">
        <v>-55.411</v>
      </c>
      <c r="I9161" t="n">
        <v>8.581</v>
      </c>
      <c r="L9161" t="n">
        <v>41.486</v>
      </c>
    </row>
    <row r="9162">
      <c r="A9162" t="n">
        <v>31</v>
      </c>
      <c r="B9162" t="inlineStr">
        <is>
          <t>session_20261030_163316</t>
        </is>
      </c>
      <c r="C9162" t="inlineStr">
        <is>
          <t>miss</t>
        </is>
      </c>
      <c r="D9162" t="n">
        <v>0.09</v>
      </c>
      <c r="F9162" t="n">
        <v>-54.019</v>
      </c>
      <c r="I9162" t="n">
        <v>4.382</v>
      </c>
      <c r="L9162" t="n">
        <v>56.32</v>
      </c>
    </row>
    <row r="9163">
      <c r="A9163" t="n">
        <v>31</v>
      </c>
      <c r="B9163" t="inlineStr">
        <is>
          <t>session_20261030_163316</t>
        </is>
      </c>
      <c r="C9163" t="inlineStr">
        <is>
          <t>miss</t>
        </is>
      </c>
      <c r="D9163" t="n">
        <v>0.1</v>
      </c>
      <c r="F9163" t="n">
        <v>-53.316</v>
      </c>
      <c r="I9163" t="n">
        <v>2.591</v>
      </c>
      <c r="L9163" t="n">
        <v>41.541</v>
      </c>
    </row>
    <row r="9164">
      <c r="A9164" t="n">
        <v>31</v>
      </c>
      <c r="B9164" t="inlineStr">
        <is>
          <t>session_20261030_163316</t>
        </is>
      </c>
      <c r="C9164" t="inlineStr">
        <is>
          <t>miss</t>
        </is>
      </c>
      <c r="D9164" t="n">
        <v>0.11</v>
      </c>
      <c r="F9164" t="n">
        <v>-52.935</v>
      </c>
      <c r="I9164" t="n">
        <v>6.092</v>
      </c>
      <c r="L9164" t="n">
        <v>19.399</v>
      </c>
    </row>
    <row r="9165">
      <c r="A9165" t="n">
        <v>31</v>
      </c>
      <c r="B9165" t="inlineStr">
        <is>
          <t>session_20261030_163316</t>
        </is>
      </c>
      <c r="C9165" t="inlineStr">
        <is>
          <t>miss</t>
        </is>
      </c>
      <c r="D9165" t="n">
        <v>0.12</v>
      </c>
      <c r="F9165" t="n">
        <v>-53.456</v>
      </c>
      <c r="I9165" t="n">
        <v>4.299</v>
      </c>
      <c r="L9165" t="n">
        <v>10.039</v>
      </c>
    </row>
    <row r="9166">
      <c r="A9166" t="n">
        <v>31</v>
      </c>
      <c r="B9166" t="inlineStr">
        <is>
          <t>session_20261030_163316</t>
        </is>
      </c>
      <c r="C9166" t="inlineStr">
        <is>
          <t>miss</t>
        </is>
      </c>
      <c r="D9166" t="n">
        <v>0.13</v>
      </c>
      <c r="F9166" t="n">
        <v>-53.23</v>
      </c>
      <c r="I9166" t="n">
        <v>0.68</v>
      </c>
      <c r="L9166" t="n">
        <v>24.381</v>
      </c>
    </row>
    <row r="9167">
      <c r="A9167" t="n">
        <v>31</v>
      </c>
      <c r="B9167" t="inlineStr">
        <is>
          <t>session_20261030_163316</t>
        </is>
      </c>
      <c r="C9167" t="inlineStr">
        <is>
          <t>miss</t>
        </is>
      </c>
      <c r="D9167" t="n">
        <v>0.14</v>
      </c>
      <c r="F9167" t="n">
        <v>-53.224</v>
      </c>
      <c r="I9167" t="n">
        <v>1.906</v>
      </c>
      <c r="L9167" t="n">
        <v>14.003</v>
      </c>
    </row>
    <row r="9168">
      <c r="A9168" t="n">
        <v>31</v>
      </c>
      <c r="B9168" t="inlineStr">
        <is>
          <t>session_20261030_163316</t>
        </is>
      </c>
      <c r="C9168" t="inlineStr">
        <is>
          <t>miss</t>
        </is>
      </c>
      <c r="D9168" t="n">
        <v>0.15</v>
      </c>
      <c r="F9168" t="n">
        <v>-53.215</v>
      </c>
      <c r="I9168" t="n">
        <v>2.828</v>
      </c>
      <c r="L9168" t="n">
        <v>14.94</v>
      </c>
    </row>
    <row r="9169">
      <c r="A9169" t="n">
        <v>31</v>
      </c>
      <c r="B9169" t="inlineStr">
        <is>
          <t>session_20261030_163316</t>
        </is>
      </c>
      <c r="C9169" t="inlineStr">
        <is>
          <t>miss</t>
        </is>
      </c>
      <c r="D9169" t="n">
        <v>0.16</v>
      </c>
      <c r="F9169" t="n">
        <v>-52.822</v>
      </c>
      <c r="I9169" t="n">
        <v>2.692</v>
      </c>
      <c r="L9169" t="n">
        <v>14.934</v>
      </c>
    </row>
    <row r="9170">
      <c r="A9170" t="n">
        <v>31</v>
      </c>
      <c r="B9170" t="inlineStr">
        <is>
          <t>session_20261030_163316</t>
        </is>
      </c>
      <c r="C9170" t="inlineStr">
        <is>
          <t>miss</t>
        </is>
      </c>
      <c r="D9170" t="n">
        <v>0.17</v>
      </c>
      <c r="F9170" t="n">
        <v>-52.667</v>
      </c>
      <c r="I9170" t="n">
        <v>1.812</v>
      </c>
      <c r="L9170" t="n">
        <v>17.171</v>
      </c>
    </row>
    <row r="9171">
      <c r="A9171" t="n">
        <v>31</v>
      </c>
      <c r="B9171" t="inlineStr">
        <is>
          <t>session_20261030_163316</t>
        </is>
      </c>
      <c r="C9171" t="inlineStr">
        <is>
          <t>miss</t>
        </is>
      </c>
      <c r="D9171" t="n">
        <v>0.182</v>
      </c>
      <c r="F9171" t="n">
        <v>-52.809</v>
      </c>
      <c r="I9171" t="n">
        <v>0.552</v>
      </c>
      <c r="L9171" t="n">
        <v>17.459</v>
      </c>
    </row>
    <row r="9172">
      <c r="A9172" t="n">
        <v>31</v>
      </c>
      <c r="B9172" t="inlineStr">
        <is>
          <t>session_20261030_163316</t>
        </is>
      </c>
      <c r="C9172" t="inlineStr">
        <is>
          <t>miss</t>
        </is>
      </c>
      <c r="D9172" t="n">
        <v>0.19</v>
      </c>
      <c r="F9172" t="n">
        <v>-53.05</v>
      </c>
      <c r="I9172" t="n">
        <v>1.523</v>
      </c>
      <c r="L9172" t="n">
        <v>16.61</v>
      </c>
    </row>
    <row r="9173">
      <c r="A9173" t="n">
        <v>31</v>
      </c>
      <c r="B9173" t="inlineStr">
        <is>
          <t>session_20261030_163316</t>
        </is>
      </c>
      <c r="C9173" t="inlineStr">
        <is>
          <t>miss</t>
        </is>
      </c>
      <c r="D9173" t="n">
        <v>0.2</v>
      </c>
      <c r="F9173" t="n">
        <v>-53.344</v>
      </c>
      <c r="I9173" t="n">
        <v>1.557</v>
      </c>
      <c r="L9173" t="n">
        <v>18.977</v>
      </c>
    </row>
    <row r="9174">
      <c r="A9174" t="n">
        <v>31</v>
      </c>
      <c r="B9174" t="inlineStr">
        <is>
          <t>session_20261030_163316</t>
        </is>
      </c>
      <c r="C9174" t="inlineStr">
        <is>
          <t>miss</t>
        </is>
      </c>
      <c r="D9174" t="n">
        <v>0.21</v>
      </c>
      <c r="F9174" t="n">
        <v>-53.458</v>
      </c>
      <c r="I9174" t="n">
        <v>1</v>
      </c>
      <c r="L9174" t="n">
        <v>20.057</v>
      </c>
    </row>
    <row r="9175">
      <c r="A9175" t="n">
        <v>31</v>
      </c>
      <c r="B9175" t="inlineStr">
        <is>
          <t>session_20261030_163316</t>
        </is>
      </c>
      <c r="C9175" t="inlineStr">
        <is>
          <t>miss</t>
        </is>
      </c>
      <c r="D9175" t="n">
        <v>0.22</v>
      </c>
      <c r="F9175" t="n">
        <v>-53.309</v>
      </c>
      <c r="I9175" t="n">
        <v>0.589</v>
      </c>
      <c r="L9175" t="n">
        <v>19.257</v>
      </c>
    </row>
    <row r="9176">
      <c r="A9176" t="n">
        <v>31</v>
      </c>
      <c r="B9176" t="inlineStr">
        <is>
          <t>session_20261030_163316</t>
        </is>
      </c>
      <c r="C9176" t="inlineStr">
        <is>
          <t>miss</t>
        </is>
      </c>
      <c r="D9176" t="n">
        <v>0.23</v>
      </c>
      <c r="F9176" t="n">
        <v>-52.985</v>
      </c>
      <c r="I9176" t="n">
        <v>0.881</v>
      </c>
      <c r="L9176" t="n">
        <v>20.789</v>
      </c>
    </row>
    <row r="9177">
      <c r="A9177" t="n">
        <v>31</v>
      </c>
      <c r="B9177" t="inlineStr">
        <is>
          <t>session_20261030_163316</t>
        </is>
      </c>
      <c r="C9177" t="inlineStr">
        <is>
          <t>miss</t>
        </is>
      </c>
      <c r="D9177" t="n">
        <v>0.24</v>
      </c>
      <c r="F9177" t="n">
        <v>-52.649</v>
      </c>
      <c r="I9177" t="n">
        <v>0.88</v>
      </c>
      <c r="L9177" t="n">
        <v>24.191</v>
      </c>
    </row>
    <row r="9178">
      <c r="A9178" t="n">
        <v>31</v>
      </c>
      <c r="B9178" t="inlineStr">
        <is>
          <t>session_20261030_163316</t>
        </is>
      </c>
      <c r="C9178" t="inlineStr">
        <is>
          <t>miss</t>
        </is>
      </c>
      <c r="D9178" t="n">
        <v>0.25</v>
      </c>
      <c r="F9178" t="n">
        <v>-52.383</v>
      </c>
      <c r="I9178" t="n">
        <v>0.792</v>
      </c>
      <c r="L9178" t="n">
        <v>26.097</v>
      </c>
    </row>
    <row r="9179">
      <c r="A9179" t="n">
        <v>31</v>
      </c>
      <c r="B9179" t="inlineStr">
        <is>
          <t>session_20261030_163316</t>
        </is>
      </c>
      <c r="C9179" t="inlineStr">
        <is>
          <t>miss</t>
        </is>
      </c>
      <c r="D9179" t="n">
        <v>0.26</v>
      </c>
      <c r="F9179" t="n">
        <v>-52.136</v>
      </c>
      <c r="I9179" t="n">
        <v>0.764</v>
      </c>
      <c r="L9179" t="n">
        <v>24.953</v>
      </c>
    </row>
    <row r="9180">
      <c r="A9180" t="n">
        <v>31</v>
      </c>
      <c r="B9180" t="inlineStr">
        <is>
          <t>session_20261030_163316</t>
        </is>
      </c>
      <c r="C9180" t="inlineStr">
        <is>
          <t>miss</t>
        </is>
      </c>
      <c r="D9180" t="n">
        <v>0.27</v>
      </c>
      <c r="F9180" t="n">
        <v>-52.013</v>
      </c>
      <c r="I9180" t="n">
        <v>0.254</v>
      </c>
      <c r="L9180" t="n">
        <v>22.486</v>
      </c>
    </row>
    <row r="9181">
      <c r="A9181" t="n">
        <v>31</v>
      </c>
      <c r="B9181" t="inlineStr">
        <is>
          <t>session_20261030_163316</t>
        </is>
      </c>
      <c r="C9181" t="inlineStr">
        <is>
          <t>miss</t>
        </is>
      </c>
      <c r="D9181" t="n">
        <v>0.28</v>
      </c>
      <c r="F9181" t="n">
        <v>-52.028</v>
      </c>
      <c r="I9181" t="n">
        <v>0.444</v>
      </c>
      <c r="L9181" t="n">
        <v>19.792</v>
      </c>
    </row>
    <row r="9182">
      <c r="A9182" t="n">
        <v>31</v>
      </c>
      <c r="B9182" t="inlineStr">
        <is>
          <t>session_20261030_163316</t>
        </is>
      </c>
      <c r="C9182" t="inlineStr">
        <is>
          <t>miss</t>
        </is>
      </c>
      <c r="D9182" t="n">
        <v>0.29</v>
      </c>
      <c r="F9182" t="n">
        <v>-52.083</v>
      </c>
      <c r="I9182" t="n">
        <v>0.554</v>
      </c>
      <c r="L9182" t="n">
        <v>18.326</v>
      </c>
    </row>
    <row r="9183">
      <c r="A9183" t="n">
        <v>31</v>
      </c>
      <c r="B9183" t="inlineStr">
        <is>
          <t>session_20261030_163316</t>
        </is>
      </c>
      <c r="C9183" t="inlineStr">
        <is>
          <t>miss</t>
        </is>
      </c>
      <c r="D9183" t="n">
        <v>0.3</v>
      </c>
      <c r="F9183" t="n">
        <v>-52.149</v>
      </c>
      <c r="I9183" t="n">
        <v>0.707</v>
      </c>
      <c r="L9183" t="n">
        <v>17.597</v>
      </c>
    </row>
    <row r="9184">
      <c r="A9184" t="n">
        <v>31</v>
      </c>
      <c r="B9184" t="inlineStr">
        <is>
          <t>session_20261030_163316</t>
        </is>
      </c>
      <c r="C9184" t="inlineStr">
        <is>
          <t>miss</t>
        </is>
      </c>
      <c r="D9184" t="n">
        <v>0.31</v>
      </c>
      <c r="F9184" t="n">
        <v>-52.245</v>
      </c>
      <c r="I9184" t="n">
        <v>0.961</v>
      </c>
      <c r="L9184" t="n">
        <v>16.523</v>
      </c>
    </row>
    <row r="9185">
      <c r="A9185" t="n">
        <v>31</v>
      </c>
      <c r="B9185" t="inlineStr">
        <is>
          <t>session_20261030_163316</t>
        </is>
      </c>
      <c r="C9185" t="inlineStr">
        <is>
          <t>miss</t>
        </is>
      </c>
      <c r="D9185" t="n">
        <v>0.32</v>
      </c>
      <c r="F9185" t="n">
        <v>-52.308</v>
      </c>
      <c r="I9185" t="n">
        <v>1.085</v>
      </c>
      <c r="L9185" t="n">
        <v>15.42</v>
      </c>
    </row>
    <row r="9186">
      <c r="A9186" t="n">
        <v>31</v>
      </c>
      <c r="B9186" t="inlineStr">
        <is>
          <t>session_20261030_163316</t>
        </is>
      </c>
      <c r="C9186" t="inlineStr">
        <is>
          <t>miss</t>
        </is>
      </c>
      <c r="D9186" t="n">
        <v>0.33</v>
      </c>
      <c r="F9186" t="n">
        <v>-52.505</v>
      </c>
      <c r="I9186" t="n">
        <v>0.891</v>
      </c>
      <c r="L9186" t="n">
        <v>14.441</v>
      </c>
    </row>
    <row r="9187">
      <c r="A9187" t="n">
        <v>31</v>
      </c>
      <c r="B9187" t="inlineStr">
        <is>
          <t>session_20261030_163316</t>
        </is>
      </c>
      <c r="C9187" t="inlineStr">
        <is>
          <t>miss</t>
        </is>
      </c>
      <c r="D9187" t="n">
        <v>0.342</v>
      </c>
      <c r="F9187" t="n">
        <v>-52.605</v>
      </c>
      <c r="I9187" t="n">
        <v>0.553</v>
      </c>
      <c r="L9187" t="n">
        <v>14.259</v>
      </c>
    </row>
    <row r="9188">
      <c r="A9188" t="n">
        <v>31</v>
      </c>
      <c r="B9188" t="inlineStr">
        <is>
          <t>session_20261030_163316</t>
        </is>
      </c>
      <c r="C9188" t="inlineStr">
        <is>
          <t>miss</t>
        </is>
      </c>
      <c r="D9188" t="n">
        <v>0.35</v>
      </c>
      <c r="F9188" t="n">
        <v>-52.647</v>
      </c>
      <c r="I9188" t="n">
        <v>0.274</v>
      </c>
      <c r="L9188" t="n">
        <v>13.992</v>
      </c>
    </row>
    <row r="9189">
      <c r="A9189" t="n">
        <v>31</v>
      </c>
      <c r="B9189" t="inlineStr">
        <is>
          <t>session_20261030_163316</t>
        </is>
      </c>
      <c r="C9189" t="inlineStr">
        <is>
          <t>miss</t>
        </is>
      </c>
      <c r="D9189" t="n">
        <v>0.36</v>
      </c>
      <c r="F9189" t="n">
        <v>-52.651</v>
      </c>
      <c r="I9189" t="n">
        <v>0.131</v>
      </c>
      <c r="L9189" t="n">
        <v>12.65</v>
      </c>
    </row>
    <row r="9190">
      <c r="A9190" t="n">
        <v>31</v>
      </c>
      <c r="B9190" t="inlineStr">
        <is>
          <t>session_20261030_163316</t>
        </is>
      </c>
      <c r="C9190" t="inlineStr">
        <is>
          <t>miss</t>
        </is>
      </c>
      <c r="D9190" t="n">
        <v>0.37</v>
      </c>
      <c r="F9190" t="n">
        <v>-52.621</v>
      </c>
      <c r="I9190" t="n">
        <v>0.321</v>
      </c>
      <c r="L9190" t="n">
        <v>11.862</v>
      </c>
    </row>
    <row r="9191">
      <c r="A9191" t="n">
        <v>31</v>
      </c>
      <c r="B9191" t="inlineStr">
        <is>
          <t>session_20261030_163316</t>
        </is>
      </c>
      <c r="C9191" t="inlineStr">
        <is>
          <t>miss</t>
        </is>
      </c>
      <c r="D9191" t="n">
        <v>0.38</v>
      </c>
      <c r="F9191" t="n">
        <v>-52.539</v>
      </c>
      <c r="I9191" t="n">
        <v>0.392</v>
      </c>
      <c r="L9191" t="n">
        <v>10.886</v>
      </c>
    </row>
    <row r="9192">
      <c r="A9192" t="n">
        <v>31</v>
      </c>
      <c r="B9192" t="inlineStr">
        <is>
          <t>session_20261030_163316</t>
        </is>
      </c>
      <c r="C9192" t="inlineStr">
        <is>
          <t>miss</t>
        </is>
      </c>
      <c r="D9192" t="n">
        <v>0.39</v>
      </c>
      <c r="F9192" t="n">
        <v>-52.336</v>
      </c>
      <c r="I9192" t="n">
        <v>0.401</v>
      </c>
      <c r="L9192" t="n">
        <v>10.077</v>
      </c>
    </row>
    <row r="9193">
      <c r="A9193" t="n">
        <v>31</v>
      </c>
      <c r="B9193" t="inlineStr">
        <is>
          <t>session_20261030_163316</t>
        </is>
      </c>
      <c r="C9193" t="inlineStr">
        <is>
          <t>miss</t>
        </is>
      </c>
      <c r="D9193" t="n">
        <v>0.4</v>
      </c>
      <c r="F9193" t="n">
        <v>-52.113</v>
      </c>
      <c r="I9193" t="n">
        <v>0.427</v>
      </c>
      <c r="L9193" t="n">
        <v>9.509</v>
      </c>
    </row>
    <row r="9194">
      <c r="A9194" t="n">
        <v>31</v>
      </c>
      <c r="B9194" t="inlineStr">
        <is>
          <t>session_20261030_163316</t>
        </is>
      </c>
      <c r="C9194" t="inlineStr">
        <is>
          <t>miss</t>
        </is>
      </c>
      <c r="D9194" t="n">
        <v>0.41</v>
      </c>
      <c r="F9194" t="n">
        <v>-51.957</v>
      </c>
      <c r="I9194" t="n">
        <v>0.444</v>
      </c>
      <c r="L9194" t="n">
        <v>9.115</v>
      </c>
    </row>
    <row r="9195">
      <c r="A9195" t="n">
        <v>31</v>
      </c>
      <c r="B9195" t="inlineStr">
        <is>
          <t>session_20261030_163316</t>
        </is>
      </c>
      <c r="C9195" t="inlineStr">
        <is>
          <t>miss</t>
        </is>
      </c>
      <c r="D9195" t="n">
        <v>0.42</v>
      </c>
      <c r="F9195" t="n">
        <v>-51.761</v>
      </c>
      <c r="I9195" t="n">
        <v>0.419</v>
      </c>
      <c r="L9195" t="n">
        <v>9.118</v>
      </c>
    </row>
    <row r="9196">
      <c r="A9196" t="n">
        <v>31</v>
      </c>
      <c r="B9196" t="inlineStr">
        <is>
          <t>session_20261030_163316</t>
        </is>
      </c>
      <c r="C9196" t="inlineStr">
        <is>
          <t>miss</t>
        </is>
      </c>
      <c r="D9196" t="n">
        <v>0.43</v>
      </c>
      <c r="F9196" t="n">
        <v>-51.728</v>
      </c>
      <c r="I9196" t="n">
        <v>0.379</v>
      </c>
      <c r="L9196" t="n">
        <v>8.800000000000001</v>
      </c>
    </row>
    <row r="9197">
      <c r="A9197" t="n">
        <v>31</v>
      </c>
      <c r="B9197" t="inlineStr">
        <is>
          <t>session_20261030_163316</t>
        </is>
      </c>
      <c r="C9197" t="inlineStr">
        <is>
          <t>miss</t>
        </is>
      </c>
      <c r="D9197" t="n">
        <v>0.44</v>
      </c>
      <c r="F9197" t="n">
        <v>-51.905</v>
      </c>
      <c r="I9197" t="n">
        <v>0.501</v>
      </c>
      <c r="L9197" t="n">
        <v>8.08</v>
      </c>
    </row>
    <row r="9198">
      <c r="A9198" t="n">
        <v>31</v>
      </c>
      <c r="B9198" t="inlineStr">
        <is>
          <t>session_20261030_163316</t>
        </is>
      </c>
      <c r="C9198" t="inlineStr">
        <is>
          <t>miss</t>
        </is>
      </c>
      <c r="D9198" t="n">
        <v>0.45</v>
      </c>
      <c r="F9198" t="n">
        <v>-52.172</v>
      </c>
      <c r="I9198" t="n">
        <v>0.544</v>
      </c>
      <c r="L9198" t="n">
        <v>6.678</v>
      </c>
    </row>
    <row r="9199">
      <c r="A9199" t="n">
        <v>31</v>
      </c>
      <c r="B9199" t="inlineStr">
        <is>
          <t>session_20261030_163316</t>
        </is>
      </c>
      <c r="C9199" t="inlineStr">
        <is>
          <t>miss</t>
        </is>
      </c>
      <c r="D9199" t="n">
        <v>0.46</v>
      </c>
      <c r="F9199" t="n">
        <v>-52.442</v>
      </c>
      <c r="I9199" t="n">
        <v>0.445</v>
      </c>
      <c r="L9199" t="n">
        <v>5.361</v>
      </c>
    </row>
    <row r="9200">
      <c r="A9200" t="n">
        <v>31</v>
      </c>
      <c r="B9200" t="inlineStr">
        <is>
          <t>session_20261030_163316</t>
        </is>
      </c>
      <c r="C9200" t="inlineStr">
        <is>
          <t>miss</t>
        </is>
      </c>
      <c r="D9200" t="n">
        <v>0.47</v>
      </c>
      <c r="F9200" t="n">
        <v>-52.668</v>
      </c>
      <c r="I9200" t="n">
        <v>0.465</v>
      </c>
      <c r="L9200" t="n">
        <v>5.057</v>
      </c>
    </row>
    <row r="9201">
      <c r="A9201" t="n">
        <v>31</v>
      </c>
      <c r="B9201" t="inlineStr">
        <is>
          <t>session_20261030_163316</t>
        </is>
      </c>
      <c r="C9201" t="inlineStr">
        <is>
          <t>miss</t>
        </is>
      </c>
      <c r="D9201" t="n">
        <v>0.481</v>
      </c>
      <c r="F9201" t="n">
        <v>-52.858</v>
      </c>
      <c r="I9201" t="n">
        <v>0.618</v>
      </c>
      <c r="L9201" t="n">
        <v>4.724</v>
      </c>
    </row>
    <row r="9202">
      <c r="A9202" t="n">
        <v>31</v>
      </c>
      <c r="B9202" t="inlineStr">
        <is>
          <t>session_20261030_163316</t>
        </is>
      </c>
      <c r="C9202" t="inlineStr">
        <is>
          <t>miss</t>
        </is>
      </c>
      <c r="D9202" t="n">
        <v>0.49</v>
      </c>
      <c r="F9202" t="n">
        <v>-52.997</v>
      </c>
      <c r="I9202" t="n">
        <v>0.744</v>
      </c>
      <c r="L9202" t="n">
        <v>4.937</v>
      </c>
    </row>
    <row r="9203">
      <c r="A9203" t="n">
        <v>31</v>
      </c>
      <c r="B9203" t="inlineStr">
        <is>
          <t>session_20261030_163316</t>
        </is>
      </c>
      <c r="C9203" t="inlineStr">
        <is>
          <t>miss</t>
        </is>
      </c>
      <c r="D9203" t="n">
        <v>0.503</v>
      </c>
      <c r="F9203" t="n">
        <v>-53.162</v>
      </c>
      <c r="I9203" t="n">
        <v>0.799</v>
      </c>
      <c r="L9203" t="n">
        <v>5.215</v>
      </c>
    </row>
    <row r="9204">
      <c r="A9204" t="n">
        <v>31</v>
      </c>
      <c r="B9204" t="inlineStr">
        <is>
          <t>session_20261030_163316</t>
        </is>
      </c>
      <c r="C9204" t="inlineStr">
        <is>
          <t>miss</t>
        </is>
      </c>
      <c r="D9204" t="n">
        <v>0.51</v>
      </c>
      <c r="F9204" t="n">
        <v>-53.261</v>
      </c>
      <c r="I9204" t="n">
        <v>0.6919999999999999</v>
      </c>
      <c r="L9204" t="n">
        <v>5.824</v>
      </c>
    </row>
    <row r="9205">
      <c r="A9205" t="n">
        <v>31</v>
      </c>
      <c r="B9205" t="inlineStr">
        <is>
          <t>session_20261030_163316</t>
        </is>
      </c>
      <c r="C9205" t="inlineStr">
        <is>
          <t>miss</t>
        </is>
      </c>
      <c r="D9205" t="n">
        <v>0.52</v>
      </c>
      <c r="F9205" t="n">
        <v>-53.408</v>
      </c>
      <c r="I9205" t="n">
        <v>0.496</v>
      </c>
      <c r="L9205" t="n">
        <v>6.395</v>
      </c>
    </row>
    <row r="9206">
      <c r="A9206" t="n">
        <v>31</v>
      </c>
      <c r="B9206" t="inlineStr">
        <is>
          <t>session_20261030_163316</t>
        </is>
      </c>
      <c r="C9206" t="inlineStr">
        <is>
          <t>miss</t>
        </is>
      </c>
      <c r="D9206" t="n">
        <v>0.53</v>
      </c>
      <c r="F9206" t="n">
        <v>-53.589</v>
      </c>
      <c r="I9206" t="n">
        <v>0.266</v>
      </c>
      <c r="L9206" t="n">
        <v>7.27</v>
      </c>
    </row>
    <row r="9207">
      <c r="A9207" t="n">
        <v>31</v>
      </c>
      <c r="B9207" t="inlineStr">
        <is>
          <t>session_20261030_163316</t>
        </is>
      </c>
      <c r="C9207" t="inlineStr">
        <is>
          <t>miss</t>
        </is>
      </c>
      <c r="D9207" t="n">
        <v>0.541</v>
      </c>
      <c r="F9207" t="n">
        <v>-53.77</v>
      </c>
      <c r="I9207" t="n">
        <v>0.26</v>
      </c>
      <c r="L9207" t="n">
        <v>7.373</v>
      </c>
    </row>
    <row r="9208">
      <c r="A9208" t="n">
        <v>31</v>
      </c>
      <c r="B9208" t="inlineStr">
        <is>
          <t>session_20261030_163316</t>
        </is>
      </c>
      <c r="C9208" t="inlineStr">
        <is>
          <t>miss</t>
        </is>
      </c>
      <c r="D9208" t="n">
        <v>0.55</v>
      </c>
      <c r="F9208" t="n">
        <v>-53.902</v>
      </c>
      <c r="I9208" t="n">
        <v>0.309</v>
      </c>
      <c r="L9208" t="n">
        <v>7.79</v>
      </c>
    </row>
    <row r="9209">
      <c r="A9209" t="n">
        <v>31</v>
      </c>
      <c r="B9209" t="inlineStr">
        <is>
          <t>session_20261030_163316</t>
        </is>
      </c>
      <c r="C9209" t="inlineStr">
        <is>
          <t>miss</t>
        </is>
      </c>
      <c r="D9209" t="n">
        <v>0.5600000000000001</v>
      </c>
      <c r="F9209" t="n">
        <v>-54.064</v>
      </c>
      <c r="I9209" t="n">
        <v>0.349</v>
      </c>
      <c r="L9209" t="n">
        <v>8.180999999999999</v>
      </c>
    </row>
    <row r="9210">
      <c r="A9210" t="n">
        <v>31</v>
      </c>
      <c r="B9210" t="inlineStr">
        <is>
          <t>session_20261030_163316</t>
        </is>
      </c>
      <c r="C9210" t="inlineStr">
        <is>
          <t>miss</t>
        </is>
      </c>
      <c r="D9210" t="n">
        <v>0.57</v>
      </c>
      <c r="F9210" t="n">
        <v>-54.154</v>
      </c>
      <c r="I9210" t="n">
        <v>0.367</v>
      </c>
      <c r="L9210" t="n">
        <v>8.654</v>
      </c>
    </row>
    <row r="9211">
      <c r="A9211" t="n">
        <v>31</v>
      </c>
      <c r="B9211" t="inlineStr">
        <is>
          <t>session_20261030_163316</t>
        </is>
      </c>
      <c r="C9211" t="inlineStr">
        <is>
          <t>miss</t>
        </is>
      </c>
      <c r="D9211" t="n">
        <v>0.58</v>
      </c>
      <c r="F9211" t="n">
        <v>-54.347</v>
      </c>
      <c r="I9211" t="n">
        <v>0.378</v>
      </c>
      <c r="L9211" t="n">
        <v>9.109999999999999</v>
      </c>
    </row>
    <row r="9212">
      <c r="A9212" t="n">
        <v>31</v>
      </c>
      <c r="B9212" t="inlineStr">
        <is>
          <t>session_20261030_163316</t>
        </is>
      </c>
      <c r="C9212" t="inlineStr">
        <is>
          <t>miss</t>
        </is>
      </c>
      <c r="D9212" t="n">
        <v>0.59</v>
      </c>
      <c r="F9212" t="n">
        <v>-54.784</v>
      </c>
      <c r="I9212" t="n">
        <v>0.4</v>
      </c>
      <c r="L9212" t="n">
        <v>9.772</v>
      </c>
    </row>
    <row r="9213">
      <c r="A9213" t="n">
        <v>31</v>
      </c>
      <c r="B9213" t="inlineStr">
        <is>
          <t>session_20261030_163316</t>
        </is>
      </c>
      <c r="C9213" t="inlineStr">
        <is>
          <t>miss</t>
        </is>
      </c>
      <c r="D9213" t="n">
        <v>0.6</v>
      </c>
      <c r="F9213" t="n">
        <v>-54.756</v>
      </c>
      <c r="I9213" t="n">
        <v>0.433</v>
      </c>
      <c r="L9213" t="n">
        <v>10.295</v>
      </c>
    </row>
    <row r="9214">
      <c r="A9214" t="n">
        <v>31</v>
      </c>
      <c r="B9214" t="inlineStr">
        <is>
          <t>session_20261030_163316</t>
        </is>
      </c>
      <c r="C9214" t="inlineStr">
        <is>
          <t>miss</t>
        </is>
      </c>
      <c r="D9214" t="n">
        <v>0.61</v>
      </c>
      <c r="F9214" t="n">
        <v>-54.565</v>
      </c>
      <c r="I9214" t="n">
        <v>0.47</v>
      </c>
      <c r="L9214" t="n">
        <v>10.878</v>
      </c>
    </row>
    <row r="9215">
      <c r="A9215" t="n">
        <v>31</v>
      </c>
      <c r="B9215" t="inlineStr">
        <is>
          <t>session_20261030_163316</t>
        </is>
      </c>
      <c r="C9215" t="inlineStr">
        <is>
          <t>miss</t>
        </is>
      </c>
      <c r="D9215" t="n">
        <v>0.62</v>
      </c>
      <c r="F9215" t="n">
        <v>-54.445</v>
      </c>
      <c r="I9215" t="n">
        <v>0.46</v>
      </c>
      <c r="L9215" t="n">
        <v>11.579</v>
      </c>
    </row>
    <row r="9216">
      <c r="A9216" t="n">
        <v>31</v>
      </c>
      <c r="B9216" t="inlineStr">
        <is>
          <t>session_20261030_163316</t>
        </is>
      </c>
      <c r="C9216" t="inlineStr">
        <is>
          <t>miss</t>
        </is>
      </c>
      <c r="D9216" t="n">
        <v>0.63</v>
      </c>
      <c r="F9216" t="n">
        <v>-54.109</v>
      </c>
      <c r="I9216" t="n">
        <v>0.448</v>
      </c>
      <c r="L9216" t="n">
        <v>12.07</v>
      </c>
    </row>
    <row r="9217">
      <c r="A9217" t="n">
        <v>31</v>
      </c>
      <c r="B9217" t="inlineStr">
        <is>
          <t>session_20261030_163316</t>
        </is>
      </c>
      <c r="C9217" t="inlineStr">
        <is>
          <t>miss</t>
        </is>
      </c>
      <c r="D9217" t="n">
        <v>0.641</v>
      </c>
      <c r="F9217" t="n">
        <v>-53.903</v>
      </c>
      <c r="I9217" t="n">
        <v>0.451</v>
      </c>
      <c r="L9217" t="n">
        <v>12.272</v>
      </c>
    </row>
    <row r="9218">
      <c r="A9218" t="n">
        <v>31</v>
      </c>
      <c r="B9218" t="inlineStr">
        <is>
          <t>session_20261030_163316</t>
        </is>
      </c>
      <c r="C9218" t="inlineStr">
        <is>
          <t>miss</t>
        </is>
      </c>
      <c r="D9218" t="n">
        <v>0.65</v>
      </c>
      <c r="F9218" t="n">
        <v>-53.76</v>
      </c>
      <c r="I9218" t="n">
        <v>0.46</v>
      </c>
      <c r="L9218" t="n">
        <v>12.444</v>
      </c>
    </row>
    <row r="9219">
      <c r="A9219" t="n">
        <v>31</v>
      </c>
      <c r="B9219" t="inlineStr">
        <is>
          <t>session_20261030_163316</t>
        </is>
      </c>
      <c r="C9219" t="inlineStr">
        <is>
          <t>miss</t>
        </is>
      </c>
      <c r="D9219" t="n">
        <v>0.662</v>
      </c>
      <c r="F9219" t="n">
        <v>-53.599</v>
      </c>
      <c r="I9219" t="n">
        <v>0.454</v>
      </c>
      <c r="L9219" t="n">
        <v>12.16</v>
      </c>
    </row>
    <row r="9220">
      <c r="A9220" t="n">
        <v>31</v>
      </c>
      <c r="B9220" t="inlineStr">
        <is>
          <t>session_20261030_163316</t>
        </is>
      </c>
      <c r="C9220" t="inlineStr">
        <is>
          <t>miss</t>
        </is>
      </c>
      <c r="D9220" t="n">
        <v>0.67</v>
      </c>
      <c r="F9220" t="n">
        <v>-53.553</v>
      </c>
      <c r="I9220" t="n">
        <v>0.428</v>
      </c>
      <c r="L9220" t="n">
        <v>12.142</v>
      </c>
    </row>
    <row r="9221">
      <c r="A9221" t="n">
        <v>31</v>
      </c>
      <c r="B9221" t="inlineStr">
        <is>
          <t>session_20261030_163316</t>
        </is>
      </c>
      <c r="C9221" t="inlineStr">
        <is>
          <t>miss</t>
        </is>
      </c>
      <c r="D9221" t="n">
        <v>0.68</v>
      </c>
      <c r="F9221" t="n">
        <v>-53.433</v>
      </c>
      <c r="I9221" t="n">
        <v>0.392</v>
      </c>
      <c r="L9221" t="n">
        <v>11.911</v>
      </c>
    </row>
    <row r="9222">
      <c r="A9222" t="n">
        <v>31</v>
      </c>
      <c r="B9222" t="inlineStr">
        <is>
          <t>session_20261030_163316</t>
        </is>
      </c>
      <c r="C9222" t="inlineStr">
        <is>
          <t>miss</t>
        </is>
      </c>
      <c r="D9222" t="n">
        <v>0.6899999999999999</v>
      </c>
      <c r="F9222" t="n">
        <v>-53.296</v>
      </c>
      <c r="I9222" t="n">
        <v>0.34</v>
      </c>
      <c r="L9222" t="n">
        <v>11.827</v>
      </c>
    </row>
    <row r="9223">
      <c r="A9223" t="n">
        <v>31</v>
      </c>
      <c r="B9223" t="inlineStr">
        <is>
          <t>session_20261030_163316</t>
        </is>
      </c>
      <c r="C9223" t="inlineStr">
        <is>
          <t>miss</t>
        </is>
      </c>
      <c r="D9223" t="n">
        <v>0.7</v>
      </c>
      <c r="F9223" t="n">
        <v>-53.234</v>
      </c>
      <c r="I9223" t="n">
        <v>0.283</v>
      </c>
      <c r="L9223" t="n">
        <v>11.48</v>
      </c>
    </row>
    <row r="9224">
      <c r="A9224" t="n">
        <v>31</v>
      </c>
      <c r="B9224" t="inlineStr">
        <is>
          <t>session_20261030_163316</t>
        </is>
      </c>
      <c r="C9224" t="inlineStr">
        <is>
          <t>miss</t>
        </is>
      </c>
      <c r="D9224" t="n">
        <v>0.71</v>
      </c>
      <c r="F9224" t="n">
        <v>-53.14</v>
      </c>
      <c r="I9224" t="n">
        <v>0.202</v>
      </c>
      <c r="L9224" t="n">
        <v>10.922</v>
      </c>
    </row>
    <row r="9225">
      <c r="A9225" t="n">
        <v>31</v>
      </c>
      <c r="B9225" t="inlineStr">
        <is>
          <t>session_20261030_163316</t>
        </is>
      </c>
      <c r="C9225" t="inlineStr">
        <is>
          <t>miss</t>
        </is>
      </c>
      <c r="D9225" t="n">
        <v>0.72</v>
      </c>
      <c r="F9225" t="n">
        <v>-53.086</v>
      </c>
      <c r="I9225" t="n">
        <v>0.168</v>
      </c>
      <c r="L9225" t="n">
        <v>10.658</v>
      </c>
    </row>
    <row r="9226">
      <c r="A9226" t="n">
        <v>31</v>
      </c>
      <c r="B9226" t="inlineStr">
        <is>
          <t>session_20261030_163316</t>
        </is>
      </c>
      <c r="C9226" t="inlineStr">
        <is>
          <t>miss</t>
        </is>
      </c>
      <c r="D9226" t="n">
        <v>0.73</v>
      </c>
      <c r="F9226" t="n">
        <v>-53.039</v>
      </c>
      <c r="I9226" t="n">
        <v>0.162</v>
      </c>
      <c r="L9226" t="n">
        <v>10.298</v>
      </c>
    </row>
    <row r="9227">
      <c r="A9227" t="n">
        <v>31</v>
      </c>
      <c r="B9227" t="inlineStr">
        <is>
          <t>session_20261030_163316</t>
        </is>
      </c>
      <c r="C9227" t="inlineStr">
        <is>
          <t>miss</t>
        </is>
      </c>
      <c r="D9227" t="n">
        <v>0.741</v>
      </c>
      <c r="F9227" t="n">
        <v>-52.975</v>
      </c>
      <c r="I9227" t="n">
        <v>0.162</v>
      </c>
      <c r="L9227" t="n">
        <v>9.786</v>
      </c>
    </row>
    <row r="9228">
      <c r="A9228" t="n">
        <v>31</v>
      </c>
      <c r="B9228" t="inlineStr">
        <is>
          <t>session_20261030_163316</t>
        </is>
      </c>
      <c r="C9228" t="inlineStr">
        <is>
          <t>miss</t>
        </is>
      </c>
      <c r="D9228" t="n">
        <v>0.75</v>
      </c>
      <c r="F9228" t="n">
        <v>-53.001</v>
      </c>
      <c r="I9228" t="n">
        <v>0.172</v>
      </c>
      <c r="L9228" t="n">
        <v>9.244</v>
      </c>
    </row>
    <row r="9229">
      <c r="A9229" t="n">
        <v>31</v>
      </c>
      <c r="B9229" t="inlineStr">
        <is>
          <t>session_20261030_163316</t>
        </is>
      </c>
      <c r="C9229" t="inlineStr">
        <is>
          <t>miss</t>
        </is>
      </c>
      <c r="D9229" t="n">
        <v>0.761</v>
      </c>
      <c r="F9229" t="n">
        <v>-53.119</v>
      </c>
      <c r="I9229" t="n">
        <v>0.174</v>
      </c>
      <c r="L9229" t="n">
        <v>8.868</v>
      </c>
    </row>
    <row r="9230">
      <c r="A9230" t="n">
        <v>31</v>
      </c>
      <c r="B9230" t="inlineStr">
        <is>
          <t>session_20261030_163316</t>
        </is>
      </c>
      <c r="C9230" t="inlineStr">
        <is>
          <t>miss</t>
        </is>
      </c>
      <c r="D9230" t="n">
        <v>0.771</v>
      </c>
      <c r="F9230" t="n">
        <v>-53.185</v>
      </c>
      <c r="I9230" t="n">
        <v>0.158</v>
      </c>
      <c r="L9230" t="n">
        <v>8.523</v>
      </c>
    </row>
    <row r="9231">
      <c r="A9231" t="n">
        <v>31</v>
      </c>
      <c r="B9231" t="inlineStr">
        <is>
          <t>session_20261030_163316</t>
        </is>
      </c>
      <c r="C9231" t="inlineStr">
        <is>
          <t>miss</t>
        </is>
      </c>
      <c r="D9231" t="n">
        <v>0.781</v>
      </c>
      <c r="F9231" t="n">
        <v>-53.238</v>
      </c>
      <c r="I9231" t="n">
        <v>0.161</v>
      </c>
      <c r="L9231" t="n">
        <v>8.638999999999999</v>
      </c>
    </row>
    <row r="9232">
      <c r="A9232" t="n">
        <v>31</v>
      </c>
      <c r="B9232" t="inlineStr">
        <is>
          <t>session_20261030_163316</t>
        </is>
      </c>
      <c r="C9232" t="inlineStr">
        <is>
          <t>miss</t>
        </is>
      </c>
      <c r="D9232" t="n">
        <v>0.791</v>
      </c>
      <c r="F9232" t="n">
        <v>-53.273</v>
      </c>
      <c r="I9232" t="n">
        <v>0.184</v>
      </c>
      <c r="L9232" t="n">
        <v>8.613</v>
      </c>
    </row>
    <row r="9233">
      <c r="A9233" t="n">
        <v>31</v>
      </c>
      <c r="B9233" t="inlineStr">
        <is>
          <t>session_20261030_163316</t>
        </is>
      </c>
      <c r="C9233" t="inlineStr">
        <is>
          <t>miss</t>
        </is>
      </c>
      <c r="D9233" t="n">
        <v>0.801</v>
      </c>
      <c r="F9233" t="n">
        <v>-53.272</v>
      </c>
      <c r="I9233" t="n">
        <v>0.204</v>
      </c>
      <c r="L9233" t="n">
        <v>8.766</v>
      </c>
    </row>
    <row r="9234">
      <c r="A9234" t="n">
        <v>31</v>
      </c>
      <c r="B9234" t="inlineStr">
        <is>
          <t>session_20261030_163316</t>
        </is>
      </c>
      <c r="C9234" t="inlineStr">
        <is>
          <t>miss</t>
        </is>
      </c>
      <c r="D9234" t="n">
        <v>0.8110000000000001</v>
      </c>
      <c r="F9234" t="n">
        <v>-53.211</v>
      </c>
      <c r="I9234" t="n">
        <v>0.192</v>
      </c>
      <c r="L9234" t="n">
        <v>8.858000000000001</v>
      </c>
    </row>
    <row r="9235">
      <c r="A9235" t="n">
        <v>31</v>
      </c>
      <c r="B9235" t="inlineStr">
        <is>
          <t>session_20261030_163316</t>
        </is>
      </c>
      <c r="C9235" t="inlineStr">
        <is>
          <t>miss</t>
        </is>
      </c>
      <c r="D9235" t="n">
        <v>0.823</v>
      </c>
      <c r="F9235" t="n">
        <v>-53.157</v>
      </c>
      <c r="I9235" t="n">
        <v>0.174</v>
      </c>
      <c r="L9235" t="n">
        <v>8.978</v>
      </c>
    </row>
    <row r="9236">
      <c r="A9236" t="n">
        <v>31</v>
      </c>
      <c r="B9236" t="inlineStr">
        <is>
          <t>session_20261030_163316</t>
        </is>
      </c>
      <c r="C9236" t="inlineStr">
        <is>
          <t>miss</t>
        </is>
      </c>
      <c r="D9236" t="n">
        <v>0.831</v>
      </c>
      <c r="F9236" t="n">
        <v>-53.161</v>
      </c>
      <c r="I9236" t="n">
        <v>0.161</v>
      </c>
      <c r="L9236" t="n">
        <v>8.997999999999999</v>
      </c>
    </row>
    <row r="9237">
      <c r="A9237" t="n">
        <v>31</v>
      </c>
      <c r="B9237" t="inlineStr">
        <is>
          <t>session_20261030_163316</t>
        </is>
      </c>
      <c r="C9237" t="inlineStr">
        <is>
          <t>miss</t>
        </is>
      </c>
      <c r="D9237" t="n">
        <v>0.841</v>
      </c>
      <c r="F9237" t="n">
        <v>-53.143</v>
      </c>
      <c r="I9237" t="n">
        <v>0.151</v>
      </c>
      <c r="L9237" t="n">
        <v>9.223000000000001</v>
      </c>
    </row>
    <row r="9238">
      <c r="A9238" t="n">
        <v>31</v>
      </c>
      <c r="B9238" t="inlineStr">
        <is>
          <t>session_20261030_163316</t>
        </is>
      </c>
      <c r="C9238" t="inlineStr">
        <is>
          <t>miss</t>
        </is>
      </c>
      <c r="D9238" t="n">
        <v>0.851</v>
      </c>
      <c r="F9238" t="n">
        <v>-53.156</v>
      </c>
      <c r="I9238" t="n">
        <v>0.152</v>
      </c>
      <c r="L9238" t="n">
        <v>9.19</v>
      </c>
    </row>
    <row r="9239">
      <c r="A9239" t="n">
        <v>31</v>
      </c>
      <c r="B9239" t="inlineStr">
        <is>
          <t>session_20261030_163316</t>
        </is>
      </c>
      <c r="C9239" t="inlineStr">
        <is>
          <t>miss</t>
        </is>
      </c>
      <c r="D9239" t="n">
        <v>0.861</v>
      </c>
      <c r="F9239" t="n">
        <v>-53.163</v>
      </c>
      <c r="I9239" t="n">
        <v>0.15</v>
      </c>
      <c r="L9239" t="n">
        <v>9.076000000000001</v>
      </c>
    </row>
    <row r="9240">
      <c r="A9240" t="n">
        <v>31</v>
      </c>
      <c r="B9240" t="inlineStr">
        <is>
          <t>session_20261030_163316</t>
        </is>
      </c>
      <c r="C9240" t="inlineStr">
        <is>
          <t>miss</t>
        </is>
      </c>
      <c r="D9240" t="n">
        <v>0.871</v>
      </c>
      <c r="F9240" t="n">
        <v>-53.166</v>
      </c>
      <c r="I9240" t="n">
        <v>0.159</v>
      </c>
      <c r="L9240" t="n">
        <v>9.025</v>
      </c>
    </row>
    <row r="9241">
      <c r="A9241" t="n">
        <v>31</v>
      </c>
      <c r="B9241" t="inlineStr">
        <is>
          <t>session_20261030_163316</t>
        </is>
      </c>
      <c r="C9241" t="inlineStr">
        <is>
          <t>miss</t>
        </is>
      </c>
      <c r="D9241" t="n">
        <v>0.881</v>
      </c>
      <c r="F9241" t="n">
        <v>-53.182</v>
      </c>
      <c r="I9241" t="n">
        <v>0.18</v>
      </c>
      <c r="L9241" t="n">
        <v>8.984999999999999</v>
      </c>
    </row>
    <row r="9242">
      <c r="A9242" t="n">
        <v>31</v>
      </c>
      <c r="B9242" t="inlineStr">
        <is>
          <t>session_20261030_163316</t>
        </is>
      </c>
      <c r="C9242" t="inlineStr">
        <is>
          <t>miss</t>
        </is>
      </c>
      <c r="D9242" t="n">
        <v>0.891</v>
      </c>
      <c r="F9242" t="n">
        <v>-53.112</v>
      </c>
      <c r="I9242" t="n">
        <v>0.181</v>
      </c>
      <c r="L9242" t="n">
        <v>8.611000000000001</v>
      </c>
    </row>
    <row r="9243">
      <c r="A9243" t="n">
        <v>31</v>
      </c>
      <c r="B9243" t="inlineStr">
        <is>
          <t>session_20261030_163316</t>
        </is>
      </c>
      <c r="C9243" t="inlineStr">
        <is>
          <t>miss</t>
        </is>
      </c>
      <c r="D9243" t="n">
        <v>0.901</v>
      </c>
      <c r="F9243" t="n">
        <v>-53.04</v>
      </c>
      <c r="I9243" t="n">
        <v>0.192</v>
      </c>
      <c r="L9243" t="n">
        <v>8.409000000000001</v>
      </c>
    </row>
    <row r="9244">
      <c r="A9244" t="n">
        <v>31</v>
      </c>
      <c r="B9244" t="inlineStr">
        <is>
          <t>session_20261030_163316</t>
        </is>
      </c>
      <c r="C9244" t="inlineStr">
        <is>
          <t>miss</t>
        </is>
      </c>
      <c r="D9244" t="n">
        <v>0.911</v>
      </c>
      <c r="F9244" t="n">
        <v>-52.951</v>
      </c>
      <c r="I9244" t="n">
        <v>0.232</v>
      </c>
      <c r="L9244" t="n">
        <v>8.125</v>
      </c>
    </row>
    <row r="9245">
      <c r="A9245" t="n">
        <v>31</v>
      </c>
      <c r="B9245" t="inlineStr">
        <is>
          <t>session_20261030_163316</t>
        </is>
      </c>
      <c r="C9245" t="inlineStr">
        <is>
          <t>miss</t>
        </is>
      </c>
      <c r="D9245" t="n">
        <v>0.921</v>
      </c>
      <c r="F9245" t="n">
        <v>-52.913</v>
      </c>
      <c r="I9245" t="n">
        <v>0.321</v>
      </c>
      <c r="L9245" t="n">
        <v>7.916</v>
      </c>
    </row>
    <row r="9246">
      <c r="A9246" t="n">
        <v>31</v>
      </c>
      <c r="B9246" t="inlineStr">
        <is>
          <t>session_20261030_163316</t>
        </is>
      </c>
      <c r="C9246" t="inlineStr">
        <is>
          <t>miss</t>
        </is>
      </c>
      <c r="D9246" t="n">
        <v>0.931</v>
      </c>
      <c r="F9246" t="n">
        <v>-52.887</v>
      </c>
      <c r="I9246" t="n">
        <v>0.448</v>
      </c>
      <c r="L9246" t="n">
        <v>7.649</v>
      </c>
    </row>
    <row r="9247">
      <c r="A9247" t="n">
        <v>31</v>
      </c>
      <c r="B9247" t="inlineStr">
        <is>
          <t>session_20261030_163316</t>
        </is>
      </c>
      <c r="C9247" t="inlineStr">
        <is>
          <t>miss</t>
        </is>
      </c>
      <c r="D9247" t="n">
        <v>0.9409999999999999</v>
      </c>
      <c r="F9247" t="n">
        <v>-52.887</v>
      </c>
      <c r="I9247" t="n">
        <v>0.5679999999999999</v>
      </c>
      <c r="L9247" t="n">
        <v>7.747</v>
      </c>
    </row>
    <row r="9248">
      <c r="A9248" t="n">
        <v>31</v>
      </c>
      <c r="B9248" t="inlineStr">
        <is>
          <t>session_20261030_163316</t>
        </is>
      </c>
      <c r="C9248" t="inlineStr">
        <is>
          <t>miss</t>
        </is>
      </c>
      <c r="D9248" t="n">
        <v>0.951</v>
      </c>
      <c r="F9248" t="n">
        <v>-52.888</v>
      </c>
      <c r="I9248" t="n">
        <v>0.67</v>
      </c>
      <c r="L9248" t="n">
        <v>7.475</v>
      </c>
    </row>
    <row r="9249">
      <c r="A9249" t="n">
        <v>31</v>
      </c>
      <c r="B9249" t="inlineStr">
        <is>
          <t>session_20261030_163316</t>
        </is>
      </c>
      <c r="C9249" t="inlineStr">
        <is>
          <t>miss</t>
        </is>
      </c>
      <c r="D9249" t="n">
        <v>0.961</v>
      </c>
      <c r="F9249" t="n">
        <v>-52.837</v>
      </c>
      <c r="I9249" t="n">
        <v>0.764</v>
      </c>
      <c r="L9249" t="n">
        <v>7.348</v>
      </c>
    </row>
    <row r="9250">
      <c r="A9250" t="n">
        <v>31</v>
      </c>
      <c r="B9250" t="inlineStr">
        <is>
          <t>session_20261030_163316</t>
        </is>
      </c>
      <c r="C9250" t="inlineStr">
        <is>
          <t>miss</t>
        </is>
      </c>
      <c r="D9250" t="n">
        <v>0.971</v>
      </c>
      <c r="F9250" t="n">
        <v>-52.775</v>
      </c>
      <c r="I9250" t="n">
        <v>0.868</v>
      </c>
      <c r="L9250" t="n">
        <v>6.941</v>
      </c>
    </row>
    <row r="9251">
      <c r="A9251" t="n">
        <v>31</v>
      </c>
      <c r="B9251" t="inlineStr">
        <is>
          <t>session_20261030_163316</t>
        </is>
      </c>
      <c r="C9251" t="inlineStr">
        <is>
          <t>miss</t>
        </is>
      </c>
      <c r="D9251" t="n">
        <v>0.983</v>
      </c>
      <c r="F9251" t="n">
        <v>-52.733</v>
      </c>
      <c r="I9251" t="n">
        <v>0.947</v>
      </c>
      <c r="L9251" t="n">
        <v>6.381</v>
      </c>
    </row>
    <row r="9252">
      <c r="A9252" t="n">
        <v>31</v>
      </c>
      <c r="B9252" t="inlineStr">
        <is>
          <t>session_20261030_163316</t>
        </is>
      </c>
      <c r="C9252" t="inlineStr">
        <is>
          <t>miss</t>
        </is>
      </c>
      <c r="D9252" t="n">
        <v>0.991</v>
      </c>
      <c r="F9252" t="n">
        <v>-52.621</v>
      </c>
      <c r="I9252" t="n">
        <v>1.031</v>
      </c>
      <c r="L9252" t="n">
        <v>5.987</v>
      </c>
    </row>
    <row r="9253">
      <c r="A9253" t="n">
        <v>31</v>
      </c>
      <c r="B9253" t="inlineStr">
        <is>
          <t>session_20261030_163316</t>
        </is>
      </c>
      <c r="C9253" t="inlineStr">
        <is>
          <t>miss</t>
        </is>
      </c>
      <c r="D9253" t="n">
        <v>1.001</v>
      </c>
      <c r="F9253" t="n">
        <v>-52.497</v>
      </c>
      <c r="I9253" t="n">
        <v>1.126</v>
      </c>
      <c r="L9253" t="n">
        <v>5.52</v>
      </c>
    </row>
    <row r="9254">
      <c r="A9254" t="n">
        <v>31</v>
      </c>
      <c r="B9254" t="inlineStr">
        <is>
          <t>session_20261030_163316</t>
        </is>
      </c>
      <c r="C9254" t="inlineStr">
        <is>
          <t>miss</t>
        </is>
      </c>
      <c r="D9254" t="n">
        <v>1.011</v>
      </c>
      <c r="F9254" t="n">
        <v>-52.387</v>
      </c>
      <c r="I9254" t="n">
        <v>1.242</v>
      </c>
      <c r="L9254" t="n">
        <v>5.448</v>
      </c>
    </row>
    <row r="9255">
      <c r="A9255" t="n">
        <v>31</v>
      </c>
      <c r="B9255" t="inlineStr">
        <is>
          <t>session_20261030_163316</t>
        </is>
      </c>
      <c r="C9255" t="inlineStr">
        <is>
          <t>miss</t>
        </is>
      </c>
      <c r="D9255" t="n">
        <v>1.021</v>
      </c>
      <c r="F9255" t="n">
        <v>-52.292</v>
      </c>
      <c r="I9255" t="n">
        <v>1.374</v>
      </c>
      <c r="L9255" t="n">
        <v>5.356</v>
      </c>
    </row>
    <row r="9256">
      <c r="A9256" t="n">
        <v>31</v>
      </c>
      <c r="B9256" t="inlineStr">
        <is>
          <t>session_20261030_163316</t>
        </is>
      </c>
      <c r="C9256" t="inlineStr">
        <is>
          <t>miss</t>
        </is>
      </c>
      <c r="D9256" t="n">
        <v>1.031</v>
      </c>
      <c r="F9256" t="n">
        <v>-52.198</v>
      </c>
      <c r="I9256" t="n">
        <v>1.503</v>
      </c>
      <c r="L9256" t="n">
        <v>4.928</v>
      </c>
    </row>
    <row r="9257">
      <c r="A9257" t="n">
        <v>31</v>
      </c>
      <c r="B9257" t="inlineStr">
        <is>
          <t>session_20261030_163316</t>
        </is>
      </c>
      <c r="C9257" t="inlineStr">
        <is>
          <t>miss</t>
        </is>
      </c>
      <c r="D9257" t="n">
        <v>1.041</v>
      </c>
      <c r="F9257" t="n">
        <v>-52.037</v>
      </c>
      <c r="I9257" t="n">
        <v>1.636</v>
      </c>
      <c r="L9257" t="n">
        <v>5.163</v>
      </c>
    </row>
    <row r="9258">
      <c r="A9258" t="n">
        <v>31</v>
      </c>
      <c r="B9258" t="inlineStr">
        <is>
          <t>session_20261030_163316</t>
        </is>
      </c>
      <c r="C9258" t="inlineStr">
        <is>
          <t>miss</t>
        </is>
      </c>
      <c r="D9258" t="n">
        <v>1.051</v>
      </c>
      <c r="F9258" t="n">
        <v>-51.895</v>
      </c>
      <c r="I9258" t="n">
        <v>1.736</v>
      </c>
      <c r="L9258" t="n">
        <v>5.49</v>
      </c>
    </row>
    <row r="9259">
      <c r="A9259" t="n">
        <v>31</v>
      </c>
      <c r="B9259" t="inlineStr">
        <is>
          <t>session_20261030_163316</t>
        </is>
      </c>
      <c r="C9259" t="inlineStr">
        <is>
          <t>miss</t>
        </is>
      </c>
      <c r="D9259" t="n">
        <v>1.061</v>
      </c>
      <c r="F9259" t="n">
        <v>-51.682</v>
      </c>
      <c r="I9259" t="n">
        <v>1.872</v>
      </c>
      <c r="L9259" t="n">
        <v>5.353</v>
      </c>
    </row>
    <row r="9260">
      <c r="A9260" t="n">
        <v>31</v>
      </c>
      <c r="B9260" t="inlineStr">
        <is>
          <t>session_20261030_163316</t>
        </is>
      </c>
      <c r="C9260" t="inlineStr">
        <is>
          <t>miss</t>
        </is>
      </c>
      <c r="D9260" t="n">
        <v>1.071</v>
      </c>
      <c r="F9260" t="n">
        <v>-51.402</v>
      </c>
      <c r="I9260" t="n">
        <v>1.938</v>
      </c>
      <c r="L9260" t="n">
        <v>5.054</v>
      </c>
    </row>
    <row r="9261">
      <c r="A9261" t="n">
        <v>31</v>
      </c>
      <c r="B9261" t="inlineStr">
        <is>
          <t>session_20261030_163316</t>
        </is>
      </c>
      <c r="C9261" t="inlineStr">
        <is>
          <t>miss</t>
        </is>
      </c>
      <c r="D9261" t="n">
        <v>1.081</v>
      </c>
      <c r="F9261" t="n">
        <v>-51.252</v>
      </c>
      <c r="I9261" t="n">
        <v>1.97</v>
      </c>
      <c r="L9261" t="n">
        <v>4.705</v>
      </c>
    </row>
    <row r="9262">
      <c r="A9262" t="n">
        <v>31</v>
      </c>
      <c r="B9262" t="inlineStr">
        <is>
          <t>session_20261030_163316</t>
        </is>
      </c>
      <c r="C9262" t="inlineStr">
        <is>
          <t>miss</t>
        </is>
      </c>
      <c r="D9262" t="n">
        <v>1.091</v>
      </c>
      <c r="F9262" t="n">
        <v>-50.898</v>
      </c>
      <c r="I9262" t="n">
        <v>2</v>
      </c>
      <c r="L9262" t="n">
        <v>4.149</v>
      </c>
    </row>
    <row r="9263">
      <c r="A9263" t="n">
        <v>31</v>
      </c>
      <c r="B9263" t="inlineStr">
        <is>
          <t>session_20261030_163316</t>
        </is>
      </c>
      <c r="C9263" t="inlineStr">
        <is>
          <t>miss</t>
        </is>
      </c>
      <c r="D9263" t="n">
        <v>1.101</v>
      </c>
      <c r="F9263" t="n">
        <v>-50.314</v>
      </c>
      <c r="I9263" t="n">
        <v>2.019</v>
      </c>
      <c r="L9263" t="n">
        <v>3.836</v>
      </c>
    </row>
    <row r="9264">
      <c r="A9264" t="n">
        <v>31</v>
      </c>
      <c r="B9264" t="inlineStr">
        <is>
          <t>session_20261030_163316</t>
        </is>
      </c>
      <c r="C9264" t="inlineStr">
        <is>
          <t>miss</t>
        </is>
      </c>
      <c r="D9264" t="n">
        <v>1.111</v>
      </c>
      <c r="F9264" t="n">
        <v>-49.933</v>
      </c>
      <c r="I9264" t="n">
        <v>2.031</v>
      </c>
      <c r="L9264" t="n">
        <v>4.071</v>
      </c>
    </row>
    <row r="9265">
      <c r="A9265" t="n">
        <v>31</v>
      </c>
      <c r="B9265" t="inlineStr">
        <is>
          <t>session_20261030_163316</t>
        </is>
      </c>
      <c r="C9265" t="inlineStr">
        <is>
          <t>miss</t>
        </is>
      </c>
      <c r="D9265" t="n">
        <v>1.122</v>
      </c>
      <c r="F9265" t="n">
        <v>-49.75</v>
      </c>
      <c r="I9265" t="n">
        <v>2.069</v>
      </c>
      <c r="L9265" t="n">
        <v>4.843</v>
      </c>
    </row>
    <row r="9266">
      <c r="A9266" t="n">
        <v>31</v>
      </c>
      <c r="B9266" t="inlineStr">
        <is>
          <t>session_20261030_163316</t>
        </is>
      </c>
      <c r="C9266" t="inlineStr">
        <is>
          <t>miss</t>
        </is>
      </c>
      <c r="D9266" t="n">
        <v>1.131</v>
      </c>
      <c r="F9266" t="n">
        <v>-49.418</v>
      </c>
      <c r="I9266" t="n">
        <v>2.191</v>
      </c>
      <c r="L9266" t="n">
        <v>6.027</v>
      </c>
    </row>
    <row r="9267">
      <c r="A9267" t="n">
        <v>31</v>
      </c>
      <c r="B9267" t="inlineStr">
        <is>
          <t>session_20261030_163316</t>
        </is>
      </c>
      <c r="C9267" t="inlineStr">
        <is>
          <t>miss</t>
        </is>
      </c>
      <c r="D9267" t="n">
        <v>1.144</v>
      </c>
      <c r="F9267" t="n">
        <v>-48.733</v>
      </c>
      <c r="I9267" t="n">
        <v>2.314</v>
      </c>
      <c r="L9267" t="n">
        <v>5.929</v>
      </c>
    </row>
    <row r="9268">
      <c r="A9268" t="n">
        <v>31</v>
      </c>
      <c r="B9268" t="inlineStr">
        <is>
          <t>session_20261030_163316</t>
        </is>
      </c>
      <c r="C9268" t="inlineStr">
        <is>
          <t>miss</t>
        </is>
      </c>
      <c r="D9268" t="n">
        <v>1.151</v>
      </c>
      <c r="F9268" t="n">
        <v>-48.391</v>
      </c>
      <c r="I9268" t="n">
        <v>2.368</v>
      </c>
      <c r="L9268" t="n">
        <v>5.515</v>
      </c>
    </row>
    <row r="9269">
      <c r="A9269" t="n">
        <v>31</v>
      </c>
      <c r="B9269" t="inlineStr">
        <is>
          <t>session_20261030_163316</t>
        </is>
      </c>
      <c r="C9269" t="inlineStr">
        <is>
          <t>miss</t>
        </is>
      </c>
      <c r="D9269" t="n">
        <v>1.161</v>
      </c>
      <c r="F9269" t="n">
        <v>-47.835</v>
      </c>
      <c r="I9269" t="n">
        <v>2.361</v>
      </c>
      <c r="L9269" t="n">
        <v>5.142</v>
      </c>
    </row>
    <row r="9270">
      <c r="A9270" t="n">
        <v>31</v>
      </c>
      <c r="B9270" t="inlineStr">
        <is>
          <t>session_20261030_163316</t>
        </is>
      </c>
      <c r="C9270" t="inlineStr">
        <is>
          <t>miss</t>
        </is>
      </c>
      <c r="D9270" t="n">
        <v>1.171</v>
      </c>
      <c r="F9270" t="n">
        <v>-47.199</v>
      </c>
      <c r="I9270" t="n">
        <v>2.344</v>
      </c>
      <c r="L9270" t="n">
        <v>5.105</v>
      </c>
    </row>
    <row r="9271">
      <c r="A9271" t="n">
        <v>31</v>
      </c>
      <c r="B9271" t="inlineStr">
        <is>
          <t>session_20261030_163316</t>
        </is>
      </c>
      <c r="C9271" t="inlineStr">
        <is>
          <t>miss</t>
        </is>
      </c>
      <c r="D9271" t="n">
        <v>1.181</v>
      </c>
      <c r="F9271" t="n">
        <v>-46.881</v>
      </c>
      <c r="I9271" t="n">
        <v>2.378</v>
      </c>
      <c r="L9271" t="n">
        <v>5.531</v>
      </c>
    </row>
    <row r="9272">
      <c r="A9272" t="n">
        <v>31</v>
      </c>
      <c r="B9272" t="inlineStr">
        <is>
          <t>session_20261030_163316</t>
        </is>
      </c>
      <c r="C9272" t="inlineStr">
        <is>
          <t>miss</t>
        </is>
      </c>
      <c r="D9272" t="n">
        <v>1.191</v>
      </c>
      <c r="F9272" t="n">
        <v>-45.74</v>
      </c>
      <c r="I9272" t="n">
        <v>2.429</v>
      </c>
      <c r="L9272" t="n">
        <v>6.416</v>
      </c>
    </row>
    <row r="9273">
      <c r="A9273" t="n">
        <v>31</v>
      </c>
      <c r="B9273" t="inlineStr">
        <is>
          <t>session_20261030_163316</t>
        </is>
      </c>
      <c r="C9273" t="inlineStr">
        <is>
          <t>miss</t>
        </is>
      </c>
      <c r="D9273" t="n">
        <v>1.201</v>
      </c>
      <c r="F9273" t="n">
        <v>-44.928</v>
      </c>
      <c r="I9273" t="n">
        <v>2.48</v>
      </c>
      <c r="L9273" t="n">
        <v>7.331</v>
      </c>
    </row>
    <row r="9274">
      <c r="A9274" t="n">
        <v>31</v>
      </c>
      <c r="B9274" t="inlineStr">
        <is>
          <t>session_20261030_163316</t>
        </is>
      </c>
      <c r="C9274" t="inlineStr">
        <is>
          <t>miss</t>
        </is>
      </c>
      <c r="D9274" t="n">
        <v>1.211</v>
      </c>
      <c r="F9274" t="n">
        <v>-44.544</v>
      </c>
      <c r="I9274" t="n">
        <v>2.503</v>
      </c>
      <c r="L9274" t="n">
        <v>7.622</v>
      </c>
    </row>
    <row r="9275">
      <c r="A9275" t="n">
        <v>31</v>
      </c>
      <c r="B9275" t="inlineStr">
        <is>
          <t>session_20261030_163316</t>
        </is>
      </c>
      <c r="C9275" t="inlineStr">
        <is>
          <t>miss</t>
        </is>
      </c>
      <c r="D9275" t="n">
        <v>1.221</v>
      </c>
      <c r="F9275" t="n">
        <v>-43.645</v>
      </c>
      <c r="I9275" t="n">
        <v>2.536</v>
      </c>
      <c r="L9275" t="n">
        <v>8.093999999999999</v>
      </c>
    </row>
    <row r="9276">
      <c r="A9276" t="n">
        <v>31</v>
      </c>
      <c r="B9276" t="inlineStr">
        <is>
          <t>session_20261030_163316</t>
        </is>
      </c>
      <c r="C9276" t="inlineStr">
        <is>
          <t>miss</t>
        </is>
      </c>
      <c r="D9276" t="n">
        <v>1.231</v>
      </c>
      <c r="F9276" t="n">
        <v>-42.243</v>
      </c>
      <c r="I9276" t="n">
        <v>2.545</v>
      </c>
      <c r="L9276" t="n">
        <v>9.083</v>
      </c>
    </row>
    <row r="9277">
      <c r="A9277" t="n">
        <v>31</v>
      </c>
      <c r="B9277" t="inlineStr">
        <is>
          <t>session_20261030_163316</t>
        </is>
      </c>
      <c r="C9277" t="inlineStr">
        <is>
          <t>miss</t>
        </is>
      </c>
      <c r="D9277" t="n">
        <v>1.242</v>
      </c>
      <c r="F9277" t="n">
        <v>-41.776</v>
      </c>
      <c r="I9277" t="n">
        <v>2.564</v>
      </c>
      <c r="L9277" t="n">
        <v>11.225</v>
      </c>
    </row>
    <row r="9278">
      <c r="A9278" t="n">
        <v>31</v>
      </c>
      <c r="B9278" t="inlineStr">
        <is>
          <t>session_20261030_163316</t>
        </is>
      </c>
      <c r="C9278" t="inlineStr">
        <is>
          <t>miss</t>
        </is>
      </c>
      <c r="D9278" t="n">
        <v>1.251</v>
      </c>
      <c r="F9278" t="n">
        <v>-40.264</v>
      </c>
      <c r="I9278" t="n">
        <v>2.677</v>
      </c>
      <c r="L9278" t="n">
        <v>12.062</v>
      </c>
    </row>
    <row r="9279">
      <c r="A9279" t="n">
        <v>31</v>
      </c>
      <c r="B9279" t="inlineStr">
        <is>
          <t>session_20261030_163316</t>
        </is>
      </c>
      <c r="C9279" t="inlineStr">
        <is>
          <t>miss</t>
        </is>
      </c>
      <c r="D9279" t="n">
        <v>1.261</v>
      </c>
      <c r="F9279" t="n">
        <v>-39.806</v>
      </c>
      <c r="I9279" t="n">
        <v>2.841</v>
      </c>
      <c r="L9279" t="n">
        <v>12.296</v>
      </c>
    </row>
    <row r="9280">
      <c r="A9280" t="n">
        <v>31</v>
      </c>
      <c r="B9280" t="inlineStr">
        <is>
          <t>session_20261030_163316</t>
        </is>
      </c>
      <c r="C9280" t="inlineStr">
        <is>
          <t>miss</t>
        </is>
      </c>
      <c r="D9280" t="n">
        <v>1.271</v>
      </c>
      <c r="F9280" t="n">
        <v>-38.201</v>
      </c>
      <c r="I9280" t="n">
        <v>2.992</v>
      </c>
      <c r="L9280" t="n">
        <v>12.141</v>
      </c>
    </row>
    <row r="9281">
      <c r="A9281" t="n">
        <v>31</v>
      </c>
      <c r="B9281" t="inlineStr">
        <is>
          <t>session_20261030_163316</t>
        </is>
      </c>
      <c r="C9281" t="inlineStr">
        <is>
          <t>miss</t>
        </is>
      </c>
      <c r="D9281" t="n">
        <v>1.282</v>
      </c>
      <c r="F9281" t="n">
        <v>-37.729</v>
      </c>
      <c r="I9281" t="n">
        <v>3.077</v>
      </c>
      <c r="L9281" t="n">
        <v>12.052</v>
      </c>
    </row>
    <row r="9282">
      <c r="A9282" t="n">
        <v>31</v>
      </c>
      <c r="B9282" t="inlineStr">
        <is>
          <t>session_20261030_163316</t>
        </is>
      </c>
      <c r="C9282" t="inlineStr">
        <is>
          <t>miss</t>
        </is>
      </c>
      <c r="D9282" t="n">
        <v>1.291</v>
      </c>
      <c r="F9282" t="n">
        <v>-35.893</v>
      </c>
      <c r="I9282" t="n">
        <v>3.062</v>
      </c>
      <c r="L9282" t="n">
        <v>11.947</v>
      </c>
    </row>
    <row r="9283">
      <c r="A9283" t="n">
        <v>31</v>
      </c>
      <c r="B9283" t="inlineStr">
        <is>
          <t>session_20261030_163316</t>
        </is>
      </c>
      <c r="C9283" t="inlineStr">
        <is>
          <t>miss</t>
        </is>
      </c>
      <c r="D9283" t="n">
        <v>1.303</v>
      </c>
      <c r="F9283" t="n">
        <v>-34.369</v>
      </c>
      <c r="I9283" t="n">
        <v>2.997</v>
      </c>
      <c r="L9283" t="n">
        <v>12.187</v>
      </c>
    </row>
    <row r="9284">
      <c r="A9284" t="n">
        <v>31</v>
      </c>
      <c r="B9284" t="inlineStr">
        <is>
          <t>session_20261030_163316</t>
        </is>
      </c>
      <c r="C9284" t="inlineStr">
        <is>
          <t>miss</t>
        </is>
      </c>
      <c r="D9284" t="n">
        <v>1.311</v>
      </c>
      <c r="F9284" t="n">
        <v>-33.222</v>
      </c>
      <c r="I9284" t="n">
        <v>2.943</v>
      </c>
      <c r="L9284" t="n">
        <v>12.973</v>
      </c>
    </row>
    <row r="9285">
      <c r="A9285" t="n">
        <v>31</v>
      </c>
      <c r="B9285" t="inlineStr">
        <is>
          <t>session_20261030_163316</t>
        </is>
      </c>
      <c r="C9285" t="inlineStr">
        <is>
          <t>miss</t>
        </is>
      </c>
      <c r="D9285" t="n">
        <v>1.322</v>
      </c>
      <c r="F9285" t="n">
        <v>-31.794</v>
      </c>
      <c r="I9285" t="n">
        <v>2.866</v>
      </c>
      <c r="L9285" t="n">
        <v>13.753</v>
      </c>
    </row>
    <row r="9286">
      <c r="A9286" t="n">
        <v>31</v>
      </c>
      <c r="B9286" t="inlineStr">
        <is>
          <t>session_20261030_163316</t>
        </is>
      </c>
      <c r="C9286" t="inlineStr">
        <is>
          <t>miss</t>
        </is>
      </c>
      <c r="D9286" t="n">
        <v>1.331</v>
      </c>
      <c r="F9286" t="n">
        <v>-31.121</v>
      </c>
      <c r="I9286" t="n">
        <v>2.546</v>
      </c>
      <c r="L9286" t="n">
        <v>16.659</v>
      </c>
    </row>
    <row r="9287">
      <c r="A9287" t="n">
        <v>31</v>
      </c>
      <c r="B9287" t="inlineStr">
        <is>
          <t>session_20261030_163316</t>
        </is>
      </c>
      <c r="C9287" t="inlineStr">
        <is>
          <t>miss</t>
        </is>
      </c>
      <c r="D9287" t="n">
        <v>1.342</v>
      </c>
      <c r="F9287" t="n">
        <v>-28.985</v>
      </c>
      <c r="I9287" t="n">
        <v>2.745</v>
      </c>
      <c r="L9287" t="n">
        <v>15.119</v>
      </c>
    </row>
    <row r="9288">
      <c r="A9288" t="n">
        <v>31</v>
      </c>
      <c r="B9288" t="inlineStr">
        <is>
          <t>session_20261030_163316</t>
        </is>
      </c>
      <c r="C9288" t="inlineStr">
        <is>
          <t>miss</t>
        </is>
      </c>
      <c r="D9288" t="n">
        <v>1.352</v>
      </c>
      <c r="F9288" t="n">
        <v>-27.666</v>
      </c>
      <c r="I9288" t="n">
        <v>2.61</v>
      </c>
      <c r="L9288" t="n">
        <v>15.639</v>
      </c>
    </row>
    <row r="9289">
      <c r="A9289" t="n">
        <v>31</v>
      </c>
      <c r="B9289" t="inlineStr">
        <is>
          <t>session_20261030_163316</t>
        </is>
      </c>
      <c r="C9289" t="inlineStr">
        <is>
          <t>miss</t>
        </is>
      </c>
      <c r="D9289" t="n">
        <v>1.362</v>
      </c>
      <c r="F9289" t="n">
        <v>-27.035</v>
      </c>
      <c r="I9289" t="n">
        <v>2.483</v>
      </c>
      <c r="L9289" t="n">
        <v>16.481</v>
      </c>
    </row>
    <row r="9290">
      <c r="A9290" t="n">
        <v>31</v>
      </c>
      <c r="B9290" t="inlineStr">
        <is>
          <t>session_20261030_163316</t>
        </is>
      </c>
      <c r="C9290" t="inlineStr">
        <is>
          <t>miss</t>
        </is>
      </c>
      <c r="D9290" t="n">
        <v>1.372</v>
      </c>
      <c r="F9290" t="n">
        <v>-25.784</v>
      </c>
      <c r="I9290" t="n">
        <v>2.55</v>
      </c>
      <c r="L9290" t="n">
        <v>14.838</v>
      </c>
    </row>
    <row r="9291">
      <c r="A9291" t="n">
        <v>31</v>
      </c>
      <c r="B9291" t="inlineStr">
        <is>
          <t>session_20261030_163316</t>
        </is>
      </c>
      <c r="C9291" t="inlineStr">
        <is>
          <t>miss</t>
        </is>
      </c>
      <c r="D9291" t="n">
        <v>1.382</v>
      </c>
      <c r="F9291" t="n">
        <v>-23.839</v>
      </c>
      <c r="I9291" t="n">
        <v>2.374</v>
      </c>
      <c r="L9291" t="n">
        <v>14.933</v>
      </c>
    </row>
    <row r="9292">
      <c r="A9292" t="n">
        <v>31</v>
      </c>
      <c r="B9292" t="inlineStr">
        <is>
          <t>session_20261030_163316</t>
        </is>
      </c>
      <c r="C9292" t="inlineStr">
        <is>
          <t>miss</t>
        </is>
      </c>
      <c r="D9292" t="n">
        <v>1.392</v>
      </c>
      <c r="F9292" t="n">
        <v>-22.638</v>
      </c>
      <c r="I9292" t="n">
        <v>2.273</v>
      </c>
      <c r="L9292" t="n">
        <v>15.624</v>
      </c>
    </row>
    <row r="9293">
      <c r="A9293" t="n">
        <v>31</v>
      </c>
      <c r="B9293" t="inlineStr">
        <is>
          <t>session_20261030_163316</t>
        </is>
      </c>
      <c r="C9293" t="inlineStr">
        <is>
          <t>miss</t>
        </is>
      </c>
      <c r="D9293" t="n">
        <v>1.402</v>
      </c>
      <c r="F9293" t="n">
        <v>-21.472</v>
      </c>
      <c r="I9293" t="n">
        <v>2.15</v>
      </c>
      <c r="L9293" t="n">
        <v>16.536</v>
      </c>
    </row>
    <row r="9294">
      <c r="A9294" t="n">
        <v>31</v>
      </c>
      <c r="B9294" t="inlineStr">
        <is>
          <t>session_20261030_163316</t>
        </is>
      </c>
      <c r="C9294" t="inlineStr">
        <is>
          <t>miss</t>
        </is>
      </c>
      <c r="D9294" t="n">
        <v>1.412</v>
      </c>
      <c r="F9294" t="n">
        <v>-20.389</v>
      </c>
      <c r="I9294" t="n">
        <v>2.056</v>
      </c>
      <c r="L9294" t="n">
        <v>16.172</v>
      </c>
    </row>
    <row r="9295">
      <c r="A9295" t="n">
        <v>31</v>
      </c>
      <c r="B9295" t="inlineStr">
        <is>
          <t>session_20261030_163316</t>
        </is>
      </c>
      <c r="C9295" t="inlineStr">
        <is>
          <t>miss</t>
        </is>
      </c>
      <c r="D9295" t="n">
        <v>1.422</v>
      </c>
      <c r="F9295" t="n">
        <v>-19.363</v>
      </c>
      <c r="I9295" t="n">
        <v>2.027</v>
      </c>
      <c r="L9295" t="n">
        <v>15.359</v>
      </c>
    </row>
    <row r="9296">
      <c r="A9296" t="n">
        <v>31</v>
      </c>
      <c r="B9296" t="inlineStr">
        <is>
          <t>session_20261030_163316</t>
        </is>
      </c>
      <c r="C9296" t="inlineStr">
        <is>
          <t>miss</t>
        </is>
      </c>
      <c r="D9296" t="n">
        <v>1.432</v>
      </c>
      <c r="F9296" t="n">
        <v>-18.395</v>
      </c>
      <c r="I9296" t="n">
        <v>1.937</v>
      </c>
      <c r="L9296" t="n">
        <v>14.472</v>
      </c>
    </row>
    <row r="9297">
      <c r="A9297" t="n">
        <v>31</v>
      </c>
      <c r="B9297" t="inlineStr">
        <is>
          <t>session_20261030_163316</t>
        </is>
      </c>
      <c r="C9297" t="inlineStr">
        <is>
          <t>miss</t>
        </is>
      </c>
      <c r="D9297" t="n">
        <v>1.443</v>
      </c>
      <c r="F9297" t="n">
        <v>-17.931</v>
      </c>
      <c r="I9297" t="n">
        <v>1.835</v>
      </c>
      <c r="L9297" t="n">
        <v>13.629</v>
      </c>
    </row>
    <row r="9298">
      <c r="A9298" t="n">
        <v>31</v>
      </c>
      <c r="B9298" t="inlineStr">
        <is>
          <t>session_20261030_163316</t>
        </is>
      </c>
      <c r="C9298" t="inlineStr">
        <is>
          <t>miss</t>
        </is>
      </c>
      <c r="D9298" t="n">
        <v>1.452</v>
      </c>
      <c r="F9298" t="n">
        <v>-16.564</v>
      </c>
      <c r="I9298" t="n">
        <v>1.783</v>
      </c>
      <c r="L9298" t="n">
        <v>13.234</v>
      </c>
    </row>
    <row r="9299">
      <c r="A9299" t="n">
        <v>31</v>
      </c>
      <c r="B9299" t="inlineStr">
        <is>
          <t>session_20261030_163316</t>
        </is>
      </c>
      <c r="C9299" t="inlineStr">
        <is>
          <t>miss</t>
        </is>
      </c>
      <c r="D9299" t="n">
        <v>1.464</v>
      </c>
      <c r="F9299" t="n">
        <v>-15.464</v>
      </c>
      <c r="I9299" t="n">
        <v>1.797</v>
      </c>
      <c r="L9299" t="n">
        <v>13.047</v>
      </c>
    </row>
    <row r="9300">
      <c r="A9300" t="n">
        <v>31</v>
      </c>
      <c r="B9300" t="inlineStr">
        <is>
          <t>session_20261030_163316</t>
        </is>
      </c>
      <c r="C9300" t="inlineStr">
        <is>
          <t>miss</t>
        </is>
      </c>
      <c r="D9300" t="n">
        <v>1.472</v>
      </c>
      <c r="F9300" t="n">
        <v>-14.808</v>
      </c>
      <c r="I9300" t="n">
        <v>1.867</v>
      </c>
      <c r="L9300" t="n">
        <v>12.934</v>
      </c>
    </row>
    <row r="9301">
      <c r="A9301" t="n">
        <v>31</v>
      </c>
      <c r="B9301" t="inlineStr">
        <is>
          <t>session_20261030_163316</t>
        </is>
      </c>
      <c r="C9301" t="inlineStr">
        <is>
          <t>miss</t>
        </is>
      </c>
      <c r="D9301" t="n">
        <v>1.482</v>
      </c>
      <c r="F9301" t="n">
        <v>-13.927</v>
      </c>
      <c r="I9301" t="n">
        <v>1.927</v>
      </c>
      <c r="L9301" t="n">
        <v>12.673</v>
      </c>
    </row>
    <row r="9302">
      <c r="A9302" t="n">
        <v>31</v>
      </c>
      <c r="B9302" t="inlineStr">
        <is>
          <t>session_20261030_163316</t>
        </is>
      </c>
      <c r="C9302" t="inlineStr">
        <is>
          <t>miss</t>
        </is>
      </c>
      <c r="D9302" t="n">
        <v>1.492</v>
      </c>
      <c r="F9302" t="n">
        <v>-13.053</v>
      </c>
      <c r="I9302" t="n">
        <v>1.973</v>
      </c>
      <c r="L9302" t="n">
        <v>12.115</v>
      </c>
    </row>
    <row r="9303"/>
    <row r="9304">
      <c r="A9304" t="n">
        <v>32</v>
      </c>
      <c r="B9304" t="inlineStr">
        <is>
          <t>session_20261030_163316</t>
        </is>
      </c>
      <c r="C9304" t="inlineStr">
        <is>
          <t>miss</t>
        </is>
      </c>
      <c r="D9304" t="n">
        <v>-1.491</v>
      </c>
      <c r="F9304" t="n">
        <v>5.027</v>
      </c>
      <c r="I9304" t="n">
        <v>2.702</v>
      </c>
      <c r="L9304" t="n">
        <v>13.891</v>
      </c>
    </row>
    <row r="9305">
      <c r="A9305" t="n">
        <v>32</v>
      </c>
      <c r="B9305" t="inlineStr">
        <is>
          <t>session_20261030_163316</t>
        </is>
      </c>
      <c r="C9305" t="inlineStr">
        <is>
          <t>miss</t>
        </is>
      </c>
      <c r="D9305" t="n">
        <v>-1.481</v>
      </c>
      <c r="F9305" t="n">
        <v>3.509</v>
      </c>
      <c r="I9305" t="n">
        <v>2.729</v>
      </c>
      <c r="L9305" t="n">
        <v>11.592</v>
      </c>
    </row>
    <row r="9306">
      <c r="A9306" t="n">
        <v>32</v>
      </c>
      <c r="B9306" t="inlineStr">
        <is>
          <t>session_20261030_163316</t>
        </is>
      </c>
      <c r="C9306" t="inlineStr">
        <is>
          <t>miss</t>
        </is>
      </c>
      <c r="D9306" t="n">
        <v>-1.471</v>
      </c>
      <c r="F9306" t="n">
        <v>0.154</v>
      </c>
      <c r="I9306" t="n">
        <v>2.817</v>
      </c>
      <c r="L9306" t="n">
        <v>9.897</v>
      </c>
    </row>
    <row r="9307">
      <c r="A9307" t="n">
        <v>32</v>
      </c>
      <c r="B9307" t="inlineStr">
        <is>
          <t>session_20261030_163316</t>
        </is>
      </c>
      <c r="C9307" t="inlineStr">
        <is>
          <t>miss</t>
        </is>
      </c>
      <c r="D9307" t="n">
        <v>-1.461</v>
      </c>
      <c r="F9307" t="n">
        <v>-1.474</v>
      </c>
      <c r="I9307" t="n">
        <v>2.901</v>
      </c>
      <c r="L9307" t="n">
        <v>8.983000000000001</v>
      </c>
    </row>
    <row r="9308">
      <c r="A9308" t="n">
        <v>32</v>
      </c>
      <c r="B9308" t="inlineStr">
        <is>
          <t>session_20261030_163316</t>
        </is>
      </c>
      <c r="C9308" t="inlineStr">
        <is>
          <t>miss</t>
        </is>
      </c>
      <c r="D9308" t="n">
        <v>-1.45</v>
      </c>
      <c r="F9308" t="n">
        <v>-3.083</v>
      </c>
      <c r="I9308" t="n">
        <v>2.789</v>
      </c>
      <c r="L9308" t="n">
        <v>8.914999999999999</v>
      </c>
    </row>
    <row r="9309">
      <c r="A9309" t="n">
        <v>32</v>
      </c>
      <c r="B9309" t="inlineStr">
        <is>
          <t>session_20261030_163316</t>
        </is>
      </c>
      <c r="C9309" t="inlineStr">
        <is>
          <t>miss</t>
        </is>
      </c>
      <c r="D9309" t="n">
        <v>-1.441</v>
      </c>
      <c r="F9309" t="n">
        <v>-4.466</v>
      </c>
      <c r="I9309" t="n">
        <v>2.436</v>
      </c>
      <c r="L9309" t="n">
        <v>9.006</v>
      </c>
    </row>
    <row r="9310">
      <c r="A9310" t="n">
        <v>32</v>
      </c>
      <c r="B9310" t="inlineStr">
        <is>
          <t>session_20261030_163316</t>
        </is>
      </c>
      <c r="C9310" t="inlineStr">
        <is>
          <t>miss</t>
        </is>
      </c>
      <c r="D9310" t="n">
        <v>-1.43</v>
      </c>
      <c r="F9310" t="n">
        <v>-5.71</v>
      </c>
      <c r="I9310" t="n">
        <v>2.064</v>
      </c>
      <c r="L9310" t="n">
        <v>7.954</v>
      </c>
    </row>
    <row r="9311">
      <c r="A9311" t="n">
        <v>32</v>
      </c>
      <c r="B9311" t="inlineStr">
        <is>
          <t>session_20261030_163316</t>
        </is>
      </c>
      <c r="C9311" t="inlineStr">
        <is>
          <t>miss</t>
        </is>
      </c>
      <c r="D9311" t="n">
        <v>-1.421</v>
      </c>
      <c r="F9311" t="n">
        <v>-6.524</v>
      </c>
      <c r="I9311" t="n">
        <v>2.417</v>
      </c>
      <c r="L9311" t="n">
        <v>6.261</v>
      </c>
    </row>
    <row r="9312">
      <c r="A9312" t="n">
        <v>32</v>
      </c>
      <c r="B9312" t="inlineStr">
        <is>
          <t>session_20261030_163316</t>
        </is>
      </c>
      <c r="C9312" t="inlineStr">
        <is>
          <t>miss</t>
        </is>
      </c>
      <c r="D9312" t="n">
        <v>-1.411</v>
      </c>
      <c r="F9312" t="n">
        <v>-7.48</v>
      </c>
      <c r="I9312" t="n">
        <v>2.991</v>
      </c>
      <c r="L9312" t="n">
        <v>4.113</v>
      </c>
    </row>
    <row r="9313">
      <c r="A9313" t="n">
        <v>32</v>
      </c>
      <c r="B9313" t="inlineStr">
        <is>
          <t>session_20261030_163316</t>
        </is>
      </c>
      <c r="C9313" t="inlineStr">
        <is>
          <t>miss</t>
        </is>
      </c>
      <c r="D9313" t="n">
        <v>-1.401</v>
      </c>
      <c r="F9313" t="n">
        <v>-8.465999999999999</v>
      </c>
      <c r="I9313" t="n">
        <v>3.376</v>
      </c>
      <c r="L9313" t="n">
        <v>3.217</v>
      </c>
    </row>
    <row r="9314">
      <c r="A9314" t="n">
        <v>32</v>
      </c>
      <c r="B9314" t="inlineStr">
        <is>
          <t>session_20261030_163316</t>
        </is>
      </c>
      <c r="C9314" t="inlineStr">
        <is>
          <t>miss</t>
        </is>
      </c>
      <c r="D9314" t="n">
        <v>-1.391</v>
      </c>
      <c r="F9314" t="n">
        <v>-9.526999999999999</v>
      </c>
      <c r="I9314" t="n">
        <v>3.622</v>
      </c>
      <c r="L9314" t="n">
        <v>3.198</v>
      </c>
    </row>
    <row r="9315">
      <c r="A9315" t="n">
        <v>32</v>
      </c>
      <c r="B9315" t="inlineStr">
        <is>
          <t>session_20261030_163316</t>
        </is>
      </c>
      <c r="C9315" t="inlineStr">
        <is>
          <t>miss</t>
        </is>
      </c>
      <c r="D9315" t="n">
        <v>-1.381</v>
      </c>
      <c r="F9315" t="n">
        <v>-10.661</v>
      </c>
      <c r="I9315" t="n">
        <v>3.818</v>
      </c>
      <c r="L9315" t="n">
        <v>3.508</v>
      </c>
    </row>
    <row r="9316">
      <c r="A9316" t="n">
        <v>32</v>
      </c>
      <c r="B9316" t="inlineStr">
        <is>
          <t>session_20261030_163316</t>
        </is>
      </c>
      <c r="C9316" t="inlineStr">
        <is>
          <t>miss</t>
        </is>
      </c>
      <c r="D9316" t="n">
        <v>-1.371</v>
      </c>
      <c r="F9316" t="n">
        <v>-11.852</v>
      </c>
      <c r="I9316" t="n">
        <v>3.822</v>
      </c>
      <c r="L9316" t="n">
        <v>4.258</v>
      </c>
    </row>
    <row r="9317">
      <c r="A9317" t="n">
        <v>32</v>
      </c>
      <c r="B9317" t="inlineStr">
        <is>
          <t>session_20261030_163316</t>
        </is>
      </c>
      <c r="C9317" t="inlineStr">
        <is>
          <t>miss</t>
        </is>
      </c>
      <c r="D9317" t="n">
        <v>-1.361</v>
      </c>
      <c r="F9317" t="n">
        <v>-13.057</v>
      </c>
      <c r="I9317" t="n">
        <v>3.69</v>
      </c>
      <c r="L9317" t="n">
        <v>5.642</v>
      </c>
    </row>
    <row r="9318">
      <c r="A9318" t="n">
        <v>32</v>
      </c>
      <c r="B9318" t="inlineStr">
        <is>
          <t>session_20261030_163316</t>
        </is>
      </c>
      <c r="C9318" t="inlineStr">
        <is>
          <t>miss</t>
        </is>
      </c>
      <c r="D9318" t="n">
        <v>-1.351</v>
      </c>
      <c r="F9318" t="n">
        <v>-13.68</v>
      </c>
      <c r="I9318" t="n">
        <v>3.454</v>
      </c>
      <c r="L9318" t="n">
        <v>6.594</v>
      </c>
    </row>
    <row r="9319">
      <c r="A9319" t="n">
        <v>32</v>
      </c>
      <c r="B9319" t="inlineStr">
        <is>
          <t>session_20261030_163316</t>
        </is>
      </c>
      <c r="C9319" t="inlineStr">
        <is>
          <t>miss</t>
        </is>
      </c>
      <c r="D9319" t="n">
        <v>-1.341</v>
      </c>
      <c r="F9319" t="n">
        <v>-15.326</v>
      </c>
      <c r="I9319" t="n">
        <v>3.054</v>
      </c>
      <c r="L9319" t="n">
        <v>6.211</v>
      </c>
    </row>
    <row r="9320">
      <c r="A9320" t="n">
        <v>32</v>
      </c>
      <c r="B9320" t="inlineStr">
        <is>
          <t>session_20261030_163316</t>
        </is>
      </c>
      <c r="C9320" t="inlineStr">
        <is>
          <t>miss</t>
        </is>
      </c>
      <c r="D9320" t="n">
        <v>-1.331</v>
      </c>
      <c r="F9320" t="n">
        <v>-16.229</v>
      </c>
      <c r="I9320" t="n">
        <v>2.465</v>
      </c>
      <c r="L9320" t="n">
        <v>4.771</v>
      </c>
    </row>
    <row r="9321">
      <c r="A9321" t="n">
        <v>32</v>
      </c>
      <c r="B9321" t="inlineStr">
        <is>
          <t>session_20261030_163316</t>
        </is>
      </c>
      <c r="C9321" t="inlineStr">
        <is>
          <t>miss</t>
        </is>
      </c>
      <c r="D9321" t="n">
        <v>-1.321</v>
      </c>
      <c r="F9321" t="n">
        <v>-17.056</v>
      </c>
      <c r="I9321" t="n">
        <v>2.993</v>
      </c>
      <c r="L9321" t="n">
        <v>5.704</v>
      </c>
    </row>
    <row r="9322">
      <c r="A9322" t="n">
        <v>32</v>
      </c>
      <c r="B9322" t="inlineStr">
        <is>
          <t>session_20261030_163316</t>
        </is>
      </c>
      <c r="C9322" t="inlineStr">
        <is>
          <t>miss</t>
        </is>
      </c>
      <c r="D9322" t="n">
        <v>-1.311</v>
      </c>
      <c r="F9322" t="n">
        <v>-17.909</v>
      </c>
      <c r="I9322" t="n">
        <v>4.34</v>
      </c>
      <c r="L9322" t="n">
        <v>7.035</v>
      </c>
    </row>
    <row r="9323">
      <c r="A9323" t="n">
        <v>32</v>
      </c>
      <c r="B9323" t="inlineStr">
        <is>
          <t>session_20261030_163316</t>
        </is>
      </c>
      <c r="C9323" t="inlineStr">
        <is>
          <t>miss</t>
        </is>
      </c>
      <c r="D9323" t="n">
        <v>-1.301</v>
      </c>
      <c r="F9323" t="n">
        <v>-18.941</v>
      </c>
      <c r="I9323" t="n">
        <v>6.058</v>
      </c>
      <c r="L9323" t="n">
        <v>8.412000000000001</v>
      </c>
    </row>
    <row r="9324">
      <c r="A9324" t="n">
        <v>32</v>
      </c>
      <c r="B9324" t="inlineStr">
        <is>
          <t>session_20261030_163316</t>
        </is>
      </c>
      <c r="C9324" t="inlineStr">
        <is>
          <t>miss</t>
        </is>
      </c>
      <c r="D9324" t="n">
        <v>-1.291</v>
      </c>
      <c r="F9324" t="n">
        <v>-21.142</v>
      </c>
      <c r="I9324" t="n">
        <v>7.651</v>
      </c>
      <c r="L9324" t="n">
        <v>9.593</v>
      </c>
    </row>
    <row r="9325">
      <c r="A9325" t="n">
        <v>32</v>
      </c>
      <c r="B9325" t="inlineStr">
        <is>
          <t>session_20261030_163316</t>
        </is>
      </c>
      <c r="C9325" t="inlineStr">
        <is>
          <t>miss</t>
        </is>
      </c>
      <c r="D9325" t="n">
        <v>-1.281</v>
      </c>
      <c r="F9325" t="n">
        <v>-22.118</v>
      </c>
      <c r="I9325" t="n">
        <v>8.797000000000001</v>
      </c>
      <c r="L9325" t="n">
        <v>10.981</v>
      </c>
    </row>
    <row r="9326">
      <c r="A9326" t="n">
        <v>32</v>
      </c>
      <c r="B9326" t="inlineStr">
        <is>
          <t>session_20261030_163316</t>
        </is>
      </c>
      <c r="C9326" t="inlineStr">
        <is>
          <t>miss</t>
        </is>
      </c>
      <c r="D9326" t="n">
        <v>-1.269</v>
      </c>
      <c r="F9326" t="n">
        <v>-22.596</v>
      </c>
      <c r="I9326" t="n">
        <v>9.004</v>
      </c>
      <c r="L9326" t="n">
        <v>11.256</v>
      </c>
    </row>
    <row r="9327">
      <c r="A9327" t="n">
        <v>32</v>
      </c>
      <c r="B9327" t="inlineStr">
        <is>
          <t>session_20261030_163316</t>
        </is>
      </c>
      <c r="C9327" t="inlineStr">
        <is>
          <t>miss</t>
        </is>
      </c>
      <c r="D9327" t="n">
        <v>-1.261</v>
      </c>
      <c r="F9327" t="n">
        <v>-23.417</v>
      </c>
      <c r="I9327" t="n">
        <v>8.362</v>
      </c>
      <c r="L9327" t="n">
        <v>10.616</v>
      </c>
    </row>
    <row r="9328">
      <c r="A9328" t="n">
        <v>32</v>
      </c>
      <c r="B9328" t="inlineStr">
        <is>
          <t>session_20261030_163316</t>
        </is>
      </c>
      <c r="C9328" t="inlineStr">
        <is>
          <t>miss</t>
        </is>
      </c>
      <c r="D9328" t="n">
        <v>-1.251</v>
      </c>
      <c r="F9328" t="n">
        <v>-23.807</v>
      </c>
      <c r="I9328" t="n">
        <v>7.013</v>
      </c>
      <c r="L9328" t="n">
        <v>8.173999999999999</v>
      </c>
    </row>
    <row r="9329">
      <c r="A9329" t="n">
        <v>32</v>
      </c>
      <c r="B9329" t="inlineStr">
        <is>
          <t>session_20261030_163316</t>
        </is>
      </c>
      <c r="C9329" t="inlineStr">
        <is>
          <t>miss</t>
        </is>
      </c>
      <c r="D9329" t="n">
        <v>-1.241</v>
      </c>
      <c r="F9329" t="n">
        <v>-24.035</v>
      </c>
      <c r="I9329" t="n">
        <v>6.835</v>
      </c>
      <c r="L9329" t="n">
        <v>7.665</v>
      </c>
    </row>
    <row r="9330">
      <c r="A9330" t="n">
        <v>32</v>
      </c>
      <c r="B9330" t="inlineStr">
        <is>
          <t>session_20261030_163316</t>
        </is>
      </c>
      <c r="C9330" t="inlineStr">
        <is>
          <t>miss</t>
        </is>
      </c>
      <c r="D9330" t="n">
        <v>-1.231</v>
      </c>
      <c r="F9330" t="n">
        <v>-24.104</v>
      </c>
      <c r="I9330" t="n">
        <v>7.001</v>
      </c>
      <c r="L9330" t="n">
        <v>12.03</v>
      </c>
    </row>
    <row r="9331">
      <c r="A9331" t="n">
        <v>32</v>
      </c>
      <c r="B9331" t="inlineStr">
        <is>
          <t>session_20261030_163316</t>
        </is>
      </c>
      <c r="C9331" t="inlineStr">
        <is>
          <t>miss</t>
        </is>
      </c>
      <c r="D9331" t="n">
        <v>-1.221</v>
      </c>
      <c r="F9331" t="n">
        <v>-23.746</v>
      </c>
      <c r="I9331" t="n">
        <v>6.258</v>
      </c>
      <c r="L9331" t="n">
        <v>16.031</v>
      </c>
    </row>
    <row r="9332">
      <c r="A9332" t="n">
        <v>32</v>
      </c>
      <c r="B9332" t="inlineStr">
        <is>
          <t>session_20261030_163316</t>
        </is>
      </c>
      <c r="C9332" t="inlineStr">
        <is>
          <t>miss</t>
        </is>
      </c>
      <c r="D9332" t="n">
        <v>-1.211</v>
      </c>
      <c r="F9332" t="n">
        <v>-22.975</v>
      </c>
      <c r="I9332" t="n">
        <v>5.08</v>
      </c>
      <c r="L9332" t="n">
        <v>17.705</v>
      </c>
    </row>
    <row r="9333">
      <c r="A9333" t="n">
        <v>32</v>
      </c>
      <c r="B9333" t="inlineStr">
        <is>
          <t>session_20261030_163316</t>
        </is>
      </c>
      <c r="C9333" t="inlineStr">
        <is>
          <t>miss</t>
        </is>
      </c>
      <c r="D9333" t="n">
        <v>-1.201</v>
      </c>
      <c r="F9333" t="n">
        <v>-21.82</v>
      </c>
      <c r="I9333" t="n">
        <v>4.581</v>
      </c>
      <c r="L9333" t="n">
        <v>16.609</v>
      </c>
    </row>
    <row r="9334">
      <c r="A9334" t="n">
        <v>32</v>
      </c>
      <c r="B9334" t="inlineStr">
        <is>
          <t>session_20261030_163316</t>
        </is>
      </c>
      <c r="C9334" t="inlineStr">
        <is>
          <t>miss</t>
        </is>
      </c>
      <c r="D9334" t="n">
        <v>-1.191</v>
      </c>
      <c r="F9334" t="n">
        <v>-20.321</v>
      </c>
      <c r="I9334" t="n">
        <v>4.644</v>
      </c>
      <c r="L9334" t="n">
        <v>18.028</v>
      </c>
    </row>
    <row r="9335">
      <c r="A9335" t="n">
        <v>32</v>
      </c>
      <c r="B9335" t="inlineStr">
        <is>
          <t>session_20261030_163316</t>
        </is>
      </c>
      <c r="C9335" t="inlineStr">
        <is>
          <t>miss</t>
        </is>
      </c>
      <c r="D9335" t="n">
        <v>-1.181</v>
      </c>
      <c r="F9335" t="n">
        <v>-18.556</v>
      </c>
      <c r="I9335" t="n">
        <v>4.68</v>
      </c>
      <c r="L9335" t="n">
        <v>21.157</v>
      </c>
    </row>
    <row r="9336">
      <c r="A9336" t="n">
        <v>32</v>
      </c>
      <c r="B9336" t="inlineStr">
        <is>
          <t>session_20261030_163316</t>
        </is>
      </c>
      <c r="C9336" t="inlineStr">
        <is>
          <t>miss</t>
        </is>
      </c>
      <c r="D9336" t="n">
        <v>-1.171</v>
      </c>
      <c r="F9336" t="n">
        <v>-16.566</v>
      </c>
      <c r="I9336" t="n">
        <v>4.425</v>
      </c>
      <c r="L9336" t="n">
        <v>25.041</v>
      </c>
    </row>
    <row r="9337">
      <c r="A9337" t="n">
        <v>32</v>
      </c>
      <c r="B9337" t="inlineStr">
        <is>
          <t>session_20261030_163316</t>
        </is>
      </c>
      <c r="C9337" t="inlineStr">
        <is>
          <t>miss</t>
        </is>
      </c>
      <c r="D9337" t="n">
        <v>-1.161</v>
      </c>
      <c r="F9337" t="n">
        <v>-14.481</v>
      </c>
      <c r="I9337" t="n">
        <v>4.035</v>
      </c>
      <c r="L9337" t="n">
        <v>29.005</v>
      </c>
    </row>
    <row r="9338">
      <c r="A9338" t="n">
        <v>32</v>
      </c>
      <c r="B9338" t="inlineStr">
        <is>
          <t>session_20261030_163316</t>
        </is>
      </c>
      <c r="C9338" t="inlineStr">
        <is>
          <t>miss</t>
        </is>
      </c>
      <c r="D9338" t="n">
        <v>-1.151</v>
      </c>
      <c r="F9338" t="n">
        <v>-12.373</v>
      </c>
      <c r="I9338" t="n">
        <v>3.509</v>
      </c>
      <c r="L9338" t="n">
        <v>33.71</v>
      </c>
    </row>
    <row r="9339">
      <c r="A9339" t="n">
        <v>32</v>
      </c>
      <c r="B9339" t="inlineStr">
        <is>
          <t>session_20261030_163316</t>
        </is>
      </c>
      <c r="C9339" t="inlineStr">
        <is>
          <t>miss</t>
        </is>
      </c>
      <c r="D9339" t="n">
        <v>-1.141</v>
      </c>
      <c r="F9339" t="n">
        <v>-10.603</v>
      </c>
      <c r="I9339" t="n">
        <v>3.274</v>
      </c>
      <c r="L9339" t="n">
        <v>33.431</v>
      </c>
    </row>
    <row r="9340">
      <c r="A9340" t="n">
        <v>32</v>
      </c>
      <c r="B9340" t="inlineStr">
        <is>
          <t>session_20261030_163316</t>
        </is>
      </c>
      <c r="C9340" t="inlineStr">
        <is>
          <t>miss</t>
        </is>
      </c>
      <c r="D9340" t="n">
        <v>-1.13</v>
      </c>
      <c r="F9340" t="n">
        <v>-9.048999999999999</v>
      </c>
      <c r="I9340" t="n">
        <v>2.827</v>
      </c>
      <c r="L9340" t="n">
        <v>31.865</v>
      </c>
    </row>
    <row r="9341">
      <c r="A9341" t="n">
        <v>32</v>
      </c>
      <c r="B9341" t="inlineStr">
        <is>
          <t>session_20261030_163316</t>
        </is>
      </c>
      <c r="C9341" t="inlineStr">
        <is>
          <t>miss</t>
        </is>
      </c>
      <c r="D9341" t="n">
        <v>-1.121</v>
      </c>
      <c r="F9341" t="n">
        <v>-8.117000000000001</v>
      </c>
      <c r="I9341" t="n">
        <v>2.423</v>
      </c>
      <c r="L9341" t="n">
        <v>28.478</v>
      </c>
    </row>
    <row r="9342">
      <c r="A9342" t="n">
        <v>32</v>
      </c>
      <c r="B9342" t="inlineStr">
        <is>
          <t>session_20261030_163316</t>
        </is>
      </c>
      <c r="C9342" t="inlineStr">
        <is>
          <t>miss</t>
        </is>
      </c>
      <c r="D9342" t="n">
        <v>-1.109</v>
      </c>
      <c r="F9342" t="n">
        <v>-7.495</v>
      </c>
      <c r="I9342" t="n">
        <v>2.33</v>
      </c>
      <c r="L9342" t="n">
        <v>25.324</v>
      </c>
    </row>
    <row r="9343">
      <c r="A9343" t="n">
        <v>32</v>
      </c>
      <c r="B9343" t="inlineStr">
        <is>
          <t>session_20261030_163316</t>
        </is>
      </c>
      <c r="C9343" t="inlineStr">
        <is>
          <t>miss</t>
        </is>
      </c>
      <c r="D9343" t="n">
        <v>-1.101</v>
      </c>
      <c r="F9343" t="n">
        <v>-7.374</v>
      </c>
      <c r="I9343" t="n">
        <v>2.586</v>
      </c>
      <c r="L9343" t="n">
        <v>23.201</v>
      </c>
    </row>
    <row r="9344">
      <c r="A9344" t="n">
        <v>32</v>
      </c>
      <c r="B9344" t="inlineStr">
        <is>
          <t>session_20261030_163316</t>
        </is>
      </c>
      <c r="C9344" t="inlineStr">
        <is>
          <t>miss</t>
        </is>
      </c>
      <c r="D9344" t="n">
        <v>-1.091</v>
      </c>
      <c r="F9344" t="n">
        <v>-7.483</v>
      </c>
      <c r="I9344" t="n">
        <v>2.852</v>
      </c>
      <c r="L9344" t="n">
        <v>21.251</v>
      </c>
    </row>
    <row r="9345">
      <c r="A9345" t="n">
        <v>32</v>
      </c>
      <c r="B9345" t="inlineStr">
        <is>
          <t>session_20261030_163316</t>
        </is>
      </c>
      <c r="C9345" t="inlineStr">
        <is>
          <t>miss</t>
        </is>
      </c>
      <c r="D9345" t="n">
        <v>-1.081</v>
      </c>
      <c r="F9345" t="n">
        <v>-7.747</v>
      </c>
      <c r="I9345" t="n">
        <v>3.027</v>
      </c>
      <c r="L9345" t="n">
        <v>26.546</v>
      </c>
    </row>
    <row r="9346">
      <c r="A9346" t="n">
        <v>32</v>
      </c>
      <c r="B9346" t="inlineStr">
        <is>
          <t>session_20261030_163316</t>
        </is>
      </c>
      <c r="C9346" t="inlineStr">
        <is>
          <t>miss</t>
        </is>
      </c>
      <c r="D9346" t="n">
        <v>-1.071</v>
      </c>
      <c r="F9346" t="n">
        <v>-8.231</v>
      </c>
      <c r="I9346" t="n">
        <v>3.667</v>
      </c>
      <c r="L9346" t="n">
        <v>76.84699999999999</v>
      </c>
    </row>
    <row r="9347">
      <c r="A9347" t="n">
        <v>32</v>
      </c>
      <c r="B9347" t="inlineStr">
        <is>
          <t>session_20261030_163316</t>
        </is>
      </c>
      <c r="C9347" t="inlineStr">
        <is>
          <t>miss</t>
        </is>
      </c>
      <c r="D9347" t="n">
        <v>-1.061</v>
      </c>
      <c r="F9347" t="n">
        <v>-8.141999999999999</v>
      </c>
      <c r="I9347" t="n">
        <v>2.831</v>
      </c>
      <c r="L9347" t="n">
        <v>59.495</v>
      </c>
    </row>
    <row r="9348">
      <c r="A9348" t="n">
        <v>32</v>
      </c>
      <c r="B9348" t="inlineStr">
        <is>
          <t>session_20261030_163316</t>
        </is>
      </c>
      <c r="C9348" t="inlineStr">
        <is>
          <t>miss</t>
        </is>
      </c>
      <c r="D9348" t="n">
        <v>-1.05</v>
      </c>
      <c r="F9348" t="n">
        <v>-7.206</v>
      </c>
      <c r="I9348" t="n">
        <v>2.795</v>
      </c>
      <c r="L9348" t="n">
        <v>33.765</v>
      </c>
    </row>
    <row r="9349">
      <c r="A9349" t="n">
        <v>32</v>
      </c>
      <c r="B9349" t="inlineStr">
        <is>
          <t>session_20261030_163316</t>
        </is>
      </c>
      <c r="C9349" t="inlineStr">
        <is>
          <t>miss</t>
        </is>
      </c>
      <c r="D9349" t="n">
        <v>-1.041</v>
      </c>
      <c r="F9349" t="n">
        <v>-6.187</v>
      </c>
      <c r="I9349" t="n">
        <v>4.282</v>
      </c>
      <c r="L9349" t="n">
        <v>32.252</v>
      </c>
    </row>
    <row r="9350">
      <c r="A9350" t="n">
        <v>32</v>
      </c>
      <c r="B9350" t="inlineStr">
        <is>
          <t>session_20261030_163316</t>
        </is>
      </c>
      <c r="C9350" t="inlineStr">
        <is>
          <t>miss</t>
        </is>
      </c>
      <c r="D9350" t="n">
        <v>-1.031</v>
      </c>
      <c r="F9350" t="n">
        <v>-5.665</v>
      </c>
      <c r="I9350" t="n">
        <v>5.438</v>
      </c>
      <c r="L9350" t="n">
        <v>24.671</v>
      </c>
    </row>
    <row r="9351">
      <c r="A9351" t="n">
        <v>32</v>
      </c>
      <c r="B9351" t="inlineStr">
        <is>
          <t>session_20261030_163316</t>
        </is>
      </c>
      <c r="C9351" t="inlineStr">
        <is>
          <t>miss</t>
        </is>
      </c>
      <c r="D9351" t="n">
        <v>-1.021</v>
      </c>
      <c r="F9351" t="n">
        <v>-4.542</v>
      </c>
      <c r="I9351" t="n">
        <v>3.594</v>
      </c>
      <c r="L9351" t="n">
        <v>18.179</v>
      </c>
    </row>
    <row r="9352">
      <c r="A9352" t="n">
        <v>32</v>
      </c>
      <c r="B9352" t="inlineStr">
        <is>
          <t>session_20261030_163316</t>
        </is>
      </c>
      <c r="C9352" t="inlineStr">
        <is>
          <t>miss</t>
        </is>
      </c>
      <c r="D9352" t="n">
        <v>-1.011</v>
      </c>
      <c r="F9352" t="n">
        <v>-4.123</v>
      </c>
      <c r="I9352" t="n">
        <v>2.791</v>
      </c>
      <c r="L9352" t="n">
        <v>23.177</v>
      </c>
    </row>
    <row r="9353">
      <c r="A9353" t="n">
        <v>32</v>
      </c>
      <c r="B9353" t="inlineStr">
        <is>
          <t>session_20261030_163316</t>
        </is>
      </c>
      <c r="C9353" t="inlineStr">
        <is>
          <t>miss</t>
        </is>
      </c>
      <c r="D9353" t="n">
        <v>-1.001</v>
      </c>
      <c r="F9353" t="n">
        <v>-3.987</v>
      </c>
      <c r="I9353" t="n">
        <v>3.255</v>
      </c>
      <c r="L9353" t="n">
        <v>26.401</v>
      </c>
    </row>
    <row r="9354">
      <c r="A9354" t="n">
        <v>32</v>
      </c>
      <c r="B9354" t="inlineStr">
        <is>
          <t>session_20261030_163316</t>
        </is>
      </c>
      <c r="C9354" t="inlineStr">
        <is>
          <t>miss</t>
        </is>
      </c>
      <c r="D9354" t="n">
        <v>-0.991</v>
      </c>
      <c r="F9354" t="n">
        <v>-4.001</v>
      </c>
      <c r="I9354" t="n">
        <v>4.437</v>
      </c>
      <c r="L9354" t="n">
        <v>25.104</v>
      </c>
    </row>
    <row r="9355">
      <c r="A9355" t="n">
        <v>32</v>
      </c>
      <c r="B9355" t="inlineStr">
        <is>
          <t>session_20261030_163316</t>
        </is>
      </c>
      <c r="C9355" t="inlineStr">
        <is>
          <t>miss</t>
        </is>
      </c>
      <c r="D9355" t="n">
        <v>-0.981</v>
      </c>
      <c r="F9355" t="n">
        <v>-3.992</v>
      </c>
      <c r="I9355" t="n">
        <v>6.816</v>
      </c>
      <c r="L9355" t="n">
        <v>19.216</v>
      </c>
    </row>
    <row r="9356">
      <c r="A9356" t="n">
        <v>32</v>
      </c>
      <c r="B9356" t="inlineStr">
        <is>
          <t>session_20261030_163316</t>
        </is>
      </c>
      <c r="C9356" t="inlineStr">
        <is>
          <t>miss</t>
        </is>
      </c>
      <c r="D9356" t="n">
        <v>-0.97</v>
      </c>
      <c r="F9356" t="n">
        <v>-3.824</v>
      </c>
      <c r="I9356" t="n">
        <v>7.286</v>
      </c>
      <c r="L9356" t="n">
        <v>10.666</v>
      </c>
    </row>
    <row r="9357">
      <c r="A9357" t="n">
        <v>32</v>
      </c>
      <c r="B9357" t="inlineStr">
        <is>
          <t>session_20261030_163316</t>
        </is>
      </c>
      <c r="C9357" t="inlineStr">
        <is>
          <t>miss</t>
        </is>
      </c>
      <c r="D9357" t="n">
        <v>-0.961</v>
      </c>
      <c r="F9357" t="n">
        <v>-3.666</v>
      </c>
      <c r="I9357" t="n">
        <v>7.391</v>
      </c>
      <c r="L9357" t="n">
        <v>8.693</v>
      </c>
    </row>
    <row r="9358">
      <c r="A9358" t="n">
        <v>32</v>
      </c>
      <c r="B9358" t="inlineStr">
        <is>
          <t>session_20261030_163316</t>
        </is>
      </c>
      <c r="C9358" t="inlineStr">
        <is>
          <t>miss</t>
        </is>
      </c>
      <c r="D9358" t="n">
        <v>-0.948</v>
      </c>
      <c r="F9358" t="n">
        <v>-3.363</v>
      </c>
      <c r="I9358" t="n">
        <v>7.07</v>
      </c>
      <c r="L9358" t="n">
        <v>7.637</v>
      </c>
    </row>
    <row r="9359">
      <c r="A9359" t="n">
        <v>32</v>
      </c>
      <c r="B9359" t="inlineStr">
        <is>
          <t>session_20261030_163316</t>
        </is>
      </c>
      <c r="C9359" t="inlineStr">
        <is>
          <t>miss</t>
        </is>
      </c>
      <c r="D9359" t="n">
        <v>-0.9409999999999999</v>
      </c>
      <c r="F9359" t="n">
        <v>-3.22</v>
      </c>
      <c r="I9359" t="n">
        <v>6.899</v>
      </c>
      <c r="L9359" t="n">
        <v>8.922000000000001</v>
      </c>
    </row>
    <row r="9360">
      <c r="A9360" t="n">
        <v>32</v>
      </c>
      <c r="B9360" t="inlineStr">
        <is>
          <t>session_20261030_163316</t>
        </is>
      </c>
      <c r="C9360" t="inlineStr">
        <is>
          <t>miss</t>
        </is>
      </c>
      <c r="D9360" t="n">
        <v>-0.931</v>
      </c>
      <c r="F9360" t="n">
        <v>-2.863</v>
      </c>
      <c r="I9360" t="n">
        <v>7.64</v>
      </c>
      <c r="L9360" t="n">
        <v>11.172</v>
      </c>
    </row>
    <row r="9361">
      <c r="A9361" t="n">
        <v>32</v>
      </c>
      <c r="B9361" t="inlineStr">
        <is>
          <t>session_20261030_163316</t>
        </is>
      </c>
      <c r="C9361" t="inlineStr">
        <is>
          <t>miss</t>
        </is>
      </c>
      <c r="D9361" t="n">
        <v>-0.921</v>
      </c>
      <c r="F9361" t="n">
        <v>-2.373</v>
      </c>
      <c r="I9361" t="n">
        <v>8.837999999999999</v>
      </c>
      <c r="L9361" t="n">
        <v>8.714</v>
      </c>
    </row>
    <row r="9362">
      <c r="A9362" t="n">
        <v>32</v>
      </c>
      <c r="B9362" t="inlineStr">
        <is>
          <t>session_20261030_163316</t>
        </is>
      </c>
      <c r="C9362" t="inlineStr">
        <is>
          <t>miss</t>
        </is>
      </c>
      <c r="D9362" t="n">
        <v>-0.911</v>
      </c>
      <c r="F9362" t="n">
        <v>-1.838</v>
      </c>
      <c r="I9362" t="n">
        <v>9.576000000000001</v>
      </c>
      <c r="L9362" t="n">
        <v>7.089</v>
      </c>
    </row>
    <row r="9363">
      <c r="A9363" t="n">
        <v>32</v>
      </c>
      <c r="B9363" t="inlineStr">
        <is>
          <t>session_20261030_163316</t>
        </is>
      </c>
      <c r="C9363" t="inlineStr">
        <is>
          <t>miss</t>
        </is>
      </c>
      <c r="D9363" t="n">
        <v>-0.901</v>
      </c>
      <c r="F9363" t="n">
        <v>-1.321</v>
      </c>
      <c r="I9363" t="n">
        <v>9.483000000000001</v>
      </c>
      <c r="L9363" t="n">
        <v>9.217000000000001</v>
      </c>
    </row>
    <row r="9364">
      <c r="A9364" t="n">
        <v>32</v>
      </c>
      <c r="B9364" t="inlineStr">
        <is>
          <t>session_20261030_163316</t>
        </is>
      </c>
      <c r="C9364" t="inlineStr">
        <is>
          <t>miss</t>
        </is>
      </c>
      <c r="D9364" t="n">
        <v>-0.891</v>
      </c>
      <c r="F9364" t="n">
        <v>-1.128</v>
      </c>
      <c r="I9364" t="n">
        <v>8.821</v>
      </c>
      <c r="L9364" t="n">
        <v>9.958</v>
      </c>
    </row>
    <row r="9365">
      <c r="A9365" t="n">
        <v>32</v>
      </c>
      <c r="B9365" t="inlineStr">
        <is>
          <t>session_20261030_163316</t>
        </is>
      </c>
      <c r="C9365" t="inlineStr">
        <is>
          <t>miss</t>
        </is>
      </c>
      <c r="D9365" t="n">
        <v>-0.881</v>
      </c>
      <c r="F9365" t="n">
        <v>-1.517</v>
      </c>
      <c r="I9365" t="n">
        <v>8.663</v>
      </c>
      <c r="L9365" t="n">
        <v>10.685</v>
      </c>
    </row>
    <row r="9366">
      <c r="A9366" t="n">
        <v>32</v>
      </c>
      <c r="B9366" t="inlineStr">
        <is>
          <t>session_20261030_163316</t>
        </is>
      </c>
      <c r="C9366" t="inlineStr">
        <is>
          <t>miss</t>
        </is>
      </c>
      <c r="D9366" t="n">
        <v>-0.871</v>
      </c>
      <c r="F9366" t="n">
        <v>-2.301</v>
      </c>
      <c r="I9366" t="n">
        <v>8.856999999999999</v>
      </c>
      <c r="L9366" t="n">
        <v>9.202999999999999</v>
      </c>
    </row>
    <row r="9367">
      <c r="A9367" t="n">
        <v>32</v>
      </c>
      <c r="B9367" t="inlineStr">
        <is>
          <t>session_20261030_163316</t>
        </is>
      </c>
      <c r="C9367" t="inlineStr">
        <is>
          <t>miss</t>
        </is>
      </c>
      <c r="D9367" t="n">
        <v>-0.861</v>
      </c>
      <c r="F9367" t="n">
        <v>-3.055</v>
      </c>
      <c r="I9367" t="n">
        <v>9.148</v>
      </c>
      <c r="L9367" t="n">
        <v>6.075</v>
      </c>
    </row>
    <row r="9368">
      <c r="A9368" t="n">
        <v>32</v>
      </c>
      <c r="B9368" t="inlineStr">
        <is>
          <t>session_20261030_163316</t>
        </is>
      </c>
      <c r="C9368" t="inlineStr">
        <is>
          <t>miss</t>
        </is>
      </c>
      <c r="D9368" t="n">
        <v>-0.85</v>
      </c>
      <c r="F9368" t="n">
        <v>-3.912</v>
      </c>
      <c r="I9368" t="n">
        <v>9.138999999999999</v>
      </c>
      <c r="L9368" t="n">
        <v>4.943</v>
      </c>
    </row>
    <row r="9369">
      <c r="A9369" t="n">
        <v>32</v>
      </c>
      <c r="B9369" t="inlineStr">
        <is>
          <t>session_20261030_163316</t>
        </is>
      </c>
      <c r="C9369" t="inlineStr">
        <is>
          <t>miss</t>
        </is>
      </c>
      <c r="D9369" t="n">
        <v>-0.841</v>
      </c>
      <c r="F9369" t="n">
        <v>-4.749</v>
      </c>
      <c r="I9369" t="n">
        <v>8.645</v>
      </c>
      <c r="L9369" t="n">
        <v>7.534</v>
      </c>
    </row>
    <row r="9370">
      <c r="A9370" t="n">
        <v>32</v>
      </c>
      <c r="B9370" t="inlineStr">
        <is>
          <t>session_20261030_163316</t>
        </is>
      </c>
      <c r="C9370" t="inlineStr">
        <is>
          <t>miss</t>
        </is>
      </c>
      <c r="D9370" t="n">
        <v>-0.831</v>
      </c>
      <c r="F9370" t="n">
        <v>-6.107</v>
      </c>
      <c r="I9370" t="n">
        <v>7.452</v>
      </c>
      <c r="L9370" t="n">
        <v>10.603</v>
      </c>
    </row>
    <row r="9371">
      <c r="A9371" t="n">
        <v>32</v>
      </c>
      <c r="B9371" t="inlineStr">
        <is>
          <t>session_20261030_163316</t>
        </is>
      </c>
      <c r="C9371" t="inlineStr">
        <is>
          <t>miss</t>
        </is>
      </c>
      <c r="D9371" t="n">
        <v>-0.821</v>
      </c>
      <c r="F9371" t="n">
        <v>-6.739</v>
      </c>
      <c r="I9371" t="n">
        <v>5.891</v>
      </c>
      <c r="L9371" t="n">
        <v>11.108</v>
      </c>
    </row>
    <row r="9372">
      <c r="A9372" t="n">
        <v>32</v>
      </c>
      <c r="B9372" t="inlineStr">
        <is>
          <t>session_20261030_163316</t>
        </is>
      </c>
      <c r="C9372" t="inlineStr">
        <is>
          <t>miss</t>
        </is>
      </c>
      <c r="D9372" t="n">
        <v>-0.8100000000000001</v>
      </c>
      <c r="F9372" t="n">
        <v>-6.844</v>
      </c>
      <c r="I9372" t="n">
        <v>5.229</v>
      </c>
      <c r="L9372" t="n">
        <v>9.19</v>
      </c>
    </row>
    <row r="9373">
      <c r="A9373" t="n">
        <v>32</v>
      </c>
      <c r="B9373" t="inlineStr">
        <is>
          <t>session_20261030_163316</t>
        </is>
      </c>
      <c r="C9373" t="inlineStr">
        <is>
          <t>miss</t>
        </is>
      </c>
      <c r="D9373" t="n">
        <v>-0.801</v>
      </c>
      <c r="F9373" t="n">
        <v>-6.199</v>
      </c>
      <c r="I9373" t="n">
        <v>4.108</v>
      </c>
      <c r="L9373" t="n">
        <v>23.723</v>
      </c>
    </row>
    <row r="9374">
      <c r="A9374" t="n">
        <v>32</v>
      </c>
      <c r="B9374" t="inlineStr">
        <is>
          <t>session_20261030_163316</t>
        </is>
      </c>
      <c r="C9374" t="inlineStr">
        <is>
          <t>miss</t>
        </is>
      </c>
      <c r="D9374" t="n">
        <v>-0.789</v>
      </c>
      <c r="F9374" t="n">
        <v>-5.1</v>
      </c>
      <c r="I9374" t="n">
        <v>4.208</v>
      </c>
      <c r="L9374" t="n">
        <v>17.434</v>
      </c>
    </row>
    <row r="9375">
      <c r="A9375" t="n">
        <v>32</v>
      </c>
      <c r="B9375" t="inlineStr">
        <is>
          <t>session_20261030_163316</t>
        </is>
      </c>
      <c r="C9375" t="inlineStr">
        <is>
          <t>miss</t>
        </is>
      </c>
      <c r="D9375" t="n">
        <v>-0.781</v>
      </c>
      <c r="F9375" t="n">
        <v>-4.391</v>
      </c>
      <c r="I9375" t="n">
        <v>3.772</v>
      </c>
      <c r="L9375" t="n">
        <v>14.226</v>
      </c>
    </row>
    <row r="9376">
      <c r="A9376" t="n">
        <v>32</v>
      </c>
      <c r="B9376" t="inlineStr">
        <is>
          <t>session_20261030_163316</t>
        </is>
      </c>
      <c r="C9376" t="inlineStr">
        <is>
          <t>miss</t>
        </is>
      </c>
      <c r="D9376" t="n">
        <v>-0.771</v>
      </c>
      <c r="F9376" t="n">
        <v>-3.528</v>
      </c>
      <c r="I9376" t="n">
        <v>3.416</v>
      </c>
      <c r="L9376" t="n">
        <v>15.295</v>
      </c>
    </row>
    <row r="9377">
      <c r="A9377" t="n">
        <v>32</v>
      </c>
      <c r="B9377" t="inlineStr">
        <is>
          <t>session_20261030_163316</t>
        </is>
      </c>
      <c r="C9377" t="inlineStr">
        <is>
          <t>miss</t>
        </is>
      </c>
      <c r="D9377" t="n">
        <v>-0.761</v>
      </c>
      <c r="F9377" t="n">
        <v>-3.072</v>
      </c>
      <c r="I9377" t="n">
        <v>3.158</v>
      </c>
      <c r="L9377" t="n">
        <v>17.741</v>
      </c>
    </row>
    <row r="9378">
      <c r="A9378" t="n">
        <v>32</v>
      </c>
      <c r="B9378" t="inlineStr">
        <is>
          <t>session_20261030_163316</t>
        </is>
      </c>
      <c r="C9378" t="inlineStr">
        <is>
          <t>miss</t>
        </is>
      </c>
      <c r="D9378" t="n">
        <v>-0.75</v>
      </c>
      <c r="F9378" t="n">
        <v>-1.944</v>
      </c>
      <c r="I9378" t="n">
        <v>2.548</v>
      </c>
      <c r="L9378" t="n">
        <v>19.561</v>
      </c>
    </row>
    <row r="9379">
      <c r="A9379" t="n">
        <v>32</v>
      </c>
      <c r="B9379" t="inlineStr">
        <is>
          <t>session_20261030_163316</t>
        </is>
      </c>
      <c r="C9379" t="inlineStr">
        <is>
          <t>miss</t>
        </is>
      </c>
      <c r="D9379" t="n">
        <v>-0.741</v>
      </c>
      <c r="F9379" t="n">
        <v>-1.527</v>
      </c>
      <c r="I9379" t="n">
        <v>1.748</v>
      </c>
      <c r="L9379" t="n">
        <v>15.282</v>
      </c>
    </row>
    <row r="9380">
      <c r="A9380" t="n">
        <v>32</v>
      </c>
      <c r="B9380" t="inlineStr">
        <is>
          <t>session_20261030_163316</t>
        </is>
      </c>
      <c r="C9380" t="inlineStr">
        <is>
          <t>miss</t>
        </is>
      </c>
      <c r="D9380" t="n">
        <v>-0.731</v>
      </c>
      <c r="F9380" t="n">
        <v>-1.288</v>
      </c>
      <c r="I9380" t="n">
        <v>1.177</v>
      </c>
      <c r="L9380" t="n">
        <v>14.443</v>
      </c>
    </row>
    <row r="9381">
      <c r="A9381" t="n">
        <v>32</v>
      </c>
      <c r="B9381" t="inlineStr">
        <is>
          <t>session_20261030_163316</t>
        </is>
      </c>
      <c r="C9381" t="inlineStr">
        <is>
          <t>miss</t>
        </is>
      </c>
      <c r="D9381" t="n">
        <v>-0.721</v>
      </c>
      <c r="F9381" t="n">
        <v>-1.146</v>
      </c>
      <c r="I9381" t="n">
        <v>0.825</v>
      </c>
      <c r="L9381" t="n">
        <v>15.046</v>
      </c>
    </row>
    <row r="9382">
      <c r="A9382" t="n">
        <v>32</v>
      </c>
      <c r="B9382" t="inlineStr">
        <is>
          <t>session_20261030_163316</t>
        </is>
      </c>
      <c r="C9382" t="inlineStr">
        <is>
          <t>miss</t>
        </is>
      </c>
      <c r="D9382" t="n">
        <v>-0.71</v>
      </c>
      <c r="F9382" t="n">
        <v>-1.112</v>
      </c>
      <c r="I9382" t="n">
        <v>0.717</v>
      </c>
      <c r="L9382" t="n">
        <v>16.511</v>
      </c>
    </row>
    <row r="9383">
      <c r="A9383" t="n">
        <v>32</v>
      </c>
      <c r="B9383" t="inlineStr">
        <is>
          <t>session_20261030_163316</t>
        </is>
      </c>
      <c r="C9383" t="inlineStr">
        <is>
          <t>miss</t>
        </is>
      </c>
      <c r="D9383" t="n">
        <v>-0.701</v>
      </c>
      <c r="F9383" t="n">
        <v>-1.215</v>
      </c>
      <c r="I9383" t="n">
        <v>0.735</v>
      </c>
      <c r="L9383" t="n">
        <v>15.459</v>
      </c>
    </row>
    <row r="9384">
      <c r="A9384" t="n">
        <v>32</v>
      </c>
      <c r="B9384" t="inlineStr">
        <is>
          <t>session_20261030_163316</t>
        </is>
      </c>
      <c r="C9384" t="inlineStr">
        <is>
          <t>miss</t>
        </is>
      </c>
      <c r="D9384" t="n">
        <v>-0.6899999999999999</v>
      </c>
      <c r="F9384" t="n">
        <v>-1.461</v>
      </c>
      <c r="I9384" t="n">
        <v>0.647</v>
      </c>
      <c r="L9384" t="n">
        <v>15.367</v>
      </c>
    </row>
    <row r="9385">
      <c r="A9385" t="n">
        <v>32</v>
      </c>
      <c r="B9385" t="inlineStr">
        <is>
          <t>session_20261030_163316</t>
        </is>
      </c>
      <c r="C9385" t="inlineStr">
        <is>
          <t>miss</t>
        </is>
      </c>
      <c r="D9385" t="n">
        <v>-0.681</v>
      </c>
      <c r="F9385" t="n">
        <v>-1.824</v>
      </c>
      <c r="I9385" t="n">
        <v>0.61</v>
      </c>
      <c r="L9385" t="n">
        <v>14.905</v>
      </c>
    </row>
    <row r="9386">
      <c r="A9386" t="n">
        <v>32</v>
      </c>
      <c r="B9386" t="inlineStr">
        <is>
          <t>session_20261030_163316</t>
        </is>
      </c>
      <c r="C9386" t="inlineStr">
        <is>
          <t>miss</t>
        </is>
      </c>
      <c r="D9386" t="n">
        <v>-0.67</v>
      </c>
      <c r="F9386" t="n">
        <v>-2.208</v>
      </c>
      <c r="I9386" t="n">
        <v>0.894</v>
      </c>
      <c r="L9386" t="n">
        <v>18.326</v>
      </c>
    </row>
    <row r="9387">
      <c r="A9387" t="n">
        <v>32</v>
      </c>
      <c r="B9387" t="inlineStr">
        <is>
          <t>session_20261030_163316</t>
        </is>
      </c>
      <c r="C9387" t="inlineStr">
        <is>
          <t>miss</t>
        </is>
      </c>
      <c r="D9387" t="n">
        <v>-0.661</v>
      </c>
      <c r="F9387" t="n">
        <v>-2.659</v>
      </c>
      <c r="I9387" t="n">
        <v>1.036</v>
      </c>
      <c r="L9387" t="n">
        <v>18.046</v>
      </c>
    </row>
    <row r="9388">
      <c r="A9388" t="n">
        <v>32</v>
      </c>
      <c r="B9388" t="inlineStr">
        <is>
          <t>session_20261030_163316</t>
        </is>
      </c>
      <c r="C9388" t="inlineStr">
        <is>
          <t>miss</t>
        </is>
      </c>
      <c r="D9388" t="n">
        <v>-0.65</v>
      </c>
      <c r="F9388" t="n">
        <v>-3.299</v>
      </c>
      <c r="I9388" t="n">
        <v>1.312</v>
      </c>
      <c r="L9388" t="n">
        <v>16.953</v>
      </c>
    </row>
    <row r="9389">
      <c r="A9389" t="n">
        <v>32</v>
      </c>
      <c r="B9389" t="inlineStr">
        <is>
          <t>session_20261030_163316</t>
        </is>
      </c>
      <c r="C9389" t="inlineStr">
        <is>
          <t>miss</t>
        </is>
      </c>
      <c r="D9389" t="n">
        <v>-0.64</v>
      </c>
      <c r="F9389" t="n">
        <v>-3.562</v>
      </c>
      <c r="I9389" t="n">
        <v>1.615</v>
      </c>
      <c r="L9389" t="n">
        <v>16.701</v>
      </c>
    </row>
    <row r="9390">
      <c r="A9390" t="n">
        <v>32</v>
      </c>
      <c r="B9390" t="inlineStr">
        <is>
          <t>session_20261030_163316</t>
        </is>
      </c>
      <c r="C9390" t="inlineStr">
        <is>
          <t>miss</t>
        </is>
      </c>
      <c r="D9390" t="n">
        <v>-0.628</v>
      </c>
      <c r="F9390" t="n">
        <v>-5.397</v>
      </c>
      <c r="I9390" t="n">
        <v>2.054</v>
      </c>
      <c r="L9390" t="n">
        <v>16.411</v>
      </c>
    </row>
    <row r="9391">
      <c r="A9391" t="n">
        <v>32</v>
      </c>
      <c r="B9391" t="inlineStr">
        <is>
          <t>session_20261030_163316</t>
        </is>
      </c>
      <c r="C9391" t="inlineStr">
        <is>
          <t>miss</t>
        </is>
      </c>
      <c r="D9391" t="n">
        <v>-0.62</v>
      </c>
      <c r="F9391" t="n">
        <v>-6.062</v>
      </c>
      <c r="I9391" t="n">
        <v>2.889</v>
      </c>
      <c r="L9391" t="n">
        <v>17.112</v>
      </c>
    </row>
    <row r="9392">
      <c r="A9392" t="n">
        <v>32</v>
      </c>
      <c r="B9392" t="inlineStr">
        <is>
          <t>session_20261030_163316</t>
        </is>
      </c>
      <c r="C9392" t="inlineStr">
        <is>
          <t>miss</t>
        </is>
      </c>
      <c r="D9392" t="n">
        <v>-0.61</v>
      </c>
      <c r="F9392" t="n">
        <v>-7.403</v>
      </c>
      <c r="I9392" t="n">
        <v>3.506</v>
      </c>
      <c r="L9392" t="n">
        <v>17.563</v>
      </c>
    </row>
    <row r="9393">
      <c r="A9393" t="n">
        <v>32</v>
      </c>
      <c r="B9393" t="inlineStr">
        <is>
          <t>session_20261030_163316</t>
        </is>
      </c>
      <c r="C9393" t="inlineStr">
        <is>
          <t>miss</t>
        </is>
      </c>
      <c r="D9393" t="n">
        <v>-0.6</v>
      </c>
      <c r="F9393" t="n">
        <v>-8.898</v>
      </c>
      <c r="I9393" t="n">
        <v>4.091</v>
      </c>
      <c r="L9393" t="n">
        <v>18.742</v>
      </c>
    </row>
    <row r="9394">
      <c r="A9394" t="n">
        <v>32</v>
      </c>
      <c r="B9394" t="inlineStr">
        <is>
          <t>session_20261030_163316</t>
        </is>
      </c>
      <c r="C9394" t="inlineStr">
        <is>
          <t>miss</t>
        </is>
      </c>
      <c r="D9394" t="n">
        <v>-0.59</v>
      </c>
      <c r="F9394" t="n">
        <v>-10.576</v>
      </c>
      <c r="I9394" t="n">
        <v>4.663</v>
      </c>
      <c r="L9394" t="n">
        <v>19.145</v>
      </c>
    </row>
    <row r="9395">
      <c r="A9395" t="n">
        <v>32</v>
      </c>
      <c r="B9395" t="inlineStr">
        <is>
          <t>session_20261030_163316</t>
        </is>
      </c>
      <c r="C9395" t="inlineStr">
        <is>
          <t>miss</t>
        </is>
      </c>
      <c r="D9395" t="n">
        <v>-0.58</v>
      </c>
      <c r="F9395" t="n">
        <v>-12.417</v>
      </c>
      <c r="I9395" t="n">
        <v>5.25</v>
      </c>
      <c r="L9395" t="n">
        <v>19.9</v>
      </c>
    </row>
    <row r="9396">
      <c r="A9396" t="n">
        <v>32</v>
      </c>
      <c r="B9396" t="inlineStr">
        <is>
          <t>session_20261030_163316</t>
        </is>
      </c>
      <c r="C9396" t="inlineStr">
        <is>
          <t>miss</t>
        </is>
      </c>
      <c r="D9396" t="n">
        <v>-0.57</v>
      </c>
      <c r="F9396" t="n">
        <v>-13.34</v>
      </c>
      <c r="I9396" t="n">
        <v>5.772</v>
      </c>
      <c r="L9396" t="n">
        <v>20.729</v>
      </c>
    </row>
    <row r="9397">
      <c r="A9397" t="n">
        <v>32</v>
      </c>
      <c r="B9397" t="inlineStr">
        <is>
          <t>session_20261030_163316</t>
        </is>
      </c>
      <c r="C9397" t="inlineStr">
        <is>
          <t>miss</t>
        </is>
      </c>
      <c r="D9397" t="n">
        <v>-0.5600000000000001</v>
      </c>
      <c r="F9397" t="n">
        <v>-15.457</v>
      </c>
      <c r="I9397" t="n">
        <v>6.139</v>
      </c>
      <c r="L9397" t="n">
        <v>21.451</v>
      </c>
    </row>
    <row r="9398">
      <c r="A9398" t="n">
        <v>32</v>
      </c>
      <c r="B9398" t="inlineStr">
        <is>
          <t>session_20261030_163316</t>
        </is>
      </c>
      <c r="C9398" t="inlineStr">
        <is>
          <t>miss</t>
        </is>
      </c>
      <c r="D9398" t="n">
        <v>-0.55</v>
      </c>
      <c r="F9398" t="n">
        <v>-17.703</v>
      </c>
      <c r="I9398" t="n">
        <v>6.326</v>
      </c>
      <c r="L9398" t="n">
        <v>21.67</v>
      </c>
    </row>
    <row r="9399">
      <c r="A9399" t="n">
        <v>32</v>
      </c>
      <c r="B9399" t="inlineStr">
        <is>
          <t>session_20261030_163316</t>
        </is>
      </c>
      <c r="C9399" t="inlineStr">
        <is>
          <t>miss</t>
        </is>
      </c>
      <c r="D9399" t="n">
        <v>-0.54</v>
      </c>
      <c r="F9399" t="n">
        <v>-20.001</v>
      </c>
      <c r="I9399" t="n">
        <v>6.393</v>
      </c>
      <c r="L9399" t="n">
        <v>23.724</v>
      </c>
    </row>
    <row r="9400">
      <c r="A9400" t="n">
        <v>32</v>
      </c>
      <c r="B9400" t="inlineStr">
        <is>
          <t>session_20261030_163316</t>
        </is>
      </c>
      <c r="C9400" t="inlineStr">
        <is>
          <t>miss</t>
        </is>
      </c>
      <c r="D9400" t="n">
        <v>-0.53</v>
      </c>
      <c r="F9400" t="n">
        <v>-23.48</v>
      </c>
      <c r="I9400" t="n">
        <v>6.421</v>
      </c>
      <c r="L9400" t="n">
        <v>24.598</v>
      </c>
    </row>
    <row r="9401">
      <c r="A9401" t="n">
        <v>32</v>
      </c>
      <c r="B9401" t="inlineStr">
        <is>
          <t>session_20261030_163316</t>
        </is>
      </c>
      <c r="C9401" t="inlineStr">
        <is>
          <t>miss</t>
        </is>
      </c>
      <c r="D9401" t="n">
        <v>-0.52</v>
      </c>
      <c r="F9401" t="n">
        <v>-24.54</v>
      </c>
      <c r="I9401" t="n">
        <v>6.525</v>
      </c>
      <c r="L9401" t="n">
        <v>25.048</v>
      </c>
    </row>
    <row r="9402">
      <c r="A9402" t="n">
        <v>32</v>
      </c>
      <c r="B9402" t="inlineStr">
        <is>
          <t>session_20261030_163316</t>
        </is>
      </c>
      <c r="C9402" t="inlineStr">
        <is>
          <t>miss</t>
        </is>
      </c>
      <c r="D9402" t="n">
        <v>-0.51</v>
      </c>
      <c r="F9402" t="n">
        <v>-27.805</v>
      </c>
      <c r="I9402" t="n">
        <v>6.727</v>
      </c>
      <c r="L9402" t="n">
        <v>24.682</v>
      </c>
    </row>
    <row r="9403">
      <c r="A9403" t="n">
        <v>32</v>
      </c>
      <c r="B9403" t="inlineStr">
        <is>
          <t>session_20261030_163316</t>
        </is>
      </c>
      <c r="C9403" t="inlineStr">
        <is>
          <t>miss</t>
        </is>
      </c>
      <c r="D9403" t="n">
        <v>-0.5</v>
      </c>
      <c r="F9403" t="n">
        <v>-29.815</v>
      </c>
      <c r="I9403" t="n">
        <v>7.029</v>
      </c>
      <c r="L9403" t="n">
        <v>23.339</v>
      </c>
    </row>
    <row r="9404">
      <c r="A9404" t="n">
        <v>32</v>
      </c>
      <c r="B9404" t="inlineStr">
        <is>
          <t>session_20261030_163316</t>
        </is>
      </c>
      <c r="C9404" t="inlineStr">
        <is>
          <t>miss</t>
        </is>
      </c>
      <c r="D9404" t="n">
        <v>-0.49</v>
      </c>
      <c r="F9404" t="n">
        <v>-30.735</v>
      </c>
      <c r="I9404" t="n">
        <v>7.425</v>
      </c>
      <c r="L9404" t="n">
        <v>20.897</v>
      </c>
    </row>
    <row r="9405">
      <c r="A9405" t="n">
        <v>32</v>
      </c>
      <c r="B9405" t="inlineStr">
        <is>
          <t>session_20261030_163316</t>
        </is>
      </c>
      <c r="C9405" t="inlineStr">
        <is>
          <t>miss</t>
        </is>
      </c>
      <c r="D9405" t="n">
        <v>-0.48</v>
      </c>
      <c r="F9405" t="n">
        <v>-33.52</v>
      </c>
      <c r="I9405" t="n">
        <v>7.709</v>
      </c>
      <c r="L9405" t="n">
        <v>20.011</v>
      </c>
    </row>
    <row r="9406">
      <c r="A9406" t="n">
        <v>32</v>
      </c>
      <c r="B9406" t="inlineStr">
        <is>
          <t>session_20261030_163316</t>
        </is>
      </c>
      <c r="C9406" t="inlineStr">
        <is>
          <t>miss</t>
        </is>
      </c>
      <c r="D9406" t="n">
        <v>-0.469</v>
      </c>
      <c r="F9406" t="n">
        <v>-35.468</v>
      </c>
      <c r="I9406" t="n">
        <v>8.147</v>
      </c>
      <c r="L9406" t="n">
        <v>22.081</v>
      </c>
    </row>
    <row r="9407">
      <c r="A9407" t="n">
        <v>32</v>
      </c>
      <c r="B9407" t="inlineStr">
        <is>
          <t>session_20261030_163316</t>
        </is>
      </c>
      <c r="C9407" t="inlineStr">
        <is>
          <t>miss</t>
        </is>
      </c>
      <c r="D9407" t="n">
        <v>-0.46</v>
      </c>
      <c r="F9407" t="n">
        <v>-36.813</v>
      </c>
      <c r="I9407" t="n">
        <v>8.445</v>
      </c>
      <c r="L9407" t="n">
        <v>24.582</v>
      </c>
    </row>
    <row r="9408">
      <c r="A9408" t="n">
        <v>32</v>
      </c>
      <c r="B9408" t="inlineStr">
        <is>
          <t>session_20261030_163316</t>
        </is>
      </c>
      <c r="C9408" t="inlineStr">
        <is>
          <t>miss</t>
        </is>
      </c>
      <c r="D9408" t="n">
        <v>-0.45</v>
      </c>
      <c r="F9408" t="n">
        <v>-38.406</v>
      </c>
      <c r="I9408" t="n">
        <v>8.211</v>
      </c>
      <c r="L9408" t="n">
        <v>26.373</v>
      </c>
    </row>
    <row r="9409">
      <c r="A9409" t="n">
        <v>32</v>
      </c>
      <c r="B9409" t="inlineStr">
        <is>
          <t>session_20261030_163316</t>
        </is>
      </c>
      <c r="C9409" t="inlineStr">
        <is>
          <t>miss</t>
        </is>
      </c>
      <c r="D9409" t="n">
        <v>-0.44</v>
      </c>
      <c r="F9409" t="n">
        <v>-39.713</v>
      </c>
      <c r="I9409" t="n">
        <v>8.127000000000001</v>
      </c>
      <c r="L9409" t="n">
        <v>18.369</v>
      </c>
    </row>
    <row r="9410">
      <c r="A9410" t="n">
        <v>32</v>
      </c>
      <c r="B9410" t="inlineStr">
        <is>
          <t>session_20261030_163316</t>
        </is>
      </c>
      <c r="C9410" t="inlineStr">
        <is>
          <t>miss</t>
        </is>
      </c>
      <c r="D9410" t="n">
        <v>-0.43</v>
      </c>
      <c r="F9410" t="n">
        <v>-40.778</v>
      </c>
      <c r="I9410" t="n">
        <v>7.999</v>
      </c>
      <c r="L9410" t="n">
        <v>16.4</v>
      </c>
    </row>
    <row r="9411">
      <c r="A9411" t="n">
        <v>32</v>
      </c>
      <c r="B9411" t="inlineStr">
        <is>
          <t>session_20261030_163316</t>
        </is>
      </c>
      <c r="C9411" t="inlineStr">
        <is>
          <t>miss</t>
        </is>
      </c>
      <c r="D9411" t="n">
        <v>-0.42</v>
      </c>
      <c r="F9411" t="n">
        <v>-41.194</v>
      </c>
      <c r="I9411" t="n">
        <v>7.934</v>
      </c>
      <c r="L9411" t="n">
        <v>14.173</v>
      </c>
    </row>
    <row r="9412">
      <c r="A9412" t="n">
        <v>32</v>
      </c>
      <c r="B9412" t="inlineStr">
        <is>
          <t>session_20261030_163316</t>
        </is>
      </c>
      <c r="C9412" t="inlineStr">
        <is>
          <t>miss</t>
        </is>
      </c>
      <c r="D9412" t="n">
        <v>-0.41</v>
      </c>
      <c r="F9412" t="n">
        <v>-41.772</v>
      </c>
      <c r="I9412" t="n">
        <v>7.814</v>
      </c>
      <c r="L9412" t="n">
        <v>11.59</v>
      </c>
    </row>
    <row r="9413">
      <c r="A9413" t="n">
        <v>32</v>
      </c>
      <c r="B9413" t="inlineStr">
        <is>
          <t>session_20261030_163316</t>
        </is>
      </c>
      <c r="C9413" t="inlineStr">
        <is>
          <t>miss</t>
        </is>
      </c>
      <c r="D9413" t="n">
        <v>-0.4</v>
      </c>
      <c r="F9413" t="n">
        <v>-41.882</v>
      </c>
      <c r="I9413" t="n">
        <v>7.656</v>
      </c>
      <c r="L9413" t="n">
        <v>8.968999999999999</v>
      </c>
    </row>
    <row r="9414">
      <c r="A9414" t="n">
        <v>32</v>
      </c>
      <c r="B9414" t="inlineStr">
        <is>
          <t>session_20261030_163316</t>
        </is>
      </c>
      <c r="C9414" t="inlineStr">
        <is>
          <t>miss</t>
        </is>
      </c>
      <c r="D9414" t="n">
        <v>-0.39</v>
      </c>
      <c r="F9414" t="n">
        <v>-41.398</v>
      </c>
      <c r="I9414" t="n">
        <v>7.543</v>
      </c>
      <c r="L9414" t="n">
        <v>6.391</v>
      </c>
    </row>
    <row r="9415">
      <c r="A9415" t="n">
        <v>32</v>
      </c>
      <c r="B9415" t="inlineStr">
        <is>
          <t>session_20261030_163316</t>
        </is>
      </c>
      <c r="C9415" t="inlineStr">
        <is>
          <t>miss</t>
        </is>
      </c>
      <c r="D9415" t="n">
        <v>-0.38</v>
      </c>
      <c r="F9415" t="n">
        <v>-39.792</v>
      </c>
      <c r="I9415" t="n">
        <v>7.413</v>
      </c>
      <c r="L9415" t="n">
        <v>4.548</v>
      </c>
    </row>
    <row r="9416">
      <c r="A9416" t="n">
        <v>32</v>
      </c>
      <c r="B9416" t="inlineStr">
        <is>
          <t>session_20261030_163316</t>
        </is>
      </c>
      <c r="C9416" t="inlineStr">
        <is>
          <t>miss</t>
        </is>
      </c>
      <c r="D9416" t="n">
        <v>-0.37</v>
      </c>
      <c r="F9416" t="n">
        <v>-38.321</v>
      </c>
      <c r="I9416" t="n">
        <v>7.165</v>
      </c>
      <c r="L9416" t="n">
        <v>3.689</v>
      </c>
    </row>
    <row r="9417">
      <c r="A9417" t="n">
        <v>32</v>
      </c>
      <c r="B9417" t="inlineStr">
        <is>
          <t>session_20261030_163316</t>
        </is>
      </c>
      <c r="C9417" t="inlineStr">
        <is>
          <t>miss</t>
        </is>
      </c>
      <c r="D9417" t="n">
        <v>-0.36</v>
      </c>
      <c r="F9417" t="n">
        <v>-36.667</v>
      </c>
      <c r="I9417" t="n">
        <v>6.774</v>
      </c>
      <c r="L9417" t="n">
        <v>3.82</v>
      </c>
    </row>
    <row r="9418">
      <c r="A9418" t="n">
        <v>32</v>
      </c>
      <c r="B9418" t="inlineStr">
        <is>
          <t>session_20261030_163316</t>
        </is>
      </c>
      <c r="C9418" t="inlineStr">
        <is>
          <t>miss</t>
        </is>
      </c>
      <c r="D9418" t="n">
        <v>-0.35</v>
      </c>
      <c r="F9418" t="n">
        <v>-34.905</v>
      </c>
      <c r="I9418" t="n">
        <v>6.084</v>
      </c>
      <c r="L9418" t="n">
        <v>3.541</v>
      </c>
    </row>
    <row r="9419">
      <c r="A9419" t="n">
        <v>32</v>
      </c>
      <c r="B9419" t="inlineStr">
        <is>
          <t>session_20261030_163316</t>
        </is>
      </c>
      <c r="C9419" t="inlineStr">
        <is>
          <t>miss</t>
        </is>
      </c>
      <c r="D9419" t="n">
        <v>-0.34</v>
      </c>
      <c r="F9419" t="n">
        <v>-34.142</v>
      </c>
      <c r="I9419" t="n">
        <v>5.591</v>
      </c>
      <c r="L9419" t="n">
        <v>3.768</v>
      </c>
    </row>
    <row r="9420">
      <c r="A9420" t="n">
        <v>32</v>
      </c>
      <c r="B9420" t="inlineStr">
        <is>
          <t>session_20261030_163316</t>
        </is>
      </c>
      <c r="C9420" t="inlineStr">
        <is>
          <t>miss</t>
        </is>
      </c>
      <c r="D9420" t="n">
        <v>-0.33</v>
      </c>
      <c r="F9420" t="n">
        <v>-31.626</v>
      </c>
      <c r="I9420" t="n">
        <v>5.088</v>
      </c>
      <c r="L9420" t="n">
        <v>5.425</v>
      </c>
    </row>
    <row r="9421">
      <c r="A9421" t="n">
        <v>32</v>
      </c>
      <c r="B9421" t="inlineStr">
        <is>
          <t>session_20261030_163316</t>
        </is>
      </c>
      <c r="C9421" t="inlineStr">
        <is>
          <t>miss</t>
        </is>
      </c>
      <c r="D9421" t="n">
        <v>-0.32</v>
      </c>
      <c r="F9421" t="n">
        <v>-30.261</v>
      </c>
      <c r="I9421" t="n">
        <v>4.58</v>
      </c>
      <c r="L9421" t="n">
        <v>6.164</v>
      </c>
    </row>
    <row r="9422">
      <c r="A9422" t="n">
        <v>32</v>
      </c>
      <c r="B9422" t="inlineStr">
        <is>
          <t>session_20261030_163316</t>
        </is>
      </c>
      <c r="C9422" t="inlineStr">
        <is>
          <t>miss</t>
        </is>
      </c>
      <c r="D9422" t="n">
        <v>-0.308</v>
      </c>
      <c r="F9422" t="n">
        <v>-29.584</v>
      </c>
      <c r="I9422" t="n">
        <v>4.088</v>
      </c>
      <c r="L9422" t="n">
        <v>6.886</v>
      </c>
    </row>
    <row r="9423">
      <c r="A9423" t="n">
        <v>32</v>
      </c>
      <c r="B9423" t="inlineStr">
        <is>
          <t>session_20261030_163316</t>
        </is>
      </c>
      <c r="C9423" t="inlineStr">
        <is>
          <t>miss</t>
        </is>
      </c>
      <c r="D9423" t="n">
        <v>-0.3</v>
      </c>
      <c r="F9423" t="n">
        <v>-27.776</v>
      </c>
      <c r="I9423" t="n">
        <v>3.636</v>
      </c>
      <c r="L9423" t="n">
        <v>7.628</v>
      </c>
    </row>
    <row r="9424">
      <c r="A9424" t="n">
        <v>32</v>
      </c>
      <c r="B9424" t="inlineStr">
        <is>
          <t>session_20261030_163316</t>
        </is>
      </c>
      <c r="C9424" t="inlineStr">
        <is>
          <t>miss</t>
        </is>
      </c>
      <c r="D9424" t="n">
        <v>-0.29</v>
      </c>
      <c r="F9424" t="n">
        <v>-27.291</v>
      </c>
      <c r="I9424" t="n">
        <v>3.218</v>
      </c>
      <c r="L9424" t="n">
        <v>8.339</v>
      </c>
    </row>
    <row r="9425">
      <c r="A9425" t="n">
        <v>32</v>
      </c>
      <c r="B9425" t="inlineStr">
        <is>
          <t>session_20261030_163316</t>
        </is>
      </c>
      <c r="C9425" t="inlineStr">
        <is>
          <t>miss</t>
        </is>
      </c>
      <c r="D9425" t="n">
        <v>-0.28</v>
      </c>
      <c r="F9425" t="n">
        <v>-26.428</v>
      </c>
      <c r="I9425" t="n">
        <v>2.846</v>
      </c>
      <c r="L9425" t="n">
        <v>8.961</v>
      </c>
    </row>
    <row r="9426">
      <c r="A9426" t="n">
        <v>32</v>
      </c>
      <c r="B9426" t="inlineStr">
        <is>
          <t>session_20261030_163316</t>
        </is>
      </c>
      <c r="C9426" t="inlineStr">
        <is>
          <t>miss</t>
        </is>
      </c>
      <c r="D9426" t="n">
        <v>-0.27</v>
      </c>
      <c r="F9426" t="n">
        <v>-25.911</v>
      </c>
      <c r="I9426" t="n">
        <v>2.576</v>
      </c>
      <c r="L9426" t="n">
        <v>9.785</v>
      </c>
    </row>
    <row r="9427">
      <c r="A9427" t="n">
        <v>32</v>
      </c>
      <c r="B9427" t="inlineStr">
        <is>
          <t>session_20261030_163316</t>
        </is>
      </c>
      <c r="C9427" t="inlineStr">
        <is>
          <t>miss</t>
        </is>
      </c>
      <c r="D9427" t="n">
        <v>-0.26</v>
      </c>
      <c r="F9427" t="n">
        <v>-25.135</v>
      </c>
      <c r="I9427" t="n">
        <v>2.336</v>
      </c>
      <c r="L9427" t="n">
        <v>12.244</v>
      </c>
    </row>
    <row r="9428">
      <c r="A9428" t="n">
        <v>32</v>
      </c>
      <c r="B9428" t="inlineStr">
        <is>
          <t>session_20261030_163316</t>
        </is>
      </c>
      <c r="C9428" t="inlineStr">
        <is>
          <t>miss</t>
        </is>
      </c>
      <c r="D9428" t="n">
        <v>-0.25</v>
      </c>
      <c r="F9428" t="n">
        <v>-24.092</v>
      </c>
      <c r="I9428" t="n">
        <v>2.209</v>
      </c>
      <c r="L9428" t="n">
        <v>13.311</v>
      </c>
    </row>
    <row r="9429">
      <c r="A9429" t="n">
        <v>32</v>
      </c>
      <c r="B9429" t="inlineStr">
        <is>
          <t>session_20261030_163316</t>
        </is>
      </c>
      <c r="C9429" t="inlineStr">
        <is>
          <t>miss</t>
        </is>
      </c>
      <c r="D9429" t="n">
        <v>-0.24</v>
      </c>
      <c r="F9429" t="n">
        <v>-23.514</v>
      </c>
      <c r="I9429" t="n">
        <v>2.068</v>
      </c>
      <c r="L9429" t="n">
        <v>14.684</v>
      </c>
    </row>
    <row r="9430">
      <c r="A9430" t="n">
        <v>32</v>
      </c>
      <c r="B9430" t="inlineStr">
        <is>
          <t>session_20261030_163316</t>
        </is>
      </c>
      <c r="C9430" t="inlineStr">
        <is>
          <t>miss</t>
        </is>
      </c>
      <c r="D9430" t="n">
        <v>-0.23</v>
      </c>
      <c r="F9430" t="n">
        <v>-23.001</v>
      </c>
      <c r="I9430" t="n">
        <v>1.86</v>
      </c>
      <c r="L9430" t="n">
        <v>16.379</v>
      </c>
    </row>
    <row r="9431">
      <c r="A9431" t="n">
        <v>32</v>
      </c>
      <c r="B9431" t="inlineStr">
        <is>
          <t>session_20261030_163316</t>
        </is>
      </c>
      <c r="C9431" t="inlineStr">
        <is>
          <t>miss</t>
        </is>
      </c>
      <c r="D9431" t="n">
        <v>-0.22</v>
      </c>
      <c r="F9431" t="n">
        <v>-22.606</v>
      </c>
      <c r="I9431" t="n">
        <v>1.645</v>
      </c>
      <c r="L9431" t="n">
        <v>18.055</v>
      </c>
    </row>
    <row r="9432">
      <c r="A9432" t="n">
        <v>32</v>
      </c>
      <c r="B9432" t="inlineStr">
        <is>
          <t>session_20261030_163316</t>
        </is>
      </c>
      <c r="C9432" t="inlineStr">
        <is>
          <t>miss</t>
        </is>
      </c>
      <c r="D9432" t="n">
        <v>-0.21</v>
      </c>
      <c r="F9432" t="n">
        <v>-22.348</v>
      </c>
      <c r="I9432" t="n">
        <v>1.442</v>
      </c>
      <c r="L9432" t="n">
        <v>18.069</v>
      </c>
    </row>
    <row r="9433">
      <c r="A9433" t="n">
        <v>32</v>
      </c>
      <c r="B9433" t="inlineStr">
        <is>
          <t>session_20261030_163316</t>
        </is>
      </c>
      <c r="C9433" t="inlineStr">
        <is>
          <t>miss</t>
        </is>
      </c>
      <c r="D9433" t="n">
        <v>-0.2</v>
      </c>
      <c r="F9433" t="n">
        <v>-22.222</v>
      </c>
      <c r="I9433" t="n">
        <v>1.286</v>
      </c>
      <c r="L9433" t="n">
        <v>17.001</v>
      </c>
    </row>
    <row r="9434">
      <c r="A9434" t="n">
        <v>32</v>
      </c>
      <c r="B9434" t="inlineStr">
        <is>
          <t>session_20261030_163316</t>
        </is>
      </c>
      <c r="C9434" t="inlineStr">
        <is>
          <t>miss</t>
        </is>
      </c>
      <c r="D9434" t="n">
        <v>-0.19</v>
      </c>
      <c r="F9434" t="n">
        <v>-22.201</v>
      </c>
      <c r="I9434" t="n">
        <v>1.157</v>
      </c>
      <c r="L9434" t="n">
        <v>17.379</v>
      </c>
    </row>
    <row r="9435">
      <c r="A9435" t="n">
        <v>32</v>
      </c>
      <c r="B9435" t="inlineStr">
        <is>
          <t>session_20261030_163316</t>
        </is>
      </c>
      <c r="C9435" t="inlineStr">
        <is>
          <t>miss</t>
        </is>
      </c>
      <c r="D9435" t="n">
        <v>-0.18</v>
      </c>
      <c r="F9435" t="n">
        <v>-22.277</v>
      </c>
      <c r="I9435" t="n">
        <v>1.055</v>
      </c>
      <c r="L9435" t="n">
        <v>17.566</v>
      </c>
    </row>
    <row r="9436">
      <c r="A9436" t="n">
        <v>32</v>
      </c>
      <c r="B9436" t="inlineStr">
        <is>
          <t>session_20261030_163316</t>
        </is>
      </c>
      <c r="C9436" t="inlineStr">
        <is>
          <t>miss</t>
        </is>
      </c>
      <c r="D9436" t="n">
        <v>-0.169</v>
      </c>
      <c r="F9436" t="n">
        <v>-22.519</v>
      </c>
      <c r="I9436" t="n">
        <v>0.947</v>
      </c>
      <c r="L9436" t="n">
        <v>18.597</v>
      </c>
    </row>
    <row r="9437">
      <c r="A9437" t="n">
        <v>32</v>
      </c>
      <c r="B9437" t="inlineStr">
        <is>
          <t>session_20261030_163316</t>
        </is>
      </c>
      <c r="C9437" t="inlineStr">
        <is>
          <t>miss</t>
        </is>
      </c>
      <c r="D9437" t="n">
        <v>-0.16</v>
      </c>
      <c r="F9437" t="n">
        <v>-22.894</v>
      </c>
      <c r="I9437" t="n">
        <v>1.055</v>
      </c>
      <c r="L9437" t="n">
        <v>20.489</v>
      </c>
    </row>
    <row r="9438">
      <c r="A9438" t="n">
        <v>32</v>
      </c>
      <c r="B9438" t="inlineStr">
        <is>
          <t>session_20261030_163316</t>
        </is>
      </c>
      <c r="C9438" t="inlineStr">
        <is>
          <t>miss</t>
        </is>
      </c>
      <c r="D9438" t="n">
        <v>-0.148</v>
      </c>
      <c r="F9438" t="n">
        <v>-23.635</v>
      </c>
      <c r="I9438" t="n">
        <v>1.419</v>
      </c>
      <c r="L9438" t="n">
        <v>22.934</v>
      </c>
    </row>
    <row r="9439">
      <c r="A9439" t="n">
        <v>32</v>
      </c>
      <c r="B9439" t="inlineStr">
        <is>
          <t>session_20261030_163316</t>
        </is>
      </c>
      <c r="C9439" t="inlineStr">
        <is>
          <t>miss</t>
        </is>
      </c>
      <c r="D9439" t="n">
        <v>-0.14</v>
      </c>
      <c r="F9439" t="n">
        <v>-24.378</v>
      </c>
      <c r="I9439" t="n">
        <v>1.975</v>
      </c>
      <c r="L9439" t="n">
        <v>25.802</v>
      </c>
    </row>
    <row r="9440">
      <c r="A9440" t="n">
        <v>32</v>
      </c>
      <c r="B9440" t="inlineStr">
        <is>
          <t>session_20261030_163316</t>
        </is>
      </c>
      <c r="C9440" t="inlineStr">
        <is>
          <t>miss</t>
        </is>
      </c>
      <c r="D9440" t="n">
        <v>-0.13</v>
      </c>
      <c r="F9440" t="n">
        <v>-25.622</v>
      </c>
      <c r="I9440" t="n">
        <v>2.67</v>
      </c>
      <c r="L9440" t="n">
        <v>28.411</v>
      </c>
    </row>
    <row r="9441">
      <c r="A9441" t="n">
        <v>32</v>
      </c>
      <c r="B9441" t="inlineStr">
        <is>
          <t>session_20261030_163316</t>
        </is>
      </c>
      <c r="C9441" t="inlineStr">
        <is>
          <t>miss</t>
        </is>
      </c>
      <c r="D9441" t="n">
        <v>-0.12</v>
      </c>
      <c r="F9441" t="n">
        <v>-26.308</v>
      </c>
      <c r="I9441" t="n">
        <v>3.386</v>
      </c>
      <c r="L9441" t="n">
        <v>27.59</v>
      </c>
    </row>
    <row r="9442">
      <c r="A9442" t="n">
        <v>32</v>
      </c>
      <c r="B9442" t="inlineStr">
        <is>
          <t>session_20261030_163316</t>
        </is>
      </c>
      <c r="C9442" t="inlineStr">
        <is>
          <t>miss</t>
        </is>
      </c>
      <c r="D9442" t="n">
        <v>-0.11</v>
      </c>
      <c r="F9442" t="n">
        <v>-29.276</v>
      </c>
      <c r="I9442" t="n">
        <v>4.035</v>
      </c>
      <c r="L9442" t="n">
        <v>27.981</v>
      </c>
    </row>
    <row r="9443">
      <c r="A9443" t="n">
        <v>32</v>
      </c>
      <c r="B9443" t="inlineStr">
        <is>
          <t>session_20261030_163316</t>
        </is>
      </c>
      <c r="C9443" t="inlineStr">
        <is>
          <t>miss</t>
        </is>
      </c>
      <c r="D9443" t="n">
        <v>-0.1</v>
      </c>
      <c r="F9443" t="n">
        <v>-31.588</v>
      </c>
      <c r="I9443" t="n">
        <v>4.686</v>
      </c>
      <c r="L9443" t="n">
        <v>29.553</v>
      </c>
    </row>
    <row r="9444">
      <c r="A9444" t="n">
        <v>32</v>
      </c>
      <c r="B9444" t="inlineStr">
        <is>
          <t>session_20261030_163316</t>
        </is>
      </c>
      <c r="C9444" t="inlineStr">
        <is>
          <t>miss</t>
        </is>
      </c>
      <c r="D9444" t="n">
        <v>-0.09</v>
      </c>
      <c r="F9444" t="n">
        <v>-34.282</v>
      </c>
      <c r="I9444" t="n">
        <v>5.447</v>
      </c>
      <c r="L9444" t="n">
        <v>27.88</v>
      </c>
    </row>
    <row r="9445">
      <c r="A9445" t="n">
        <v>32</v>
      </c>
      <c r="B9445" t="inlineStr">
        <is>
          <t>session_20261030_163316</t>
        </is>
      </c>
      <c r="C9445" t="inlineStr">
        <is>
          <t>miss</t>
        </is>
      </c>
      <c r="D9445" t="n">
        <v>-0.08</v>
      </c>
      <c r="F9445" t="n">
        <v>-37.44</v>
      </c>
      <c r="I9445" t="n">
        <v>6.578</v>
      </c>
      <c r="L9445" t="n">
        <v>20.47</v>
      </c>
    </row>
    <row r="9446">
      <c r="A9446" t="n">
        <v>32</v>
      </c>
      <c r="B9446" t="inlineStr">
        <is>
          <t>session_20261030_163316</t>
        </is>
      </c>
      <c r="C9446" t="inlineStr">
        <is>
          <t>miss</t>
        </is>
      </c>
      <c r="D9446" t="n">
        <v>-0.07000000000000001</v>
      </c>
      <c r="F9446" t="n">
        <v>-40.979</v>
      </c>
      <c r="I9446" t="n">
        <v>7.206</v>
      </c>
      <c r="L9446" t="n">
        <v>18.271</v>
      </c>
    </row>
    <row r="9447">
      <c r="A9447" t="n">
        <v>32</v>
      </c>
      <c r="B9447" t="inlineStr">
        <is>
          <t>session_20261030_163316</t>
        </is>
      </c>
      <c r="C9447" t="inlineStr">
        <is>
          <t>miss</t>
        </is>
      </c>
      <c r="D9447" t="n">
        <v>-0.06</v>
      </c>
      <c r="F9447" t="n">
        <v>-44.448</v>
      </c>
      <c r="I9447" t="n">
        <v>7.928</v>
      </c>
      <c r="L9447" t="n">
        <v>11.632</v>
      </c>
    </row>
    <row r="9448">
      <c r="A9448" t="n">
        <v>32</v>
      </c>
      <c r="B9448" t="inlineStr">
        <is>
          <t>session_20261030_163316</t>
        </is>
      </c>
      <c r="C9448" t="inlineStr">
        <is>
          <t>miss</t>
        </is>
      </c>
      <c r="D9448" t="n">
        <v>-0.05</v>
      </c>
      <c r="F9448" t="n">
        <v>-48.452</v>
      </c>
      <c r="I9448" t="n">
        <v>8.571999999999999</v>
      </c>
      <c r="L9448" t="n">
        <v>2.825</v>
      </c>
    </row>
    <row r="9449">
      <c r="A9449" t="n">
        <v>32</v>
      </c>
      <c r="B9449" t="inlineStr">
        <is>
          <t>session_20261030_163316</t>
        </is>
      </c>
      <c r="C9449" t="inlineStr">
        <is>
          <t>miss</t>
        </is>
      </c>
      <c r="D9449" t="n">
        <v>-0.04</v>
      </c>
      <c r="F9449" t="n">
        <v>-52.258</v>
      </c>
      <c r="I9449" t="n">
        <v>9.031000000000001</v>
      </c>
      <c r="L9449" t="n">
        <v>7.607</v>
      </c>
    </row>
    <row r="9450">
      <c r="A9450" t="n">
        <v>32</v>
      </c>
      <c r="B9450" t="inlineStr">
        <is>
          <t>session_20261030_163316</t>
        </is>
      </c>
      <c r="C9450" t="inlineStr">
        <is>
          <t>miss</t>
        </is>
      </c>
      <c r="D9450" t="n">
        <v>-0.03</v>
      </c>
      <c r="F9450" t="n">
        <v>-56.402</v>
      </c>
      <c r="I9450" t="n">
        <v>9.494</v>
      </c>
      <c r="L9450" t="n">
        <v>8.753</v>
      </c>
    </row>
    <row r="9451">
      <c r="A9451" t="n">
        <v>32</v>
      </c>
      <c r="B9451" t="inlineStr">
        <is>
          <t>session_20261030_163316</t>
        </is>
      </c>
      <c r="C9451" t="inlineStr">
        <is>
          <t>miss</t>
        </is>
      </c>
      <c r="D9451" t="n">
        <v>-0.02</v>
      </c>
      <c r="F9451" t="n">
        <v>-59.744</v>
      </c>
      <c r="I9451" t="n">
        <v>10.322</v>
      </c>
      <c r="L9451" t="n">
        <v>14.026</v>
      </c>
    </row>
    <row r="9452">
      <c r="A9452" t="n">
        <v>32</v>
      </c>
      <c r="B9452" t="inlineStr">
        <is>
          <t>session_20261030_163316</t>
        </is>
      </c>
      <c r="C9452" t="inlineStr">
        <is>
          <t>miss</t>
        </is>
      </c>
      <c r="D9452" t="n">
        <v>-0.008999999999999999</v>
      </c>
      <c r="F9452" t="n">
        <v>-62.142</v>
      </c>
      <c r="I9452" t="n">
        <v>11.397</v>
      </c>
      <c r="L9452" t="n">
        <v>37.409</v>
      </c>
    </row>
    <row r="9453">
      <c r="A9453" t="n">
        <v>32</v>
      </c>
      <c r="B9453" t="inlineStr">
        <is>
          <t>session_20261030_163316</t>
        </is>
      </c>
      <c r="C9453" t="inlineStr">
        <is>
          <t>miss</t>
        </is>
      </c>
      <c r="D9453" t="n">
        <v>0</v>
      </c>
      <c r="F9453" t="n">
        <v>-62.666</v>
      </c>
      <c r="I9453" t="n">
        <v>10.993</v>
      </c>
      <c r="L9453" t="n">
        <v>68.806</v>
      </c>
    </row>
    <row r="9454">
      <c r="A9454" t="n">
        <v>32</v>
      </c>
      <c r="B9454" t="inlineStr">
        <is>
          <t>session_20261030_163316</t>
        </is>
      </c>
      <c r="C9454" t="inlineStr">
        <is>
          <t>miss</t>
        </is>
      </c>
      <c r="D9454" t="n">
        <v>0.013</v>
      </c>
      <c r="F9454" t="n">
        <v>-61.837</v>
      </c>
      <c r="I9454" t="n">
        <v>7.785</v>
      </c>
      <c r="L9454" t="n">
        <v>85.572</v>
      </c>
    </row>
    <row r="9455">
      <c r="A9455" t="n">
        <v>32</v>
      </c>
      <c r="B9455" t="inlineStr">
        <is>
          <t>session_20261030_163316</t>
        </is>
      </c>
      <c r="C9455" t="inlineStr">
        <is>
          <t>miss</t>
        </is>
      </c>
      <c r="D9455" t="n">
        <v>0.02</v>
      </c>
      <c r="F9455" t="n">
        <v>-61.508</v>
      </c>
      <c r="I9455" t="n">
        <v>6.369</v>
      </c>
      <c r="L9455" t="n">
        <v>51.716</v>
      </c>
    </row>
    <row r="9456">
      <c r="A9456" t="n">
        <v>32</v>
      </c>
      <c r="B9456" t="inlineStr">
        <is>
          <t>session_20261030_163316</t>
        </is>
      </c>
      <c r="C9456" t="inlineStr">
        <is>
          <t>miss</t>
        </is>
      </c>
      <c r="D9456" t="n">
        <v>0.03</v>
      </c>
      <c r="F9456" t="n">
        <v>-61.677</v>
      </c>
      <c r="I9456" t="n">
        <v>7.979</v>
      </c>
      <c r="L9456" t="n">
        <v>44.275</v>
      </c>
    </row>
    <row r="9457">
      <c r="A9457" t="n">
        <v>32</v>
      </c>
      <c r="B9457" t="inlineStr">
        <is>
          <t>session_20261030_163316</t>
        </is>
      </c>
      <c r="C9457" t="inlineStr">
        <is>
          <t>miss</t>
        </is>
      </c>
      <c r="D9457" t="n">
        <v>0.04</v>
      </c>
      <c r="F9457" t="n">
        <v>-63.407</v>
      </c>
      <c r="I9457" t="n">
        <v>11.041</v>
      </c>
      <c r="L9457" t="n">
        <v>55.197</v>
      </c>
    </row>
    <row r="9458">
      <c r="A9458" t="n">
        <v>32</v>
      </c>
      <c r="B9458" t="inlineStr">
        <is>
          <t>session_20261030_163316</t>
        </is>
      </c>
      <c r="C9458" t="inlineStr">
        <is>
          <t>miss</t>
        </is>
      </c>
      <c r="D9458" t="n">
        <v>0.05</v>
      </c>
      <c r="F9458" t="n">
        <v>-65.96899999999999</v>
      </c>
      <c r="I9458" t="n">
        <v>7.674</v>
      </c>
      <c r="L9458" t="n">
        <v>73.636</v>
      </c>
    </row>
    <row r="9459">
      <c r="A9459" t="n">
        <v>32</v>
      </c>
      <c r="B9459" t="inlineStr">
        <is>
          <t>session_20261030_163316</t>
        </is>
      </c>
      <c r="C9459" t="inlineStr">
        <is>
          <t>miss</t>
        </is>
      </c>
      <c r="D9459" t="n">
        <v>0.06</v>
      </c>
      <c r="F9459" t="n">
        <v>-66.754</v>
      </c>
      <c r="I9459" t="n">
        <v>6.861</v>
      </c>
      <c r="L9459" t="n">
        <v>82.488</v>
      </c>
    </row>
    <row r="9460">
      <c r="A9460" t="n">
        <v>32</v>
      </c>
      <c r="B9460" t="inlineStr">
        <is>
          <t>session_20261030_163316</t>
        </is>
      </c>
      <c r="C9460" t="inlineStr">
        <is>
          <t>miss</t>
        </is>
      </c>
      <c r="D9460" t="n">
        <v>0.07000000000000001</v>
      </c>
      <c r="F9460" t="n">
        <v>-65.626</v>
      </c>
      <c r="I9460" t="n">
        <v>11.858</v>
      </c>
      <c r="L9460" t="n">
        <v>41.808</v>
      </c>
    </row>
    <row r="9461">
      <c r="A9461" t="n">
        <v>32</v>
      </c>
      <c r="B9461" t="inlineStr">
        <is>
          <t>session_20261030_163316</t>
        </is>
      </c>
      <c r="C9461" t="inlineStr">
        <is>
          <t>miss</t>
        </is>
      </c>
      <c r="D9461" t="n">
        <v>0.08</v>
      </c>
      <c r="F9461" t="n">
        <v>-64.764</v>
      </c>
      <c r="I9461" t="n">
        <v>10.084</v>
      </c>
      <c r="L9461" t="n">
        <v>40.153</v>
      </c>
    </row>
    <row r="9462">
      <c r="A9462" t="n">
        <v>32</v>
      </c>
      <c r="B9462" t="inlineStr">
        <is>
          <t>session_20261030_163316</t>
        </is>
      </c>
      <c r="C9462" t="inlineStr">
        <is>
          <t>miss</t>
        </is>
      </c>
      <c r="D9462" t="n">
        <v>0.09</v>
      </c>
      <c r="F9462" t="n">
        <v>-62.735</v>
      </c>
      <c r="I9462" t="n">
        <v>5.493</v>
      </c>
      <c r="L9462" t="n">
        <v>44.043</v>
      </c>
    </row>
    <row r="9463">
      <c r="A9463" t="n">
        <v>32</v>
      </c>
      <c r="B9463" t="inlineStr">
        <is>
          <t>session_20261030_163316</t>
        </is>
      </c>
      <c r="C9463" t="inlineStr">
        <is>
          <t>miss</t>
        </is>
      </c>
      <c r="D9463" t="n">
        <v>0.1</v>
      </c>
      <c r="F9463" t="n">
        <v>-60.485</v>
      </c>
      <c r="I9463" t="n">
        <v>3.672</v>
      </c>
      <c r="L9463" t="n">
        <v>47.073</v>
      </c>
    </row>
    <row r="9464">
      <c r="A9464" t="n">
        <v>32</v>
      </c>
      <c r="B9464" t="inlineStr">
        <is>
          <t>session_20261030_163316</t>
        </is>
      </c>
      <c r="C9464" t="inlineStr">
        <is>
          <t>miss</t>
        </is>
      </c>
      <c r="D9464" t="n">
        <v>0.11</v>
      </c>
      <c r="F9464" t="n">
        <v>-59.937</v>
      </c>
      <c r="I9464" t="n">
        <v>3.551</v>
      </c>
      <c r="L9464" t="n">
        <v>16.655</v>
      </c>
    </row>
    <row r="9465">
      <c r="A9465" t="n">
        <v>32</v>
      </c>
      <c r="B9465" t="inlineStr">
        <is>
          <t>session_20261030_163316</t>
        </is>
      </c>
      <c r="C9465" t="inlineStr">
        <is>
          <t>miss</t>
        </is>
      </c>
      <c r="D9465" t="n">
        <v>0.12</v>
      </c>
      <c r="F9465" t="n">
        <v>-59.91</v>
      </c>
      <c r="I9465" t="n">
        <v>4.691</v>
      </c>
      <c r="L9465" t="n">
        <v>13.507</v>
      </c>
    </row>
    <row r="9466">
      <c r="A9466" t="n">
        <v>32</v>
      </c>
      <c r="B9466" t="inlineStr">
        <is>
          <t>session_20261030_163316</t>
        </is>
      </c>
      <c r="C9466" t="inlineStr">
        <is>
          <t>miss</t>
        </is>
      </c>
      <c r="D9466" t="n">
        <v>0.13</v>
      </c>
      <c r="F9466" t="n">
        <v>-59.979</v>
      </c>
      <c r="I9466" t="n">
        <v>1.967</v>
      </c>
      <c r="L9466" t="n">
        <v>24.207</v>
      </c>
    </row>
    <row r="9467">
      <c r="A9467" t="n">
        <v>32</v>
      </c>
      <c r="B9467" t="inlineStr">
        <is>
          <t>session_20261030_163316</t>
        </is>
      </c>
      <c r="C9467" t="inlineStr">
        <is>
          <t>miss</t>
        </is>
      </c>
      <c r="D9467" t="n">
        <v>0.14</v>
      </c>
      <c r="F9467" t="n">
        <v>-61.356</v>
      </c>
      <c r="I9467" t="n">
        <v>1.802</v>
      </c>
      <c r="L9467" t="n">
        <v>10.018</v>
      </c>
    </row>
    <row r="9468">
      <c r="A9468" t="n">
        <v>32</v>
      </c>
      <c r="B9468" t="inlineStr">
        <is>
          <t>session_20261030_163316</t>
        </is>
      </c>
      <c r="C9468" t="inlineStr">
        <is>
          <t>miss</t>
        </is>
      </c>
      <c r="D9468" t="n">
        <v>0.151</v>
      </c>
      <c r="F9468" t="n">
        <v>-61.409</v>
      </c>
      <c r="I9468" t="n">
        <v>3.422</v>
      </c>
      <c r="L9468" t="n">
        <v>13.282</v>
      </c>
    </row>
    <row r="9469">
      <c r="A9469" t="n">
        <v>32</v>
      </c>
      <c r="B9469" t="inlineStr">
        <is>
          <t>session_20261030_163316</t>
        </is>
      </c>
      <c r="C9469" t="inlineStr">
        <is>
          <t>miss</t>
        </is>
      </c>
      <c r="D9469" t="n">
        <v>0.16</v>
      </c>
      <c r="F9469" t="n">
        <v>-60.912</v>
      </c>
      <c r="I9469" t="n">
        <v>3.497</v>
      </c>
      <c r="L9469" t="n">
        <v>16.011</v>
      </c>
    </row>
    <row r="9470">
      <c r="A9470" t="n">
        <v>32</v>
      </c>
      <c r="B9470" t="inlineStr">
        <is>
          <t>session_20261030_163316</t>
        </is>
      </c>
      <c r="C9470" t="inlineStr">
        <is>
          <t>miss</t>
        </is>
      </c>
      <c r="D9470" t="n">
        <v>0.172</v>
      </c>
      <c r="F9470" t="n">
        <v>-60.159</v>
      </c>
      <c r="I9470" t="n">
        <v>2.404</v>
      </c>
      <c r="L9470" t="n">
        <v>17.874</v>
      </c>
    </row>
    <row r="9471">
      <c r="A9471" t="n">
        <v>32</v>
      </c>
      <c r="B9471" t="inlineStr">
        <is>
          <t>session_20261030_163316</t>
        </is>
      </c>
      <c r="C9471" t="inlineStr">
        <is>
          <t>miss</t>
        </is>
      </c>
      <c r="D9471" t="n">
        <v>0.18</v>
      </c>
      <c r="F9471" t="n">
        <v>-59.91</v>
      </c>
      <c r="I9471" t="n">
        <v>0.548</v>
      </c>
      <c r="L9471" t="n">
        <v>17.063</v>
      </c>
    </row>
    <row r="9472">
      <c r="A9472" t="n">
        <v>32</v>
      </c>
      <c r="B9472" t="inlineStr">
        <is>
          <t>session_20261030_163316</t>
        </is>
      </c>
      <c r="C9472" t="inlineStr">
        <is>
          <t>miss</t>
        </is>
      </c>
      <c r="D9472" t="n">
        <v>0.19</v>
      </c>
      <c r="F9472" t="n">
        <v>-59.737</v>
      </c>
      <c r="I9472" t="n">
        <v>1.524</v>
      </c>
      <c r="L9472" t="n">
        <v>13.406</v>
      </c>
    </row>
    <row r="9473">
      <c r="A9473" t="n">
        <v>32</v>
      </c>
      <c r="B9473" t="inlineStr">
        <is>
          <t>session_20261030_163316</t>
        </is>
      </c>
      <c r="C9473" t="inlineStr">
        <is>
          <t>miss</t>
        </is>
      </c>
      <c r="D9473" t="n">
        <v>0.2</v>
      </c>
      <c r="F9473" t="n">
        <v>-60.187</v>
      </c>
      <c r="I9473" t="n">
        <v>2.128</v>
      </c>
      <c r="L9473" t="n">
        <v>11.239</v>
      </c>
    </row>
    <row r="9474">
      <c r="A9474" t="n">
        <v>32</v>
      </c>
      <c r="B9474" t="inlineStr">
        <is>
          <t>session_20261030_163316</t>
        </is>
      </c>
      <c r="C9474" t="inlineStr">
        <is>
          <t>miss</t>
        </is>
      </c>
      <c r="D9474" t="n">
        <v>0.21</v>
      </c>
      <c r="F9474" t="n">
        <v>-60.653</v>
      </c>
      <c r="I9474" t="n">
        <v>1.93</v>
      </c>
      <c r="L9474" t="n">
        <v>14.553</v>
      </c>
    </row>
    <row r="9475">
      <c r="A9475" t="n">
        <v>32</v>
      </c>
      <c r="B9475" t="inlineStr">
        <is>
          <t>session_20261030_163316</t>
        </is>
      </c>
      <c r="C9475" t="inlineStr">
        <is>
          <t>miss</t>
        </is>
      </c>
      <c r="D9475" t="n">
        <v>0.22</v>
      </c>
      <c r="F9475" t="n">
        <v>-61.016</v>
      </c>
      <c r="I9475" t="n">
        <v>1.426</v>
      </c>
      <c r="L9475" t="n">
        <v>16.152</v>
      </c>
    </row>
    <row r="9476">
      <c r="A9476" t="n">
        <v>32</v>
      </c>
      <c r="B9476" t="inlineStr">
        <is>
          <t>session_20261030_163316</t>
        </is>
      </c>
      <c r="C9476" t="inlineStr">
        <is>
          <t>miss</t>
        </is>
      </c>
      <c r="D9476" t="n">
        <v>0.23</v>
      </c>
      <c r="F9476" t="n">
        <v>-61.159</v>
      </c>
      <c r="I9476" t="n">
        <v>0.854</v>
      </c>
      <c r="L9476" t="n">
        <v>16.577</v>
      </c>
    </row>
    <row r="9477">
      <c r="A9477" t="n">
        <v>32</v>
      </c>
      <c r="B9477" t="inlineStr">
        <is>
          <t>session_20261030_163316</t>
        </is>
      </c>
      <c r="C9477" t="inlineStr">
        <is>
          <t>miss</t>
        </is>
      </c>
      <c r="D9477" t="n">
        <v>0.24</v>
      </c>
      <c r="F9477" t="n">
        <v>-61.168</v>
      </c>
      <c r="I9477" t="n">
        <v>0.524</v>
      </c>
      <c r="L9477" t="n">
        <v>18.403</v>
      </c>
    </row>
    <row r="9478">
      <c r="A9478" t="n">
        <v>32</v>
      </c>
      <c r="B9478" t="inlineStr">
        <is>
          <t>session_20261030_163316</t>
        </is>
      </c>
      <c r="C9478" t="inlineStr">
        <is>
          <t>miss</t>
        </is>
      </c>
      <c r="D9478" t="n">
        <v>0.251</v>
      </c>
      <c r="F9478" t="n">
        <v>-60.773</v>
      </c>
      <c r="I9478" t="n">
        <v>0.613</v>
      </c>
      <c r="L9478" t="n">
        <v>21.488</v>
      </c>
    </row>
    <row r="9479">
      <c r="A9479" t="n">
        <v>32</v>
      </c>
      <c r="B9479" t="inlineStr">
        <is>
          <t>session_20261030_163316</t>
        </is>
      </c>
      <c r="C9479" t="inlineStr">
        <is>
          <t>miss</t>
        </is>
      </c>
      <c r="D9479" t="n">
        <v>0.26</v>
      </c>
      <c r="F9479" t="n">
        <v>-60.402</v>
      </c>
      <c r="I9479" t="n">
        <v>0.797</v>
      </c>
      <c r="L9479" t="n">
        <v>22.311</v>
      </c>
    </row>
    <row r="9480">
      <c r="A9480" t="n">
        <v>32</v>
      </c>
      <c r="B9480" t="inlineStr">
        <is>
          <t>session_20261030_163316</t>
        </is>
      </c>
      <c r="C9480" t="inlineStr">
        <is>
          <t>miss</t>
        </is>
      </c>
      <c r="D9480" t="n">
        <v>0.27</v>
      </c>
      <c r="F9480" t="n">
        <v>-60.077</v>
      </c>
      <c r="I9480" t="n">
        <v>0.728</v>
      </c>
      <c r="L9480" t="n">
        <v>19.995</v>
      </c>
    </row>
    <row r="9481">
      <c r="A9481" t="n">
        <v>32</v>
      </c>
      <c r="B9481" t="inlineStr">
        <is>
          <t>session_20261030_163316</t>
        </is>
      </c>
      <c r="C9481" t="inlineStr">
        <is>
          <t>miss</t>
        </is>
      </c>
      <c r="D9481" t="n">
        <v>0.28</v>
      </c>
      <c r="F9481" t="n">
        <v>-59.954</v>
      </c>
      <c r="I9481" t="n">
        <v>0.602</v>
      </c>
      <c r="L9481" t="n">
        <v>18.841</v>
      </c>
    </row>
    <row r="9482">
      <c r="A9482" t="n">
        <v>32</v>
      </c>
      <c r="B9482" t="inlineStr">
        <is>
          <t>session_20261030_163316</t>
        </is>
      </c>
      <c r="C9482" t="inlineStr">
        <is>
          <t>miss</t>
        </is>
      </c>
      <c r="D9482" t="n">
        <v>0.29</v>
      </c>
      <c r="F9482" t="n">
        <v>-60.036</v>
      </c>
      <c r="I9482" t="n">
        <v>0.589</v>
      </c>
      <c r="L9482" t="n">
        <v>17.255</v>
      </c>
    </row>
    <row r="9483">
      <c r="A9483" t="n">
        <v>32</v>
      </c>
      <c r="B9483" t="inlineStr">
        <is>
          <t>session_20261030_163316</t>
        </is>
      </c>
      <c r="C9483" t="inlineStr">
        <is>
          <t>miss</t>
        </is>
      </c>
      <c r="D9483" t="n">
        <v>0.3</v>
      </c>
      <c r="F9483" t="n">
        <v>-60.278</v>
      </c>
      <c r="I9483" t="n">
        <v>0.762</v>
      </c>
      <c r="L9483" t="n">
        <v>16.891</v>
      </c>
    </row>
    <row r="9484">
      <c r="A9484" t="n">
        <v>32</v>
      </c>
      <c r="B9484" t="inlineStr">
        <is>
          <t>session_20261030_163316</t>
        </is>
      </c>
      <c r="C9484" t="inlineStr">
        <is>
          <t>miss</t>
        </is>
      </c>
      <c r="D9484" t="n">
        <v>0.311</v>
      </c>
      <c r="F9484" t="n">
        <v>-60.627</v>
      </c>
      <c r="I9484" t="n">
        <v>0.904</v>
      </c>
      <c r="L9484" t="n">
        <v>16.912</v>
      </c>
    </row>
    <row r="9485">
      <c r="A9485" t="n">
        <v>32</v>
      </c>
      <c r="B9485" t="inlineStr">
        <is>
          <t>session_20261030_163316</t>
        </is>
      </c>
      <c r="C9485" t="inlineStr">
        <is>
          <t>miss</t>
        </is>
      </c>
      <c r="D9485" t="n">
        <v>0.32</v>
      </c>
      <c r="F9485" t="n">
        <v>-60.772</v>
      </c>
      <c r="I9485" t="n">
        <v>1.065</v>
      </c>
      <c r="L9485" t="n">
        <v>16.813</v>
      </c>
    </row>
    <row r="9486">
      <c r="A9486" t="n">
        <v>32</v>
      </c>
      <c r="B9486" t="inlineStr">
        <is>
          <t>session_20261030_163316</t>
        </is>
      </c>
      <c r="C9486" t="inlineStr">
        <is>
          <t>miss</t>
        </is>
      </c>
      <c r="D9486" t="n">
        <v>0.333</v>
      </c>
      <c r="F9486" t="n">
        <v>-61.299</v>
      </c>
      <c r="I9486" t="n">
        <v>1.159</v>
      </c>
      <c r="L9486" t="n">
        <v>16.522</v>
      </c>
    </row>
    <row r="9487">
      <c r="A9487" t="n">
        <v>32</v>
      </c>
      <c r="B9487" t="inlineStr">
        <is>
          <t>session_20261030_163316</t>
        </is>
      </c>
      <c r="C9487" t="inlineStr">
        <is>
          <t>miss</t>
        </is>
      </c>
      <c r="D9487" t="n">
        <v>0.34</v>
      </c>
      <c r="F9487" t="n">
        <v>-61.449</v>
      </c>
      <c r="I9487" t="n">
        <v>1.055</v>
      </c>
      <c r="L9487" t="n">
        <v>16.408</v>
      </c>
    </row>
    <row r="9488">
      <c r="A9488" t="n">
        <v>32</v>
      </c>
      <c r="B9488" t="inlineStr">
        <is>
          <t>session_20261030_163316</t>
        </is>
      </c>
      <c r="C9488" t="inlineStr">
        <is>
          <t>miss</t>
        </is>
      </c>
      <c r="D9488" t="n">
        <v>0.351</v>
      </c>
      <c r="F9488" t="n">
        <v>-61.566</v>
      </c>
      <c r="I9488" t="n">
        <v>0.478</v>
      </c>
      <c r="L9488" t="n">
        <v>16.123</v>
      </c>
    </row>
    <row r="9489">
      <c r="A9489" t="n">
        <v>32</v>
      </c>
      <c r="B9489" t="inlineStr">
        <is>
          <t>session_20261030_163316</t>
        </is>
      </c>
      <c r="C9489" t="inlineStr">
        <is>
          <t>miss</t>
        </is>
      </c>
      <c r="D9489" t="n">
        <v>0.36</v>
      </c>
      <c r="F9489" t="n">
        <v>-61.606</v>
      </c>
      <c r="I9489" t="n">
        <v>0.181</v>
      </c>
      <c r="L9489" t="n">
        <v>15.765</v>
      </c>
    </row>
    <row r="9490">
      <c r="A9490" t="n">
        <v>32</v>
      </c>
      <c r="B9490" t="inlineStr">
        <is>
          <t>session_20261030_163316</t>
        </is>
      </c>
      <c r="C9490" t="inlineStr">
        <is>
          <t>miss</t>
        </is>
      </c>
      <c r="D9490" t="n">
        <v>0.37</v>
      </c>
      <c r="F9490" t="n">
        <v>-61.656</v>
      </c>
      <c r="I9490" t="n">
        <v>0.65</v>
      </c>
      <c r="L9490" t="n">
        <v>15.337</v>
      </c>
    </row>
    <row r="9491">
      <c r="A9491" t="n">
        <v>32</v>
      </c>
      <c r="B9491" t="inlineStr">
        <is>
          <t>session_20261030_163316</t>
        </is>
      </c>
      <c r="C9491" t="inlineStr">
        <is>
          <t>miss</t>
        </is>
      </c>
      <c r="D9491" t="n">
        <v>0.38</v>
      </c>
      <c r="F9491" t="n">
        <v>-61.691</v>
      </c>
      <c r="I9491" t="n">
        <v>0.9429999999999999</v>
      </c>
      <c r="L9491" t="n">
        <v>14.834</v>
      </c>
    </row>
    <row r="9492">
      <c r="A9492" t="n">
        <v>32</v>
      </c>
      <c r="B9492" t="inlineStr">
        <is>
          <t>session_20261030_163316</t>
        </is>
      </c>
      <c r="C9492" t="inlineStr">
        <is>
          <t>miss</t>
        </is>
      </c>
      <c r="D9492" t="n">
        <v>0.39</v>
      </c>
      <c r="F9492" t="n">
        <v>-61.741</v>
      </c>
      <c r="I9492" t="n">
        <v>1.051</v>
      </c>
      <c r="L9492" t="n">
        <v>14.414</v>
      </c>
    </row>
    <row r="9493">
      <c r="A9493" t="n">
        <v>32</v>
      </c>
      <c r="B9493" t="inlineStr">
        <is>
          <t>session_20261030_163316</t>
        </is>
      </c>
      <c r="C9493" t="inlineStr">
        <is>
          <t>miss</t>
        </is>
      </c>
      <c r="D9493" t="n">
        <v>0.4</v>
      </c>
      <c r="F9493" t="n">
        <v>-61.801</v>
      </c>
      <c r="I9493" t="n">
        <v>0.994</v>
      </c>
      <c r="L9493" t="n">
        <v>14.286</v>
      </c>
    </row>
    <row r="9494">
      <c r="A9494" t="n">
        <v>32</v>
      </c>
      <c r="B9494" t="inlineStr">
        <is>
          <t>session_20261030_163316</t>
        </is>
      </c>
      <c r="C9494" t="inlineStr">
        <is>
          <t>miss</t>
        </is>
      </c>
      <c r="D9494" t="n">
        <v>0.411</v>
      </c>
      <c r="F9494" t="n">
        <v>-61.863</v>
      </c>
      <c r="I9494" t="n">
        <v>0.775</v>
      </c>
      <c r="L9494" t="n">
        <v>14.27</v>
      </c>
    </row>
    <row r="9495">
      <c r="A9495" t="n">
        <v>32</v>
      </c>
      <c r="B9495" t="inlineStr">
        <is>
          <t>session_20261030_163316</t>
        </is>
      </c>
      <c r="C9495" t="inlineStr">
        <is>
          <t>miss</t>
        </is>
      </c>
      <c r="D9495" t="n">
        <v>0.42</v>
      </c>
      <c r="F9495" t="n">
        <v>-61.917</v>
      </c>
      <c r="I9495" t="n">
        <v>0.538</v>
      </c>
      <c r="L9495" t="n">
        <v>14.018</v>
      </c>
    </row>
    <row r="9496">
      <c r="A9496" t="n">
        <v>32</v>
      </c>
      <c r="B9496" t="inlineStr">
        <is>
          <t>session_20261030_163316</t>
        </is>
      </c>
      <c r="C9496" t="inlineStr">
        <is>
          <t>miss</t>
        </is>
      </c>
      <c r="D9496" t="n">
        <v>0.431</v>
      </c>
      <c r="F9496" t="n">
        <v>-61.928</v>
      </c>
      <c r="I9496" t="n">
        <v>0.334</v>
      </c>
      <c r="L9496" t="n">
        <v>13.357</v>
      </c>
    </row>
    <row r="9497">
      <c r="A9497" t="n">
        <v>32</v>
      </c>
      <c r="B9497" t="inlineStr">
        <is>
          <t>session_20261030_163316</t>
        </is>
      </c>
      <c r="C9497" t="inlineStr">
        <is>
          <t>miss</t>
        </is>
      </c>
      <c r="D9497" t="n">
        <v>0.44</v>
      </c>
      <c r="F9497" t="n">
        <v>-62.033</v>
      </c>
      <c r="I9497" t="n">
        <v>0.271</v>
      </c>
      <c r="L9497" t="n">
        <v>12.429</v>
      </c>
    </row>
    <row r="9498">
      <c r="A9498" t="n">
        <v>32</v>
      </c>
      <c r="B9498" t="inlineStr">
        <is>
          <t>session_20261030_163316</t>
        </is>
      </c>
      <c r="C9498" t="inlineStr">
        <is>
          <t>miss</t>
        </is>
      </c>
      <c r="D9498" t="n">
        <v>0.451</v>
      </c>
      <c r="F9498" t="n">
        <v>-62.222</v>
      </c>
      <c r="I9498" t="n">
        <v>0.251</v>
      </c>
      <c r="L9498" t="n">
        <v>10.702</v>
      </c>
    </row>
    <row r="9499">
      <c r="A9499" t="n">
        <v>32</v>
      </c>
      <c r="B9499" t="inlineStr">
        <is>
          <t>session_20261030_163316</t>
        </is>
      </c>
      <c r="C9499" t="inlineStr">
        <is>
          <t>miss</t>
        </is>
      </c>
      <c r="D9499" t="n">
        <v>0.461</v>
      </c>
      <c r="F9499" t="n">
        <v>-62.76</v>
      </c>
      <c r="I9499" t="n">
        <v>0.398</v>
      </c>
      <c r="L9499" t="n">
        <v>10.125</v>
      </c>
    </row>
    <row r="9500">
      <c r="A9500" t="n">
        <v>32</v>
      </c>
      <c r="B9500" t="inlineStr">
        <is>
          <t>session_20261030_163316</t>
        </is>
      </c>
      <c r="C9500" t="inlineStr">
        <is>
          <t>miss</t>
        </is>
      </c>
      <c r="D9500" t="n">
        <v>0.471</v>
      </c>
      <c r="F9500" t="n">
        <v>-63.729</v>
      </c>
      <c r="I9500" t="n">
        <v>0.737</v>
      </c>
      <c r="L9500" t="n">
        <v>9.776</v>
      </c>
    </row>
    <row r="9501">
      <c r="A9501" t="n">
        <v>32</v>
      </c>
      <c r="B9501" t="inlineStr">
        <is>
          <t>session_20261030_163316</t>
        </is>
      </c>
      <c r="C9501" t="inlineStr">
        <is>
          <t>miss</t>
        </is>
      </c>
      <c r="D9501" t="n">
        <v>0.481</v>
      </c>
      <c r="F9501" t="n">
        <v>-63.991</v>
      </c>
      <c r="I9501" t="n">
        <v>1.044</v>
      </c>
      <c r="L9501" t="n">
        <v>9.157999999999999</v>
      </c>
    </row>
    <row r="9502">
      <c r="A9502" t="n">
        <v>32</v>
      </c>
      <c r="B9502" t="inlineStr">
        <is>
          <t>session_20261030_163316</t>
        </is>
      </c>
      <c r="C9502" t="inlineStr">
        <is>
          <t>miss</t>
        </is>
      </c>
      <c r="D9502" t="n">
        <v>0.492</v>
      </c>
      <c r="F9502" t="n">
        <v>-64.181</v>
      </c>
      <c r="I9502" t="n">
        <v>1.232</v>
      </c>
      <c r="L9502" t="n">
        <v>8.663</v>
      </c>
    </row>
    <row r="9503">
      <c r="A9503" t="n">
        <v>32</v>
      </c>
      <c r="B9503" t="inlineStr">
        <is>
          <t>session_20261030_163316</t>
        </is>
      </c>
      <c r="C9503" t="inlineStr">
        <is>
          <t>miss</t>
        </is>
      </c>
      <c r="D9503" t="n">
        <v>0.501</v>
      </c>
      <c r="F9503" t="n">
        <v>-64.251</v>
      </c>
      <c r="I9503" t="n">
        <v>1.207</v>
      </c>
      <c r="L9503" t="n">
        <v>8.298999999999999</v>
      </c>
    </row>
    <row r="9504">
      <c r="A9504" t="n">
        <v>32</v>
      </c>
      <c r="B9504" t="inlineStr">
        <is>
          <t>session_20261030_163316</t>
        </is>
      </c>
      <c r="C9504" t="inlineStr">
        <is>
          <t>miss</t>
        </is>
      </c>
      <c r="D9504" t="n">
        <v>0.511</v>
      </c>
      <c r="F9504" t="n">
        <v>-64.32599999999999</v>
      </c>
      <c r="I9504" t="n">
        <v>1.015</v>
      </c>
      <c r="L9504" t="n">
        <v>7.924</v>
      </c>
    </row>
    <row r="9505">
      <c r="A9505" t="n">
        <v>32</v>
      </c>
      <c r="B9505" t="inlineStr">
        <is>
          <t>session_20261030_163316</t>
        </is>
      </c>
      <c r="C9505" t="inlineStr">
        <is>
          <t>miss</t>
        </is>
      </c>
      <c r="D9505" t="n">
        <v>0.521</v>
      </c>
      <c r="F9505" t="n">
        <v>-64.423</v>
      </c>
      <c r="I9505" t="n">
        <v>0.712</v>
      </c>
      <c r="L9505" t="n">
        <v>7.67</v>
      </c>
    </row>
    <row r="9506">
      <c r="A9506" t="n">
        <v>32</v>
      </c>
      <c r="B9506" t="inlineStr">
        <is>
          <t>session_20261030_163316</t>
        </is>
      </c>
      <c r="C9506" t="inlineStr">
        <is>
          <t>miss</t>
        </is>
      </c>
      <c r="D9506" t="n">
        <v>0.531</v>
      </c>
      <c r="F9506" t="n">
        <v>-64.479</v>
      </c>
      <c r="I9506" t="n">
        <v>0.382</v>
      </c>
      <c r="L9506" t="n">
        <v>7.375</v>
      </c>
    </row>
    <row r="9507">
      <c r="A9507" t="n">
        <v>32</v>
      </c>
      <c r="B9507" t="inlineStr">
        <is>
          <t>session_20261030_163316</t>
        </is>
      </c>
      <c r="C9507" t="inlineStr">
        <is>
          <t>miss</t>
        </is>
      </c>
      <c r="D9507" t="n">
        <v>0.541</v>
      </c>
      <c r="F9507" t="n">
        <v>-64.66</v>
      </c>
      <c r="I9507" t="n">
        <v>0.256</v>
      </c>
      <c r="L9507" t="n">
        <v>7.01</v>
      </c>
    </row>
    <row r="9508">
      <c r="A9508" t="n">
        <v>32</v>
      </c>
      <c r="B9508" t="inlineStr">
        <is>
          <t>session_20261030_163316</t>
        </is>
      </c>
      <c r="C9508" t="inlineStr">
        <is>
          <t>miss</t>
        </is>
      </c>
      <c r="D9508" t="n">
        <v>0.551</v>
      </c>
      <c r="F9508" t="n">
        <v>-64.779</v>
      </c>
      <c r="I9508" t="n">
        <v>0.385</v>
      </c>
      <c r="L9508" t="n">
        <v>6.905</v>
      </c>
    </row>
    <row r="9509">
      <c r="A9509" t="n">
        <v>32</v>
      </c>
      <c r="B9509" t="inlineStr">
        <is>
          <t>session_20261030_163316</t>
        </is>
      </c>
      <c r="C9509" t="inlineStr">
        <is>
          <t>miss</t>
        </is>
      </c>
      <c r="D9509" t="n">
        <v>0.5610000000000001</v>
      </c>
      <c r="F9509" t="n">
        <v>-64.88500000000001</v>
      </c>
      <c r="I9509" t="n">
        <v>0.392</v>
      </c>
      <c r="L9509" t="n">
        <v>6.797</v>
      </c>
    </row>
    <row r="9510">
      <c r="A9510" t="n">
        <v>32</v>
      </c>
      <c r="B9510" t="inlineStr">
        <is>
          <t>session_20261030_163316</t>
        </is>
      </c>
      <c r="C9510" t="inlineStr">
        <is>
          <t>miss</t>
        </is>
      </c>
      <c r="D9510" t="n">
        <v>0.571</v>
      </c>
      <c r="F9510" t="n">
        <v>-64.97199999999999</v>
      </c>
      <c r="I9510" t="n">
        <v>0.238</v>
      </c>
      <c r="L9510" t="n">
        <v>6.895</v>
      </c>
    </row>
    <row r="9511">
      <c r="A9511" t="n">
        <v>32</v>
      </c>
      <c r="B9511" t="inlineStr">
        <is>
          <t>session_20261030_163316</t>
        </is>
      </c>
      <c r="C9511" t="inlineStr">
        <is>
          <t>miss</t>
        </is>
      </c>
      <c r="D9511" t="n">
        <v>0.581</v>
      </c>
      <c r="F9511" t="n">
        <v>-65.01000000000001</v>
      </c>
      <c r="I9511" t="n">
        <v>0.1</v>
      </c>
      <c r="L9511" t="n">
        <v>6.773</v>
      </c>
    </row>
    <row r="9512">
      <c r="A9512" t="n">
        <v>32</v>
      </c>
      <c r="B9512" t="inlineStr">
        <is>
          <t>session_20261030_163316</t>
        </is>
      </c>
      <c r="C9512" t="inlineStr">
        <is>
          <t>miss</t>
        </is>
      </c>
      <c r="D9512" t="n">
        <v>0.591</v>
      </c>
      <c r="F9512" t="n">
        <v>-65</v>
      </c>
      <c r="I9512" t="n">
        <v>0.267</v>
      </c>
      <c r="L9512" t="n">
        <v>6.617</v>
      </c>
    </row>
    <row r="9513">
      <c r="A9513" t="n">
        <v>32</v>
      </c>
      <c r="B9513" t="inlineStr">
        <is>
          <t>session_20261030_163316</t>
        </is>
      </c>
      <c r="C9513" t="inlineStr">
        <is>
          <t>miss</t>
        </is>
      </c>
      <c r="D9513" t="n">
        <v>0.601</v>
      </c>
      <c r="F9513" t="n">
        <v>-64.952</v>
      </c>
      <c r="I9513" t="n">
        <v>0.423</v>
      </c>
      <c r="L9513" t="n">
        <v>6.66</v>
      </c>
    </row>
    <row r="9514">
      <c r="A9514" t="n">
        <v>32</v>
      </c>
      <c r="B9514" t="inlineStr">
        <is>
          <t>session_20261030_163316</t>
        </is>
      </c>
      <c r="C9514" t="inlineStr">
        <is>
          <t>miss</t>
        </is>
      </c>
      <c r="D9514" t="n">
        <v>0.611</v>
      </c>
      <c r="F9514" t="n">
        <v>-64.873</v>
      </c>
      <c r="I9514" t="n">
        <v>0.54</v>
      </c>
      <c r="L9514" t="n">
        <v>6.755</v>
      </c>
    </row>
    <row r="9515">
      <c r="A9515" t="n">
        <v>32</v>
      </c>
      <c r="B9515" t="inlineStr">
        <is>
          <t>session_20261030_163316</t>
        </is>
      </c>
      <c r="C9515" t="inlineStr">
        <is>
          <t>miss</t>
        </is>
      </c>
      <c r="D9515" t="n">
        <v>0.621</v>
      </c>
      <c r="F9515" t="n">
        <v>-64.764</v>
      </c>
      <c r="I9515" t="n">
        <v>0.5649999999999999</v>
      </c>
      <c r="L9515" t="n">
        <v>6.787</v>
      </c>
    </row>
    <row r="9516">
      <c r="A9516" t="n">
        <v>32</v>
      </c>
      <c r="B9516" t="inlineStr">
        <is>
          <t>session_20261030_163316</t>
        </is>
      </c>
      <c r="C9516" t="inlineStr">
        <is>
          <t>miss</t>
        </is>
      </c>
      <c r="D9516" t="n">
        <v>0.631</v>
      </c>
      <c r="F9516" t="n">
        <v>-64.621</v>
      </c>
      <c r="I9516" t="n">
        <v>0.413</v>
      </c>
      <c r="L9516" t="n">
        <v>7.456</v>
      </c>
    </row>
    <row r="9517">
      <c r="A9517" t="n">
        <v>32</v>
      </c>
      <c r="B9517" t="inlineStr">
        <is>
          <t>session_20261030_163316</t>
        </is>
      </c>
      <c r="C9517" t="inlineStr">
        <is>
          <t>miss</t>
        </is>
      </c>
      <c r="D9517" t="n">
        <v>0.641</v>
      </c>
      <c r="F9517" t="n">
        <v>-64.488</v>
      </c>
      <c r="I9517" t="n">
        <v>0.298</v>
      </c>
      <c r="L9517" t="n">
        <v>7.678</v>
      </c>
    </row>
    <row r="9518">
      <c r="A9518" t="n">
        <v>32</v>
      </c>
      <c r="B9518" t="inlineStr">
        <is>
          <t>session_20261030_163316</t>
        </is>
      </c>
      <c r="C9518" t="inlineStr">
        <is>
          <t>miss</t>
        </is>
      </c>
      <c r="D9518" t="n">
        <v>0.654</v>
      </c>
      <c r="F9518" t="n">
        <v>-64.312</v>
      </c>
      <c r="I9518" t="n">
        <v>0.23</v>
      </c>
      <c r="L9518" t="n">
        <v>8.038</v>
      </c>
    </row>
    <row r="9519">
      <c r="A9519" t="n">
        <v>32</v>
      </c>
      <c r="B9519" t="inlineStr">
        <is>
          <t>session_20261030_163316</t>
        </is>
      </c>
      <c r="C9519" t="inlineStr">
        <is>
          <t>miss</t>
        </is>
      </c>
      <c r="D9519" t="n">
        <v>0.661</v>
      </c>
      <c r="F9519" t="n">
        <v>-64.18899999999999</v>
      </c>
      <c r="I9519" t="n">
        <v>0.207</v>
      </c>
      <c r="L9519" t="n">
        <v>8.417</v>
      </c>
    </row>
    <row r="9520">
      <c r="A9520" t="n">
        <v>32</v>
      </c>
      <c r="B9520" t="inlineStr">
        <is>
          <t>session_20261030_163316</t>
        </is>
      </c>
      <c r="C9520" t="inlineStr">
        <is>
          <t>miss</t>
        </is>
      </c>
      <c r="D9520" t="n">
        <v>0.671</v>
      </c>
      <c r="F9520" t="n">
        <v>-64.035</v>
      </c>
      <c r="I9520" t="n">
        <v>0.213</v>
      </c>
      <c r="L9520" t="n">
        <v>8.712</v>
      </c>
    </row>
    <row r="9521">
      <c r="A9521" t="n">
        <v>32</v>
      </c>
      <c r="B9521" t="inlineStr">
        <is>
          <t>session_20261030_163316</t>
        </is>
      </c>
      <c r="C9521" t="inlineStr">
        <is>
          <t>miss</t>
        </is>
      </c>
      <c r="D9521" t="n">
        <v>0.681</v>
      </c>
      <c r="F9521" t="n">
        <v>-63.899</v>
      </c>
      <c r="I9521" t="n">
        <v>0.245</v>
      </c>
      <c r="L9521" t="n">
        <v>9.185</v>
      </c>
    </row>
    <row r="9522">
      <c r="A9522" t="n">
        <v>32</v>
      </c>
      <c r="B9522" t="inlineStr">
        <is>
          <t>session_20261030_163316</t>
        </is>
      </c>
      <c r="C9522" t="inlineStr">
        <is>
          <t>miss</t>
        </is>
      </c>
      <c r="D9522" t="n">
        <v>0.6909999999999999</v>
      </c>
      <c r="F9522" t="n">
        <v>-63.775</v>
      </c>
      <c r="I9522" t="n">
        <v>0.249</v>
      </c>
      <c r="L9522" t="n">
        <v>9.324</v>
      </c>
    </row>
    <row r="9523">
      <c r="A9523" t="n">
        <v>32</v>
      </c>
      <c r="B9523" t="inlineStr">
        <is>
          <t>session_20261030_163316</t>
        </is>
      </c>
      <c r="C9523" t="inlineStr">
        <is>
          <t>miss</t>
        </is>
      </c>
      <c r="D9523" t="n">
        <v>0.701</v>
      </c>
      <c r="F9523" t="n">
        <v>-63.705</v>
      </c>
      <c r="I9523" t="n">
        <v>0.232</v>
      </c>
      <c r="L9523" t="n">
        <v>9.427</v>
      </c>
    </row>
    <row r="9524">
      <c r="A9524" t="n">
        <v>32</v>
      </c>
      <c r="B9524" t="inlineStr">
        <is>
          <t>session_20261030_163316</t>
        </is>
      </c>
      <c r="C9524" t="inlineStr">
        <is>
          <t>miss</t>
        </is>
      </c>
      <c r="D9524" t="n">
        <v>0.711</v>
      </c>
      <c r="F9524" t="n">
        <v>-63.668</v>
      </c>
      <c r="I9524" t="n">
        <v>0.243</v>
      </c>
      <c r="L9524" t="n">
        <v>9.279</v>
      </c>
    </row>
    <row r="9525">
      <c r="A9525" t="n">
        <v>32</v>
      </c>
      <c r="B9525" t="inlineStr">
        <is>
          <t>session_20261030_163316</t>
        </is>
      </c>
      <c r="C9525" t="inlineStr">
        <is>
          <t>miss</t>
        </is>
      </c>
      <c r="D9525" t="n">
        <v>0.721</v>
      </c>
      <c r="F9525" t="n">
        <v>-63.637</v>
      </c>
      <c r="I9525" t="n">
        <v>0.273</v>
      </c>
      <c r="L9525" t="n">
        <v>9.226000000000001</v>
      </c>
    </row>
    <row r="9526">
      <c r="A9526" t="n">
        <v>32</v>
      </c>
      <c r="B9526" t="inlineStr">
        <is>
          <t>session_20261030_163316</t>
        </is>
      </c>
      <c r="C9526" t="inlineStr">
        <is>
          <t>miss</t>
        </is>
      </c>
      <c r="D9526" t="n">
        <v>0.731</v>
      </c>
      <c r="F9526" t="n">
        <v>-63.594</v>
      </c>
      <c r="I9526" t="n">
        <v>0.318</v>
      </c>
      <c r="L9526" t="n">
        <v>8.997999999999999</v>
      </c>
    </row>
    <row r="9527">
      <c r="A9527" t="n">
        <v>32</v>
      </c>
      <c r="B9527" t="inlineStr">
        <is>
          <t>session_20261030_163316</t>
        </is>
      </c>
      <c r="C9527" t="inlineStr">
        <is>
          <t>miss</t>
        </is>
      </c>
      <c r="D9527" t="n">
        <v>0.741</v>
      </c>
      <c r="F9527" t="n">
        <v>-63.526</v>
      </c>
      <c r="I9527" t="n">
        <v>0.36</v>
      </c>
      <c r="L9527" t="n">
        <v>8.675000000000001</v>
      </c>
    </row>
    <row r="9528">
      <c r="A9528" t="n">
        <v>32</v>
      </c>
      <c r="B9528" t="inlineStr">
        <is>
          <t>session_20261030_163316</t>
        </is>
      </c>
      <c r="C9528" t="inlineStr">
        <is>
          <t>miss</t>
        </is>
      </c>
      <c r="D9528" t="n">
        <v>0.751</v>
      </c>
      <c r="F9528" t="n">
        <v>-63.438</v>
      </c>
      <c r="I9528" t="n">
        <v>0.356</v>
      </c>
      <c r="L9528" t="n">
        <v>8.643000000000001</v>
      </c>
    </row>
    <row r="9529">
      <c r="A9529" t="n">
        <v>32</v>
      </c>
      <c r="B9529" t="inlineStr">
        <is>
          <t>session_20261030_163316</t>
        </is>
      </c>
      <c r="C9529" t="inlineStr">
        <is>
          <t>miss</t>
        </is>
      </c>
      <c r="D9529" t="n">
        <v>0.761</v>
      </c>
      <c r="F9529" t="n">
        <v>-63.348</v>
      </c>
      <c r="I9529" t="n">
        <v>0.301</v>
      </c>
      <c r="L9529" t="n">
        <v>8.342000000000001</v>
      </c>
    </row>
    <row r="9530">
      <c r="A9530" t="n">
        <v>32</v>
      </c>
      <c r="B9530" t="inlineStr">
        <is>
          <t>session_20261030_163316</t>
        </is>
      </c>
      <c r="C9530" t="inlineStr">
        <is>
          <t>miss</t>
        </is>
      </c>
      <c r="D9530" t="n">
        <v>0.771</v>
      </c>
      <c r="F9530" t="n">
        <v>-63.262</v>
      </c>
      <c r="I9530" t="n">
        <v>0.214</v>
      </c>
      <c r="L9530" t="n">
        <v>8.198</v>
      </c>
    </row>
    <row r="9531">
      <c r="A9531" t="n">
        <v>32</v>
      </c>
      <c r="B9531" t="inlineStr">
        <is>
          <t>session_20261030_163316</t>
        </is>
      </c>
      <c r="C9531" t="inlineStr">
        <is>
          <t>miss</t>
        </is>
      </c>
      <c r="D9531" t="n">
        <v>0.781</v>
      </c>
      <c r="F9531" t="n">
        <v>-63.201</v>
      </c>
      <c r="I9531" t="n">
        <v>0.099</v>
      </c>
      <c r="L9531" t="n">
        <v>7.932</v>
      </c>
    </row>
    <row r="9532">
      <c r="A9532" t="n">
        <v>32</v>
      </c>
      <c r="B9532" t="inlineStr">
        <is>
          <t>session_20261030_163316</t>
        </is>
      </c>
      <c r="C9532" t="inlineStr">
        <is>
          <t>miss</t>
        </is>
      </c>
      <c r="D9532" t="n">
        <v>0.792</v>
      </c>
      <c r="F9532" t="n">
        <v>-63.175</v>
      </c>
      <c r="I9532" t="n">
        <v>0.089</v>
      </c>
      <c r="L9532" t="n">
        <v>7.553</v>
      </c>
    </row>
    <row r="9533">
      <c r="A9533" t="n">
        <v>32</v>
      </c>
      <c r="B9533" t="inlineStr">
        <is>
          <t>session_20261030_163316</t>
        </is>
      </c>
      <c r="C9533" t="inlineStr">
        <is>
          <t>miss</t>
        </is>
      </c>
      <c r="D9533" t="n">
        <v>0.801</v>
      </c>
      <c r="F9533" t="n">
        <v>-63.187</v>
      </c>
      <c r="I9533" t="n">
        <v>0.272</v>
      </c>
      <c r="L9533" t="n">
        <v>7.284</v>
      </c>
    </row>
    <row r="9534">
      <c r="A9534" t="n">
        <v>32</v>
      </c>
      <c r="B9534" t="inlineStr">
        <is>
          <t>session_20261030_163316</t>
        </is>
      </c>
      <c r="C9534" t="inlineStr">
        <is>
          <t>miss</t>
        </is>
      </c>
      <c r="D9534" t="n">
        <v>0.8129999999999999</v>
      </c>
      <c r="F9534" t="n">
        <v>-63.245</v>
      </c>
      <c r="I9534" t="n">
        <v>0.418</v>
      </c>
      <c r="L9534" t="n">
        <v>6.879</v>
      </c>
    </row>
    <row r="9535">
      <c r="A9535" t="n">
        <v>32</v>
      </c>
      <c r="B9535" t="inlineStr">
        <is>
          <t>session_20261030_163316</t>
        </is>
      </c>
      <c r="C9535" t="inlineStr">
        <is>
          <t>miss</t>
        </is>
      </c>
      <c r="D9535" t="n">
        <v>0.821</v>
      </c>
      <c r="F9535" t="n">
        <v>-63.307</v>
      </c>
      <c r="I9535" t="n">
        <v>0.596</v>
      </c>
      <c r="L9535" t="n">
        <v>6.589</v>
      </c>
    </row>
    <row r="9536">
      <c r="A9536" t="n">
        <v>32</v>
      </c>
      <c r="B9536" t="inlineStr">
        <is>
          <t>session_20261030_163316</t>
        </is>
      </c>
      <c r="C9536" t="inlineStr">
        <is>
          <t>miss</t>
        </is>
      </c>
      <c r="D9536" t="n">
        <v>0.831</v>
      </c>
      <c r="F9536" t="n">
        <v>-63.406</v>
      </c>
      <c r="I9536" t="n">
        <v>0.735</v>
      </c>
      <c r="L9536" t="n">
        <v>5.991</v>
      </c>
    </row>
    <row r="9537">
      <c r="A9537" t="n">
        <v>32</v>
      </c>
      <c r="B9537" t="inlineStr">
        <is>
          <t>session_20261030_163316</t>
        </is>
      </c>
      <c r="C9537" t="inlineStr">
        <is>
          <t>miss</t>
        </is>
      </c>
      <c r="D9537" t="n">
        <v>0.841</v>
      </c>
      <c r="F9537" t="n">
        <v>-63.458</v>
      </c>
      <c r="I9537" t="n">
        <v>0.866</v>
      </c>
      <c r="L9537" t="n">
        <v>5.681</v>
      </c>
    </row>
    <row r="9538">
      <c r="A9538" t="n">
        <v>32</v>
      </c>
      <c r="B9538" t="inlineStr">
        <is>
          <t>session_20261030_163316</t>
        </is>
      </c>
      <c r="C9538" t="inlineStr">
        <is>
          <t>miss</t>
        </is>
      </c>
      <c r="D9538" t="n">
        <v>0.851</v>
      </c>
      <c r="F9538" t="n">
        <v>-63.657</v>
      </c>
      <c r="I9538" t="n">
        <v>0.997</v>
      </c>
      <c r="L9538" t="n">
        <v>5.785</v>
      </c>
    </row>
    <row r="9539">
      <c r="A9539" t="n">
        <v>32</v>
      </c>
      <c r="B9539" t="inlineStr">
        <is>
          <t>session_20261030_163316</t>
        </is>
      </c>
      <c r="C9539" t="inlineStr">
        <is>
          <t>miss</t>
        </is>
      </c>
      <c r="D9539" t="n">
        <v>0.861</v>
      </c>
      <c r="F9539" t="n">
        <v>-63.786</v>
      </c>
      <c r="I9539" t="n">
        <v>1.111</v>
      </c>
      <c r="L9539" t="n">
        <v>6.835</v>
      </c>
    </row>
    <row r="9540">
      <c r="A9540" t="n">
        <v>32</v>
      </c>
      <c r="B9540" t="inlineStr">
        <is>
          <t>session_20261030_163316</t>
        </is>
      </c>
      <c r="C9540" t="inlineStr">
        <is>
          <t>miss</t>
        </is>
      </c>
      <c r="D9540" t="n">
        <v>0.871</v>
      </c>
      <c r="F9540" t="n">
        <v>-63.942</v>
      </c>
      <c r="I9540" t="n">
        <v>1.158</v>
      </c>
      <c r="L9540" t="n">
        <v>8.257999999999999</v>
      </c>
    </row>
    <row r="9541">
      <c r="A9541" t="n">
        <v>32</v>
      </c>
      <c r="B9541" t="inlineStr">
        <is>
          <t>session_20261030_163316</t>
        </is>
      </c>
      <c r="C9541" t="inlineStr">
        <is>
          <t>miss</t>
        </is>
      </c>
      <c r="D9541" t="n">
        <v>0.881</v>
      </c>
      <c r="F9541" t="n">
        <v>-64.285</v>
      </c>
      <c r="I9541" t="n">
        <v>1.19</v>
      </c>
      <c r="L9541" t="n">
        <v>9.419</v>
      </c>
    </row>
    <row r="9542">
      <c r="A9542" t="n">
        <v>32</v>
      </c>
      <c r="B9542" t="inlineStr">
        <is>
          <t>session_20261030_163316</t>
        </is>
      </c>
      <c r="C9542" t="inlineStr">
        <is>
          <t>miss</t>
        </is>
      </c>
      <c r="D9542" t="n">
        <v>0.891</v>
      </c>
      <c r="F9542" t="n">
        <v>-64.369</v>
      </c>
      <c r="I9542" t="n">
        <v>1.227</v>
      </c>
      <c r="L9542" t="n">
        <v>10.971</v>
      </c>
    </row>
    <row r="9543">
      <c r="A9543" t="n">
        <v>32</v>
      </c>
      <c r="B9543" t="inlineStr">
        <is>
          <t>session_20261030_163316</t>
        </is>
      </c>
      <c r="C9543" t="inlineStr">
        <is>
          <t>miss</t>
        </is>
      </c>
      <c r="D9543" t="n">
        <v>0.901</v>
      </c>
      <c r="F9543" t="n">
        <v>-64.26000000000001</v>
      </c>
      <c r="I9543" t="n">
        <v>1.252</v>
      </c>
      <c r="L9543" t="n">
        <v>11.732</v>
      </c>
    </row>
    <row r="9544">
      <c r="A9544" t="n">
        <v>32</v>
      </c>
      <c r="B9544" t="inlineStr">
        <is>
          <t>session_20261030_163316</t>
        </is>
      </c>
      <c r="C9544" t="inlineStr">
        <is>
          <t>miss</t>
        </is>
      </c>
      <c r="D9544" t="n">
        <v>0.911</v>
      </c>
      <c r="F9544" t="n">
        <v>-64.039</v>
      </c>
      <c r="I9544" t="n">
        <v>1.311</v>
      </c>
      <c r="L9544" t="n">
        <v>11.619</v>
      </c>
    </row>
    <row r="9545">
      <c r="A9545" t="n">
        <v>32</v>
      </c>
      <c r="B9545" t="inlineStr">
        <is>
          <t>session_20261030_163316</t>
        </is>
      </c>
      <c r="C9545" t="inlineStr">
        <is>
          <t>miss</t>
        </is>
      </c>
      <c r="D9545" t="n">
        <v>0.921</v>
      </c>
      <c r="F9545" t="n">
        <v>-63.728</v>
      </c>
      <c r="I9545" t="n">
        <v>1.398</v>
      </c>
      <c r="L9545" t="n">
        <v>11.265</v>
      </c>
    </row>
    <row r="9546">
      <c r="A9546" t="n">
        <v>32</v>
      </c>
      <c r="B9546" t="inlineStr">
        <is>
          <t>session_20261030_163316</t>
        </is>
      </c>
      <c r="C9546" t="inlineStr">
        <is>
          <t>miss</t>
        </is>
      </c>
      <c r="D9546" t="n">
        <v>0.931</v>
      </c>
      <c r="F9546" t="n">
        <v>-63.371</v>
      </c>
      <c r="I9546" t="n">
        <v>1.504</v>
      </c>
      <c r="L9546" t="n">
        <v>10.545</v>
      </c>
    </row>
    <row r="9547">
      <c r="A9547" t="n">
        <v>32</v>
      </c>
      <c r="B9547" t="inlineStr">
        <is>
          <t>session_20261030_163316</t>
        </is>
      </c>
      <c r="C9547" t="inlineStr">
        <is>
          <t>miss</t>
        </is>
      </c>
      <c r="D9547" t="n">
        <v>0.9409999999999999</v>
      </c>
      <c r="F9547" t="n">
        <v>-63.083</v>
      </c>
      <c r="I9547" t="n">
        <v>1.633</v>
      </c>
      <c r="L9547" t="n">
        <v>9.666</v>
      </c>
    </row>
    <row r="9548">
      <c r="A9548" t="n">
        <v>32</v>
      </c>
      <c r="B9548" t="inlineStr">
        <is>
          <t>session_20261030_163316</t>
        </is>
      </c>
      <c r="C9548" t="inlineStr">
        <is>
          <t>miss</t>
        </is>
      </c>
      <c r="D9548" t="n">
        <v>0.952</v>
      </c>
      <c r="F9548" t="n">
        <v>-62.562</v>
      </c>
      <c r="I9548" t="n">
        <v>1.726</v>
      </c>
      <c r="L9548" t="n">
        <v>9.006</v>
      </c>
    </row>
    <row r="9549">
      <c r="A9549" t="n">
        <v>32</v>
      </c>
      <c r="B9549" t="inlineStr">
        <is>
          <t>session_20261030_163316</t>
        </is>
      </c>
      <c r="C9549" t="inlineStr">
        <is>
          <t>miss</t>
        </is>
      </c>
      <c r="D9549" t="n">
        <v>0.961</v>
      </c>
      <c r="F9549" t="n">
        <v>-62.126</v>
      </c>
      <c r="I9549" t="n">
        <v>1.767</v>
      </c>
      <c r="L9549" t="n">
        <v>8.709</v>
      </c>
    </row>
    <row r="9550">
      <c r="A9550" t="n">
        <v>32</v>
      </c>
      <c r="B9550" t="inlineStr">
        <is>
          <t>session_20261030_163316</t>
        </is>
      </c>
      <c r="C9550" t="inlineStr">
        <is>
          <t>miss</t>
        </is>
      </c>
      <c r="D9550" t="n">
        <v>0.974</v>
      </c>
      <c r="F9550" t="n">
        <v>-61.481</v>
      </c>
      <c r="I9550" t="n">
        <v>1.773</v>
      </c>
      <c r="L9550" t="n">
        <v>8.74</v>
      </c>
    </row>
    <row r="9551">
      <c r="A9551" t="n">
        <v>32</v>
      </c>
      <c r="B9551" t="inlineStr">
        <is>
          <t>session_20261030_163316</t>
        </is>
      </c>
      <c r="C9551" t="inlineStr">
        <is>
          <t>miss</t>
        </is>
      </c>
      <c r="D9551" t="n">
        <v>0.981</v>
      </c>
      <c r="F9551" t="n">
        <v>-61.127</v>
      </c>
      <c r="I9551" t="n">
        <v>1.741</v>
      </c>
      <c r="L9551" t="n">
        <v>9.271000000000001</v>
      </c>
    </row>
    <row r="9552">
      <c r="A9552" t="n">
        <v>32</v>
      </c>
      <c r="B9552" t="inlineStr">
        <is>
          <t>session_20261030_163316</t>
        </is>
      </c>
      <c r="C9552" t="inlineStr">
        <is>
          <t>miss</t>
        </is>
      </c>
      <c r="D9552" t="n">
        <v>0.991</v>
      </c>
      <c r="F9552" t="n">
        <v>-60.861</v>
      </c>
      <c r="I9552" t="n">
        <v>1.759</v>
      </c>
      <c r="L9552" t="n">
        <v>9.41</v>
      </c>
    </row>
    <row r="9553">
      <c r="A9553" t="n">
        <v>32</v>
      </c>
      <c r="B9553" t="inlineStr">
        <is>
          <t>session_20261030_163316</t>
        </is>
      </c>
      <c r="C9553" t="inlineStr">
        <is>
          <t>miss</t>
        </is>
      </c>
      <c r="D9553" t="n">
        <v>1.001</v>
      </c>
      <c r="F9553" t="n">
        <v>-59.988</v>
      </c>
      <c r="I9553" t="n">
        <v>1.852</v>
      </c>
      <c r="L9553" t="n">
        <v>9.090999999999999</v>
      </c>
    </row>
    <row r="9554">
      <c r="A9554" t="n">
        <v>32</v>
      </c>
      <c r="B9554" t="inlineStr">
        <is>
          <t>session_20261030_163316</t>
        </is>
      </c>
      <c r="C9554" t="inlineStr">
        <is>
          <t>miss</t>
        </is>
      </c>
      <c r="D9554" t="n">
        <v>1.011</v>
      </c>
      <c r="F9554" t="n">
        <v>-59.496</v>
      </c>
      <c r="I9554" t="n">
        <v>2.111</v>
      </c>
      <c r="L9554" t="n">
        <v>8.391999999999999</v>
      </c>
    </row>
    <row r="9555">
      <c r="A9555" t="n">
        <v>32</v>
      </c>
      <c r="B9555" t="inlineStr">
        <is>
          <t>session_20261030_163316</t>
        </is>
      </c>
      <c r="C9555" t="inlineStr">
        <is>
          <t>miss</t>
        </is>
      </c>
      <c r="D9555" t="n">
        <v>1.021</v>
      </c>
      <c r="F9555" t="n">
        <v>-59.133</v>
      </c>
      <c r="I9555" t="n">
        <v>2.503</v>
      </c>
      <c r="L9555" t="n">
        <v>8.228999999999999</v>
      </c>
    </row>
    <row r="9556">
      <c r="A9556" t="n">
        <v>32</v>
      </c>
      <c r="B9556" t="inlineStr">
        <is>
          <t>session_20261030_163316</t>
        </is>
      </c>
      <c r="C9556" t="inlineStr">
        <is>
          <t>miss</t>
        </is>
      </c>
      <c r="D9556" t="n">
        <v>1.031</v>
      </c>
      <c r="F9556" t="n">
        <v>-59.385</v>
      </c>
      <c r="I9556" t="n">
        <v>2.796</v>
      </c>
      <c r="L9556" t="n">
        <v>9.696999999999999</v>
      </c>
    </row>
    <row r="9557">
      <c r="A9557" t="n">
        <v>32</v>
      </c>
      <c r="B9557" t="inlineStr">
        <is>
          <t>session_20261030_163316</t>
        </is>
      </c>
      <c r="C9557" t="inlineStr">
        <is>
          <t>miss</t>
        </is>
      </c>
      <c r="D9557" t="n">
        <v>1.041</v>
      </c>
      <c r="F9557" t="n">
        <v>-59.247</v>
      </c>
      <c r="I9557" t="n">
        <v>2.914</v>
      </c>
      <c r="L9557" t="n">
        <v>9.163</v>
      </c>
    </row>
    <row r="9558">
      <c r="A9558" t="n">
        <v>32</v>
      </c>
      <c r="B9558" t="inlineStr">
        <is>
          <t>session_20261030_163316</t>
        </is>
      </c>
      <c r="C9558" t="inlineStr">
        <is>
          <t>miss</t>
        </is>
      </c>
      <c r="D9558" t="n">
        <v>1.052</v>
      </c>
      <c r="F9558" t="n">
        <v>-58.731</v>
      </c>
      <c r="I9558" t="n">
        <v>2.978</v>
      </c>
      <c r="L9558" t="n">
        <v>7.565</v>
      </c>
    </row>
    <row r="9559">
      <c r="A9559" t="n">
        <v>32</v>
      </c>
      <c r="B9559" t="inlineStr">
        <is>
          <t>session_20261030_163316</t>
        </is>
      </c>
      <c r="C9559" t="inlineStr">
        <is>
          <t>miss</t>
        </is>
      </c>
      <c r="D9559" t="n">
        <v>1.061</v>
      </c>
      <c r="F9559" t="n">
        <v>-58.1</v>
      </c>
      <c r="I9559" t="n">
        <v>2.958</v>
      </c>
      <c r="L9559" t="n">
        <v>6.572</v>
      </c>
    </row>
    <row r="9560">
      <c r="A9560" t="n">
        <v>32</v>
      </c>
      <c r="B9560" t="inlineStr">
        <is>
          <t>session_20261030_163316</t>
        </is>
      </c>
      <c r="C9560" t="inlineStr">
        <is>
          <t>miss</t>
        </is>
      </c>
      <c r="D9560" t="n">
        <v>1.071</v>
      </c>
      <c r="F9560" t="n">
        <v>-57.768</v>
      </c>
      <c r="I9560" t="n">
        <v>2.778</v>
      </c>
      <c r="L9560" t="n">
        <v>6.201</v>
      </c>
    </row>
    <row r="9561">
      <c r="A9561" t="n">
        <v>32</v>
      </c>
      <c r="B9561" t="inlineStr">
        <is>
          <t>session_20261030_163316</t>
        </is>
      </c>
      <c r="C9561" t="inlineStr">
        <is>
          <t>miss</t>
        </is>
      </c>
      <c r="D9561" t="n">
        <v>1.081</v>
      </c>
      <c r="F9561" t="n">
        <v>-56.301</v>
      </c>
      <c r="I9561" t="n">
        <v>2.718</v>
      </c>
      <c r="L9561" t="n">
        <v>5.915</v>
      </c>
    </row>
    <row r="9562">
      <c r="A9562" t="n">
        <v>32</v>
      </c>
      <c r="B9562" t="inlineStr">
        <is>
          <t>session_20261030_163316</t>
        </is>
      </c>
      <c r="C9562" t="inlineStr">
        <is>
          <t>miss</t>
        </is>
      </c>
      <c r="D9562" t="n">
        <v>1.091</v>
      </c>
      <c r="F9562" t="n">
        <v>-55.21</v>
      </c>
      <c r="I9562" t="n">
        <v>2.803</v>
      </c>
      <c r="L9562" t="n">
        <v>6.441</v>
      </c>
    </row>
    <row r="9563">
      <c r="A9563" t="n">
        <v>32</v>
      </c>
      <c r="B9563" t="inlineStr">
        <is>
          <t>session_20261030_163316</t>
        </is>
      </c>
      <c r="C9563" t="inlineStr">
        <is>
          <t>miss</t>
        </is>
      </c>
      <c r="D9563" t="n">
        <v>1.101</v>
      </c>
      <c r="F9563" t="n">
        <v>-54.033</v>
      </c>
      <c r="I9563" t="n">
        <v>3.014</v>
      </c>
      <c r="L9563" t="n">
        <v>7.644</v>
      </c>
    </row>
    <row r="9564">
      <c r="A9564" t="n">
        <v>32</v>
      </c>
      <c r="B9564" t="inlineStr">
        <is>
          <t>session_20261030_163316</t>
        </is>
      </c>
      <c r="C9564" t="inlineStr">
        <is>
          <t>miss</t>
        </is>
      </c>
      <c r="D9564" t="n">
        <v>1.112</v>
      </c>
      <c r="F9564" t="n">
        <v>-52.628</v>
      </c>
      <c r="I9564" t="n">
        <v>3.304</v>
      </c>
      <c r="L9564" t="n">
        <v>8.295999999999999</v>
      </c>
    </row>
    <row r="9565">
      <c r="A9565" t="n">
        <v>32</v>
      </c>
      <c r="B9565" t="inlineStr">
        <is>
          <t>session_20261030_163316</t>
        </is>
      </c>
      <c r="C9565" t="inlineStr">
        <is>
          <t>miss</t>
        </is>
      </c>
      <c r="D9565" t="n">
        <v>1.121</v>
      </c>
      <c r="F9565" t="n">
        <v>-51.293</v>
      </c>
      <c r="I9565" t="n">
        <v>3.511</v>
      </c>
      <c r="L9565" t="n">
        <v>8.074</v>
      </c>
    </row>
    <row r="9566">
      <c r="A9566" t="n">
        <v>32</v>
      </c>
      <c r="B9566" t="inlineStr">
        <is>
          <t>session_20261030_163316</t>
        </is>
      </c>
      <c r="C9566" t="inlineStr">
        <is>
          <t>miss</t>
        </is>
      </c>
      <c r="D9566" t="n">
        <v>1.133</v>
      </c>
      <c r="F9566" t="n">
        <v>-49.604</v>
      </c>
      <c r="I9566" t="n">
        <v>3.654</v>
      </c>
      <c r="L9566" t="n">
        <v>7.688</v>
      </c>
    </row>
    <row r="9567">
      <c r="A9567" t="n">
        <v>32</v>
      </c>
      <c r="B9567" t="inlineStr">
        <is>
          <t>session_20261030_163316</t>
        </is>
      </c>
      <c r="C9567" t="inlineStr">
        <is>
          <t>miss</t>
        </is>
      </c>
      <c r="D9567" t="n">
        <v>1.141</v>
      </c>
      <c r="F9567" t="n">
        <v>-48.368</v>
      </c>
      <c r="I9567" t="n">
        <v>3.785</v>
      </c>
      <c r="L9567" t="n">
        <v>7.042</v>
      </c>
    </row>
    <row r="9568">
      <c r="A9568" t="n">
        <v>32</v>
      </c>
      <c r="B9568" t="inlineStr">
        <is>
          <t>session_20261030_163316</t>
        </is>
      </c>
      <c r="C9568" t="inlineStr">
        <is>
          <t>miss</t>
        </is>
      </c>
      <c r="D9568" t="n">
        <v>1.152</v>
      </c>
      <c r="F9568" t="n">
        <v>-47.657</v>
      </c>
      <c r="I9568" t="n">
        <v>3.993</v>
      </c>
      <c r="L9568" t="n">
        <v>6.31</v>
      </c>
    </row>
    <row r="9569">
      <c r="A9569" t="n">
        <v>32</v>
      </c>
      <c r="B9569" t="inlineStr">
        <is>
          <t>session_20261030_163316</t>
        </is>
      </c>
      <c r="C9569" t="inlineStr">
        <is>
          <t>miss</t>
        </is>
      </c>
      <c r="D9569" t="n">
        <v>1.161</v>
      </c>
      <c r="F9569" t="n">
        <v>-45.392</v>
      </c>
      <c r="I9569" t="n">
        <v>4.12</v>
      </c>
      <c r="L9569" t="n">
        <v>6.556</v>
      </c>
    </row>
    <row r="9570">
      <c r="A9570" t="n">
        <v>32</v>
      </c>
      <c r="B9570" t="inlineStr">
        <is>
          <t>session_20261030_163316</t>
        </is>
      </c>
      <c r="C9570" t="inlineStr">
        <is>
          <t>miss</t>
        </is>
      </c>
      <c r="D9570" t="n">
        <v>1.171</v>
      </c>
      <c r="F9570" t="n">
        <v>-44.67</v>
      </c>
      <c r="I9570" t="n">
        <v>4.201</v>
      </c>
      <c r="L9570" t="n">
        <v>6.962</v>
      </c>
    </row>
    <row r="9571">
      <c r="A9571" t="n">
        <v>32</v>
      </c>
      <c r="B9571" t="inlineStr">
        <is>
          <t>session_20261030_163316</t>
        </is>
      </c>
      <c r="C9571" t="inlineStr">
        <is>
          <t>miss</t>
        </is>
      </c>
      <c r="D9571" t="n">
        <v>1.181</v>
      </c>
      <c r="F9571" t="n">
        <v>-43.128</v>
      </c>
      <c r="I9571" t="n">
        <v>4.207</v>
      </c>
      <c r="L9571" t="n">
        <v>7.286</v>
      </c>
    </row>
    <row r="9572">
      <c r="A9572" t="n">
        <v>32</v>
      </c>
      <c r="B9572" t="inlineStr">
        <is>
          <t>session_20261030_163316</t>
        </is>
      </c>
      <c r="C9572" t="inlineStr">
        <is>
          <t>miss</t>
        </is>
      </c>
      <c r="D9572" t="n">
        <v>1.192</v>
      </c>
      <c r="F9572" t="n">
        <v>-40.708</v>
      </c>
      <c r="I9572" t="n">
        <v>4.172</v>
      </c>
      <c r="L9572" t="n">
        <v>7.263</v>
      </c>
    </row>
    <row r="9573">
      <c r="A9573" t="n">
        <v>32</v>
      </c>
      <c r="B9573" t="inlineStr">
        <is>
          <t>session_20261030_163316</t>
        </is>
      </c>
      <c r="C9573" t="inlineStr">
        <is>
          <t>miss</t>
        </is>
      </c>
      <c r="D9573" t="n">
        <v>1.201</v>
      </c>
      <c r="F9573" t="n">
        <v>-39.094</v>
      </c>
      <c r="I9573" t="n">
        <v>4.076</v>
      </c>
      <c r="L9573" t="n">
        <v>6.997</v>
      </c>
    </row>
    <row r="9574">
      <c r="A9574" t="n">
        <v>32</v>
      </c>
      <c r="B9574" t="inlineStr">
        <is>
          <t>session_20261030_163316</t>
        </is>
      </c>
      <c r="C9574" t="inlineStr">
        <is>
          <t>miss</t>
        </is>
      </c>
      <c r="D9574" t="n">
        <v>1.212</v>
      </c>
      <c r="F9574" t="n">
        <v>-37.448</v>
      </c>
      <c r="I9574" t="n">
        <v>3.963</v>
      </c>
      <c r="L9574" t="n">
        <v>6.78</v>
      </c>
    </row>
    <row r="9575">
      <c r="A9575" t="n">
        <v>32</v>
      </c>
      <c r="B9575" t="inlineStr">
        <is>
          <t>session_20261030_163316</t>
        </is>
      </c>
      <c r="C9575" t="inlineStr">
        <is>
          <t>miss</t>
        </is>
      </c>
      <c r="D9575" t="n">
        <v>1.222</v>
      </c>
      <c r="F9575" t="n">
        <v>-35.809</v>
      </c>
      <c r="I9575" t="n">
        <v>3.808</v>
      </c>
      <c r="L9575" t="n">
        <v>6.6</v>
      </c>
    </row>
    <row r="9576">
      <c r="A9576" t="n">
        <v>32</v>
      </c>
      <c r="B9576" t="inlineStr">
        <is>
          <t>session_20261030_163316</t>
        </is>
      </c>
      <c r="C9576" t="inlineStr">
        <is>
          <t>miss</t>
        </is>
      </c>
      <c r="D9576" t="n">
        <v>1.232</v>
      </c>
      <c r="F9576" t="n">
        <v>-35.015</v>
      </c>
      <c r="I9576" t="n">
        <v>3.632</v>
      </c>
      <c r="L9576" t="n">
        <v>6.475</v>
      </c>
    </row>
    <row r="9577">
      <c r="A9577" t="n">
        <v>32</v>
      </c>
      <c r="B9577" t="inlineStr">
        <is>
          <t>session_20261030_163316</t>
        </is>
      </c>
      <c r="C9577" t="inlineStr">
        <is>
          <t>miss</t>
        </is>
      </c>
      <c r="D9577" t="n">
        <v>1.242</v>
      </c>
      <c r="F9577" t="n">
        <v>-32.622</v>
      </c>
      <c r="I9577" t="n">
        <v>3.416</v>
      </c>
      <c r="L9577" t="n">
        <v>6.526</v>
      </c>
    </row>
    <row r="9578">
      <c r="A9578" t="n">
        <v>32</v>
      </c>
      <c r="B9578" t="inlineStr">
        <is>
          <t>session_20261030_163316</t>
        </is>
      </c>
      <c r="C9578" t="inlineStr">
        <is>
          <t>miss</t>
        </is>
      </c>
      <c r="D9578" t="n">
        <v>1.252</v>
      </c>
      <c r="F9578" t="n">
        <v>-31.058</v>
      </c>
      <c r="I9578" t="n">
        <v>3.276</v>
      </c>
      <c r="L9578" t="n">
        <v>6.858</v>
      </c>
    </row>
    <row r="9579">
      <c r="A9579" t="n">
        <v>32</v>
      </c>
      <c r="B9579" t="inlineStr">
        <is>
          <t>session_20261030_163316</t>
        </is>
      </c>
      <c r="C9579" t="inlineStr">
        <is>
          <t>miss</t>
        </is>
      </c>
      <c r="D9579" t="n">
        <v>1.262</v>
      </c>
      <c r="F9579" t="n">
        <v>-29.652</v>
      </c>
      <c r="I9579" t="n">
        <v>3.102</v>
      </c>
      <c r="L9579" t="n">
        <v>7.482</v>
      </c>
    </row>
    <row r="9580">
      <c r="A9580" t="n">
        <v>32</v>
      </c>
      <c r="B9580" t="inlineStr">
        <is>
          <t>session_20261030_163316</t>
        </is>
      </c>
      <c r="C9580" t="inlineStr">
        <is>
          <t>miss</t>
        </is>
      </c>
      <c r="D9580" t="n">
        <v>1.272</v>
      </c>
      <c r="F9580" t="n">
        <v>-28.901</v>
      </c>
      <c r="I9580" t="n">
        <v>2.945</v>
      </c>
      <c r="L9580" t="n">
        <v>8.215</v>
      </c>
    </row>
    <row r="9581">
      <c r="A9581" t="n">
        <v>32</v>
      </c>
      <c r="B9581" t="inlineStr">
        <is>
          <t>session_20261030_163316</t>
        </is>
      </c>
      <c r="C9581" t="inlineStr">
        <is>
          <t>miss</t>
        </is>
      </c>
      <c r="D9581" t="n">
        <v>1.282</v>
      </c>
      <c r="F9581" t="n">
        <v>-26.947</v>
      </c>
      <c r="I9581" t="n">
        <v>2.808</v>
      </c>
      <c r="L9581" t="n">
        <v>8.712999999999999</v>
      </c>
    </row>
    <row r="9582">
      <c r="A9582" t="n">
        <v>32</v>
      </c>
      <c r="B9582" t="inlineStr">
        <is>
          <t>session_20261030_163316</t>
        </is>
      </c>
      <c r="C9582" t="inlineStr">
        <is>
          <t>miss</t>
        </is>
      </c>
      <c r="D9582" t="n">
        <v>1.294</v>
      </c>
      <c r="F9582" t="n">
        <v>-25.452</v>
      </c>
      <c r="I9582" t="n">
        <v>2.704</v>
      </c>
      <c r="L9582" t="n">
        <v>8.936999999999999</v>
      </c>
    </row>
    <row r="9583">
      <c r="A9583" t="n">
        <v>32</v>
      </c>
      <c r="B9583" t="inlineStr">
        <is>
          <t>session_20261030_163316</t>
        </is>
      </c>
      <c r="C9583" t="inlineStr">
        <is>
          <t>miss</t>
        </is>
      </c>
      <c r="D9583" t="n">
        <v>1.302</v>
      </c>
      <c r="F9583" t="n">
        <v>-24.531</v>
      </c>
      <c r="I9583" t="n">
        <v>2.666</v>
      </c>
      <c r="L9583" t="n">
        <v>9.058999999999999</v>
      </c>
    </row>
    <row r="9584">
      <c r="A9584" t="n">
        <v>32</v>
      </c>
      <c r="B9584" t="inlineStr">
        <is>
          <t>session_20261030_163316</t>
        </is>
      </c>
      <c r="C9584" t="inlineStr">
        <is>
          <t>miss</t>
        </is>
      </c>
      <c r="D9584" t="n">
        <v>1.312</v>
      </c>
      <c r="F9584" t="n">
        <v>-23.832</v>
      </c>
      <c r="I9584" t="n">
        <v>2.646</v>
      </c>
      <c r="L9584" t="n">
        <v>9.25</v>
      </c>
    </row>
    <row r="9585">
      <c r="A9585" t="n">
        <v>32</v>
      </c>
      <c r="B9585" t="inlineStr">
        <is>
          <t>session_20261030_163316</t>
        </is>
      </c>
      <c r="C9585" t="inlineStr">
        <is>
          <t>miss</t>
        </is>
      </c>
      <c r="D9585" t="n">
        <v>1.322</v>
      </c>
      <c r="F9585" t="n">
        <v>-22.589</v>
      </c>
      <c r="I9585" t="n">
        <v>2.622</v>
      </c>
      <c r="L9585" t="n">
        <v>9.532</v>
      </c>
    </row>
    <row r="9586">
      <c r="A9586" t="n">
        <v>32</v>
      </c>
      <c r="B9586" t="inlineStr">
        <is>
          <t>session_20261030_163316</t>
        </is>
      </c>
      <c r="C9586" t="inlineStr">
        <is>
          <t>miss</t>
        </is>
      </c>
      <c r="D9586" t="n">
        <v>1.332</v>
      </c>
      <c r="F9586" t="n">
        <v>-21.059</v>
      </c>
      <c r="I9586" t="n">
        <v>2.173</v>
      </c>
      <c r="L9586" t="n">
        <v>9.68</v>
      </c>
    </row>
    <row r="9587">
      <c r="A9587" t="n">
        <v>32</v>
      </c>
      <c r="B9587" t="inlineStr">
        <is>
          <t>session_20261030_163316</t>
        </is>
      </c>
      <c r="C9587" t="inlineStr">
        <is>
          <t>miss</t>
        </is>
      </c>
      <c r="D9587" t="n">
        <v>1.342</v>
      </c>
      <c r="F9587" t="n">
        <v>-19.562</v>
      </c>
      <c r="I9587" t="n">
        <v>2.165</v>
      </c>
      <c r="L9587" t="n">
        <v>9.972</v>
      </c>
    </row>
    <row r="9588">
      <c r="A9588" t="n">
        <v>32</v>
      </c>
      <c r="B9588" t="inlineStr">
        <is>
          <t>session_20261030_163316</t>
        </is>
      </c>
      <c r="C9588" t="inlineStr">
        <is>
          <t>miss</t>
        </is>
      </c>
      <c r="D9588" t="n">
        <v>1.352</v>
      </c>
      <c r="F9588" t="n">
        <v>-18.958</v>
      </c>
      <c r="I9588" t="n">
        <v>1.897</v>
      </c>
      <c r="L9588" t="n">
        <v>11.562</v>
      </c>
    </row>
    <row r="9589">
      <c r="A9589" t="n">
        <v>32</v>
      </c>
      <c r="B9589" t="inlineStr">
        <is>
          <t>session_20261030_163316</t>
        </is>
      </c>
      <c r="C9589" t="inlineStr">
        <is>
          <t>miss</t>
        </is>
      </c>
      <c r="D9589" t="n">
        <v>1.362</v>
      </c>
      <c r="F9589" t="n">
        <v>-18.719</v>
      </c>
      <c r="I9589" t="n">
        <v>1.768</v>
      </c>
      <c r="L9589" t="n">
        <v>13.088</v>
      </c>
    </row>
    <row r="9590">
      <c r="A9590" t="n">
        <v>32</v>
      </c>
      <c r="B9590" t="inlineStr">
        <is>
          <t>session_20261030_163316</t>
        </is>
      </c>
      <c r="C9590" t="inlineStr">
        <is>
          <t>miss</t>
        </is>
      </c>
      <c r="D9590" t="n">
        <v>1.372</v>
      </c>
      <c r="F9590" t="n">
        <v>-18.053</v>
      </c>
      <c r="I9590" t="n">
        <v>1.983</v>
      </c>
      <c r="L9590" t="n">
        <v>15.022</v>
      </c>
    </row>
    <row r="9591">
      <c r="A9591" t="n">
        <v>32</v>
      </c>
      <c r="B9591" t="inlineStr">
        <is>
          <t>session_20261030_163316</t>
        </is>
      </c>
      <c r="C9591" t="inlineStr">
        <is>
          <t>miss</t>
        </is>
      </c>
      <c r="D9591" t="n">
        <v>1.382</v>
      </c>
      <c r="F9591" t="n">
        <v>-17.835</v>
      </c>
      <c r="I9591" t="n">
        <v>2.401</v>
      </c>
      <c r="L9591" t="n">
        <v>16.55</v>
      </c>
    </row>
    <row r="9592">
      <c r="A9592" t="n">
        <v>32</v>
      </c>
      <c r="B9592" t="inlineStr">
        <is>
          <t>session_20261030_163316</t>
        </is>
      </c>
      <c r="C9592" t="inlineStr">
        <is>
          <t>miss</t>
        </is>
      </c>
      <c r="D9592" t="n">
        <v>1.392</v>
      </c>
      <c r="F9592" t="n">
        <v>-17.167</v>
      </c>
      <c r="I9592" t="n">
        <v>3.001</v>
      </c>
      <c r="L9592" t="n">
        <v>16.195</v>
      </c>
    </row>
    <row r="9593">
      <c r="A9593" t="n">
        <v>32</v>
      </c>
      <c r="B9593" t="inlineStr">
        <is>
          <t>session_20261030_163316</t>
        </is>
      </c>
      <c r="C9593" t="inlineStr">
        <is>
          <t>miss</t>
        </is>
      </c>
      <c r="D9593" t="n">
        <v>1.402</v>
      </c>
      <c r="F9593" t="n">
        <v>-16.653</v>
      </c>
      <c r="I9593" t="n">
        <v>3.522</v>
      </c>
      <c r="L9593" t="n">
        <v>15.476</v>
      </c>
    </row>
    <row r="9594">
      <c r="A9594" t="n">
        <v>32</v>
      </c>
      <c r="B9594" t="inlineStr">
        <is>
          <t>session_20261030_163316</t>
        </is>
      </c>
      <c r="C9594" t="inlineStr">
        <is>
          <t>miss</t>
        </is>
      </c>
      <c r="D9594" t="n">
        <v>1.412</v>
      </c>
      <c r="F9594" t="n">
        <v>-16.377</v>
      </c>
      <c r="I9594" t="n">
        <v>3.81</v>
      </c>
      <c r="L9594" t="n">
        <v>14.948</v>
      </c>
    </row>
    <row r="9595">
      <c r="A9595" t="n">
        <v>32</v>
      </c>
      <c r="B9595" t="inlineStr">
        <is>
          <t>session_20261030_163316</t>
        </is>
      </c>
      <c r="C9595" t="inlineStr">
        <is>
          <t>miss</t>
        </is>
      </c>
      <c r="D9595" t="n">
        <v>1.422</v>
      </c>
      <c r="F9595" t="n">
        <v>-15.65</v>
      </c>
      <c r="I9595" t="n">
        <v>3.723</v>
      </c>
      <c r="L9595" t="n">
        <v>15.056</v>
      </c>
    </row>
    <row r="9596">
      <c r="A9596" t="n">
        <v>32</v>
      </c>
      <c r="B9596" t="inlineStr">
        <is>
          <t>session_20261030_163316</t>
        </is>
      </c>
      <c r="C9596" t="inlineStr">
        <is>
          <t>miss</t>
        </is>
      </c>
      <c r="D9596" t="n">
        <v>1.433</v>
      </c>
      <c r="F9596" t="n">
        <v>-14.667</v>
      </c>
      <c r="I9596" t="n">
        <v>3.348</v>
      </c>
      <c r="L9596" t="n">
        <v>16.002</v>
      </c>
    </row>
    <row r="9597">
      <c r="A9597" t="n">
        <v>32</v>
      </c>
      <c r="B9597" t="inlineStr">
        <is>
          <t>session_20261030_163316</t>
        </is>
      </c>
      <c r="C9597" t="inlineStr">
        <is>
          <t>miss</t>
        </is>
      </c>
      <c r="D9597" t="n">
        <v>1.442</v>
      </c>
      <c r="F9597" t="n">
        <v>-12.977</v>
      </c>
      <c r="I9597" t="n">
        <v>3.007</v>
      </c>
      <c r="L9597" t="n">
        <v>17.337</v>
      </c>
    </row>
    <row r="9598">
      <c r="A9598" t="n">
        <v>32</v>
      </c>
      <c r="B9598" t="inlineStr">
        <is>
          <t>session_20261030_163316</t>
        </is>
      </c>
      <c r="C9598" t="inlineStr">
        <is>
          <t>miss</t>
        </is>
      </c>
      <c r="D9598" t="n">
        <v>1.454</v>
      </c>
      <c r="F9598" t="n">
        <v>-11.562</v>
      </c>
      <c r="I9598" t="n">
        <v>2.887</v>
      </c>
      <c r="L9598" t="n">
        <v>18.601</v>
      </c>
    </row>
    <row r="9599">
      <c r="A9599" t="n">
        <v>32</v>
      </c>
      <c r="B9599" t="inlineStr">
        <is>
          <t>session_20261030_163316</t>
        </is>
      </c>
      <c r="C9599" t="inlineStr">
        <is>
          <t>miss</t>
        </is>
      </c>
      <c r="D9599" t="n">
        <v>1.462</v>
      </c>
      <c r="F9599" t="n">
        <v>-10.623</v>
      </c>
      <c r="I9599" t="n">
        <v>2.867</v>
      </c>
      <c r="L9599" t="n">
        <v>19.768</v>
      </c>
    </row>
    <row r="9600">
      <c r="A9600" t="n">
        <v>32</v>
      </c>
      <c r="B9600" t="inlineStr">
        <is>
          <t>session_20261030_163316</t>
        </is>
      </c>
      <c r="C9600" t="inlineStr">
        <is>
          <t>miss</t>
        </is>
      </c>
      <c r="D9600" t="n">
        <v>1.472</v>
      </c>
      <c r="F9600" t="n">
        <v>-9.452999999999999</v>
      </c>
      <c r="I9600" t="n">
        <v>2.896</v>
      </c>
      <c r="L9600" t="n">
        <v>21.235</v>
      </c>
    </row>
    <row r="9601">
      <c r="A9601" t="n">
        <v>32</v>
      </c>
      <c r="B9601" t="inlineStr">
        <is>
          <t>session_20261030_163316</t>
        </is>
      </c>
      <c r="C9601" t="inlineStr">
        <is>
          <t>miss</t>
        </is>
      </c>
      <c r="D9601" t="n">
        <v>1.482</v>
      </c>
      <c r="F9601" t="n">
        <v>-8.298999999999999</v>
      </c>
      <c r="I9601" t="n">
        <v>2.844</v>
      </c>
      <c r="L9601" t="n">
        <v>22.581</v>
      </c>
    </row>
    <row r="9602">
      <c r="A9602" t="n">
        <v>32</v>
      </c>
      <c r="B9602" t="inlineStr">
        <is>
          <t>session_20261030_163316</t>
        </is>
      </c>
      <c r="C9602" t="inlineStr">
        <is>
          <t>miss</t>
        </is>
      </c>
      <c r="D9602" t="n">
        <v>1.492</v>
      </c>
      <c r="F9602" t="n">
        <v>-7.184</v>
      </c>
      <c r="I9602" t="n">
        <v>2.75</v>
      </c>
      <c r="L9602" t="n">
        <v>22.707</v>
      </c>
    </row>
    <row r="9603"/>
    <row r="9604">
      <c r="A9604" t="n">
        <v>33</v>
      </c>
      <c r="B9604" t="inlineStr">
        <is>
          <t>session_20261030_163316</t>
        </is>
      </c>
      <c r="C9604" t="inlineStr">
        <is>
          <t>miss</t>
        </is>
      </c>
      <c r="D9604" t="n">
        <v>-1.492</v>
      </c>
      <c r="F9604" t="n">
        <v>-1.679</v>
      </c>
      <c r="I9604" t="n">
        <v>1.663</v>
      </c>
      <c r="L9604" t="n">
        <v>5.475</v>
      </c>
    </row>
    <row r="9605">
      <c r="A9605" t="n">
        <v>33</v>
      </c>
      <c r="B9605" t="inlineStr">
        <is>
          <t>session_20261030_163316</t>
        </is>
      </c>
      <c r="C9605" t="inlineStr">
        <is>
          <t>miss</t>
        </is>
      </c>
      <c r="D9605" t="n">
        <v>-1.482</v>
      </c>
      <c r="F9605" t="n">
        <v>-2.653</v>
      </c>
      <c r="I9605" t="n">
        <v>1.897</v>
      </c>
      <c r="L9605" t="n">
        <v>5.547</v>
      </c>
    </row>
    <row r="9606">
      <c r="A9606" t="n">
        <v>33</v>
      </c>
      <c r="B9606" t="inlineStr">
        <is>
          <t>session_20261030_163316</t>
        </is>
      </c>
      <c r="C9606" t="inlineStr">
        <is>
          <t>miss</t>
        </is>
      </c>
      <c r="D9606" t="n">
        <v>-1.472</v>
      </c>
      <c r="F9606" t="n">
        <v>-3.714</v>
      </c>
      <c r="I9606" t="n">
        <v>2.121</v>
      </c>
      <c r="L9606" t="n">
        <v>5.55</v>
      </c>
    </row>
    <row r="9607">
      <c r="A9607" t="n">
        <v>33</v>
      </c>
      <c r="B9607" t="inlineStr">
        <is>
          <t>session_20261030_163316</t>
        </is>
      </c>
      <c r="C9607" t="inlineStr">
        <is>
          <t>miss</t>
        </is>
      </c>
      <c r="D9607" t="n">
        <v>-1.46</v>
      </c>
      <c r="F9607" t="n">
        <v>-4.823</v>
      </c>
      <c r="I9607" t="n">
        <v>2.302</v>
      </c>
      <c r="L9607" t="n">
        <v>5.439</v>
      </c>
    </row>
    <row r="9608">
      <c r="A9608" t="n">
        <v>33</v>
      </c>
      <c r="B9608" t="inlineStr">
        <is>
          <t>session_20261030_163316</t>
        </is>
      </c>
      <c r="C9608" t="inlineStr">
        <is>
          <t>miss</t>
        </is>
      </c>
      <c r="D9608" t="n">
        <v>-1.452</v>
      </c>
      <c r="F9608" t="n">
        <v>-5.965</v>
      </c>
      <c r="I9608" t="n">
        <v>2.478</v>
      </c>
      <c r="L9608" t="n">
        <v>5.226</v>
      </c>
    </row>
    <row r="9609">
      <c r="A9609" t="n">
        <v>33</v>
      </c>
      <c r="B9609" t="inlineStr">
        <is>
          <t>session_20261030_163316</t>
        </is>
      </c>
      <c r="C9609" t="inlineStr">
        <is>
          <t>miss</t>
        </is>
      </c>
      <c r="D9609" t="n">
        <v>-1.442</v>
      </c>
      <c r="F9609" t="n">
        <v>-7.147</v>
      </c>
      <c r="I9609" t="n">
        <v>2.635</v>
      </c>
      <c r="L9609" t="n">
        <v>4.657</v>
      </c>
    </row>
    <row r="9610">
      <c r="A9610" t="n">
        <v>33</v>
      </c>
      <c r="B9610" t="inlineStr">
        <is>
          <t>session_20261030_163316</t>
        </is>
      </c>
      <c r="C9610" t="inlineStr">
        <is>
          <t>miss</t>
        </is>
      </c>
      <c r="D9610" t="n">
        <v>-1.432</v>
      </c>
      <c r="F9610" t="n">
        <v>-8.384</v>
      </c>
      <c r="I9610" t="n">
        <v>2.823</v>
      </c>
      <c r="L9610" t="n">
        <v>4.221</v>
      </c>
    </row>
    <row r="9611">
      <c r="A9611" t="n">
        <v>33</v>
      </c>
      <c r="B9611" t="inlineStr">
        <is>
          <t>session_20261030_163316</t>
        </is>
      </c>
      <c r="C9611" t="inlineStr">
        <is>
          <t>miss</t>
        </is>
      </c>
      <c r="D9611" t="n">
        <v>-1.422</v>
      </c>
      <c r="F9611" t="n">
        <v>-10.484</v>
      </c>
      <c r="I9611" t="n">
        <v>3.039</v>
      </c>
      <c r="L9611" t="n">
        <v>3.488</v>
      </c>
    </row>
    <row r="9612">
      <c r="A9612" t="n">
        <v>33</v>
      </c>
      <c r="B9612" t="inlineStr">
        <is>
          <t>session_20261030_163316</t>
        </is>
      </c>
      <c r="C9612" t="inlineStr">
        <is>
          <t>miss</t>
        </is>
      </c>
      <c r="D9612" t="n">
        <v>-1.412</v>
      </c>
      <c r="F9612" t="n">
        <v>-12.012</v>
      </c>
      <c r="I9612" t="n">
        <v>3.293</v>
      </c>
      <c r="L9612" t="n">
        <v>3.115</v>
      </c>
    </row>
    <row r="9613">
      <c r="A9613" t="n">
        <v>33</v>
      </c>
      <c r="B9613" t="inlineStr">
        <is>
          <t>session_20261030_163316</t>
        </is>
      </c>
      <c r="C9613" t="inlineStr">
        <is>
          <t>miss</t>
        </is>
      </c>
      <c r="D9613" t="n">
        <v>-1.402</v>
      </c>
      <c r="F9613" t="n">
        <v>-13.702</v>
      </c>
      <c r="I9613" t="n">
        <v>3.824</v>
      </c>
      <c r="L9613" t="n">
        <v>2.631</v>
      </c>
    </row>
    <row r="9614">
      <c r="A9614" t="n">
        <v>33</v>
      </c>
      <c r="B9614" t="inlineStr">
        <is>
          <t>session_20261030_163316</t>
        </is>
      </c>
      <c r="C9614" t="inlineStr">
        <is>
          <t>miss</t>
        </is>
      </c>
      <c r="D9614" t="n">
        <v>-1.392</v>
      </c>
      <c r="F9614" t="n">
        <v>-15.502</v>
      </c>
      <c r="I9614" t="n">
        <v>4.174</v>
      </c>
      <c r="L9614" t="n">
        <v>2.704</v>
      </c>
    </row>
    <row r="9615">
      <c r="A9615" t="n">
        <v>33</v>
      </c>
      <c r="B9615" t="inlineStr">
        <is>
          <t>session_20261030_163316</t>
        </is>
      </c>
      <c r="C9615" t="inlineStr">
        <is>
          <t>miss</t>
        </is>
      </c>
      <c r="D9615" t="n">
        <v>-1.382</v>
      </c>
      <c r="F9615" t="n">
        <v>-17.396</v>
      </c>
      <c r="I9615" t="n">
        <v>4.47</v>
      </c>
      <c r="L9615" t="n">
        <v>3.047</v>
      </c>
    </row>
    <row r="9616">
      <c r="A9616" t="n">
        <v>33</v>
      </c>
      <c r="B9616" t="inlineStr">
        <is>
          <t>session_20261030_163316</t>
        </is>
      </c>
      <c r="C9616" t="inlineStr">
        <is>
          <t>miss</t>
        </is>
      </c>
      <c r="D9616" t="n">
        <v>-1.372</v>
      </c>
      <c r="F9616" t="n">
        <v>-19.35</v>
      </c>
      <c r="I9616" t="n">
        <v>4.716</v>
      </c>
      <c r="L9616" t="n">
        <v>4.034</v>
      </c>
    </row>
    <row r="9617">
      <c r="A9617" t="n">
        <v>33</v>
      </c>
      <c r="B9617" t="inlineStr">
        <is>
          <t>session_20261030_163316</t>
        </is>
      </c>
      <c r="C9617" t="inlineStr">
        <is>
          <t>miss</t>
        </is>
      </c>
      <c r="D9617" t="n">
        <v>-1.362</v>
      </c>
      <c r="F9617" t="n">
        <v>-21.442</v>
      </c>
      <c r="I9617" t="n">
        <v>4.901</v>
      </c>
      <c r="L9617" t="n">
        <v>5.236</v>
      </c>
    </row>
    <row r="9618">
      <c r="A9618" t="n">
        <v>33</v>
      </c>
      <c r="B9618" t="inlineStr">
        <is>
          <t>session_20261030_163316</t>
        </is>
      </c>
      <c r="C9618" t="inlineStr">
        <is>
          <t>miss</t>
        </is>
      </c>
      <c r="D9618" t="n">
        <v>-1.352</v>
      </c>
      <c r="F9618" t="n">
        <v>-23.487</v>
      </c>
      <c r="I9618" t="n">
        <v>5.061</v>
      </c>
      <c r="L9618" t="n">
        <v>6.877</v>
      </c>
    </row>
    <row r="9619">
      <c r="A9619" t="n">
        <v>33</v>
      </c>
      <c r="B9619" t="inlineStr">
        <is>
          <t>session_20261030_163316</t>
        </is>
      </c>
      <c r="C9619" t="inlineStr">
        <is>
          <t>miss</t>
        </is>
      </c>
      <c r="D9619" t="n">
        <v>-1.342</v>
      </c>
      <c r="F9619" t="n">
        <v>-26.548</v>
      </c>
      <c r="I9619" t="n">
        <v>5.212</v>
      </c>
      <c r="L9619" t="n">
        <v>9.304</v>
      </c>
    </row>
    <row r="9620">
      <c r="A9620" t="n">
        <v>33</v>
      </c>
      <c r="B9620" t="inlineStr">
        <is>
          <t>session_20261030_163316</t>
        </is>
      </c>
      <c r="C9620" t="inlineStr">
        <is>
          <t>miss</t>
        </is>
      </c>
      <c r="D9620" t="n">
        <v>-1.332</v>
      </c>
      <c r="F9620" t="n">
        <v>-28.909</v>
      </c>
      <c r="I9620" t="n">
        <v>5.363</v>
      </c>
      <c r="L9620" t="n">
        <v>12.43</v>
      </c>
    </row>
    <row r="9621">
      <c r="A9621" t="n">
        <v>33</v>
      </c>
      <c r="B9621" t="inlineStr">
        <is>
          <t>session_20261030_163316</t>
        </is>
      </c>
      <c r="C9621" t="inlineStr">
        <is>
          <t>miss</t>
        </is>
      </c>
      <c r="D9621" t="n">
        <v>-1.321</v>
      </c>
      <c r="F9621" t="n">
        <v>-31.19</v>
      </c>
      <c r="I9621" t="n">
        <v>5.428</v>
      </c>
      <c r="L9621" t="n">
        <v>15.444</v>
      </c>
    </row>
    <row r="9622">
      <c r="A9622" t="n">
        <v>33</v>
      </c>
      <c r="B9622" t="inlineStr">
        <is>
          <t>session_20261030_163316</t>
        </is>
      </c>
      <c r="C9622" t="inlineStr">
        <is>
          <t>miss</t>
        </is>
      </c>
      <c r="D9622" t="n">
        <v>-1.312</v>
      </c>
      <c r="F9622" t="n">
        <v>-32.997</v>
      </c>
      <c r="I9622" t="n">
        <v>5.239</v>
      </c>
      <c r="L9622" t="n">
        <v>22.318</v>
      </c>
    </row>
    <row r="9623">
      <c r="A9623" t="n">
        <v>33</v>
      </c>
      <c r="B9623" t="inlineStr">
        <is>
          <t>session_20261030_163316</t>
        </is>
      </c>
      <c r="C9623" t="inlineStr">
        <is>
          <t>miss</t>
        </is>
      </c>
      <c r="D9623" t="n">
        <v>-1.299</v>
      </c>
      <c r="F9623" t="n">
        <v>-35.122</v>
      </c>
      <c r="I9623" t="n">
        <v>4.969</v>
      </c>
      <c r="L9623" t="n">
        <v>26.55</v>
      </c>
    </row>
    <row r="9624">
      <c r="A9624" t="n">
        <v>33</v>
      </c>
      <c r="B9624" t="inlineStr">
        <is>
          <t>session_20261030_163316</t>
        </is>
      </c>
      <c r="C9624" t="inlineStr">
        <is>
          <t>miss</t>
        </is>
      </c>
      <c r="D9624" t="n">
        <v>-1.292</v>
      </c>
      <c r="F9624" t="n">
        <v>-36.211</v>
      </c>
      <c r="I9624" t="n">
        <v>4.631</v>
      </c>
      <c r="L9624" t="n">
        <v>30.531</v>
      </c>
    </row>
    <row r="9625">
      <c r="A9625" t="n">
        <v>33</v>
      </c>
      <c r="B9625" t="inlineStr">
        <is>
          <t>session_20261030_163316</t>
        </is>
      </c>
      <c r="C9625" t="inlineStr">
        <is>
          <t>miss</t>
        </is>
      </c>
      <c r="D9625" t="n">
        <v>-1.282</v>
      </c>
      <c r="F9625" t="n">
        <v>-37.398</v>
      </c>
      <c r="I9625" t="n">
        <v>4.198</v>
      </c>
      <c r="L9625" t="n">
        <v>31.222</v>
      </c>
    </row>
    <row r="9626">
      <c r="A9626" t="n">
        <v>33</v>
      </c>
      <c r="B9626" t="inlineStr">
        <is>
          <t>session_20261030_163316</t>
        </is>
      </c>
      <c r="C9626" t="inlineStr">
        <is>
          <t>miss</t>
        </is>
      </c>
      <c r="D9626" t="n">
        <v>-1.272</v>
      </c>
      <c r="F9626" t="n">
        <v>-38.282</v>
      </c>
      <c r="I9626" t="n">
        <v>3.912</v>
      </c>
      <c r="L9626" t="n">
        <v>29.274</v>
      </c>
    </row>
    <row r="9627">
      <c r="A9627" t="n">
        <v>33</v>
      </c>
      <c r="B9627" t="inlineStr">
        <is>
          <t>session_20261030_163316</t>
        </is>
      </c>
      <c r="C9627" t="inlineStr">
        <is>
          <t>miss</t>
        </is>
      </c>
      <c r="D9627" t="n">
        <v>-1.262</v>
      </c>
      <c r="F9627" t="n">
        <v>-38.967</v>
      </c>
      <c r="I9627" t="n">
        <v>3.923</v>
      </c>
      <c r="L9627" t="n">
        <v>25.743</v>
      </c>
    </row>
    <row r="9628">
      <c r="A9628" t="n">
        <v>33</v>
      </c>
      <c r="B9628" t="inlineStr">
        <is>
          <t>session_20261030_163316</t>
        </is>
      </c>
      <c r="C9628" t="inlineStr">
        <is>
          <t>miss</t>
        </is>
      </c>
      <c r="D9628" t="n">
        <v>-1.252</v>
      </c>
      <c r="F9628" t="n">
        <v>-39.459</v>
      </c>
      <c r="I9628" t="n">
        <v>4.781</v>
      </c>
      <c r="L9628" t="n">
        <v>23.807</v>
      </c>
    </row>
    <row r="9629">
      <c r="A9629" t="n">
        <v>33</v>
      </c>
      <c r="B9629" t="inlineStr">
        <is>
          <t>session_20261030_163316</t>
        </is>
      </c>
      <c r="C9629" t="inlineStr">
        <is>
          <t>miss</t>
        </is>
      </c>
      <c r="D9629" t="n">
        <v>-1.242</v>
      </c>
      <c r="F9629" t="n">
        <v>-39.901</v>
      </c>
      <c r="I9629" t="n">
        <v>6.385</v>
      </c>
      <c r="L9629" t="n">
        <v>22.449</v>
      </c>
    </row>
    <row r="9630">
      <c r="A9630" t="n">
        <v>33</v>
      </c>
      <c r="B9630" t="inlineStr">
        <is>
          <t>session_20261030_163316</t>
        </is>
      </c>
      <c r="C9630" t="inlineStr">
        <is>
          <t>miss</t>
        </is>
      </c>
      <c r="D9630" t="n">
        <v>-1.232</v>
      </c>
      <c r="F9630" t="n">
        <v>-40.308</v>
      </c>
      <c r="I9630" t="n">
        <v>7.894</v>
      </c>
      <c r="L9630" t="n">
        <v>20.722</v>
      </c>
    </row>
    <row r="9631">
      <c r="A9631" t="n">
        <v>33</v>
      </c>
      <c r="B9631" t="inlineStr">
        <is>
          <t>session_20261030_163316</t>
        </is>
      </c>
      <c r="C9631" t="inlineStr">
        <is>
          <t>miss</t>
        </is>
      </c>
      <c r="D9631" t="n">
        <v>-1.222</v>
      </c>
      <c r="F9631" t="n">
        <v>-40.688</v>
      </c>
      <c r="I9631" t="n">
        <v>8.691000000000001</v>
      </c>
      <c r="L9631" t="n">
        <v>19.136</v>
      </c>
    </row>
    <row r="9632">
      <c r="A9632" t="n">
        <v>33</v>
      </c>
      <c r="B9632" t="inlineStr">
        <is>
          <t>session_20261030_163316</t>
        </is>
      </c>
      <c r="C9632" t="inlineStr">
        <is>
          <t>miss</t>
        </is>
      </c>
      <c r="D9632" t="n">
        <v>-1.212</v>
      </c>
      <c r="F9632" t="n">
        <v>-41.03</v>
      </c>
      <c r="I9632" t="n">
        <v>8.683999999999999</v>
      </c>
      <c r="L9632" t="n">
        <v>17.782</v>
      </c>
    </row>
    <row r="9633">
      <c r="A9633" t="n">
        <v>33</v>
      </c>
      <c r="B9633" t="inlineStr">
        <is>
          <t>session_20261030_163316</t>
        </is>
      </c>
      <c r="C9633" t="inlineStr">
        <is>
          <t>miss</t>
        </is>
      </c>
      <c r="D9633" t="n">
        <v>-1.202</v>
      </c>
      <c r="F9633" t="n">
        <v>-41.364</v>
      </c>
      <c r="I9633" t="n">
        <v>8.51</v>
      </c>
      <c r="L9633" t="n">
        <v>15.046</v>
      </c>
    </row>
    <row r="9634">
      <c r="A9634" t="n">
        <v>33</v>
      </c>
      <c r="B9634" t="inlineStr">
        <is>
          <t>session_20261030_163316</t>
        </is>
      </c>
      <c r="C9634" t="inlineStr">
        <is>
          <t>miss</t>
        </is>
      </c>
      <c r="D9634" t="n">
        <v>-1.192</v>
      </c>
      <c r="F9634" t="n">
        <v>-41.826</v>
      </c>
      <c r="I9634" t="n">
        <v>8.429</v>
      </c>
      <c r="L9634" t="n">
        <v>11.135</v>
      </c>
    </row>
    <row r="9635">
      <c r="A9635" t="n">
        <v>33</v>
      </c>
      <c r="B9635" t="inlineStr">
        <is>
          <t>session_20261030_163316</t>
        </is>
      </c>
      <c r="C9635" t="inlineStr">
        <is>
          <t>miss</t>
        </is>
      </c>
      <c r="D9635" t="n">
        <v>-1.182</v>
      </c>
      <c r="F9635" t="n">
        <v>-42.025</v>
      </c>
      <c r="I9635" t="n">
        <v>8.724</v>
      </c>
      <c r="L9635" t="n">
        <v>8.179</v>
      </c>
    </row>
    <row r="9636">
      <c r="A9636" t="n">
        <v>33</v>
      </c>
      <c r="B9636" t="inlineStr">
        <is>
          <t>session_20261030_163316</t>
        </is>
      </c>
      <c r="C9636" t="inlineStr">
        <is>
          <t>miss</t>
        </is>
      </c>
      <c r="D9636" t="n">
        <v>-1.172</v>
      </c>
      <c r="F9636" t="n">
        <v>-42.072</v>
      </c>
      <c r="I9636" t="n">
        <v>9.643000000000001</v>
      </c>
      <c r="L9636" t="n">
        <v>8.794</v>
      </c>
    </row>
    <row r="9637">
      <c r="A9637" t="n">
        <v>33</v>
      </c>
      <c r="B9637" t="inlineStr">
        <is>
          <t>session_20261030_163316</t>
        </is>
      </c>
      <c r="C9637" t="inlineStr">
        <is>
          <t>miss</t>
        </is>
      </c>
      <c r="D9637" t="n">
        <v>-1.161</v>
      </c>
      <c r="F9637" t="n">
        <v>-41.985</v>
      </c>
      <c r="I9637" t="n">
        <v>10.745</v>
      </c>
      <c r="L9637" t="n">
        <v>9.782999999999999</v>
      </c>
    </row>
    <row r="9638">
      <c r="A9638" t="n">
        <v>33</v>
      </c>
      <c r="B9638" t="inlineStr">
        <is>
          <t>session_20261030_163316</t>
        </is>
      </c>
      <c r="C9638" t="inlineStr">
        <is>
          <t>miss</t>
        </is>
      </c>
      <c r="D9638" t="n">
        <v>-1.152</v>
      </c>
      <c r="F9638" t="n">
        <v>-41</v>
      </c>
      <c r="I9638" t="n">
        <v>11.627</v>
      </c>
      <c r="L9638" t="n">
        <v>11.147</v>
      </c>
    </row>
    <row r="9639">
      <c r="A9639" t="n">
        <v>33</v>
      </c>
      <c r="B9639" t="inlineStr">
        <is>
          <t>session_20261030_163316</t>
        </is>
      </c>
      <c r="C9639" t="inlineStr">
        <is>
          <t>miss</t>
        </is>
      </c>
      <c r="D9639" t="n">
        <v>-1.14</v>
      </c>
      <c r="F9639" t="n">
        <v>-39.633</v>
      </c>
      <c r="I9639" t="n">
        <v>12.376</v>
      </c>
      <c r="L9639" t="n">
        <v>14.043</v>
      </c>
    </row>
    <row r="9640">
      <c r="A9640" t="n">
        <v>33</v>
      </c>
      <c r="B9640" t="inlineStr">
        <is>
          <t>session_20261030_163316</t>
        </is>
      </c>
      <c r="C9640" t="inlineStr">
        <is>
          <t>miss</t>
        </is>
      </c>
      <c r="D9640" t="n">
        <v>-1.132</v>
      </c>
      <c r="F9640" t="n">
        <v>-38.662</v>
      </c>
      <c r="I9640" t="n">
        <v>12.223</v>
      </c>
      <c r="L9640" t="n">
        <v>22.768</v>
      </c>
    </row>
    <row r="9641">
      <c r="A9641" t="n">
        <v>33</v>
      </c>
      <c r="B9641" t="inlineStr">
        <is>
          <t>session_20261030_163316</t>
        </is>
      </c>
      <c r="C9641" t="inlineStr">
        <is>
          <t>miss</t>
        </is>
      </c>
      <c r="D9641" t="n">
        <v>-1.122</v>
      </c>
      <c r="F9641" t="n">
        <v>-37.514</v>
      </c>
      <c r="I9641" t="n">
        <v>11.189</v>
      </c>
      <c r="L9641" t="n">
        <v>29.719</v>
      </c>
    </row>
    <row r="9642">
      <c r="A9642" t="n">
        <v>33</v>
      </c>
      <c r="B9642" t="inlineStr">
        <is>
          <t>session_20261030_163316</t>
        </is>
      </c>
      <c r="C9642" t="inlineStr">
        <is>
          <t>miss</t>
        </is>
      </c>
      <c r="D9642" t="n">
        <v>-1.112</v>
      </c>
      <c r="F9642" t="n">
        <v>-36.449</v>
      </c>
      <c r="I9642" t="n">
        <v>9.307</v>
      </c>
      <c r="L9642" t="n">
        <v>36.796</v>
      </c>
    </row>
    <row r="9643">
      <c r="A9643" t="n">
        <v>33</v>
      </c>
      <c r="B9643" t="inlineStr">
        <is>
          <t>session_20261030_163316</t>
        </is>
      </c>
      <c r="C9643" t="inlineStr">
        <is>
          <t>miss</t>
        </is>
      </c>
      <c r="D9643" t="n">
        <v>-1.102</v>
      </c>
      <c r="F9643" t="n">
        <v>-35.506</v>
      </c>
      <c r="I9643" t="n">
        <v>7.039</v>
      </c>
      <c r="L9643" t="n">
        <v>39.65</v>
      </c>
    </row>
    <row r="9644">
      <c r="A9644" t="n">
        <v>33</v>
      </c>
      <c r="B9644" t="inlineStr">
        <is>
          <t>session_20261030_163316</t>
        </is>
      </c>
      <c r="C9644" t="inlineStr">
        <is>
          <t>miss</t>
        </is>
      </c>
      <c r="D9644" t="n">
        <v>-1.092</v>
      </c>
      <c r="F9644" t="n">
        <v>-34.769</v>
      </c>
      <c r="I9644" t="n">
        <v>4.933</v>
      </c>
      <c r="L9644" t="n">
        <v>38.052</v>
      </c>
    </row>
    <row r="9645">
      <c r="A9645" t="n">
        <v>33</v>
      </c>
      <c r="B9645" t="inlineStr">
        <is>
          <t>session_20261030_163316</t>
        </is>
      </c>
      <c r="C9645" t="inlineStr">
        <is>
          <t>miss</t>
        </is>
      </c>
      <c r="D9645" t="n">
        <v>-1.082</v>
      </c>
      <c r="F9645" t="n">
        <v>-34.294</v>
      </c>
      <c r="I9645" t="n">
        <v>3.135</v>
      </c>
      <c r="L9645" t="n">
        <v>49.339</v>
      </c>
    </row>
    <row r="9646">
      <c r="A9646" t="n">
        <v>33</v>
      </c>
      <c r="B9646" t="inlineStr">
        <is>
          <t>session_20261030_163316</t>
        </is>
      </c>
      <c r="C9646" t="inlineStr">
        <is>
          <t>miss</t>
        </is>
      </c>
      <c r="D9646" t="n">
        <v>-1.072</v>
      </c>
      <c r="F9646" t="n">
        <v>-34.292</v>
      </c>
      <c r="I9646" t="n">
        <v>2.13</v>
      </c>
      <c r="L9646" t="n">
        <v>82.044</v>
      </c>
    </row>
    <row r="9647">
      <c r="A9647" t="n">
        <v>33</v>
      </c>
      <c r="B9647" t="inlineStr">
        <is>
          <t>session_20261030_163316</t>
        </is>
      </c>
      <c r="C9647" t="inlineStr">
        <is>
          <t>miss</t>
        </is>
      </c>
      <c r="D9647" t="n">
        <v>-1.061</v>
      </c>
      <c r="F9647" t="n">
        <v>-34.83</v>
      </c>
      <c r="I9647" t="n">
        <v>5.466</v>
      </c>
      <c r="L9647" t="n">
        <v>72.154</v>
      </c>
    </row>
    <row r="9648">
      <c r="A9648" t="n">
        <v>33</v>
      </c>
      <c r="B9648" t="inlineStr">
        <is>
          <t>session_20261030_163316</t>
        </is>
      </c>
      <c r="C9648" t="inlineStr">
        <is>
          <t>miss</t>
        </is>
      </c>
      <c r="D9648" t="n">
        <v>-1.052</v>
      </c>
      <c r="F9648" t="n">
        <v>-34.757</v>
      </c>
      <c r="I9648" t="n">
        <v>1.609</v>
      </c>
      <c r="L9648" t="n">
        <v>56.989</v>
      </c>
    </row>
    <row r="9649">
      <c r="A9649" t="n">
        <v>33</v>
      </c>
      <c r="B9649" t="inlineStr">
        <is>
          <t>session_20261030_163316</t>
        </is>
      </c>
      <c r="C9649" t="inlineStr">
        <is>
          <t>miss</t>
        </is>
      </c>
      <c r="D9649" t="n">
        <v>-1.042</v>
      </c>
      <c r="F9649" t="n">
        <v>-33.887</v>
      </c>
      <c r="I9649" t="n">
        <v>2.152</v>
      </c>
      <c r="L9649" t="n">
        <v>51.547</v>
      </c>
    </row>
    <row r="9650">
      <c r="A9650" t="n">
        <v>33</v>
      </c>
      <c r="B9650" t="inlineStr">
        <is>
          <t>session_20261030_163316</t>
        </is>
      </c>
      <c r="C9650" t="inlineStr">
        <is>
          <t>miss</t>
        </is>
      </c>
      <c r="D9650" t="n">
        <v>-1.032</v>
      </c>
      <c r="F9650" t="n">
        <v>-33.394</v>
      </c>
      <c r="I9650" t="n">
        <v>3.655</v>
      </c>
      <c r="L9650" t="n">
        <v>32.985</v>
      </c>
    </row>
    <row r="9651">
      <c r="A9651" t="n">
        <v>33</v>
      </c>
      <c r="B9651" t="inlineStr">
        <is>
          <t>session_20261030_163316</t>
        </is>
      </c>
      <c r="C9651" t="inlineStr">
        <is>
          <t>miss</t>
        </is>
      </c>
      <c r="D9651" t="n">
        <v>-1.022</v>
      </c>
      <c r="F9651" t="n">
        <v>-32.81</v>
      </c>
      <c r="I9651" t="n">
        <v>3.614</v>
      </c>
      <c r="L9651" t="n">
        <v>16.621</v>
      </c>
    </row>
    <row r="9652">
      <c r="A9652" t="n">
        <v>33</v>
      </c>
      <c r="B9652" t="inlineStr">
        <is>
          <t>session_20261030_163316</t>
        </is>
      </c>
      <c r="C9652" t="inlineStr">
        <is>
          <t>miss</t>
        </is>
      </c>
      <c r="D9652" t="n">
        <v>-1.012</v>
      </c>
      <c r="F9652" t="n">
        <v>-33.064</v>
      </c>
      <c r="I9652" t="n">
        <v>3.764</v>
      </c>
      <c r="L9652" t="n">
        <v>18.253</v>
      </c>
    </row>
    <row r="9653">
      <c r="A9653" t="n">
        <v>33</v>
      </c>
      <c r="B9653" t="inlineStr">
        <is>
          <t>session_20261030_163316</t>
        </is>
      </c>
      <c r="C9653" t="inlineStr">
        <is>
          <t>miss</t>
        </is>
      </c>
      <c r="D9653" t="n">
        <v>-1.001</v>
      </c>
      <c r="F9653" t="n">
        <v>-33.812</v>
      </c>
      <c r="I9653" t="n">
        <v>7.062</v>
      </c>
      <c r="L9653" t="n">
        <v>18.022</v>
      </c>
    </row>
    <row r="9654">
      <c r="A9654" t="n">
        <v>33</v>
      </c>
      <c r="B9654" t="inlineStr">
        <is>
          <t>session_20261030_163316</t>
        </is>
      </c>
      <c r="C9654" t="inlineStr">
        <is>
          <t>miss</t>
        </is>
      </c>
      <c r="D9654" t="n">
        <v>-0.992</v>
      </c>
      <c r="F9654" t="n">
        <v>-33.845</v>
      </c>
      <c r="I9654" t="n">
        <v>9.494</v>
      </c>
      <c r="L9654" t="n">
        <v>10.772</v>
      </c>
    </row>
    <row r="9655">
      <c r="A9655" t="n">
        <v>33</v>
      </c>
      <c r="B9655" t="inlineStr">
        <is>
          <t>session_20261030_163316</t>
        </is>
      </c>
      <c r="C9655" t="inlineStr">
        <is>
          <t>miss</t>
        </is>
      </c>
      <c r="D9655" t="n">
        <v>-0.979</v>
      </c>
      <c r="F9655" t="n">
        <v>-34.724</v>
      </c>
      <c r="I9655" t="n">
        <v>10.451</v>
      </c>
      <c r="L9655" t="n">
        <v>7.983</v>
      </c>
    </row>
    <row r="9656">
      <c r="A9656" t="n">
        <v>33</v>
      </c>
      <c r="B9656" t="inlineStr">
        <is>
          <t>session_20261030_163316</t>
        </is>
      </c>
      <c r="C9656" t="inlineStr">
        <is>
          <t>miss</t>
        </is>
      </c>
      <c r="D9656" t="n">
        <v>-0.971</v>
      </c>
      <c r="F9656" t="n">
        <v>-34.397</v>
      </c>
      <c r="I9656" t="n">
        <v>11.026</v>
      </c>
      <c r="L9656" t="n">
        <v>10.255</v>
      </c>
    </row>
    <row r="9657">
      <c r="A9657" t="n">
        <v>33</v>
      </c>
      <c r="B9657" t="inlineStr">
        <is>
          <t>session_20261030_163316</t>
        </is>
      </c>
      <c r="C9657" t="inlineStr">
        <is>
          <t>miss</t>
        </is>
      </c>
      <c r="D9657" t="n">
        <v>-0.961</v>
      </c>
      <c r="F9657" t="n">
        <v>-35.35</v>
      </c>
      <c r="I9657" t="n">
        <v>12.042</v>
      </c>
      <c r="L9657" t="n">
        <v>3.639</v>
      </c>
    </row>
    <row r="9658">
      <c r="A9658" t="n">
        <v>33</v>
      </c>
      <c r="B9658" t="inlineStr">
        <is>
          <t>session_20261030_163316</t>
        </is>
      </c>
      <c r="C9658" t="inlineStr">
        <is>
          <t>miss</t>
        </is>
      </c>
      <c r="D9658" t="n">
        <v>-0.951</v>
      </c>
      <c r="F9658" t="n">
        <v>-36.258</v>
      </c>
      <c r="I9658" t="n">
        <v>12.171</v>
      </c>
      <c r="L9658" t="n">
        <v>2.19</v>
      </c>
    </row>
    <row r="9659">
      <c r="A9659" t="n">
        <v>33</v>
      </c>
      <c r="B9659" t="inlineStr">
        <is>
          <t>session_20261030_163316</t>
        </is>
      </c>
      <c r="C9659" t="inlineStr">
        <is>
          <t>miss</t>
        </is>
      </c>
      <c r="D9659" t="n">
        <v>-0.9409999999999999</v>
      </c>
      <c r="F9659" t="n">
        <v>-37.147</v>
      </c>
      <c r="I9659" t="n">
        <v>12.246</v>
      </c>
      <c r="L9659" t="n">
        <v>3.719</v>
      </c>
    </row>
    <row r="9660">
      <c r="A9660" t="n">
        <v>33</v>
      </c>
      <c r="B9660" t="inlineStr">
        <is>
          <t>session_20261030_163316</t>
        </is>
      </c>
      <c r="C9660" t="inlineStr">
        <is>
          <t>miss</t>
        </is>
      </c>
      <c r="D9660" t="n">
        <v>-0.931</v>
      </c>
      <c r="F9660" t="n">
        <v>-37.524</v>
      </c>
      <c r="I9660" t="n">
        <v>12.343</v>
      </c>
      <c r="L9660" t="n">
        <v>4.992</v>
      </c>
    </row>
    <row r="9661">
      <c r="A9661" t="n">
        <v>33</v>
      </c>
      <c r="B9661" t="inlineStr">
        <is>
          <t>session_20261030_163316</t>
        </is>
      </c>
      <c r="C9661" t="inlineStr">
        <is>
          <t>miss</t>
        </is>
      </c>
      <c r="D9661" t="n">
        <v>-0.921</v>
      </c>
      <c r="F9661" t="n">
        <v>-38.667</v>
      </c>
      <c r="I9661" t="n">
        <v>11.819</v>
      </c>
      <c r="L9661" t="n">
        <v>4.957</v>
      </c>
    </row>
    <row r="9662">
      <c r="A9662" t="n">
        <v>33</v>
      </c>
      <c r="B9662" t="inlineStr">
        <is>
          <t>session_20261030_163316</t>
        </is>
      </c>
      <c r="C9662" t="inlineStr">
        <is>
          <t>miss</t>
        </is>
      </c>
      <c r="D9662" t="n">
        <v>-0.911</v>
      </c>
      <c r="F9662" t="n">
        <v>-39.238</v>
      </c>
      <c r="I9662" t="n">
        <v>10.402</v>
      </c>
      <c r="L9662" t="n">
        <v>3.018</v>
      </c>
    </row>
    <row r="9663">
      <c r="A9663" t="n">
        <v>33</v>
      </c>
      <c r="B9663" t="inlineStr">
        <is>
          <t>session_20261030_163316</t>
        </is>
      </c>
      <c r="C9663" t="inlineStr">
        <is>
          <t>miss</t>
        </is>
      </c>
      <c r="D9663" t="n">
        <v>-0.901</v>
      </c>
      <c r="F9663" t="n">
        <v>-39.604</v>
      </c>
      <c r="I9663" t="n">
        <v>9.342000000000001</v>
      </c>
      <c r="L9663" t="n">
        <v>2.575</v>
      </c>
    </row>
    <row r="9664">
      <c r="A9664" t="n">
        <v>33</v>
      </c>
      <c r="B9664" t="inlineStr">
        <is>
          <t>session_20261030_163316</t>
        </is>
      </c>
      <c r="C9664" t="inlineStr">
        <is>
          <t>miss</t>
        </is>
      </c>
      <c r="D9664" t="n">
        <v>-0.891</v>
      </c>
      <c r="F9664" t="n">
        <v>-39.635</v>
      </c>
      <c r="I9664" t="n">
        <v>8.737</v>
      </c>
      <c r="L9664" t="n">
        <v>4.482</v>
      </c>
    </row>
    <row r="9665">
      <c r="A9665" t="n">
        <v>33</v>
      </c>
      <c r="B9665" t="inlineStr">
        <is>
          <t>session_20261030_163316</t>
        </is>
      </c>
      <c r="C9665" t="inlineStr">
        <is>
          <t>miss</t>
        </is>
      </c>
      <c r="D9665" t="n">
        <v>-0.881</v>
      </c>
      <c r="F9665" t="n">
        <v>-39.516</v>
      </c>
      <c r="I9665" t="n">
        <v>8.423</v>
      </c>
      <c r="L9665" t="n">
        <v>4.25</v>
      </c>
    </row>
    <row r="9666">
      <c r="A9666" t="n">
        <v>33</v>
      </c>
      <c r="B9666" t="inlineStr">
        <is>
          <t>session_20261030_163316</t>
        </is>
      </c>
      <c r="C9666" t="inlineStr">
        <is>
          <t>miss</t>
        </is>
      </c>
      <c r="D9666" t="n">
        <v>-0.871</v>
      </c>
      <c r="F9666" t="n">
        <v>-38.944</v>
      </c>
      <c r="I9666" t="n">
        <v>7.741</v>
      </c>
      <c r="L9666" t="n">
        <v>3.804</v>
      </c>
    </row>
    <row r="9667">
      <c r="A9667" t="n">
        <v>33</v>
      </c>
      <c r="B9667" t="inlineStr">
        <is>
          <t>session_20261030_163316</t>
        </is>
      </c>
      <c r="C9667" t="inlineStr">
        <is>
          <t>miss</t>
        </is>
      </c>
      <c r="D9667" t="n">
        <v>-0.861</v>
      </c>
      <c r="F9667" t="n">
        <v>-37</v>
      </c>
      <c r="I9667" t="n">
        <v>6.986</v>
      </c>
      <c r="L9667" t="n">
        <v>4.142</v>
      </c>
    </row>
    <row r="9668">
      <c r="A9668" t="n">
        <v>33</v>
      </c>
      <c r="B9668" t="inlineStr">
        <is>
          <t>session_20261030_163316</t>
        </is>
      </c>
      <c r="C9668" t="inlineStr">
        <is>
          <t>miss</t>
        </is>
      </c>
      <c r="D9668" t="n">
        <v>-0.851</v>
      </c>
      <c r="F9668" t="n">
        <v>-36.582</v>
      </c>
      <c r="I9668" t="n">
        <v>6.196</v>
      </c>
      <c r="L9668" t="n">
        <v>9.529999999999999</v>
      </c>
    </row>
    <row r="9669">
      <c r="A9669" t="n">
        <v>33</v>
      </c>
      <c r="B9669" t="inlineStr">
        <is>
          <t>session_20261030_163316</t>
        </is>
      </c>
      <c r="C9669" t="inlineStr">
        <is>
          <t>miss</t>
        </is>
      </c>
      <c r="D9669" t="n">
        <v>-0.841</v>
      </c>
      <c r="F9669" t="n">
        <v>-33.627</v>
      </c>
      <c r="I9669" t="n">
        <v>5.638</v>
      </c>
      <c r="L9669" t="n">
        <v>10.935</v>
      </c>
    </row>
    <row r="9670">
      <c r="A9670" t="n">
        <v>33</v>
      </c>
      <c r="B9670" t="inlineStr">
        <is>
          <t>session_20261030_163316</t>
        </is>
      </c>
      <c r="C9670" t="inlineStr">
        <is>
          <t>miss</t>
        </is>
      </c>
      <c r="D9670" t="n">
        <v>-0.831</v>
      </c>
      <c r="F9670" t="n">
        <v>-31.694</v>
      </c>
      <c r="I9670" t="n">
        <v>5.477</v>
      </c>
      <c r="L9670" t="n">
        <v>11.065</v>
      </c>
    </row>
    <row r="9671">
      <c r="A9671" t="n">
        <v>33</v>
      </c>
      <c r="B9671" t="inlineStr">
        <is>
          <t>session_20261030_163316</t>
        </is>
      </c>
      <c r="C9671" t="inlineStr">
        <is>
          <t>miss</t>
        </is>
      </c>
      <c r="D9671" t="n">
        <v>-0.82</v>
      </c>
      <c r="F9671" t="n">
        <v>-28.922</v>
      </c>
      <c r="I9671" t="n">
        <v>5.473</v>
      </c>
      <c r="L9671" t="n">
        <v>11.335</v>
      </c>
    </row>
    <row r="9672">
      <c r="A9672" t="n">
        <v>33</v>
      </c>
      <c r="B9672" t="inlineStr">
        <is>
          <t>session_20261030_163316</t>
        </is>
      </c>
      <c r="C9672" t="inlineStr">
        <is>
          <t>miss</t>
        </is>
      </c>
      <c r="D9672" t="n">
        <v>-0.8110000000000001</v>
      </c>
      <c r="F9672" t="n">
        <v>-26.748</v>
      </c>
      <c r="I9672" t="n">
        <v>5.409</v>
      </c>
      <c r="L9672" t="n">
        <v>12.398</v>
      </c>
    </row>
    <row r="9673">
      <c r="A9673" t="n">
        <v>33</v>
      </c>
      <c r="B9673" t="inlineStr">
        <is>
          <t>session_20261030_163316</t>
        </is>
      </c>
      <c r="C9673" t="inlineStr">
        <is>
          <t>miss</t>
        </is>
      </c>
      <c r="D9673" t="n">
        <v>-0.801</v>
      </c>
      <c r="F9673" t="n">
        <v>-25.479</v>
      </c>
      <c r="I9673" t="n">
        <v>5.313</v>
      </c>
      <c r="L9673" t="n">
        <v>13.272</v>
      </c>
    </row>
    <row r="9674">
      <c r="A9674" t="n">
        <v>33</v>
      </c>
      <c r="B9674" t="inlineStr">
        <is>
          <t>session_20261030_163316</t>
        </is>
      </c>
      <c r="C9674" t="inlineStr">
        <is>
          <t>miss</t>
        </is>
      </c>
      <c r="D9674" t="n">
        <v>-0.791</v>
      </c>
      <c r="F9674" t="n">
        <v>-22.686</v>
      </c>
      <c r="I9674" t="n">
        <v>5.16</v>
      </c>
      <c r="L9674" t="n">
        <v>13.416</v>
      </c>
    </row>
    <row r="9675">
      <c r="A9675" t="n">
        <v>33</v>
      </c>
      <c r="B9675" t="inlineStr">
        <is>
          <t>session_20261030_163316</t>
        </is>
      </c>
      <c r="C9675" t="inlineStr">
        <is>
          <t>miss</t>
        </is>
      </c>
      <c r="D9675" t="n">
        <v>-0.781</v>
      </c>
      <c r="F9675" t="n">
        <v>-18.596</v>
      </c>
      <c r="I9675" t="n">
        <v>4.977</v>
      </c>
      <c r="L9675" t="n">
        <v>16.451</v>
      </c>
    </row>
    <row r="9676">
      <c r="A9676" t="n">
        <v>33</v>
      </c>
      <c r="B9676" t="inlineStr">
        <is>
          <t>session_20261030_163316</t>
        </is>
      </c>
      <c r="C9676" t="inlineStr">
        <is>
          <t>miss</t>
        </is>
      </c>
      <c r="D9676" t="n">
        <v>-0.771</v>
      </c>
      <c r="F9676" t="n">
        <v>-17.377</v>
      </c>
      <c r="I9676" t="n">
        <v>4.817</v>
      </c>
      <c r="L9676" t="n">
        <v>15.313</v>
      </c>
    </row>
    <row r="9677">
      <c r="A9677" t="n">
        <v>33</v>
      </c>
      <c r="B9677" t="inlineStr">
        <is>
          <t>session_20261030_163316</t>
        </is>
      </c>
      <c r="C9677" t="inlineStr">
        <is>
          <t>miss</t>
        </is>
      </c>
      <c r="D9677" t="n">
        <v>-0.761</v>
      </c>
      <c r="F9677" t="n">
        <v>-14.985</v>
      </c>
      <c r="I9677" t="n">
        <v>4.595</v>
      </c>
      <c r="L9677" t="n">
        <v>14.863</v>
      </c>
    </row>
    <row r="9678">
      <c r="A9678" t="n">
        <v>33</v>
      </c>
      <c r="B9678" t="inlineStr">
        <is>
          <t>session_20261030_163316</t>
        </is>
      </c>
      <c r="C9678" t="inlineStr">
        <is>
          <t>miss</t>
        </is>
      </c>
      <c r="D9678" t="n">
        <v>-0.751</v>
      </c>
      <c r="F9678" t="n">
        <v>-11.578</v>
      </c>
      <c r="I9678" t="n">
        <v>4.284</v>
      </c>
      <c r="L9678" t="n">
        <v>15.909</v>
      </c>
    </row>
    <row r="9679">
      <c r="A9679" t="n">
        <v>33</v>
      </c>
      <c r="B9679" t="inlineStr">
        <is>
          <t>session_20261030_163316</t>
        </is>
      </c>
      <c r="C9679" t="inlineStr">
        <is>
          <t>miss</t>
        </is>
      </c>
      <c r="D9679" t="n">
        <v>-0.741</v>
      </c>
      <c r="F9679" t="n">
        <v>-10.546</v>
      </c>
      <c r="I9679" t="n">
        <v>3.926</v>
      </c>
      <c r="L9679" t="n">
        <v>16.434</v>
      </c>
    </row>
    <row r="9680">
      <c r="A9680" t="n">
        <v>33</v>
      </c>
      <c r="B9680" t="inlineStr">
        <is>
          <t>session_20261030_163316</t>
        </is>
      </c>
      <c r="C9680" t="inlineStr">
        <is>
          <t>miss</t>
        </is>
      </c>
      <c r="D9680" t="n">
        <v>-0.731</v>
      </c>
      <c r="F9680" t="n">
        <v>-7.552</v>
      </c>
      <c r="I9680" t="n">
        <v>3.504</v>
      </c>
      <c r="L9680" t="n">
        <v>17.013</v>
      </c>
    </row>
    <row r="9681">
      <c r="A9681" t="n">
        <v>33</v>
      </c>
      <c r="B9681" t="inlineStr">
        <is>
          <t>session_20261030_163316</t>
        </is>
      </c>
      <c r="C9681" t="inlineStr">
        <is>
          <t>miss</t>
        </is>
      </c>
      <c r="D9681" t="n">
        <v>-0.721</v>
      </c>
      <c r="F9681" t="n">
        <v>-5.793</v>
      </c>
      <c r="I9681" t="n">
        <v>3.103</v>
      </c>
      <c r="L9681" t="n">
        <v>18.053</v>
      </c>
    </row>
    <row r="9682">
      <c r="A9682" t="n">
        <v>33</v>
      </c>
      <c r="B9682" t="inlineStr">
        <is>
          <t>session_20261030_163316</t>
        </is>
      </c>
      <c r="C9682" t="inlineStr">
        <is>
          <t>miss</t>
        </is>
      </c>
      <c r="D9682" t="n">
        <v>-0.711</v>
      </c>
      <c r="F9682" t="n">
        <v>-4.282</v>
      </c>
      <c r="I9682" t="n">
        <v>2.748</v>
      </c>
      <c r="L9682" t="n">
        <v>19.26</v>
      </c>
    </row>
    <row r="9683">
      <c r="A9683" t="n">
        <v>33</v>
      </c>
      <c r="B9683" t="inlineStr">
        <is>
          <t>session_20261030_163316</t>
        </is>
      </c>
      <c r="C9683" t="inlineStr">
        <is>
          <t>miss</t>
        </is>
      </c>
      <c r="D9683" t="n">
        <v>-0.701</v>
      </c>
      <c r="F9683" t="n">
        <v>-3.08</v>
      </c>
      <c r="I9683" t="n">
        <v>2.161</v>
      </c>
      <c r="L9683" t="n">
        <v>17.148</v>
      </c>
    </row>
    <row r="9684">
      <c r="A9684" t="n">
        <v>33</v>
      </c>
      <c r="B9684" t="inlineStr">
        <is>
          <t>session_20261030_163316</t>
        </is>
      </c>
      <c r="C9684" t="inlineStr">
        <is>
          <t>miss</t>
        </is>
      </c>
      <c r="D9684" t="n">
        <v>-0.6909999999999999</v>
      </c>
      <c r="F9684" t="n">
        <v>-2.169</v>
      </c>
      <c r="I9684" t="n">
        <v>1.589</v>
      </c>
      <c r="L9684" t="n">
        <v>17.494</v>
      </c>
    </row>
    <row r="9685">
      <c r="A9685" t="n">
        <v>33</v>
      </c>
      <c r="B9685" t="inlineStr">
        <is>
          <t>session_20261030_163316</t>
        </is>
      </c>
      <c r="C9685" t="inlineStr">
        <is>
          <t>miss</t>
        </is>
      </c>
      <c r="D9685" t="n">
        <v>-0.68</v>
      </c>
      <c r="F9685" t="n">
        <v>-1.451</v>
      </c>
      <c r="I9685" t="n">
        <v>1.143</v>
      </c>
      <c r="L9685" t="n">
        <v>18.616</v>
      </c>
    </row>
    <row r="9686">
      <c r="A9686" t="n">
        <v>33</v>
      </c>
      <c r="B9686" t="inlineStr">
        <is>
          <t>session_20261030_163316</t>
        </is>
      </c>
      <c r="C9686" t="inlineStr">
        <is>
          <t>miss</t>
        </is>
      </c>
      <c r="D9686" t="n">
        <v>-0.671</v>
      </c>
      <c r="F9686" t="n">
        <v>-1.063</v>
      </c>
      <c r="I9686" t="n">
        <v>0.886</v>
      </c>
      <c r="L9686" t="n">
        <v>19.834</v>
      </c>
    </row>
    <row r="9687">
      <c r="A9687" t="n">
        <v>33</v>
      </c>
      <c r="B9687" t="inlineStr">
        <is>
          <t>session_20261030_163316</t>
        </is>
      </c>
      <c r="C9687" t="inlineStr">
        <is>
          <t>miss</t>
        </is>
      </c>
      <c r="D9687" t="n">
        <v>-0.658</v>
      </c>
      <c r="F9687" t="n">
        <v>-0.914</v>
      </c>
      <c r="I9687" t="n">
        <v>0.624</v>
      </c>
      <c r="L9687" t="n">
        <v>20.463</v>
      </c>
    </row>
    <row r="9688">
      <c r="A9688" t="n">
        <v>33</v>
      </c>
      <c r="B9688" t="inlineStr">
        <is>
          <t>session_20261030_163316</t>
        </is>
      </c>
      <c r="C9688" t="inlineStr">
        <is>
          <t>miss</t>
        </is>
      </c>
      <c r="D9688" t="n">
        <v>-0.651</v>
      </c>
      <c r="F9688" t="n">
        <v>-1.047</v>
      </c>
      <c r="I9688" t="n">
        <v>0.662</v>
      </c>
      <c r="L9688" t="n">
        <v>19.058</v>
      </c>
    </row>
    <row r="9689">
      <c r="A9689" t="n">
        <v>33</v>
      </c>
      <c r="B9689" t="inlineStr">
        <is>
          <t>session_20261030_163316</t>
        </is>
      </c>
      <c r="C9689" t="inlineStr">
        <is>
          <t>miss</t>
        </is>
      </c>
      <c r="D9689" t="n">
        <v>-0.641</v>
      </c>
      <c r="F9689" t="n">
        <v>-1.438</v>
      </c>
      <c r="I9689" t="n">
        <v>0.9340000000000001</v>
      </c>
      <c r="L9689" t="n">
        <v>16.377</v>
      </c>
    </row>
    <row r="9690">
      <c r="A9690" t="n">
        <v>33</v>
      </c>
      <c r="B9690" t="inlineStr">
        <is>
          <t>session_20261030_163316</t>
        </is>
      </c>
      <c r="C9690" t="inlineStr">
        <is>
          <t>miss</t>
        </is>
      </c>
      <c r="D9690" t="n">
        <v>-0.631</v>
      </c>
      <c r="F9690" t="n">
        <v>-2.076</v>
      </c>
      <c r="I9690" t="n">
        <v>1.302</v>
      </c>
      <c r="L9690" t="n">
        <v>14.741</v>
      </c>
    </row>
    <row r="9691">
      <c r="A9691" t="n">
        <v>33</v>
      </c>
      <c r="B9691" t="inlineStr">
        <is>
          <t>session_20261030_163316</t>
        </is>
      </c>
      <c r="C9691" t="inlineStr">
        <is>
          <t>miss</t>
        </is>
      </c>
      <c r="D9691" t="n">
        <v>-0.621</v>
      </c>
      <c r="F9691" t="n">
        <v>-2.885</v>
      </c>
      <c r="I9691" t="n">
        <v>1.679</v>
      </c>
      <c r="L9691" t="n">
        <v>15.593</v>
      </c>
    </row>
    <row r="9692">
      <c r="A9692" t="n">
        <v>33</v>
      </c>
      <c r="B9692" t="inlineStr">
        <is>
          <t>session_20261030_163316</t>
        </is>
      </c>
      <c r="C9692" t="inlineStr">
        <is>
          <t>miss</t>
        </is>
      </c>
      <c r="D9692" t="n">
        <v>-0.611</v>
      </c>
      <c r="F9692" t="n">
        <v>-3.85</v>
      </c>
      <c r="I9692" t="n">
        <v>2.188</v>
      </c>
      <c r="L9692" t="n">
        <v>16.913</v>
      </c>
    </row>
    <row r="9693">
      <c r="A9693" t="n">
        <v>33</v>
      </c>
      <c r="B9693" t="inlineStr">
        <is>
          <t>session_20261030_163316</t>
        </is>
      </c>
      <c r="C9693" t="inlineStr">
        <is>
          <t>miss</t>
        </is>
      </c>
      <c r="D9693" t="n">
        <v>-0.601</v>
      </c>
      <c r="F9693" t="n">
        <v>-5.02</v>
      </c>
      <c r="I9693" t="n">
        <v>2.59</v>
      </c>
      <c r="L9693" t="n">
        <v>17.351</v>
      </c>
    </row>
    <row r="9694">
      <c r="A9694" t="n">
        <v>33</v>
      </c>
      <c r="B9694" t="inlineStr">
        <is>
          <t>session_20261030_163316</t>
        </is>
      </c>
      <c r="C9694" t="inlineStr">
        <is>
          <t>miss</t>
        </is>
      </c>
      <c r="D9694" t="n">
        <v>-0.591</v>
      </c>
      <c r="F9694" t="n">
        <v>-6.352</v>
      </c>
      <c r="I9694" t="n">
        <v>3.043</v>
      </c>
      <c r="L9694" t="n">
        <v>18.381</v>
      </c>
    </row>
    <row r="9695">
      <c r="A9695" t="n">
        <v>33</v>
      </c>
      <c r="B9695" t="inlineStr">
        <is>
          <t>session_20261030_163316</t>
        </is>
      </c>
      <c r="C9695" t="inlineStr">
        <is>
          <t>miss</t>
        </is>
      </c>
      <c r="D9695" t="n">
        <v>-0.581</v>
      </c>
      <c r="F9695" t="n">
        <v>-7.85</v>
      </c>
      <c r="I9695" t="n">
        <v>3.477</v>
      </c>
      <c r="L9695" t="n">
        <v>19.535</v>
      </c>
    </row>
    <row r="9696">
      <c r="A9696" t="n">
        <v>33</v>
      </c>
      <c r="B9696" t="inlineStr">
        <is>
          <t>session_20261030_163316</t>
        </is>
      </c>
      <c r="C9696" t="inlineStr">
        <is>
          <t>miss</t>
        </is>
      </c>
      <c r="D9696" t="n">
        <v>-0.571</v>
      </c>
      <c r="F9696" t="n">
        <v>-8.598000000000001</v>
      </c>
      <c r="I9696" t="n">
        <v>3.905</v>
      </c>
      <c r="L9696" t="n">
        <v>21.693</v>
      </c>
    </row>
    <row r="9697">
      <c r="A9697" t="n">
        <v>33</v>
      </c>
      <c r="B9697" t="inlineStr">
        <is>
          <t>session_20261030_163316</t>
        </is>
      </c>
      <c r="C9697" t="inlineStr">
        <is>
          <t>miss</t>
        </is>
      </c>
      <c r="D9697" t="n">
        <v>-0.5600000000000001</v>
      </c>
      <c r="F9697" t="n">
        <v>-11.276</v>
      </c>
      <c r="I9697" t="n">
        <v>4.305</v>
      </c>
      <c r="L9697" t="n">
        <v>24.187</v>
      </c>
    </row>
    <row r="9698">
      <c r="A9698" t="n">
        <v>33</v>
      </c>
      <c r="B9698" t="inlineStr">
        <is>
          <t>session_20261030_163316</t>
        </is>
      </c>
      <c r="C9698" t="inlineStr">
        <is>
          <t>miss</t>
        </is>
      </c>
      <c r="D9698" t="n">
        <v>-0.551</v>
      </c>
      <c r="F9698" t="n">
        <v>-13.073</v>
      </c>
      <c r="I9698" t="n">
        <v>4.62</v>
      </c>
      <c r="L9698" t="n">
        <v>26.182</v>
      </c>
    </row>
    <row r="9699">
      <c r="A9699" t="n">
        <v>33</v>
      </c>
      <c r="B9699" t="inlineStr">
        <is>
          <t>session_20261030_163316</t>
        </is>
      </c>
      <c r="C9699" t="inlineStr">
        <is>
          <t>miss</t>
        </is>
      </c>
      <c r="D9699" t="n">
        <v>-0.541</v>
      </c>
      <c r="F9699" t="n">
        <v>-15.065</v>
      </c>
      <c r="I9699" t="n">
        <v>4.954</v>
      </c>
      <c r="L9699" t="n">
        <v>28.303</v>
      </c>
    </row>
    <row r="9700">
      <c r="A9700" t="n">
        <v>33</v>
      </c>
      <c r="B9700" t="inlineStr">
        <is>
          <t>session_20261030_163316</t>
        </is>
      </c>
      <c r="C9700" t="inlineStr">
        <is>
          <t>miss</t>
        </is>
      </c>
      <c r="D9700" t="n">
        <v>-0.531</v>
      </c>
      <c r="F9700" t="n">
        <v>-17.178</v>
      </c>
      <c r="I9700" t="n">
        <v>5.227</v>
      </c>
      <c r="L9700" t="n">
        <v>28.789</v>
      </c>
    </row>
    <row r="9701">
      <c r="A9701" t="n">
        <v>33</v>
      </c>
      <c r="B9701" t="inlineStr">
        <is>
          <t>session_20261030_163316</t>
        </is>
      </c>
      <c r="C9701" t="inlineStr">
        <is>
          <t>miss</t>
        </is>
      </c>
      <c r="D9701" t="n">
        <v>-0.52</v>
      </c>
      <c r="F9701" t="n">
        <v>-18.221</v>
      </c>
      <c r="I9701" t="n">
        <v>5.674</v>
      </c>
      <c r="L9701" t="n">
        <v>28.12</v>
      </c>
    </row>
    <row r="9702">
      <c r="A9702" t="n">
        <v>33</v>
      </c>
      <c r="B9702" t="inlineStr">
        <is>
          <t>session_20261030_163316</t>
        </is>
      </c>
      <c r="C9702" t="inlineStr">
        <is>
          <t>miss</t>
        </is>
      </c>
      <c r="D9702" t="n">
        <v>-0.511</v>
      </c>
      <c r="F9702" t="n">
        <v>-21.922</v>
      </c>
      <c r="I9702" t="n">
        <v>6.008</v>
      </c>
      <c r="L9702" t="n">
        <v>27.616</v>
      </c>
    </row>
    <row r="9703">
      <c r="A9703" t="n">
        <v>33</v>
      </c>
      <c r="B9703" t="inlineStr">
        <is>
          <t>session_20261030_163316</t>
        </is>
      </c>
      <c r="C9703" t="inlineStr">
        <is>
          <t>miss</t>
        </is>
      </c>
      <c r="D9703" t="n">
        <v>-0.499</v>
      </c>
      <c r="F9703" t="n">
        <v>-24.94</v>
      </c>
      <c r="I9703" t="n">
        <v>6.261</v>
      </c>
      <c r="L9703" t="n">
        <v>27.666</v>
      </c>
    </row>
    <row r="9704">
      <c r="A9704" t="n">
        <v>33</v>
      </c>
      <c r="B9704" t="inlineStr">
        <is>
          <t>session_20261030_163316</t>
        </is>
      </c>
      <c r="C9704" t="inlineStr">
        <is>
          <t>miss</t>
        </is>
      </c>
      <c r="D9704" t="n">
        <v>-0.491</v>
      </c>
      <c r="F9704" t="n">
        <v>-27.186</v>
      </c>
      <c r="I9704" t="n">
        <v>6.499</v>
      </c>
      <c r="L9704" t="n">
        <v>27.179</v>
      </c>
    </row>
    <row r="9705">
      <c r="A9705" t="n">
        <v>33</v>
      </c>
      <c r="B9705" t="inlineStr">
        <is>
          <t>session_20261030_163316</t>
        </is>
      </c>
      <c r="C9705" t="inlineStr">
        <is>
          <t>miss</t>
        </is>
      </c>
      <c r="D9705" t="n">
        <v>-0.481</v>
      </c>
      <c r="F9705" t="n">
        <v>-29.921</v>
      </c>
      <c r="I9705" t="n">
        <v>6.678</v>
      </c>
      <c r="L9705" t="n">
        <v>25.978</v>
      </c>
    </row>
    <row r="9706">
      <c r="A9706" t="n">
        <v>33</v>
      </c>
      <c r="B9706" t="inlineStr">
        <is>
          <t>session_20261030_163316</t>
        </is>
      </c>
      <c r="C9706" t="inlineStr">
        <is>
          <t>miss</t>
        </is>
      </c>
      <c r="D9706" t="n">
        <v>-0.471</v>
      </c>
      <c r="F9706" t="n">
        <v>-31.208</v>
      </c>
      <c r="I9706" t="n">
        <v>6.885</v>
      </c>
      <c r="L9706" t="n">
        <v>23.729</v>
      </c>
    </row>
    <row r="9707">
      <c r="A9707" t="n">
        <v>33</v>
      </c>
      <c r="B9707" t="inlineStr">
        <is>
          <t>session_20261030_163316</t>
        </is>
      </c>
      <c r="C9707" t="inlineStr">
        <is>
          <t>miss</t>
        </is>
      </c>
      <c r="D9707" t="n">
        <v>-0.46</v>
      </c>
      <c r="F9707" t="n">
        <v>-33.916</v>
      </c>
      <c r="I9707" t="n">
        <v>7.093</v>
      </c>
      <c r="L9707" t="n">
        <v>22.344</v>
      </c>
    </row>
    <row r="9708">
      <c r="A9708" t="n">
        <v>33</v>
      </c>
      <c r="B9708" t="inlineStr">
        <is>
          <t>session_20261030_163316</t>
        </is>
      </c>
      <c r="C9708" t="inlineStr">
        <is>
          <t>miss</t>
        </is>
      </c>
      <c r="D9708" t="n">
        <v>-0.451</v>
      </c>
      <c r="F9708" t="n">
        <v>-36.543</v>
      </c>
      <c r="I9708" t="n">
        <v>7.213</v>
      </c>
      <c r="L9708" t="n">
        <v>22.863</v>
      </c>
    </row>
    <row r="9709">
      <c r="A9709" t="n">
        <v>33</v>
      </c>
      <c r="B9709" t="inlineStr">
        <is>
          <t>session_20261030_163316</t>
        </is>
      </c>
      <c r="C9709" t="inlineStr">
        <is>
          <t>miss</t>
        </is>
      </c>
      <c r="D9709" t="n">
        <v>-0.441</v>
      </c>
      <c r="F9709" t="n">
        <v>-40.335</v>
      </c>
      <c r="I9709" t="n">
        <v>7.213</v>
      </c>
      <c r="L9709" t="n">
        <v>23.791</v>
      </c>
    </row>
    <row r="9710">
      <c r="A9710" t="n">
        <v>33</v>
      </c>
      <c r="B9710" t="inlineStr">
        <is>
          <t>session_20261030_163316</t>
        </is>
      </c>
      <c r="C9710" t="inlineStr">
        <is>
          <t>miss</t>
        </is>
      </c>
      <c r="D9710" t="n">
        <v>-0.431</v>
      </c>
      <c r="F9710" t="n">
        <v>-42.648</v>
      </c>
      <c r="I9710" t="n">
        <v>7.147</v>
      </c>
      <c r="L9710" t="n">
        <v>22.725</v>
      </c>
    </row>
    <row r="9711">
      <c r="A9711" t="n">
        <v>33</v>
      </c>
      <c r="B9711" t="inlineStr">
        <is>
          <t>session_20261030_163316</t>
        </is>
      </c>
      <c r="C9711" t="inlineStr">
        <is>
          <t>miss</t>
        </is>
      </c>
      <c r="D9711" t="n">
        <v>-0.421</v>
      </c>
      <c r="F9711" t="n">
        <v>-44.818</v>
      </c>
      <c r="I9711" t="n">
        <v>7.132</v>
      </c>
      <c r="L9711" t="n">
        <v>20.358</v>
      </c>
    </row>
    <row r="9712">
      <c r="A9712" t="n">
        <v>33</v>
      </c>
      <c r="B9712" t="inlineStr">
        <is>
          <t>session_20261030_163316</t>
        </is>
      </c>
      <c r="C9712" t="inlineStr">
        <is>
          <t>miss</t>
        </is>
      </c>
      <c r="D9712" t="n">
        <v>-0.411</v>
      </c>
      <c r="F9712" t="n">
        <v>-46.759</v>
      </c>
      <c r="I9712" t="n">
        <v>7.17</v>
      </c>
      <c r="L9712" t="n">
        <v>17.41</v>
      </c>
    </row>
    <row r="9713">
      <c r="A9713" t="n">
        <v>33</v>
      </c>
      <c r="B9713" t="inlineStr">
        <is>
          <t>session_20261030_163316</t>
        </is>
      </c>
      <c r="C9713" t="inlineStr">
        <is>
          <t>miss</t>
        </is>
      </c>
      <c r="D9713" t="n">
        <v>-0.401</v>
      </c>
      <c r="F9713" t="n">
        <v>-47.581</v>
      </c>
      <c r="I9713" t="n">
        <v>7.268</v>
      </c>
      <c r="L9713" t="n">
        <v>14.977</v>
      </c>
    </row>
    <row r="9714">
      <c r="A9714" t="n">
        <v>33</v>
      </c>
      <c r="B9714" t="inlineStr">
        <is>
          <t>session_20261030_163316</t>
        </is>
      </c>
      <c r="C9714" t="inlineStr">
        <is>
          <t>miss</t>
        </is>
      </c>
      <c r="D9714" t="n">
        <v>-0.391</v>
      </c>
      <c r="F9714" t="n">
        <v>-49.768</v>
      </c>
      <c r="I9714" t="n">
        <v>7.297</v>
      </c>
      <c r="L9714" t="n">
        <v>12.958</v>
      </c>
    </row>
    <row r="9715">
      <c r="A9715" t="n">
        <v>33</v>
      </c>
      <c r="B9715" t="inlineStr">
        <is>
          <t>session_20261030_163316</t>
        </is>
      </c>
      <c r="C9715" t="inlineStr">
        <is>
          <t>miss</t>
        </is>
      </c>
      <c r="D9715" t="n">
        <v>-0.381</v>
      </c>
      <c r="F9715" t="n">
        <v>-50.664</v>
      </c>
      <c r="I9715" t="n">
        <v>7.207</v>
      </c>
      <c r="L9715" t="n">
        <v>10.828</v>
      </c>
    </row>
    <row r="9716">
      <c r="A9716" t="n">
        <v>33</v>
      </c>
      <c r="B9716" t="inlineStr">
        <is>
          <t>session_20261030_163316</t>
        </is>
      </c>
      <c r="C9716" t="inlineStr">
        <is>
          <t>miss</t>
        </is>
      </c>
      <c r="D9716" t="n">
        <v>-0.371</v>
      </c>
      <c r="F9716" t="n">
        <v>-51.301</v>
      </c>
      <c r="I9716" t="n">
        <v>6.997</v>
      </c>
      <c r="L9716" t="n">
        <v>8.089</v>
      </c>
    </row>
    <row r="9717">
      <c r="A9717" t="n">
        <v>33</v>
      </c>
      <c r="B9717" t="inlineStr">
        <is>
          <t>session_20261030_163316</t>
        </is>
      </c>
      <c r="C9717" t="inlineStr">
        <is>
          <t>miss</t>
        </is>
      </c>
      <c r="D9717" t="n">
        <v>-0.36</v>
      </c>
      <c r="F9717" t="n">
        <v>-51.566</v>
      </c>
      <c r="I9717" t="n">
        <v>6.739</v>
      </c>
      <c r="L9717" t="n">
        <v>6.224</v>
      </c>
    </row>
    <row r="9718">
      <c r="A9718" t="n">
        <v>33</v>
      </c>
      <c r="B9718" t="inlineStr">
        <is>
          <t>session_20261030_163316</t>
        </is>
      </c>
      <c r="C9718" t="inlineStr">
        <is>
          <t>miss</t>
        </is>
      </c>
      <c r="D9718" t="n">
        <v>-0.351</v>
      </c>
      <c r="F9718" t="n">
        <v>-51.549</v>
      </c>
      <c r="I9718" t="n">
        <v>6.459</v>
      </c>
      <c r="L9718" t="n">
        <v>5.736</v>
      </c>
    </row>
    <row r="9719">
      <c r="A9719" t="n">
        <v>33</v>
      </c>
      <c r="B9719" t="inlineStr">
        <is>
          <t>session_20261030_163316</t>
        </is>
      </c>
      <c r="C9719" t="inlineStr">
        <is>
          <t>miss</t>
        </is>
      </c>
      <c r="D9719" t="n">
        <v>-0.338</v>
      </c>
      <c r="F9719" t="n">
        <v>-50.664</v>
      </c>
      <c r="I9719" t="n">
        <v>5.936</v>
      </c>
      <c r="L9719" t="n">
        <v>5.342</v>
      </c>
    </row>
    <row r="9720">
      <c r="A9720" t="n">
        <v>33</v>
      </c>
      <c r="B9720" t="inlineStr">
        <is>
          <t>session_20261030_163316</t>
        </is>
      </c>
      <c r="C9720" t="inlineStr">
        <is>
          <t>miss</t>
        </is>
      </c>
      <c r="D9720" t="n">
        <v>-0.331</v>
      </c>
      <c r="F9720" t="n">
        <v>-50.01</v>
      </c>
      <c r="I9720" t="n">
        <v>5.534</v>
      </c>
      <c r="L9720" t="n">
        <v>5.145</v>
      </c>
    </row>
    <row r="9721">
      <c r="A9721" t="n">
        <v>33</v>
      </c>
      <c r="B9721" t="inlineStr">
        <is>
          <t>session_20261030_163316</t>
        </is>
      </c>
      <c r="C9721" t="inlineStr">
        <is>
          <t>miss</t>
        </is>
      </c>
      <c r="D9721" t="n">
        <v>-0.32</v>
      </c>
      <c r="F9721" t="n">
        <v>-49.529</v>
      </c>
      <c r="I9721" t="n">
        <v>5.17</v>
      </c>
      <c r="L9721" t="n">
        <v>6.224</v>
      </c>
    </row>
    <row r="9722">
      <c r="A9722" t="n">
        <v>33</v>
      </c>
      <c r="B9722" t="inlineStr">
        <is>
          <t>session_20261030_163316</t>
        </is>
      </c>
      <c r="C9722" t="inlineStr">
        <is>
          <t>miss</t>
        </is>
      </c>
      <c r="D9722" t="n">
        <v>-0.311</v>
      </c>
      <c r="F9722" t="n">
        <v>-47.796</v>
      </c>
      <c r="I9722" t="n">
        <v>4.859</v>
      </c>
      <c r="L9722" t="n">
        <v>7.222</v>
      </c>
    </row>
    <row r="9723">
      <c r="A9723" t="n">
        <v>33</v>
      </c>
      <c r="B9723" t="inlineStr">
        <is>
          <t>session_20261030_163316</t>
        </is>
      </c>
      <c r="C9723" t="inlineStr">
        <is>
          <t>miss</t>
        </is>
      </c>
      <c r="D9723" t="n">
        <v>-0.3</v>
      </c>
      <c r="F9723" t="n">
        <v>-46.5</v>
      </c>
      <c r="I9723" t="n">
        <v>4.57</v>
      </c>
      <c r="L9723" t="n">
        <v>7.954</v>
      </c>
    </row>
    <row r="9724">
      <c r="A9724" t="n">
        <v>33</v>
      </c>
      <c r="B9724" t="inlineStr">
        <is>
          <t>session_20261030_163316</t>
        </is>
      </c>
      <c r="C9724" t="inlineStr">
        <is>
          <t>miss</t>
        </is>
      </c>
      <c r="D9724" t="n">
        <v>-0.29</v>
      </c>
      <c r="F9724" t="n">
        <v>-45.135</v>
      </c>
      <c r="I9724" t="n">
        <v>4.288</v>
      </c>
      <c r="L9724" t="n">
        <v>8.273999999999999</v>
      </c>
    </row>
    <row r="9725">
      <c r="A9725" t="n">
        <v>33</v>
      </c>
      <c r="B9725" t="inlineStr">
        <is>
          <t>session_20261030_163316</t>
        </is>
      </c>
      <c r="C9725" t="inlineStr">
        <is>
          <t>miss</t>
        </is>
      </c>
      <c r="D9725" t="n">
        <v>-0.28</v>
      </c>
      <c r="F9725" t="n">
        <v>-43.299</v>
      </c>
      <c r="I9725" t="n">
        <v>3.978</v>
      </c>
      <c r="L9725" t="n">
        <v>9.775</v>
      </c>
    </row>
    <row r="9726">
      <c r="A9726" t="n">
        <v>33</v>
      </c>
      <c r="B9726" t="inlineStr">
        <is>
          <t>session_20261030_163316</t>
        </is>
      </c>
      <c r="C9726" t="inlineStr">
        <is>
          <t>miss</t>
        </is>
      </c>
      <c r="D9726" t="n">
        <v>-0.27</v>
      </c>
      <c r="F9726" t="n">
        <v>-41.806</v>
      </c>
      <c r="I9726" t="n">
        <v>3.629</v>
      </c>
      <c r="L9726" t="n">
        <v>11.223</v>
      </c>
    </row>
    <row r="9727">
      <c r="A9727" t="n">
        <v>33</v>
      </c>
      <c r="B9727" t="inlineStr">
        <is>
          <t>session_20261030_163316</t>
        </is>
      </c>
      <c r="C9727" t="inlineStr">
        <is>
          <t>miss</t>
        </is>
      </c>
      <c r="D9727" t="n">
        <v>-0.26</v>
      </c>
      <c r="F9727" t="n">
        <v>-40.423</v>
      </c>
      <c r="I9727" t="n">
        <v>3.063</v>
      </c>
      <c r="L9727" t="n">
        <v>12.15</v>
      </c>
    </row>
    <row r="9728">
      <c r="A9728" t="n">
        <v>33</v>
      </c>
      <c r="B9728" t="inlineStr">
        <is>
          <t>session_20261030_163316</t>
        </is>
      </c>
      <c r="C9728" t="inlineStr">
        <is>
          <t>miss</t>
        </is>
      </c>
      <c r="D9728" t="n">
        <v>-0.25</v>
      </c>
      <c r="F9728" t="n">
        <v>-39.282</v>
      </c>
      <c r="I9728" t="n">
        <v>2.704</v>
      </c>
      <c r="L9728" t="n">
        <v>12.66</v>
      </c>
    </row>
    <row r="9729">
      <c r="A9729" t="n">
        <v>33</v>
      </c>
      <c r="B9729" t="inlineStr">
        <is>
          <t>session_20261030_163316</t>
        </is>
      </c>
      <c r="C9729" t="inlineStr">
        <is>
          <t>miss</t>
        </is>
      </c>
      <c r="D9729" t="n">
        <v>-0.24</v>
      </c>
      <c r="F9729" t="n">
        <v>-38.22</v>
      </c>
      <c r="I9729" t="n">
        <v>2.379</v>
      </c>
      <c r="L9729" t="n">
        <v>13.295</v>
      </c>
    </row>
    <row r="9730">
      <c r="A9730" t="n">
        <v>33</v>
      </c>
      <c r="B9730" t="inlineStr">
        <is>
          <t>session_20261030_163316</t>
        </is>
      </c>
      <c r="C9730" t="inlineStr">
        <is>
          <t>miss</t>
        </is>
      </c>
      <c r="D9730" t="n">
        <v>-0.23</v>
      </c>
      <c r="F9730" t="n">
        <v>-37.268</v>
      </c>
      <c r="I9730" t="n">
        <v>2.118</v>
      </c>
      <c r="L9730" t="n">
        <v>14.877</v>
      </c>
    </row>
    <row r="9731">
      <c r="A9731" t="n">
        <v>33</v>
      </c>
      <c r="B9731" t="inlineStr">
        <is>
          <t>session_20261030_163316</t>
        </is>
      </c>
      <c r="C9731" t="inlineStr">
        <is>
          <t>miss</t>
        </is>
      </c>
      <c r="D9731" t="n">
        <v>-0.22</v>
      </c>
      <c r="F9731" t="n">
        <v>-36.391</v>
      </c>
      <c r="I9731" t="n">
        <v>1.922</v>
      </c>
      <c r="L9731" t="n">
        <v>17.566</v>
      </c>
    </row>
    <row r="9732">
      <c r="A9732" t="n">
        <v>33</v>
      </c>
      <c r="B9732" t="inlineStr">
        <is>
          <t>session_20261030_163316</t>
        </is>
      </c>
      <c r="C9732" t="inlineStr">
        <is>
          <t>miss</t>
        </is>
      </c>
      <c r="D9732" t="n">
        <v>-0.21</v>
      </c>
      <c r="F9732" t="n">
        <v>-35.598</v>
      </c>
      <c r="I9732" t="n">
        <v>1.706</v>
      </c>
      <c r="L9732" t="n">
        <v>20.331</v>
      </c>
    </row>
    <row r="9733">
      <c r="A9733" t="n">
        <v>33</v>
      </c>
      <c r="B9733" t="inlineStr">
        <is>
          <t>session_20261030_163316</t>
        </is>
      </c>
      <c r="C9733" t="inlineStr">
        <is>
          <t>miss</t>
        </is>
      </c>
      <c r="D9733" t="n">
        <v>-0.2</v>
      </c>
      <c r="F9733" t="n">
        <v>-34.881</v>
      </c>
      <c r="I9733" t="n">
        <v>1.419</v>
      </c>
      <c r="L9733" t="n">
        <v>21.002</v>
      </c>
    </row>
    <row r="9734">
      <c r="A9734" t="n">
        <v>33</v>
      </c>
      <c r="B9734" t="inlineStr">
        <is>
          <t>session_20261030_163316</t>
        </is>
      </c>
      <c r="C9734" t="inlineStr">
        <is>
          <t>miss</t>
        </is>
      </c>
      <c r="D9734" t="n">
        <v>-0.19</v>
      </c>
      <c r="F9734" t="n">
        <v>-34.385</v>
      </c>
      <c r="I9734" t="n">
        <v>1.119</v>
      </c>
      <c r="L9734" t="n">
        <v>20.753</v>
      </c>
    </row>
    <row r="9735">
      <c r="A9735" t="n">
        <v>33</v>
      </c>
      <c r="B9735" t="inlineStr">
        <is>
          <t>session_20261030_163316</t>
        </is>
      </c>
      <c r="C9735" t="inlineStr">
        <is>
          <t>miss</t>
        </is>
      </c>
      <c r="D9735" t="n">
        <v>-0.179</v>
      </c>
      <c r="F9735" t="n">
        <v>-33.959</v>
      </c>
      <c r="I9735" t="n">
        <v>0.77</v>
      </c>
      <c r="L9735" t="n">
        <v>22.525</v>
      </c>
    </row>
    <row r="9736">
      <c r="A9736" t="n">
        <v>33</v>
      </c>
      <c r="B9736" t="inlineStr">
        <is>
          <t>session_20261030_163316</t>
        </is>
      </c>
      <c r="C9736" t="inlineStr">
        <is>
          <t>miss</t>
        </is>
      </c>
      <c r="D9736" t="n">
        <v>-0.17</v>
      </c>
      <c r="F9736" t="n">
        <v>-33.899</v>
      </c>
      <c r="I9736" t="n">
        <v>0.31</v>
      </c>
      <c r="L9736" t="n">
        <v>23.895</v>
      </c>
    </row>
    <row r="9737">
      <c r="A9737" t="n">
        <v>33</v>
      </c>
      <c r="B9737" t="inlineStr">
        <is>
          <t>session_20261030_163316</t>
        </is>
      </c>
      <c r="C9737" t="inlineStr">
        <is>
          <t>miss</t>
        </is>
      </c>
      <c r="D9737" t="n">
        <v>-0.16</v>
      </c>
      <c r="F9737" t="n">
        <v>-34.126</v>
      </c>
      <c r="I9737" t="n">
        <v>0.625</v>
      </c>
      <c r="L9737" t="n">
        <v>23.514</v>
      </c>
    </row>
    <row r="9738">
      <c r="A9738" t="n">
        <v>33</v>
      </c>
      <c r="B9738" t="inlineStr">
        <is>
          <t>session_20261030_163316</t>
        </is>
      </c>
      <c r="C9738" t="inlineStr">
        <is>
          <t>miss</t>
        </is>
      </c>
      <c r="D9738" t="n">
        <v>-0.15</v>
      </c>
      <c r="F9738" t="n">
        <v>-34.624</v>
      </c>
      <c r="I9738" t="n">
        <v>1.183</v>
      </c>
      <c r="L9738" t="n">
        <v>22.787</v>
      </c>
    </row>
    <row r="9739">
      <c r="A9739" t="n">
        <v>33</v>
      </c>
      <c r="B9739" t="inlineStr">
        <is>
          <t>session_20261030_163316</t>
        </is>
      </c>
      <c r="C9739" t="inlineStr">
        <is>
          <t>miss</t>
        </is>
      </c>
      <c r="D9739" t="n">
        <v>-0.14</v>
      </c>
      <c r="F9739" t="n">
        <v>-35.449</v>
      </c>
      <c r="I9739" t="n">
        <v>1.75</v>
      </c>
      <c r="L9739" t="n">
        <v>23.17</v>
      </c>
    </row>
    <row r="9740">
      <c r="A9740" t="n">
        <v>33</v>
      </c>
      <c r="B9740" t="inlineStr">
        <is>
          <t>session_20261030_163316</t>
        </is>
      </c>
      <c r="C9740" t="inlineStr">
        <is>
          <t>miss</t>
        </is>
      </c>
      <c r="D9740" t="n">
        <v>-0.13</v>
      </c>
      <c r="F9740" t="n">
        <v>-36.589</v>
      </c>
      <c r="I9740" t="n">
        <v>2.397</v>
      </c>
      <c r="L9740" t="n">
        <v>26.018</v>
      </c>
    </row>
    <row r="9741">
      <c r="A9741" t="n">
        <v>33</v>
      </c>
      <c r="B9741" t="inlineStr">
        <is>
          <t>session_20261030_163316</t>
        </is>
      </c>
      <c r="C9741" t="inlineStr">
        <is>
          <t>miss</t>
        </is>
      </c>
      <c r="D9741" t="n">
        <v>-0.12</v>
      </c>
      <c r="F9741" t="n">
        <v>-38.049</v>
      </c>
      <c r="I9741" t="n">
        <v>3.002</v>
      </c>
      <c r="L9741" t="n">
        <v>29.289</v>
      </c>
    </row>
    <row r="9742">
      <c r="A9742" t="n">
        <v>33</v>
      </c>
      <c r="B9742" t="inlineStr">
        <is>
          <t>session_20261030_163316</t>
        </is>
      </c>
      <c r="C9742" t="inlineStr">
        <is>
          <t>miss</t>
        </is>
      </c>
      <c r="D9742" t="n">
        <v>-0.11</v>
      </c>
      <c r="F9742" t="n">
        <v>-39.793</v>
      </c>
      <c r="I9742" t="n">
        <v>3.615</v>
      </c>
      <c r="L9742" t="n">
        <v>32.874</v>
      </c>
    </row>
    <row r="9743">
      <c r="A9743" t="n">
        <v>33</v>
      </c>
      <c r="B9743" t="inlineStr">
        <is>
          <t>session_20261030_163316</t>
        </is>
      </c>
      <c r="C9743" t="inlineStr">
        <is>
          <t>miss</t>
        </is>
      </c>
      <c r="D9743" t="n">
        <v>-0.1</v>
      </c>
      <c r="F9743" t="n">
        <v>-41.888</v>
      </c>
      <c r="I9743" t="n">
        <v>4.333</v>
      </c>
      <c r="L9743" t="n">
        <v>34.435</v>
      </c>
    </row>
    <row r="9744">
      <c r="A9744" t="n">
        <v>33</v>
      </c>
      <c r="B9744" t="inlineStr">
        <is>
          <t>session_20261030_163316</t>
        </is>
      </c>
      <c r="C9744" t="inlineStr">
        <is>
          <t>miss</t>
        </is>
      </c>
      <c r="D9744" t="n">
        <v>-0.09</v>
      </c>
      <c r="F9744" t="n">
        <v>-44.359</v>
      </c>
      <c r="I9744" t="n">
        <v>5.141</v>
      </c>
      <c r="L9744" t="n">
        <v>29.735</v>
      </c>
    </row>
    <row r="9745">
      <c r="A9745" t="n">
        <v>33</v>
      </c>
      <c r="B9745" t="inlineStr">
        <is>
          <t>session_20261030_163316</t>
        </is>
      </c>
      <c r="C9745" t="inlineStr">
        <is>
          <t>miss</t>
        </is>
      </c>
      <c r="D9745" t="n">
        <v>-0.08</v>
      </c>
      <c r="F9745" t="n">
        <v>-47.247</v>
      </c>
      <c r="I9745" t="n">
        <v>6.116</v>
      </c>
      <c r="L9745" t="n">
        <v>20.245</v>
      </c>
    </row>
    <row r="9746">
      <c r="A9746" t="n">
        <v>33</v>
      </c>
      <c r="B9746" t="inlineStr">
        <is>
          <t>session_20261030_163316</t>
        </is>
      </c>
      <c r="C9746" t="inlineStr">
        <is>
          <t>miss</t>
        </is>
      </c>
      <c r="D9746" t="n">
        <v>-0.07000000000000001</v>
      </c>
      <c r="F9746" t="n">
        <v>-50.43</v>
      </c>
      <c r="I9746" t="n">
        <v>6.89</v>
      </c>
      <c r="L9746" t="n">
        <v>18.782</v>
      </c>
    </row>
    <row r="9747">
      <c r="A9747" t="n">
        <v>33</v>
      </c>
      <c r="B9747" t="inlineStr">
        <is>
          <t>session_20261030_163316</t>
        </is>
      </c>
      <c r="C9747" t="inlineStr">
        <is>
          <t>miss</t>
        </is>
      </c>
      <c r="D9747" t="n">
        <v>-0.06</v>
      </c>
      <c r="F9747" t="n">
        <v>-53.929</v>
      </c>
      <c r="I9747" t="n">
        <v>7.648</v>
      </c>
      <c r="L9747" t="n">
        <v>13.523</v>
      </c>
    </row>
    <row r="9748">
      <c r="A9748" t="n">
        <v>33</v>
      </c>
      <c r="B9748" t="inlineStr">
        <is>
          <t>session_20261030_163316</t>
        </is>
      </c>
      <c r="C9748" t="inlineStr">
        <is>
          <t>miss</t>
        </is>
      </c>
      <c r="D9748" t="n">
        <v>-0.05</v>
      </c>
      <c r="F9748" t="n">
        <v>-57.331</v>
      </c>
      <c r="I9748" t="n">
        <v>8.433</v>
      </c>
      <c r="L9748" t="n">
        <v>8.880000000000001</v>
      </c>
    </row>
    <row r="9749">
      <c r="A9749" t="n">
        <v>33</v>
      </c>
      <c r="B9749" t="inlineStr">
        <is>
          <t>session_20261030_163316</t>
        </is>
      </c>
      <c r="C9749" t="inlineStr">
        <is>
          <t>miss</t>
        </is>
      </c>
      <c r="D9749" t="n">
        <v>-0.039</v>
      </c>
      <c r="F9749" t="n">
        <v>-61.566</v>
      </c>
      <c r="I9749" t="n">
        <v>9.269</v>
      </c>
      <c r="L9749" t="n">
        <v>3.648</v>
      </c>
    </row>
    <row r="9750">
      <c r="A9750" t="n">
        <v>33</v>
      </c>
      <c r="B9750" t="inlineStr">
        <is>
          <t>session_20261030_163316</t>
        </is>
      </c>
      <c r="C9750" t="inlineStr">
        <is>
          <t>miss</t>
        </is>
      </c>
      <c r="D9750" t="n">
        <v>-0.03</v>
      </c>
      <c r="F9750" t="n">
        <v>-65.223</v>
      </c>
      <c r="I9750" t="n">
        <v>10.32</v>
      </c>
      <c r="L9750" t="n">
        <v>7.833</v>
      </c>
    </row>
    <row r="9751">
      <c r="A9751" t="n">
        <v>33</v>
      </c>
      <c r="B9751" t="inlineStr">
        <is>
          <t>session_20261030_163316</t>
        </is>
      </c>
      <c r="C9751" t="inlineStr">
        <is>
          <t>miss</t>
        </is>
      </c>
      <c r="D9751" t="n">
        <v>-0.018</v>
      </c>
      <c r="F9751" t="n">
        <v>-69.06</v>
      </c>
      <c r="I9751" t="n">
        <v>11.178</v>
      </c>
      <c r="L9751" t="n">
        <v>16.701</v>
      </c>
    </row>
    <row r="9752">
      <c r="A9752" t="n">
        <v>33</v>
      </c>
      <c r="B9752" t="inlineStr">
        <is>
          <t>session_20261030_163316</t>
        </is>
      </c>
      <c r="C9752" t="inlineStr">
        <is>
          <t>miss</t>
        </is>
      </c>
      <c r="D9752" t="n">
        <v>-0.01</v>
      </c>
      <c r="F9752" t="n">
        <v>-69.556</v>
      </c>
      <c r="I9752" t="n">
        <v>11.64</v>
      </c>
      <c r="L9752" t="n">
        <v>43.774</v>
      </c>
    </row>
    <row r="9753">
      <c r="A9753" t="n">
        <v>33</v>
      </c>
      <c r="B9753" t="inlineStr">
        <is>
          <t>session_20261030_163316</t>
        </is>
      </c>
      <c r="C9753" t="inlineStr">
        <is>
          <t>miss</t>
        </is>
      </c>
      <c r="D9753" t="n">
        <v>0</v>
      </c>
      <c r="F9753" t="n">
        <v>-69.224</v>
      </c>
      <c r="I9753" t="n">
        <v>11.26</v>
      </c>
      <c r="L9753" t="n">
        <v>71.29300000000001</v>
      </c>
    </row>
    <row r="9754">
      <c r="A9754" t="n">
        <v>33</v>
      </c>
      <c r="B9754" t="inlineStr">
        <is>
          <t>session_20261030_163316</t>
        </is>
      </c>
      <c r="C9754" t="inlineStr">
        <is>
          <t>miss</t>
        </is>
      </c>
      <c r="D9754" t="n">
        <v>0.01</v>
      </c>
      <c r="F9754" t="n">
        <v>-68.099</v>
      </c>
      <c r="I9754" t="n">
        <v>10.227</v>
      </c>
      <c r="L9754" t="n">
        <v>80.735</v>
      </c>
    </row>
    <row r="9755">
      <c r="A9755" t="n">
        <v>33</v>
      </c>
      <c r="B9755" t="inlineStr">
        <is>
          <t>session_20261030_163316</t>
        </is>
      </c>
      <c r="C9755" t="inlineStr">
        <is>
          <t>miss</t>
        </is>
      </c>
      <c r="D9755" t="n">
        <v>0.02</v>
      </c>
      <c r="F9755" t="n">
        <v>-64.67400000000001</v>
      </c>
      <c r="I9755" t="n">
        <v>9.045</v>
      </c>
      <c r="L9755" t="n">
        <v>48.63</v>
      </c>
    </row>
    <row r="9756">
      <c r="A9756" t="n">
        <v>33</v>
      </c>
      <c r="B9756" t="inlineStr">
        <is>
          <t>session_20261030_163316</t>
        </is>
      </c>
      <c r="C9756" t="inlineStr">
        <is>
          <t>miss</t>
        </is>
      </c>
      <c r="D9756" t="n">
        <v>0.03</v>
      </c>
      <c r="F9756" t="n">
        <v>-63.342</v>
      </c>
      <c r="I9756" t="n">
        <v>6.847</v>
      </c>
      <c r="L9756" t="n">
        <v>47.673</v>
      </c>
    </row>
    <row r="9757">
      <c r="A9757" t="n">
        <v>33</v>
      </c>
      <c r="B9757" t="inlineStr">
        <is>
          <t>session_20261030_163316</t>
        </is>
      </c>
      <c r="C9757" t="inlineStr">
        <is>
          <t>miss</t>
        </is>
      </c>
      <c r="D9757" t="n">
        <v>0.04</v>
      </c>
      <c r="F9757" t="n">
        <v>-60.757</v>
      </c>
      <c r="I9757" t="n">
        <v>4.05</v>
      </c>
      <c r="L9757" t="n">
        <v>50.485</v>
      </c>
    </row>
    <row r="9758">
      <c r="A9758" t="n">
        <v>33</v>
      </c>
      <c r="B9758" t="inlineStr">
        <is>
          <t>session_20261030_163316</t>
        </is>
      </c>
      <c r="C9758" t="inlineStr">
        <is>
          <t>miss</t>
        </is>
      </c>
      <c r="D9758" t="n">
        <v>0.05</v>
      </c>
      <c r="F9758" t="n">
        <v>-60.519</v>
      </c>
      <c r="I9758" t="n">
        <v>2.705</v>
      </c>
      <c r="L9758" t="n">
        <v>48.513</v>
      </c>
    </row>
    <row r="9759">
      <c r="A9759" t="n">
        <v>33</v>
      </c>
      <c r="B9759" t="inlineStr">
        <is>
          <t>session_20261030_163316</t>
        </is>
      </c>
      <c r="C9759" t="inlineStr">
        <is>
          <t>miss</t>
        </is>
      </c>
      <c r="D9759" t="n">
        <v>0.06</v>
      </c>
      <c r="F9759" t="n">
        <v>-61.217</v>
      </c>
      <c r="I9759" t="n">
        <v>4.185</v>
      </c>
      <c r="L9759" t="n">
        <v>47.759</v>
      </c>
    </row>
    <row r="9760">
      <c r="A9760" t="n">
        <v>33</v>
      </c>
      <c r="B9760" t="inlineStr">
        <is>
          <t>session_20261030_163316</t>
        </is>
      </c>
      <c r="C9760" t="inlineStr">
        <is>
          <t>miss</t>
        </is>
      </c>
      <c r="D9760" t="n">
        <v>0.07000000000000001</v>
      </c>
      <c r="F9760" t="n">
        <v>-61.711</v>
      </c>
      <c r="I9760" t="n">
        <v>8.140000000000001</v>
      </c>
      <c r="L9760" t="n">
        <v>32.095</v>
      </c>
    </row>
    <row r="9761">
      <c r="A9761" t="n">
        <v>33</v>
      </c>
      <c r="B9761" t="inlineStr">
        <is>
          <t>session_20261030_163316</t>
        </is>
      </c>
      <c r="C9761" t="inlineStr">
        <is>
          <t>miss</t>
        </is>
      </c>
      <c r="D9761" t="n">
        <v>0.08</v>
      </c>
      <c r="F9761" t="n">
        <v>-60.814</v>
      </c>
      <c r="I9761" t="n">
        <v>8.278</v>
      </c>
      <c r="L9761" t="n">
        <v>33.383</v>
      </c>
    </row>
    <row r="9762">
      <c r="A9762" t="n">
        <v>33</v>
      </c>
      <c r="B9762" t="inlineStr">
        <is>
          <t>session_20261030_163316</t>
        </is>
      </c>
      <c r="C9762" t="inlineStr">
        <is>
          <t>miss</t>
        </is>
      </c>
      <c r="D9762" t="n">
        <v>0.09</v>
      </c>
      <c r="F9762" t="n">
        <v>-59.325</v>
      </c>
      <c r="I9762" t="n">
        <v>5.489</v>
      </c>
      <c r="L9762" t="n">
        <v>33.933</v>
      </c>
    </row>
    <row r="9763">
      <c r="A9763" t="n">
        <v>33</v>
      </c>
      <c r="B9763" t="inlineStr">
        <is>
          <t>session_20261030_163316</t>
        </is>
      </c>
      <c r="C9763" t="inlineStr">
        <is>
          <t>miss</t>
        </is>
      </c>
      <c r="D9763" t="n">
        <v>0.1</v>
      </c>
      <c r="F9763" t="n">
        <v>-57.557</v>
      </c>
      <c r="I9763" t="n">
        <v>3.044</v>
      </c>
      <c r="L9763" t="n">
        <v>15.02</v>
      </c>
    </row>
    <row r="9764">
      <c r="A9764" t="n">
        <v>33</v>
      </c>
      <c r="B9764" t="inlineStr">
        <is>
          <t>session_20261030_163316</t>
        </is>
      </c>
      <c r="C9764" t="inlineStr">
        <is>
          <t>miss</t>
        </is>
      </c>
      <c r="D9764" t="n">
        <v>0.11</v>
      </c>
      <c r="F9764" t="n">
        <v>-55.632</v>
      </c>
      <c r="I9764" t="n">
        <v>3.124</v>
      </c>
      <c r="L9764" t="n">
        <v>8.460000000000001</v>
      </c>
    </row>
    <row r="9765">
      <c r="A9765" t="n">
        <v>33</v>
      </c>
      <c r="B9765" t="inlineStr">
        <is>
          <t>session_20261030_163316</t>
        </is>
      </c>
      <c r="C9765" t="inlineStr">
        <is>
          <t>miss</t>
        </is>
      </c>
      <c r="D9765" t="n">
        <v>0.121</v>
      </c>
      <c r="F9765" t="n">
        <v>-54.784</v>
      </c>
      <c r="I9765" t="n">
        <v>2.598</v>
      </c>
      <c r="L9765" t="n">
        <v>13.679</v>
      </c>
    </row>
    <row r="9766">
      <c r="A9766" t="n">
        <v>33</v>
      </c>
      <c r="B9766" t="inlineStr">
        <is>
          <t>session_20261030_163316</t>
        </is>
      </c>
      <c r="C9766" t="inlineStr">
        <is>
          <t>miss</t>
        </is>
      </c>
      <c r="D9766" t="n">
        <v>0.13</v>
      </c>
      <c r="F9766" t="n">
        <v>-53.491</v>
      </c>
      <c r="I9766" t="n">
        <v>1.609</v>
      </c>
      <c r="L9766" t="n">
        <v>19.029</v>
      </c>
    </row>
    <row r="9767">
      <c r="A9767" t="n">
        <v>33</v>
      </c>
      <c r="B9767" t="inlineStr">
        <is>
          <t>session_20261030_163316</t>
        </is>
      </c>
      <c r="C9767" t="inlineStr">
        <is>
          <t>miss</t>
        </is>
      </c>
      <c r="D9767" t="n">
        <v>0.142</v>
      </c>
      <c r="F9767" t="n">
        <v>-52.528</v>
      </c>
      <c r="I9767" t="n">
        <v>2.274</v>
      </c>
      <c r="L9767" t="n">
        <v>16.349</v>
      </c>
    </row>
    <row r="9768">
      <c r="A9768" t="n">
        <v>33</v>
      </c>
      <c r="B9768" t="inlineStr">
        <is>
          <t>session_20261030_163316</t>
        </is>
      </c>
      <c r="C9768" t="inlineStr">
        <is>
          <t>miss</t>
        </is>
      </c>
      <c r="D9768" t="n">
        <v>0.15</v>
      </c>
      <c r="F9768" t="n">
        <v>-51.867</v>
      </c>
      <c r="I9768" t="n">
        <v>3.92</v>
      </c>
      <c r="L9768" t="n">
        <v>14.005</v>
      </c>
    </row>
    <row r="9769">
      <c r="A9769" t="n">
        <v>33</v>
      </c>
      <c r="B9769" t="inlineStr">
        <is>
          <t>session_20261030_163316</t>
        </is>
      </c>
      <c r="C9769" t="inlineStr">
        <is>
          <t>miss</t>
        </is>
      </c>
      <c r="D9769" t="n">
        <v>0.16</v>
      </c>
      <c r="F9769" t="n">
        <v>-51.391</v>
      </c>
      <c r="I9769" t="n">
        <v>4.556</v>
      </c>
      <c r="L9769" t="n">
        <v>19.016</v>
      </c>
    </row>
    <row r="9770">
      <c r="A9770" t="n">
        <v>33</v>
      </c>
      <c r="B9770" t="inlineStr">
        <is>
          <t>session_20261030_163316</t>
        </is>
      </c>
      <c r="C9770" t="inlineStr">
        <is>
          <t>miss</t>
        </is>
      </c>
      <c r="D9770" t="n">
        <v>0.17</v>
      </c>
      <c r="F9770" t="n">
        <v>-50.721</v>
      </c>
      <c r="I9770" t="n">
        <v>3.722</v>
      </c>
      <c r="L9770" t="n">
        <v>23.811</v>
      </c>
    </row>
    <row r="9771">
      <c r="A9771" t="n">
        <v>33</v>
      </c>
      <c r="B9771" t="inlineStr">
        <is>
          <t>session_20261030_163316</t>
        </is>
      </c>
      <c r="C9771" t="inlineStr">
        <is>
          <t>miss</t>
        </is>
      </c>
      <c r="D9771" t="n">
        <v>0.18</v>
      </c>
      <c r="F9771" t="n">
        <v>-50.432</v>
      </c>
      <c r="I9771" t="n">
        <v>0.983</v>
      </c>
      <c r="L9771" t="n">
        <v>24.659</v>
      </c>
    </row>
    <row r="9772">
      <c r="A9772" t="n">
        <v>33</v>
      </c>
      <c r="B9772" t="inlineStr">
        <is>
          <t>session_20261030_163316</t>
        </is>
      </c>
      <c r="C9772" t="inlineStr">
        <is>
          <t>miss</t>
        </is>
      </c>
      <c r="D9772" t="n">
        <v>0.19</v>
      </c>
      <c r="F9772" t="n">
        <v>-50.344</v>
      </c>
      <c r="I9772" t="n">
        <v>0.836</v>
      </c>
      <c r="L9772" t="n">
        <v>20.702</v>
      </c>
    </row>
    <row r="9773">
      <c r="A9773" t="n">
        <v>33</v>
      </c>
      <c r="B9773" t="inlineStr">
        <is>
          <t>session_20261030_163316</t>
        </is>
      </c>
      <c r="C9773" t="inlineStr">
        <is>
          <t>miss</t>
        </is>
      </c>
      <c r="D9773" t="n">
        <v>0.2</v>
      </c>
      <c r="F9773" t="n">
        <v>-50.347</v>
      </c>
      <c r="I9773" t="n">
        <v>1.722</v>
      </c>
      <c r="L9773" t="n">
        <v>14.71</v>
      </c>
    </row>
    <row r="9774">
      <c r="A9774" t="n">
        <v>33</v>
      </c>
      <c r="B9774" t="inlineStr">
        <is>
          <t>session_20261030_163316</t>
        </is>
      </c>
      <c r="C9774" t="inlineStr">
        <is>
          <t>miss</t>
        </is>
      </c>
      <c r="D9774" t="n">
        <v>0.21</v>
      </c>
      <c r="F9774" t="n">
        <v>-50.197</v>
      </c>
      <c r="I9774" t="n">
        <v>1.665</v>
      </c>
      <c r="L9774" t="n">
        <v>12.603</v>
      </c>
    </row>
    <row r="9775">
      <c r="A9775" t="n">
        <v>33</v>
      </c>
      <c r="B9775" t="inlineStr">
        <is>
          <t>session_20261030_163316</t>
        </is>
      </c>
      <c r="C9775" t="inlineStr">
        <is>
          <t>miss</t>
        </is>
      </c>
      <c r="D9775" t="n">
        <v>0.22</v>
      </c>
      <c r="F9775" t="n">
        <v>-50.662</v>
      </c>
      <c r="I9775" t="n">
        <v>1.215</v>
      </c>
      <c r="L9775" t="n">
        <v>12.91</v>
      </c>
    </row>
    <row r="9776">
      <c r="A9776" t="n">
        <v>33</v>
      </c>
      <c r="B9776" t="inlineStr">
        <is>
          <t>session_20261030_163316</t>
        </is>
      </c>
      <c r="C9776" t="inlineStr">
        <is>
          <t>miss</t>
        </is>
      </c>
      <c r="D9776" t="n">
        <v>0.23</v>
      </c>
      <c r="F9776" t="n">
        <v>-50.666</v>
      </c>
      <c r="I9776" t="n">
        <v>1.293</v>
      </c>
      <c r="L9776" t="n">
        <v>12.067</v>
      </c>
    </row>
    <row r="9777">
      <c r="A9777" t="n">
        <v>33</v>
      </c>
      <c r="B9777" t="inlineStr">
        <is>
          <t>session_20261030_163316</t>
        </is>
      </c>
      <c r="C9777" t="inlineStr">
        <is>
          <t>miss</t>
        </is>
      </c>
      <c r="D9777" t="n">
        <v>0.241</v>
      </c>
      <c r="F9777" t="n">
        <v>-51.062</v>
      </c>
      <c r="I9777" t="n">
        <v>1.936</v>
      </c>
      <c r="L9777" t="n">
        <v>9.474</v>
      </c>
    </row>
    <row r="9778">
      <c r="A9778" t="n">
        <v>33</v>
      </c>
      <c r="B9778" t="inlineStr">
        <is>
          <t>session_20261030_163316</t>
        </is>
      </c>
      <c r="C9778" t="inlineStr">
        <is>
          <t>miss</t>
        </is>
      </c>
      <c r="D9778" t="n">
        <v>0.25</v>
      </c>
      <c r="F9778" t="n">
        <v>-51.847</v>
      </c>
      <c r="I9778" t="n">
        <v>2.312</v>
      </c>
      <c r="L9778" t="n">
        <v>8.086</v>
      </c>
    </row>
    <row r="9779">
      <c r="A9779" t="n">
        <v>33</v>
      </c>
      <c r="B9779" t="inlineStr">
        <is>
          <t>session_20261030_163316</t>
        </is>
      </c>
      <c r="C9779" t="inlineStr">
        <is>
          <t>miss</t>
        </is>
      </c>
      <c r="D9779" t="n">
        <v>0.26</v>
      </c>
      <c r="F9779" t="n">
        <v>-52.827</v>
      </c>
      <c r="I9779" t="n">
        <v>2.256</v>
      </c>
      <c r="L9779" t="n">
        <v>10.378</v>
      </c>
    </row>
    <row r="9780">
      <c r="A9780" t="n">
        <v>33</v>
      </c>
      <c r="B9780" t="inlineStr">
        <is>
          <t>session_20261030_163316</t>
        </is>
      </c>
      <c r="C9780" t="inlineStr">
        <is>
          <t>miss</t>
        </is>
      </c>
      <c r="D9780" t="n">
        <v>0.27</v>
      </c>
      <c r="F9780" t="n">
        <v>-53.485</v>
      </c>
      <c r="I9780" t="n">
        <v>1.747</v>
      </c>
      <c r="L9780" t="n">
        <v>15.147</v>
      </c>
    </row>
    <row r="9781">
      <c r="A9781" t="n">
        <v>33</v>
      </c>
      <c r="B9781" t="inlineStr">
        <is>
          <t>session_20261030_163316</t>
        </is>
      </c>
      <c r="C9781" t="inlineStr">
        <is>
          <t>miss</t>
        </is>
      </c>
      <c r="D9781" t="n">
        <v>0.281</v>
      </c>
      <c r="F9781" t="n">
        <v>-54.065</v>
      </c>
      <c r="I9781" t="n">
        <v>1.167</v>
      </c>
      <c r="L9781" t="n">
        <v>16.908</v>
      </c>
    </row>
    <row r="9782">
      <c r="A9782" t="n">
        <v>33</v>
      </c>
      <c r="B9782" t="inlineStr">
        <is>
          <t>session_20261030_163316</t>
        </is>
      </c>
      <c r="C9782" t="inlineStr">
        <is>
          <t>miss</t>
        </is>
      </c>
      <c r="D9782" t="n">
        <v>0.29</v>
      </c>
      <c r="F9782" t="n">
        <v>-54.491</v>
      </c>
      <c r="I9782" t="n">
        <v>0.697</v>
      </c>
      <c r="L9782" t="n">
        <v>17.808</v>
      </c>
    </row>
    <row r="9783">
      <c r="A9783" t="n">
        <v>33</v>
      </c>
      <c r="B9783" t="inlineStr">
        <is>
          <t>session_20261030_163316</t>
        </is>
      </c>
      <c r="C9783" t="inlineStr">
        <is>
          <t>miss</t>
        </is>
      </c>
      <c r="D9783" t="n">
        <v>0.303</v>
      </c>
      <c r="F9783" t="n">
        <v>-54.874</v>
      </c>
      <c r="I9783" t="n">
        <v>0.423</v>
      </c>
      <c r="L9783" t="n">
        <v>19.795</v>
      </c>
    </row>
    <row r="9784">
      <c r="A9784" t="n">
        <v>33</v>
      </c>
      <c r="B9784" t="inlineStr">
        <is>
          <t>session_20261030_163316</t>
        </is>
      </c>
      <c r="C9784" t="inlineStr">
        <is>
          <t>miss</t>
        </is>
      </c>
      <c r="D9784" t="n">
        <v>0.31</v>
      </c>
      <c r="F9784" t="n">
        <v>-54.941</v>
      </c>
      <c r="I9784" t="n">
        <v>0.259</v>
      </c>
      <c r="L9784" t="n">
        <v>22.718</v>
      </c>
    </row>
    <row r="9785">
      <c r="A9785" t="n">
        <v>33</v>
      </c>
      <c r="B9785" t="inlineStr">
        <is>
          <t>session_20261030_163316</t>
        </is>
      </c>
      <c r="C9785" t="inlineStr">
        <is>
          <t>miss</t>
        </is>
      </c>
      <c r="D9785" t="n">
        <v>0.32</v>
      </c>
      <c r="F9785" t="n">
        <v>-54.81</v>
      </c>
      <c r="I9785" t="n">
        <v>0.957</v>
      </c>
      <c r="L9785" t="n">
        <v>20.651</v>
      </c>
    </row>
    <row r="9786">
      <c r="A9786" t="n">
        <v>33</v>
      </c>
      <c r="B9786" t="inlineStr">
        <is>
          <t>session_20261030_163316</t>
        </is>
      </c>
      <c r="C9786" t="inlineStr">
        <is>
          <t>miss</t>
        </is>
      </c>
      <c r="D9786" t="n">
        <v>0.33</v>
      </c>
      <c r="F9786" t="n">
        <v>-54.419</v>
      </c>
      <c r="I9786" t="n">
        <v>1.566</v>
      </c>
      <c r="L9786" t="n">
        <v>18.073</v>
      </c>
    </row>
    <row r="9787">
      <c r="A9787" t="n">
        <v>33</v>
      </c>
      <c r="B9787" t="inlineStr">
        <is>
          <t>session_20261030_163316</t>
        </is>
      </c>
      <c r="C9787" t="inlineStr">
        <is>
          <t>miss</t>
        </is>
      </c>
      <c r="D9787" t="n">
        <v>0.341</v>
      </c>
      <c r="F9787" t="n">
        <v>-53.903</v>
      </c>
      <c r="I9787" t="n">
        <v>1.703</v>
      </c>
      <c r="L9787" t="n">
        <v>18.688</v>
      </c>
    </row>
    <row r="9788">
      <c r="A9788" t="n">
        <v>33</v>
      </c>
      <c r="B9788" t="inlineStr">
        <is>
          <t>session_20261030_163316</t>
        </is>
      </c>
      <c r="C9788" t="inlineStr">
        <is>
          <t>miss</t>
        </is>
      </c>
      <c r="D9788" t="n">
        <v>0.35</v>
      </c>
      <c r="F9788" t="n">
        <v>-53.504</v>
      </c>
      <c r="I9788" t="n">
        <v>1.362</v>
      </c>
      <c r="L9788" t="n">
        <v>20.295</v>
      </c>
    </row>
    <row r="9789">
      <c r="A9789" t="n">
        <v>33</v>
      </c>
      <c r="B9789" t="inlineStr">
        <is>
          <t>session_20261030_163316</t>
        </is>
      </c>
      <c r="C9789" t="inlineStr">
        <is>
          <t>miss</t>
        </is>
      </c>
      <c r="D9789" t="n">
        <v>0.36</v>
      </c>
      <c r="F9789" t="n">
        <v>-53.372</v>
      </c>
      <c r="I9789" t="n">
        <v>0.342</v>
      </c>
      <c r="L9789" t="n">
        <v>21.076</v>
      </c>
    </row>
    <row r="9790">
      <c r="A9790" t="n">
        <v>33</v>
      </c>
      <c r="B9790" t="inlineStr">
        <is>
          <t>session_20261030_163316</t>
        </is>
      </c>
      <c r="C9790" t="inlineStr">
        <is>
          <t>miss</t>
        </is>
      </c>
      <c r="D9790" t="n">
        <v>0.37</v>
      </c>
      <c r="F9790" t="n">
        <v>-53.541</v>
      </c>
      <c r="I9790" t="n">
        <v>0.786</v>
      </c>
      <c r="L9790" t="n">
        <v>20.059</v>
      </c>
    </row>
    <row r="9791">
      <c r="A9791" t="n">
        <v>33</v>
      </c>
      <c r="B9791" t="inlineStr">
        <is>
          <t>session_20261030_163316</t>
        </is>
      </c>
      <c r="C9791" t="inlineStr">
        <is>
          <t>miss</t>
        </is>
      </c>
      <c r="D9791" t="n">
        <v>0.38</v>
      </c>
      <c r="F9791" t="n">
        <v>-53.86</v>
      </c>
      <c r="I9791" t="n">
        <v>1.404</v>
      </c>
      <c r="L9791" t="n">
        <v>18.282</v>
      </c>
    </row>
    <row r="9792">
      <c r="A9792" t="n">
        <v>33</v>
      </c>
      <c r="B9792" t="inlineStr">
        <is>
          <t>session_20261030_163316</t>
        </is>
      </c>
      <c r="C9792" t="inlineStr">
        <is>
          <t>miss</t>
        </is>
      </c>
      <c r="D9792" t="n">
        <v>0.39</v>
      </c>
      <c r="F9792" t="n">
        <v>-54.179</v>
      </c>
      <c r="I9792" t="n">
        <v>1.497</v>
      </c>
      <c r="L9792" t="n">
        <v>17.128</v>
      </c>
    </row>
    <row r="9793">
      <c r="A9793" t="n">
        <v>33</v>
      </c>
      <c r="B9793" t="inlineStr">
        <is>
          <t>session_20261030_163316</t>
        </is>
      </c>
      <c r="C9793" t="inlineStr">
        <is>
          <t>miss</t>
        </is>
      </c>
      <c r="D9793" t="n">
        <v>0.4</v>
      </c>
      <c r="F9793" t="n">
        <v>-54.375</v>
      </c>
      <c r="I9793" t="n">
        <v>1.234</v>
      </c>
      <c r="L9793" t="n">
        <v>17.106</v>
      </c>
    </row>
    <row r="9794">
      <c r="A9794" t="n">
        <v>33</v>
      </c>
      <c r="B9794" t="inlineStr">
        <is>
          <t>session_20261030_163316</t>
        </is>
      </c>
      <c r="C9794" t="inlineStr">
        <is>
          <t>miss</t>
        </is>
      </c>
      <c r="D9794" t="n">
        <v>0.41</v>
      </c>
      <c r="F9794" t="n">
        <v>-54.443</v>
      </c>
      <c r="I9794" t="n">
        <v>0.849</v>
      </c>
      <c r="L9794" t="n">
        <v>16.798</v>
      </c>
    </row>
    <row r="9795">
      <c r="A9795" t="n">
        <v>33</v>
      </c>
      <c r="B9795" t="inlineStr">
        <is>
          <t>session_20261030_163316</t>
        </is>
      </c>
      <c r="C9795" t="inlineStr">
        <is>
          <t>miss</t>
        </is>
      </c>
      <c r="D9795" t="n">
        <v>0.42</v>
      </c>
      <c r="F9795" t="n">
        <v>-54.351</v>
      </c>
      <c r="I9795" t="n">
        <v>0.628</v>
      </c>
      <c r="L9795" t="n">
        <v>16.199</v>
      </c>
    </row>
    <row r="9796">
      <c r="A9796" t="n">
        <v>33</v>
      </c>
      <c r="B9796" t="inlineStr">
        <is>
          <t>session_20261030_163316</t>
        </is>
      </c>
      <c r="C9796" t="inlineStr">
        <is>
          <t>miss</t>
        </is>
      </c>
      <c r="D9796" t="n">
        <v>0.43</v>
      </c>
      <c r="F9796" t="n">
        <v>-53.945</v>
      </c>
      <c r="I9796" t="n">
        <v>0.605</v>
      </c>
      <c r="L9796" t="n">
        <v>15.726</v>
      </c>
    </row>
    <row r="9797">
      <c r="A9797" t="n">
        <v>33</v>
      </c>
      <c r="B9797" t="inlineStr">
        <is>
          <t>session_20261030_163316</t>
        </is>
      </c>
      <c r="C9797" t="inlineStr">
        <is>
          <t>miss</t>
        </is>
      </c>
      <c r="D9797" t="n">
        <v>0.441</v>
      </c>
      <c r="F9797" t="n">
        <v>-53.627</v>
      </c>
      <c r="I9797" t="n">
        <v>0.598</v>
      </c>
      <c r="L9797" t="n">
        <v>15.43</v>
      </c>
    </row>
    <row r="9798">
      <c r="A9798" t="n">
        <v>33</v>
      </c>
      <c r="B9798" t="inlineStr">
        <is>
          <t>session_20261030_163316</t>
        </is>
      </c>
      <c r="C9798" t="inlineStr">
        <is>
          <t>miss</t>
        </is>
      </c>
      <c r="D9798" t="n">
        <v>0.451</v>
      </c>
      <c r="F9798" t="n">
        <v>-53.408</v>
      </c>
      <c r="I9798" t="n">
        <v>0.533</v>
      </c>
      <c r="L9798" t="n">
        <v>15.218</v>
      </c>
    </row>
    <row r="9799">
      <c r="A9799" t="n">
        <v>33</v>
      </c>
      <c r="B9799" t="inlineStr">
        <is>
          <t>session_20261030_163316</t>
        </is>
      </c>
      <c r="C9799" t="inlineStr">
        <is>
          <t>miss</t>
        </is>
      </c>
      <c r="D9799" t="n">
        <v>0.462</v>
      </c>
      <c r="F9799" t="n">
        <v>-53.217</v>
      </c>
      <c r="I9799" t="n">
        <v>0.399</v>
      </c>
      <c r="L9799" t="n">
        <v>14.957</v>
      </c>
    </row>
    <row r="9800">
      <c r="A9800" t="n">
        <v>33</v>
      </c>
      <c r="B9800" t="inlineStr">
        <is>
          <t>session_20261030_163316</t>
        </is>
      </c>
      <c r="C9800" t="inlineStr">
        <is>
          <t>miss</t>
        </is>
      </c>
      <c r="D9800" t="n">
        <v>0.471</v>
      </c>
      <c r="F9800" t="n">
        <v>-53.12</v>
      </c>
      <c r="I9800" t="n">
        <v>0.333</v>
      </c>
      <c r="L9800" t="n">
        <v>14.463</v>
      </c>
    </row>
    <row r="9801">
      <c r="A9801" t="n">
        <v>33</v>
      </c>
      <c r="B9801" t="inlineStr">
        <is>
          <t>session_20261030_163316</t>
        </is>
      </c>
      <c r="C9801" t="inlineStr">
        <is>
          <t>miss</t>
        </is>
      </c>
      <c r="D9801" t="n">
        <v>0.481</v>
      </c>
      <c r="F9801" t="n">
        <v>-53.009</v>
      </c>
      <c r="I9801" t="n">
        <v>0.379</v>
      </c>
      <c r="L9801" t="n">
        <v>14.426</v>
      </c>
    </row>
    <row r="9802">
      <c r="A9802" t="n">
        <v>33</v>
      </c>
      <c r="B9802" t="inlineStr">
        <is>
          <t>session_20261030_163316</t>
        </is>
      </c>
      <c r="C9802" t="inlineStr">
        <is>
          <t>miss</t>
        </is>
      </c>
      <c r="D9802" t="n">
        <v>0.491</v>
      </c>
      <c r="F9802" t="n">
        <v>-52.855</v>
      </c>
      <c r="I9802" t="n">
        <v>0.452</v>
      </c>
      <c r="L9802" t="n">
        <v>13.845</v>
      </c>
    </row>
    <row r="9803">
      <c r="A9803" t="n">
        <v>33</v>
      </c>
      <c r="B9803" t="inlineStr">
        <is>
          <t>session_20261030_163316</t>
        </is>
      </c>
      <c r="C9803" t="inlineStr">
        <is>
          <t>miss</t>
        </is>
      </c>
      <c r="D9803" t="n">
        <v>0.501</v>
      </c>
      <c r="F9803" t="n">
        <v>-52.656</v>
      </c>
      <c r="I9803" t="n">
        <v>0.492</v>
      </c>
      <c r="L9803" t="n">
        <v>13.376</v>
      </c>
    </row>
    <row r="9804">
      <c r="A9804" t="n">
        <v>33</v>
      </c>
      <c r="B9804" t="inlineStr">
        <is>
          <t>session_20261030_163316</t>
        </is>
      </c>
      <c r="C9804" t="inlineStr">
        <is>
          <t>miss</t>
        </is>
      </c>
      <c r="D9804" t="n">
        <v>0.511</v>
      </c>
      <c r="F9804" t="n">
        <v>-52.441</v>
      </c>
      <c r="I9804" t="n">
        <v>0.466</v>
      </c>
      <c r="L9804" t="n">
        <v>12.573</v>
      </c>
    </row>
    <row r="9805">
      <c r="A9805" t="n">
        <v>33</v>
      </c>
      <c r="B9805" t="inlineStr">
        <is>
          <t>session_20261030_163316</t>
        </is>
      </c>
      <c r="C9805" t="inlineStr">
        <is>
          <t>miss</t>
        </is>
      </c>
      <c r="D9805" t="n">
        <v>0.521</v>
      </c>
      <c r="F9805" t="n">
        <v>-52.231</v>
      </c>
      <c r="I9805" t="n">
        <v>0.369</v>
      </c>
      <c r="L9805" t="n">
        <v>11.874</v>
      </c>
    </row>
    <row r="9806">
      <c r="A9806" t="n">
        <v>33</v>
      </c>
      <c r="B9806" t="inlineStr">
        <is>
          <t>session_20261030_163316</t>
        </is>
      </c>
      <c r="C9806" t="inlineStr">
        <is>
          <t>miss</t>
        </is>
      </c>
      <c r="D9806" t="n">
        <v>0.531</v>
      </c>
      <c r="F9806" t="n">
        <v>-52.058</v>
      </c>
      <c r="I9806" t="n">
        <v>0.307</v>
      </c>
      <c r="L9806" t="n">
        <v>11.442</v>
      </c>
    </row>
    <row r="9807">
      <c r="A9807" t="n">
        <v>33</v>
      </c>
      <c r="B9807" t="inlineStr">
        <is>
          <t>session_20261030_163316</t>
        </is>
      </c>
      <c r="C9807" t="inlineStr">
        <is>
          <t>miss</t>
        </is>
      </c>
      <c r="D9807" t="n">
        <v>0.541</v>
      </c>
      <c r="F9807" t="n">
        <v>-51.871</v>
      </c>
      <c r="I9807" t="n">
        <v>0.462</v>
      </c>
      <c r="L9807" t="n">
        <v>10.772</v>
      </c>
    </row>
    <row r="9808">
      <c r="A9808" t="n">
        <v>33</v>
      </c>
      <c r="B9808" t="inlineStr">
        <is>
          <t>session_20261030_163316</t>
        </is>
      </c>
      <c r="C9808" t="inlineStr">
        <is>
          <t>miss</t>
        </is>
      </c>
      <c r="D9808" t="n">
        <v>0.551</v>
      </c>
      <c r="F9808" t="n">
        <v>-51.265</v>
      </c>
      <c r="I9808" t="n">
        <v>0.606</v>
      </c>
      <c r="L9808" t="n">
        <v>9.920999999999999</v>
      </c>
    </row>
    <row r="9809">
      <c r="A9809" t="n">
        <v>33</v>
      </c>
      <c r="B9809" t="inlineStr">
        <is>
          <t>session_20261030_163316</t>
        </is>
      </c>
      <c r="C9809" t="inlineStr">
        <is>
          <t>miss</t>
        </is>
      </c>
      <c r="D9809" t="n">
        <v>0.5610000000000001</v>
      </c>
      <c r="F9809" t="n">
        <v>-51.291</v>
      </c>
      <c r="I9809" t="n">
        <v>0.702</v>
      </c>
      <c r="L9809" t="n">
        <v>8.875</v>
      </c>
    </row>
    <row r="9810">
      <c r="A9810" t="n">
        <v>33</v>
      </c>
      <c r="B9810" t="inlineStr">
        <is>
          <t>session_20261030_163316</t>
        </is>
      </c>
      <c r="C9810" t="inlineStr">
        <is>
          <t>miss</t>
        </is>
      </c>
      <c r="D9810" t="n">
        <v>0.571</v>
      </c>
      <c r="F9810" t="n">
        <v>-51.47</v>
      </c>
      <c r="I9810" t="n">
        <v>0.727</v>
      </c>
      <c r="L9810" t="n">
        <v>8.026999999999999</v>
      </c>
    </row>
    <row r="9811">
      <c r="A9811" t="n">
        <v>33</v>
      </c>
      <c r="B9811" t="inlineStr">
        <is>
          <t>session_20261030_163316</t>
        </is>
      </c>
      <c r="C9811" t="inlineStr">
        <is>
          <t>miss</t>
        </is>
      </c>
      <c r="D9811" t="n">
        <v>0.581</v>
      </c>
      <c r="F9811" t="n">
        <v>-51.577</v>
      </c>
      <c r="I9811" t="n">
        <v>0.694</v>
      </c>
      <c r="L9811" t="n">
        <v>7.198</v>
      </c>
    </row>
    <row r="9812">
      <c r="A9812" t="n">
        <v>33</v>
      </c>
      <c r="B9812" t="inlineStr">
        <is>
          <t>session_20261030_163316</t>
        </is>
      </c>
      <c r="C9812" t="inlineStr">
        <is>
          <t>miss</t>
        </is>
      </c>
      <c r="D9812" t="n">
        <v>0.591</v>
      </c>
      <c r="F9812" t="n">
        <v>-51.985</v>
      </c>
      <c r="I9812" t="n">
        <v>0.616</v>
      </c>
      <c r="L9812" t="n">
        <v>6.574</v>
      </c>
    </row>
    <row r="9813">
      <c r="A9813" t="n">
        <v>33</v>
      </c>
      <c r="B9813" t="inlineStr">
        <is>
          <t>session_20261030_163316</t>
        </is>
      </c>
      <c r="C9813" t="inlineStr">
        <is>
          <t>miss</t>
        </is>
      </c>
      <c r="D9813" t="n">
        <v>0.601</v>
      </c>
      <c r="F9813" t="n">
        <v>-52.244</v>
      </c>
      <c r="I9813" t="n">
        <v>0.498</v>
      </c>
      <c r="L9813" t="n">
        <v>5.966</v>
      </c>
    </row>
    <row r="9814">
      <c r="A9814" t="n">
        <v>33</v>
      </c>
      <c r="B9814" t="inlineStr">
        <is>
          <t>session_20261030_163316</t>
        </is>
      </c>
      <c r="C9814" t="inlineStr">
        <is>
          <t>miss</t>
        </is>
      </c>
      <c r="D9814" t="n">
        <v>0.611</v>
      </c>
      <c r="F9814" t="n">
        <v>-52.34</v>
      </c>
      <c r="I9814" t="n">
        <v>0.4</v>
      </c>
      <c r="L9814" t="n">
        <v>5.591</v>
      </c>
    </row>
    <row r="9815">
      <c r="A9815" t="n">
        <v>33</v>
      </c>
      <c r="B9815" t="inlineStr">
        <is>
          <t>session_20261030_163316</t>
        </is>
      </c>
      <c r="C9815" t="inlineStr">
        <is>
          <t>miss</t>
        </is>
      </c>
      <c r="D9815" t="n">
        <v>0.623</v>
      </c>
      <c r="F9815" t="n">
        <v>-52.674</v>
      </c>
      <c r="I9815" t="n">
        <v>0.327</v>
      </c>
      <c r="L9815" t="n">
        <v>5.465</v>
      </c>
    </row>
    <row r="9816">
      <c r="A9816" t="n">
        <v>33</v>
      </c>
      <c r="B9816" t="inlineStr">
        <is>
          <t>session_20261030_163316</t>
        </is>
      </c>
      <c r="C9816" t="inlineStr">
        <is>
          <t>miss</t>
        </is>
      </c>
      <c r="D9816" t="n">
        <v>0.631</v>
      </c>
      <c r="F9816" t="n">
        <v>-52.8</v>
      </c>
      <c r="I9816" t="n">
        <v>0.289</v>
      </c>
      <c r="L9816" t="n">
        <v>5.313</v>
      </c>
    </row>
    <row r="9817">
      <c r="A9817" t="n">
        <v>33</v>
      </c>
      <c r="B9817" t="inlineStr">
        <is>
          <t>session_20261030_163316</t>
        </is>
      </c>
      <c r="C9817" t="inlineStr">
        <is>
          <t>miss</t>
        </is>
      </c>
      <c r="D9817" t="n">
        <v>0.641</v>
      </c>
      <c r="F9817" t="n">
        <v>-52.879</v>
      </c>
      <c r="I9817" t="n">
        <v>0.256</v>
      </c>
      <c r="L9817" t="n">
        <v>5.143</v>
      </c>
    </row>
    <row r="9818">
      <c r="A9818" t="n">
        <v>33</v>
      </c>
      <c r="B9818" t="inlineStr">
        <is>
          <t>session_20261030_163316</t>
        </is>
      </c>
      <c r="C9818" t="inlineStr">
        <is>
          <t>miss</t>
        </is>
      </c>
      <c r="D9818" t="n">
        <v>0.651</v>
      </c>
      <c r="F9818" t="n">
        <v>-53.077</v>
      </c>
      <c r="I9818" t="n">
        <v>0.217</v>
      </c>
      <c r="L9818" t="n">
        <v>5.276</v>
      </c>
    </row>
    <row r="9819">
      <c r="A9819" t="n">
        <v>33</v>
      </c>
      <c r="B9819" t="inlineStr">
        <is>
          <t>session_20261030_163316</t>
        </is>
      </c>
      <c r="C9819" t="inlineStr">
        <is>
          <t>miss</t>
        </is>
      </c>
      <c r="D9819" t="n">
        <v>0.661</v>
      </c>
      <c r="F9819" t="n">
        <v>-53.184</v>
      </c>
      <c r="I9819" t="n">
        <v>0.165</v>
      </c>
      <c r="L9819" t="n">
        <v>5.471</v>
      </c>
    </row>
    <row r="9820">
      <c r="A9820" t="n">
        <v>33</v>
      </c>
      <c r="B9820" t="inlineStr">
        <is>
          <t>session_20261030_163316</t>
        </is>
      </c>
      <c r="C9820" t="inlineStr">
        <is>
          <t>miss</t>
        </is>
      </c>
      <c r="D9820" t="n">
        <v>0.671</v>
      </c>
      <c r="F9820" t="n">
        <v>-53.265</v>
      </c>
      <c r="I9820" t="n">
        <v>0.144</v>
      </c>
      <c r="L9820" t="n">
        <v>5.696</v>
      </c>
    </row>
    <row r="9821">
      <c r="A9821" t="n">
        <v>33</v>
      </c>
      <c r="B9821" t="inlineStr">
        <is>
          <t>session_20261030_163316</t>
        </is>
      </c>
      <c r="C9821" t="inlineStr">
        <is>
          <t>miss</t>
        </is>
      </c>
      <c r="D9821" t="n">
        <v>0.681</v>
      </c>
      <c r="F9821" t="n">
        <v>-53.325</v>
      </c>
      <c r="I9821" t="n">
        <v>0.147</v>
      </c>
      <c r="L9821" t="n">
        <v>6.12</v>
      </c>
    </row>
    <row r="9822">
      <c r="A9822" t="n">
        <v>33</v>
      </c>
      <c r="B9822" t="inlineStr">
        <is>
          <t>session_20261030_163316</t>
        </is>
      </c>
      <c r="C9822" t="inlineStr">
        <is>
          <t>miss</t>
        </is>
      </c>
      <c r="D9822" t="n">
        <v>0.6909999999999999</v>
      </c>
      <c r="F9822" t="n">
        <v>-53.363</v>
      </c>
      <c r="I9822" t="n">
        <v>0.159</v>
      </c>
      <c r="L9822" t="n">
        <v>6.586</v>
      </c>
    </row>
    <row r="9823">
      <c r="A9823" t="n">
        <v>33</v>
      </c>
      <c r="B9823" t="inlineStr">
        <is>
          <t>session_20261030_163316</t>
        </is>
      </c>
      <c r="C9823" t="inlineStr">
        <is>
          <t>miss</t>
        </is>
      </c>
      <c r="D9823" t="n">
        <v>0.701</v>
      </c>
      <c r="F9823" t="n">
        <v>-53.367</v>
      </c>
      <c r="I9823" t="n">
        <v>0.203</v>
      </c>
      <c r="L9823" t="n">
        <v>6.925</v>
      </c>
    </row>
    <row r="9824">
      <c r="A9824" t="n">
        <v>33</v>
      </c>
      <c r="B9824" t="inlineStr">
        <is>
          <t>session_20261030_163316</t>
        </is>
      </c>
      <c r="C9824" t="inlineStr">
        <is>
          <t>miss</t>
        </is>
      </c>
      <c r="D9824" t="n">
        <v>0.711</v>
      </c>
      <c r="F9824" t="n">
        <v>-53.38</v>
      </c>
      <c r="I9824" t="n">
        <v>0.209</v>
      </c>
      <c r="L9824" t="n">
        <v>7.494</v>
      </c>
    </row>
    <row r="9825">
      <c r="A9825" t="n">
        <v>33</v>
      </c>
      <c r="B9825" t="inlineStr">
        <is>
          <t>session_20261030_163316</t>
        </is>
      </c>
      <c r="C9825" t="inlineStr">
        <is>
          <t>miss</t>
        </is>
      </c>
      <c r="D9825" t="n">
        <v>0.721</v>
      </c>
      <c r="F9825" t="n">
        <v>-53.292</v>
      </c>
      <c r="I9825" t="n">
        <v>0.19</v>
      </c>
      <c r="L9825" t="n">
        <v>7.911</v>
      </c>
    </row>
    <row r="9826">
      <c r="A9826" t="n">
        <v>33</v>
      </c>
      <c r="B9826" t="inlineStr">
        <is>
          <t>session_20261030_163316</t>
        </is>
      </c>
      <c r="C9826" t="inlineStr">
        <is>
          <t>miss</t>
        </is>
      </c>
      <c r="D9826" t="n">
        <v>0.731</v>
      </c>
      <c r="F9826" t="n">
        <v>-53.252</v>
      </c>
      <c r="I9826" t="n">
        <v>0.185</v>
      </c>
      <c r="L9826" t="n">
        <v>8.385999999999999</v>
      </c>
    </row>
    <row r="9827">
      <c r="A9827" t="n">
        <v>33</v>
      </c>
      <c r="B9827" t="inlineStr">
        <is>
          <t>session_20261030_163316</t>
        </is>
      </c>
      <c r="C9827" t="inlineStr">
        <is>
          <t>miss</t>
        </is>
      </c>
      <c r="D9827" t="n">
        <v>0.741</v>
      </c>
      <c r="F9827" t="n">
        <v>-53.268</v>
      </c>
      <c r="I9827" t="n">
        <v>0.195</v>
      </c>
      <c r="L9827" t="n">
        <v>9.055999999999999</v>
      </c>
    </row>
    <row r="9828">
      <c r="A9828" t="n">
        <v>33</v>
      </c>
      <c r="B9828" t="inlineStr">
        <is>
          <t>session_20261030_163316</t>
        </is>
      </c>
      <c r="C9828" t="inlineStr">
        <is>
          <t>miss</t>
        </is>
      </c>
      <c r="D9828" t="n">
        <v>0.751</v>
      </c>
      <c r="F9828" t="n">
        <v>-53.393</v>
      </c>
      <c r="I9828" t="n">
        <v>0.22</v>
      </c>
      <c r="L9828" t="n">
        <v>9.446</v>
      </c>
    </row>
    <row r="9829">
      <c r="A9829" t="n">
        <v>33</v>
      </c>
      <c r="B9829" t="inlineStr">
        <is>
          <t>session_20261030_163316</t>
        </is>
      </c>
      <c r="C9829" t="inlineStr">
        <is>
          <t>miss</t>
        </is>
      </c>
      <c r="D9829" t="n">
        <v>0.762</v>
      </c>
      <c r="F9829" t="n">
        <v>-53.669</v>
      </c>
      <c r="I9829" t="n">
        <v>0.274</v>
      </c>
      <c r="L9829" t="n">
        <v>9.667</v>
      </c>
    </row>
    <row r="9830">
      <c r="A9830" t="n">
        <v>33</v>
      </c>
      <c r="B9830" t="inlineStr">
        <is>
          <t>session_20261030_163316</t>
        </is>
      </c>
      <c r="C9830" t="inlineStr">
        <is>
          <t>miss</t>
        </is>
      </c>
      <c r="D9830" t="n">
        <v>0.771</v>
      </c>
      <c r="F9830" t="n">
        <v>-53.896</v>
      </c>
      <c r="I9830" t="n">
        <v>0.324</v>
      </c>
      <c r="L9830" t="n">
        <v>9.551</v>
      </c>
    </row>
    <row r="9831">
      <c r="A9831" t="n">
        <v>33</v>
      </c>
      <c r="B9831" t="inlineStr">
        <is>
          <t>session_20261030_163316</t>
        </is>
      </c>
      <c r="C9831" t="inlineStr">
        <is>
          <t>miss</t>
        </is>
      </c>
      <c r="D9831" t="n">
        <v>0.783</v>
      </c>
      <c r="F9831" t="n">
        <v>-53.995</v>
      </c>
      <c r="I9831" t="n">
        <v>0.361</v>
      </c>
      <c r="L9831" t="n">
        <v>9.279999999999999</v>
      </c>
    </row>
    <row r="9832">
      <c r="A9832" t="n">
        <v>33</v>
      </c>
      <c r="B9832" t="inlineStr">
        <is>
          <t>session_20261030_163316</t>
        </is>
      </c>
      <c r="C9832" t="inlineStr">
        <is>
          <t>miss</t>
        </is>
      </c>
      <c r="D9832" t="n">
        <v>0.791</v>
      </c>
      <c r="F9832" t="n">
        <v>-54.019</v>
      </c>
      <c r="I9832" t="n">
        <v>0.394</v>
      </c>
      <c r="L9832" t="n">
        <v>8.875999999999999</v>
      </c>
    </row>
    <row r="9833">
      <c r="A9833" t="n">
        <v>33</v>
      </c>
      <c r="B9833" t="inlineStr">
        <is>
          <t>session_20261030_163316</t>
        </is>
      </c>
      <c r="C9833" t="inlineStr">
        <is>
          <t>miss</t>
        </is>
      </c>
      <c r="D9833" t="n">
        <v>0.801</v>
      </c>
      <c r="F9833" t="n">
        <v>-53.979</v>
      </c>
      <c r="I9833" t="n">
        <v>0.403</v>
      </c>
      <c r="L9833" t="n">
        <v>8.268000000000001</v>
      </c>
    </row>
    <row r="9834">
      <c r="A9834" t="n">
        <v>33</v>
      </c>
      <c r="B9834" t="inlineStr">
        <is>
          <t>session_20261030_163316</t>
        </is>
      </c>
      <c r="C9834" t="inlineStr">
        <is>
          <t>miss</t>
        </is>
      </c>
      <c r="D9834" t="n">
        <v>0.8110000000000001</v>
      </c>
      <c r="F9834" t="n">
        <v>-53.926</v>
      </c>
      <c r="I9834" t="n">
        <v>0.38</v>
      </c>
      <c r="L9834" t="n">
        <v>8.009</v>
      </c>
    </row>
    <row r="9835">
      <c r="A9835" t="n">
        <v>33</v>
      </c>
      <c r="B9835" t="inlineStr">
        <is>
          <t>session_20261030_163316</t>
        </is>
      </c>
      <c r="C9835" t="inlineStr">
        <is>
          <t>miss</t>
        </is>
      </c>
      <c r="D9835" t="n">
        <v>0.821</v>
      </c>
      <c r="F9835" t="n">
        <v>-53.878</v>
      </c>
      <c r="I9835" t="n">
        <v>0.332</v>
      </c>
      <c r="L9835" t="n">
        <v>8.205</v>
      </c>
    </row>
    <row r="9836">
      <c r="A9836" t="n">
        <v>33</v>
      </c>
      <c r="B9836" t="inlineStr">
        <is>
          <t>session_20261030_163316</t>
        </is>
      </c>
      <c r="C9836" t="inlineStr">
        <is>
          <t>miss</t>
        </is>
      </c>
      <c r="D9836" t="n">
        <v>0.831</v>
      </c>
      <c r="F9836" t="n">
        <v>-53.846</v>
      </c>
      <c r="I9836" t="n">
        <v>0.302</v>
      </c>
      <c r="L9836" t="n">
        <v>8.409000000000001</v>
      </c>
    </row>
    <row r="9837">
      <c r="A9837" t="n">
        <v>33</v>
      </c>
      <c r="B9837" t="inlineStr">
        <is>
          <t>session_20261030_163316</t>
        </is>
      </c>
      <c r="C9837" t="inlineStr">
        <is>
          <t>miss</t>
        </is>
      </c>
      <c r="D9837" t="n">
        <v>0.841</v>
      </c>
      <c r="F9837" t="n">
        <v>-53.827</v>
      </c>
      <c r="I9837" t="n">
        <v>0.297</v>
      </c>
      <c r="L9837" t="n">
        <v>8.348000000000001</v>
      </c>
    </row>
    <row r="9838">
      <c r="A9838" t="n">
        <v>33</v>
      </c>
      <c r="B9838" t="inlineStr">
        <is>
          <t>session_20261030_163316</t>
        </is>
      </c>
      <c r="C9838" t="inlineStr">
        <is>
          <t>miss</t>
        </is>
      </c>
      <c r="D9838" t="n">
        <v>0.851</v>
      </c>
      <c r="F9838" t="n">
        <v>-53.831</v>
      </c>
      <c r="I9838" t="n">
        <v>0.311</v>
      </c>
      <c r="L9838" t="n">
        <v>8.27</v>
      </c>
    </row>
    <row r="9839">
      <c r="A9839" t="n">
        <v>33</v>
      </c>
      <c r="B9839" t="inlineStr">
        <is>
          <t>session_20261030_163316</t>
        </is>
      </c>
      <c r="C9839" t="inlineStr">
        <is>
          <t>miss</t>
        </is>
      </c>
      <c r="D9839" t="n">
        <v>0.861</v>
      </c>
      <c r="F9839" t="n">
        <v>-53.855</v>
      </c>
      <c r="I9839" t="n">
        <v>0.325</v>
      </c>
      <c r="L9839" t="n">
        <v>8.036</v>
      </c>
    </row>
    <row r="9840">
      <c r="A9840" t="n">
        <v>33</v>
      </c>
      <c r="B9840" t="inlineStr">
        <is>
          <t>session_20261030_163316</t>
        </is>
      </c>
      <c r="C9840" t="inlineStr">
        <is>
          <t>miss</t>
        </is>
      </c>
      <c r="D9840" t="n">
        <v>0.871</v>
      </c>
      <c r="F9840" t="n">
        <v>-53.895</v>
      </c>
      <c r="I9840" t="n">
        <v>0.335</v>
      </c>
      <c r="L9840" t="n">
        <v>7.865</v>
      </c>
    </row>
    <row r="9841">
      <c r="A9841" t="n">
        <v>33</v>
      </c>
      <c r="B9841" t="inlineStr">
        <is>
          <t>session_20261030_163316</t>
        </is>
      </c>
      <c r="C9841" t="inlineStr">
        <is>
          <t>miss</t>
        </is>
      </c>
      <c r="D9841" t="n">
        <v>0.881</v>
      </c>
      <c r="F9841" t="n">
        <v>-53.964</v>
      </c>
      <c r="I9841" t="n">
        <v>0.336</v>
      </c>
      <c r="L9841" t="n">
        <v>7.511</v>
      </c>
    </row>
    <row r="9842">
      <c r="A9842" t="n">
        <v>33</v>
      </c>
      <c r="B9842" t="inlineStr">
        <is>
          <t>session_20261030_163316</t>
        </is>
      </c>
      <c r="C9842" t="inlineStr">
        <is>
          <t>miss</t>
        </is>
      </c>
      <c r="D9842" t="n">
        <v>0.891</v>
      </c>
      <c r="F9842" t="n">
        <v>-54.005</v>
      </c>
      <c r="I9842" t="n">
        <v>0.35</v>
      </c>
      <c r="L9842" t="n">
        <v>7.398</v>
      </c>
    </row>
    <row r="9843">
      <c r="A9843" t="n">
        <v>33</v>
      </c>
      <c r="B9843" t="inlineStr">
        <is>
          <t>session_20261030_163316</t>
        </is>
      </c>
      <c r="C9843" t="inlineStr">
        <is>
          <t>miss</t>
        </is>
      </c>
      <c r="D9843" t="n">
        <v>0.901</v>
      </c>
      <c r="F9843" t="n">
        <v>-54.237</v>
      </c>
      <c r="I9843" t="n">
        <v>0.328</v>
      </c>
      <c r="L9843" t="n">
        <v>7.346</v>
      </c>
    </row>
    <row r="9844">
      <c r="A9844" t="n">
        <v>33</v>
      </c>
      <c r="B9844" t="inlineStr">
        <is>
          <t>session_20261030_163316</t>
        </is>
      </c>
      <c r="C9844" t="inlineStr">
        <is>
          <t>miss</t>
        </is>
      </c>
      <c r="D9844" t="n">
        <v>0.911</v>
      </c>
      <c r="F9844" t="n">
        <v>-54.411</v>
      </c>
      <c r="I9844" t="n">
        <v>0.304</v>
      </c>
      <c r="L9844" t="n">
        <v>7.348</v>
      </c>
    </row>
    <row r="9845">
      <c r="A9845" t="n">
        <v>33</v>
      </c>
      <c r="B9845" t="inlineStr">
        <is>
          <t>session_20261030_163316</t>
        </is>
      </c>
      <c r="C9845" t="inlineStr">
        <is>
          <t>miss</t>
        </is>
      </c>
      <c r="D9845" t="n">
        <v>0.922</v>
      </c>
      <c r="F9845" t="n">
        <v>-54.614</v>
      </c>
      <c r="I9845" t="n">
        <v>0.303</v>
      </c>
      <c r="L9845" t="n">
        <v>7.934</v>
      </c>
    </row>
    <row r="9846">
      <c r="A9846" t="n">
        <v>33</v>
      </c>
      <c r="B9846" t="inlineStr">
        <is>
          <t>session_20261030_163316</t>
        </is>
      </c>
      <c r="C9846" t="inlineStr">
        <is>
          <t>miss</t>
        </is>
      </c>
      <c r="D9846" t="n">
        <v>0.931</v>
      </c>
      <c r="F9846" t="n">
        <v>-54.823</v>
      </c>
      <c r="I9846" t="n">
        <v>0.359</v>
      </c>
      <c r="L9846" t="n">
        <v>8.493</v>
      </c>
    </row>
    <row r="9847">
      <c r="A9847" t="n">
        <v>33</v>
      </c>
      <c r="B9847" t="inlineStr">
        <is>
          <t>session_20261030_163316</t>
        </is>
      </c>
      <c r="C9847" t="inlineStr">
        <is>
          <t>miss</t>
        </is>
      </c>
      <c r="D9847" t="n">
        <v>0.944</v>
      </c>
      <c r="F9847" t="n">
        <v>-55.14</v>
      </c>
      <c r="I9847" t="n">
        <v>0.457</v>
      </c>
      <c r="L9847" t="n">
        <v>8.978</v>
      </c>
    </row>
    <row r="9848">
      <c r="A9848" t="n">
        <v>33</v>
      </c>
      <c r="B9848" t="inlineStr">
        <is>
          <t>session_20261030_163316</t>
        </is>
      </c>
      <c r="C9848" t="inlineStr">
        <is>
          <t>miss</t>
        </is>
      </c>
      <c r="D9848" t="n">
        <v>0.951</v>
      </c>
      <c r="F9848" t="n">
        <v>-55.599</v>
      </c>
      <c r="I9848" t="n">
        <v>0.593</v>
      </c>
      <c r="L9848" t="n">
        <v>9.558999999999999</v>
      </c>
    </row>
    <row r="9849">
      <c r="A9849" t="n">
        <v>33</v>
      </c>
      <c r="B9849" t="inlineStr">
        <is>
          <t>session_20261030_163316</t>
        </is>
      </c>
      <c r="C9849" t="inlineStr">
        <is>
          <t>miss</t>
        </is>
      </c>
      <c r="D9849" t="n">
        <v>0.961</v>
      </c>
      <c r="F9849" t="n">
        <v>-56.072</v>
      </c>
      <c r="I9849" t="n">
        <v>0.728</v>
      </c>
      <c r="L9849" t="n">
        <v>10.179</v>
      </c>
    </row>
    <row r="9850">
      <c r="A9850" t="n">
        <v>33</v>
      </c>
      <c r="B9850" t="inlineStr">
        <is>
          <t>session_20261030_163316</t>
        </is>
      </c>
      <c r="C9850" t="inlineStr">
        <is>
          <t>miss</t>
        </is>
      </c>
      <c r="D9850" t="n">
        <v>0.971</v>
      </c>
      <c r="F9850" t="n">
        <v>-56.441</v>
      </c>
      <c r="I9850" t="n">
        <v>0.88</v>
      </c>
      <c r="L9850" t="n">
        <v>10.443</v>
      </c>
    </row>
    <row r="9851">
      <c r="A9851" t="n">
        <v>33</v>
      </c>
      <c r="B9851" t="inlineStr">
        <is>
          <t>session_20261030_163316</t>
        </is>
      </c>
      <c r="C9851" t="inlineStr">
        <is>
          <t>miss</t>
        </is>
      </c>
      <c r="D9851" t="n">
        <v>0.981</v>
      </c>
      <c r="F9851" t="n">
        <v>-56.747</v>
      </c>
      <c r="I9851" t="n">
        <v>1.138</v>
      </c>
      <c r="L9851" t="n">
        <v>10.219</v>
      </c>
    </row>
    <row r="9852">
      <c r="A9852" t="n">
        <v>33</v>
      </c>
      <c r="B9852" t="inlineStr">
        <is>
          <t>session_20261030_163316</t>
        </is>
      </c>
      <c r="C9852" t="inlineStr">
        <is>
          <t>miss</t>
        </is>
      </c>
      <c r="D9852" t="n">
        <v>0.991</v>
      </c>
      <c r="F9852" t="n">
        <v>-57.391</v>
      </c>
      <c r="I9852" t="n">
        <v>1.305</v>
      </c>
      <c r="L9852" t="n">
        <v>9.955</v>
      </c>
    </row>
    <row r="9853">
      <c r="A9853" t="n">
        <v>33</v>
      </c>
      <c r="B9853" t="inlineStr">
        <is>
          <t>session_20261030_163316</t>
        </is>
      </c>
      <c r="C9853" t="inlineStr">
        <is>
          <t>miss</t>
        </is>
      </c>
      <c r="D9853" t="n">
        <v>1.001</v>
      </c>
      <c r="F9853" t="n">
        <v>-57.732</v>
      </c>
      <c r="I9853" t="n">
        <v>1.457</v>
      </c>
      <c r="L9853" t="n">
        <v>9.321999999999999</v>
      </c>
    </row>
    <row r="9854">
      <c r="A9854" t="n">
        <v>33</v>
      </c>
      <c r="B9854" t="inlineStr">
        <is>
          <t>session_20261030_163316</t>
        </is>
      </c>
      <c r="C9854" t="inlineStr">
        <is>
          <t>miss</t>
        </is>
      </c>
      <c r="D9854" t="n">
        <v>1.011</v>
      </c>
      <c r="F9854" t="n">
        <v>-57.909</v>
      </c>
      <c r="I9854" t="n">
        <v>1.595</v>
      </c>
      <c r="L9854" t="n">
        <v>8.497999999999999</v>
      </c>
    </row>
    <row r="9855">
      <c r="A9855" t="n">
        <v>33</v>
      </c>
      <c r="B9855" t="inlineStr">
        <is>
          <t>session_20261030_163316</t>
        </is>
      </c>
      <c r="C9855" t="inlineStr">
        <is>
          <t>miss</t>
        </is>
      </c>
      <c r="D9855" t="n">
        <v>1.021</v>
      </c>
      <c r="F9855" t="n">
        <v>-57.997</v>
      </c>
      <c r="I9855" t="n">
        <v>1.751</v>
      </c>
      <c r="L9855" t="n">
        <v>7.076</v>
      </c>
    </row>
    <row r="9856">
      <c r="A9856" t="n">
        <v>33</v>
      </c>
      <c r="B9856" t="inlineStr">
        <is>
          <t>session_20261030_163316</t>
        </is>
      </c>
      <c r="C9856" t="inlineStr">
        <is>
          <t>miss</t>
        </is>
      </c>
      <c r="D9856" t="n">
        <v>1.031</v>
      </c>
      <c r="F9856" t="n">
        <v>-58.038</v>
      </c>
      <c r="I9856" t="n">
        <v>1.953</v>
      </c>
      <c r="L9856" t="n">
        <v>5.55</v>
      </c>
    </row>
    <row r="9857">
      <c r="A9857" t="n">
        <v>33</v>
      </c>
      <c r="B9857" t="inlineStr">
        <is>
          <t>session_20261030_163316</t>
        </is>
      </c>
      <c r="C9857" t="inlineStr">
        <is>
          <t>miss</t>
        </is>
      </c>
      <c r="D9857" t="n">
        <v>1.041</v>
      </c>
      <c r="F9857" t="n">
        <v>-58.056</v>
      </c>
      <c r="I9857" t="n">
        <v>2.179</v>
      </c>
      <c r="L9857" t="n">
        <v>5.188</v>
      </c>
    </row>
    <row r="9858">
      <c r="A9858" t="n">
        <v>33</v>
      </c>
      <c r="B9858" t="inlineStr">
        <is>
          <t>session_20261030_163316</t>
        </is>
      </c>
      <c r="C9858" t="inlineStr">
        <is>
          <t>miss</t>
        </is>
      </c>
      <c r="D9858" t="n">
        <v>1.051</v>
      </c>
      <c r="F9858" t="n">
        <v>-58.037</v>
      </c>
      <c r="I9858" t="n">
        <v>2.318</v>
      </c>
      <c r="L9858" t="n">
        <v>5.388</v>
      </c>
    </row>
    <row r="9859">
      <c r="A9859" t="n">
        <v>33</v>
      </c>
      <c r="B9859" t="inlineStr">
        <is>
          <t>session_20261030_163316</t>
        </is>
      </c>
      <c r="C9859" t="inlineStr">
        <is>
          <t>miss</t>
        </is>
      </c>
      <c r="D9859" t="n">
        <v>1.061</v>
      </c>
      <c r="F9859" t="n">
        <v>-57.945</v>
      </c>
      <c r="I9859" t="n">
        <v>2.362</v>
      </c>
      <c r="L9859" t="n">
        <v>6.396</v>
      </c>
    </row>
    <row r="9860">
      <c r="A9860" t="n">
        <v>33</v>
      </c>
      <c r="B9860" t="inlineStr">
        <is>
          <t>session_20261030_163316</t>
        </is>
      </c>
      <c r="C9860" t="inlineStr">
        <is>
          <t>miss</t>
        </is>
      </c>
      <c r="D9860" t="n">
        <v>1.071</v>
      </c>
      <c r="F9860" t="n">
        <v>-57.718</v>
      </c>
      <c r="I9860" t="n">
        <v>2.265</v>
      </c>
      <c r="L9860" t="n">
        <v>8.226000000000001</v>
      </c>
    </row>
    <row r="9861">
      <c r="A9861" t="n">
        <v>33</v>
      </c>
      <c r="B9861" t="inlineStr">
        <is>
          <t>session_20261030_163316</t>
        </is>
      </c>
      <c r="C9861" t="inlineStr">
        <is>
          <t>miss</t>
        </is>
      </c>
      <c r="D9861" t="n">
        <v>1.082</v>
      </c>
      <c r="F9861" t="n">
        <v>-57.154</v>
      </c>
      <c r="I9861" t="n">
        <v>2.345</v>
      </c>
      <c r="L9861" t="n">
        <v>9.250999999999999</v>
      </c>
    </row>
    <row r="9862">
      <c r="A9862" t="n">
        <v>33</v>
      </c>
      <c r="B9862" t="inlineStr">
        <is>
          <t>session_20261030_163316</t>
        </is>
      </c>
      <c r="C9862" t="inlineStr">
        <is>
          <t>miss</t>
        </is>
      </c>
      <c r="D9862" t="n">
        <v>1.091</v>
      </c>
      <c r="F9862" t="n">
        <v>-56.888</v>
      </c>
      <c r="I9862" t="n">
        <v>2.727</v>
      </c>
      <c r="L9862" t="n">
        <v>8.884</v>
      </c>
    </row>
    <row r="9863">
      <c r="A9863" t="n">
        <v>33</v>
      </c>
      <c r="B9863" t="inlineStr">
        <is>
          <t>session_20261030_163316</t>
        </is>
      </c>
      <c r="C9863" t="inlineStr">
        <is>
          <t>miss</t>
        </is>
      </c>
      <c r="D9863" t="n">
        <v>1.103</v>
      </c>
      <c r="F9863" t="n">
        <v>-56.923</v>
      </c>
      <c r="I9863" t="n">
        <v>3.208</v>
      </c>
      <c r="L9863" t="n">
        <v>7.205</v>
      </c>
    </row>
    <row r="9864">
      <c r="A9864" t="n">
        <v>33</v>
      </c>
      <c r="B9864" t="inlineStr">
        <is>
          <t>session_20261030_163316</t>
        </is>
      </c>
      <c r="C9864" t="inlineStr">
        <is>
          <t>miss</t>
        </is>
      </c>
      <c r="D9864" t="n">
        <v>1.111</v>
      </c>
      <c r="F9864" t="n">
        <v>-56.943</v>
      </c>
      <c r="I9864" t="n">
        <v>3.523</v>
      </c>
      <c r="L9864" t="n">
        <v>5.961</v>
      </c>
    </row>
    <row r="9865">
      <c r="A9865" t="n">
        <v>33</v>
      </c>
      <c r="B9865" t="inlineStr">
        <is>
          <t>session_20261030_163316</t>
        </is>
      </c>
      <c r="C9865" t="inlineStr">
        <is>
          <t>miss</t>
        </is>
      </c>
      <c r="D9865" t="n">
        <v>1.121</v>
      </c>
      <c r="F9865" t="n">
        <v>-56.951</v>
      </c>
      <c r="I9865" t="n">
        <v>3.538</v>
      </c>
      <c r="L9865" t="n">
        <v>5.475</v>
      </c>
    </row>
    <row r="9866">
      <c r="A9866" t="n">
        <v>33</v>
      </c>
      <c r="B9866" t="inlineStr">
        <is>
          <t>session_20261030_163316</t>
        </is>
      </c>
      <c r="C9866" t="inlineStr">
        <is>
          <t>miss</t>
        </is>
      </c>
      <c r="D9866" t="n">
        <v>1.131</v>
      </c>
      <c r="F9866" t="n">
        <v>-56.931</v>
      </c>
      <c r="I9866" t="n">
        <v>3.361</v>
      </c>
      <c r="L9866" t="n">
        <v>5.767</v>
      </c>
    </row>
    <row r="9867">
      <c r="A9867" t="n">
        <v>33</v>
      </c>
      <c r="B9867" t="inlineStr">
        <is>
          <t>session_20261030_163316</t>
        </is>
      </c>
      <c r="C9867" t="inlineStr">
        <is>
          <t>miss</t>
        </is>
      </c>
      <c r="D9867" t="n">
        <v>1.142</v>
      </c>
      <c r="F9867" t="n">
        <v>-56.585</v>
      </c>
      <c r="I9867" t="n">
        <v>3.125</v>
      </c>
      <c r="L9867" t="n">
        <v>6.161</v>
      </c>
    </row>
    <row r="9868">
      <c r="A9868" t="n">
        <v>33</v>
      </c>
      <c r="B9868" t="inlineStr">
        <is>
          <t>session_20261030_163316</t>
        </is>
      </c>
      <c r="C9868" t="inlineStr">
        <is>
          <t>miss</t>
        </is>
      </c>
      <c r="D9868" t="n">
        <v>1.151</v>
      </c>
      <c r="F9868" t="n">
        <v>-56.212</v>
      </c>
      <c r="I9868" t="n">
        <v>2.911</v>
      </c>
      <c r="L9868" t="n">
        <v>6.424</v>
      </c>
    </row>
    <row r="9869">
      <c r="A9869" t="n">
        <v>33</v>
      </c>
      <c r="B9869" t="inlineStr">
        <is>
          <t>session_20261030_163316</t>
        </is>
      </c>
      <c r="C9869" t="inlineStr">
        <is>
          <t>miss</t>
        </is>
      </c>
      <c r="D9869" t="n">
        <v>1.161</v>
      </c>
      <c r="F9869" t="n">
        <v>-55.759</v>
      </c>
      <c r="I9869" t="n">
        <v>2.707</v>
      </c>
      <c r="L9869" t="n">
        <v>8.815</v>
      </c>
    </row>
    <row r="9870">
      <c r="A9870" t="n">
        <v>33</v>
      </c>
      <c r="B9870" t="inlineStr">
        <is>
          <t>session_20261030_163316</t>
        </is>
      </c>
      <c r="C9870" t="inlineStr">
        <is>
          <t>miss</t>
        </is>
      </c>
      <c r="D9870" t="n">
        <v>1.171</v>
      </c>
      <c r="F9870" t="n">
        <v>-55.23</v>
      </c>
      <c r="I9870" t="n">
        <v>2.7</v>
      </c>
      <c r="L9870" t="n">
        <v>9.362</v>
      </c>
    </row>
    <row r="9871">
      <c r="A9871" t="n">
        <v>33</v>
      </c>
      <c r="B9871" t="inlineStr">
        <is>
          <t>session_20261030_163316</t>
        </is>
      </c>
      <c r="C9871" t="inlineStr">
        <is>
          <t>miss</t>
        </is>
      </c>
      <c r="D9871" t="n">
        <v>1.181</v>
      </c>
      <c r="F9871" t="n">
        <v>-54.662</v>
      </c>
      <c r="I9871" t="n">
        <v>2.847</v>
      </c>
      <c r="L9871" t="n">
        <v>9.951000000000001</v>
      </c>
    </row>
    <row r="9872">
      <c r="A9872" t="n">
        <v>33</v>
      </c>
      <c r="B9872" t="inlineStr">
        <is>
          <t>session_20261030_163316</t>
        </is>
      </c>
      <c r="C9872" t="inlineStr">
        <is>
          <t>miss</t>
        </is>
      </c>
      <c r="D9872" t="n">
        <v>1.191</v>
      </c>
      <c r="F9872" t="n">
        <v>-53.971</v>
      </c>
      <c r="I9872" t="n">
        <v>3.038</v>
      </c>
      <c r="L9872" t="n">
        <v>10.293</v>
      </c>
    </row>
    <row r="9873">
      <c r="A9873" t="n">
        <v>33</v>
      </c>
      <c r="B9873" t="inlineStr">
        <is>
          <t>session_20261030_163316</t>
        </is>
      </c>
      <c r="C9873" t="inlineStr">
        <is>
          <t>miss</t>
        </is>
      </c>
      <c r="D9873" t="n">
        <v>1.201</v>
      </c>
      <c r="F9873" t="n">
        <v>-53.212</v>
      </c>
      <c r="I9873" t="n">
        <v>3.286</v>
      </c>
      <c r="L9873" t="n">
        <v>10.338</v>
      </c>
    </row>
    <row r="9874">
      <c r="A9874" t="n">
        <v>33</v>
      </c>
      <c r="B9874" t="inlineStr">
        <is>
          <t>session_20261030_163316</t>
        </is>
      </c>
      <c r="C9874" t="inlineStr">
        <is>
          <t>miss</t>
        </is>
      </c>
      <c r="D9874" t="n">
        <v>1.211</v>
      </c>
      <c r="F9874" t="n">
        <v>-52.412</v>
      </c>
      <c r="I9874" t="n">
        <v>3.503</v>
      </c>
      <c r="L9874" t="n">
        <v>10.356</v>
      </c>
    </row>
    <row r="9875">
      <c r="A9875" t="n">
        <v>33</v>
      </c>
      <c r="B9875" t="inlineStr">
        <is>
          <t>session_20261030_163316</t>
        </is>
      </c>
      <c r="C9875" t="inlineStr">
        <is>
          <t>miss</t>
        </is>
      </c>
      <c r="D9875" t="n">
        <v>1.221</v>
      </c>
      <c r="F9875" t="n">
        <v>-51.699</v>
      </c>
      <c r="I9875" t="n">
        <v>3.69</v>
      </c>
      <c r="L9875" t="n">
        <v>9.863</v>
      </c>
    </row>
    <row r="9876">
      <c r="A9876" t="n">
        <v>33</v>
      </c>
      <c r="B9876" t="inlineStr">
        <is>
          <t>session_20261030_163316</t>
        </is>
      </c>
      <c r="C9876" t="inlineStr">
        <is>
          <t>miss</t>
        </is>
      </c>
      <c r="D9876" t="n">
        <v>1.231</v>
      </c>
      <c r="F9876" t="n">
        <v>-50.931</v>
      </c>
      <c r="I9876" t="n">
        <v>3.833</v>
      </c>
      <c r="L9876" t="n">
        <v>9.259</v>
      </c>
    </row>
    <row r="9877">
      <c r="A9877" t="n">
        <v>33</v>
      </c>
      <c r="B9877" t="inlineStr">
        <is>
          <t>session_20261030_163316</t>
        </is>
      </c>
      <c r="C9877" t="inlineStr">
        <is>
          <t>miss</t>
        </is>
      </c>
      <c r="D9877" t="n">
        <v>1.242</v>
      </c>
      <c r="F9877" t="n">
        <v>-50.558</v>
      </c>
      <c r="I9877" t="n">
        <v>3.823</v>
      </c>
      <c r="L9877" t="n">
        <v>8.528</v>
      </c>
    </row>
    <row r="9878">
      <c r="A9878" t="n">
        <v>33</v>
      </c>
      <c r="B9878" t="inlineStr">
        <is>
          <t>session_20261030_163316</t>
        </is>
      </c>
      <c r="C9878" t="inlineStr">
        <is>
          <t>miss</t>
        </is>
      </c>
      <c r="D9878" t="n">
        <v>1.251</v>
      </c>
      <c r="F9878" t="n">
        <v>-49.21</v>
      </c>
      <c r="I9878" t="n">
        <v>3.654</v>
      </c>
      <c r="L9878" t="n">
        <v>7.896</v>
      </c>
    </row>
    <row r="9879">
      <c r="A9879" t="n">
        <v>33</v>
      </c>
      <c r="B9879" t="inlineStr">
        <is>
          <t>session_20261030_163316</t>
        </is>
      </c>
      <c r="C9879" t="inlineStr">
        <is>
          <t>miss</t>
        </is>
      </c>
      <c r="D9879" t="n">
        <v>1.264</v>
      </c>
      <c r="F9879" t="n">
        <v>-48.046</v>
      </c>
      <c r="I9879" t="n">
        <v>3.334</v>
      </c>
      <c r="L9879" t="n">
        <v>7.536</v>
      </c>
    </row>
    <row r="9880">
      <c r="A9880" t="n">
        <v>33</v>
      </c>
      <c r="B9880" t="inlineStr">
        <is>
          <t>session_20261030_163316</t>
        </is>
      </c>
      <c r="C9880" t="inlineStr">
        <is>
          <t>miss</t>
        </is>
      </c>
      <c r="D9880" t="n">
        <v>1.271</v>
      </c>
      <c r="F9880" t="n">
        <v>-47.344</v>
      </c>
      <c r="I9880" t="n">
        <v>2.906</v>
      </c>
      <c r="L9880" t="n">
        <v>8.159000000000001</v>
      </c>
    </row>
    <row r="9881">
      <c r="A9881" t="n">
        <v>33</v>
      </c>
      <c r="B9881" t="inlineStr">
        <is>
          <t>session_20261030_163316</t>
        </is>
      </c>
      <c r="C9881" t="inlineStr">
        <is>
          <t>miss</t>
        </is>
      </c>
      <c r="D9881" t="n">
        <v>1.281</v>
      </c>
      <c r="F9881" t="n">
        <v>-46.387</v>
      </c>
      <c r="I9881" t="n">
        <v>2.432</v>
      </c>
      <c r="L9881" t="n">
        <v>9.087</v>
      </c>
    </row>
    <row r="9882">
      <c r="A9882" t="n">
        <v>33</v>
      </c>
      <c r="B9882" t="inlineStr">
        <is>
          <t>session_20261030_163316</t>
        </is>
      </c>
      <c r="C9882" t="inlineStr">
        <is>
          <t>miss</t>
        </is>
      </c>
      <c r="D9882" t="n">
        <v>1.291</v>
      </c>
      <c r="F9882" t="n">
        <v>-45.365</v>
      </c>
      <c r="I9882" t="n">
        <v>1.992</v>
      </c>
      <c r="L9882" t="n">
        <v>9.371</v>
      </c>
    </row>
    <row r="9883">
      <c r="A9883" t="n">
        <v>33</v>
      </c>
      <c r="B9883" t="inlineStr">
        <is>
          <t>session_20261030_163316</t>
        </is>
      </c>
      <c r="C9883" t="inlineStr">
        <is>
          <t>miss</t>
        </is>
      </c>
      <c r="D9883" t="n">
        <v>1.301</v>
      </c>
      <c r="F9883" t="n">
        <v>-44.131</v>
      </c>
      <c r="I9883" t="n">
        <v>1.703</v>
      </c>
      <c r="L9883" t="n">
        <v>9.66</v>
      </c>
    </row>
    <row r="9884">
      <c r="A9884" t="n">
        <v>33</v>
      </c>
      <c r="B9884" t="inlineStr">
        <is>
          <t>session_20261030_163316</t>
        </is>
      </c>
      <c r="C9884" t="inlineStr">
        <is>
          <t>miss</t>
        </is>
      </c>
      <c r="D9884" t="n">
        <v>1.311</v>
      </c>
      <c r="F9884" t="n">
        <v>-43.049</v>
      </c>
      <c r="I9884" t="n">
        <v>1.588</v>
      </c>
      <c r="L9884" t="n">
        <v>10.105</v>
      </c>
    </row>
    <row r="9885">
      <c r="A9885" t="n">
        <v>33</v>
      </c>
      <c r="B9885" t="inlineStr">
        <is>
          <t>session_20261030_163316</t>
        </is>
      </c>
      <c r="C9885" t="inlineStr">
        <is>
          <t>miss</t>
        </is>
      </c>
      <c r="D9885" t="n">
        <v>1.321</v>
      </c>
      <c r="F9885" t="n">
        <v>-42.231</v>
      </c>
      <c r="I9885" t="n">
        <v>1.611</v>
      </c>
      <c r="L9885" t="n">
        <v>10.578</v>
      </c>
    </row>
    <row r="9886">
      <c r="A9886" t="n">
        <v>33</v>
      </c>
      <c r="B9886" t="inlineStr">
        <is>
          <t>session_20261030_163316</t>
        </is>
      </c>
      <c r="C9886" t="inlineStr">
        <is>
          <t>miss</t>
        </is>
      </c>
      <c r="D9886" t="n">
        <v>1.331</v>
      </c>
      <c r="F9886" t="n">
        <v>-41.577</v>
      </c>
      <c r="I9886" t="n">
        <v>1.744</v>
      </c>
      <c r="L9886" t="n">
        <v>10.817</v>
      </c>
    </row>
    <row r="9887">
      <c r="A9887" t="n">
        <v>33</v>
      </c>
      <c r="B9887" t="inlineStr">
        <is>
          <t>session_20261030_163316</t>
        </is>
      </c>
      <c r="C9887" t="inlineStr">
        <is>
          <t>miss</t>
        </is>
      </c>
      <c r="D9887" t="n">
        <v>1.342</v>
      </c>
      <c r="F9887" t="n">
        <v>-41.15</v>
      </c>
      <c r="I9887" t="n">
        <v>2.014</v>
      </c>
      <c r="L9887" t="n">
        <v>10.912</v>
      </c>
    </row>
    <row r="9888">
      <c r="A9888" t="n">
        <v>33</v>
      </c>
      <c r="B9888" t="inlineStr">
        <is>
          <t>session_20261030_163316</t>
        </is>
      </c>
      <c r="C9888" t="inlineStr">
        <is>
          <t>miss</t>
        </is>
      </c>
      <c r="D9888" t="n">
        <v>1.351</v>
      </c>
      <c r="F9888" t="n">
        <v>-40.888</v>
      </c>
      <c r="I9888" t="n">
        <v>2.076</v>
      </c>
      <c r="L9888" t="n">
        <v>11.067</v>
      </c>
    </row>
    <row r="9889">
      <c r="A9889" t="n">
        <v>33</v>
      </c>
      <c r="B9889" t="inlineStr">
        <is>
          <t>session_20261030_163316</t>
        </is>
      </c>
      <c r="C9889" t="inlineStr">
        <is>
          <t>miss</t>
        </is>
      </c>
      <c r="D9889" t="n">
        <v>1.361</v>
      </c>
      <c r="F9889" t="n">
        <v>-40.761</v>
      </c>
      <c r="I9889" t="n">
        <v>2.147</v>
      </c>
      <c r="L9889" t="n">
        <v>11.05</v>
      </c>
    </row>
    <row r="9890">
      <c r="A9890" t="n">
        <v>33</v>
      </c>
      <c r="B9890" t="inlineStr">
        <is>
          <t>session_20261030_163316</t>
        </is>
      </c>
      <c r="C9890" t="inlineStr">
        <is>
          <t>miss</t>
        </is>
      </c>
      <c r="D9890" t="n">
        <v>1.371</v>
      </c>
      <c r="F9890" t="n">
        <v>-40.484</v>
      </c>
      <c r="I9890" t="n">
        <v>2.251</v>
      </c>
      <c r="L9890" t="n">
        <v>10.987</v>
      </c>
    </row>
    <row r="9891">
      <c r="A9891" t="n">
        <v>33</v>
      </c>
      <c r="B9891" t="inlineStr">
        <is>
          <t>session_20261030_163316</t>
        </is>
      </c>
      <c r="C9891" t="inlineStr">
        <is>
          <t>miss</t>
        </is>
      </c>
      <c r="D9891" t="n">
        <v>1.381</v>
      </c>
      <c r="F9891" t="n">
        <v>-40.321</v>
      </c>
      <c r="I9891" t="n">
        <v>2.314</v>
      </c>
      <c r="L9891" t="n">
        <v>11.325</v>
      </c>
    </row>
    <row r="9892">
      <c r="A9892" t="n">
        <v>33</v>
      </c>
      <c r="B9892" t="inlineStr">
        <is>
          <t>session_20261030_163316</t>
        </is>
      </c>
      <c r="C9892" t="inlineStr">
        <is>
          <t>miss</t>
        </is>
      </c>
      <c r="D9892" t="n">
        <v>1.391</v>
      </c>
      <c r="F9892" t="n">
        <v>-40.25</v>
      </c>
      <c r="I9892" t="n">
        <v>2.306</v>
      </c>
      <c r="L9892" t="n">
        <v>11.949</v>
      </c>
    </row>
    <row r="9893">
      <c r="A9893" t="n">
        <v>33</v>
      </c>
      <c r="B9893" t="inlineStr">
        <is>
          <t>session_20261030_163316</t>
        </is>
      </c>
      <c r="C9893" t="inlineStr">
        <is>
          <t>miss</t>
        </is>
      </c>
      <c r="D9893" t="n">
        <v>1.402</v>
      </c>
      <c r="F9893" t="n">
        <v>-39.769</v>
      </c>
      <c r="I9893" t="n">
        <v>2.238</v>
      </c>
      <c r="L9893" t="n">
        <v>12.664</v>
      </c>
    </row>
    <row r="9894">
      <c r="A9894" t="n">
        <v>33</v>
      </c>
      <c r="B9894" t="inlineStr">
        <is>
          <t>session_20261030_163316</t>
        </is>
      </c>
      <c r="C9894" t="inlineStr">
        <is>
          <t>miss</t>
        </is>
      </c>
      <c r="D9894" t="n">
        <v>1.411</v>
      </c>
      <c r="F9894" t="n">
        <v>-39.324</v>
      </c>
      <c r="I9894" t="n">
        <v>2.144</v>
      </c>
      <c r="L9894" t="n">
        <v>13.591</v>
      </c>
    </row>
    <row r="9895">
      <c r="A9895" t="n">
        <v>33</v>
      </c>
      <c r="B9895" t="inlineStr">
        <is>
          <t>session_20261030_163316</t>
        </is>
      </c>
      <c r="C9895" t="inlineStr">
        <is>
          <t>miss</t>
        </is>
      </c>
      <c r="D9895" t="n">
        <v>1.423</v>
      </c>
      <c r="F9895" t="n">
        <v>-39.061</v>
      </c>
      <c r="I9895" t="n">
        <v>2.162</v>
      </c>
      <c r="L9895" t="n">
        <v>14.381</v>
      </c>
    </row>
    <row r="9896">
      <c r="A9896" t="n">
        <v>33</v>
      </c>
      <c r="B9896" t="inlineStr">
        <is>
          <t>session_20261030_163316</t>
        </is>
      </c>
      <c r="C9896" t="inlineStr">
        <is>
          <t>miss</t>
        </is>
      </c>
      <c r="D9896" t="n">
        <v>1.431</v>
      </c>
      <c r="F9896" t="n">
        <v>-37.875</v>
      </c>
      <c r="I9896" t="n">
        <v>2.411</v>
      </c>
      <c r="L9896" t="n">
        <v>15.273</v>
      </c>
    </row>
    <row r="9897">
      <c r="A9897" t="n">
        <v>33</v>
      </c>
      <c r="B9897" t="inlineStr">
        <is>
          <t>session_20261030_163316</t>
        </is>
      </c>
      <c r="C9897" t="inlineStr">
        <is>
          <t>miss</t>
        </is>
      </c>
      <c r="D9897" t="n">
        <v>1.442</v>
      </c>
      <c r="F9897" t="n">
        <v>-37.443</v>
      </c>
      <c r="I9897" t="n">
        <v>2.68</v>
      </c>
      <c r="L9897" t="n">
        <v>16.26</v>
      </c>
    </row>
    <row r="9898">
      <c r="A9898" t="n">
        <v>33</v>
      </c>
      <c r="B9898" t="inlineStr">
        <is>
          <t>session_20261030_163316</t>
        </is>
      </c>
      <c r="C9898" t="inlineStr">
        <is>
          <t>miss</t>
        </is>
      </c>
      <c r="D9898" t="n">
        <v>1.451</v>
      </c>
      <c r="F9898" t="n">
        <v>-36.416</v>
      </c>
      <c r="I9898" t="n">
        <v>2.939</v>
      </c>
      <c r="L9898" t="n">
        <v>16.599</v>
      </c>
    </row>
    <row r="9899">
      <c r="A9899" t="n">
        <v>33</v>
      </c>
      <c r="B9899" t="inlineStr">
        <is>
          <t>session_20261030_163316</t>
        </is>
      </c>
      <c r="C9899" t="inlineStr">
        <is>
          <t>miss</t>
        </is>
      </c>
      <c r="D9899" t="n">
        <v>1.462</v>
      </c>
      <c r="F9899" t="n">
        <v>-34.592</v>
      </c>
      <c r="I9899" t="n">
        <v>3.097</v>
      </c>
      <c r="L9899" t="n">
        <v>16.257</v>
      </c>
    </row>
    <row r="9900">
      <c r="A9900" t="n">
        <v>33</v>
      </c>
      <c r="B9900" t="inlineStr">
        <is>
          <t>session_20261030_163316</t>
        </is>
      </c>
      <c r="C9900" t="inlineStr">
        <is>
          <t>miss</t>
        </is>
      </c>
      <c r="D9900" t="n">
        <v>1.471</v>
      </c>
      <c r="F9900" t="n">
        <v>-33.988</v>
      </c>
      <c r="I9900" t="n">
        <v>3.191</v>
      </c>
      <c r="L9900" t="n">
        <v>15.577</v>
      </c>
    </row>
    <row r="9901">
      <c r="A9901" t="n">
        <v>33</v>
      </c>
      <c r="B9901" t="inlineStr">
        <is>
          <t>session_20261030_163316</t>
        </is>
      </c>
      <c r="C9901" t="inlineStr">
        <is>
          <t>miss</t>
        </is>
      </c>
      <c r="D9901" t="n">
        <v>1.482</v>
      </c>
      <c r="F9901" t="n">
        <v>-31.878</v>
      </c>
      <c r="I9901" t="n">
        <v>3.257</v>
      </c>
      <c r="L9901" t="n">
        <v>15.159</v>
      </c>
    </row>
    <row r="9902">
      <c r="A9902" t="n">
        <v>33</v>
      </c>
      <c r="B9902" t="inlineStr">
        <is>
          <t>session_20261030_163316</t>
        </is>
      </c>
      <c r="C9902" t="inlineStr">
        <is>
          <t>miss</t>
        </is>
      </c>
      <c r="D9902" t="n">
        <v>1.491</v>
      </c>
      <c r="F9902" t="n">
        <v>-30.448</v>
      </c>
      <c r="I9902" t="n">
        <v>3.279</v>
      </c>
      <c r="L9902" t="n">
        <v>15.17</v>
      </c>
    </row>
    <row r="9903"/>
    <row r="9904">
      <c r="A9904" t="n">
        <v>34</v>
      </c>
      <c r="B9904" t="inlineStr">
        <is>
          <t>session_20261030_163316</t>
        </is>
      </c>
      <c r="C9904" t="inlineStr">
        <is>
          <t>make</t>
        </is>
      </c>
      <c r="D9904" t="n">
        <v>-1.492</v>
      </c>
      <c r="E9904" t="n">
        <v>43.642</v>
      </c>
      <c r="H9904" t="n">
        <v>1.235</v>
      </c>
      <c r="K9904" t="n">
        <v>14.615</v>
      </c>
    </row>
    <row r="9905">
      <c r="A9905" t="n">
        <v>34</v>
      </c>
      <c r="B9905" t="inlineStr">
        <is>
          <t>session_20261030_163316</t>
        </is>
      </c>
      <c r="C9905" t="inlineStr">
        <is>
          <t>make</t>
        </is>
      </c>
      <c r="D9905" t="n">
        <v>-1.482</v>
      </c>
      <c r="E9905" t="n">
        <v>43.683</v>
      </c>
      <c r="H9905" t="n">
        <v>0.989</v>
      </c>
      <c r="K9905" t="n">
        <v>13.8</v>
      </c>
    </row>
    <row r="9906">
      <c r="A9906" t="n">
        <v>34</v>
      </c>
      <c r="B9906" t="inlineStr">
        <is>
          <t>session_20261030_163316</t>
        </is>
      </c>
      <c r="C9906" t="inlineStr">
        <is>
          <t>make</t>
        </is>
      </c>
      <c r="D9906" t="n">
        <v>-1.471</v>
      </c>
      <c r="E9906" t="n">
        <v>43.815</v>
      </c>
      <c r="H9906" t="n">
        <v>2.963</v>
      </c>
      <c r="K9906" t="n">
        <v>13.241</v>
      </c>
    </row>
    <row r="9907">
      <c r="A9907" t="n">
        <v>34</v>
      </c>
      <c r="B9907" t="inlineStr">
        <is>
          <t>session_20261030_163316</t>
        </is>
      </c>
      <c r="C9907" t="inlineStr">
        <is>
          <t>make</t>
        </is>
      </c>
      <c r="D9907" t="n">
        <v>-1.462</v>
      </c>
      <c r="E9907" t="n">
        <v>44.531</v>
      </c>
      <c r="H9907" t="n">
        <v>2.91</v>
      </c>
      <c r="K9907" t="n">
        <v>10.228</v>
      </c>
    </row>
    <row r="9908">
      <c r="A9908" t="n">
        <v>34</v>
      </c>
      <c r="B9908" t="inlineStr">
        <is>
          <t>session_20261030_163316</t>
        </is>
      </c>
      <c r="C9908" t="inlineStr">
        <is>
          <t>make</t>
        </is>
      </c>
      <c r="D9908" t="n">
        <v>-1.45</v>
      </c>
      <c r="E9908" t="n">
        <v>45.886</v>
      </c>
      <c r="H9908" t="n">
        <v>2.512</v>
      </c>
      <c r="K9908" t="n">
        <v>9.493</v>
      </c>
    </row>
    <row r="9909">
      <c r="A9909" t="n">
        <v>34</v>
      </c>
      <c r="B9909" t="inlineStr">
        <is>
          <t>session_20261030_163316</t>
        </is>
      </c>
      <c r="C9909" t="inlineStr">
        <is>
          <t>make</t>
        </is>
      </c>
      <c r="D9909" t="n">
        <v>-1.442</v>
      </c>
      <c r="E9909" t="n">
        <v>47.028</v>
      </c>
      <c r="H9909" t="n">
        <v>1.844</v>
      </c>
      <c r="K9909" t="n">
        <v>10.471</v>
      </c>
    </row>
    <row r="9910">
      <c r="A9910" t="n">
        <v>34</v>
      </c>
      <c r="B9910" t="inlineStr">
        <is>
          <t>session_20261030_163316</t>
        </is>
      </c>
      <c r="C9910" t="inlineStr">
        <is>
          <t>make</t>
        </is>
      </c>
      <c r="D9910" t="n">
        <v>-1.432</v>
      </c>
      <c r="E9910" t="n">
        <v>47.665</v>
      </c>
      <c r="H9910" t="n">
        <v>1.568</v>
      </c>
      <c r="K9910" t="n">
        <v>11.545</v>
      </c>
    </row>
    <row r="9911">
      <c r="A9911" t="n">
        <v>34</v>
      </c>
      <c r="B9911" t="inlineStr">
        <is>
          <t>session_20261030_163316</t>
        </is>
      </c>
      <c r="C9911" t="inlineStr">
        <is>
          <t>make</t>
        </is>
      </c>
      <c r="D9911" t="n">
        <v>-1.422</v>
      </c>
      <c r="E9911" t="n">
        <v>47.976</v>
      </c>
      <c r="H9911" t="n">
        <v>1.744</v>
      </c>
      <c r="K9911" t="n">
        <v>15.496</v>
      </c>
    </row>
    <row r="9912">
      <c r="A9912" t="n">
        <v>34</v>
      </c>
      <c r="B9912" t="inlineStr">
        <is>
          <t>session_20261030_163316</t>
        </is>
      </c>
      <c r="C9912" t="inlineStr">
        <is>
          <t>make</t>
        </is>
      </c>
      <c r="D9912" t="n">
        <v>-1.412</v>
      </c>
      <c r="E9912" t="n">
        <v>48.09</v>
      </c>
      <c r="H9912" t="n">
        <v>2.221</v>
      </c>
      <c r="K9912" t="n">
        <v>21.137</v>
      </c>
    </row>
    <row r="9913">
      <c r="A9913" t="n">
        <v>34</v>
      </c>
      <c r="B9913" t="inlineStr">
        <is>
          <t>session_20261030_163316</t>
        </is>
      </c>
      <c r="C9913" t="inlineStr">
        <is>
          <t>make</t>
        </is>
      </c>
      <c r="D9913" t="n">
        <v>-1.402</v>
      </c>
      <c r="E9913" t="n">
        <v>47.77</v>
      </c>
      <c r="H9913" t="n">
        <v>3.354</v>
      </c>
      <c r="K9913" t="n">
        <v>18.731</v>
      </c>
    </row>
    <row r="9914">
      <c r="A9914" t="n">
        <v>34</v>
      </c>
      <c r="B9914" t="inlineStr">
        <is>
          <t>session_20261030_163316</t>
        </is>
      </c>
      <c r="C9914" t="inlineStr">
        <is>
          <t>make</t>
        </is>
      </c>
      <c r="D9914" t="n">
        <v>-1.392</v>
      </c>
      <c r="E9914" t="n">
        <v>47.062</v>
      </c>
      <c r="H9914" t="n">
        <v>3.762</v>
      </c>
      <c r="K9914" t="n">
        <v>19.404</v>
      </c>
    </row>
    <row r="9915">
      <c r="A9915" t="n">
        <v>34</v>
      </c>
      <c r="B9915" t="inlineStr">
        <is>
          <t>session_20261030_163316</t>
        </is>
      </c>
      <c r="C9915" t="inlineStr">
        <is>
          <t>make</t>
        </is>
      </c>
      <c r="D9915" t="n">
        <v>-1.382</v>
      </c>
      <c r="E9915" t="n">
        <v>45.953</v>
      </c>
      <c r="H9915" t="n">
        <v>4.239</v>
      </c>
      <c r="K9915" t="n">
        <v>16.622</v>
      </c>
    </row>
    <row r="9916">
      <c r="A9916" t="n">
        <v>34</v>
      </c>
      <c r="B9916" t="inlineStr">
        <is>
          <t>session_20261030_163316</t>
        </is>
      </c>
      <c r="C9916" t="inlineStr">
        <is>
          <t>make</t>
        </is>
      </c>
      <c r="D9916" t="n">
        <v>-1.371</v>
      </c>
      <c r="E9916" t="n">
        <v>44.33</v>
      </c>
      <c r="H9916" t="n">
        <v>5.977</v>
      </c>
      <c r="K9916" t="n">
        <v>13.446</v>
      </c>
    </row>
    <row r="9917">
      <c r="A9917" t="n">
        <v>34</v>
      </c>
      <c r="B9917" t="inlineStr">
        <is>
          <t>session_20261030_163316</t>
        </is>
      </c>
      <c r="C9917" t="inlineStr">
        <is>
          <t>make</t>
        </is>
      </c>
      <c r="D9917" t="n">
        <v>-1.362</v>
      </c>
      <c r="E9917" t="n">
        <v>42.535</v>
      </c>
      <c r="H9917" t="n">
        <v>7.136</v>
      </c>
      <c r="K9917" t="n">
        <v>11.575</v>
      </c>
    </row>
    <row r="9918">
      <c r="A9918" t="n">
        <v>34</v>
      </c>
      <c r="B9918" t="inlineStr">
        <is>
          <t>session_20261030_163316</t>
        </is>
      </c>
      <c r="C9918" t="inlineStr">
        <is>
          <t>make</t>
        </is>
      </c>
      <c r="D9918" t="n">
        <v>-1.352</v>
      </c>
      <c r="E9918" t="n">
        <v>41.684</v>
      </c>
      <c r="H9918" t="n">
        <v>8.050000000000001</v>
      </c>
      <c r="K9918" t="n">
        <v>9.741</v>
      </c>
    </row>
    <row r="9919">
      <c r="A9919" t="n">
        <v>34</v>
      </c>
      <c r="B9919" t="inlineStr">
        <is>
          <t>session_20261030_163316</t>
        </is>
      </c>
      <c r="C9919" t="inlineStr">
        <is>
          <t>make</t>
        </is>
      </c>
      <c r="D9919" t="n">
        <v>-1.342</v>
      </c>
      <c r="E9919" t="n">
        <v>39.602</v>
      </c>
      <c r="H9919" t="n">
        <v>8.43</v>
      </c>
      <c r="K9919" t="n">
        <v>8.888999999999999</v>
      </c>
    </row>
    <row r="9920">
      <c r="A9920" t="n">
        <v>34</v>
      </c>
      <c r="B9920" t="inlineStr">
        <is>
          <t>session_20261030_163316</t>
        </is>
      </c>
      <c r="C9920" t="inlineStr">
        <is>
          <t>make</t>
        </is>
      </c>
      <c r="D9920" t="n">
        <v>-1.332</v>
      </c>
      <c r="E9920" t="n">
        <v>37.301</v>
      </c>
      <c r="H9920" t="n">
        <v>8.670999999999999</v>
      </c>
      <c r="K9920" t="n">
        <v>10.962</v>
      </c>
    </row>
    <row r="9921">
      <c r="A9921" t="n">
        <v>34</v>
      </c>
      <c r="B9921" t="inlineStr">
        <is>
          <t>session_20261030_163316</t>
        </is>
      </c>
      <c r="C9921" t="inlineStr">
        <is>
          <t>make</t>
        </is>
      </c>
      <c r="D9921" t="n">
        <v>-1.322</v>
      </c>
      <c r="E9921" t="n">
        <v>34.839</v>
      </c>
      <c r="H9921" t="n">
        <v>9.073</v>
      </c>
      <c r="K9921" t="n">
        <v>12.923</v>
      </c>
    </row>
    <row r="9922">
      <c r="A9922" t="n">
        <v>34</v>
      </c>
      <c r="B9922" t="inlineStr">
        <is>
          <t>session_20261030_163316</t>
        </is>
      </c>
      <c r="C9922" t="inlineStr">
        <is>
          <t>make</t>
        </is>
      </c>
      <c r="D9922" t="n">
        <v>-1.311</v>
      </c>
      <c r="E9922" t="n">
        <v>32.135</v>
      </c>
      <c r="H9922" t="n">
        <v>9.339</v>
      </c>
      <c r="K9922" t="n">
        <v>12.466</v>
      </c>
    </row>
    <row r="9923">
      <c r="A9923" t="n">
        <v>34</v>
      </c>
      <c r="B9923" t="inlineStr">
        <is>
          <t>session_20261030_163316</t>
        </is>
      </c>
      <c r="C9923" t="inlineStr">
        <is>
          <t>make</t>
        </is>
      </c>
      <c r="D9923" t="n">
        <v>-1.302</v>
      </c>
      <c r="E9923" t="n">
        <v>29.697</v>
      </c>
      <c r="H9923" t="n">
        <v>9.196</v>
      </c>
      <c r="K9923" t="n">
        <v>10.619</v>
      </c>
    </row>
    <row r="9924">
      <c r="A9924" t="n">
        <v>34</v>
      </c>
      <c r="B9924" t="inlineStr">
        <is>
          <t>session_20261030_163316</t>
        </is>
      </c>
      <c r="C9924" t="inlineStr">
        <is>
          <t>make</t>
        </is>
      </c>
      <c r="D9924" t="n">
        <v>-1.289</v>
      </c>
      <c r="E9924" t="n">
        <v>26.358</v>
      </c>
      <c r="H9924" t="n">
        <v>8.347</v>
      </c>
      <c r="K9924" t="n">
        <v>8.791</v>
      </c>
    </row>
    <row r="9925">
      <c r="A9925" t="n">
        <v>34</v>
      </c>
      <c r="B9925" t="inlineStr">
        <is>
          <t>session_20261030_163316</t>
        </is>
      </c>
      <c r="C9925" t="inlineStr">
        <is>
          <t>make</t>
        </is>
      </c>
      <c r="D9925" t="n">
        <v>-1.282</v>
      </c>
      <c r="E9925" t="n">
        <v>24.332</v>
      </c>
      <c r="H9925" t="n">
        <v>7.747</v>
      </c>
      <c r="K9925" t="n">
        <v>8.474</v>
      </c>
    </row>
    <row r="9926">
      <c r="A9926" t="n">
        <v>34</v>
      </c>
      <c r="B9926" t="inlineStr">
        <is>
          <t>session_20261030_163316</t>
        </is>
      </c>
      <c r="C9926" t="inlineStr">
        <is>
          <t>make</t>
        </is>
      </c>
      <c r="D9926" t="n">
        <v>-1.271</v>
      </c>
      <c r="E9926" t="n">
        <v>21.659</v>
      </c>
      <c r="H9926" t="n">
        <v>7.351</v>
      </c>
      <c r="K9926" t="n">
        <v>10.38</v>
      </c>
    </row>
    <row r="9927">
      <c r="A9927" t="n">
        <v>34</v>
      </c>
      <c r="B9927" t="inlineStr">
        <is>
          <t>session_20261030_163316</t>
        </is>
      </c>
      <c r="C9927" t="inlineStr">
        <is>
          <t>make</t>
        </is>
      </c>
      <c r="D9927" t="n">
        <v>-1.262</v>
      </c>
      <c r="E9927" t="n">
        <v>19.545</v>
      </c>
      <c r="H9927" t="n">
        <v>7.304</v>
      </c>
      <c r="K9927" t="n">
        <v>11.192</v>
      </c>
    </row>
    <row r="9928">
      <c r="A9928" t="n">
        <v>34</v>
      </c>
      <c r="B9928" t="inlineStr">
        <is>
          <t>session_20261030_163316</t>
        </is>
      </c>
      <c r="C9928" t="inlineStr">
        <is>
          <t>make</t>
        </is>
      </c>
      <c r="D9928" t="n">
        <v>-1.252</v>
      </c>
      <c r="E9928" t="n">
        <v>17.675</v>
      </c>
      <c r="H9928" t="n">
        <v>7.321</v>
      </c>
      <c r="K9928" t="n">
        <v>11.86</v>
      </c>
    </row>
    <row r="9929">
      <c r="A9929" t="n">
        <v>34</v>
      </c>
      <c r="B9929" t="inlineStr">
        <is>
          <t>session_20261030_163316</t>
        </is>
      </c>
      <c r="C9929" t="inlineStr">
        <is>
          <t>make</t>
        </is>
      </c>
      <c r="D9929" t="n">
        <v>-1.242</v>
      </c>
      <c r="E9929" t="n">
        <v>15.725</v>
      </c>
      <c r="H9929" t="n">
        <v>7.109</v>
      </c>
      <c r="K9929" t="n">
        <v>9.787000000000001</v>
      </c>
    </row>
    <row r="9930">
      <c r="A9930" t="n">
        <v>34</v>
      </c>
      <c r="B9930" t="inlineStr">
        <is>
          <t>session_20261030_163316</t>
        </is>
      </c>
      <c r="C9930" t="inlineStr">
        <is>
          <t>make</t>
        </is>
      </c>
      <c r="D9930" t="n">
        <v>-1.232</v>
      </c>
      <c r="E9930" t="n">
        <v>15.037</v>
      </c>
      <c r="H9930" t="n">
        <v>6.448</v>
      </c>
      <c r="K9930" t="n">
        <v>5.647</v>
      </c>
    </row>
    <row r="9931">
      <c r="A9931" t="n">
        <v>34</v>
      </c>
      <c r="B9931" t="inlineStr">
        <is>
          <t>session_20261030_163316</t>
        </is>
      </c>
      <c r="C9931" t="inlineStr">
        <is>
          <t>make</t>
        </is>
      </c>
      <c r="D9931" t="n">
        <v>-1.222</v>
      </c>
      <c r="E9931" t="n">
        <v>13.308</v>
      </c>
      <c r="H9931" t="n">
        <v>5.434</v>
      </c>
      <c r="K9931" t="n">
        <v>5.462</v>
      </c>
    </row>
    <row r="9932">
      <c r="A9932" t="n">
        <v>34</v>
      </c>
      <c r="B9932" t="inlineStr">
        <is>
          <t>session_20261030_163316</t>
        </is>
      </c>
      <c r="C9932" t="inlineStr">
        <is>
          <t>make</t>
        </is>
      </c>
      <c r="D9932" t="n">
        <v>-1.212</v>
      </c>
      <c r="E9932" t="n">
        <v>12.33</v>
      </c>
      <c r="H9932" t="n">
        <v>4.351</v>
      </c>
      <c r="K9932" t="n">
        <v>7.324</v>
      </c>
    </row>
    <row r="9933">
      <c r="A9933" t="n">
        <v>34</v>
      </c>
      <c r="B9933" t="inlineStr">
        <is>
          <t>session_20261030_163316</t>
        </is>
      </c>
      <c r="C9933" t="inlineStr">
        <is>
          <t>make</t>
        </is>
      </c>
      <c r="D9933" t="n">
        <v>-1.202</v>
      </c>
      <c r="E9933" t="n">
        <v>11.185</v>
      </c>
      <c r="H9933" t="n">
        <v>2.993</v>
      </c>
      <c r="K9933" t="n">
        <v>10.928</v>
      </c>
    </row>
    <row r="9934">
      <c r="A9934" t="n">
        <v>34</v>
      </c>
      <c r="B9934" t="inlineStr">
        <is>
          <t>session_20261030_163316</t>
        </is>
      </c>
      <c r="C9934" t="inlineStr">
        <is>
          <t>make</t>
        </is>
      </c>
      <c r="D9934" t="n">
        <v>-1.192</v>
      </c>
      <c r="E9934" t="n">
        <v>8.816000000000001</v>
      </c>
      <c r="H9934" t="n">
        <v>2.118</v>
      </c>
      <c r="K9934" t="n">
        <v>9.847</v>
      </c>
    </row>
    <row r="9935">
      <c r="A9935" t="n">
        <v>34</v>
      </c>
      <c r="B9935" t="inlineStr">
        <is>
          <t>session_20261030_163316</t>
        </is>
      </c>
      <c r="C9935" t="inlineStr">
        <is>
          <t>make</t>
        </is>
      </c>
      <c r="D9935" t="n">
        <v>-1.182</v>
      </c>
      <c r="E9935" t="n">
        <v>8.459</v>
      </c>
      <c r="H9935" t="n">
        <v>1.643</v>
      </c>
      <c r="K9935" t="n">
        <v>11.669</v>
      </c>
    </row>
    <row r="9936">
      <c r="A9936" t="n">
        <v>34</v>
      </c>
      <c r="B9936" t="inlineStr">
        <is>
          <t>session_20261030_163316</t>
        </is>
      </c>
      <c r="C9936" t="inlineStr">
        <is>
          <t>make</t>
        </is>
      </c>
      <c r="D9936" t="n">
        <v>-1.171</v>
      </c>
      <c r="E9936" t="n">
        <v>8.808</v>
      </c>
      <c r="H9936" t="n">
        <v>1.544</v>
      </c>
      <c r="K9936" t="n">
        <v>14.407</v>
      </c>
    </row>
    <row r="9937">
      <c r="A9937" t="n">
        <v>34</v>
      </c>
      <c r="B9937" t="inlineStr">
        <is>
          <t>session_20261030_163316</t>
        </is>
      </c>
      <c r="C9937" t="inlineStr">
        <is>
          <t>make</t>
        </is>
      </c>
      <c r="D9937" t="n">
        <v>-1.162</v>
      </c>
      <c r="E9937" t="n">
        <v>9.352</v>
      </c>
      <c r="H9937" t="n">
        <v>1.811</v>
      </c>
      <c r="K9937" t="n">
        <v>17.799</v>
      </c>
    </row>
    <row r="9938">
      <c r="A9938" t="n">
        <v>34</v>
      </c>
      <c r="B9938" t="inlineStr">
        <is>
          <t>session_20261030_163316</t>
        </is>
      </c>
      <c r="C9938" t="inlineStr">
        <is>
          <t>make</t>
        </is>
      </c>
      <c r="D9938" t="n">
        <v>-1.151</v>
      </c>
      <c r="E9938" t="n">
        <v>9.661</v>
      </c>
      <c r="H9938" t="n">
        <v>2.195</v>
      </c>
      <c r="K9938" t="n">
        <v>18.663</v>
      </c>
    </row>
    <row r="9939">
      <c r="A9939" t="n">
        <v>34</v>
      </c>
      <c r="B9939" t="inlineStr">
        <is>
          <t>session_20261030_163316</t>
        </is>
      </c>
      <c r="C9939" t="inlineStr">
        <is>
          <t>make</t>
        </is>
      </c>
      <c r="D9939" t="n">
        <v>-1.142</v>
      </c>
      <c r="E9939" t="n">
        <v>10.974</v>
      </c>
      <c r="H9939" t="n">
        <v>2.895</v>
      </c>
      <c r="K9939" t="n">
        <v>24.948</v>
      </c>
    </row>
    <row r="9940">
      <c r="A9940" t="n">
        <v>34</v>
      </c>
      <c r="B9940" t="inlineStr">
        <is>
          <t>session_20261030_163316</t>
        </is>
      </c>
      <c r="C9940" t="inlineStr">
        <is>
          <t>make</t>
        </is>
      </c>
      <c r="D9940" t="n">
        <v>-1.13</v>
      </c>
      <c r="E9940" t="n">
        <v>11.91</v>
      </c>
      <c r="H9940" t="n">
        <v>2.321</v>
      </c>
      <c r="K9940" t="n">
        <v>15.544</v>
      </c>
    </row>
    <row r="9941">
      <c r="A9941" t="n">
        <v>34</v>
      </c>
      <c r="B9941" t="inlineStr">
        <is>
          <t>session_20261030_163316</t>
        </is>
      </c>
      <c r="C9941" t="inlineStr">
        <is>
          <t>make</t>
        </is>
      </c>
      <c r="D9941" t="n">
        <v>-1.121</v>
      </c>
      <c r="E9941" t="n">
        <v>12.375</v>
      </c>
      <c r="H9941" t="n">
        <v>2.225</v>
      </c>
      <c r="K9941" t="n">
        <v>14.495</v>
      </c>
    </row>
    <row r="9942">
      <c r="A9942" t="n">
        <v>34</v>
      </c>
      <c r="B9942" t="inlineStr">
        <is>
          <t>session_20261030_163316</t>
        </is>
      </c>
      <c r="C9942" t="inlineStr">
        <is>
          <t>make</t>
        </is>
      </c>
      <c r="D9942" t="n">
        <v>-1.111</v>
      </c>
      <c r="E9942" t="n">
        <v>13</v>
      </c>
      <c r="H9942" t="n">
        <v>3.409</v>
      </c>
      <c r="K9942" t="n">
        <v>18.203</v>
      </c>
    </row>
    <row r="9943">
      <c r="A9943" t="n">
        <v>34</v>
      </c>
      <c r="B9943" t="inlineStr">
        <is>
          <t>session_20261030_163316</t>
        </is>
      </c>
      <c r="C9943" t="inlineStr">
        <is>
          <t>make</t>
        </is>
      </c>
      <c r="D9943" t="n">
        <v>-1.101</v>
      </c>
      <c r="E9943" t="n">
        <v>13.329</v>
      </c>
      <c r="H9943" t="n">
        <v>2.677</v>
      </c>
      <c r="K9943" t="n">
        <v>18.62</v>
      </c>
    </row>
    <row r="9944">
      <c r="A9944" t="n">
        <v>34</v>
      </c>
      <c r="B9944" t="inlineStr">
        <is>
          <t>session_20261030_163316</t>
        </is>
      </c>
      <c r="C9944" t="inlineStr">
        <is>
          <t>make</t>
        </is>
      </c>
      <c r="D9944" t="n">
        <v>-1.091</v>
      </c>
      <c r="E9944" t="n">
        <v>14.385</v>
      </c>
      <c r="H9944" t="n">
        <v>1.98</v>
      </c>
      <c r="K9944" t="n">
        <v>17.437</v>
      </c>
    </row>
    <row r="9945">
      <c r="A9945" t="n">
        <v>34</v>
      </c>
      <c r="B9945" t="inlineStr">
        <is>
          <t>session_20261030_163316</t>
        </is>
      </c>
      <c r="C9945" t="inlineStr">
        <is>
          <t>make</t>
        </is>
      </c>
      <c r="D9945" t="n">
        <v>-1.081</v>
      </c>
      <c r="E9945" t="n">
        <v>15.048</v>
      </c>
      <c r="H9945" t="n">
        <v>1.784</v>
      </c>
      <c r="K9945" t="n">
        <v>16.191</v>
      </c>
    </row>
    <row r="9946">
      <c r="A9946" t="n">
        <v>34</v>
      </c>
      <c r="B9946" t="inlineStr">
        <is>
          <t>session_20261030_163316</t>
        </is>
      </c>
      <c r="C9946" t="inlineStr">
        <is>
          <t>make</t>
        </is>
      </c>
      <c r="D9946" t="n">
        <v>-1.071</v>
      </c>
      <c r="E9946" t="n">
        <v>15.638</v>
      </c>
      <c r="H9946" t="n">
        <v>1.601</v>
      </c>
      <c r="K9946" t="n">
        <v>14.912</v>
      </c>
    </row>
    <row r="9947">
      <c r="A9947" t="n">
        <v>34</v>
      </c>
      <c r="B9947" t="inlineStr">
        <is>
          <t>session_20261030_163316</t>
        </is>
      </c>
      <c r="C9947" t="inlineStr">
        <is>
          <t>make</t>
        </is>
      </c>
      <c r="D9947" t="n">
        <v>-1.061</v>
      </c>
      <c r="E9947" t="n">
        <v>16.077</v>
      </c>
      <c r="H9947" t="n">
        <v>1.373</v>
      </c>
      <c r="K9947" t="n">
        <v>15.229</v>
      </c>
    </row>
    <row r="9948">
      <c r="A9948" t="n">
        <v>34</v>
      </c>
      <c r="B9948" t="inlineStr">
        <is>
          <t>session_20261030_163316</t>
        </is>
      </c>
      <c r="C9948" t="inlineStr">
        <is>
          <t>make</t>
        </is>
      </c>
      <c r="D9948" t="n">
        <v>-1.051</v>
      </c>
      <c r="E9948" t="n">
        <v>16.388</v>
      </c>
      <c r="H9948" t="n">
        <v>0.788</v>
      </c>
      <c r="K9948" t="n">
        <v>23.006</v>
      </c>
    </row>
    <row r="9949">
      <c r="A9949" t="n">
        <v>34</v>
      </c>
      <c r="B9949" t="inlineStr">
        <is>
          <t>session_20261030_163316</t>
        </is>
      </c>
      <c r="C9949" t="inlineStr">
        <is>
          <t>make</t>
        </is>
      </c>
      <c r="D9949" t="n">
        <v>-1.041</v>
      </c>
      <c r="E9949" t="n">
        <v>16.51</v>
      </c>
      <c r="H9949" t="n">
        <v>0.367</v>
      </c>
      <c r="K9949" t="n">
        <v>18.445</v>
      </c>
    </row>
    <row r="9950">
      <c r="A9950" t="n">
        <v>34</v>
      </c>
      <c r="B9950" t="inlineStr">
        <is>
          <t>session_20261030_163316</t>
        </is>
      </c>
      <c r="C9950" t="inlineStr">
        <is>
          <t>make</t>
        </is>
      </c>
      <c r="D9950" t="n">
        <v>-1.031</v>
      </c>
      <c r="E9950" t="n">
        <v>16.445</v>
      </c>
      <c r="H9950" t="n">
        <v>0.906</v>
      </c>
      <c r="K9950" t="n">
        <v>19.119</v>
      </c>
    </row>
    <row r="9951">
      <c r="A9951" t="n">
        <v>34</v>
      </c>
      <c r="B9951" t="inlineStr">
        <is>
          <t>session_20261030_163316</t>
        </is>
      </c>
      <c r="C9951" t="inlineStr">
        <is>
          <t>make</t>
        </is>
      </c>
      <c r="D9951" t="n">
        <v>-1.021</v>
      </c>
      <c r="E9951" t="n">
        <v>16.169</v>
      </c>
      <c r="H9951" t="n">
        <v>1.541</v>
      </c>
      <c r="K9951" t="n">
        <v>15.757</v>
      </c>
    </row>
    <row r="9952">
      <c r="A9952" t="n">
        <v>34</v>
      </c>
      <c r="B9952" t="inlineStr">
        <is>
          <t>session_20261030_163316</t>
        </is>
      </c>
      <c r="C9952" t="inlineStr">
        <is>
          <t>make</t>
        </is>
      </c>
      <c r="D9952" t="n">
        <v>-1.011</v>
      </c>
      <c r="E9952" t="n">
        <v>15.678</v>
      </c>
      <c r="H9952" t="n">
        <v>2.028</v>
      </c>
      <c r="K9952" t="n">
        <v>16.534</v>
      </c>
    </row>
    <row r="9953">
      <c r="A9953" t="n">
        <v>34</v>
      </c>
      <c r="B9953" t="inlineStr">
        <is>
          <t>session_20261030_163316</t>
        </is>
      </c>
      <c r="C9953" t="inlineStr">
        <is>
          <t>make</t>
        </is>
      </c>
      <c r="D9953" t="n">
        <v>-1.001</v>
      </c>
      <c r="E9953" t="n">
        <v>15.029</v>
      </c>
      <c r="H9953" t="n">
        <v>2.48</v>
      </c>
      <c r="K9953" t="n">
        <v>14.684</v>
      </c>
    </row>
    <row r="9954">
      <c r="A9954" t="n">
        <v>34</v>
      </c>
      <c r="B9954" t="inlineStr">
        <is>
          <t>session_20261030_163316</t>
        </is>
      </c>
      <c r="C9954" t="inlineStr">
        <is>
          <t>make</t>
        </is>
      </c>
      <c r="D9954" t="n">
        <v>-0.991</v>
      </c>
      <c r="E9954" t="n">
        <v>14.195</v>
      </c>
      <c r="H9954" t="n">
        <v>2.821</v>
      </c>
      <c r="K9954" t="n">
        <v>13.462</v>
      </c>
    </row>
    <row r="9955">
      <c r="A9955" t="n">
        <v>34</v>
      </c>
      <c r="B9955" t="inlineStr">
        <is>
          <t>session_20261030_163316</t>
        </is>
      </c>
      <c r="C9955" t="inlineStr">
        <is>
          <t>make</t>
        </is>
      </c>
      <c r="D9955" t="n">
        <v>-0.981</v>
      </c>
      <c r="E9955" t="n">
        <v>13.82</v>
      </c>
      <c r="H9955" t="n">
        <v>2.916</v>
      </c>
      <c r="K9955" t="n">
        <v>11.869</v>
      </c>
    </row>
    <row r="9956">
      <c r="A9956" t="n">
        <v>34</v>
      </c>
      <c r="B9956" t="inlineStr">
        <is>
          <t>session_20261030_163316</t>
        </is>
      </c>
      <c r="C9956" t="inlineStr">
        <is>
          <t>make</t>
        </is>
      </c>
      <c r="D9956" t="n">
        <v>-0.968</v>
      </c>
      <c r="E9956" t="n">
        <v>12.143</v>
      </c>
      <c r="H9956" t="n">
        <v>2.963</v>
      </c>
      <c r="K9956" t="n">
        <v>11.256</v>
      </c>
    </row>
    <row r="9957">
      <c r="A9957" t="n">
        <v>34</v>
      </c>
      <c r="B9957" t="inlineStr">
        <is>
          <t>session_20261030_163316</t>
        </is>
      </c>
      <c r="C9957" t="inlineStr">
        <is>
          <t>make</t>
        </is>
      </c>
      <c r="D9957" t="n">
        <v>-0.961</v>
      </c>
      <c r="E9957" t="n">
        <v>11.428</v>
      </c>
      <c r="H9957" t="n">
        <v>3.079</v>
      </c>
      <c r="K9957" t="n">
        <v>10.719</v>
      </c>
    </row>
    <row r="9958">
      <c r="A9958" t="n">
        <v>34</v>
      </c>
      <c r="B9958" t="inlineStr">
        <is>
          <t>session_20261030_163316</t>
        </is>
      </c>
      <c r="C9958" t="inlineStr">
        <is>
          <t>make</t>
        </is>
      </c>
      <c r="D9958" t="n">
        <v>-0.951</v>
      </c>
      <c r="E9958" t="n">
        <v>10.443</v>
      </c>
      <c r="H9958" t="n">
        <v>3.258</v>
      </c>
      <c r="K9958" t="n">
        <v>9.523</v>
      </c>
    </row>
    <row r="9959">
      <c r="A9959" t="n">
        <v>34</v>
      </c>
      <c r="B9959" t="inlineStr">
        <is>
          <t>session_20261030_163316</t>
        </is>
      </c>
      <c r="C9959" t="inlineStr">
        <is>
          <t>make</t>
        </is>
      </c>
      <c r="D9959" t="n">
        <v>-0.9409999999999999</v>
      </c>
      <c r="E9959" t="n">
        <v>9.369</v>
      </c>
      <c r="H9959" t="n">
        <v>3.585</v>
      </c>
      <c r="K9959" t="n">
        <v>7.361</v>
      </c>
    </row>
    <row r="9960">
      <c r="A9960" t="n">
        <v>34</v>
      </c>
      <c r="B9960" t="inlineStr">
        <is>
          <t>session_20261030_163316</t>
        </is>
      </c>
      <c r="C9960" t="inlineStr">
        <is>
          <t>make</t>
        </is>
      </c>
      <c r="D9960" t="n">
        <v>-0.931</v>
      </c>
      <c r="E9960" t="n">
        <v>8.271000000000001</v>
      </c>
      <c r="H9960" t="n">
        <v>3.819</v>
      </c>
      <c r="K9960" t="n">
        <v>6.313</v>
      </c>
    </row>
    <row r="9961">
      <c r="A9961" t="n">
        <v>34</v>
      </c>
      <c r="B9961" t="inlineStr">
        <is>
          <t>session_20261030_163316</t>
        </is>
      </c>
      <c r="C9961" t="inlineStr">
        <is>
          <t>make</t>
        </is>
      </c>
      <c r="D9961" t="n">
        <v>-0.921</v>
      </c>
      <c r="E9961" t="n">
        <v>7.199</v>
      </c>
      <c r="H9961" t="n">
        <v>3.941</v>
      </c>
      <c r="K9961" t="n">
        <v>5.5</v>
      </c>
    </row>
    <row r="9962">
      <c r="A9962" t="n">
        <v>34</v>
      </c>
      <c r="B9962" t="inlineStr">
        <is>
          <t>session_20261030_163316</t>
        </is>
      </c>
      <c r="C9962" t="inlineStr">
        <is>
          <t>make</t>
        </is>
      </c>
      <c r="D9962" t="n">
        <v>-0.911</v>
      </c>
      <c r="E9962" t="n">
        <v>6.152</v>
      </c>
      <c r="H9962" t="n">
        <v>3.95</v>
      </c>
      <c r="K9962" t="n">
        <v>4.773</v>
      </c>
    </row>
    <row r="9963">
      <c r="A9963" t="n">
        <v>34</v>
      </c>
      <c r="B9963" t="inlineStr">
        <is>
          <t>session_20261030_163316</t>
        </is>
      </c>
      <c r="C9963" t="inlineStr">
        <is>
          <t>make</t>
        </is>
      </c>
      <c r="D9963" t="n">
        <v>-0.901</v>
      </c>
      <c r="E9963" t="n">
        <v>5.152</v>
      </c>
      <c r="H9963" t="n">
        <v>3.972</v>
      </c>
      <c r="K9963" t="n">
        <v>5.314</v>
      </c>
    </row>
    <row r="9964">
      <c r="A9964" t="n">
        <v>34</v>
      </c>
      <c r="B9964" t="inlineStr">
        <is>
          <t>session_20261030_163316</t>
        </is>
      </c>
      <c r="C9964" t="inlineStr">
        <is>
          <t>make</t>
        </is>
      </c>
      <c r="D9964" t="n">
        <v>-0.891</v>
      </c>
      <c r="E9964" t="n">
        <v>4.193</v>
      </c>
      <c r="H9964" t="n">
        <v>3.954</v>
      </c>
      <c r="K9964" t="n">
        <v>5.255</v>
      </c>
    </row>
    <row r="9965">
      <c r="A9965" t="n">
        <v>34</v>
      </c>
      <c r="B9965" t="inlineStr">
        <is>
          <t>session_20261030_163316</t>
        </is>
      </c>
      <c r="C9965" t="inlineStr">
        <is>
          <t>make</t>
        </is>
      </c>
      <c r="D9965" t="n">
        <v>-0.881</v>
      </c>
      <c r="E9965" t="n">
        <v>3.308</v>
      </c>
      <c r="H9965" t="n">
        <v>3.882</v>
      </c>
      <c r="K9965" t="n">
        <v>4.937</v>
      </c>
    </row>
    <row r="9966">
      <c r="A9966" t="n">
        <v>34</v>
      </c>
      <c r="B9966" t="inlineStr">
        <is>
          <t>session_20261030_163316</t>
        </is>
      </c>
      <c r="C9966" t="inlineStr">
        <is>
          <t>make</t>
        </is>
      </c>
      <c r="D9966" t="n">
        <v>-0.871</v>
      </c>
      <c r="E9966" t="n">
        <v>2.483</v>
      </c>
      <c r="H9966" t="n">
        <v>3.782</v>
      </c>
      <c r="K9966" t="n">
        <v>5.014</v>
      </c>
    </row>
    <row r="9967">
      <c r="A9967" t="n">
        <v>34</v>
      </c>
      <c r="B9967" t="inlineStr">
        <is>
          <t>session_20261030_163316</t>
        </is>
      </c>
      <c r="C9967" t="inlineStr">
        <is>
          <t>make</t>
        </is>
      </c>
      <c r="D9967" t="n">
        <v>-0.861</v>
      </c>
      <c r="E9967" t="n">
        <v>1.832</v>
      </c>
      <c r="H9967" t="n">
        <v>3.584</v>
      </c>
      <c r="K9967" t="n">
        <v>3.427</v>
      </c>
    </row>
    <row r="9968">
      <c r="A9968" t="n">
        <v>34</v>
      </c>
      <c r="B9968" t="inlineStr">
        <is>
          <t>session_20261030_163316</t>
        </is>
      </c>
      <c r="C9968" t="inlineStr">
        <is>
          <t>make</t>
        </is>
      </c>
      <c r="D9968" t="n">
        <v>-0.851</v>
      </c>
      <c r="E9968" t="n">
        <v>1.318</v>
      </c>
      <c r="H9968" t="n">
        <v>3.098</v>
      </c>
      <c r="K9968" t="n">
        <v>2.711</v>
      </c>
    </row>
    <row r="9969">
      <c r="A9969" t="n">
        <v>34</v>
      </c>
      <c r="B9969" t="inlineStr">
        <is>
          <t>session_20261030_163316</t>
        </is>
      </c>
      <c r="C9969" t="inlineStr">
        <is>
          <t>make</t>
        </is>
      </c>
      <c r="D9969" t="n">
        <v>-0.841</v>
      </c>
      <c r="E9969" t="n">
        <v>0.97</v>
      </c>
      <c r="H9969" t="n">
        <v>2.823</v>
      </c>
      <c r="K9969" t="n">
        <v>3.864</v>
      </c>
    </row>
    <row r="9970">
      <c r="A9970" t="n">
        <v>34</v>
      </c>
      <c r="B9970" t="inlineStr">
        <is>
          <t>session_20261030_163316</t>
        </is>
      </c>
      <c r="C9970" t="inlineStr">
        <is>
          <t>make</t>
        </is>
      </c>
      <c r="D9970" t="n">
        <v>-0.83</v>
      </c>
      <c r="E9970" t="n">
        <v>0.762</v>
      </c>
      <c r="H9970" t="n">
        <v>2.686</v>
      </c>
      <c r="K9970" t="n">
        <v>3.562</v>
      </c>
    </row>
    <row r="9971">
      <c r="A9971" t="n">
        <v>34</v>
      </c>
      <c r="B9971" t="inlineStr">
        <is>
          <t>session_20261030_163316</t>
        </is>
      </c>
      <c r="C9971" t="inlineStr">
        <is>
          <t>make</t>
        </is>
      </c>
      <c r="D9971" t="n">
        <v>-0.821</v>
      </c>
      <c r="E9971" t="n">
        <v>0.705</v>
      </c>
      <c r="H9971" t="n">
        <v>2.546</v>
      </c>
      <c r="K9971" t="n">
        <v>2.704</v>
      </c>
    </row>
    <row r="9972">
      <c r="A9972" t="n">
        <v>34</v>
      </c>
      <c r="B9972" t="inlineStr">
        <is>
          <t>session_20261030_163316</t>
        </is>
      </c>
      <c r="C9972" t="inlineStr">
        <is>
          <t>make</t>
        </is>
      </c>
      <c r="D9972" t="n">
        <v>-0.8090000000000001</v>
      </c>
      <c r="E9972" t="n">
        <v>0.745</v>
      </c>
      <c r="H9972" t="n">
        <v>2.413</v>
      </c>
      <c r="K9972" t="n">
        <v>6.521</v>
      </c>
    </row>
    <row r="9973">
      <c r="A9973" t="n">
        <v>34</v>
      </c>
      <c r="B9973" t="inlineStr">
        <is>
          <t>session_20261030_163316</t>
        </is>
      </c>
      <c r="C9973" t="inlineStr">
        <is>
          <t>make</t>
        </is>
      </c>
      <c r="D9973" t="n">
        <v>-0.801</v>
      </c>
      <c r="E9973" t="n">
        <v>0.867</v>
      </c>
      <c r="H9973" t="n">
        <v>2.079</v>
      </c>
      <c r="K9973" t="n">
        <v>9.127000000000001</v>
      </c>
    </row>
    <row r="9974">
      <c r="A9974" t="n">
        <v>34</v>
      </c>
      <c r="B9974" t="inlineStr">
        <is>
          <t>session_20261030_163316</t>
        </is>
      </c>
      <c r="C9974" t="inlineStr">
        <is>
          <t>make</t>
        </is>
      </c>
      <c r="D9974" t="n">
        <v>-0.791</v>
      </c>
      <c r="E9974" t="n">
        <v>0.999</v>
      </c>
      <c r="H9974" t="n">
        <v>1.505</v>
      </c>
      <c r="K9974" t="n">
        <v>8.6</v>
      </c>
    </row>
    <row r="9975">
      <c r="A9975" t="n">
        <v>34</v>
      </c>
      <c r="B9975" t="inlineStr">
        <is>
          <t>session_20261030_163316</t>
        </is>
      </c>
      <c r="C9975" t="inlineStr">
        <is>
          <t>make</t>
        </is>
      </c>
      <c r="D9975" t="n">
        <v>-0.781</v>
      </c>
      <c r="E9975" t="n">
        <v>1.044</v>
      </c>
      <c r="H9975" t="n">
        <v>1.112</v>
      </c>
      <c r="K9975" t="n">
        <v>6.075</v>
      </c>
    </row>
    <row r="9976">
      <c r="A9976" t="n">
        <v>34</v>
      </c>
      <c r="B9976" t="inlineStr">
        <is>
          <t>session_20261030_163316</t>
        </is>
      </c>
      <c r="C9976" t="inlineStr">
        <is>
          <t>make</t>
        </is>
      </c>
      <c r="D9976" t="n">
        <v>-0.771</v>
      </c>
      <c r="E9976" t="n">
        <v>1.101</v>
      </c>
      <c r="H9976" t="n">
        <v>0.66</v>
      </c>
      <c r="K9976" t="n">
        <v>4.637</v>
      </c>
    </row>
    <row r="9977">
      <c r="A9977" t="n">
        <v>34</v>
      </c>
      <c r="B9977" t="inlineStr">
        <is>
          <t>session_20261030_163316</t>
        </is>
      </c>
      <c r="C9977" t="inlineStr">
        <is>
          <t>make</t>
        </is>
      </c>
      <c r="D9977" t="n">
        <v>-0.761</v>
      </c>
      <c r="E9977" t="n">
        <v>1.245</v>
      </c>
      <c r="H9977" t="n">
        <v>0.428</v>
      </c>
      <c r="K9977" t="n">
        <v>4.791</v>
      </c>
    </row>
    <row r="9978">
      <c r="A9978" t="n">
        <v>34</v>
      </c>
      <c r="B9978" t="inlineStr">
        <is>
          <t>session_20261030_163316</t>
        </is>
      </c>
      <c r="C9978" t="inlineStr">
        <is>
          <t>make</t>
        </is>
      </c>
      <c r="D9978" t="n">
        <v>-0.751</v>
      </c>
      <c r="E9978" t="n">
        <v>1.413</v>
      </c>
      <c r="H9978" t="n">
        <v>0.375</v>
      </c>
      <c r="K9978" t="n">
        <v>6.062</v>
      </c>
    </row>
    <row r="9979">
      <c r="A9979" t="n">
        <v>34</v>
      </c>
      <c r="B9979" t="inlineStr">
        <is>
          <t>session_20261030_163316</t>
        </is>
      </c>
      <c r="C9979" t="inlineStr">
        <is>
          <t>make</t>
        </is>
      </c>
      <c r="D9979" t="n">
        <v>-0.741</v>
      </c>
      <c r="E9979" t="n">
        <v>1.646</v>
      </c>
      <c r="H9979" t="n">
        <v>0.299</v>
      </c>
      <c r="K9979" t="n">
        <v>7.263</v>
      </c>
    </row>
    <row r="9980">
      <c r="A9980" t="n">
        <v>34</v>
      </c>
      <c r="B9980" t="inlineStr">
        <is>
          <t>session_20261030_163316</t>
        </is>
      </c>
      <c r="C9980" t="inlineStr">
        <is>
          <t>make</t>
        </is>
      </c>
      <c r="D9980" t="n">
        <v>-0.731</v>
      </c>
      <c r="E9980" t="n">
        <v>1.727</v>
      </c>
      <c r="H9980" t="n">
        <v>0.236</v>
      </c>
      <c r="K9980" t="n">
        <v>8.125999999999999</v>
      </c>
    </row>
    <row r="9981">
      <c r="A9981" t="n">
        <v>34</v>
      </c>
      <c r="B9981" t="inlineStr">
        <is>
          <t>session_20261030_163316</t>
        </is>
      </c>
      <c r="C9981" t="inlineStr">
        <is>
          <t>make</t>
        </is>
      </c>
      <c r="D9981" t="n">
        <v>-0.721</v>
      </c>
      <c r="E9981" t="n">
        <v>1.756</v>
      </c>
      <c r="H9981" t="n">
        <v>0.199</v>
      </c>
      <c r="K9981" t="n">
        <v>8.218</v>
      </c>
    </row>
    <row r="9982">
      <c r="A9982" t="n">
        <v>34</v>
      </c>
      <c r="B9982" t="inlineStr">
        <is>
          <t>session_20261030_163316</t>
        </is>
      </c>
      <c r="C9982" t="inlineStr">
        <is>
          <t>make</t>
        </is>
      </c>
      <c r="D9982" t="n">
        <v>-0.711</v>
      </c>
      <c r="E9982" t="n">
        <v>1.745</v>
      </c>
      <c r="H9982" t="n">
        <v>0.242</v>
      </c>
      <c r="K9982" t="n">
        <v>7.575</v>
      </c>
    </row>
    <row r="9983">
      <c r="A9983" t="n">
        <v>34</v>
      </c>
      <c r="B9983" t="inlineStr">
        <is>
          <t>session_20261030_163316</t>
        </is>
      </c>
      <c r="C9983" t="inlineStr">
        <is>
          <t>make</t>
        </is>
      </c>
      <c r="D9983" t="n">
        <v>-0.701</v>
      </c>
      <c r="E9983" t="n">
        <v>1.637</v>
      </c>
      <c r="H9983" t="n">
        <v>0.408</v>
      </c>
      <c r="K9983" t="n">
        <v>8.359</v>
      </c>
    </row>
    <row r="9984">
      <c r="A9984" t="n">
        <v>34</v>
      </c>
      <c r="B9984" t="inlineStr">
        <is>
          <t>session_20261030_163316</t>
        </is>
      </c>
      <c r="C9984" t="inlineStr">
        <is>
          <t>make</t>
        </is>
      </c>
      <c r="D9984" t="n">
        <v>-0.6909999999999999</v>
      </c>
      <c r="E9984" t="n">
        <v>1.21</v>
      </c>
      <c r="H9984" t="n">
        <v>0.637</v>
      </c>
      <c r="K9984" t="n">
        <v>9.672000000000001</v>
      </c>
    </row>
    <row r="9985">
      <c r="A9985" t="n">
        <v>34</v>
      </c>
      <c r="B9985" t="inlineStr">
        <is>
          <t>session_20261030_163316</t>
        </is>
      </c>
      <c r="C9985" t="inlineStr">
        <is>
          <t>make</t>
        </is>
      </c>
      <c r="D9985" t="n">
        <v>-0.681</v>
      </c>
      <c r="E9985" t="n">
        <v>0.968</v>
      </c>
      <c r="H9985" t="n">
        <v>0.889</v>
      </c>
      <c r="K9985" t="n">
        <v>10.724</v>
      </c>
    </row>
    <row r="9986">
      <c r="A9986" t="n">
        <v>34</v>
      </c>
      <c r="B9986" t="inlineStr">
        <is>
          <t>session_20261030_163316</t>
        </is>
      </c>
      <c r="C9986" t="inlineStr">
        <is>
          <t>make</t>
        </is>
      </c>
      <c r="D9986" t="n">
        <v>-0.67</v>
      </c>
      <c r="E9986" t="n">
        <v>0.604</v>
      </c>
      <c r="H9986" t="n">
        <v>1.233</v>
      </c>
      <c r="K9986" t="n">
        <v>12.022</v>
      </c>
    </row>
    <row r="9987">
      <c r="A9987" t="n">
        <v>34</v>
      </c>
      <c r="B9987" t="inlineStr">
        <is>
          <t>session_20261030_163316</t>
        </is>
      </c>
      <c r="C9987" t="inlineStr">
        <is>
          <t>make</t>
        </is>
      </c>
      <c r="D9987" t="n">
        <v>-0.661</v>
      </c>
      <c r="E9987" t="n">
        <v>0.195</v>
      </c>
      <c r="H9987" t="n">
        <v>1.468</v>
      </c>
      <c r="K9987" t="n">
        <v>12.907</v>
      </c>
    </row>
    <row r="9988">
      <c r="A9988" t="n">
        <v>34</v>
      </c>
      <c r="B9988" t="inlineStr">
        <is>
          <t>session_20261030_163316</t>
        </is>
      </c>
      <c r="C9988" t="inlineStr">
        <is>
          <t>make</t>
        </is>
      </c>
      <c r="D9988" t="n">
        <v>-0.648</v>
      </c>
      <c r="E9988" t="n">
        <v>-0.051</v>
      </c>
      <c r="H9988" t="n">
        <v>1.681</v>
      </c>
      <c r="K9988" t="n">
        <v>13.958</v>
      </c>
    </row>
    <row r="9989">
      <c r="A9989" t="n">
        <v>34</v>
      </c>
      <c r="B9989" t="inlineStr">
        <is>
          <t>session_20261030_163316</t>
        </is>
      </c>
      <c r="C9989" t="inlineStr">
        <is>
          <t>make</t>
        </is>
      </c>
      <c r="D9989" t="n">
        <v>-0.641</v>
      </c>
      <c r="E9989" t="n">
        <v>-0.9370000000000001</v>
      </c>
      <c r="H9989" t="n">
        <v>1.902</v>
      </c>
      <c r="K9989" t="n">
        <v>14.733</v>
      </c>
    </row>
    <row r="9990">
      <c r="A9990" t="n">
        <v>34</v>
      </c>
      <c r="B9990" t="inlineStr">
        <is>
          <t>session_20261030_163316</t>
        </is>
      </c>
      <c r="C9990" t="inlineStr">
        <is>
          <t>make</t>
        </is>
      </c>
      <c r="D9990" t="n">
        <v>-0.631</v>
      </c>
      <c r="E9990" t="n">
        <v>-1.648</v>
      </c>
      <c r="H9990" t="n">
        <v>2.125</v>
      </c>
      <c r="K9990" t="n">
        <v>15.388</v>
      </c>
    </row>
    <row r="9991">
      <c r="A9991" t="n">
        <v>34</v>
      </c>
      <c r="B9991" t="inlineStr">
        <is>
          <t>session_20261030_163316</t>
        </is>
      </c>
      <c r="C9991" t="inlineStr">
        <is>
          <t>make</t>
        </is>
      </c>
      <c r="D9991" t="n">
        <v>-0.621</v>
      </c>
      <c r="E9991" t="n">
        <v>-2.488</v>
      </c>
      <c r="H9991" t="n">
        <v>2.316</v>
      </c>
      <c r="K9991" t="n">
        <v>15.284</v>
      </c>
    </row>
    <row r="9992">
      <c r="A9992" t="n">
        <v>34</v>
      </c>
      <c r="B9992" t="inlineStr">
        <is>
          <t>session_20261030_163316</t>
        </is>
      </c>
      <c r="C9992" t="inlineStr">
        <is>
          <t>make</t>
        </is>
      </c>
      <c r="D9992" t="n">
        <v>-0.611</v>
      </c>
      <c r="E9992" t="n">
        <v>-3.465</v>
      </c>
      <c r="H9992" t="n">
        <v>2.505</v>
      </c>
      <c r="K9992" t="n">
        <v>15.456</v>
      </c>
    </row>
    <row r="9993">
      <c r="A9993" t="n">
        <v>34</v>
      </c>
      <c r="B9993" t="inlineStr">
        <is>
          <t>session_20261030_163316</t>
        </is>
      </c>
      <c r="C9993" t="inlineStr">
        <is>
          <t>make</t>
        </is>
      </c>
      <c r="D9993" t="n">
        <v>-0.601</v>
      </c>
      <c r="E9993" t="n">
        <v>-4.553</v>
      </c>
      <c r="H9993" t="n">
        <v>2.769</v>
      </c>
      <c r="K9993" t="n">
        <v>16.025</v>
      </c>
    </row>
    <row r="9994">
      <c r="A9994" t="n">
        <v>34</v>
      </c>
      <c r="B9994" t="inlineStr">
        <is>
          <t>session_20261030_163316</t>
        </is>
      </c>
      <c r="C9994" t="inlineStr">
        <is>
          <t>make</t>
        </is>
      </c>
      <c r="D9994" t="n">
        <v>-0.591</v>
      </c>
      <c r="E9994" t="n">
        <v>-5.765</v>
      </c>
      <c r="H9994" t="n">
        <v>3.091</v>
      </c>
      <c r="K9994" t="n">
        <v>16.783</v>
      </c>
    </row>
    <row r="9995">
      <c r="A9995" t="n">
        <v>34</v>
      </c>
      <c r="B9995" t="inlineStr">
        <is>
          <t>session_20261030_163316</t>
        </is>
      </c>
      <c r="C9995" t="inlineStr">
        <is>
          <t>make</t>
        </is>
      </c>
      <c r="D9995" t="n">
        <v>-0.581</v>
      </c>
      <c r="E9995" t="n">
        <v>-7.126</v>
      </c>
      <c r="H9995" t="n">
        <v>3.731</v>
      </c>
      <c r="K9995" t="n">
        <v>18.059</v>
      </c>
    </row>
    <row r="9996">
      <c r="A9996" t="n">
        <v>34</v>
      </c>
      <c r="B9996" t="inlineStr">
        <is>
          <t>session_20261030_163316</t>
        </is>
      </c>
      <c r="C9996" t="inlineStr">
        <is>
          <t>make</t>
        </is>
      </c>
      <c r="D9996" t="n">
        <v>-0.57</v>
      </c>
      <c r="E9996" t="n">
        <v>-8.711</v>
      </c>
      <c r="H9996" t="n">
        <v>4.171</v>
      </c>
      <c r="K9996" t="n">
        <v>19.35</v>
      </c>
    </row>
    <row r="9997">
      <c r="A9997" t="n">
        <v>34</v>
      </c>
      <c r="B9997" t="inlineStr">
        <is>
          <t>session_20261030_163316</t>
        </is>
      </c>
      <c r="C9997" t="inlineStr">
        <is>
          <t>make</t>
        </is>
      </c>
      <c r="D9997" t="n">
        <v>-0.5610000000000001</v>
      </c>
      <c r="E9997" t="n">
        <v>-10.332</v>
      </c>
      <c r="H9997" t="n">
        <v>4.461</v>
      </c>
      <c r="K9997" t="n">
        <v>20.561</v>
      </c>
    </row>
    <row r="9998">
      <c r="A9998" t="n">
        <v>34</v>
      </c>
      <c r="B9998" t="inlineStr">
        <is>
          <t>session_20261030_163316</t>
        </is>
      </c>
      <c r="C9998" t="inlineStr">
        <is>
          <t>make</t>
        </is>
      </c>
      <c r="D9998" t="n">
        <v>-0.551</v>
      </c>
      <c r="E9998" t="n">
        <v>-12.153</v>
      </c>
      <c r="H9998" t="n">
        <v>4.736</v>
      </c>
      <c r="K9998" t="n">
        <v>21.475</v>
      </c>
    </row>
    <row r="9999">
      <c r="A9999" t="n">
        <v>34</v>
      </c>
      <c r="B9999" t="inlineStr">
        <is>
          <t>session_20261030_163316</t>
        </is>
      </c>
      <c r="C9999" t="inlineStr">
        <is>
          <t>make</t>
        </is>
      </c>
      <c r="D9999" t="n">
        <v>-0.541</v>
      </c>
      <c r="E9999" t="n">
        <v>-14.088</v>
      </c>
      <c r="H9999" t="n">
        <v>5.096</v>
      </c>
      <c r="K9999" t="n">
        <v>21.999</v>
      </c>
    </row>
    <row r="10000">
      <c r="A10000" t="n">
        <v>34</v>
      </c>
      <c r="B10000" t="inlineStr">
        <is>
          <t>session_20261030_163316</t>
        </is>
      </c>
      <c r="C10000" t="inlineStr">
        <is>
          <t>make</t>
        </is>
      </c>
      <c r="D10000" t="n">
        <v>-0.531</v>
      </c>
      <c r="E10000" t="n">
        <v>-16.133</v>
      </c>
      <c r="H10000" t="n">
        <v>5.504</v>
      </c>
      <c r="K10000" t="n">
        <v>22.702</v>
      </c>
    </row>
    <row r="10001">
      <c r="A10001" t="n">
        <v>34</v>
      </c>
      <c r="B10001" t="inlineStr">
        <is>
          <t>session_20261030_163316</t>
        </is>
      </c>
      <c r="C10001" t="inlineStr">
        <is>
          <t>make</t>
        </is>
      </c>
      <c r="D10001" t="n">
        <v>-0.521</v>
      </c>
      <c r="E10001" t="n">
        <v>-17.117</v>
      </c>
      <c r="H10001" t="n">
        <v>5.836</v>
      </c>
      <c r="K10001" t="n">
        <v>23.677</v>
      </c>
    </row>
    <row r="10002">
      <c r="A10002" t="n">
        <v>34</v>
      </c>
      <c r="B10002" t="inlineStr">
        <is>
          <t>session_20261030_163316</t>
        </is>
      </c>
      <c r="C10002" t="inlineStr">
        <is>
          <t>make</t>
        </is>
      </c>
      <c r="D10002" t="n">
        <v>-0.51</v>
      </c>
      <c r="E10002" t="n">
        <v>-20.62</v>
      </c>
      <c r="H10002" t="n">
        <v>6.098</v>
      </c>
      <c r="K10002" t="n">
        <v>24.532</v>
      </c>
    </row>
    <row r="10003">
      <c r="A10003" t="n">
        <v>34</v>
      </c>
      <c r="B10003" t="inlineStr">
        <is>
          <t>session_20261030_163316</t>
        </is>
      </c>
      <c r="C10003" t="inlineStr">
        <is>
          <t>make</t>
        </is>
      </c>
      <c r="D10003" t="n">
        <v>-0.501</v>
      </c>
      <c r="E10003" t="n">
        <v>-22.795</v>
      </c>
      <c r="H10003" t="n">
        <v>6.365</v>
      </c>
      <c r="K10003" t="n">
        <v>25.317</v>
      </c>
    </row>
    <row r="10004">
      <c r="A10004" t="n">
        <v>34</v>
      </c>
      <c r="B10004" t="inlineStr">
        <is>
          <t>session_20261030_163316</t>
        </is>
      </c>
      <c r="C10004" t="inlineStr">
        <is>
          <t>make</t>
        </is>
      </c>
      <c r="D10004" t="n">
        <v>-0.489</v>
      </c>
      <c r="E10004" t="n">
        <v>-25.653</v>
      </c>
      <c r="H10004" t="n">
        <v>6.752</v>
      </c>
      <c r="K10004" t="n">
        <v>24.775</v>
      </c>
    </row>
    <row r="10005">
      <c r="A10005" t="n">
        <v>34</v>
      </c>
      <c r="B10005" t="inlineStr">
        <is>
          <t>session_20261030_163316</t>
        </is>
      </c>
      <c r="C10005" t="inlineStr">
        <is>
          <t>make</t>
        </is>
      </c>
      <c r="D10005" t="n">
        <v>-0.481</v>
      </c>
      <c r="E10005" t="n">
        <v>-27.803</v>
      </c>
      <c r="H10005" t="n">
        <v>7.05</v>
      </c>
      <c r="K10005" t="n">
        <v>24.093</v>
      </c>
    </row>
    <row r="10006">
      <c r="A10006" t="n">
        <v>34</v>
      </c>
      <c r="B10006" t="inlineStr">
        <is>
          <t>session_20261030_163316</t>
        </is>
      </c>
      <c r="C10006" t="inlineStr">
        <is>
          <t>make</t>
        </is>
      </c>
      <c r="D10006" t="n">
        <v>-0.47</v>
      </c>
      <c r="E10006" t="n">
        <v>-30.503</v>
      </c>
      <c r="H10006" t="n">
        <v>7.315</v>
      </c>
      <c r="K10006" t="n">
        <v>23.656</v>
      </c>
    </row>
    <row r="10007">
      <c r="A10007" t="n">
        <v>34</v>
      </c>
      <c r="B10007" t="inlineStr">
        <is>
          <t>session_20261030_163316</t>
        </is>
      </c>
      <c r="C10007" t="inlineStr">
        <is>
          <t>make</t>
        </is>
      </c>
      <c r="D10007" t="n">
        <v>-0.461</v>
      </c>
      <c r="E10007" t="n">
        <v>-33.047</v>
      </c>
      <c r="H10007" t="n">
        <v>7.519</v>
      </c>
      <c r="K10007" t="n">
        <v>22.709</v>
      </c>
    </row>
    <row r="10008">
      <c r="A10008" t="n">
        <v>34</v>
      </c>
      <c r="B10008" t="inlineStr">
        <is>
          <t>session_20261030_163316</t>
        </is>
      </c>
      <c r="C10008" t="inlineStr">
        <is>
          <t>make</t>
        </is>
      </c>
      <c r="D10008" t="n">
        <v>-0.451</v>
      </c>
      <c r="E10008" t="n">
        <v>-35.661</v>
      </c>
      <c r="H10008" t="n">
        <v>7.649</v>
      </c>
      <c r="K10008" t="n">
        <v>21.297</v>
      </c>
    </row>
    <row r="10009">
      <c r="A10009" t="n">
        <v>34</v>
      </c>
      <c r="B10009" t="inlineStr">
        <is>
          <t>session_20261030_163316</t>
        </is>
      </c>
      <c r="C10009" t="inlineStr">
        <is>
          <t>make</t>
        </is>
      </c>
      <c r="D10009" t="n">
        <v>-0.441</v>
      </c>
      <c r="E10009" t="n">
        <v>-38.175</v>
      </c>
      <c r="H10009" t="n">
        <v>7.706</v>
      </c>
      <c r="K10009" t="n">
        <v>19.388</v>
      </c>
    </row>
    <row r="10010">
      <c r="A10010" t="n">
        <v>34</v>
      </c>
      <c r="B10010" t="inlineStr">
        <is>
          <t>session_20261030_163316</t>
        </is>
      </c>
      <c r="C10010" t="inlineStr">
        <is>
          <t>make</t>
        </is>
      </c>
      <c r="D10010" t="n">
        <v>-0.431</v>
      </c>
      <c r="E10010" t="n">
        <v>-40.571</v>
      </c>
      <c r="H10010" t="n">
        <v>7.694</v>
      </c>
      <c r="K10010" t="n">
        <v>17.984</v>
      </c>
    </row>
    <row r="10011">
      <c r="A10011" t="n">
        <v>34</v>
      </c>
      <c r="B10011" t="inlineStr">
        <is>
          <t>session_20261030_163316</t>
        </is>
      </c>
      <c r="C10011" t="inlineStr">
        <is>
          <t>make</t>
        </is>
      </c>
      <c r="D10011" t="n">
        <v>-0.421</v>
      </c>
      <c r="E10011" t="n">
        <v>-42.755</v>
      </c>
      <c r="H10011" t="n">
        <v>7.604</v>
      </c>
      <c r="K10011" t="n">
        <v>16.504</v>
      </c>
    </row>
    <row r="10012">
      <c r="A10012" t="n">
        <v>34</v>
      </c>
      <c r="B10012" t="inlineStr">
        <is>
          <t>session_20261030_163316</t>
        </is>
      </c>
      <c r="C10012" t="inlineStr">
        <is>
          <t>make</t>
        </is>
      </c>
      <c r="D10012" t="n">
        <v>-0.41</v>
      </c>
      <c r="E10012" t="n">
        <v>-44.689</v>
      </c>
      <c r="H10012" t="n">
        <v>7.324</v>
      </c>
      <c r="K10012" t="n">
        <v>14.812</v>
      </c>
    </row>
    <row r="10013">
      <c r="A10013" t="n">
        <v>34</v>
      </c>
      <c r="B10013" t="inlineStr">
        <is>
          <t>session_20261030_163316</t>
        </is>
      </c>
      <c r="C10013" t="inlineStr">
        <is>
          <t>make</t>
        </is>
      </c>
      <c r="D10013" t="n">
        <v>-0.4</v>
      </c>
      <c r="E10013" t="n">
        <v>-46.319</v>
      </c>
      <c r="H10013" t="n">
        <v>7.07</v>
      </c>
      <c r="K10013" t="n">
        <v>13.319</v>
      </c>
    </row>
    <row r="10014">
      <c r="A10014" t="n">
        <v>34</v>
      </c>
      <c r="B10014" t="inlineStr">
        <is>
          <t>session_20261030_163316</t>
        </is>
      </c>
      <c r="C10014" t="inlineStr">
        <is>
          <t>make</t>
        </is>
      </c>
      <c r="D10014" t="n">
        <v>-0.39</v>
      </c>
      <c r="E10014" t="n">
        <v>-47.652</v>
      </c>
      <c r="H10014" t="n">
        <v>6.827</v>
      </c>
      <c r="K10014" t="n">
        <v>12.122</v>
      </c>
    </row>
    <row r="10015">
      <c r="A10015" t="n">
        <v>34</v>
      </c>
      <c r="B10015" t="inlineStr">
        <is>
          <t>session_20261030_163316</t>
        </is>
      </c>
      <c r="C10015" t="inlineStr">
        <is>
          <t>make</t>
        </is>
      </c>
      <c r="D10015" t="n">
        <v>-0.38</v>
      </c>
      <c r="E10015" t="n">
        <v>-48.613</v>
      </c>
      <c r="H10015" t="n">
        <v>6.626</v>
      </c>
      <c r="K10015" t="n">
        <v>10.992</v>
      </c>
    </row>
    <row r="10016">
      <c r="A10016" t="n">
        <v>34</v>
      </c>
      <c r="B10016" t="inlineStr">
        <is>
          <t>session_20261030_163316</t>
        </is>
      </c>
      <c r="C10016" t="inlineStr">
        <is>
          <t>make</t>
        </is>
      </c>
      <c r="D10016" t="n">
        <v>-0.37</v>
      </c>
      <c r="E10016" t="n">
        <v>-48.992</v>
      </c>
      <c r="H10016" t="n">
        <v>6.412</v>
      </c>
      <c r="K10016" t="n">
        <v>10.013</v>
      </c>
    </row>
    <row r="10017">
      <c r="A10017" t="n">
        <v>34</v>
      </c>
      <c r="B10017" t="inlineStr">
        <is>
          <t>session_20261030_163316</t>
        </is>
      </c>
      <c r="C10017" t="inlineStr">
        <is>
          <t>make</t>
        </is>
      </c>
      <c r="D10017" t="n">
        <v>-0.36</v>
      </c>
      <c r="E10017" t="n">
        <v>-49.471</v>
      </c>
      <c r="H10017" t="n">
        <v>6.143</v>
      </c>
      <c r="K10017" t="n">
        <v>9.206</v>
      </c>
    </row>
    <row r="10018">
      <c r="A10018" t="n">
        <v>34</v>
      </c>
      <c r="B10018" t="inlineStr">
        <is>
          <t>session_20261030_163316</t>
        </is>
      </c>
      <c r="C10018" t="inlineStr">
        <is>
          <t>make</t>
        </is>
      </c>
      <c r="D10018" t="n">
        <v>-0.35</v>
      </c>
      <c r="E10018" t="n">
        <v>-49.897</v>
      </c>
      <c r="H10018" t="n">
        <v>5.827</v>
      </c>
      <c r="K10018" t="n">
        <v>8.336</v>
      </c>
    </row>
    <row r="10019">
      <c r="A10019" t="n">
        <v>34</v>
      </c>
      <c r="B10019" t="inlineStr">
        <is>
          <t>session_20261030_163316</t>
        </is>
      </c>
      <c r="C10019" t="inlineStr">
        <is>
          <t>make</t>
        </is>
      </c>
      <c r="D10019" t="n">
        <v>-0.34</v>
      </c>
      <c r="E10019" t="n">
        <v>-50.075</v>
      </c>
      <c r="H10019" t="n">
        <v>5.485</v>
      </c>
      <c r="K10019" t="n">
        <v>7.441</v>
      </c>
    </row>
    <row r="10020">
      <c r="A10020" t="n">
        <v>34</v>
      </c>
      <c r="B10020" t="inlineStr">
        <is>
          <t>session_20261030_163316</t>
        </is>
      </c>
      <c r="C10020" t="inlineStr">
        <is>
          <t>make</t>
        </is>
      </c>
      <c r="D10020" t="n">
        <v>-0.328</v>
      </c>
      <c r="E10020" t="n">
        <v>-50.025</v>
      </c>
      <c r="H10020" t="n">
        <v>5.152</v>
      </c>
      <c r="K10020" t="n">
        <v>6.298</v>
      </c>
    </row>
    <row r="10021">
      <c r="A10021" t="n">
        <v>34</v>
      </c>
      <c r="B10021" t="inlineStr">
        <is>
          <t>session_20261030_163316</t>
        </is>
      </c>
      <c r="C10021" t="inlineStr">
        <is>
          <t>make</t>
        </is>
      </c>
      <c r="D10021" t="n">
        <v>-0.32</v>
      </c>
      <c r="E10021" t="n">
        <v>-49.851</v>
      </c>
      <c r="H10021" t="n">
        <v>4.703</v>
      </c>
      <c r="K10021" t="n">
        <v>5.788</v>
      </c>
    </row>
    <row r="10022">
      <c r="A10022" t="n">
        <v>34</v>
      </c>
      <c r="B10022" t="inlineStr">
        <is>
          <t>session_20261030_163316</t>
        </is>
      </c>
      <c r="C10022" t="inlineStr">
        <is>
          <t>make</t>
        </is>
      </c>
      <c r="D10022" t="n">
        <v>-0.31</v>
      </c>
      <c r="E10022" t="n">
        <v>-49.488</v>
      </c>
      <c r="H10022" t="n">
        <v>4.434</v>
      </c>
      <c r="K10022" t="n">
        <v>5.282</v>
      </c>
    </row>
    <row r="10023">
      <c r="A10023" t="n">
        <v>34</v>
      </c>
      <c r="B10023" t="inlineStr">
        <is>
          <t>session_20261030_163316</t>
        </is>
      </c>
      <c r="C10023" t="inlineStr">
        <is>
          <t>make</t>
        </is>
      </c>
      <c r="D10023" t="n">
        <v>-0.3</v>
      </c>
      <c r="E10023" t="n">
        <v>-48.988</v>
      </c>
      <c r="H10023" t="n">
        <v>4.172</v>
      </c>
      <c r="K10023" t="n">
        <v>6.245</v>
      </c>
    </row>
    <row r="10024">
      <c r="A10024" t="n">
        <v>34</v>
      </c>
      <c r="B10024" t="inlineStr">
        <is>
          <t>session_20261030_163316</t>
        </is>
      </c>
      <c r="C10024" t="inlineStr">
        <is>
          <t>make</t>
        </is>
      </c>
      <c r="D10024" t="n">
        <v>-0.29</v>
      </c>
      <c r="E10024" t="n">
        <v>-48.376</v>
      </c>
      <c r="H10024" t="n">
        <v>3.935</v>
      </c>
      <c r="K10024" t="n">
        <v>6.951</v>
      </c>
    </row>
    <row r="10025">
      <c r="A10025" t="n">
        <v>34</v>
      </c>
      <c r="B10025" t="inlineStr">
        <is>
          <t>session_20261030_163316</t>
        </is>
      </c>
      <c r="C10025" t="inlineStr">
        <is>
          <t>make</t>
        </is>
      </c>
      <c r="D10025" t="n">
        <v>-0.28</v>
      </c>
      <c r="E10025" t="n">
        <v>-47.676</v>
      </c>
      <c r="H10025" t="n">
        <v>3.693</v>
      </c>
      <c r="K10025" t="n">
        <v>7.81</v>
      </c>
    </row>
    <row r="10026">
      <c r="A10026" t="n">
        <v>34</v>
      </c>
      <c r="B10026" t="inlineStr">
        <is>
          <t>session_20261030_163316</t>
        </is>
      </c>
      <c r="C10026" t="inlineStr">
        <is>
          <t>make</t>
        </is>
      </c>
      <c r="D10026" t="n">
        <v>-0.27</v>
      </c>
      <c r="E10026" t="n">
        <v>-46.852</v>
      </c>
      <c r="H10026" t="n">
        <v>3.484</v>
      </c>
      <c r="K10026" t="n">
        <v>8.436999999999999</v>
      </c>
    </row>
    <row r="10027">
      <c r="A10027" t="n">
        <v>34</v>
      </c>
      <c r="B10027" t="inlineStr">
        <is>
          <t>session_20261030_163316</t>
        </is>
      </c>
      <c r="C10027" t="inlineStr">
        <is>
          <t>make</t>
        </is>
      </c>
      <c r="D10027" t="n">
        <v>-0.26</v>
      </c>
      <c r="E10027" t="n">
        <v>-45.967</v>
      </c>
      <c r="H10027" t="n">
        <v>3.271</v>
      </c>
      <c r="K10027" t="n">
        <v>8.938000000000001</v>
      </c>
    </row>
    <row r="10028">
      <c r="A10028" t="n">
        <v>34</v>
      </c>
      <c r="B10028" t="inlineStr">
        <is>
          <t>session_20261030_163316</t>
        </is>
      </c>
      <c r="C10028" t="inlineStr">
        <is>
          <t>make</t>
        </is>
      </c>
      <c r="D10028" t="n">
        <v>-0.25</v>
      </c>
      <c r="E10028" t="n">
        <v>-44.826</v>
      </c>
      <c r="H10028" t="n">
        <v>3.05</v>
      </c>
      <c r="K10028" t="n">
        <v>10.331</v>
      </c>
    </row>
    <row r="10029">
      <c r="A10029" t="n">
        <v>34</v>
      </c>
      <c r="B10029" t="inlineStr">
        <is>
          <t>session_20261030_163316</t>
        </is>
      </c>
      <c r="C10029" t="inlineStr">
        <is>
          <t>make</t>
        </is>
      </c>
      <c r="D10029" t="n">
        <v>-0.24</v>
      </c>
      <c r="E10029" t="n">
        <v>-43.861</v>
      </c>
      <c r="H10029" t="n">
        <v>2.825</v>
      </c>
      <c r="K10029" t="n">
        <v>11.51</v>
      </c>
    </row>
    <row r="10030">
      <c r="A10030" t="n">
        <v>34</v>
      </c>
      <c r="B10030" t="inlineStr">
        <is>
          <t>session_20261030_163316</t>
        </is>
      </c>
      <c r="C10030" t="inlineStr">
        <is>
          <t>make</t>
        </is>
      </c>
      <c r="D10030" t="n">
        <v>-0.23</v>
      </c>
      <c r="E10030" t="n">
        <v>-43.004</v>
      </c>
      <c r="H10030" t="n">
        <v>2.469</v>
      </c>
      <c r="K10030" t="n">
        <v>12.634</v>
      </c>
    </row>
    <row r="10031">
      <c r="A10031" t="n">
        <v>34</v>
      </c>
      <c r="B10031" t="inlineStr">
        <is>
          <t>session_20261030_163316</t>
        </is>
      </c>
      <c r="C10031" t="inlineStr">
        <is>
          <t>make</t>
        </is>
      </c>
      <c r="D10031" t="n">
        <v>-0.22</v>
      </c>
      <c r="E10031" t="n">
        <v>-42.609</v>
      </c>
      <c r="H10031" t="n">
        <v>2.214</v>
      </c>
      <c r="K10031" t="n">
        <v>14.26</v>
      </c>
    </row>
    <row r="10032">
      <c r="A10032" t="n">
        <v>34</v>
      </c>
      <c r="B10032" t="inlineStr">
        <is>
          <t>session_20261030_163316</t>
        </is>
      </c>
      <c r="C10032" t="inlineStr">
        <is>
          <t>make</t>
        </is>
      </c>
      <c r="D10032" t="n">
        <v>-0.21</v>
      </c>
      <c r="E10032" t="n">
        <v>-41.923</v>
      </c>
      <c r="H10032" t="n">
        <v>1.977</v>
      </c>
      <c r="K10032" t="n">
        <v>15.351</v>
      </c>
    </row>
    <row r="10033">
      <c r="A10033" t="n">
        <v>34</v>
      </c>
      <c r="B10033" t="inlineStr">
        <is>
          <t>session_20261030_163316</t>
        </is>
      </c>
      <c r="C10033" t="inlineStr">
        <is>
          <t>make</t>
        </is>
      </c>
      <c r="D10033" t="n">
        <v>-0.2</v>
      </c>
      <c r="E10033" t="n">
        <v>-41.333</v>
      </c>
      <c r="H10033" t="n">
        <v>1.755</v>
      </c>
      <c r="K10033" t="n">
        <v>16.672</v>
      </c>
    </row>
    <row r="10034">
      <c r="A10034" t="n">
        <v>34</v>
      </c>
      <c r="B10034" t="inlineStr">
        <is>
          <t>session_20261030_163316</t>
        </is>
      </c>
      <c r="C10034" t="inlineStr">
        <is>
          <t>make</t>
        </is>
      </c>
      <c r="D10034" t="n">
        <v>-0.19</v>
      </c>
      <c r="E10034" t="n">
        <v>-40.627</v>
      </c>
      <c r="H10034" t="n">
        <v>1.526</v>
      </c>
      <c r="K10034" t="n">
        <v>18.531</v>
      </c>
    </row>
    <row r="10035">
      <c r="A10035" t="n">
        <v>34</v>
      </c>
      <c r="B10035" t="inlineStr">
        <is>
          <t>session_20261030_163316</t>
        </is>
      </c>
      <c r="C10035" t="inlineStr">
        <is>
          <t>make</t>
        </is>
      </c>
      <c r="D10035" t="n">
        <v>-0.18</v>
      </c>
      <c r="E10035" t="n">
        <v>-40.461</v>
      </c>
      <c r="H10035" t="n">
        <v>1.257</v>
      </c>
      <c r="K10035" t="n">
        <v>19.703</v>
      </c>
    </row>
    <row r="10036">
      <c r="A10036" t="n">
        <v>34</v>
      </c>
      <c r="B10036" t="inlineStr">
        <is>
          <t>session_20261030_163316</t>
        </is>
      </c>
      <c r="C10036" t="inlineStr">
        <is>
          <t>make</t>
        </is>
      </c>
      <c r="D10036" t="n">
        <v>-0.168</v>
      </c>
      <c r="E10036" t="n">
        <v>-40.327</v>
      </c>
      <c r="H10036" t="n">
        <v>1.05</v>
      </c>
      <c r="K10036" t="n">
        <v>21.019</v>
      </c>
    </row>
    <row r="10037">
      <c r="A10037" t="n">
        <v>34</v>
      </c>
      <c r="B10037" t="inlineStr">
        <is>
          <t>session_20261030_163316</t>
        </is>
      </c>
      <c r="C10037" t="inlineStr">
        <is>
          <t>make</t>
        </is>
      </c>
      <c r="D10037" t="n">
        <v>-0.16</v>
      </c>
      <c r="E10037" t="n">
        <v>-40.51</v>
      </c>
      <c r="H10037" t="n">
        <v>1.031</v>
      </c>
      <c r="K10037" t="n">
        <v>22.35</v>
      </c>
    </row>
    <row r="10038">
      <c r="A10038" t="n">
        <v>34</v>
      </c>
      <c r="B10038" t="inlineStr">
        <is>
          <t>session_20261030_163316</t>
        </is>
      </c>
      <c r="C10038" t="inlineStr">
        <is>
          <t>make</t>
        </is>
      </c>
      <c r="D10038" t="n">
        <v>-0.15</v>
      </c>
      <c r="E10038" t="n">
        <v>-41.002</v>
      </c>
      <c r="H10038" t="n">
        <v>1.389</v>
      </c>
      <c r="K10038" t="n">
        <v>23.863</v>
      </c>
    </row>
    <row r="10039">
      <c r="A10039" t="n">
        <v>34</v>
      </c>
      <c r="B10039" t="inlineStr">
        <is>
          <t>session_20261030_163316</t>
        </is>
      </c>
      <c r="C10039" t="inlineStr">
        <is>
          <t>make</t>
        </is>
      </c>
      <c r="D10039" t="n">
        <v>-0.14</v>
      </c>
      <c r="E10039" t="n">
        <v>-41.889</v>
      </c>
      <c r="H10039" t="n">
        <v>2.435</v>
      </c>
      <c r="K10039" t="n">
        <v>28.325</v>
      </c>
    </row>
    <row r="10040">
      <c r="A10040" t="n">
        <v>34</v>
      </c>
      <c r="B10040" t="inlineStr">
        <is>
          <t>session_20261030_163316</t>
        </is>
      </c>
      <c r="C10040" t="inlineStr">
        <is>
          <t>make</t>
        </is>
      </c>
      <c r="D10040" t="n">
        <v>-0.13</v>
      </c>
      <c r="E10040" t="n">
        <v>-43.196</v>
      </c>
      <c r="H10040" t="n">
        <v>3.048</v>
      </c>
      <c r="K10040" t="n">
        <v>28.251</v>
      </c>
    </row>
    <row r="10041">
      <c r="A10041" t="n">
        <v>34</v>
      </c>
      <c r="B10041" t="inlineStr">
        <is>
          <t>session_20261030_163316</t>
        </is>
      </c>
      <c r="C10041" t="inlineStr">
        <is>
          <t>make</t>
        </is>
      </c>
      <c r="D10041" t="n">
        <v>-0.12</v>
      </c>
      <c r="E10041" t="n">
        <v>-44.854</v>
      </c>
      <c r="H10041" t="n">
        <v>3.557</v>
      </c>
      <c r="K10041" t="n">
        <v>28.474</v>
      </c>
    </row>
    <row r="10042">
      <c r="A10042" t="n">
        <v>34</v>
      </c>
      <c r="B10042" t="inlineStr">
        <is>
          <t>session_20261030_163316</t>
        </is>
      </c>
      <c r="C10042" t="inlineStr">
        <is>
          <t>make</t>
        </is>
      </c>
      <c r="D10042" t="n">
        <v>-0.11</v>
      </c>
      <c r="E10042" t="n">
        <v>-46.913</v>
      </c>
      <c r="H10042" t="n">
        <v>4.143</v>
      </c>
      <c r="K10042" t="n">
        <v>29.955</v>
      </c>
    </row>
    <row r="10043">
      <c r="A10043" t="n">
        <v>34</v>
      </c>
      <c r="B10043" t="inlineStr">
        <is>
          <t>session_20261030_163316</t>
        </is>
      </c>
      <c r="C10043" t="inlineStr">
        <is>
          <t>make</t>
        </is>
      </c>
      <c r="D10043" t="n">
        <v>-0.1</v>
      </c>
      <c r="E10043" t="n">
        <v>-49.321</v>
      </c>
      <c r="H10043" t="n">
        <v>4.761</v>
      </c>
      <c r="K10043" t="n">
        <v>29.173</v>
      </c>
    </row>
    <row r="10044">
      <c r="A10044" t="n">
        <v>34</v>
      </c>
      <c r="B10044" t="inlineStr">
        <is>
          <t>session_20261030_163316</t>
        </is>
      </c>
      <c r="C10044" t="inlineStr">
        <is>
          <t>make</t>
        </is>
      </c>
      <c r="D10044" t="n">
        <v>-0.09</v>
      </c>
      <c r="E10044" t="n">
        <v>-52.058</v>
      </c>
      <c r="H10044" t="n">
        <v>5.39</v>
      </c>
      <c r="K10044" t="n">
        <v>25.409</v>
      </c>
    </row>
    <row r="10045">
      <c r="A10045" t="n">
        <v>34</v>
      </c>
      <c r="B10045" t="inlineStr">
        <is>
          <t>session_20261030_163316</t>
        </is>
      </c>
      <c r="C10045" t="inlineStr">
        <is>
          <t>make</t>
        </is>
      </c>
      <c r="D10045" t="n">
        <v>-0.08</v>
      </c>
      <c r="E10045" t="n">
        <v>-55.027</v>
      </c>
      <c r="H10045" t="n">
        <v>5.943</v>
      </c>
      <c r="K10045" t="n">
        <v>23.371</v>
      </c>
    </row>
    <row r="10046">
      <c r="A10046" t="n">
        <v>34</v>
      </c>
      <c r="B10046" t="inlineStr">
        <is>
          <t>session_20261030_163316</t>
        </is>
      </c>
      <c r="C10046" t="inlineStr">
        <is>
          <t>make</t>
        </is>
      </c>
      <c r="D10046" t="n">
        <v>-0.07000000000000001</v>
      </c>
      <c r="E10046" t="n">
        <v>-58.328</v>
      </c>
      <c r="H10046" t="n">
        <v>6.698</v>
      </c>
      <c r="K10046" t="n">
        <v>20.27</v>
      </c>
    </row>
    <row r="10047">
      <c r="A10047" t="n">
        <v>34</v>
      </c>
      <c r="B10047" t="inlineStr">
        <is>
          <t>session_20261030_163316</t>
        </is>
      </c>
      <c r="C10047" t="inlineStr">
        <is>
          <t>make</t>
        </is>
      </c>
      <c r="D10047" t="n">
        <v>-0.06</v>
      </c>
      <c r="E10047" t="n">
        <v>-61.373</v>
      </c>
      <c r="H10047" t="n">
        <v>7.595</v>
      </c>
      <c r="K10047" t="n">
        <v>12.315</v>
      </c>
    </row>
    <row r="10048">
      <c r="A10048" t="n">
        <v>34</v>
      </c>
      <c r="B10048" t="inlineStr">
        <is>
          <t>session_20261030_163316</t>
        </is>
      </c>
      <c r="C10048" t="inlineStr">
        <is>
          <t>make</t>
        </is>
      </c>
      <c r="D10048" t="n">
        <v>-0.05</v>
      </c>
      <c r="E10048" t="n">
        <v>-64.849</v>
      </c>
      <c r="H10048" t="n">
        <v>8.702</v>
      </c>
      <c r="K10048" t="n">
        <v>6.33</v>
      </c>
    </row>
    <row r="10049">
      <c r="A10049" t="n">
        <v>34</v>
      </c>
      <c r="B10049" t="inlineStr">
        <is>
          <t>session_20261030_163316</t>
        </is>
      </c>
      <c r="C10049" t="inlineStr">
        <is>
          <t>make</t>
        </is>
      </c>
      <c r="D10049" t="n">
        <v>-0.04</v>
      </c>
      <c r="E10049" t="n">
        <v>-68.00700000000001</v>
      </c>
      <c r="H10049" t="n">
        <v>9.475</v>
      </c>
      <c r="K10049" t="n">
        <v>2.383</v>
      </c>
    </row>
    <row r="10050">
      <c r="A10050" t="n">
        <v>34</v>
      </c>
      <c r="B10050" t="inlineStr">
        <is>
          <t>session_20261030_163316</t>
        </is>
      </c>
      <c r="C10050" t="inlineStr">
        <is>
          <t>make</t>
        </is>
      </c>
      <c r="D10050" t="n">
        <v>-0.029</v>
      </c>
      <c r="E10050" t="n">
        <v>-70.47799999999999</v>
      </c>
      <c r="H10050" t="n">
        <v>10.186</v>
      </c>
      <c r="K10050" t="n">
        <v>5.042</v>
      </c>
    </row>
    <row r="10051">
      <c r="A10051" t="n">
        <v>34</v>
      </c>
      <c r="B10051" t="inlineStr">
        <is>
          <t>session_20261030_163316</t>
        </is>
      </c>
      <c r="C10051" t="inlineStr">
        <is>
          <t>make</t>
        </is>
      </c>
      <c r="D10051" t="n">
        <v>-0.02</v>
      </c>
      <c r="E10051" t="n">
        <v>-71.226</v>
      </c>
      <c r="H10051" t="n">
        <v>10.563</v>
      </c>
      <c r="K10051" t="n">
        <v>13.059</v>
      </c>
    </row>
    <row r="10052">
      <c r="A10052" t="n">
        <v>34</v>
      </c>
      <c r="B10052" t="inlineStr">
        <is>
          <t>session_20261030_163316</t>
        </is>
      </c>
      <c r="C10052" t="inlineStr">
        <is>
          <t>make</t>
        </is>
      </c>
      <c r="D10052" t="n">
        <v>-0.008</v>
      </c>
      <c r="E10052" t="n">
        <v>-69.184</v>
      </c>
      <c r="H10052" t="n">
        <v>10.642</v>
      </c>
      <c r="K10052" t="n">
        <v>37.412</v>
      </c>
    </row>
    <row r="10053">
      <c r="A10053" t="n">
        <v>34</v>
      </c>
      <c r="B10053" t="inlineStr">
        <is>
          <t>session_20261030_163316</t>
        </is>
      </c>
      <c r="C10053" t="inlineStr">
        <is>
          <t>make</t>
        </is>
      </c>
      <c r="D10053" t="n">
        <v>0</v>
      </c>
      <c r="E10053" t="n">
        <v>-66.654</v>
      </c>
      <c r="H10053" t="n">
        <v>10.453</v>
      </c>
      <c r="K10053" t="n">
        <v>65.005</v>
      </c>
    </row>
    <row r="10054">
      <c r="A10054" t="n">
        <v>34</v>
      </c>
      <c r="B10054" t="inlineStr">
        <is>
          <t>session_20261030_163316</t>
        </is>
      </c>
      <c r="C10054" t="inlineStr">
        <is>
          <t>make</t>
        </is>
      </c>
      <c r="D10054" t="n">
        <v>0.01</v>
      </c>
      <c r="E10054" t="n">
        <v>-63.332</v>
      </c>
      <c r="H10054" t="n">
        <v>8.609</v>
      </c>
      <c r="K10054" t="n">
        <v>76.67400000000001</v>
      </c>
    </row>
    <row r="10055">
      <c r="A10055" t="n">
        <v>34</v>
      </c>
      <c r="B10055" t="inlineStr">
        <is>
          <t>session_20261030_163316</t>
        </is>
      </c>
      <c r="C10055" t="inlineStr">
        <is>
          <t>make</t>
        </is>
      </c>
      <c r="D10055" t="n">
        <v>0.02</v>
      </c>
      <c r="E10055" t="n">
        <v>-61.069</v>
      </c>
      <c r="H10055" t="n">
        <v>5.573</v>
      </c>
      <c r="K10055" t="n">
        <v>49.308</v>
      </c>
    </row>
    <row r="10056">
      <c r="A10056" t="n">
        <v>34</v>
      </c>
      <c r="B10056" t="inlineStr">
        <is>
          <t>session_20261030_163316</t>
        </is>
      </c>
      <c r="C10056" t="inlineStr">
        <is>
          <t>make</t>
        </is>
      </c>
      <c r="D10056" t="n">
        <v>0.03</v>
      </c>
      <c r="E10056" t="n">
        <v>-59.179</v>
      </c>
      <c r="H10056" t="n">
        <v>5.013</v>
      </c>
      <c r="K10056" t="n">
        <v>35.359</v>
      </c>
    </row>
    <row r="10057">
      <c r="A10057" t="n">
        <v>34</v>
      </c>
      <c r="B10057" t="inlineStr">
        <is>
          <t>session_20261030_163316</t>
        </is>
      </c>
      <c r="C10057" t="inlineStr">
        <is>
          <t>make</t>
        </is>
      </c>
      <c r="D10057" t="n">
        <v>0.04</v>
      </c>
      <c r="E10057" t="n">
        <v>-58.916</v>
      </c>
      <c r="H10057" t="n">
        <v>5.272</v>
      </c>
      <c r="K10057" t="n">
        <v>62.828</v>
      </c>
    </row>
    <row r="10058">
      <c r="A10058" t="n">
        <v>34</v>
      </c>
      <c r="B10058" t="inlineStr">
        <is>
          <t>session_20261030_163316</t>
        </is>
      </c>
      <c r="C10058" t="inlineStr">
        <is>
          <t>make</t>
        </is>
      </c>
      <c r="D10058" t="n">
        <v>0.05</v>
      </c>
      <c r="E10058" t="n">
        <v>-59.835</v>
      </c>
      <c r="H10058" t="n">
        <v>4.328</v>
      </c>
      <c r="K10058" t="n">
        <v>49.657</v>
      </c>
    </row>
    <row r="10059">
      <c r="A10059" t="n">
        <v>34</v>
      </c>
      <c r="B10059" t="inlineStr">
        <is>
          <t>session_20261030_163316</t>
        </is>
      </c>
      <c r="C10059" t="inlineStr">
        <is>
          <t>make</t>
        </is>
      </c>
      <c r="D10059" t="n">
        <v>0.06</v>
      </c>
      <c r="E10059" t="n">
        <v>-59.879</v>
      </c>
      <c r="H10059" t="n">
        <v>9.6</v>
      </c>
      <c r="K10059" t="n">
        <v>40.759</v>
      </c>
    </row>
    <row r="10060">
      <c r="A10060" t="n">
        <v>34</v>
      </c>
      <c r="B10060" t="inlineStr">
        <is>
          <t>session_20261030_163316</t>
        </is>
      </c>
      <c r="C10060" t="inlineStr">
        <is>
          <t>make</t>
        </is>
      </c>
      <c r="D10060" t="n">
        <v>0.07000000000000001</v>
      </c>
      <c r="E10060" t="n">
        <v>-59.304</v>
      </c>
      <c r="H10060" t="n">
        <v>10.062</v>
      </c>
      <c r="K10060" t="n">
        <v>45.724</v>
      </c>
    </row>
    <row r="10061">
      <c r="A10061" t="n">
        <v>34</v>
      </c>
      <c r="B10061" t="inlineStr">
        <is>
          <t>session_20261030_163316</t>
        </is>
      </c>
      <c r="C10061" t="inlineStr">
        <is>
          <t>make</t>
        </is>
      </c>
      <c r="D10061" t="n">
        <v>0.08</v>
      </c>
      <c r="E10061" t="n">
        <v>-58.611</v>
      </c>
      <c r="H10061" t="n">
        <v>6.007</v>
      </c>
      <c r="K10061" t="n">
        <v>25.855</v>
      </c>
    </row>
    <row r="10062">
      <c r="A10062" t="n">
        <v>34</v>
      </c>
      <c r="B10062" t="inlineStr">
        <is>
          <t>session_20261030_163316</t>
        </is>
      </c>
      <c r="C10062" t="inlineStr">
        <is>
          <t>make</t>
        </is>
      </c>
      <c r="D10062" t="n">
        <v>0.09</v>
      </c>
      <c r="E10062" t="n">
        <v>-57.773</v>
      </c>
      <c r="H10062" t="n">
        <v>3.936</v>
      </c>
      <c r="K10062" t="n">
        <v>19.426</v>
      </c>
    </row>
    <row r="10063">
      <c r="A10063" t="n">
        <v>34</v>
      </c>
      <c r="B10063" t="inlineStr">
        <is>
          <t>session_20261030_163316</t>
        </is>
      </c>
      <c r="C10063" t="inlineStr">
        <is>
          <t>make</t>
        </is>
      </c>
      <c r="D10063" t="n">
        <v>0.1</v>
      </c>
      <c r="E10063" t="n">
        <v>-56.849</v>
      </c>
      <c r="H10063" t="n">
        <v>4.457</v>
      </c>
      <c r="K10063" t="n">
        <v>31.604</v>
      </c>
    </row>
    <row r="10064">
      <c r="A10064" t="n">
        <v>34</v>
      </c>
      <c r="B10064" t="inlineStr">
        <is>
          <t>session_20261030_163316</t>
        </is>
      </c>
      <c r="C10064" t="inlineStr">
        <is>
          <t>make</t>
        </is>
      </c>
      <c r="D10064" t="n">
        <v>0.11</v>
      </c>
      <c r="E10064" t="n">
        <v>-55.486</v>
      </c>
      <c r="H10064" t="n">
        <v>4.221</v>
      </c>
      <c r="K10064" t="n">
        <v>31.972</v>
      </c>
    </row>
    <row r="10065">
      <c r="A10065" t="n">
        <v>34</v>
      </c>
      <c r="B10065" t="inlineStr">
        <is>
          <t>session_20261030_163316</t>
        </is>
      </c>
      <c r="C10065" t="inlineStr">
        <is>
          <t>make</t>
        </is>
      </c>
      <c r="D10065" t="n">
        <v>0.12</v>
      </c>
      <c r="E10065" t="n">
        <v>-53.99</v>
      </c>
      <c r="H10065" t="n">
        <v>2.519</v>
      </c>
      <c r="K10065" t="n">
        <v>27.236</v>
      </c>
    </row>
    <row r="10066">
      <c r="A10066" t="n">
        <v>34</v>
      </c>
      <c r="B10066" t="inlineStr">
        <is>
          <t>session_20261030_163316</t>
        </is>
      </c>
      <c r="C10066" t="inlineStr">
        <is>
          <t>make</t>
        </is>
      </c>
      <c r="D10066" t="n">
        <v>0.131</v>
      </c>
      <c r="E10066" t="n">
        <v>-53.194</v>
      </c>
      <c r="H10066" t="n">
        <v>2.256</v>
      </c>
      <c r="K10066" t="n">
        <v>15.97</v>
      </c>
    </row>
    <row r="10067">
      <c r="A10067" t="n">
        <v>34</v>
      </c>
      <c r="B10067" t="inlineStr">
        <is>
          <t>session_20261030_163316</t>
        </is>
      </c>
      <c r="C10067" t="inlineStr">
        <is>
          <t>make</t>
        </is>
      </c>
      <c r="D10067" t="n">
        <v>0.14</v>
      </c>
      <c r="E10067" t="n">
        <v>-53.091</v>
      </c>
      <c r="H10067" t="n">
        <v>1.674</v>
      </c>
      <c r="K10067" t="n">
        <v>5.283</v>
      </c>
    </row>
    <row r="10068">
      <c r="A10068" t="n">
        <v>34</v>
      </c>
      <c r="B10068" t="inlineStr">
        <is>
          <t>session_20261030_163316</t>
        </is>
      </c>
      <c r="C10068" t="inlineStr">
        <is>
          <t>make</t>
        </is>
      </c>
      <c r="D10068" t="n">
        <v>0.152</v>
      </c>
      <c r="E10068" t="n">
        <v>-53.039</v>
      </c>
      <c r="H10068" t="n">
        <v>0.925</v>
      </c>
      <c r="K10068" t="n">
        <v>6.734</v>
      </c>
    </row>
    <row r="10069">
      <c r="A10069" t="n">
        <v>34</v>
      </c>
      <c r="B10069" t="inlineStr">
        <is>
          <t>session_20261030_163316</t>
        </is>
      </c>
      <c r="C10069" t="inlineStr">
        <is>
          <t>make</t>
        </is>
      </c>
      <c r="D10069" t="n">
        <v>0.16</v>
      </c>
      <c r="E10069" t="n">
        <v>-53.432</v>
      </c>
      <c r="H10069" t="n">
        <v>0.639</v>
      </c>
      <c r="K10069" t="n">
        <v>15.568</v>
      </c>
    </row>
    <row r="10070">
      <c r="A10070" t="n">
        <v>34</v>
      </c>
      <c r="B10070" t="inlineStr">
        <is>
          <t>session_20261030_163316</t>
        </is>
      </c>
      <c r="C10070" t="inlineStr">
        <is>
          <t>make</t>
        </is>
      </c>
      <c r="D10070" t="n">
        <v>0.17</v>
      </c>
      <c r="E10070" t="n">
        <v>-53.591</v>
      </c>
      <c r="H10070" t="n">
        <v>0.5570000000000001</v>
      </c>
      <c r="K10070" t="n">
        <v>23.698</v>
      </c>
    </row>
    <row r="10071">
      <c r="A10071" t="n">
        <v>34</v>
      </c>
      <c r="B10071" t="inlineStr">
        <is>
          <t>session_20261030_163316</t>
        </is>
      </c>
      <c r="C10071" t="inlineStr">
        <is>
          <t>make</t>
        </is>
      </c>
      <c r="D10071" t="n">
        <v>0.18</v>
      </c>
      <c r="E10071" t="n">
        <v>-53.379</v>
      </c>
      <c r="H10071" t="n">
        <v>0.965</v>
      </c>
      <c r="K10071" t="n">
        <v>29.201</v>
      </c>
    </row>
    <row r="10072">
      <c r="A10072" t="n">
        <v>34</v>
      </c>
      <c r="B10072" t="inlineStr">
        <is>
          <t>session_20261030_163316</t>
        </is>
      </c>
      <c r="C10072" t="inlineStr">
        <is>
          <t>make</t>
        </is>
      </c>
      <c r="D10072" t="n">
        <v>0.19</v>
      </c>
      <c r="E10072" t="n">
        <v>-52.841</v>
      </c>
      <c r="H10072" t="n">
        <v>1.143</v>
      </c>
      <c r="K10072" t="n">
        <v>28.044</v>
      </c>
    </row>
    <row r="10073">
      <c r="A10073" t="n">
        <v>34</v>
      </c>
      <c r="B10073" t="inlineStr">
        <is>
          <t>session_20261030_163316</t>
        </is>
      </c>
      <c r="C10073" t="inlineStr">
        <is>
          <t>make</t>
        </is>
      </c>
      <c r="D10073" t="n">
        <v>0.2</v>
      </c>
      <c r="E10073" t="n">
        <v>-52.24</v>
      </c>
      <c r="H10073" t="n">
        <v>1.183</v>
      </c>
      <c r="K10073" t="n">
        <v>24.693</v>
      </c>
    </row>
    <row r="10074">
      <c r="A10074" t="n">
        <v>34</v>
      </c>
      <c r="B10074" t="inlineStr">
        <is>
          <t>session_20261030_163316</t>
        </is>
      </c>
      <c r="C10074" t="inlineStr">
        <is>
          <t>make</t>
        </is>
      </c>
      <c r="D10074" t="n">
        <v>0.21</v>
      </c>
      <c r="E10074" t="n">
        <v>-51.949</v>
      </c>
      <c r="H10074" t="n">
        <v>1.144</v>
      </c>
      <c r="K10074" t="n">
        <v>17.752</v>
      </c>
    </row>
    <row r="10075">
      <c r="A10075" t="n">
        <v>34</v>
      </c>
      <c r="B10075" t="inlineStr">
        <is>
          <t>session_20261030_163316</t>
        </is>
      </c>
      <c r="C10075" t="inlineStr">
        <is>
          <t>make</t>
        </is>
      </c>
      <c r="D10075" t="n">
        <v>0.22</v>
      </c>
      <c r="E10075" t="n">
        <v>-51.797</v>
      </c>
      <c r="H10075" t="n">
        <v>0.987</v>
      </c>
      <c r="K10075" t="n">
        <v>17.607</v>
      </c>
    </row>
    <row r="10076">
      <c r="A10076" t="n">
        <v>34</v>
      </c>
      <c r="B10076" t="inlineStr">
        <is>
          <t>session_20261030_163316</t>
        </is>
      </c>
      <c r="C10076" t="inlineStr">
        <is>
          <t>make</t>
        </is>
      </c>
      <c r="D10076" t="n">
        <v>0.231</v>
      </c>
      <c r="E10076" t="n">
        <v>-51.951</v>
      </c>
      <c r="H10076" t="n">
        <v>0.841</v>
      </c>
      <c r="K10076" t="n">
        <v>18.283</v>
      </c>
    </row>
    <row r="10077">
      <c r="A10077" t="n">
        <v>34</v>
      </c>
      <c r="B10077" t="inlineStr">
        <is>
          <t>session_20261030_163316</t>
        </is>
      </c>
      <c r="C10077" t="inlineStr">
        <is>
          <t>make</t>
        </is>
      </c>
      <c r="D10077" t="n">
        <v>0.24</v>
      </c>
      <c r="E10077" t="n">
        <v>-52.16</v>
      </c>
      <c r="H10077" t="n">
        <v>0.598</v>
      </c>
      <c r="K10077" t="n">
        <v>19.141</v>
      </c>
    </row>
    <row r="10078">
      <c r="A10078" t="n">
        <v>34</v>
      </c>
      <c r="B10078" t="inlineStr">
        <is>
          <t>session_20261030_163316</t>
        </is>
      </c>
      <c r="C10078" t="inlineStr">
        <is>
          <t>make</t>
        </is>
      </c>
      <c r="D10078" t="n">
        <v>0.25</v>
      </c>
      <c r="E10078" t="n">
        <v>-52.312</v>
      </c>
      <c r="H10078" t="n">
        <v>0.44</v>
      </c>
      <c r="K10078" t="n">
        <v>18.26</v>
      </c>
    </row>
    <row r="10079">
      <c r="A10079" t="n">
        <v>34</v>
      </c>
      <c r="B10079" t="inlineStr">
        <is>
          <t>session_20261030_163316</t>
        </is>
      </c>
      <c r="C10079" t="inlineStr">
        <is>
          <t>make</t>
        </is>
      </c>
      <c r="D10079" t="n">
        <v>0.26</v>
      </c>
      <c r="E10079" t="n">
        <v>-52.352</v>
      </c>
      <c r="H10079" t="n">
        <v>0.519</v>
      </c>
      <c r="K10079" t="n">
        <v>16.363</v>
      </c>
    </row>
    <row r="10080">
      <c r="A10080" t="n">
        <v>34</v>
      </c>
      <c r="B10080" t="inlineStr">
        <is>
          <t>session_20261030_163316</t>
        </is>
      </c>
      <c r="C10080" t="inlineStr">
        <is>
          <t>make</t>
        </is>
      </c>
      <c r="D10080" t="n">
        <v>0.27</v>
      </c>
      <c r="E10080" t="n">
        <v>-52.291</v>
      </c>
      <c r="H10080" t="n">
        <v>0.5570000000000001</v>
      </c>
      <c r="K10080" t="n">
        <v>14.587</v>
      </c>
    </row>
    <row r="10081">
      <c r="A10081" t="n">
        <v>34</v>
      </c>
      <c r="B10081" t="inlineStr">
        <is>
          <t>session_20261030_163316</t>
        </is>
      </c>
      <c r="C10081" t="inlineStr">
        <is>
          <t>make</t>
        </is>
      </c>
      <c r="D10081" t="n">
        <v>0.28</v>
      </c>
      <c r="E10081" t="n">
        <v>-52.178</v>
      </c>
      <c r="H10081" t="n">
        <v>0.32</v>
      </c>
      <c r="K10081" t="n">
        <v>13.777</v>
      </c>
    </row>
    <row r="10082">
      <c r="A10082" t="n">
        <v>34</v>
      </c>
      <c r="B10082" t="inlineStr">
        <is>
          <t>session_20261030_163316</t>
        </is>
      </c>
      <c r="C10082" t="inlineStr">
        <is>
          <t>make</t>
        </is>
      </c>
      <c r="D10082" t="n">
        <v>0.291</v>
      </c>
      <c r="E10082" t="n">
        <v>-52.104</v>
      </c>
      <c r="H10082" t="n">
        <v>0.091</v>
      </c>
      <c r="K10082" t="n">
        <v>13.827</v>
      </c>
    </row>
    <row r="10083">
      <c r="A10083" t="n">
        <v>34</v>
      </c>
      <c r="B10083" t="inlineStr">
        <is>
          <t>session_20261030_163316</t>
        </is>
      </c>
      <c r="C10083" t="inlineStr">
        <is>
          <t>make</t>
        </is>
      </c>
      <c r="D10083" t="n">
        <v>0.3</v>
      </c>
      <c r="E10083" t="n">
        <v>-52.146</v>
      </c>
      <c r="H10083" t="n">
        <v>0.599</v>
      </c>
      <c r="K10083" t="n">
        <v>13.877</v>
      </c>
    </row>
    <row r="10084">
      <c r="A10084" t="n">
        <v>34</v>
      </c>
      <c r="B10084" t="inlineStr">
        <is>
          <t>session_20261030_163316</t>
        </is>
      </c>
      <c r="C10084" t="inlineStr">
        <is>
          <t>make</t>
        </is>
      </c>
      <c r="D10084" t="n">
        <v>0.313</v>
      </c>
      <c r="E10084" t="n">
        <v>-52.393</v>
      </c>
      <c r="H10084" t="n">
        <v>0.749</v>
      </c>
      <c r="K10084" t="n">
        <v>13.737</v>
      </c>
    </row>
    <row r="10085">
      <c r="A10085" t="n">
        <v>34</v>
      </c>
      <c r="B10085" t="inlineStr">
        <is>
          <t>session_20261030_163316</t>
        </is>
      </c>
      <c r="C10085" t="inlineStr">
        <is>
          <t>make</t>
        </is>
      </c>
      <c r="D10085" t="n">
        <v>0.32</v>
      </c>
      <c r="E10085" t="n">
        <v>-52.504</v>
      </c>
      <c r="H10085" t="n">
        <v>0.697</v>
      </c>
      <c r="K10085" t="n">
        <v>13.201</v>
      </c>
    </row>
    <row r="10086">
      <c r="A10086" t="n">
        <v>34</v>
      </c>
      <c r="B10086" t="inlineStr">
        <is>
          <t>session_20261030_163316</t>
        </is>
      </c>
      <c r="C10086" t="inlineStr">
        <is>
          <t>make</t>
        </is>
      </c>
      <c r="D10086" t="n">
        <v>0.331</v>
      </c>
      <c r="E10086" t="n">
        <v>-52.637</v>
      </c>
      <c r="H10086" t="n">
        <v>0.429</v>
      </c>
      <c r="K10086" t="n">
        <v>12.484</v>
      </c>
    </row>
    <row r="10087">
      <c r="A10087" t="n">
        <v>34</v>
      </c>
      <c r="B10087" t="inlineStr">
        <is>
          <t>session_20261030_163316</t>
        </is>
      </c>
      <c r="C10087" t="inlineStr">
        <is>
          <t>make</t>
        </is>
      </c>
      <c r="D10087" t="n">
        <v>0.34</v>
      </c>
      <c r="E10087" t="n">
        <v>-52.855</v>
      </c>
      <c r="H10087" t="n">
        <v>0.193</v>
      </c>
      <c r="K10087" t="n">
        <v>11.487</v>
      </c>
    </row>
    <row r="10088">
      <c r="A10088" t="n">
        <v>34</v>
      </c>
      <c r="B10088" t="inlineStr">
        <is>
          <t>session_20261030_163316</t>
        </is>
      </c>
      <c r="C10088" t="inlineStr">
        <is>
          <t>make</t>
        </is>
      </c>
      <c r="D10088" t="n">
        <v>0.35</v>
      </c>
      <c r="E10088" t="n">
        <v>-53.041</v>
      </c>
      <c r="H10088" t="n">
        <v>0.476</v>
      </c>
      <c r="K10088" t="n">
        <v>10.864</v>
      </c>
    </row>
    <row r="10089">
      <c r="A10089" t="n">
        <v>34</v>
      </c>
      <c r="B10089" t="inlineStr">
        <is>
          <t>session_20261030_163316</t>
        </is>
      </c>
      <c r="C10089" t="inlineStr">
        <is>
          <t>make</t>
        </is>
      </c>
      <c r="D10089" t="n">
        <v>0.36</v>
      </c>
      <c r="E10089" t="n">
        <v>-53.149</v>
      </c>
      <c r="H10089" t="n">
        <v>0.742</v>
      </c>
      <c r="K10089" t="n">
        <v>10.521</v>
      </c>
    </row>
    <row r="10090">
      <c r="A10090" t="n">
        <v>34</v>
      </c>
      <c r="B10090" t="inlineStr">
        <is>
          <t>session_20261030_163316</t>
        </is>
      </c>
      <c r="C10090" t="inlineStr">
        <is>
          <t>make</t>
        </is>
      </c>
      <c r="D10090" t="n">
        <v>0.37</v>
      </c>
      <c r="E10090" t="n">
        <v>-53.165</v>
      </c>
      <c r="H10090" t="n">
        <v>0.9429999999999999</v>
      </c>
      <c r="K10090" t="n">
        <v>10.293</v>
      </c>
    </row>
    <row r="10091">
      <c r="A10091" t="n">
        <v>34</v>
      </c>
      <c r="B10091" t="inlineStr">
        <is>
          <t>session_20261030_163316</t>
        </is>
      </c>
      <c r="C10091" t="inlineStr">
        <is>
          <t>make</t>
        </is>
      </c>
      <c r="D10091" t="n">
        <v>0.38</v>
      </c>
      <c r="E10091" t="n">
        <v>-53.176</v>
      </c>
      <c r="H10091" t="n">
        <v>1.033</v>
      </c>
      <c r="K10091" t="n">
        <v>10.629</v>
      </c>
    </row>
    <row r="10092">
      <c r="A10092" t="n">
        <v>34</v>
      </c>
      <c r="B10092" t="inlineStr">
        <is>
          <t>session_20261030_163316</t>
        </is>
      </c>
      <c r="C10092" t="inlineStr">
        <is>
          <t>make</t>
        </is>
      </c>
      <c r="D10092" t="n">
        <v>0.391</v>
      </c>
      <c r="E10092" t="n">
        <v>-53.191</v>
      </c>
      <c r="H10092" t="n">
        <v>0.914</v>
      </c>
      <c r="K10092" t="n">
        <v>9.680999999999999</v>
      </c>
    </row>
    <row r="10093">
      <c r="A10093" t="n">
        <v>34</v>
      </c>
      <c r="B10093" t="inlineStr">
        <is>
          <t>session_20261030_163316</t>
        </is>
      </c>
      <c r="C10093" t="inlineStr">
        <is>
          <t>make</t>
        </is>
      </c>
      <c r="D10093" t="n">
        <v>0.401</v>
      </c>
      <c r="E10093" t="n">
        <v>-53.29</v>
      </c>
      <c r="H10093" t="n">
        <v>0.855</v>
      </c>
      <c r="K10093" t="n">
        <v>8.859999999999999</v>
      </c>
    </row>
    <row r="10094">
      <c r="A10094" t="n">
        <v>34</v>
      </c>
      <c r="B10094" t="inlineStr">
        <is>
          <t>session_20261030_163316</t>
        </is>
      </c>
      <c r="C10094" t="inlineStr">
        <is>
          <t>make</t>
        </is>
      </c>
      <c r="D10094" t="n">
        <v>0.411</v>
      </c>
      <c r="E10094" t="n">
        <v>-53.656</v>
      </c>
      <c r="H10094" t="n">
        <v>0.821</v>
      </c>
      <c r="K10094" t="n">
        <v>8.206</v>
      </c>
    </row>
    <row r="10095">
      <c r="A10095" t="n">
        <v>34</v>
      </c>
      <c r="B10095" t="inlineStr">
        <is>
          <t>session_20261030_163316</t>
        </is>
      </c>
      <c r="C10095" t="inlineStr">
        <is>
          <t>make</t>
        </is>
      </c>
      <c r="D10095" t="n">
        <v>0.421</v>
      </c>
      <c r="E10095" t="n">
        <v>-53.93</v>
      </c>
      <c r="H10095" t="n">
        <v>0.73</v>
      </c>
      <c r="K10095" t="n">
        <v>7.673</v>
      </c>
    </row>
    <row r="10096">
      <c r="A10096" t="n">
        <v>34</v>
      </c>
      <c r="B10096" t="inlineStr">
        <is>
          <t>session_20261030_163316</t>
        </is>
      </c>
      <c r="C10096" t="inlineStr">
        <is>
          <t>make</t>
        </is>
      </c>
      <c r="D10096" t="n">
        <v>0.431</v>
      </c>
      <c r="E10096" t="n">
        <v>-54.203</v>
      </c>
      <c r="H10096" t="n">
        <v>0.626</v>
      </c>
      <c r="K10096" t="n">
        <v>7.252</v>
      </c>
    </row>
    <row r="10097">
      <c r="A10097" t="n">
        <v>34</v>
      </c>
      <c r="B10097" t="inlineStr">
        <is>
          <t>session_20261030_163316</t>
        </is>
      </c>
      <c r="C10097" t="inlineStr">
        <is>
          <t>make</t>
        </is>
      </c>
      <c r="D10097" t="n">
        <v>0.441</v>
      </c>
      <c r="E10097" t="n">
        <v>-54.411</v>
      </c>
      <c r="H10097" t="n">
        <v>0.532</v>
      </c>
      <c r="K10097" t="n">
        <v>6.725</v>
      </c>
    </row>
    <row r="10098">
      <c r="A10098" t="n">
        <v>34</v>
      </c>
      <c r="B10098" t="inlineStr">
        <is>
          <t>session_20261030_163316</t>
        </is>
      </c>
      <c r="C10098" t="inlineStr">
        <is>
          <t>make</t>
        </is>
      </c>
      <c r="D10098" t="n">
        <v>0.451</v>
      </c>
      <c r="E10098" t="n">
        <v>-54.506</v>
      </c>
      <c r="H10098" t="n">
        <v>0.452</v>
      </c>
      <c r="K10098" t="n">
        <v>6.38</v>
      </c>
    </row>
    <row r="10099">
      <c r="A10099" t="n">
        <v>34</v>
      </c>
      <c r="B10099" t="inlineStr">
        <is>
          <t>session_20261030_163316</t>
        </is>
      </c>
      <c r="C10099" t="inlineStr">
        <is>
          <t>make</t>
        </is>
      </c>
      <c r="D10099" t="n">
        <v>0.461</v>
      </c>
      <c r="E10099" t="n">
        <v>-54.718</v>
      </c>
      <c r="H10099" t="n">
        <v>0.347</v>
      </c>
      <c r="K10099" t="n">
        <v>6.37</v>
      </c>
    </row>
    <row r="10100">
      <c r="A10100" t="n">
        <v>34</v>
      </c>
      <c r="B10100" t="inlineStr">
        <is>
          <t>session_20261030_163316</t>
        </is>
      </c>
      <c r="C10100" t="inlineStr">
        <is>
          <t>make</t>
        </is>
      </c>
      <c r="D10100" t="n">
        <v>0.472</v>
      </c>
      <c r="E10100" t="n">
        <v>-54.862</v>
      </c>
      <c r="H10100" t="n">
        <v>0.283</v>
      </c>
      <c r="K10100" t="n">
        <v>6.209</v>
      </c>
    </row>
    <row r="10101">
      <c r="A10101" t="n">
        <v>34</v>
      </c>
      <c r="B10101" t="inlineStr">
        <is>
          <t>session_20261030_163316</t>
        </is>
      </c>
      <c r="C10101" t="inlineStr">
        <is>
          <t>make</t>
        </is>
      </c>
      <c r="D10101" t="n">
        <v>0.481</v>
      </c>
      <c r="E10101" t="n">
        <v>-54.933</v>
      </c>
      <c r="H10101" t="n">
        <v>0.271</v>
      </c>
      <c r="K10101" t="n">
        <v>6.326</v>
      </c>
    </row>
    <row r="10102">
      <c r="A10102" t="n">
        <v>34</v>
      </c>
      <c r="B10102" t="inlineStr">
        <is>
          <t>session_20261030_163316</t>
        </is>
      </c>
      <c r="C10102" t="inlineStr">
        <is>
          <t>make</t>
        </is>
      </c>
      <c r="D10102" t="n">
        <v>0.491</v>
      </c>
      <c r="E10102" t="n">
        <v>-54.969</v>
      </c>
      <c r="H10102" t="n">
        <v>0.306</v>
      </c>
      <c r="K10102" t="n">
        <v>6.732</v>
      </c>
    </row>
    <row r="10103">
      <c r="A10103" t="n">
        <v>34</v>
      </c>
      <c r="B10103" t="inlineStr">
        <is>
          <t>session_20261030_163316</t>
        </is>
      </c>
      <c r="C10103" t="inlineStr">
        <is>
          <t>make</t>
        </is>
      </c>
      <c r="D10103" t="n">
        <v>0.501</v>
      </c>
      <c r="E10103" t="n">
        <v>-54.962</v>
      </c>
      <c r="H10103" t="n">
        <v>0.327</v>
      </c>
      <c r="K10103" t="n">
        <v>7.069</v>
      </c>
    </row>
    <row r="10104">
      <c r="A10104" t="n">
        <v>34</v>
      </c>
      <c r="B10104" t="inlineStr">
        <is>
          <t>session_20261030_163316</t>
        </is>
      </c>
      <c r="C10104" t="inlineStr">
        <is>
          <t>make</t>
        </is>
      </c>
      <c r="D10104" t="n">
        <v>0.511</v>
      </c>
      <c r="E10104" t="n">
        <v>-54.927</v>
      </c>
      <c r="H10104" t="n">
        <v>0.333</v>
      </c>
      <c r="K10104" t="n">
        <v>7.449</v>
      </c>
    </row>
    <row r="10105">
      <c r="A10105" t="n">
        <v>34</v>
      </c>
      <c r="B10105" t="inlineStr">
        <is>
          <t>session_20261030_163316</t>
        </is>
      </c>
      <c r="C10105" t="inlineStr">
        <is>
          <t>make</t>
        </is>
      </c>
      <c r="D10105" t="n">
        <v>0.521</v>
      </c>
      <c r="E10105" t="n">
        <v>-54.869</v>
      </c>
      <c r="H10105" t="n">
        <v>0.352</v>
      </c>
      <c r="K10105" t="n">
        <v>7.668</v>
      </c>
    </row>
    <row r="10106">
      <c r="A10106" t="n">
        <v>34</v>
      </c>
      <c r="B10106" t="inlineStr">
        <is>
          <t>session_20261030_163316</t>
        </is>
      </c>
      <c r="C10106" t="inlineStr">
        <is>
          <t>make</t>
        </is>
      </c>
      <c r="D10106" t="n">
        <v>0.531</v>
      </c>
      <c r="E10106" t="n">
        <v>-54.801</v>
      </c>
      <c r="H10106" t="n">
        <v>0.319</v>
      </c>
      <c r="K10106" t="n">
        <v>8.275</v>
      </c>
    </row>
    <row r="10107">
      <c r="A10107" t="n">
        <v>34</v>
      </c>
      <c r="B10107" t="inlineStr">
        <is>
          <t>session_20261030_163316</t>
        </is>
      </c>
      <c r="C10107" t="inlineStr">
        <is>
          <t>make</t>
        </is>
      </c>
      <c r="D10107" t="n">
        <v>0.541</v>
      </c>
      <c r="E10107" t="n">
        <v>-54.75</v>
      </c>
      <c r="H10107" t="n">
        <v>0.244</v>
      </c>
      <c r="K10107" t="n">
        <v>8.866</v>
      </c>
    </row>
    <row r="10108">
      <c r="A10108" t="n">
        <v>34</v>
      </c>
      <c r="B10108" t="inlineStr">
        <is>
          <t>session_20261030_163316</t>
        </is>
      </c>
      <c r="C10108" t="inlineStr">
        <is>
          <t>make</t>
        </is>
      </c>
      <c r="D10108" t="n">
        <v>0.551</v>
      </c>
      <c r="E10108" t="n">
        <v>-54.825</v>
      </c>
      <c r="H10108" t="n">
        <v>0.182</v>
      </c>
      <c r="K10108" t="n">
        <v>9.382</v>
      </c>
    </row>
    <row r="10109">
      <c r="A10109" t="n">
        <v>34</v>
      </c>
      <c r="B10109" t="inlineStr">
        <is>
          <t>session_20261030_163316</t>
        </is>
      </c>
      <c r="C10109" t="inlineStr">
        <is>
          <t>make</t>
        </is>
      </c>
      <c r="D10109" t="n">
        <v>0.5610000000000001</v>
      </c>
      <c r="E10109" t="n">
        <v>-55.104</v>
      </c>
      <c r="H10109" t="n">
        <v>0.2</v>
      </c>
      <c r="K10109" t="n">
        <v>9.82</v>
      </c>
    </row>
    <row r="10110">
      <c r="A10110" t="n">
        <v>34</v>
      </c>
      <c r="B10110" t="inlineStr">
        <is>
          <t>session_20261030_163316</t>
        </is>
      </c>
      <c r="C10110" t="inlineStr">
        <is>
          <t>make</t>
        </is>
      </c>
      <c r="D10110" t="n">
        <v>0.571</v>
      </c>
      <c r="E10110" t="n">
        <v>-55.141</v>
      </c>
      <c r="H10110" t="n">
        <v>0.285</v>
      </c>
      <c r="K10110" t="n">
        <v>10.446</v>
      </c>
    </row>
    <row r="10111">
      <c r="A10111" t="n">
        <v>34</v>
      </c>
      <c r="B10111" t="inlineStr">
        <is>
          <t>session_20261030_163316</t>
        </is>
      </c>
      <c r="C10111" t="inlineStr">
        <is>
          <t>make</t>
        </is>
      </c>
      <c r="D10111" t="n">
        <v>0.581</v>
      </c>
      <c r="E10111" t="n">
        <v>-55.162</v>
      </c>
      <c r="H10111" t="n">
        <v>0.341</v>
      </c>
      <c r="K10111" t="n">
        <v>10.423</v>
      </c>
    </row>
    <row r="10112">
      <c r="A10112" t="n">
        <v>34</v>
      </c>
      <c r="B10112" t="inlineStr">
        <is>
          <t>session_20261030_163316</t>
        </is>
      </c>
      <c r="C10112" t="inlineStr">
        <is>
          <t>make</t>
        </is>
      </c>
      <c r="D10112" t="n">
        <v>0.591</v>
      </c>
      <c r="E10112" t="n">
        <v>-55.164</v>
      </c>
      <c r="H10112" t="n">
        <v>0.371</v>
      </c>
      <c r="K10112" t="n">
        <v>10.471</v>
      </c>
    </row>
    <row r="10113">
      <c r="A10113" t="n">
        <v>34</v>
      </c>
      <c r="B10113" t="inlineStr">
        <is>
          <t>session_20261030_163316</t>
        </is>
      </c>
      <c r="C10113" t="inlineStr">
        <is>
          <t>make</t>
        </is>
      </c>
      <c r="D10113" t="n">
        <v>0.601</v>
      </c>
      <c r="E10113" t="n">
        <v>-55.193</v>
      </c>
      <c r="H10113" t="n">
        <v>0.393</v>
      </c>
      <c r="K10113" t="n">
        <v>10.448</v>
      </c>
    </row>
    <row r="10114">
      <c r="A10114" t="n">
        <v>34</v>
      </c>
      <c r="B10114" t="inlineStr">
        <is>
          <t>session_20261030_163316</t>
        </is>
      </c>
      <c r="C10114" t="inlineStr">
        <is>
          <t>make</t>
        </is>
      </c>
      <c r="D10114" t="n">
        <v>0.611</v>
      </c>
      <c r="E10114" t="n">
        <v>-55.093</v>
      </c>
      <c r="H10114" t="n">
        <v>0.407</v>
      </c>
      <c r="K10114" t="n">
        <v>10.488</v>
      </c>
    </row>
    <row r="10115">
      <c r="A10115" t="n">
        <v>34</v>
      </c>
      <c r="B10115" t="inlineStr">
        <is>
          <t>session_20261030_163316</t>
        </is>
      </c>
      <c r="C10115" t="inlineStr">
        <is>
          <t>make</t>
        </is>
      </c>
      <c r="D10115" t="n">
        <v>0.621</v>
      </c>
      <c r="E10115" t="n">
        <v>-55.035</v>
      </c>
      <c r="H10115" t="n">
        <v>0.449</v>
      </c>
      <c r="K10115" t="n">
        <v>10.52</v>
      </c>
    </row>
    <row r="10116">
      <c r="A10116" t="n">
        <v>34</v>
      </c>
      <c r="B10116" t="inlineStr">
        <is>
          <t>session_20261030_163316</t>
        </is>
      </c>
      <c r="C10116" t="inlineStr">
        <is>
          <t>make</t>
        </is>
      </c>
      <c r="D10116" t="n">
        <v>0.634</v>
      </c>
      <c r="E10116" t="n">
        <v>-54.906</v>
      </c>
      <c r="H10116" t="n">
        <v>0.505</v>
      </c>
      <c r="K10116" t="n">
        <v>10.435</v>
      </c>
    </row>
    <row r="10117">
      <c r="A10117" t="n">
        <v>34</v>
      </c>
      <c r="B10117" t="inlineStr">
        <is>
          <t>session_20261030_163316</t>
        </is>
      </c>
      <c r="C10117" t="inlineStr">
        <is>
          <t>make</t>
        </is>
      </c>
      <c r="D10117" t="n">
        <v>0.641</v>
      </c>
      <c r="E10117" t="n">
        <v>-54.803</v>
      </c>
      <c r="H10117" t="n">
        <v>0.54</v>
      </c>
      <c r="K10117" t="n">
        <v>10.483</v>
      </c>
    </row>
    <row r="10118">
      <c r="A10118" t="n">
        <v>34</v>
      </c>
      <c r="B10118" t="inlineStr">
        <is>
          <t>session_20261030_163316</t>
        </is>
      </c>
      <c r="C10118" t="inlineStr">
        <is>
          <t>make</t>
        </is>
      </c>
      <c r="D10118" t="n">
        <v>0.651</v>
      </c>
      <c r="E10118" t="n">
        <v>-54.647</v>
      </c>
      <c r="H10118" t="n">
        <v>0.503</v>
      </c>
      <c r="K10118" t="n">
        <v>10.346</v>
      </c>
    </row>
    <row r="10119">
      <c r="A10119" t="n">
        <v>34</v>
      </c>
      <c r="B10119" t="inlineStr">
        <is>
          <t>session_20261030_163316</t>
        </is>
      </c>
      <c r="C10119" t="inlineStr">
        <is>
          <t>make</t>
        </is>
      </c>
      <c r="D10119" t="n">
        <v>0.661</v>
      </c>
      <c r="E10119" t="n">
        <v>-54.51</v>
      </c>
      <c r="H10119" t="n">
        <v>0.476</v>
      </c>
      <c r="K10119" t="n">
        <v>10.123</v>
      </c>
    </row>
    <row r="10120">
      <c r="A10120" t="n">
        <v>34</v>
      </c>
      <c r="B10120" t="inlineStr">
        <is>
          <t>session_20261030_163316</t>
        </is>
      </c>
      <c r="C10120" t="inlineStr">
        <is>
          <t>make</t>
        </is>
      </c>
      <c r="D10120" t="n">
        <v>0.671</v>
      </c>
      <c r="E10120" t="n">
        <v>-54.356</v>
      </c>
      <c r="H10120" t="n">
        <v>0.445</v>
      </c>
      <c r="K10120" t="n">
        <v>9.989000000000001</v>
      </c>
    </row>
    <row r="10121">
      <c r="A10121" t="n">
        <v>34</v>
      </c>
      <c r="B10121" t="inlineStr">
        <is>
          <t>session_20261030_163316</t>
        </is>
      </c>
      <c r="C10121" t="inlineStr">
        <is>
          <t>make</t>
        </is>
      </c>
      <c r="D10121" t="n">
        <v>0.681</v>
      </c>
      <c r="E10121" t="n">
        <v>-54.178</v>
      </c>
      <c r="H10121" t="n">
        <v>0.413</v>
      </c>
      <c r="K10121" t="n">
        <v>9.851000000000001</v>
      </c>
    </row>
    <row r="10122">
      <c r="A10122" t="n">
        <v>34</v>
      </c>
      <c r="B10122" t="inlineStr">
        <is>
          <t>session_20261030_163316</t>
        </is>
      </c>
      <c r="C10122" t="inlineStr">
        <is>
          <t>make</t>
        </is>
      </c>
      <c r="D10122" t="n">
        <v>0.6909999999999999</v>
      </c>
      <c r="E10122" t="n">
        <v>-54.098</v>
      </c>
      <c r="H10122" t="n">
        <v>0.386</v>
      </c>
      <c r="K10122" t="n">
        <v>9.528</v>
      </c>
    </row>
    <row r="10123">
      <c r="A10123" t="n">
        <v>34</v>
      </c>
      <c r="B10123" t="inlineStr">
        <is>
          <t>session_20261030_163316</t>
        </is>
      </c>
      <c r="C10123" t="inlineStr">
        <is>
          <t>make</t>
        </is>
      </c>
      <c r="D10123" t="n">
        <v>0.701</v>
      </c>
      <c r="E10123" t="n">
        <v>-54.09</v>
      </c>
      <c r="H10123" t="n">
        <v>0.376</v>
      </c>
      <c r="K10123" t="n">
        <v>9.544</v>
      </c>
    </row>
    <row r="10124">
      <c r="A10124" t="n">
        <v>34</v>
      </c>
      <c r="B10124" t="inlineStr">
        <is>
          <t>session_20261030_163316</t>
        </is>
      </c>
      <c r="C10124" t="inlineStr">
        <is>
          <t>make</t>
        </is>
      </c>
      <c r="D10124" t="n">
        <v>0.711</v>
      </c>
      <c r="E10124" t="n">
        <v>-54.074</v>
      </c>
      <c r="H10124" t="n">
        <v>0.38</v>
      </c>
      <c r="K10124" t="n">
        <v>9.109</v>
      </c>
    </row>
    <row r="10125">
      <c r="A10125" t="n">
        <v>34</v>
      </c>
      <c r="B10125" t="inlineStr">
        <is>
          <t>session_20261030_163316</t>
        </is>
      </c>
      <c r="C10125" t="inlineStr">
        <is>
          <t>make</t>
        </is>
      </c>
      <c r="D10125" t="n">
        <v>0.721</v>
      </c>
      <c r="E10125" t="n">
        <v>-54.061</v>
      </c>
      <c r="H10125" t="n">
        <v>0.388</v>
      </c>
      <c r="K10125" t="n">
        <v>8.944000000000001</v>
      </c>
    </row>
    <row r="10126">
      <c r="A10126" t="n">
        <v>34</v>
      </c>
      <c r="B10126" t="inlineStr">
        <is>
          <t>session_20261030_163316</t>
        </is>
      </c>
      <c r="C10126" t="inlineStr">
        <is>
          <t>make</t>
        </is>
      </c>
      <c r="D10126" t="n">
        <v>0.731</v>
      </c>
      <c r="E10126" t="n">
        <v>-54.047</v>
      </c>
      <c r="H10126" t="n">
        <v>0.393</v>
      </c>
      <c r="K10126" t="n">
        <v>8.721</v>
      </c>
    </row>
    <row r="10127">
      <c r="A10127" t="n">
        <v>34</v>
      </c>
      <c r="B10127" t="inlineStr">
        <is>
          <t>session_20261030_163316</t>
        </is>
      </c>
      <c r="C10127" t="inlineStr">
        <is>
          <t>make</t>
        </is>
      </c>
      <c r="D10127" t="n">
        <v>0.741</v>
      </c>
      <c r="E10127" t="n">
        <v>-54.025</v>
      </c>
      <c r="H10127" t="n">
        <v>0.423</v>
      </c>
      <c r="K10127" t="n">
        <v>8.691000000000001</v>
      </c>
    </row>
    <row r="10128">
      <c r="A10128" t="n">
        <v>34</v>
      </c>
      <c r="B10128" t="inlineStr">
        <is>
          <t>session_20261030_163316</t>
        </is>
      </c>
      <c r="C10128" t="inlineStr">
        <is>
          <t>make</t>
        </is>
      </c>
      <c r="D10128" t="n">
        <v>0.751</v>
      </c>
      <c r="E10128" t="n">
        <v>-53.968</v>
      </c>
      <c r="H10128" t="n">
        <v>0.441</v>
      </c>
      <c r="K10128" t="n">
        <v>8.521000000000001</v>
      </c>
    </row>
    <row r="10129">
      <c r="A10129" t="n">
        <v>34</v>
      </c>
      <c r="B10129" t="inlineStr">
        <is>
          <t>session_20261030_163316</t>
        </is>
      </c>
      <c r="C10129" t="inlineStr">
        <is>
          <t>make</t>
        </is>
      </c>
      <c r="D10129" t="n">
        <v>0.761</v>
      </c>
      <c r="E10129" t="n">
        <v>-53.899</v>
      </c>
      <c r="H10129" t="n">
        <v>0.423</v>
      </c>
      <c r="K10129" t="n">
        <v>8.416</v>
      </c>
    </row>
    <row r="10130">
      <c r="A10130" t="n">
        <v>34</v>
      </c>
      <c r="B10130" t="inlineStr">
        <is>
          <t>session_20261030_163316</t>
        </is>
      </c>
      <c r="C10130" t="inlineStr">
        <is>
          <t>make</t>
        </is>
      </c>
      <c r="D10130" t="n">
        <v>0.772</v>
      </c>
      <c r="E10130" t="n">
        <v>-53.868</v>
      </c>
      <c r="H10130" t="n">
        <v>0.395</v>
      </c>
      <c r="K10130" t="n">
        <v>8.154</v>
      </c>
    </row>
    <row r="10131">
      <c r="A10131" t="n">
        <v>34</v>
      </c>
      <c r="B10131" t="inlineStr">
        <is>
          <t>session_20261030_163316</t>
        </is>
      </c>
      <c r="C10131" t="inlineStr">
        <is>
          <t>make</t>
        </is>
      </c>
      <c r="D10131" t="n">
        <v>0.781</v>
      </c>
      <c r="E10131" t="n">
        <v>-53.783</v>
      </c>
      <c r="H10131" t="n">
        <v>0.365</v>
      </c>
      <c r="K10131" t="n">
        <v>8.01</v>
      </c>
    </row>
    <row r="10132">
      <c r="A10132" t="n">
        <v>34</v>
      </c>
      <c r="B10132" t="inlineStr">
        <is>
          <t>session_20261030_163316</t>
        </is>
      </c>
      <c r="C10132" t="inlineStr">
        <is>
          <t>make</t>
        </is>
      </c>
      <c r="D10132" t="n">
        <v>0.793</v>
      </c>
      <c r="E10132" t="n">
        <v>-53.748</v>
      </c>
      <c r="H10132" t="n">
        <v>0.346</v>
      </c>
      <c r="K10132" t="n">
        <v>7.83</v>
      </c>
    </row>
    <row r="10133">
      <c r="A10133" t="n">
        <v>34</v>
      </c>
      <c r="B10133" t="inlineStr">
        <is>
          <t>session_20261030_163316</t>
        </is>
      </c>
      <c r="C10133" t="inlineStr">
        <is>
          <t>make</t>
        </is>
      </c>
      <c r="D10133" t="n">
        <v>0.801</v>
      </c>
      <c r="E10133" t="n">
        <v>-53.74</v>
      </c>
      <c r="H10133" t="n">
        <v>0.32</v>
      </c>
      <c r="K10133" t="n">
        <v>7.766</v>
      </c>
    </row>
    <row r="10134">
      <c r="A10134" t="n">
        <v>34</v>
      </c>
      <c r="B10134" t="inlineStr">
        <is>
          <t>session_20261030_163316</t>
        </is>
      </c>
      <c r="C10134" t="inlineStr">
        <is>
          <t>make</t>
        </is>
      </c>
      <c r="D10134" t="n">
        <v>0.8110000000000001</v>
      </c>
      <c r="E10134" t="n">
        <v>-53.721</v>
      </c>
      <c r="H10134" t="n">
        <v>0.3</v>
      </c>
      <c r="K10134" t="n">
        <v>7.651</v>
      </c>
    </row>
    <row r="10135">
      <c r="A10135" t="n">
        <v>34</v>
      </c>
      <c r="B10135" t="inlineStr">
        <is>
          <t>session_20261030_163316</t>
        </is>
      </c>
      <c r="C10135" t="inlineStr">
        <is>
          <t>make</t>
        </is>
      </c>
      <c r="D10135" t="n">
        <v>0.821</v>
      </c>
      <c r="E10135" t="n">
        <v>-53.676</v>
      </c>
      <c r="H10135" t="n">
        <v>0.292</v>
      </c>
      <c r="K10135" t="n">
        <v>7.502</v>
      </c>
    </row>
    <row r="10136">
      <c r="A10136" t="n">
        <v>34</v>
      </c>
      <c r="B10136" t="inlineStr">
        <is>
          <t>session_20261030_163316</t>
        </is>
      </c>
      <c r="C10136" t="inlineStr">
        <is>
          <t>make</t>
        </is>
      </c>
      <c r="D10136" t="n">
        <v>0.831</v>
      </c>
      <c r="E10136" t="n">
        <v>-53.601</v>
      </c>
      <c r="H10136" t="n">
        <v>0.262</v>
      </c>
      <c r="K10136" t="n">
        <v>7.44</v>
      </c>
    </row>
    <row r="10137">
      <c r="A10137" t="n">
        <v>34</v>
      </c>
      <c r="B10137" t="inlineStr">
        <is>
          <t>session_20261030_163316</t>
        </is>
      </c>
      <c r="C10137" t="inlineStr">
        <is>
          <t>make</t>
        </is>
      </c>
      <c r="D10137" t="n">
        <v>0.841</v>
      </c>
      <c r="E10137" t="n">
        <v>-53.519</v>
      </c>
      <c r="H10137" t="n">
        <v>0.23</v>
      </c>
      <c r="K10137" t="n">
        <v>7.34</v>
      </c>
    </row>
    <row r="10138">
      <c r="A10138" t="n">
        <v>34</v>
      </c>
      <c r="B10138" t="inlineStr">
        <is>
          <t>session_20261030_163316</t>
        </is>
      </c>
      <c r="C10138" t="inlineStr">
        <is>
          <t>make</t>
        </is>
      </c>
      <c r="D10138" t="n">
        <v>0.851</v>
      </c>
      <c r="E10138" t="n">
        <v>-53.436</v>
      </c>
      <c r="H10138" t="n">
        <v>0.191</v>
      </c>
      <c r="K10138" t="n">
        <v>7.535</v>
      </c>
    </row>
    <row r="10139">
      <c r="A10139" t="n">
        <v>34</v>
      </c>
      <c r="B10139" t="inlineStr">
        <is>
          <t>session_20261030_163316</t>
        </is>
      </c>
      <c r="C10139" t="inlineStr">
        <is>
          <t>make</t>
        </is>
      </c>
      <c r="D10139" t="n">
        <v>0.861</v>
      </c>
      <c r="E10139" t="n">
        <v>-53.369</v>
      </c>
      <c r="H10139" t="n">
        <v>0.198</v>
      </c>
      <c r="K10139" t="n">
        <v>7.389</v>
      </c>
    </row>
    <row r="10140">
      <c r="A10140" t="n">
        <v>34</v>
      </c>
      <c r="B10140" t="inlineStr">
        <is>
          <t>session_20261030_163316</t>
        </is>
      </c>
      <c r="C10140" t="inlineStr">
        <is>
          <t>make</t>
        </is>
      </c>
      <c r="D10140" t="n">
        <v>0.871</v>
      </c>
      <c r="E10140" t="n">
        <v>-53.344</v>
      </c>
      <c r="H10140" t="n">
        <v>0.32</v>
      </c>
      <c r="K10140" t="n">
        <v>7.371</v>
      </c>
    </row>
    <row r="10141">
      <c r="A10141" t="n">
        <v>34</v>
      </c>
      <c r="B10141" t="inlineStr">
        <is>
          <t>session_20261030_163316</t>
        </is>
      </c>
      <c r="C10141" t="inlineStr">
        <is>
          <t>make</t>
        </is>
      </c>
      <c r="D10141" t="n">
        <v>0.881</v>
      </c>
      <c r="E10141" t="n">
        <v>-53.335</v>
      </c>
      <c r="H10141" t="n">
        <v>0.514</v>
      </c>
      <c r="K10141" t="n">
        <v>7.332</v>
      </c>
    </row>
    <row r="10142">
      <c r="A10142" t="n">
        <v>34</v>
      </c>
      <c r="B10142" t="inlineStr">
        <is>
          <t>session_20261030_163316</t>
        </is>
      </c>
      <c r="C10142" t="inlineStr">
        <is>
          <t>make</t>
        </is>
      </c>
      <c r="D10142" t="n">
        <v>0.891</v>
      </c>
      <c r="E10142" t="n">
        <v>-53.507</v>
      </c>
      <c r="H10142" t="n">
        <v>0.72</v>
      </c>
      <c r="K10142" t="n">
        <v>7.088</v>
      </c>
    </row>
    <row r="10143">
      <c r="A10143" t="n">
        <v>34</v>
      </c>
      <c r="B10143" t="inlineStr">
        <is>
          <t>session_20261030_163316</t>
        </is>
      </c>
      <c r="C10143" t="inlineStr">
        <is>
          <t>make</t>
        </is>
      </c>
      <c r="D10143" t="n">
        <v>0.901</v>
      </c>
      <c r="E10143" t="n">
        <v>-53.581</v>
      </c>
      <c r="H10143" t="n">
        <v>0.946</v>
      </c>
      <c r="K10143" t="n">
        <v>6.978</v>
      </c>
    </row>
    <row r="10144">
      <c r="A10144" t="n">
        <v>34</v>
      </c>
      <c r="B10144" t="inlineStr">
        <is>
          <t>session_20261030_163316</t>
        </is>
      </c>
      <c r="C10144" t="inlineStr">
        <is>
          <t>make</t>
        </is>
      </c>
      <c r="D10144" t="n">
        <v>0.911</v>
      </c>
      <c r="E10144" t="n">
        <v>-53.998</v>
      </c>
      <c r="H10144" t="n">
        <v>1.171</v>
      </c>
      <c r="K10144" t="n">
        <v>6.929</v>
      </c>
    </row>
    <row r="10145">
      <c r="A10145" t="n">
        <v>34</v>
      </c>
      <c r="B10145" t="inlineStr">
        <is>
          <t>session_20261030_163316</t>
        </is>
      </c>
      <c r="C10145" t="inlineStr">
        <is>
          <t>make</t>
        </is>
      </c>
      <c r="D10145" t="n">
        <v>0.921</v>
      </c>
      <c r="E10145" t="n">
        <v>-54.352</v>
      </c>
      <c r="H10145" t="n">
        <v>1.478</v>
      </c>
      <c r="K10145" t="n">
        <v>6.806</v>
      </c>
    </row>
    <row r="10146">
      <c r="A10146" t="n">
        <v>34</v>
      </c>
      <c r="B10146" t="inlineStr">
        <is>
          <t>session_20261030_163316</t>
        </is>
      </c>
      <c r="C10146" t="inlineStr">
        <is>
          <t>make</t>
        </is>
      </c>
      <c r="D10146" t="n">
        <v>0.9320000000000001</v>
      </c>
      <c r="E10146" t="n">
        <v>-54.763</v>
      </c>
      <c r="H10146" t="n">
        <v>1.617</v>
      </c>
      <c r="K10146" t="n">
        <v>6.546</v>
      </c>
    </row>
    <row r="10147">
      <c r="A10147" t="n">
        <v>34</v>
      </c>
      <c r="B10147" t="inlineStr">
        <is>
          <t>session_20261030_163316</t>
        </is>
      </c>
      <c r="C10147" t="inlineStr">
        <is>
          <t>make</t>
        </is>
      </c>
      <c r="D10147" t="n">
        <v>0.9409999999999999</v>
      </c>
      <c r="E10147" t="n">
        <v>-55.088</v>
      </c>
      <c r="H10147" t="n">
        <v>1.74</v>
      </c>
      <c r="K10147" t="n">
        <v>6.321</v>
      </c>
    </row>
    <row r="10148">
      <c r="A10148" t="n">
        <v>34</v>
      </c>
      <c r="B10148" t="inlineStr">
        <is>
          <t>session_20261030_163316</t>
        </is>
      </c>
      <c r="C10148" t="inlineStr">
        <is>
          <t>make</t>
        </is>
      </c>
      <c r="D10148" t="n">
        <v>0.954</v>
      </c>
      <c r="E10148" t="n">
        <v>-55.509</v>
      </c>
      <c r="H10148" t="n">
        <v>1.889</v>
      </c>
      <c r="K10148" t="n">
        <v>6.281</v>
      </c>
    </row>
    <row r="10149">
      <c r="A10149" t="n">
        <v>34</v>
      </c>
      <c r="B10149" t="inlineStr">
        <is>
          <t>session_20261030_163316</t>
        </is>
      </c>
      <c r="C10149" t="inlineStr">
        <is>
          <t>make</t>
        </is>
      </c>
      <c r="D10149" t="n">
        <v>0.961</v>
      </c>
      <c r="E10149" t="n">
        <v>-55.748</v>
      </c>
      <c r="H10149" t="n">
        <v>2.062</v>
      </c>
      <c r="K10149" t="n">
        <v>5.845</v>
      </c>
    </row>
    <row r="10150">
      <c r="A10150" t="n">
        <v>34</v>
      </c>
      <c r="B10150" t="inlineStr">
        <is>
          <t>session_20261030_163316</t>
        </is>
      </c>
      <c r="C10150" t="inlineStr">
        <is>
          <t>make</t>
        </is>
      </c>
      <c r="D10150" t="n">
        <v>0.971</v>
      </c>
      <c r="E10150" t="n">
        <v>-56.06</v>
      </c>
      <c r="H10150" t="n">
        <v>2.24</v>
      </c>
      <c r="K10150" t="n">
        <v>5.915</v>
      </c>
    </row>
    <row r="10151">
      <c r="A10151" t="n">
        <v>34</v>
      </c>
      <c r="B10151" t="inlineStr">
        <is>
          <t>session_20261030_163316</t>
        </is>
      </c>
      <c r="C10151" t="inlineStr">
        <is>
          <t>make</t>
        </is>
      </c>
      <c r="D10151" t="n">
        <v>0.981</v>
      </c>
      <c r="E10151" t="n">
        <v>-56.21</v>
      </c>
      <c r="H10151" t="n">
        <v>2.375</v>
      </c>
      <c r="K10151" t="n">
        <v>6.5</v>
      </c>
    </row>
    <row r="10152">
      <c r="A10152" t="n">
        <v>34</v>
      </c>
      <c r="B10152" t="inlineStr">
        <is>
          <t>session_20261030_163316</t>
        </is>
      </c>
      <c r="C10152" t="inlineStr">
        <is>
          <t>make</t>
        </is>
      </c>
      <c r="D10152" t="n">
        <v>0.991</v>
      </c>
      <c r="E10152" t="n">
        <v>-56.686</v>
      </c>
      <c r="H10152" t="n">
        <v>2.423</v>
      </c>
      <c r="K10152" t="n">
        <v>6.875</v>
      </c>
    </row>
    <row r="10153">
      <c r="A10153" t="n">
        <v>34</v>
      </c>
      <c r="B10153" t="inlineStr">
        <is>
          <t>session_20261030_163316</t>
        </is>
      </c>
      <c r="C10153" t="inlineStr">
        <is>
          <t>make</t>
        </is>
      </c>
      <c r="D10153" t="n">
        <v>1.001</v>
      </c>
      <c r="E10153" t="n">
        <v>-56.827</v>
      </c>
      <c r="H10153" t="n">
        <v>2.411</v>
      </c>
      <c r="K10153" t="n">
        <v>6.433</v>
      </c>
    </row>
    <row r="10154">
      <c r="A10154" t="n">
        <v>34</v>
      </c>
      <c r="B10154" t="inlineStr">
        <is>
          <t>session_20261030_163316</t>
        </is>
      </c>
      <c r="C10154" t="inlineStr">
        <is>
          <t>make</t>
        </is>
      </c>
      <c r="D10154" t="n">
        <v>1.011</v>
      </c>
      <c r="E10154" t="n">
        <v>-57.255</v>
      </c>
      <c r="H10154" t="n">
        <v>2.404</v>
      </c>
      <c r="K10154" t="n">
        <v>6.034</v>
      </c>
    </row>
    <row r="10155">
      <c r="A10155" t="n">
        <v>34</v>
      </c>
      <c r="B10155" t="inlineStr">
        <is>
          <t>session_20261030_163316</t>
        </is>
      </c>
      <c r="C10155" t="inlineStr">
        <is>
          <t>make</t>
        </is>
      </c>
      <c r="D10155" t="n">
        <v>1.021</v>
      </c>
      <c r="E10155" t="n">
        <v>-57.521</v>
      </c>
      <c r="H10155" t="n">
        <v>2.377</v>
      </c>
      <c r="K10155" t="n">
        <v>5.433</v>
      </c>
    </row>
    <row r="10156">
      <c r="A10156" t="n">
        <v>34</v>
      </c>
      <c r="B10156" t="inlineStr">
        <is>
          <t>session_20261030_163316</t>
        </is>
      </c>
      <c r="C10156" t="inlineStr">
        <is>
          <t>make</t>
        </is>
      </c>
      <c r="D10156" t="n">
        <v>1.032</v>
      </c>
      <c r="E10156" t="n">
        <v>-57.787</v>
      </c>
      <c r="H10156" t="n">
        <v>2.368</v>
      </c>
      <c r="K10156" t="n">
        <v>4.84</v>
      </c>
    </row>
    <row r="10157">
      <c r="A10157" t="n">
        <v>34</v>
      </c>
      <c r="B10157" t="inlineStr">
        <is>
          <t>session_20261030_163316</t>
        </is>
      </c>
      <c r="C10157" t="inlineStr">
        <is>
          <t>make</t>
        </is>
      </c>
      <c r="D10157" t="n">
        <v>1.041</v>
      </c>
      <c r="E10157" t="n">
        <v>-58.014</v>
      </c>
      <c r="H10157" t="n">
        <v>2.353</v>
      </c>
      <c r="K10157" t="n">
        <v>5.089</v>
      </c>
    </row>
    <row r="10158">
      <c r="A10158" t="n">
        <v>34</v>
      </c>
      <c r="B10158" t="inlineStr">
        <is>
          <t>session_20261030_163316</t>
        </is>
      </c>
      <c r="C10158" t="inlineStr">
        <is>
          <t>make</t>
        </is>
      </c>
      <c r="D10158" t="n">
        <v>1.051</v>
      </c>
      <c r="E10158" t="n">
        <v>-58.204</v>
      </c>
      <c r="H10158" t="n">
        <v>2.322</v>
      </c>
      <c r="K10158" t="n">
        <v>6.073</v>
      </c>
    </row>
    <row r="10159">
      <c r="A10159" t="n">
        <v>34</v>
      </c>
      <c r="B10159" t="inlineStr">
        <is>
          <t>session_20261030_163316</t>
        </is>
      </c>
      <c r="C10159" t="inlineStr">
        <is>
          <t>make</t>
        </is>
      </c>
      <c r="D10159" t="n">
        <v>1.061</v>
      </c>
      <c r="E10159" t="n">
        <v>-58.306</v>
      </c>
      <c r="H10159" t="n">
        <v>2.213</v>
      </c>
      <c r="K10159" t="n">
        <v>7.123</v>
      </c>
    </row>
    <row r="10160">
      <c r="A10160" t="n">
        <v>34</v>
      </c>
      <c r="B10160" t="inlineStr">
        <is>
          <t>session_20261030_163316</t>
        </is>
      </c>
      <c r="C10160" t="inlineStr">
        <is>
          <t>make</t>
        </is>
      </c>
      <c r="D10160" t="n">
        <v>1.071</v>
      </c>
      <c r="E10160" t="n">
        <v>-58.322</v>
      </c>
      <c r="H10160" t="n">
        <v>2.028</v>
      </c>
      <c r="K10160" t="n">
        <v>7.517</v>
      </c>
    </row>
    <row r="10161">
      <c r="A10161" t="n">
        <v>34</v>
      </c>
      <c r="B10161" t="inlineStr">
        <is>
          <t>session_20261030_163316</t>
        </is>
      </c>
      <c r="C10161" t="inlineStr">
        <is>
          <t>make</t>
        </is>
      </c>
      <c r="D10161" t="n">
        <v>1.081</v>
      </c>
      <c r="E10161" t="n">
        <v>-58.33</v>
      </c>
      <c r="H10161" t="n">
        <v>1.882</v>
      </c>
      <c r="K10161" t="n">
        <v>7.56</v>
      </c>
    </row>
    <row r="10162">
      <c r="A10162" t="n">
        <v>34</v>
      </c>
      <c r="B10162" t="inlineStr">
        <is>
          <t>session_20261030_163316</t>
        </is>
      </c>
      <c r="C10162" t="inlineStr">
        <is>
          <t>make</t>
        </is>
      </c>
      <c r="D10162" t="n">
        <v>1.092</v>
      </c>
      <c r="E10162" t="n">
        <v>-57.934</v>
      </c>
      <c r="H10162" t="n">
        <v>1.754</v>
      </c>
      <c r="K10162" t="n">
        <v>7.359</v>
      </c>
    </row>
    <row r="10163">
      <c r="A10163" t="n">
        <v>34</v>
      </c>
      <c r="B10163" t="inlineStr">
        <is>
          <t>session_20261030_163316</t>
        </is>
      </c>
      <c r="C10163" t="inlineStr">
        <is>
          <t>make</t>
        </is>
      </c>
      <c r="D10163" t="n">
        <v>1.101</v>
      </c>
      <c r="E10163" t="n">
        <v>-57.824</v>
      </c>
      <c r="H10163" t="n">
        <v>1.716</v>
      </c>
      <c r="K10163" t="n">
        <v>7.408</v>
      </c>
    </row>
    <row r="10164">
      <c r="A10164" t="n">
        <v>34</v>
      </c>
      <c r="B10164" t="inlineStr">
        <is>
          <t>session_20261030_163316</t>
        </is>
      </c>
      <c r="C10164" t="inlineStr">
        <is>
          <t>make</t>
        </is>
      </c>
      <c r="D10164" t="n">
        <v>1.113</v>
      </c>
      <c r="E10164" t="n">
        <v>-56.89</v>
      </c>
      <c r="H10164" t="n">
        <v>1.827</v>
      </c>
      <c r="K10164" t="n">
        <v>7.628</v>
      </c>
    </row>
    <row r="10165">
      <c r="A10165" t="n">
        <v>34</v>
      </c>
      <c r="B10165" t="inlineStr">
        <is>
          <t>session_20261030_163316</t>
        </is>
      </c>
      <c r="C10165" t="inlineStr">
        <is>
          <t>make</t>
        </is>
      </c>
      <c r="D10165" t="n">
        <v>1.121</v>
      </c>
      <c r="E10165" t="n">
        <v>-56.324</v>
      </c>
      <c r="H10165" t="n">
        <v>1.93</v>
      </c>
      <c r="K10165" t="n">
        <v>7.966</v>
      </c>
    </row>
    <row r="10166">
      <c r="A10166" t="n">
        <v>34</v>
      </c>
      <c r="B10166" t="inlineStr">
        <is>
          <t>session_20261030_163316</t>
        </is>
      </c>
      <c r="C10166" t="inlineStr">
        <is>
          <t>make</t>
        </is>
      </c>
      <c r="D10166" t="n">
        <v>1.132</v>
      </c>
      <c r="E10166" t="n">
        <v>-55.541</v>
      </c>
      <c r="H10166" t="n">
        <v>2.112</v>
      </c>
      <c r="K10166" t="n">
        <v>8.622</v>
      </c>
    </row>
    <row r="10167">
      <c r="A10167" t="n">
        <v>34</v>
      </c>
      <c r="B10167" t="inlineStr">
        <is>
          <t>session_20261030_163316</t>
        </is>
      </c>
      <c r="C10167" t="inlineStr">
        <is>
          <t>make</t>
        </is>
      </c>
      <c r="D10167" t="n">
        <v>1.141</v>
      </c>
      <c r="E10167" t="n">
        <v>-55.296</v>
      </c>
      <c r="H10167" t="n">
        <v>2.309</v>
      </c>
      <c r="K10167" t="n">
        <v>9.326000000000001</v>
      </c>
    </row>
    <row r="10168">
      <c r="A10168" t="n">
        <v>34</v>
      </c>
      <c r="B10168" t="inlineStr">
        <is>
          <t>session_20261030_163316</t>
        </is>
      </c>
      <c r="C10168" t="inlineStr">
        <is>
          <t>make</t>
        </is>
      </c>
      <c r="D10168" t="n">
        <v>1.151</v>
      </c>
      <c r="E10168" t="n">
        <v>-53.957</v>
      </c>
      <c r="H10168" t="n">
        <v>2.468</v>
      </c>
      <c r="K10168" t="n">
        <v>9.848000000000001</v>
      </c>
    </row>
    <row r="10169">
      <c r="A10169" t="n">
        <v>34</v>
      </c>
      <c r="B10169" t="inlineStr">
        <is>
          <t>session_20261030_163316</t>
        </is>
      </c>
      <c r="C10169" t="inlineStr">
        <is>
          <t>make</t>
        </is>
      </c>
      <c r="D10169" t="n">
        <v>1.161</v>
      </c>
      <c r="E10169" t="n">
        <v>-52.893</v>
      </c>
      <c r="H10169" t="n">
        <v>2.655</v>
      </c>
      <c r="K10169" t="n">
        <v>10.213</v>
      </c>
    </row>
    <row r="10170">
      <c r="A10170" t="n">
        <v>34</v>
      </c>
      <c r="B10170" t="inlineStr">
        <is>
          <t>session_20261030_163316</t>
        </is>
      </c>
      <c r="C10170" t="inlineStr">
        <is>
          <t>make</t>
        </is>
      </c>
      <c r="D10170" t="n">
        <v>1.171</v>
      </c>
      <c r="E10170" t="n">
        <v>-51.602</v>
      </c>
      <c r="H10170" t="n">
        <v>2.876</v>
      </c>
      <c r="K10170" t="n">
        <v>10.769</v>
      </c>
    </row>
    <row r="10171">
      <c r="A10171" t="n">
        <v>34</v>
      </c>
      <c r="B10171" t="inlineStr">
        <is>
          <t>session_20261030_163316</t>
        </is>
      </c>
      <c r="C10171" t="inlineStr">
        <is>
          <t>make</t>
        </is>
      </c>
      <c r="D10171" t="n">
        <v>1.181</v>
      </c>
      <c r="E10171" t="n">
        <v>-50.132</v>
      </c>
      <c r="H10171" t="n">
        <v>3.166</v>
      </c>
      <c r="K10171" t="n">
        <v>11.373</v>
      </c>
    </row>
    <row r="10172">
      <c r="A10172" t="n">
        <v>34</v>
      </c>
      <c r="B10172" t="inlineStr">
        <is>
          <t>session_20261030_163316</t>
        </is>
      </c>
      <c r="C10172" t="inlineStr">
        <is>
          <t>make</t>
        </is>
      </c>
      <c r="D10172" t="n">
        <v>1.191</v>
      </c>
      <c r="E10172" t="n">
        <v>-48.475</v>
      </c>
      <c r="H10172" t="n">
        <v>3.415</v>
      </c>
      <c r="K10172" t="n">
        <v>11.833</v>
      </c>
    </row>
    <row r="10173">
      <c r="A10173" t="n">
        <v>34</v>
      </c>
      <c r="B10173" t="inlineStr">
        <is>
          <t>session_20261030_163316</t>
        </is>
      </c>
      <c r="C10173" t="inlineStr">
        <is>
          <t>make</t>
        </is>
      </c>
      <c r="D10173" t="n">
        <v>1.201</v>
      </c>
      <c r="E10173" t="n">
        <v>-46.68</v>
      </c>
      <c r="H10173" t="n">
        <v>3.613</v>
      </c>
      <c r="K10173" t="n">
        <v>12.196</v>
      </c>
    </row>
    <row r="10174">
      <c r="A10174" t="n">
        <v>34</v>
      </c>
      <c r="B10174" t="inlineStr">
        <is>
          <t>session_20261030_163316</t>
        </is>
      </c>
      <c r="C10174" t="inlineStr">
        <is>
          <t>make</t>
        </is>
      </c>
      <c r="D10174" t="n">
        <v>1.212</v>
      </c>
      <c r="E10174" t="n">
        <v>-44.749</v>
      </c>
      <c r="H10174" t="n">
        <v>3.802</v>
      </c>
      <c r="K10174" t="n">
        <v>12.334</v>
      </c>
    </row>
    <row r="10175">
      <c r="A10175" t="n">
        <v>34</v>
      </c>
      <c r="B10175" t="inlineStr">
        <is>
          <t>session_20261030_163316</t>
        </is>
      </c>
      <c r="C10175" t="inlineStr">
        <is>
          <t>make</t>
        </is>
      </c>
      <c r="D10175" t="n">
        <v>1.221</v>
      </c>
      <c r="E10175" t="n">
        <v>-42.738</v>
      </c>
      <c r="H10175" t="n">
        <v>3.952</v>
      </c>
      <c r="K10175" t="n">
        <v>12.918</v>
      </c>
    </row>
    <row r="10176">
      <c r="A10176" t="n">
        <v>34</v>
      </c>
      <c r="B10176" t="inlineStr">
        <is>
          <t>session_20261030_163316</t>
        </is>
      </c>
      <c r="C10176" t="inlineStr">
        <is>
          <t>make</t>
        </is>
      </c>
      <c r="D10176" t="n">
        <v>1.232</v>
      </c>
      <c r="E10176" t="n">
        <v>-40.582</v>
      </c>
      <c r="H10176" t="n">
        <v>4.062</v>
      </c>
      <c r="K10176" t="n">
        <v>13.674</v>
      </c>
    </row>
    <row r="10177">
      <c r="A10177" t="n">
        <v>34</v>
      </c>
      <c r="B10177" t="inlineStr">
        <is>
          <t>session_20261030_163316</t>
        </is>
      </c>
      <c r="C10177" t="inlineStr">
        <is>
          <t>make</t>
        </is>
      </c>
      <c r="D10177" t="n">
        <v>1.242</v>
      </c>
      <c r="E10177" t="n">
        <v>-38.516</v>
      </c>
      <c r="H10177" t="n">
        <v>4.143</v>
      </c>
      <c r="K10177" t="n">
        <v>13.894</v>
      </c>
    </row>
    <row r="10178">
      <c r="A10178" t="n">
        <v>34</v>
      </c>
      <c r="B10178" t="inlineStr">
        <is>
          <t>session_20261030_163316</t>
        </is>
      </c>
      <c r="C10178" t="inlineStr">
        <is>
          <t>make</t>
        </is>
      </c>
      <c r="D10178" t="n">
        <v>1.252</v>
      </c>
      <c r="E10178" t="n">
        <v>-36.179</v>
      </c>
      <c r="H10178" t="n">
        <v>4.22</v>
      </c>
      <c r="K10178" t="n">
        <v>13.304</v>
      </c>
    </row>
    <row r="10179">
      <c r="A10179" t="n">
        <v>34</v>
      </c>
      <c r="B10179" t="inlineStr">
        <is>
          <t>session_20261030_163316</t>
        </is>
      </c>
      <c r="C10179" t="inlineStr">
        <is>
          <t>make</t>
        </is>
      </c>
      <c r="D10179" t="n">
        <v>1.262</v>
      </c>
      <c r="E10179" t="n">
        <v>-34.062</v>
      </c>
      <c r="H10179" t="n">
        <v>4.304</v>
      </c>
      <c r="K10179" t="n">
        <v>13.084</v>
      </c>
    </row>
    <row r="10180">
      <c r="A10180" t="n">
        <v>34</v>
      </c>
      <c r="B10180" t="inlineStr">
        <is>
          <t>session_20261030_163316</t>
        </is>
      </c>
      <c r="C10180" t="inlineStr">
        <is>
          <t>make</t>
        </is>
      </c>
      <c r="D10180" t="n">
        <v>1.274</v>
      </c>
      <c r="E10180" t="n">
        <v>-31.177</v>
      </c>
      <c r="H10180" t="n">
        <v>4.374</v>
      </c>
      <c r="K10180" t="n">
        <v>14.279</v>
      </c>
    </row>
    <row r="10181">
      <c r="A10181" t="n">
        <v>34</v>
      </c>
      <c r="B10181" t="inlineStr">
        <is>
          <t>session_20261030_163316</t>
        </is>
      </c>
      <c r="C10181" t="inlineStr">
        <is>
          <t>make</t>
        </is>
      </c>
      <c r="D10181" t="n">
        <v>1.282</v>
      </c>
      <c r="E10181" t="n">
        <v>-30.62</v>
      </c>
      <c r="H10181" t="n">
        <v>4.389</v>
      </c>
      <c r="K10181" t="n">
        <v>15.506</v>
      </c>
    </row>
    <row r="10182">
      <c r="A10182" t="n">
        <v>34</v>
      </c>
      <c r="B10182" t="inlineStr">
        <is>
          <t>session_20261030_163316</t>
        </is>
      </c>
      <c r="C10182" t="inlineStr">
        <is>
          <t>make</t>
        </is>
      </c>
      <c r="D10182" t="n">
        <v>1.292</v>
      </c>
      <c r="E10182" t="n">
        <v>-27.112</v>
      </c>
      <c r="H10182" t="n">
        <v>4.314</v>
      </c>
      <c r="K10182" t="n">
        <v>16.276</v>
      </c>
    </row>
    <row r="10183">
      <c r="A10183" t="n">
        <v>34</v>
      </c>
      <c r="B10183" t="inlineStr">
        <is>
          <t>session_20261030_163316</t>
        </is>
      </c>
      <c r="C10183" t="inlineStr">
        <is>
          <t>make</t>
        </is>
      </c>
      <c r="D10183" t="n">
        <v>1.302</v>
      </c>
      <c r="E10183" t="n">
        <v>-26.016</v>
      </c>
      <c r="H10183" t="n">
        <v>4.203</v>
      </c>
      <c r="K10183" t="n">
        <v>16.617</v>
      </c>
    </row>
    <row r="10184">
      <c r="A10184" t="n">
        <v>34</v>
      </c>
      <c r="B10184" t="inlineStr">
        <is>
          <t>session_20261030_163316</t>
        </is>
      </c>
      <c r="C10184" t="inlineStr">
        <is>
          <t>make</t>
        </is>
      </c>
      <c r="D10184" t="n">
        <v>1.312</v>
      </c>
      <c r="E10184" t="n">
        <v>-23.805</v>
      </c>
      <c r="H10184" t="n">
        <v>4.11</v>
      </c>
      <c r="K10184" t="n">
        <v>16.202</v>
      </c>
    </row>
    <row r="10185">
      <c r="A10185" t="n">
        <v>34</v>
      </c>
      <c r="B10185" t="inlineStr">
        <is>
          <t>session_20261030_163316</t>
        </is>
      </c>
      <c r="C10185" t="inlineStr">
        <is>
          <t>make</t>
        </is>
      </c>
      <c r="D10185" t="n">
        <v>1.322</v>
      </c>
      <c r="E10185" t="n">
        <v>-20.589</v>
      </c>
      <c r="H10185" t="n">
        <v>4.01</v>
      </c>
      <c r="K10185" t="n">
        <v>15.744</v>
      </c>
    </row>
    <row r="10186">
      <c r="A10186" t="n">
        <v>34</v>
      </c>
      <c r="B10186" t="inlineStr">
        <is>
          <t>session_20261030_163316</t>
        </is>
      </c>
      <c r="C10186" t="inlineStr">
        <is>
          <t>make</t>
        </is>
      </c>
      <c r="D10186" t="n">
        <v>1.332</v>
      </c>
      <c r="E10186" t="n">
        <v>-18.464</v>
      </c>
      <c r="H10186" t="n">
        <v>3.894</v>
      </c>
      <c r="K10186" t="n">
        <v>15.349</v>
      </c>
    </row>
    <row r="10187">
      <c r="A10187" t="n">
        <v>34</v>
      </c>
      <c r="B10187" t="inlineStr">
        <is>
          <t>session_20261030_163316</t>
        </is>
      </c>
      <c r="C10187" t="inlineStr">
        <is>
          <t>make</t>
        </is>
      </c>
      <c r="D10187" t="n">
        <v>1.342</v>
      </c>
      <c r="E10187" t="n">
        <v>-16.548</v>
      </c>
      <c r="H10187" t="n">
        <v>3.738</v>
      </c>
      <c r="K10187" t="n">
        <v>15.171</v>
      </c>
    </row>
    <row r="10188">
      <c r="A10188" t="n">
        <v>34</v>
      </c>
      <c r="B10188" t="inlineStr">
        <is>
          <t>session_20261030_163316</t>
        </is>
      </c>
      <c r="C10188" t="inlineStr">
        <is>
          <t>make</t>
        </is>
      </c>
      <c r="D10188" t="n">
        <v>1.352</v>
      </c>
      <c r="E10188" t="n">
        <v>-14.63</v>
      </c>
      <c r="H10188" t="n">
        <v>3.625</v>
      </c>
      <c r="K10188" t="n">
        <v>15.463</v>
      </c>
    </row>
    <row r="10189">
      <c r="A10189" t="n">
        <v>34</v>
      </c>
      <c r="B10189" t="inlineStr">
        <is>
          <t>session_20261030_163316</t>
        </is>
      </c>
      <c r="C10189" t="inlineStr">
        <is>
          <t>make</t>
        </is>
      </c>
      <c r="D10189" t="n">
        <v>1.362</v>
      </c>
      <c r="E10189" t="n">
        <v>-12.831</v>
      </c>
      <c r="H10189" t="n">
        <v>3.372</v>
      </c>
      <c r="K10189" t="n">
        <v>15.704</v>
      </c>
    </row>
    <row r="10190">
      <c r="A10190" t="n">
        <v>34</v>
      </c>
      <c r="B10190" t="inlineStr">
        <is>
          <t>session_20261030_163316</t>
        </is>
      </c>
      <c r="C10190" t="inlineStr">
        <is>
          <t>make</t>
        </is>
      </c>
      <c r="D10190" t="n">
        <v>1.372</v>
      </c>
      <c r="E10190" t="n">
        <v>-11.144</v>
      </c>
      <c r="H10190" t="n">
        <v>3.215</v>
      </c>
      <c r="K10190" t="n">
        <v>15.534</v>
      </c>
    </row>
    <row r="10191">
      <c r="A10191" t="n">
        <v>34</v>
      </c>
      <c r="B10191" t="inlineStr">
        <is>
          <t>session_20261030_163316</t>
        </is>
      </c>
      <c r="C10191" t="inlineStr">
        <is>
          <t>make</t>
        </is>
      </c>
      <c r="D10191" t="n">
        <v>1.382</v>
      </c>
      <c r="E10191" t="n">
        <v>-9.569000000000001</v>
      </c>
      <c r="H10191" t="n">
        <v>3.041</v>
      </c>
      <c r="K10191" t="n">
        <v>15.185</v>
      </c>
    </row>
    <row r="10192">
      <c r="A10192" t="n">
        <v>34</v>
      </c>
      <c r="B10192" t="inlineStr">
        <is>
          <t>session_20261030_163316</t>
        </is>
      </c>
      <c r="C10192" t="inlineStr">
        <is>
          <t>make</t>
        </is>
      </c>
      <c r="D10192" t="n">
        <v>1.392</v>
      </c>
      <c r="E10192" t="n">
        <v>-8.084</v>
      </c>
      <c r="H10192" t="n">
        <v>2.837</v>
      </c>
      <c r="K10192" t="n">
        <v>14.698</v>
      </c>
    </row>
    <row r="10193">
      <c r="A10193" t="n">
        <v>34</v>
      </c>
      <c r="B10193" t="inlineStr">
        <is>
          <t>session_20261030_163316</t>
        </is>
      </c>
      <c r="C10193" t="inlineStr">
        <is>
          <t>make</t>
        </is>
      </c>
      <c r="D10193" t="n">
        <v>1.402</v>
      </c>
      <c r="E10193" t="n">
        <v>-6.721</v>
      </c>
      <c r="H10193" t="n">
        <v>2.622</v>
      </c>
      <c r="K10193" t="n">
        <v>14.095</v>
      </c>
    </row>
    <row r="10194">
      <c r="A10194" t="n">
        <v>34</v>
      </c>
      <c r="B10194" t="inlineStr">
        <is>
          <t>session_20261030_163316</t>
        </is>
      </c>
      <c r="C10194" t="inlineStr">
        <is>
          <t>make</t>
        </is>
      </c>
      <c r="D10194" t="n">
        <v>1.412</v>
      </c>
      <c r="E10194" t="n">
        <v>-5.389</v>
      </c>
      <c r="H10194" t="n">
        <v>2.395</v>
      </c>
      <c r="K10194" t="n">
        <v>13.723</v>
      </c>
    </row>
    <row r="10195">
      <c r="A10195" t="n">
        <v>34</v>
      </c>
      <c r="B10195" t="inlineStr">
        <is>
          <t>session_20261030_163316</t>
        </is>
      </c>
      <c r="C10195" t="inlineStr">
        <is>
          <t>make</t>
        </is>
      </c>
      <c r="D10195" t="n">
        <v>1.422</v>
      </c>
      <c r="E10195" t="n">
        <v>-4.331</v>
      </c>
      <c r="H10195" t="n">
        <v>2.156</v>
      </c>
      <c r="K10195" t="n">
        <v>13.663</v>
      </c>
    </row>
    <row r="10196">
      <c r="A10196" t="n">
        <v>34</v>
      </c>
      <c r="B10196" t="inlineStr">
        <is>
          <t>session_20261030_163316</t>
        </is>
      </c>
      <c r="C10196" t="inlineStr">
        <is>
          <t>make</t>
        </is>
      </c>
      <c r="D10196" t="n">
        <v>1.434</v>
      </c>
      <c r="E10196" t="n">
        <v>-3.147</v>
      </c>
      <c r="H10196" t="n">
        <v>1.945</v>
      </c>
      <c r="K10196" t="n">
        <v>13.718</v>
      </c>
    </row>
    <row r="10197">
      <c r="A10197" t="n">
        <v>34</v>
      </c>
      <c r="B10197" t="inlineStr">
        <is>
          <t>session_20261030_163316</t>
        </is>
      </c>
      <c r="C10197" t="inlineStr">
        <is>
          <t>make</t>
        </is>
      </c>
      <c r="D10197" t="n">
        <v>1.442</v>
      </c>
      <c r="E10197" t="n">
        <v>-2.439</v>
      </c>
      <c r="H10197" t="n">
        <v>1.786</v>
      </c>
      <c r="K10197" t="n">
        <v>13.531</v>
      </c>
    </row>
    <row r="10198">
      <c r="A10198" t="n">
        <v>34</v>
      </c>
      <c r="B10198" t="inlineStr">
        <is>
          <t>session_20261030_163316</t>
        </is>
      </c>
      <c r="C10198" t="inlineStr">
        <is>
          <t>make</t>
        </is>
      </c>
      <c r="D10198" t="n">
        <v>1.452</v>
      </c>
      <c r="E10198" t="n">
        <v>-1.691</v>
      </c>
      <c r="H10198" t="n">
        <v>1.63</v>
      </c>
      <c r="K10198" t="n">
        <v>12.487</v>
      </c>
    </row>
    <row r="10199">
      <c r="A10199" t="n">
        <v>34</v>
      </c>
      <c r="B10199" t="inlineStr">
        <is>
          <t>session_20261030_163316</t>
        </is>
      </c>
      <c r="C10199" t="inlineStr">
        <is>
          <t>make</t>
        </is>
      </c>
      <c r="D10199" t="n">
        <v>1.462</v>
      </c>
      <c r="E10199" t="n">
        <v>-1.101</v>
      </c>
      <c r="H10199" t="n">
        <v>1.525</v>
      </c>
      <c r="K10199" t="n">
        <v>10.521</v>
      </c>
    </row>
    <row r="10200">
      <c r="A10200" t="n">
        <v>34</v>
      </c>
      <c r="B10200" t="inlineStr">
        <is>
          <t>session_20261030_163316</t>
        </is>
      </c>
      <c r="C10200" t="inlineStr">
        <is>
          <t>make</t>
        </is>
      </c>
      <c r="D10200" t="n">
        <v>1.472</v>
      </c>
      <c r="E10200" t="n">
        <v>-0.45</v>
      </c>
      <c r="H10200" t="n">
        <v>1.456</v>
      </c>
      <c r="K10200" t="n">
        <v>10.224</v>
      </c>
    </row>
    <row r="10201">
      <c r="A10201" t="n">
        <v>34</v>
      </c>
      <c r="B10201" t="inlineStr">
        <is>
          <t>session_20261030_163316</t>
        </is>
      </c>
      <c r="C10201" t="inlineStr">
        <is>
          <t>make</t>
        </is>
      </c>
      <c r="D10201" t="n">
        <v>1.482</v>
      </c>
      <c r="E10201" t="n">
        <v>-0.195</v>
      </c>
      <c r="H10201" t="n">
        <v>1.262</v>
      </c>
      <c r="K10201" t="n">
        <v>9.275</v>
      </c>
    </row>
    <row r="10202">
      <c r="A10202" t="n">
        <v>34</v>
      </c>
      <c r="B10202" t="inlineStr">
        <is>
          <t>session_20261030_163316</t>
        </is>
      </c>
      <c r="C10202" t="inlineStr">
        <is>
          <t>make</t>
        </is>
      </c>
      <c r="D10202" t="n">
        <v>1.492</v>
      </c>
      <c r="E10202" t="n">
        <v>0.44</v>
      </c>
      <c r="H10202" t="n">
        <v>1.074</v>
      </c>
      <c r="K10202" t="n">
        <v>8.962</v>
      </c>
    </row>
    <row r="10203"/>
    <row r="10204">
      <c r="A10204" t="n">
        <v>35</v>
      </c>
      <c r="B10204" t="inlineStr">
        <is>
          <t>session_20261030_163316</t>
        </is>
      </c>
      <c r="C10204" t="inlineStr">
        <is>
          <t>miss</t>
        </is>
      </c>
      <c r="D10204" t="n">
        <v>-1.491</v>
      </c>
      <c r="F10204" t="n">
        <v>-33.995</v>
      </c>
      <c r="I10204" t="n">
        <v>5.35</v>
      </c>
      <c r="L10204" t="n">
        <v>14.467</v>
      </c>
    </row>
    <row r="10205">
      <c r="A10205" t="n">
        <v>35</v>
      </c>
      <c r="B10205" t="inlineStr">
        <is>
          <t>session_20261030_163316</t>
        </is>
      </c>
      <c r="C10205" t="inlineStr">
        <is>
          <t>miss</t>
        </is>
      </c>
      <c r="D10205" t="n">
        <v>-1.481</v>
      </c>
      <c r="F10205" t="n">
        <v>-35.452</v>
      </c>
      <c r="I10205" t="n">
        <v>5.276</v>
      </c>
      <c r="L10205" t="n">
        <v>12.727</v>
      </c>
    </row>
    <row r="10206">
      <c r="A10206" t="n">
        <v>35</v>
      </c>
      <c r="B10206" t="inlineStr">
        <is>
          <t>session_20261030_163316</t>
        </is>
      </c>
      <c r="C10206" t="inlineStr">
        <is>
          <t>miss</t>
        </is>
      </c>
      <c r="D10206" t="n">
        <v>-1.471</v>
      </c>
      <c r="F10206" t="n">
        <v>-36.721</v>
      </c>
      <c r="I10206" t="n">
        <v>5.069</v>
      </c>
      <c r="L10206" t="n">
        <v>10.433</v>
      </c>
    </row>
    <row r="10207">
      <c r="A10207" t="n">
        <v>35</v>
      </c>
      <c r="B10207" t="inlineStr">
        <is>
          <t>session_20261030_163316</t>
        </is>
      </c>
      <c r="C10207" t="inlineStr">
        <is>
          <t>miss</t>
        </is>
      </c>
      <c r="D10207" t="n">
        <v>-1.461</v>
      </c>
      <c r="F10207" t="n">
        <v>-37.911</v>
      </c>
      <c r="I10207" t="n">
        <v>4.773</v>
      </c>
      <c r="L10207" t="n">
        <v>8.369999999999999</v>
      </c>
    </row>
    <row r="10208">
      <c r="A10208" t="n">
        <v>35</v>
      </c>
      <c r="B10208" t="inlineStr">
        <is>
          <t>session_20261030_163316</t>
        </is>
      </c>
      <c r="C10208" t="inlineStr">
        <is>
          <t>miss</t>
        </is>
      </c>
      <c r="D10208" t="n">
        <v>-1.451</v>
      </c>
      <c r="F10208" t="n">
        <v>-38.933</v>
      </c>
      <c r="I10208" t="n">
        <v>4.519</v>
      </c>
      <c r="L10208" t="n">
        <v>8.747</v>
      </c>
    </row>
    <row r="10209">
      <c r="A10209" t="n">
        <v>35</v>
      </c>
      <c r="B10209" t="inlineStr">
        <is>
          <t>session_20261030_163316</t>
        </is>
      </c>
      <c r="C10209" t="inlineStr">
        <is>
          <t>miss</t>
        </is>
      </c>
      <c r="D10209" t="n">
        <v>-1.441</v>
      </c>
      <c r="F10209" t="n">
        <v>-39.842</v>
      </c>
      <c r="I10209" t="n">
        <v>4.199</v>
      </c>
      <c r="L10209" t="n">
        <v>8.432</v>
      </c>
    </row>
    <row r="10210">
      <c r="A10210" t="n">
        <v>35</v>
      </c>
      <c r="B10210" t="inlineStr">
        <is>
          <t>session_20261030_163316</t>
        </is>
      </c>
      <c r="C10210" t="inlineStr">
        <is>
          <t>miss</t>
        </is>
      </c>
      <c r="D10210" t="n">
        <v>-1.431</v>
      </c>
      <c r="F10210" t="n">
        <v>-40.614</v>
      </c>
      <c r="I10210" t="n">
        <v>3.28</v>
      </c>
      <c r="L10210" t="n">
        <v>8.515000000000001</v>
      </c>
    </row>
    <row r="10211">
      <c r="A10211" t="n">
        <v>35</v>
      </c>
      <c r="B10211" t="inlineStr">
        <is>
          <t>session_20261030_163316</t>
        </is>
      </c>
      <c r="C10211" t="inlineStr">
        <is>
          <t>miss</t>
        </is>
      </c>
      <c r="D10211" t="n">
        <v>-1.421</v>
      </c>
      <c r="F10211" t="n">
        <v>-41.267</v>
      </c>
      <c r="I10211" t="n">
        <v>3.129</v>
      </c>
      <c r="L10211" t="n">
        <v>6.697</v>
      </c>
    </row>
    <row r="10212">
      <c r="A10212" t="n">
        <v>35</v>
      </c>
      <c r="B10212" t="inlineStr">
        <is>
          <t>session_20261030_163316</t>
        </is>
      </c>
      <c r="C10212" t="inlineStr">
        <is>
          <t>miss</t>
        </is>
      </c>
      <c r="D10212" t="n">
        <v>-1.411</v>
      </c>
      <c r="F10212" t="n">
        <v>-41.888</v>
      </c>
      <c r="I10212" t="n">
        <v>3.586</v>
      </c>
      <c r="L10212" t="n">
        <v>6.418</v>
      </c>
    </row>
    <row r="10213">
      <c r="A10213" t="n">
        <v>35</v>
      </c>
      <c r="B10213" t="inlineStr">
        <is>
          <t>session_20261030_163316</t>
        </is>
      </c>
      <c r="C10213" t="inlineStr">
        <is>
          <t>miss</t>
        </is>
      </c>
      <c r="D10213" t="n">
        <v>-1.401</v>
      </c>
      <c r="F10213" t="n">
        <v>-42.48</v>
      </c>
      <c r="I10213" t="n">
        <v>4.142</v>
      </c>
      <c r="L10213" t="n">
        <v>6.501</v>
      </c>
    </row>
    <row r="10214">
      <c r="A10214" t="n">
        <v>35</v>
      </c>
      <c r="B10214" t="inlineStr">
        <is>
          <t>session_20261030_163316</t>
        </is>
      </c>
      <c r="C10214" t="inlineStr">
        <is>
          <t>miss</t>
        </is>
      </c>
      <c r="D10214" t="n">
        <v>-1.391</v>
      </c>
      <c r="F10214" t="n">
        <v>-43.065</v>
      </c>
      <c r="I10214" t="n">
        <v>4.471</v>
      </c>
      <c r="L10214" t="n">
        <v>5.51</v>
      </c>
    </row>
    <row r="10215">
      <c r="A10215" t="n">
        <v>35</v>
      </c>
      <c r="B10215" t="inlineStr">
        <is>
          <t>session_20261030_163316</t>
        </is>
      </c>
      <c r="C10215" t="inlineStr">
        <is>
          <t>miss</t>
        </is>
      </c>
      <c r="D10215" t="n">
        <v>-1.381</v>
      </c>
      <c r="F10215" t="n">
        <v>-43.503</v>
      </c>
      <c r="I10215" t="n">
        <v>4.766</v>
      </c>
      <c r="L10215" t="n">
        <v>5.728</v>
      </c>
    </row>
    <row r="10216">
      <c r="A10216" t="n">
        <v>35</v>
      </c>
      <c r="B10216" t="inlineStr">
        <is>
          <t>session_20261030_163316</t>
        </is>
      </c>
      <c r="C10216" t="inlineStr">
        <is>
          <t>miss</t>
        </is>
      </c>
      <c r="D10216" t="n">
        <v>-1.369</v>
      </c>
      <c r="F10216" t="n">
        <v>-43.956</v>
      </c>
      <c r="I10216" t="n">
        <v>5.382</v>
      </c>
      <c r="L10216" t="n">
        <v>7.011</v>
      </c>
    </row>
    <row r="10217">
      <c r="A10217" t="n">
        <v>35</v>
      </c>
      <c r="B10217" t="inlineStr">
        <is>
          <t>session_20261030_163316</t>
        </is>
      </c>
      <c r="C10217" t="inlineStr">
        <is>
          <t>miss</t>
        </is>
      </c>
      <c r="D10217" t="n">
        <v>-1.361</v>
      </c>
      <c r="F10217" t="n">
        <v>-44.186</v>
      </c>
      <c r="I10217" t="n">
        <v>6.228</v>
      </c>
      <c r="L10217" t="n">
        <v>5.97</v>
      </c>
    </row>
    <row r="10218">
      <c r="A10218" t="n">
        <v>35</v>
      </c>
      <c r="B10218" t="inlineStr">
        <is>
          <t>session_20261030_163316</t>
        </is>
      </c>
      <c r="C10218" t="inlineStr">
        <is>
          <t>miss</t>
        </is>
      </c>
      <c r="D10218" t="n">
        <v>-1.351</v>
      </c>
      <c r="F10218" t="n">
        <v>-44.485</v>
      </c>
      <c r="I10218" t="n">
        <v>7.187</v>
      </c>
      <c r="L10218" t="n">
        <v>4.386</v>
      </c>
    </row>
    <row r="10219">
      <c r="A10219" t="n">
        <v>35</v>
      </c>
      <c r="B10219" t="inlineStr">
        <is>
          <t>session_20261030_163316</t>
        </is>
      </c>
      <c r="C10219" t="inlineStr">
        <is>
          <t>miss</t>
        </is>
      </c>
      <c r="D10219" t="n">
        <v>-1.341</v>
      </c>
      <c r="F10219" t="n">
        <v>-44.772</v>
      </c>
      <c r="I10219" t="n">
        <v>8.868</v>
      </c>
      <c r="L10219" t="n">
        <v>2.233</v>
      </c>
    </row>
    <row r="10220">
      <c r="A10220" t="n">
        <v>35</v>
      </c>
      <c r="B10220" t="inlineStr">
        <is>
          <t>session_20261030_163316</t>
        </is>
      </c>
      <c r="C10220" t="inlineStr">
        <is>
          <t>miss</t>
        </is>
      </c>
      <c r="D10220" t="n">
        <v>-1.331</v>
      </c>
      <c r="F10220" t="n">
        <v>-45.032</v>
      </c>
      <c r="I10220" t="n">
        <v>9.776</v>
      </c>
      <c r="L10220" t="n">
        <v>2.651</v>
      </c>
    </row>
    <row r="10221">
      <c r="A10221" t="n">
        <v>35</v>
      </c>
      <c r="B10221" t="inlineStr">
        <is>
          <t>session_20261030_163316</t>
        </is>
      </c>
      <c r="C10221" t="inlineStr">
        <is>
          <t>miss</t>
        </is>
      </c>
      <c r="D10221" t="n">
        <v>-1.321</v>
      </c>
      <c r="F10221" t="n">
        <v>-45.221</v>
      </c>
      <c r="I10221" t="n">
        <v>10.46</v>
      </c>
      <c r="L10221" t="n">
        <v>4.208</v>
      </c>
    </row>
    <row r="10222">
      <c r="A10222" t="n">
        <v>35</v>
      </c>
      <c r="B10222" t="inlineStr">
        <is>
          <t>session_20261030_163316</t>
        </is>
      </c>
      <c r="C10222" t="inlineStr">
        <is>
          <t>miss</t>
        </is>
      </c>
      <c r="D10222" t="n">
        <v>-1.311</v>
      </c>
      <c r="F10222" t="n">
        <v>-45.262</v>
      </c>
      <c r="I10222" t="n">
        <v>10.799</v>
      </c>
      <c r="L10222" t="n">
        <v>6.241</v>
      </c>
    </row>
    <row r="10223">
      <c r="A10223" t="n">
        <v>35</v>
      </c>
      <c r="B10223" t="inlineStr">
        <is>
          <t>session_20261030_163316</t>
        </is>
      </c>
      <c r="C10223" t="inlineStr">
        <is>
          <t>miss</t>
        </is>
      </c>
      <c r="D10223" t="n">
        <v>-1.301</v>
      </c>
      <c r="F10223" t="n">
        <v>-45.405</v>
      </c>
      <c r="I10223" t="n">
        <v>10.638</v>
      </c>
      <c r="L10223" t="n">
        <v>8.186999999999999</v>
      </c>
    </row>
    <row r="10224">
      <c r="A10224" t="n">
        <v>35</v>
      </c>
      <c r="B10224" t="inlineStr">
        <is>
          <t>session_20261030_163316</t>
        </is>
      </c>
      <c r="C10224" t="inlineStr">
        <is>
          <t>miss</t>
        </is>
      </c>
      <c r="D10224" t="n">
        <v>-1.291</v>
      </c>
      <c r="F10224" t="n">
        <v>-44.443</v>
      </c>
      <c r="I10224" t="n">
        <v>10.338</v>
      </c>
      <c r="L10224" t="n">
        <v>9.614000000000001</v>
      </c>
    </row>
    <row r="10225">
      <c r="A10225" t="n">
        <v>35</v>
      </c>
      <c r="B10225" t="inlineStr">
        <is>
          <t>session_20261030_163316</t>
        </is>
      </c>
      <c r="C10225" t="inlineStr">
        <is>
          <t>miss</t>
        </is>
      </c>
      <c r="D10225" t="n">
        <v>-1.281</v>
      </c>
      <c r="F10225" t="n">
        <v>-44.398</v>
      </c>
      <c r="I10225" t="n">
        <v>9.859999999999999</v>
      </c>
      <c r="L10225" t="n">
        <v>12.743</v>
      </c>
    </row>
    <row r="10226">
      <c r="A10226" t="n">
        <v>35</v>
      </c>
      <c r="B10226" t="inlineStr">
        <is>
          <t>session_20261030_163316</t>
        </is>
      </c>
      <c r="C10226" t="inlineStr">
        <is>
          <t>miss</t>
        </is>
      </c>
      <c r="D10226" t="n">
        <v>-1.271</v>
      </c>
      <c r="F10226" t="n">
        <v>-44.514</v>
      </c>
      <c r="I10226" t="n">
        <v>8.734999999999999</v>
      </c>
      <c r="L10226" t="n">
        <v>25.075</v>
      </c>
    </row>
    <row r="10227">
      <c r="A10227" t="n">
        <v>35</v>
      </c>
      <c r="B10227" t="inlineStr">
        <is>
          <t>session_20261030_163316</t>
        </is>
      </c>
      <c r="C10227" t="inlineStr">
        <is>
          <t>miss</t>
        </is>
      </c>
      <c r="D10227" t="n">
        <v>-1.261</v>
      </c>
      <c r="F10227" t="n">
        <v>-44.757</v>
      </c>
      <c r="I10227" t="n">
        <v>5.669</v>
      </c>
      <c r="L10227" t="n">
        <v>80.223</v>
      </c>
    </row>
    <row r="10228">
      <c r="A10228" t="n">
        <v>35</v>
      </c>
      <c r="B10228" t="inlineStr">
        <is>
          <t>session_20261030_163316</t>
        </is>
      </c>
      <c r="C10228" t="inlineStr">
        <is>
          <t>miss</t>
        </is>
      </c>
      <c r="D10228" t="n">
        <v>-1.251</v>
      </c>
      <c r="F10228" t="n">
        <v>-44.616</v>
      </c>
      <c r="I10228" t="n">
        <v>4.326</v>
      </c>
      <c r="L10228" t="n">
        <v>37.749</v>
      </c>
    </row>
    <row r="10229">
      <c r="A10229" t="n">
        <v>35</v>
      </c>
      <c r="B10229" t="inlineStr">
        <is>
          <t>session_20261030_163316</t>
        </is>
      </c>
      <c r="C10229" t="inlineStr">
        <is>
          <t>miss</t>
        </is>
      </c>
      <c r="D10229" t="n">
        <v>-1.241</v>
      </c>
      <c r="F10229" t="n">
        <v>-44.306</v>
      </c>
      <c r="I10229" t="n">
        <v>1.598</v>
      </c>
      <c r="L10229" t="n">
        <v>57.318</v>
      </c>
    </row>
    <row r="10230">
      <c r="A10230" t="n">
        <v>35</v>
      </c>
      <c r="B10230" t="inlineStr">
        <is>
          <t>session_20261030_163316</t>
        </is>
      </c>
      <c r="C10230" t="inlineStr">
        <is>
          <t>miss</t>
        </is>
      </c>
      <c r="D10230" t="n">
        <v>-1.23</v>
      </c>
      <c r="F10230" t="n">
        <v>-44.377</v>
      </c>
      <c r="I10230" t="n">
        <v>0.663</v>
      </c>
      <c r="L10230" t="n">
        <v>30.597</v>
      </c>
    </row>
    <row r="10231">
      <c r="A10231" t="n">
        <v>35</v>
      </c>
      <c r="B10231" t="inlineStr">
        <is>
          <t>session_20261030_163316</t>
        </is>
      </c>
      <c r="C10231" t="inlineStr">
        <is>
          <t>miss</t>
        </is>
      </c>
      <c r="D10231" t="n">
        <v>-1.221</v>
      </c>
      <c r="F10231" t="n">
        <v>-44.622</v>
      </c>
      <c r="I10231" t="n">
        <v>1.345</v>
      </c>
      <c r="L10231" t="n">
        <v>21.146</v>
      </c>
    </row>
    <row r="10232">
      <c r="A10232" t="n">
        <v>35</v>
      </c>
      <c r="B10232" t="inlineStr">
        <is>
          <t>session_20261030_163316</t>
        </is>
      </c>
      <c r="C10232" t="inlineStr">
        <is>
          <t>miss</t>
        </is>
      </c>
      <c r="D10232" t="n">
        <v>-1.209</v>
      </c>
      <c r="F10232" t="n">
        <v>-45.139</v>
      </c>
      <c r="I10232" t="n">
        <v>1.703</v>
      </c>
      <c r="L10232" t="n">
        <v>25.198</v>
      </c>
    </row>
    <row r="10233">
      <c r="A10233" t="n">
        <v>35</v>
      </c>
      <c r="B10233" t="inlineStr">
        <is>
          <t>session_20261030_163316</t>
        </is>
      </c>
      <c r="C10233" t="inlineStr">
        <is>
          <t>miss</t>
        </is>
      </c>
      <c r="D10233" t="n">
        <v>-1.201</v>
      </c>
      <c r="F10233" t="n">
        <v>-45.503</v>
      </c>
      <c r="I10233" t="n">
        <v>1.303</v>
      </c>
      <c r="L10233" t="n">
        <v>23.096</v>
      </c>
    </row>
    <row r="10234">
      <c r="A10234" t="n">
        <v>35</v>
      </c>
      <c r="B10234" t="inlineStr">
        <is>
          <t>session_20261030_163316</t>
        </is>
      </c>
      <c r="C10234" t="inlineStr">
        <is>
          <t>miss</t>
        </is>
      </c>
      <c r="D10234" t="n">
        <v>-1.191</v>
      </c>
      <c r="F10234" t="n">
        <v>-45.808</v>
      </c>
      <c r="I10234" t="n">
        <v>1.671</v>
      </c>
      <c r="L10234" t="n">
        <v>19.969</v>
      </c>
    </row>
    <row r="10235">
      <c r="A10235" t="n">
        <v>35</v>
      </c>
      <c r="B10235" t="inlineStr">
        <is>
          <t>session_20261030_163316</t>
        </is>
      </c>
      <c r="C10235" t="inlineStr">
        <is>
          <t>miss</t>
        </is>
      </c>
      <c r="D10235" t="n">
        <v>-1.181</v>
      </c>
      <c r="F10235" t="n">
        <v>-45.839</v>
      </c>
      <c r="I10235" t="n">
        <v>2.816</v>
      </c>
      <c r="L10235" t="n">
        <v>15.845</v>
      </c>
    </row>
    <row r="10236">
      <c r="A10236" t="n">
        <v>35</v>
      </c>
      <c r="B10236" t="inlineStr">
        <is>
          <t>session_20261030_163316</t>
        </is>
      </c>
      <c r="C10236" t="inlineStr">
        <is>
          <t>miss</t>
        </is>
      </c>
      <c r="D10236" t="n">
        <v>-1.171</v>
      </c>
      <c r="F10236" t="n">
        <v>-45.79</v>
      </c>
      <c r="I10236" t="n">
        <v>4.416</v>
      </c>
      <c r="L10236" t="n">
        <v>26.373</v>
      </c>
    </row>
    <row r="10237">
      <c r="A10237" t="n">
        <v>35</v>
      </c>
      <c r="B10237" t="inlineStr">
        <is>
          <t>session_20261030_163316</t>
        </is>
      </c>
      <c r="C10237" t="inlineStr">
        <is>
          <t>miss</t>
        </is>
      </c>
      <c r="D10237" t="n">
        <v>-1.161</v>
      </c>
      <c r="F10237" t="n">
        <v>-45.758</v>
      </c>
      <c r="I10237" t="n">
        <v>6.437</v>
      </c>
      <c r="L10237" t="n">
        <v>21.221</v>
      </c>
    </row>
    <row r="10238">
      <c r="A10238" t="n">
        <v>35</v>
      </c>
      <c r="B10238" t="inlineStr">
        <is>
          <t>session_20261030_163316</t>
        </is>
      </c>
      <c r="C10238" t="inlineStr">
        <is>
          <t>miss</t>
        </is>
      </c>
      <c r="D10238" t="n">
        <v>-1.151</v>
      </c>
      <c r="F10238" t="n">
        <v>-45.746</v>
      </c>
      <c r="I10238" t="n">
        <v>6.865</v>
      </c>
      <c r="L10238" t="n">
        <v>19.161</v>
      </c>
    </row>
    <row r="10239">
      <c r="A10239" t="n">
        <v>35</v>
      </c>
      <c r="B10239" t="inlineStr">
        <is>
          <t>session_20261030_163316</t>
        </is>
      </c>
      <c r="C10239" t="inlineStr">
        <is>
          <t>miss</t>
        </is>
      </c>
      <c r="D10239" t="n">
        <v>-1.141</v>
      </c>
      <c r="F10239" t="n">
        <v>-45.732</v>
      </c>
      <c r="I10239" t="n">
        <v>6.911</v>
      </c>
      <c r="L10239" t="n">
        <v>16.166</v>
      </c>
    </row>
    <row r="10240">
      <c r="A10240" t="n">
        <v>35</v>
      </c>
      <c r="B10240" t="inlineStr">
        <is>
          <t>session_20261030_163316</t>
        </is>
      </c>
      <c r="C10240" t="inlineStr">
        <is>
          <t>miss</t>
        </is>
      </c>
      <c r="D10240" t="n">
        <v>-1.131</v>
      </c>
      <c r="F10240" t="n">
        <v>-45.683</v>
      </c>
      <c r="I10240" t="n">
        <v>7.296</v>
      </c>
      <c r="L10240" t="n">
        <v>14.902</v>
      </c>
    </row>
    <row r="10241">
      <c r="A10241" t="n">
        <v>35</v>
      </c>
      <c r="B10241" t="inlineStr">
        <is>
          <t>session_20261030_163316</t>
        </is>
      </c>
      <c r="C10241" t="inlineStr">
        <is>
          <t>miss</t>
        </is>
      </c>
      <c r="D10241" t="n">
        <v>-1.121</v>
      </c>
      <c r="F10241" t="n">
        <v>-45.579</v>
      </c>
      <c r="I10241" t="n">
        <v>7.684</v>
      </c>
      <c r="L10241" t="n">
        <v>14.918</v>
      </c>
    </row>
    <row r="10242">
      <c r="A10242" t="n">
        <v>35</v>
      </c>
      <c r="B10242" t="inlineStr">
        <is>
          <t>session_20261030_163316</t>
        </is>
      </c>
      <c r="C10242" t="inlineStr">
        <is>
          <t>miss</t>
        </is>
      </c>
      <c r="D10242" t="n">
        <v>-1.111</v>
      </c>
      <c r="F10242" t="n">
        <v>-45.333</v>
      </c>
      <c r="I10242" t="n">
        <v>8.231999999999999</v>
      </c>
      <c r="L10242" t="n">
        <v>14.156</v>
      </c>
    </row>
    <row r="10243">
      <c r="A10243" t="n">
        <v>35</v>
      </c>
      <c r="B10243" t="inlineStr">
        <is>
          <t>session_20261030_163316</t>
        </is>
      </c>
      <c r="C10243" t="inlineStr">
        <is>
          <t>miss</t>
        </is>
      </c>
      <c r="D10243" t="n">
        <v>-1.101</v>
      </c>
      <c r="F10243" t="n">
        <v>-44.911</v>
      </c>
      <c r="I10243" t="n">
        <v>8.702999999999999</v>
      </c>
      <c r="L10243" t="n">
        <v>12.894</v>
      </c>
    </row>
    <row r="10244">
      <c r="A10244" t="n">
        <v>35</v>
      </c>
      <c r="B10244" t="inlineStr">
        <is>
          <t>session_20261030_163316</t>
        </is>
      </c>
      <c r="C10244" t="inlineStr">
        <is>
          <t>miss</t>
        </is>
      </c>
      <c r="D10244" t="n">
        <v>-1.091</v>
      </c>
      <c r="F10244" t="n">
        <v>-44.751</v>
      </c>
      <c r="I10244" t="n">
        <v>8.561999999999999</v>
      </c>
      <c r="L10244" t="n">
        <v>11.075</v>
      </c>
    </row>
    <row r="10245">
      <c r="A10245" t="n">
        <v>35</v>
      </c>
      <c r="B10245" t="inlineStr">
        <is>
          <t>session_20261030_163316</t>
        </is>
      </c>
      <c r="C10245" t="inlineStr">
        <is>
          <t>miss</t>
        </is>
      </c>
      <c r="D10245" t="n">
        <v>-1.081</v>
      </c>
      <c r="F10245" t="n">
        <v>-43.806</v>
      </c>
      <c r="I10245" t="n">
        <v>8.250999999999999</v>
      </c>
      <c r="L10245" t="n">
        <v>11.031</v>
      </c>
    </row>
    <row r="10246">
      <c r="A10246" t="n">
        <v>35</v>
      </c>
      <c r="B10246" t="inlineStr">
        <is>
          <t>session_20261030_163316</t>
        </is>
      </c>
      <c r="C10246" t="inlineStr">
        <is>
          <t>miss</t>
        </is>
      </c>
      <c r="D10246" t="n">
        <v>-1.07</v>
      </c>
      <c r="F10246" t="n">
        <v>-42.817</v>
      </c>
      <c r="I10246" t="n">
        <v>8.071</v>
      </c>
      <c r="L10246" t="n">
        <v>11.031</v>
      </c>
    </row>
    <row r="10247">
      <c r="A10247" t="n">
        <v>35</v>
      </c>
      <c r="B10247" t="inlineStr">
        <is>
          <t>session_20261030_163316</t>
        </is>
      </c>
      <c r="C10247" t="inlineStr">
        <is>
          <t>miss</t>
        </is>
      </c>
      <c r="D10247" t="n">
        <v>-1.061</v>
      </c>
      <c r="F10247" t="n">
        <v>-41.459</v>
      </c>
      <c r="I10247" t="n">
        <v>7.661</v>
      </c>
      <c r="L10247" t="n">
        <v>8.428000000000001</v>
      </c>
    </row>
    <row r="10248">
      <c r="A10248" t="n">
        <v>35</v>
      </c>
      <c r="B10248" t="inlineStr">
        <is>
          <t>session_20261030_163316</t>
        </is>
      </c>
      <c r="C10248" t="inlineStr">
        <is>
          <t>miss</t>
        </is>
      </c>
      <c r="D10248" t="n">
        <v>-1.048</v>
      </c>
      <c r="F10248" t="n">
        <v>-39.059</v>
      </c>
      <c r="I10248" t="n">
        <v>7.395</v>
      </c>
      <c r="L10248" t="n">
        <v>6.388</v>
      </c>
    </row>
    <row r="10249">
      <c r="A10249" t="n">
        <v>35</v>
      </c>
      <c r="B10249" t="inlineStr">
        <is>
          <t>session_20261030_163316</t>
        </is>
      </c>
      <c r="C10249" t="inlineStr">
        <is>
          <t>miss</t>
        </is>
      </c>
      <c r="D10249" t="n">
        <v>-1.041</v>
      </c>
      <c r="F10249" t="n">
        <v>-37.417</v>
      </c>
      <c r="I10249" t="n">
        <v>7.364</v>
      </c>
      <c r="L10249" t="n">
        <v>7.414</v>
      </c>
    </row>
    <row r="10250">
      <c r="A10250" t="n">
        <v>35</v>
      </c>
      <c r="B10250" t="inlineStr">
        <is>
          <t>session_20261030_163316</t>
        </is>
      </c>
      <c r="C10250" t="inlineStr">
        <is>
          <t>miss</t>
        </is>
      </c>
      <c r="D10250" t="n">
        <v>-1.031</v>
      </c>
      <c r="F10250" t="n">
        <v>-34.88</v>
      </c>
      <c r="I10250" t="n">
        <v>7.376</v>
      </c>
      <c r="L10250" t="n">
        <v>6.217</v>
      </c>
    </row>
    <row r="10251">
      <c r="A10251" t="n">
        <v>35</v>
      </c>
      <c r="B10251" t="inlineStr">
        <is>
          <t>session_20261030_163316</t>
        </is>
      </c>
      <c r="C10251" t="inlineStr">
        <is>
          <t>miss</t>
        </is>
      </c>
      <c r="D10251" t="n">
        <v>-1.021</v>
      </c>
      <c r="F10251" t="n">
        <v>-32.28</v>
      </c>
      <c r="I10251" t="n">
        <v>7.204</v>
      </c>
      <c r="L10251" t="n">
        <v>3.635</v>
      </c>
    </row>
    <row r="10252">
      <c r="A10252" t="n">
        <v>35</v>
      </c>
      <c r="B10252" t="inlineStr">
        <is>
          <t>session_20261030_163316</t>
        </is>
      </c>
      <c r="C10252" t="inlineStr">
        <is>
          <t>miss</t>
        </is>
      </c>
      <c r="D10252" t="n">
        <v>-1.011</v>
      </c>
      <c r="F10252" t="n">
        <v>-29.419</v>
      </c>
      <c r="I10252" t="n">
        <v>6.774</v>
      </c>
      <c r="L10252" t="n">
        <v>5.51</v>
      </c>
    </row>
    <row r="10253">
      <c r="A10253" t="n">
        <v>35</v>
      </c>
      <c r="B10253" t="inlineStr">
        <is>
          <t>session_20261030_163316</t>
        </is>
      </c>
      <c r="C10253" t="inlineStr">
        <is>
          <t>miss</t>
        </is>
      </c>
      <c r="D10253" t="n">
        <v>-1.001</v>
      </c>
      <c r="F10253" t="n">
        <v>-26.51</v>
      </c>
      <c r="I10253" t="n">
        <v>6.329</v>
      </c>
      <c r="L10253" t="n">
        <v>6.068</v>
      </c>
    </row>
    <row r="10254">
      <c r="A10254" t="n">
        <v>35</v>
      </c>
      <c r="B10254" t="inlineStr">
        <is>
          <t>session_20261030_163316</t>
        </is>
      </c>
      <c r="C10254" t="inlineStr">
        <is>
          <t>miss</t>
        </is>
      </c>
      <c r="D10254" t="n">
        <v>-0.991</v>
      </c>
      <c r="F10254" t="n">
        <v>-23.347</v>
      </c>
      <c r="I10254" t="n">
        <v>5.865</v>
      </c>
      <c r="L10254" t="n">
        <v>8.794</v>
      </c>
    </row>
    <row r="10255">
      <c r="A10255" t="n">
        <v>35</v>
      </c>
      <c r="B10255" t="inlineStr">
        <is>
          <t>session_20261030_163316</t>
        </is>
      </c>
      <c r="C10255" t="inlineStr">
        <is>
          <t>miss</t>
        </is>
      </c>
      <c r="D10255" t="n">
        <v>-0.981</v>
      </c>
      <c r="F10255" t="n">
        <v>-19.826</v>
      </c>
      <c r="I10255" t="n">
        <v>5.296</v>
      </c>
      <c r="L10255" t="n">
        <v>9.755000000000001</v>
      </c>
    </row>
    <row r="10256">
      <c r="A10256" t="n">
        <v>35</v>
      </c>
      <c r="B10256" t="inlineStr">
        <is>
          <t>session_20261030_163316</t>
        </is>
      </c>
      <c r="C10256" t="inlineStr">
        <is>
          <t>miss</t>
        </is>
      </c>
      <c r="D10256" t="n">
        <v>-0.971</v>
      </c>
      <c r="F10256" t="n">
        <v>-17.857</v>
      </c>
      <c r="I10256" t="n">
        <v>5.108</v>
      </c>
      <c r="L10256" t="n">
        <v>9.776999999999999</v>
      </c>
    </row>
    <row r="10257">
      <c r="A10257" t="n">
        <v>35</v>
      </c>
      <c r="B10257" t="inlineStr">
        <is>
          <t>session_20261030_163316</t>
        </is>
      </c>
      <c r="C10257" t="inlineStr">
        <is>
          <t>miss</t>
        </is>
      </c>
      <c r="D10257" t="n">
        <v>-0.961</v>
      </c>
      <c r="F10257" t="n">
        <v>-15.706</v>
      </c>
      <c r="I10257" t="n">
        <v>5.292</v>
      </c>
      <c r="L10257" t="n">
        <v>10.229</v>
      </c>
    </row>
    <row r="10258">
      <c r="A10258" t="n">
        <v>35</v>
      </c>
      <c r="B10258" t="inlineStr">
        <is>
          <t>session_20261030_163316</t>
        </is>
      </c>
      <c r="C10258" t="inlineStr">
        <is>
          <t>miss</t>
        </is>
      </c>
      <c r="D10258" t="n">
        <v>-0.951</v>
      </c>
      <c r="F10258" t="n">
        <v>-15.37</v>
      </c>
      <c r="I10258" t="n">
        <v>5.549</v>
      </c>
      <c r="L10258" t="n">
        <v>9.917</v>
      </c>
    </row>
    <row r="10259">
      <c r="A10259" t="n">
        <v>35</v>
      </c>
      <c r="B10259" t="inlineStr">
        <is>
          <t>session_20261030_163316</t>
        </is>
      </c>
      <c r="C10259" t="inlineStr">
        <is>
          <t>miss</t>
        </is>
      </c>
      <c r="D10259" t="n">
        <v>-0.9409999999999999</v>
      </c>
      <c r="F10259" t="n">
        <v>-12.987</v>
      </c>
      <c r="I10259" t="n">
        <v>5.609</v>
      </c>
      <c r="L10259" t="n">
        <v>7.144</v>
      </c>
    </row>
    <row r="10260">
      <c r="A10260" t="n">
        <v>35</v>
      </c>
      <c r="B10260" t="inlineStr">
        <is>
          <t>session_20261030_163316</t>
        </is>
      </c>
      <c r="C10260" t="inlineStr">
        <is>
          <t>miss</t>
        </is>
      </c>
      <c r="D10260" t="n">
        <v>-0.931</v>
      </c>
      <c r="F10260" t="n">
        <v>-9.538</v>
      </c>
      <c r="I10260" t="n">
        <v>5.246</v>
      </c>
      <c r="L10260" t="n">
        <v>5.015</v>
      </c>
    </row>
    <row r="10261">
      <c r="A10261" t="n">
        <v>35</v>
      </c>
      <c r="B10261" t="inlineStr">
        <is>
          <t>session_20261030_163316</t>
        </is>
      </c>
      <c r="C10261" t="inlineStr">
        <is>
          <t>miss</t>
        </is>
      </c>
      <c r="D10261" t="n">
        <v>-0.921</v>
      </c>
      <c r="F10261" t="n">
        <v>-7.557</v>
      </c>
      <c r="I10261" t="n">
        <v>4.52</v>
      </c>
      <c r="L10261" t="n">
        <v>2.719</v>
      </c>
    </row>
    <row r="10262">
      <c r="A10262" t="n">
        <v>35</v>
      </c>
      <c r="B10262" t="inlineStr">
        <is>
          <t>session_20261030_163316</t>
        </is>
      </c>
      <c r="C10262" t="inlineStr">
        <is>
          <t>miss</t>
        </is>
      </c>
      <c r="D10262" t="n">
        <v>-0.91</v>
      </c>
      <c r="F10262" t="n">
        <v>-6.609</v>
      </c>
      <c r="I10262" t="n">
        <v>3.864</v>
      </c>
      <c r="L10262" t="n">
        <v>3.959</v>
      </c>
    </row>
    <row r="10263">
      <c r="A10263" t="n">
        <v>35</v>
      </c>
      <c r="B10263" t="inlineStr">
        <is>
          <t>session_20261030_163316</t>
        </is>
      </c>
      <c r="C10263" t="inlineStr">
        <is>
          <t>miss</t>
        </is>
      </c>
      <c r="D10263" t="n">
        <v>-0.901</v>
      </c>
      <c r="F10263" t="n">
        <v>-3.84</v>
      </c>
      <c r="I10263" t="n">
        <v>3.286</v>
      </c>
      <c r="L10263" t="n">
        <v>8.09</v>
      </c>
    </row>
    <row r="10264">
      <c r="A10264" t="n">
        <v>35</v>
      </c>
      <c r="B10264" t="inlineStr">
        <is>
          <t>session_20261030_163316</t>
        </is>
      </c>
      <c r="C10264" t="inlineStr">
        <is>
          <t>miss</t>
        </is>
      </c>
      <c r="D10264" t="n">
        <v>-0.889</v>
      </c>
      <c r="F10264" t="n">
        <v>-2.214</v>
      </c>
      <c r="I10264" t="n">
        <v>2.556</v>
      </c>
      <c r="L10264" t="n">
        <v>13.862</v>
      </c>
    </row>
    <row r="10265">
      <c r="A10265" t="n">
        <v>35</v>
      </c>
      <c r="B10265" t="inlineStr">
        <is>
          <t>session_20261030_163316</t>
        </is>
      </c>
      <c r="C10265" t="inlineStr">
        <is>
          <t>miss</t>
        </is>
      </c>
      <c r="D10265" t="n">
        <v>-0.881</v>
      </c>
      <c r="F10265" t="n">
        <v>-1.346</v>
      </c>
      <c r="I10265" t="n">
        <v>2.572</v>
      </c>
      <c r="L10265" t="n">
        <v>14.343</v>
      </c>
    </row>
    <row r="10266">
      <c r="A10266" t="n">
        <v>35</v>
      </c>
      <c r="B10266" t="inlineStr">
        <is>
          <t>session_20261030_163316</t>
        </is>
      </c>
      <c r="C10266" t="inlineStr">
        <is>
          <t>miss</t>
        </is>
      </c>
      <c r="D10266" t="n">
        <v>-0.871</v>
      </c>
      <c r="F10266" t="n">
        <v>-0.511</v>
      </c>
      <c r="I10266" t="n">
        <v>2.524</v>
      </c>
      <c r="L10266" t="n">
        <v>8.137</v>
      </c>
    </row>
    <row r="10267">
      <c r="A10267" t="n">
        <v>35</v>
      </c>
      <c r="B10267" t="inlineStr">
        <is>
          <t>session_20261030_163316</t>
        </is>
      </c>
      <c r="C10267" t="inlineStr">
        <is>
          <t>miss</t>
        </is>
      </c>
      <c r="D10267" t="n">
        <v>-0.861</v>
      </c>
      <c r="F10267" t="n">
        <v>-0.172</v>
      </c>
      <c r="I10267" t="n">
        <v>2.595</v>
      </c>
      <c r="L10267" t="n">
        <v>4.626</v>
      </c>
    </row>
    <row r="10268">
      <c r="A10268" t="n">
        <v>35</v>
      </c>
      <c r="B10268" t="inlineStr">
        <is>
          <t>session_20261030_163316</t>
        </is>
      </c>
      <c r="C10268" t="inlineStr">
        <is>
          <t>miss</t>
        </is>
      </c>
      <c r="D10268" t="n">
        <v>-0.851</v>
      </c>
      <c r="F10268" t="n">
        <v>0.76</v>
      </c>
      <c r="I10268" t="n">
        <v>2.69</v>
      </c>
      <c r="L10268" t="n">
        <v>5.234</v>
      </c>
    </row>
    <row r="10269">
      <c r="A10269" t="n">
        <v>35</v>
      </c>
      <c r="B10269" t="inlineStr">
        <is>
          <t>session_20261030_163316</t>
        </is>
      </c>
      <c r="C10269" t="inlineStr">
        <is>
          <t>miss</t>
        </is>
      </c>
      <c r="D10269" t="n">
        <v>-0.841</v>
      </c>
      <c r="F10269" t="n">
        <v>1.029</v>
      </c>
      <c r="I10269" t="n">
        <v>2.71</v>
      </c>
      <c r="L10269" t="n">
        <v>5.871</v>
      </c>
    </row>
    <row r="10270">
      <c r="A10270" t="n">
        <v>35</v>
      </c>
      <c r="B10270" t="inlineStr">
        <is>
          <t>session_20261030_163316</t>
        </is>
      </c>
      <c r="C10270" t="inlineStr">
        <is>
          <t>miss</t>
        </is>
      </c>
      <c r="D10270" t="n">
        <v>-0.83</v>
      </c>
      <c r="F10270" t="n">
        <v>1.841</v>
      </c>
      <c r="I10270" t="n">
        <v>2.571</v>
      </c>
      <c r="L10270" t="n">
        <v>8.443</v>
      </c>
    </row>
    <row r="10271">
      <c r="A10271" t="n">
        <v>35</v>
      </c>
      <c r="B10271" t="inlineStr">
        <is>
          <t>session_20261030_163316</t>
        </is>
      </c>
      <c r="C10271" t="inlineStr">
        <is>
          <t>miss</t>
        </is>
      </c>
      <c r="D10271" t="n">
        <v>-0.821</v>
      </c>
      <c r="F10271" t="n">
        <v>2.219</v>
      </c>
      <c r="I10271" t="n">
        <v>2.406</v>
      </c>
      <c r="L10271" t="n">
        <v>8.429</v>
      </c>
    </row>
    <row r="10272">
      <c r="A10272" t="n">
        <v>35</v>
      </c>
      <c r="B10272" t="inlineStr">
        <is>
          <t>session_20261030_163316</t>
        </is>
      </c>
      <c r="C10272" t="inlineStr">
        <is>
          <t>miss</t>
        </is>
      </c>
      <c r="D10272" t="n">
        <v>-0.8110000000000001</v>
      </c>
      <c r="F10272" t="n">
        <v>2.495</v>
      </c>
      <c r="I10272" t="n">
        <v>2.268</v>
      </c>
      <c r="L10272" t="n">
        <v>7.677</v>
      </c>
    </row>
    <row r="10273">
      <c r="A10273" t="n">
        <v>35</v>
      </c>
      <c r="B10273" t="inlineStr">
        <is>
          <t>session_20261030_163316</t>
        </is>
      </c>
      <c r="C10273" t="inlineStr">
        <is>
          <t>miss</t>
        </is>
      </c>
      <c r="D10273" t="n">
        <v>-0.801</v>
      </c>
      <c r="F10273" t="n">
        <v>2.119</v>
      </c>
      <c r="I10273" t="n">
        <v>2.056</v>
      </c>
      <c r="L10273" t="n">
        <v>9.922000000000001</v>
      </c>
    </row>
    <row r="10274">
      <c r="A10274" t="n">
        <v>35</v>
      </c>
      <c r="B10274" t="inlineStr">
        <is>
          <t>session_20261030_163316</t>
        </is>
      </c>
      <c r="C10274" t="inlineStr">
        <is>
          <t>miss</t>
        </is>
      </c>
      <c r="D10274" t="n">
        <v>-0.791</v>
      </c>
      <c r="F10274" t="n">
        <v>2.16</v>
      </c>
      <c r="I10274" t="n">
        <v>1.883</v>
      </c>
      <c r="L10274" t="n">
        <v>10.756</v>
      </c>
    </row>
    <row r="10275">
      <c r="A10275" t="n">
        <v>35</v>
      </c>
      <c r="B10275" t="inlineStr">
        <is>
          <t>session_20261030_163316</t>
        </is>
      </c>
      <c r="C10275" t="inlineStr">
        <is>
          <t>miss</t>
        </is>
      </c>
      <c r="D10275" t="n">
        <v>-0.781</v>
      </c>
      <c r="F10275" t="n">
        <v>2.384</v>
      </c>
      <c r="I10275" t="n">
        <v>1.751</v>
      </c>
      <c r="L10275" t="n">
        <v>13.158</v>
      </c>
    </row>
    <row r="10276">
      <c r="A10276" t="n">
        <v>35</v>
      </c>
      <c r="B10276" t="inlineStr">
        <is>
          <t>session_20261030_163316</t>
        </is>
      </c>
      <c r="C10276" t="inlineStr">
        <is>
          <t>miss</t>
        </is>
      </c>
      <c r="D10276" t="n">
        <v>-0.771</v>
      </c>
      <c r="F10276" t="n">
        <v>2.741</v>
      </c>
      <c r="I10276" t="n">
        <v>1.675</v>
      </c>
      <c r="L10276" t="n">
        <v>16.775</v>
      </c>
    </row>
    <row r="10277">
      <c r="A10277" t="n">
        <v>35</v>
      </c>
      <c r="B10277" t="inlineStr">
        <is>
          <t>session_20261030_163316</t>
        </is>
      </c>
      <c r="C10277" t="inlineStr">
        <is>
          <t>miss</t>
        </is>
      </c>
      <c r="D10277" t="n">
        <v>-0.761</v>
      </c>
      <c r="F10277" t="n">
        <v>2.931</v>
      </c>
      <c r="I10277" t="n">
        <v>1.698</v>
      </c>
      <c r="L10277" t="n">
        <v>18.781</v>
      </c>
    </row>
    <row r="10278">
      <c r="A10278" t="n">
        <v>35</v>
      </c>
      <c r="B10278" t="inlineStr">
        <is>
          <t>session_20261030_163316</t>
        </is>
      </c>
      <c r="C10278" t="inlineStr">
        <is>
          <t>miss</t>
        </is>
      </c>
      <c r="D10278" t="n">
        <v>-0.75</v>
      </c>
      <c r="F10278" t="n">
        <v>3.626</v>
      </c>
      <c r="I10278" t="n">
        <v>1.633</v>
      </c>
      <c r="L10278" t="n">
        <v>20.285</v>
      </c>
    </row>
    <row r="10279">
      <c r="A10279" t="n">
        <v>35</v>
      </c>
      <c r="B10279" t="inlineStr">
        <is>
          <t>session_20261030_163316</t>
        </is>
      </c>
      <c r="C10279" t="inlineStr">
        <is>
          <t>miss</t>
        </is>
      </c>
      <c r="D10279" t="n">
        <v>-0.741</v>
      </c>
      <c r="F10279" t="n">
        <v>3.798</v>
      </c>
      <c r="I10279" t="n">
        <v>1.393</v>
      </c>
      <c r="L10279" t="n">
        <v>22.326</v>
      </c>
    </row>
    <row r="10280">
      <c r="A10280" t="n">
        <v>35</v>
      </c>
      <c r="B10280" t="inlineStr">
        <is>
          <t>session_20261030_163316</t>
        </is>
      </c>
      <c r="C10280" t="inlineStr">
        <is>
          <t>miss</t>
        </is>
      </c>
      <c r="D10280" t="n">
        <v>-0.728</v>
      </c>
      <c r="F10280" t="n">
        <v>4.189</v>
      </c>
      <c r="I10280" t="n">
        <v>1.115</v>
      </c>
      <c r="L10280" t="n">
        <v>21.895</v>
      </c>
    </row>
    <row r="10281">
      <c r="A10281" t="n">
        <v>35</v>
      </c>
      <c r="B10281" t="inlineStr">
        <is>
          <t>session_20261030_163316</t>
        </is>
      </c>
      <c r="C10281" t="inlineStr">
        <is>
          <t>miss</t>
        </is>
      </c>
      <c r="D10281" t="n">
        <v>-0.721</v>
      </c>
      <c r="F10281" t="n">
        <v>4.157</v>
      </c>
      <c r="I10281" t="n">
        <v>0.924</v>
      </c>
      <c r="L10281" t="n">
        <v>20.533</v>
      </c>
    </row>
    <row r="10282">
      <c r="A10282" t="n">
        <v>35</v>
      </c>
      <c r="B10282" t="inlineStr">
        <is>
          <t>session_20261030_163316</t>
        </is>
      </c>
      <c r="C10282" t="inlineStr">
        <is>
          <t>miss</t>
        </is>
      </c>
      <c r="D10282" t="n">
        <v>-0.711</v>
      </c>
      <c r="F10282" t="n">
        <v>3.909</v>
      </c>
      <c r="I10282" t="n">
        <v>0.875</v>
      </c>
      <c r="L10282" t="n">
        <v>19.597</v>
      </c>
    </row>
    <row r="10283">
      <c r="A10283" t="n">
        <v>35</v>
      </c>
      <c r="B10283" t="inlineStr">
        <is>
          <t>session_20261030_163316</t>
        </is>
      </c>
      <c r="C10283" t="inlineStr">
        <is>
          <t>miss</t>
        </is>
      </c>
      <c r="D10283" t="n">
        <v>-0.701</v>
      </c>
      <c r="F10283" t="n">
        <v>3.726</v>
      </c>
      <c r="I10283" t="n">
        <v>1.056</v>
      </c>
      <c r="L10283" t="n">
        <v>21.01</v>
      </c>
    </row>
    <row r="10284">
      <c r="A10284" t="n">
        <v>35</v>
      </c>
      <c r="B10284" t="inlineStr">
        <is>
          <t>session_20261030_163316</t>
        </is>
      </c>
      <c r="C10284" t="inlineStr">
        <is>
          <t>miss</t>
        </is>
      </c>
      <c r="D10284" t="n">
        <v>-0.6909999999999999</v>
      </c>
      <c r="F10284" t="n">
        <v>3.206</v>
      </c>
      <c r="I10284" t="n">
        <v>1.238</v>
      </c>
      <c r="L10284" t="n">
        <v>20.85</v>
      </c>
    </row>
    <row r="10285">
      <c r="A10285" t="n">
        <v>35</v>
      </c>
      <c r="B10285" t="inlineStr">
        <is>
          <t>session_20261030_163316</t>
        </is>
      </c>
      <c r="C10285" t="inlineStr">
        <is>
          <t>miss</t>
        </is>
      </c>
      <c r="D10285" t="n">
        <v>-0.681</v>
      </c>
      <c r="F10285" t="n">
        <v>2.162</v>
      </c>
      <c r="I10285" t="n">
        <v>1.509</v>
      </c>
      <c r="L10285" t="n">
        <v>22.228</v>
      </c>
    </row>
    <row r="10286">
      <c r="A10286" t="n">
        <v>35</v>
      </c>
      <c r="B10286" t="inlineStr">
        <is>
          <t>session_20261030_163316</t>
        </is>
      </c>
      <c r="C10286" t="inlineStr">
        <is>
          <t>miss</t>
        </is>
      </c>
      <c r="D10286" t="n">
        <v>-0.671</v>
      </c>
      <c r="F10286" t="n">
        <v>1.786</v>
      </c>
      <c r="I10286" t="n">
        <v>1.833</v>
      </c>
      <c r="L10286" t="n">
        <v>24.599</v>
      </c>
    </row>
    <row r="10287">
      <c r="A10287" t="n">
        <v>35</v>
      </c>
      <c r="B10287" t="inlineStr">
        <is>
          <t>session_20261030_163316</t>
        </is>
      </c>
      <c r="C10287" t="inlineStr">
        <is>
          <t>miss</t>
        </is>
      </c>
      <c r="D10287" t="n">
        <v>-0.661</v>
      </c>
      <c r="F10287" t="n">
        <v>0.233</v>
      </c>
      <c r="I10287" t="n">
        <v>2.169</v>
      </c>
      <c r="L10287" t="n">
        <v>25.408</v>
      </c>
    </row>
    <row r="10288">
      <c r="A10288" t="n">
        <v>35</v>
      </c>
      <c r="B10288" t="inlineStr">
        <is>
          <t>session_20261030_163316</t>
        </is>
      </c>
      <c r="C10288" t="inlineStr">
        <is>
          <t>miss</t>
        </is>
      </c>
      <c r="D10288" t="n">
        <v>-0.651</v>
      </c>
      <c r="F10288" t="n">
        <v>-1.022</v>
      </c>
      <c r="I10288" t="n">
        <v>2.562</v>
      </c>
      <c r="L10288" t="n">
        <v>25.051</v>
      </c>
    </row>
    <row r="10289">
      <c r="A10289" t="n">
        <v>35</v>
      </c>
      <c r="B10289" t="inlineStr">
        <is>
          <t>session_20261030_163316</t>
        </is>
      </c>
      <c r="C10289" t="inlineStr">
        <is>
          <t>miss</t>
        </is>
      </c>
      <c r="D10289" t="n">
        <v>-0.641</v>
      </c>
      <c r="F10289" t="n">
        <v>-1.665</v>
      </c>
      <c r="I10289" t="n">
        <v>3.004</v>
      </c>
      <c r="L10289" t="n">
        <v>23.781</v>
      </c>
    </row>
    <row r="10290">
      <c r="A10290" t="n">
        <v>35</v>
      </c>
      <c r="B10290" t="inlineStr">
        <is>
          <t>session_20261030_163316</t>
        </is>
      </c>
      <c r="C10290" t="inlineStr">
        <is>
          <t>miss</t>
        </is>
      </c>
      <c r="D10290" t="n">
        <v>-0.63</v>
      </c>
      <c r="F10290" t="n">
        <v>-3.192</v>
      </c>
      <c r="I10290" t="n">
        <v>3.74</v>
      </c>
      <c r="L10290" t="n">
        <v>22.387</v>
      </c>
    </row>
    <row r="10291">
      <c r="A10291" t="n">
        <v>35</v>
      </c>
      <c r="B10291" t="inlineStr">
        <is>
          <t>session_20261030_163316</t>
        </is>
      </c>
      <c r="C10291" t="inlineStr">
        <is>
          <t>miss</t>
        </is>
      </c>
      <c r="D10291" t="n">
        <v>-0.621</v>
      </c>
      <c r="F10291" t="n">
        <v>-5.917</v>
      </c>
      <c r="I10291" t="n">
        <v>4.223</v>
      </c>
      <c r="L10291" t="n">
        <v>20.898</v>
      </c>
    </row>
    <row r="10292">
      <c r="A10292" t="n">
        <v>35</v>
      </c>
      <c r="B10292" t="inlineStr">
        <is>
          <t>session_20261030_163316</t>
        </is>
      </c>
      <c r="C10292" t="inlineStr">
        <is>
          <t>miss</t>
        </is>
      </c>
      <c r="D10292" t="n">
        <v>-0.611</v>
      </c>
      <c r="F10292" t="n">
        <v>-7.861</v>
      </c>
      <c r="I10292" t="n">
        <v>4.716</v>
      </c>
      <c r="L10292" t="n">
        <v>20.57</v>
      </c>
    </row>
    <row r="10293">
      <c r="A10293" t="n">
        <v>35</v>
      </c>
      <c r="B10293" t="inlineStr">
        <is>
          <t>session_20261030_163316</t>
        </is>
      </c>
      <c r="C10293" t="inlineStr">
        <is>
          <t>miss</t>
        </is>
      </c>
      <c r="D10293" t="n">
        <v>-0.601</v>
      </c>
      <c r="F10293" t="n">
        <v>-9.897</v>
      </c>
      <c r="I10293" t="n">
        <v>5.081</v>
      </c>
      <c r="L10293" t="n">
        <v>20.357</v>
      </c>
    </row>
    <row r="10294">
      <c r="A10294" t="n">
        <v>35</v>
      </c>
      <c r="B10294" t="inlineStr">
        <is>
          <t>session_20261030_163316</t>
        </is>
      </c>
      <c r="C10294" t="inlineStr">
        <is>
          <t>miss</t>
        </is>
      </c>
      <c r="D10294" t="n">
        <v>-0.59</v>
      </c>
      <c r="F10294" t="n">
        <v>-10.895</v>
      </c>
      <c r="I10294" t="n">
        <v>5.353</v>
      </c>
      <c r="L10294" t="n">
        <v>21.107</v>
      </c>
    </row>
    <row r="10295">
      <c r="A10295" t="n">
        <v>35</v>
      </c>
      <c r="B10295" t="inlineStr">
        <is>
          <t>session_20261030_163316</t>
        </is>
      </c>
      <c r="C10295" t="inlineStr">
        <is>
          <t>miss</t>
        </is>
      </c>
      <c r="D10295" t="n">
        <v>-0.58</v>
      </c>
      <c r="F10295" t="n">
        <v>-13.025</v>
      </c>
      <c r="I10295" t="n">
        <v>5.648</v>
      </c>
      <c r="L10295" t="n">
        <v>23.2</v>
      </c>
    </row>
    <row r="10296">
      <c r="A10296" t="n">
        <v>35</v>
      </c>
      <c r="B10296" t="inlineStr">
        <is>
          <t>session_20261030_163316</t>
        </is>
      </c>
      <c r="C10296" t="inlineStr">
        <is>
          <t>miss</t>
        </is>
      </c>
      <c r="D10296" t="n">
        <v>-0.569</v>
      </c>
      <c r="F10296" t="n">
        <v>-15.201</v>
      </c>
      <c r="I10296" t="n">
        <v>5.949</v>
      </c>
      <c r="L10296" t="n">
        <v>24.628</v>
      </c>
    </row>
    <row r="10297">
      <c r="A10297" t="n">
        <v>35</v>
      </c>
      <c r="B10297" t="inlineStr">
        <is>
          <t>session_20261030_163316</t>
        </is>
      </c>
      <c r="C10297" t="inlineStr">
        <is>
          <t>miss</t>
        </is>
      </c>
      <c r="D10297" t="n">
        <v>-0.5600000000000001</v>
      </c>
      <c r="F10297" t="n">
        <v>-18.764</v>
      </c>
      <c r="I10297" t="n">
        <v>6.235</v>
      </c>
      <c r="L10297" t="n">
        <v>25.173</v>
      </c>
    </row>
    <row r="10298">
      <c r="A10298" t="n">
        <v>35</v>
      </c>
      <c r="B10298" t="inlineStr">
        <is>
          <t>session_20261030_163316</t>
        </is>
      </c>
      <c r="C10298" t="inlineStr">
        <is>
          <t>miss</t>
        </is>
      </c>
      <c r="D10298" t="n">
        <v>-0.55</v>
      </c>
      <c r="F10298" t="n">
        <v>-21.267</v>
      </c>
      <c r="I10298" t="n">
        <v>6.432</v>
      </c>
      <c r="L10298" t="n">
        <v>24.616</v>
      </c>
    </row>
    <row r="10299">
      <c r="A10299" t="n">
        <v>35</v>
      </c>
      <c r="B10299" t="inlineStr">
        <is>
          <t>session_20261030_163316</t>
        </is>
      </c>
      <c r="C10299" t="inlineStr">
        <is>
          <t>miss</t>
        </is>
      </c>
      <c r="D10299" t="n">
        <v>-0.54</v>
      </c>
      <c r="F10299" t="n">
        <v>-23.843</v>
      </c>
      <c r="I10299" t="n">
        <v>6.684</v>
      </c>
      <c r="L10299" t="n">
        <v>22.987</v>
      </c>
    </row>
    <row r="10300">
      <c r="A10300" t="n">
        <v>35</v>
      </c>
      <c r="B10300" t="inlineStr">
        <is>
          <t>session_20261030_163316</t>
        </is>
      </c>
      <c r="C10300" t="inlineStr">
        <is>
          <t>miss</t>
        </is>
      </c>
      <c r="D10300" t="n">
        <v>-0.53</v>
      </c>
      <c r="F10300" t="n">
        <v>-25.09</v>
      </c>
      <c r="I10300" t="n">
        <v>6.842</v>
      </c>
      <c r="L10300" t="n">
        <v>21.47</v>
      </c>
    </row>
    <row r="10301">
      <c r="A10301" t="n">
        <v>35</v>
      </c>
      <c r="B10301" t="inlineStr">
        <is>
          <t>session_20261030_163316</t>
        </is>
      </c>
      <c r="C10301" t="inlineStr">
        <is>
          <t>miss</t>
        </is>
      </c>
      <c r="D10301" t="n">
        <v>-0.52</v>
      </c>
      <c r="F10301" t="n">
        <v>-28.982</v>
      </c>
      <c r="I10301" t="n">
        <v>7.096</v>
      </c>
      <c r="L10301" t="n">
        <v>21.663</v>
      </c>
    </row>
    <row r="10302">
      <c r="A10302" t="n">
        <v>35</v>
      </c>
      <c r="B10302" t="inlineStr">
        <is>
          <t>session_20261030_163316</t>
        </is>
      </c>
      <c r="C10302" t="inlineStr">
        <is>
          <t>miss</t>
        </is>
      </c>
      <c r="D10302" t="n">
        <v>-0.51</v>
      </c>
      <c r="F10302" t="n">
        <v>-30.167</v>
      </c>
      <c r="I10302" t="n">
        <v>7.297</v>
      </c>
      <c r="L10302" t="n">
        <v>21.936</v>
      </c>
    </row>
    <row r="10303">
      <c r="A10303" t="n">
        <v>35</v>
      </c>
      <c r="B10303" t="inlineStr">
        <is>
          <t>session_20261030_163316</t>
        </is>
      </c>
      <c r="C10303" t="inlineStr">
        <is>
          <t>miss</t>
        </is>
      </c>
      <c r="D10303" t="n">
        <v>-0.5</v>
      </c>
      <c r="F10303" t="n">
        <v>-33.88</v>
      </c>
      <c r="I10303" t="n">
        <v>7.44</v>
      </c>
      <c r="L10303" t="n">
        <v>22.559</v>
      </c>
    </row>
    <row r="10304">
      <c r="A10304" t="n">
        <v>35</v>
      </c>
      <c r="B10304" t="inlineStr">
        <is>
          <t>session_20261030_163316</t>
        </is>
      </c>
      <c r="C10304" t="inlineStr">
        <is>
          <t>miss</t>
        </is>
      </c>
      <c r="D10304" t="n">
        <v>-0.49</v>
      </c>
      <c r="F10304" t="n">
        <v>-36.278</v>
      </c>
      <c r="I10304" t="n">
        <v>7.476</v>
      </c>
      <c r="L10304" t="n">
        <v>22.988</v>
      </c>
    </row>
    <row r="10305">
      <c r="A10305" t="n">
        <v>35</v>
      </c>
      <c r="B10305" t="inlineStr">
        <is>
          <t>session_20261030_163316</t>
        </is>
      </c>
      <c r="C10305" t="inlineStr">
        <is>
          <t>miss</t>
        </is>
      </c>
      <c r="D10305" t="n">
        <v>-0.48</v>
      </c>
      <c r="F10305" t="n">
        <v>-38.575</v>
      </c>
      <c r="I10305" t="n">
        <v>7.51</v>
      </c>
      <c r="L10305" t="n">
        <v>22.678</v>
      </c>
    </row>
    <row r="10306">
      <c r="A10306" t="n">
        <v>35</v>
      </c>
      <c r="B10306" t="inlineStr">
        <is>
          <t>session_20261030_163316</t>
        </is>
      </c>
      <c r="C10306" t="inlineStr">
        <is>
          <t>miss</t>
        </is>
      </c>
      <c r="D10306" t="n">
        <v>-0.47</v>
      </c>
      <c r="F10306" t="n">
        <v>-40.743</v>
      </c>
      <c r="I10306" t="n">
        <v>7.571</v>
      </c>
      <c r="L10306" t="n">
        <v>21.414</v>
      </c>
    </row>
    <row r="10307">
      <c r="A10307" t="n">
        <v>35</v>
      </c>
      <c r="B10307" t="inlineStr">
        <is>
          <t>session_20261030_163316</t>
        </is>
      </c>
      <c r="C10307" t="inlineStr">
        <is>
          <t>miss</t>
        </is>
      </c>
      <c r="D10307" t="n">
        <v>-0.46</v>
      </c>
      <c r="F10307" t="n">
        <v>-41.695</v>
      </c>
      <c r="I10307" t="n">
        <v>7.614</v>
      </c>
      <c r="L10307" t="n">
        <v>19.579</v>
      </c>
    </row>
    <row r="10308">
      <c r="A10308" t="n">
        <v>35</v>
      </c>
      <c r="B10308" t="inlineStr">
        <is>
          <t>session_20261030_163316</t>
        </is>
      </c>
      <c r="C10308" t="inlineStr">
        <is>
          <t>miss</t>
        </is>
      </c>
      <c r="D10308" t="n">
        <v>-0.45</v>
      </c>
      <c r="F10308" t="n">
        <v>-44.459</v>
      </c>
      <c r="I10308" t="n">
        <v>7.544</v>
      </c>
      <c r="L10308" t="n">
        <v>17.451</v>
      </c>
    </row>
    <row r="10309">
      <c r="A10309" t="n">
        <v>35</v>
      </c>
      <c r="B10309" t="inlineStr">
        <is>
          <t>session_20261030_163316</t>
        </is>
      </c>
      <c r="C10309" t="inlineStr">
        <is>
          <t>miss</t>
        </is>
      </c>
      <c r="D10309" t="n">
        <v>-0.44</v>
      </c>
      <c r="F10309" t="n">
        <v>-45.948</v>
      </c>
      <c r="I10309" t="n">
        <v>7.421</v>
      </c>
      <c r="L10309" t="n">
        <v>17.35</v>
      </c>
    </row>
    <row r="10310">
      <c r="A10310" t="n">
        <v>35</v>
      </c>
      <c r="B10310" t="inlineStr">
        <is>
          <t>session_20261030_163316</t>
        </is>
      </c>
      <c r="C10310" t="inlineStr">
        <is>
          <t>miss</t>
        </is>
      </c>
      <c r="D10310" t="n">
        <v>-0.429</v>
      </c>
      <c r="F10310" t="n">
        <v>-47.218</v>
      </c>
      <c r="I10310" t="n">
        <v>7.189</v>
      </c>
      <c r="L10310" t="n">
        <v>16.537</v>
      </c>
    </row>
    <row r="10311">
      <c r="A10311" t="n">
        <v>35</v>
      </c>
      <c r="B10311" t="inlineStr">
        <is>
          <t>session_20261030_163316</t>
        </is>
      </c>
      <c r="C10311" t="inlineStr">
        <is>
          <t>miss</t>
        </is>
      </c>
      <c r="D10311" t="n">
        <v>-0.42</v>
      </c>
      <c r="F10311" t="n">
        <v>-47.963</v>
      </c>
      <c r="I10311" t="n">
        <v>6.9</v>
      </c>
      <c r="L10311" t="n">
        <v>14.424</v>
      </c>
    </row>
    <row r="10312">
      <c r="A10312" t="n">
        <v>35</v>
      </c>
      <c r="B10312" t="inlineStr">
        <is>
          <t>session_20261030_163316</t>
        </is>
      </c>
      <c r="C10312" t="inlineStr">
        <is>
          <t>miss</t>
        </is>
      </c>
      <c r="D10312" t="n">
        <v>-0.408</v>
      </c>
      <c r="F10312" t="n">
        <v>-48.58</v>
      </c>
      <c r="I10312" t="n">
        <v>6.644</v>
      </c>
      <c r="L10312" t="n">
        <v>11.819</v>
      </c>
    </row>
    <row r="10313">
      <c r="A10313" t="n">
        <v>35</v>
      </c>
      <c r="B10313" t="inlineStr">
        <is>
          <t>session_20261030_163316</t>
        </is>
      </c>
      <c r="C10313" t="inlineStr">
        <is>
          <t>miss</t>
        </is>
      </c>
      <c r="D10313" t="n">
        <v>-0.4</v>
      </c>
      <c r="F10313" t="n">
        <v>-49.278</v>
      </c>
      <c r="I10313" t="n">
        <v>6.455</v>
      </c>
      <c r="L10313" t="n">
        <v>9.686999999999999</v>
      </c>
    </row>
    <row r="10314">
      <c r="A10314" t="n">
        <v>35</v>
      </c>
      <c r="B10314" t="inlineStr">
        <is>
          <t>session_20261030_163316</t>
        </is>
      </c>
      <c r="C10314" t="inlineStr">
        <is>
          <t>miss</t>
        </is>
      </c>
      <c r="D10314" t="n">
        <v>-0.39</v>
      </c>
      <c r="F10314" t="n">
        <v>-49.279</v>
      </c>
      <c r="I10314" t="n">
        <v>6.332</v>
      </c>
      <c r="L10314" t="n">
        <v>8.182</v>
      </c>
    </row>
    <row r="10315">
      <c r="A10315" t="n">
        <v>35</v>
      </c>
      <c r="B10315" t="inlineStr">
        <is>
          <t>session_20261030_163316</t>
        </is>
      </c>
      <c r="C10315" t="inlineStr">
        <is>
          <t>miss</t>
        </is>
      </c>
      <c r="D10315" t="n">
        <v>-0.38</v>
      </c>
      <c r="F10315" t="n">
        <v>-48.874</v>
      </c>
      <c r="I10315" t="n">
        <v>6.136</v>
      </c>
      <c r="L10315" t="n">
        <v>6.879</v>
      </c>
    </row>
    <row r="10316">
      <c r="A10316" t="n">
        <v>35</v>
      </c>
      <c r="B10316" t="inlineStr">
        <is>
          <t>session_20261030_163316</t>
        </is>
      </c>
      <c r="C10316" t="inlineStr">
        <is>
          <t>miss</t>
        </is>
      </c>
      <c r="D10316" t="n">
        <v>-0.37</v>
      </c>
      <c r="F10316" t="n">
        <v>-48.134</v>
      </c>
      <c r="I10316" t="n">
        <v>5.883</v>
      </c>
      <c r="L10316" t="n">
        <v>5.238</v>
      </c>
    </row>
    <row r="10317">
      <c r="A10317" t="n">
        <v>35</v>
      </c>
      <c r="B10317" t="inlineStr">
        <is>
          <t>session_20261030_163316</t>
        </is>
      </c>
      <c r="C10317" t="inlineStr">
        <is>
          <t>miss</t>
        </is>
      </c>
      <c r="D10317" t="n">
        <v>-0.36</v>
      </c>
      <c r="F10317" t="n">
        <v>-47.162</v>
      </c>
      <c r="I10317" t="n">
        <v>5.429</v>
      </c>
      <c r="L10317" t="n">
        <v>3.547</v>
      </c>
    </row>
    <row r="10318">
      <c r="A10318" t="n">
        <v>35</v>
      </c>
      <c r="B10318" t="inlineStr">
        <is>
          <t>session_20261030_163316</t>
        </is>
      </c>
      <c r="C10318" t="inlineStr">
        <is>
          <t>miss</t>
        </is>
      </c>
      <c r="D10318" t="n">
        <v>-0.35</v>
      </c>
      <c r="F10318" t="n">
        <v>-46.031</v>
      </c>
      <c r="I10318" t="n">
        <v>5.132</v>
      </c>
      <c r="L10318" t="n">
        <v>2.35</v>
      </c>
    </row>
    <row r="10319">
      <c r="A10319" t="n">
        <v>35</v>
      </c>
      <c r="B10319" t="inlineStr">
        <is>
          <t>session_20261030_163316</t>
        </is>
      </c>
      <c r="C10319" t="inlineStr">
        <is>
          <t>miss</t>
        </is>
      </c>
      <c r="D10319" t="n">
        <v>-0.34</v>
      </c>
      <c r="F10319" t="n">
        <v>-45.452</v>
      </c>
      <c r="I10319" t="n">
        <v>4.861</v>
      </c>
      <c r="L10319" t="n">
        <v>2.635</v>
      </c>
    </row>
    <row r="10320">
      <c r="A10320" t="n">
        <v>35</v>
      </c>
      <c r="B10320" t="inlineStr">
        <is>
          <t>session_20261030_163316</t>
        </is>
      </c>
      <c r="C10320" t="inlineStr">
        <is>
          <t>miss</t>
        </is>
      </c>
      <c r="D10320" t="n">
        <v>-0.33</v>
      </c>
      <c r="F10320" t="n">
        <v>-43.466</v>
      </c>
      <c r="I10320" t="n">
        <v>4.553</v>
      </c>
      <c r="L10320" t="n">
        <v>3.107</v>
      </c>
    </row>
    <row r="10321">
      <c r="A10321" t="n">
        <v>35</v>
      </c>
      <c r="B10321" t="inlineStr">
        <is>
          <t>session_20261030_163316</t>
        </is>
      </c>
      <c r="C10321" t="inlineStr">
        <is>
          <t>miss</t>
        </is>
      </c>
      <c r="D10321" t="n">
        <v>-0.32</v>
      </c>
      <c r="F10321" t="n">
        <v>-42.168</v>
      </c>
      <c r="I10321" t="n">
        <v>4.238</v>
      </c>
      <c r="L10321" t="n">
        <v>4.549</v>
      </c>
    </row>
    <row r="10322">
      <c r="A10322" t="n">
        <v>35</v>
      </c>
      <c r="B10322" t="inlineStr">
        <is>
          <t>session_20261030_163316</t>
        </is>
      </c>
      <c r="C10322" t="inlineStr">
        <is>
          <t>miss</t>
        </is>
      </c>
      <c r="D10322" t="n">
        <v>-0.31</v>
      </c>
      <c r="F10322" t="n">
        <v>-40.777</v>
      </c>
      <c r="I10322" t="n">
        <v>3.893</v>
      </c>
      <c r="L10322" t="n">
        <v>7.083</v>
      </c>
    </row>
    <row r="10323">
      <c r="A10323" t="n">
        <v>35</v>
      </c>
      <c r="B10323" t="inlineStr">
        <is>
          <t>session_20261030_163316</t>
        </is>
      </c>
      <c r="C10323" t="inlineStr">
        <is>
          <t>miss</t>
        </is>
      </c>
      <c r="D10323" t="n">
        <v>-0.3</v>
      </c>
      <c r="F10323" t="n">
        <v>-38.755</v>
      </c>
      <c r="I10323" t="n">
        <v>3.562</v>
      </c>
      <c r="L10323" t="n">
        <v>9.760999999999999</v>
      </c>
    </row>
    <row r="10324">
      <c r="A10324" t="n">
        <v>35</v>
      </c>
      <c r="B10324" t="inlineStr">
        <is>
          <t>session_20261030_163316</t>
        </is>
      </c>
      <c r="C10324" t="inlineStr">
        <is>
          <t>miss</t>
        </is>
      </c>
      <c r="D10324" t="n">
        <v>-0.29</v>
      </c>
      <c r="F10324" t="n">
        <v>-37.313</v>
      </c>
      <c r="I10324" t="n">
        <v>3.225</v>
      </c>
      <c r="L10324" t="n">
        <v>11.686</v>
      </c>
    </row>
    <row r="10325">
      <c r="A10325" t="n">
        <v>35</v>
      </c>
      <c r="B10325" t="inlineStr">
        <is>
          <t>session_20261030_163316</t>
        </is>
      </c>
      <c r="C10325" t="inlineStr">
        <is>
          <t>miss</t>
        </is>
      </c>
      <c r="D10325" t="n">
        <v>-0.28</v>
      </c>
      <c r="F10325" t="n">
        <v>-36.637</v>
      </c>
      <c r="I10325" t="n">
        <v>2.896</v>
      </c>
      <c r="L10325" t="n">
        <v>13.519</v>
      </c>
    </row>
    <row r="10326">
      <c r="A10326" t="n">
        <v>35</v>
      </c>
      <c r="B10326" t="inlineStr">
        <is>
          <t>session_20261030_163316</t>
        </is>
      </c>
      <c r="C10326" t="inlineStr">
        <is>
          <t>miss</t>
        </is>
      </c>
      <c r="D10326" t="n">
        <v>-0.27</v>
      </c>
      <c r="F10326" t="n">
        <v>-34.747</v>
      </c>
      <c r="I10326" t="n">
        <v>2.427</v>
      </c>
      <c r="L10326" t="n">
        <v>15.64</v>
      </c>
    </row>
    <row r="10327">
      <c r="A10327" t="n">
        <v>35</v>
      </c>
      <c r="B10327" t="inlineStr">
        <is>
          <t>session_20261030_163316</t>
        </is>
      </c>
      <c r="C10327" t="inlineStr">
        <is>
          <t>miss</t>
        </is>
      </c>
      <c r="D10327" t="n">
        <v>-0.26</v>
      </c>
      <c r="F10327" t="n">
        <v>-33.811</v>
      </c>
      <c r="I10327" t="n">
        <v>2.104</v>
      </c>
      <c r="L10327" t="n">
        <v>16.652</v>
      </c>
    </row>
    <row r="10328">
      <c r="A10328" t="n">
        <v>35</v>
      </c>
      <c r="B10328" t="inlineStr">
        <is>
          <t>session_20261030_163316</t>
        </is>
      </c>
      <c r="C10328" t="inlineStr">
        <is>
          <t>miss</t>
        </is>
      </c>
      <c r="D10328" t="n">
        <v>-0.249</v>
      </c>
      <c r="F10328" t="n">
        <v>-32.867</v>
      </c>
      <c r="I10328" t="n">
        <v>1.718</v>
      </c>
      <c r="L10328" t="n">
        <v>18.583</v>
      </c>
    </row>
    <row r="10329">
      <c r="A10329" t="n">
        <v>35</v>
      </c>
      <c r="B10329" t="inlineStr">
        <is>
          <t>session_20261030_163316</t>
        </is>
      </c>
      <c r="C10329" t="inlineStr">
        <is>
          <t>miss</t>
        </is>
      </c>
      <c r="D10329" t="n">
        <v>-0.24</v>
      </c>
      <c r="F10329" t="n">
        <v>-32.625</v>
      </c>
      <c r="I10329" t="n">
        <v>1.334</v>
      </c>
      <c r="L10329" t="n">
        <v>20.394</v>
      </c>
    </row>
    <row r="10330">
      <c r="A10330" t="n">
        <v>35</v>
      </c>
      <c r="B10330" t="inlineStr">
        <is>
          <t>session_20261030_163316</t>
        </is>
      </c>
      <c r="C10330" t="inlineStr">
        <is>
          <t>miss</t>
        </is>
      </c>
      <c r="D10330" t="n">
        <v>-0.23</v>
      </c>
      <c r="F10330" t="n">
        <v>-31.925</v>
      </c>
      <c r="I10330" t="n">
        <v>1.02</v>
      </c>
      <c r="L10330" t="n">
        <v>21.973</v>
      </c>
    </row>
    <row r="10331">
      <c r="A10331" t="n">
        <v>35</v>
      </c>
      <c r="B10331" t="inlineStr">
        <is>
          <t>session_20261030_163316</t>
        </is>
      </c>
      <c r="C10331" t="inlineStr">
        <is>
          <t>miss</t>
        </is>
      </c>
      <c r="D10331" t="n">
        <v>-0.22</v>
      </c>
      <c r="F10331" t="n">
        <v>-31.68</v>
      </c>
      <c r="I10331" t="n">
        <v>0.734</v>
      </c>
      <c r="L10331" t="n">
        <v>22.66</v>
      </c>
    </row>
    <row r="10332">
      <c r="A10332" t="n">
        <v>35</v>
      </c>
      <c r="B10332" t="inlineStr">
        <is>
          <t>session_20261030_163316</t>
        </is>
      </c>
      <c r="C10332" t="inlineStr">
        <is>
          <t>miss</t>
        </is>
      </c>
      <c r="D10332" t="n">
        <v>-0.21</v>
      </c>
      <c r="F10332" t="n">
        <v>-31.589</v>
      </c>
      <c r="I10332" t="n">
        <v>0.491</v>
      </c>
      <c r="L10332" t="n">
        <v>22.651</v>
      </c>
    </row>
    <row r="10333">
      <c r="A10333" t="n">
        <v>35</v>
      </c>
      <c r="B10333" t="inlineStr">
        <is>
          <t>session_20261030_163316</t>
        </is>
      </c>
      <c r="C10333" t="inlineStr">
        <is>
          <t>miss</t>
        </is>
      </c>
      <c r="D10333" t="n">
        <v>-0.2</v>
      </c>
      <c r="F10333" t="n">
        <v>-31.659</v>
      </c>
      <c r="I10333" t="n">
        <v>0.45</v>
      </c>
      <c r="L10333" t="n">
        <v>21.926</v>
      </c>
    </row>
    <row r="10334">
      <c r="A10334" t="n">
        <v>35</v>
      </c>
      <c r="B10334" t="inlineStr">
        <is>
          <t>session_20261030_163316</t>
        </is>
      </c>
      <c r="C10334" t="inlineStr">
        <is>
          <t>miss</t>
        </is>
      </c>
      <c r="D10334" t="n">
        <v>-0.19</v>
      </c>
      <c r="F10334" t="n">
        <v>-31.738</v>
      </c>
      <c r="I10334" t="n">
        <v>0.702</v>
      </c>
      <c r="L10334" t="n">
        <v>23.064</v>
      </c>
    </row>
    <row r="10335">
      <c r="A10335" t="n">
        <v>35</v>
      </c>
      <c r="B10335" t="inlineStr">
        <is>
          <t>session_20261030_163316</t>
        </is>
      </c>
      <c r="C10335" t="inlineStr">
        <is>
          <t>miss</t>
        </is>
      </c>
      <c r="D10335" t="n">
        <v>-0.18</v>
      </c>
      <c r="F10335" t="n">
        <v>-32.118</v>
      </c>
      <c r="I10335" t="n">
        <v>1.538</v>
      </c>
      <c r="L10335" t="n">
        <v>25.736</v>
      </c>
    </row>
    <row r="10336">
      <c r="A10336" t="n">
        <v>35</v>
      </c>
      <c r="B10336" t="inlineStr">
        <is>
          <t>session_20261030_163316</t>
        </is>
      </c>
      <c r="C10336" t="inlineStr">
        <is>
          <t>miss</t>
        </is>
      </c>
      <c r="D10336" t="n">
        <v>-0.17</v>
      </c>
      <c r="F10336" t="n">
        <v>-32.897</v>
      </c>
      <c r="I10336" t="n">
        <v>2.182</v>
      </c>
      <c r="L10336" t="n">
        <v>30.179</v>
      </c>
    </row>
    <row r="10337">
      <c r="A10337" t="n">
        <v>35</v>
      </c>
      <c r="B10337" t="inlineStr">
        <is>
          <t>session_20261030_163316</t>
        </is>
      </c>
      <c r="C10337" t="inlineStr">
        <is>
          <t>miss</t>
        </is>
      </c>
      <c r="D10337" t="n">
        <v>-0.16</v>
      </c>
      <c r="F10337" t="n">
        <v>-33.999</v>
      </c>
      <c r="I10337" t="n">
        <v>2.836</v>
      </c>
      <c r="L10337" t="n">
        <v>33.617</v>
      </c>
    </row>
    <row r="10338">
      <c r="A10338" t="n">
        <v>35</v>
      </c>
      <c r="B10338" t="inlineStr">
        <is>
          <t>session_20261030_163316</t>
        </is>
      </c>
      <c r="C10338" t="inlineStr">
        <is>
          <t>miss</t>
        </is>
      </c>
      <c r="D10338" t="n">
        <v>-0.15</v>
      </c>
      <c r="F10338" t="n">
        <v>-36.405</v>
      </c>
      <c r="I10338" t="n">
        <v>3.431</v>
      </c>
      <c r="L10338" t="n">
        <v>32.217</v>
      </c>
    </row>
    <row r="10339">
      <c r="A10339" t="n">
        <v>35</v>
      </c>
      <c r="B10339" t="inlineStr">
        <is>
          <t>session_20261030_163316</t>
        </is>
      </c>
      <c r="C10339" t="inlineStr">
        <is>
          <t>miss</t>
        </is>
      </c>
      <c r="D10339" t="n">
        <v>-0.14</v>
      </c>
      <c r="F10339" t="n">
        <v>-37.243</v>
      </c>
      <c r="I10339" t="n">
        <v>3.908</v>
      </c>
      <c r="L10339" t="n">
        <v>27.922</v>
      </c>
    </row>
    <row r="10340">
      <c r="A10340" t="n">
        <v>35</v>
      </c>
      <c r="B10340" t="inlineStr">
        <is>
          <t>session_20261030_163316</t>
        </is>
      </c>
      <c r="C10340" t="inlineStr">
        <is>
          <t>miss</t>
        </is>
      </c>
      <c r="D10340" t="n">
        <v>-0.13</v>
      </c>
      <c r="F10340" t="n">
        <v>-39.198</v>
      </c>
      <c r="I10340" t="n">
        <v>4.332</v>
      </c>
      <c r="L10340" t="n">
        <v>26.078</v>
      </c>
    </row>
    <row r="10341">
      <c r="A10341" t="n">
        <v>35</v>
      </c>
      <c r="B10341" t="inlineStr">
        <is>
          <t>session_20261030_163316</t>
        </is>
      </c>
      <c r="C10341" t="inlineStr">
        <is>
          <t>miss</t>
        </is>
      </c>
      <c r="D10341" t="n">
        <v>-0.12</v>
      </c>
      <c r="F10341" t="n">
        <v>-42.523</v>
      </c>
      <c r="I10341" t="n">
        <v>4.869</v>
      </c>
      <c r="L10341" t="n">
        <v>28.422</v>
      </c>
    </row>
    <row r="10342">
      <c r="A10342" t="n">
        <v>35</v>
      </c>
      <c r="B10342" t="inlineStr">
        <is>
          <t>session_20261030_163316</t>
        </is>
      </c>
      <c r="C10342" t="inlineStr">
        <is>
          <t>miss</t>
        </is>
      </c>
      <c r="D10342" t="n">
        <v>-0.109</v>
      </c>
      <c r="F10342" t="n">
        <v>-43.641</v>
      </c>
      <c r="I10342" t="n">
        <v>5.424</v>
      </c>
      <c r="L10342" t="n">
        <v>25.67</v>
      </c>
    </row>
    <row r="10343">
      <c r="A10343" t="n">
        <v>35</v>
      </c>
      <c r="B10343" t="inlineStr">
        <is>
          <t>session_20261030_163316</t>
        </is>
      </c>
      <c r="C10343" t="inlineStr">
        <is>
          <t>miss</t>
        </is>
      </c>
      <c r="D10343" t="n">
        <v>-0.1</v>
      </c>
      <c r="F10343" t="n">
        <v>-47.782</v>
      </c>
      <c r="I10343" t="n">
        <v>6.058</v>
      </c>
      <c r="L10343" t="n">
        <v>19.659</v>
      </c>
    </row>
    <row r="10344">
      <c r="A10344" t="n">
        <v>35</v>
      </c>
      <c r="B10344" t="inlineStr">
        <is>
          <t>session_20261030_163316</t>
        </is>
      </c>
      <c r="C10344" t="inlineStr">
        <is>
          <t>miss</t>
        </is>
      </c>
      <c r="D10344" t="n">
        <v>-0.08799999999999999</v>
      </c>
      <c r="F10344" t="n">
        <v>-51.688</v>
      </c>
      <c r="I10344" t="n">
        <v>7.153</v>
      </c>
      <c r="L10344" t="n">
        <v>12.835</v>
      </c>
    </row>
    <row r="10345">
      <c r="A10345" t="n">
        <v>35</v>
      </c>
      <c r="B10345" t="inlineStr">
        <is>
          <t>session_20261030_163316</t>
        </is>
      </c>
      <c r="C10345" t="inlineStr">
        <is>
          <t>miss</t>
        </is>
      </c>
      <c r="D10345" t="n">
        <v>-0.08</v>
      </c>
      <c r="F10345" t="n">
        <v>-54.719</v>
      </c>
      <c r="I10345" t="n">
        <v>7.785</v>
      </c>
      <c r="L10345" t="n">
        <v>9.348000000000001</v>
      </c>
    </row>
    <row r="10346">
      <c r="A10346" t="n">
        <v>35</v>
      </c>
      <c r="B10346" t="inlineStr">
        <is>
          <t>session_20261030_163316</t>
        </is>
      </c>
      <c r="C10346" t="inlineStr">
        <is>
          <t>miss</t>
        </is>
      </c>
      <c r="D10346" t="n">
        <v>-0.07000000000000001</v>
      </c>
      <c r="F10346" t="n">
        <v>-57.875</v>
      </c>
      <c r="I10346" t="n">
        <v>8.522</v>
      </c>
      <c r="L10346" t="n">
        <v>13.587</v>
      </c>
    </row>
    <row r="10347">
      <c r="A10347" t="n">
        <v>35</v>
      </c>
      <c r="B10347" t="inlineStr">
        <is>
          <t>session_20261030_163316</t>
        </is>
      </c>
      <c r="C10347" t="inlineStr">
        <is>
          <t>miss</t>
        </is>
      </c>
      <c r="D10347" t="n">
        <v>-0.06</v>
      </c>
      <c r="F10347" t="n">
        <v>-60.931</v>
      </c>
      <c r="I10347" t="n">
        <v>9.842000000000001</v>
      </c>
      <c r="L10347" t="n">
        <v>6.782</v>
      </c>
    </row>
    <row r="10348">
      <c r="A10348" t="n">
        <v>35</v>
      </c>
      <c r="B10348" t="inlineStr">
        <is>
          <t>session_20261030_163316</t>
        </is>
      </c>
      <c r="C10348" t="inlineStr">
        <is>
          <t>miss</t>
        </is>
      </c>
      <c r="D10348" t="n">
        <v>-0.05</v>
      </c>
      <c r="F10348" t="n">
        <v>-63.634</v>
      </c>
      <c r="I10348" t="n">
        <v>10.433</v>
      </c>
      <c r="L10348" t="n">
        <v>36.343</v>
      </c>
    </row>
    <row r="10349">
      <c r="A10349" t="n">
        <v>35</v>
      </c>
      <c r="B10349" t="inlineStr">
        <is>
          <t>session_20261030_163316</t>
        </is>
      </c>
      <c r="C10349" t="inlineStr">
        <is>
          <t>miss</t>
        </is>
      </c>
      <c r="D10349" t="n">
        <v>-0.04</v>
      </c>
      <c r="F10349" t="n">
        <v>-65.432</v>
      </c>
      <c r="I10349" t="n">
        <v>10.417</v>
      </c>
      <c r="L10349" t="n">
        <v>54.065</v>
      </c>
    </row>
    <row r="10350">
      <c r="A10350" t="n">
        <v>35</v>
      </c>
      <c r="B10350" t="inlineStr">
        <is>
          <t>session_20261030_163316</t>
        </is>
      </c>
      <c r="C10350" t="inlineStr">
        <is>
          <t>miss</t>
        </is>
      </c>
      <c r="D10350" t="n">
        <v>-0.03</v>
      </c>
      <c r="F10350" t="n">
        <v>-66.05500000000001</v>
      </c>
      <c r="I10350" t="n">
        <v>10.931</v>
      </c>
      <c r="L10350" t="n">
        <v>63.292</v>
      </c>
    </row>
    <row r="10351">
      <c r="A10351" t="n">
        <v>35</v>
      </c>
      <c r="B10351" t="inlineStr">
        <is>
          <t>session_20261030_163316</t>
        </is>
      </c>
      <c r="C10351" t="inlineStr">
        <is>
          <t>miss</t>
        </is>
      </c>
      <c r="D10351" t="n">
        <v>-0.02</v>
      </c>
      <c r="F10351" t="n">
        <v>-65.56100000000001</v>
      </c>
      <c r="I10351" t="n">
        <v>12.468</v>
      </c>
      <c r="L10351" t="n">
        <v>59.836</v>
      </c>
    </row>
    <row r="10352">
      <c r="A10352" t="n">
        <v>35</v>
      </c>
      <c r="B10352" t="inlineStr">
        <is>
          <t>session_20261030_163316</t>
        </is>
      </c>
      <c r="C10352" t="inlineStr">
        <is>
          <t>miss</t>
        </is>
      </c>
      <c r="D10352" t="n">
        <v>-0.01</v>
      </c>
      <c r="F10352" t="n">
        <v>-64.2</v>
      </c>
      <c r="I10352" t="n">
        <v>15.009</v>
      </c>
      <c r="L10352" t="n">
        <v>63.547</v>
      </c>
    </row>
    <row r="10353">
      <c r="A10353" t="n">
        <v>35</v>
      </c>
      <c r="B10353" t="inlineStr">
        <is>
          <t>session_20261030_163316</t>
        </is>
      </c>
      <c r="C10353" t="inlineStr">
        <is>
          <t>miss</t>
        </is>
      </c>
      <c r="D10353" t="n">
        <v>0</v>
      </c>
      <c r="F10353" t="n">
        <v>-62.721</v>
      </c>
      <c r="I10353" t="n">
        <v>12.661</v>
      </c>
      <c r="L10353" t="n">
        <v>65.82299999999999</v>
      </c>
    </row>
    <row r="10354">
      <c r="A10354" t="n">
        <v>35</v>
      </c>
      <c r="B10354" t="inlineStr">
        <is>
          <t>session_20261030_163316</t>
        </is>
      </c>
      <c r="C10354" t="inlineStr">
        <is>
          <t>miss</t>
        </is>
      </c>
      <c r="D10354" t="n">
        <v>0.01</v>
      </c>
      <c r="F10354" t="n">
        <v>-62.126</v>
      </c>
      <c r="I10354" t="n">
        <v>6.405</v>
      </c>
      <c r="L10354" t="n">
        <v>77.79000000000001</v>
      </c>
    </row>
    <row r="10355">
      <c r="A10355" t="n">
        <v>35</v>
      </c>
      <c r="B10355" t="inlineStr">
        <is>
          <t>session_20261030_163316</t>
        </is>
      </c>
      <c r="C10355" t="inlineStr">
        <is>
          <t>miss</t>
        </is>
      </c>
      <c r="D10355" t="n">
        <v>0.02</v>
      </c>
      <c r="F10355" t="n">
        <v>-62.03</v>
      </c>
      <c r="I10355" t="n">
        <v>3.939</v>
      </c>
      <c r="L10355" t="n">
        <v>72.307</v>
      </c>
    </row>
    <row r="10356">
      <c r="A10356" t="n">
        <v>35</v>
      </c>
      <c r="B10356" t="inlineStr">
        <is>
          <t>session_20261030_163316</t>
        </is>
      </c>
      <c r="C10356" t="inlineStr">
        <is>
          <t>miss</t>
        </is>
      </c>
      <c r="D10356" t="n">
        <v>0.03</v>
      </c>
      <c r="F10356" t="n">
        <v>-61.358</v>
      </c>
      <c r="I10356" t="n">
        <v>9.372999999999999</v>
      </c>
      <c r="L10356" t="n">
        <v>36.284</v>
      </c>
    </row>
    <row r="10357">
      <c r="A10357" t="n">
        <v>35</v>
      </c>
      <c r="B10357" t="inlineStr">
        <is>
          <t>session_20261030_163316</t>
        </is>
      </c>
      <c r="C10357" t="inlineStr">
        <is>
          <t>miss</t>
        </is>
      </c>
      <c r="D10357" t="n">
        <v>0.04</v>
      </c>
      <c r="F10357" t="n">
        <v>-60.407</v>
      </c>
      <c r="I10357" t="n">
        <v>6.967</v>
      </c>
      <c r="L10357" t="n">
        <v>53.563</v>
      </c>
    </row>
    <row r="10358">
      <c r="A10358" t="n">
        <v>35</v>
      </c>
      <c r="B10358" t="inlineStr">
        <is>
          <t>session_20261030_163316</t>
        </is>
      </c>
      <c r="C10358" t="inlineStr">
        <is>
          <t>miss</t>
        </is>
      </c>
      <c r="D10358" t="n">
        <v>0.051</v>
      </c>
      <c r="F10358" t="n">
        <v>-59.986</v>
      </c>
      <c r="I10358" t="n">
        <v>2.548</v>
      </c>
      <c r="L10358" t="n">
        <v>51.731</v>
      </c>
    </row>
    <row r="10359">
      <c r="A10359" t="n">
        <v>35</v>
      </c>
      <c r="B10359" t="inlineStr">
        <is>
          <t>session_20261030_163316</t>
        </is>
      </c>
      <c r="C10359" t="inlineStr">
        <is>
          <t>miss</t>
        </is>
      </c>
      <c r="D10359" t="n">
        <v>0.06</v>
      </c>
      <c r="F10359" t="n">
        <v>-59.197</v>
      </c>
      <c r="I10359" t="n">
        <v>2.626</v>
      </c>
      <c r="L10359" t="n">
        <v>54.036</v>
      </c>
    </row>
    <row r="10360">
      <c r="A10360" t="n">
        <v>35</v>
      </c>
      <c r="B10360" t="inlineStr">
        <is>
          <t>session_20261030_163316</t>
        </is>
      </c>
      <c r="C10360" t="inlineStr">
        <is>
          <t>miss</t>
        </is>
      </c>
      <c r="D10360" t="n">
        <v>0.07199999999999999</v>
      </c>
      <c r="F10360" t="n">
        <v>-58.999</v>
      </c>
      <c r="I10360" t="n">
        <v>6.567</v>
      </c>
      <c r="L10360" t="n">
        <v>43.455</v>
      </c>
    </row>
    <row r="10361">
      <c r="A10361" t="n">
        <v>35</v>
      </c>
      <c r="B10361" t="inlineStr">
        <is>
          <t>session_20261030_163316</t>
        </is>
      </c>
      <c r="C10361" t="inlineStr">
        <is>
          <t>miss</t>
        </is>
      </c>
      <c r="D10361" t="n">
        <v>0.08</v>
      </c>
      <c r="F10361" t="n">
        <v>-57.263</v>
      </c>
      <c r="I10361" t="n">
        <v>7.672</v>
      </c>
      <c r="L10361" t="n">
        <v>16.503</v>
      </c>
    </row>
    <row r="10362">
      <c r="A10362" t="n">
        <v>35</v>
      </c>
      <c r="B10362" t="inlineStr">
        <is>
          <t>session_20261030_163316</t>
        </is>
      </c>
      <c r="C10362" t="inlineStr">
        <is>
          <t>miss</t>
        </is>
      </c>
      <c r="D10362" t="n">
        <v>0.09</v>
      </c>
      <c r="F10362" t="n">
        <v>-56.401</v>
      </c>
      <c r="I10362" t="n">
        <v>1.492</v>
      </c>
      <c r="L10362" t="n">
        <v>39.476</v>
      </c>
    </row>
    <row r="10363">
      <c r="A10363" t="n">
        <v>35</v>
      </c>
      <c r="B10363" t="inlineStr">
        <is>
          <t>session_20261030_163316</t>
        </is>
      </c>
      <c r="C10363" t="inlineStr">
        <is>
          <t>miss</t>
        </is>
      </c>
      <c r="D10363" t="n">
        <v>0.1</v>
      </c>
      <c r="F10363" t="n">
        <v>-56.135</v>
      </c>
      <c r="I10363" t="n">
        <v>3.711</v>
      </c>
      <c r="L10363" t="n">
        <v>19.748</v>
      </c>
    </row>
    <row r="10364">
      <c r="A10364" t="n">
        <v>35</v>
      </c>
      <c r="B10364" t="inlineStr">
        <is>
          <t>session_20261030_163316</t>
        </is>
      </c>
      <c r="C10364" t="inlineStr">
        <is>
          <t>miss</t>
        </is>
      </c>
      <c r="D10364" t="n">
        <v>0.11</v>
      </c>
      <c r="F10364" t="n">
        <v>-56.313</v>
      </c>
      <c r="I10364" t="n">
        <v>5.533</v>
      </c>
      <c r="L10364" t="n">
        <v>14.009</v>
      </c>
    </row>
    <row r="10365">
      <c r="A10365" t="n">
        <v>35</v>
      </c>
      <c r="B10365" t="inlineStr">
        <is>
          <t>session_20261030_163316</t>
        </is>
      </c>
      <c r="C10365" t="inlineStr">
        <is>
          <t>miss</t>
        </is>
      </c>
      <c r="D10365" t="n">
        <v>0.12</v>
      </c>
      <c r="F10365" t="n">
        <v>-56.458</v>
      </c>
      <c r="I10365" t="n">
        <v>5.179</v>
      </c>
      <c r="L10365" t="n">
        <v>24.85</v>
      </c>
    </row>
    <row r="10366">
      <c r="A10366" t="n">
        <v>35</v>
      </c>
      <c r="B10366" t="inlineStr">
        <is>
          <t>session_20261030_163316</t>
        </is>
      </c>
      <c r="C10366" t="inlineStr">
        <is>
          <t>miss</t>
        </is>
      </c>
      <c r="D10366" t="n">
        <v>0.13</v>
      </c>
      <c r="F10366" t="n">
        <v>-56.477</v>
      </c>
      <c r="I10366" t="n">
        <v>2.976</v>
      </c>
      <c r="L10366" t="n">
        <v>30.478</v>
      </c>
    </row>
    <row r="10367">
      <c r="A10367" t="n">
        <v>35</v>
      </c>
      <c r="B10367" t="inlineStr">
        <is>
          <t>session_20261030_163316</t>
        </is>
      </c>
      <c r="C10367" t="inlineStr">
        <is>
          <t>miss</t>
        </is>
      </c>
      <c r="D10367" t="n">
        <v>0.14</v>
      </c>
      <c r="F10367" t="n">
        <v>-56.591</v>
      </c>
      <c r="I10367" t="n">
        <v>0.481</v>
      </c>
      <c r="L10367" t="n">
        <v>22.735</v>
      </c>
    </row>
    <row r="10368">
      <c r="A10368" t="n">
        <v>35</v>
      </c>
      <c r="B10368" t="inlineStr">
        <is>
          <t>session_20261030_163316</t>
        </is>
      </c>
      <c r="C10368" t="inlineStr">
        <is>
          <t>miss</t>
        </is>
      </c>
      <c r="D10368" t="n">
        <v>0.15</v>
      </c>
      <c r="F10368" t="n">
        <v>-56.687</v>
      </c>
      <c r="I10368" t="n">
        <v>2.501</v>
      </c>
      <c r="L10368" t="n">
        <v>4.919</v>
      </c>
    </row>
    <row r="10369">
      <c r="A10369" t="n">
        <v>35</v>
      </c>
      <c r="B10369" t="inlineStr">
        <is>
          <t>session_20261030_163316</t>
        </is>
      </c>
      <c r="C10369" t="inlineStr">
        <is>
          <t>miss</t>
        </is>
      </c>
      <c r="D10369" t="n">
        <v>0.16</v>
      </c>
      <c r="F10369" t="n">
        <v>-57.171</v>
      </c>
      <c r="I10369" t="n">
        <v>2.328</v>
      </c>
      <c r="L10369" t="n">
        <v>14.898</v>
      </c>
    </row>
    <row r="10370">
      <c r="A10370" t="n">
        <v>35</v>
      </c>
      <c r="B10370" t="inlineStr">
        <is>
          <t>session_20261030_163316</t>
        </is>
      </c>
      <c r="C10370" t="inlineStr">
        <is>
          <t>miss</t>
        </is>
      </c>
      <c r="D10370" t="n">
        <v>0.171</v>
      </c>
      <c r="F10370" t="n">
        <v>-57.396</v>
      </c>
      <c r="I10370" t="n">
        <v>1.372</v>
      </c>
      <c r="L10370" t="n">
        <v>19.678</v>
      </c>
    </row>
    <row r="10371">
      <c r="A10371" t="n">
        <v>35</v>
      </c>
      <c r="B10371" t="inlineStr">
        <is>
          <t>session_20261030_163316</t>
        </is>
      </c>
      <c r="C10371" t="inlineStr">
        <is>
          <t>miss</t>
        </is>
      </c>
      <c r="D10371" t="n">
        <v>0.18</v>
      </c>
      <c r="F10371" t="n">
        <v>-56.956</v>
      </c>
      <c r="I10371" t="n">
        <v>3.509</v>
      </c>
      <c r="L10371" t="n">
        <v>10.408</v>
      </c>
    </row>
    <row r="10372">
      <c r="A10372" t="n">
        <v>35</v>
      </c>
      <c r="B10372" t="inlineStr">
        <is>
          <t>session_20261030_163316</t>
        </is>
      </c>
      <c r="C10372" t="inlineStr">
        <is>
          <t>miss</t>
        </is>
      </c>
      <c r="D10372" t="n">
        <v>0.19</v>
      </c>
      <c r="F10372" t="n">
        <v>-56.89</v>
      </c>
      <c r="I10372" t="n">
        <v>3.943</v>
      </c>
      <c r="L10372" t="n">
        <v>7.744</v>
      </c>
    </row>
    <row r="10373">
      <c r="A10373" t="n">
        <v>35</v>
      </c>
      <c r="B10373" t="inlineStr">
        <is>
          <t>session_20261030_163316</t>
        </is>
      </c>
      <c r="C10373" t="inlineStr">
        <is>
          <t>miss</t>
        </is>
      </c>
      <c r="D10373" t="n">
        <v>0.2</v>
      </c>
      <c r="F10373" t="n">
        <v>-56.956</v>
      </c>
      <c r="I10373" t="n">
        <v>3.223</v>
      </c>
      <c r="L10373" t="n">
        <v>11.311</v>
      </c>
    </row>
    <row r="10374">
      <c r="A10374" t="n">
        <v>35</v>
      </c>
      <c r="B10374" t="inlineStr">
        <is>
          <t>session_20261030_163316</t>
        </is>
      </c>
      <c r="C10374" t="inlineStr">
        <is>
          <t>miss</t>
        </is>
      </c>
      <c r="D10374" t="n">
        <v>0.211</v>
      </c>
      <c r="F10374" t="n">
        <v>-57.452</v>
      </c>
      <c r="I10374" t="n">
        <v>2.111</v>
      </c>
      <c r="L10374" t="n">
        <v>13.981</v>
      </c>
    </row>
    <row r="10375">
      <c r="A10375" t="n">
        <v>35</v>
      </c>
      <c r="B10375" t="inlineStr">
        <is>
          <t>session_20261030_163316</t>
        </is>
      </c>
      <c r="C10375" t="inlineStr">
        <is>
          <t>miss</t>
        </is>
      </c>
      <c r="D10375" t="n">
        <v>0.22</v>
      </c>
      <c r="F10375" t="n">
        <v>-57.992</v>
      </c>
      <c r="I10375" t="n">
        <v>1.246</v>
      </c>
      <c r="L10375" t="n">
        <v>14.044</v>
      </c>
    </row>
    <row r="10376">
      <c r="A10376" t="n">
        <v>35</v>
      </c>
      <c r="B10376" t="inlineStr">
        <is>
          <t>session_20261030_163316</t>
        </is>
      </c>
      <c r="C10376" t="inlineStr">
        <is>
          <t>miss</t>
        </is>
      </c>
      <c r="D10376" t="n">
        <v>0.233</v>
      </c>
      <c r="F10376" t="n">
        <v>-58.32</v>
      </c>
      <c r="I10376" t="n">
        <v>0.754</v>
      </c>
      <c r="L10376" t="n">
        <v>14.128</v>
      </c>
    </row>
    <row r="10377">
      <c r="A10377" t="n">
        <v>35</v>
      </c>
      <c r="B10377" t="inlineStr">
        <is>
          <t>session_20261030_163316</t>
        </is>
      </c>
      <c r="C10377" t="inlineStr">
        <is>
          <t>miss</t>
        </is>
      </c>
      <c r="D10377" t="n">
        <v>0.24</v>
      </c>
      <c r="F10377" t="n">
        <v>-58.946</v>
      </c>
      <c r="I10377" t="n">
        <v>0.463</v>
      </c>
      <c r="L10377" t="n">
        <v>14.464</v>
      </c>
    </row>
    <row r="10378">
      <c r="A10378" t="n">
        <v>35</v>
      </c>
      <c r="B10378" t="inlineStr">
        <is>
          <t>session_20261030_163316</t>
        </is>
      </c>
      <c r="C10378" t="inlineStr">
        <is>
          <t>miss</t>
        </is>
      </c>
      <c r="D10378" t="n">
        <v>0.25</v>
      </c>
      <c r="F10378" t="n">
        <v>-59.176</v>
      </c>
      <c r="I10378" t="n">
        <v>0.349</v>
      </c>
      <c r="L10378" t="n">
        <v>16.24</v>
      </c>
    </row>
    <row r="10379">
      <c r="A10379" t="n">
        <v>35</v>
      </c>
      <c r="B10379" t="inlineStr">
        <is>
          <t>session_20261030_163316</t>
        </is>
      </c>
      <c r="C10379" t="inlineStr">
        <is>
          <t>miss</t>
        </is>
      </c>
      <c r="D10379" t="n">
        <v>0.26</v>
      </c>
      <c r="F10379" t="n">
        <v>-59.167</v>
      </c>
      <c r="I10379" t="n">
        <v>1.07</v>
      </c>
      <c r="L10379" t="n">
        <v>20.649</v>
      </c>
    </row>
    <row r="10380">
      <c r="A10380" t="n">
        <v>35</v>
      </c>
      <c r="B10380" t="inlineStr">
        <is>
          <t>session_20261030_163316</t>
        </is>
      </c>
      <c r="C10380" t="inlineStr">
        <is>
          <t>miss</t>
        </is>
      </c>
      <c r="D10380" t="n">
        <v>0.271</v>
      </c>
      <c r="F10380" t="n">
        <v>-59.102</v>
      </c>
      <c r="I10380" t="n">
        <v>1.65</v>
      </c>
      <c r="L10380" t="n">
        <v>21.484</v>
      </c>
    </row>
    <row r="10381">
      <c r="A10381" t="n">
        <v>35</v>
      </c>
      <c r="B10381" t="inlineStr">
        <is>
          <t>session_20261030_163316</t>
        </is>
      </c>
      <c r="C10381" t="inlineStr">
        <is>
          <t>miss</t>
        </is>
      </c>
      <c r="D10381" t="n">
        <v>0.28</v>
      </c>
      <c r="F10381" t="n">
        <v>-58.798</v>
      </c>
      <c r="I10381" t="n">
        <v>1.826</v>
      </c>
      <c r="L10381" t="n">
        <v>23.606</v>
      </c>
    </row>
    <row r="10382">
      <c r="A10382" t="n">
        <v>35</v>
      </c>
      <c r="B10382" t="inlineStr">
        <is>
          <t>session_20261030_163316</t>
        </is>
      </c>
      <c r="C10382" t="inlineStr">
        <is>
          <t>miss</t>
        </is>
      </c>
      <c r="D10382" t="n">
        <v>0.29</v>
      </c>
      <c r="F10382" t="n">
        <v>-58.457</v>
      </c>
      <c r="I10382" t="n">
        <v>1.657</v>
      </c>
      <c r="L10382" t="n">
        <v>24.796</v>
      </c>
    </row>
    <row r="10383">
      <c r="A10383" t="n">
        <v>35</v>
      </c>
      <c r="B10383" t="inlineStr">
        <is>
          <t>session_20261030_163316</t>
        </is>
      </c>
      <c r="C10383" t="inlineStr">
        <is>
          <t>miss</t>
        </is>
      </c>
      <c r="D10383" t="n">
        <v>0.3</v>
      </c>
      <c r="F10383" t="n">
        <v>-58.022</v>
      </c>
      <c r="I10383" t="n">
        <v>1.271</v>
      </c>
      <c r="L10383" t="n">
        <v>23.047</v>
      </c>
    </row>
    <row r="10384">
      <c r="A10384" t="n">
        <v>35</v>
      </c>
      <c r="B10384" t="inlineStr">
        <is>
          <t>session_20261030_163316</t>
        </is>
      </c>
      <c r="C10384" t="inlineStr">
        <is>
          <t>miss</t>
        </is>
      </c>
      <c r="D10384" t="n">
        <v>0.31</v>
      </c>
      <c r="F10384" t="n">
        <v>-57.771</v>
      </c>
      <c r="I10384" t="n">
        <v>0.865</v>
      </c>
      <c r="L10384" t="n">
        <v>20.677</v>
      </c>
    </row>
    <row r="10385">
      <c r="A10385" t="n">
        <v>35</v>
      </c>
      <c r="B10385" t="inlineStr">
        <is>
          <t>session_20261030_163316</t>
        </is>
      </c>
      <c r="C10385" t="inlineStr">
        <is>
          <t>miss</t>
        </is>
      </c>
      <c r="D10385" t="n">
        <v>0.32</v>
      </c>
      <c r="F10385" t="n">
        <v>-57.651</v>
      </c>
      <c r="I10385" t="n">
        <v>0.612</v>
      </c>
      <c r="L10385" t="n">
        <v>20.88</v>
      </c>
    </row>
    <row r="10386">
      <c r="A10386" t="n">
        <v>35</v>
      </c>
      <c r="B10386" t="inlineStr">
        <is>
          <t>session_20261030_163316</t>
        </is>
      </c>
      <c r="C10386" t="inlineStr">
        <is>
          <t>miss</t>
        </is>
      </c>
      <c r="D10386" t="n">
        <v>0.33</v>
      </c>
      <c r="F10386" t="n">
        <v>-57.409</v>
      </c>
      <c r="I10386" t="n">
        <v>0.358</v>
      </c>
      <c r="L10386" t="n">
        <v>21.79</v>
      </c>
    </row>
    <row r="10387">
      <c r="A10387" t="n">
        <v>35</v>
      </c>
      <c r="B10387" t="inlineStr">
        <is>
          <t>session_20261030_163316</t>
        </is>
      </c>
      <c r="C10387" t="inlineStr">
        <is>
          <t>miss</t>
        </is>
      </c>
      <c r="D10387" t="n">
        <v>0.34</v>
      </c>
      <c r="F10387" t="n">
        <v>-57.405</v>
      </c>
      <c r="I10387" t="n">
        <v>0.5</v>
      </c>
      <c r="L10387" t="n">
        <v>21.751</v>
      </c>
    </row>
    <row r="10388">
      <c r="A10388" t="n">
        <v>35</v>
      </c>
      <c r="B10388" t="inlineStr">
        <is>
          <t>session_20261030_163316</t>
        </is>
      </c>
      <c r="C10388" t="inlineStr">
        <is>
          <t>miss</t>
        </is>
      </c>
      <c r="D10388" t="n">
        <v>0.35</v>
      </c>
      <c r="F10388" t="n">
        <v>-57.553</v>
      </c>
      <c r="I10388" t="n">
        <v>0.906</v>
      </c>
      <c r="L10388" t="n">
        <v>20.454</v>
      </c>
    </row>
    <row r="10389">
      <c r="A10389" t="n">
        <v>35</v>
      </c>
      <c r="B10389" t="inlineStr">
        <is>
          <t>session_20261030_163316</t>
        </is>
      </c>
      <c r="C10389" t="inlineStr">
        <is>
          <t>miss</t>
        </is>
      </c>
      <c r="D10389" t="n">
        <v>0.36</v>
      </c>
      <c r="F10389" t="n">
        <v>-57.736</v>
      </c>
      <c r="I10389" t="n">
        <v>0.861</v>
      </c>
      <c r="L10389" t="n">
        <v>19.921</v>
      </c>
    </row>
    <row r="10390">
      <c r="A10390" t="n">
        <v>35</v>
      </c>
      <c r="B10390" t="inlineStr">
        <is>
          <t>session_20261030_163316</t>
        </is>
      </c>
      <c r="C10390" t="inlineStr">
        <is>
          <t>miss</t>
        </is>
      </c>
      <c r="D10390" t="n">
        <v>0.371</v>
      </c>
      <c r="F10390" t="n">
        <v>-57.819</v>
      </c>
      <c r="I10390" t="n">
        <v>0.554</v>
      </c>
      <c r="L10390" t="n">
        <v>19.991</v>
      </c>
    </row>
    <row r="10391">
      <c r="A10391" t="n">
        <v>35</v>
      </c>
      <c r="B10391" t="inlineStr">
        <is>
          <t>session_20261030_163316</t>
        </is>
      </c>
      <c r="C10391" t="inlineStr">
        <is>
          <t>miss</t>
        </is>
      </c>
      <c r="D10391" t="n">
        <v>0.38</v>
      </c>
      <c r="F10391" t="n">
        <v>-57.83</v>
      </c>
      <c r="I10391" t="n">
        <v>0.232</v>
      </c>
      <c r="L10391" t="n">
        <v>19.196</v>
      </c>
    </row>
    <row r="10392">
      <c r="A10392" t="n">
        <v>35</v>
      </c>
      <c r="B10392" t="inlineStr">
        <is>
          <t>session_20261030_163316</t>
        </is>
      </c>
      <c r="C10392" t="inlineStr">
        <is>
          <t>miss</t>
        </is>
      </c>
      <c r="D10392" t="n">
        <v>0.392</v>
      </c>
      <c r="F10392" t="n">
        <v>-57.599</v>
      </c>
      <c r="I10392" t="n">
        <v>0.48</v>
      </c>
      <c r="L10392" t="n">
        <v>18.69</v>
      </c>
    </row>
    <row r="10393">
      <c r="A10393" t="n">
        <v>35</v>
      </c>
      <c r="B10393" t="inlineStr">
        <is>
          <t>session_20261030_163316</t>
        </is>
      </c>
      <c r="C10393" t="inlineStr">
        <is>
          <t>miss</t>
        </is>
      </c>
      <c r="D10393" t="n">
        <v>0.4</v>
      </c>
      <c r="F10393" t="n">
        <v>-57.489</v>
      </c>
      <c r="I10393" t="n">
        <v>0.593</v>
      </c>
      <c r="L10393" t="n">
        <v>17.953</v>
      </c>
    </row>
    <row r="10394">
      <c r="A10394" t="n">
        <v>35</v>
      </c>
      <c r="B10394" t="inlineStr">
        <is>
          <t>session_20261030_163316</t>
        </is>
      </c>
      <c r="C10394" t="inlineStr">
        <is>
          <t>miss</t>
        </is>
      </c>
      <c r="D10394" t="n">
        <v>0.41</v>
      </c>
      <c r="F10394" t="n">
        <v>-57.436</v>
      </c>
      <c r="I10394" t="n">
        <v>0.512</v>
      </c>
      <c r="L10394" t="n">
        <v>17.508</v>
      </c>
    </row>
    <row r="10395">
      <c r="A10395" t="n">
        <v>35</v>
      </c>
      <c r="B10395" t="inlineStr">
        <is>
          <t>session_20261030_163316</t>
        </is>
      </c>
      <c r="C10395" t="inlineStr">
        <is>
          <t>miss</t>
        </is>
      </c>
      <c r="D10395" t="n">
        <v>0.42</v>
      </c>
      <c r="F10395" t="n">
        <v>-57.506</v>
      </c>
      <c r="I10395" t="n">
        <v>0.418</v>
      </c>
      <c r="L10395" t="n">
        <v>16.748</v>
      </c>
    </row>
    <row r="10396">
      <c r="A10396" t="n">
        <v>35</v>
      </c>
      <c r="B10396" t="inlineStr">
        <is>
          <t>session_20261030_163316</t>
        </is>
      </c>
      <c r="C10396" t="inlineStr">
        <is>
          <t>miss</t>
        </is>
      </c>
      <c r="D10396" t="n">
        <v>0.43</v>
      </c>
      <c r="F10396" t="n">
        <v>-57.685</v>
      </c>
      <c r="I10396" t="n">
        <v>0.467</v>
      </c>
      <c r="L10396" t="n">
        <v>15.835</v>
      </c>
    </row>
    <row r="10397">
      <c r="A10397" t="n">
        <v>35</v>
      </c>
      <c r="B10397" t="inlineStr">
        <is>
          <t>session_20261030_163316</t>
        </is>
      </c>
      <c r="C10397" t="inlineStr">
        <is>
          <t>miss</t>
        </is>
      </c>
      <c r="D10397" t="n">
        <v>0.44</v>
      </c>
      <c r="F10397" t="n">
        <v>-57.91</v>
      </c>
      <c r="I10397" t="n">
        <v>0.5629999999999999</v>
      </c>
      <c r="L10397" t="n">
        <v>14.138</v>
      </c>
    </row>
    <row r="10398">
      <c r="A10398" t="n">
        <v>35</v>
      </c>
      <c r="B10398" t="inlineStr">
        <is>
          <t>session_20261030_163316</t>
        </is>
      </c>
      <c r="C10398" t="inlineStr">
        <is>
          <t>miss</t>
        </is>
      </c>
      <c r="D10398" t="n">
        <v>0.451</v>
      </c>
      <c r="F10398" t="n">
        <v>-58.119</v>
      </c>
      <c r="I10398" t="n">
        <v>0.6879999999999999</v>
      </c>
      <c r="L10398" t="n">
        <v>13.118</v>
      </c>
    </row>
    <row r="10399">
      <c r="A10399" t="n">
        <v>35</v>
      </c>
      <c r="B10399" t="inlineStr">
        <is>
          <t>session_20261030_163316</t>
        </is>
      </c>
      <c r="C10399" t="inlineStr">
        <is>
          <t>miss</t>
        </is>
      </c>
      <c r="D10399" t="n">
        <v>0.46</v>
      </c>
      <c r="F10399" t="n">
        <v>-58.303</v>
      </c>
      <c r="I10399" t="n">
        <v>0.867</v>
      </c>
      <c r="L10399" t="n">
        <v>11.952</v>
      </c>
    </row>
    <row r="10400">
      <c r="A10400" t="n">
        <v>35</v>
      </c>
      <c r="B10400" t="inlineStr">
        <is>
          <t>session_20261030_163316</t>
        </is>
      </c>
      <c r="C10400" t="inlineStr">
        <is>
          <t>miss</t>
        </is>
      </c>
      <c r="D10400" t="n">
        <v>0.471</v>
      </c>
      <c r="F10400" t="n">
        <v>-58.502</v>
      </c>
      <c r="I10400" t="n">
        <v>1.008</v>
      </c>
      <c r="L10400" t="n">
        <v>11.37</v>
      </c>
    </row>
    <row r="10401">
      <c r="A10401" t="n">
        <v>35</v>
      </c>
      <c r="B10401" t="inlineStr">
        <is>
          <t>session_20261030_163316</t>
        </is>
      </c>
      <c r="C10401" t="inlineStr">
        <is>
          <t>miss</t>
        </is>
      </c>
      <c r="D10401" t="n">
        <v>0.48</v>
      </c>
      <c r="F10401" t="n">
        <v>-58.741</v>
      </c>
      <c r="I10401" t="n">
        <v>1.163</v>
      </c>
      <c r="L10401" t="n">
        <v>10.761</v>
      </c>
    </row>
    <row r="10402">
      <c r="A10402" t="n">
        <v>35</v>
      </c>
      <c r="B10402" t="inlineStr">
        <is>
          <t>session_20261030_163316</t>
        </is>
      </c>
      <c r="C10402" t="inlineStr">
        <is>
          <t>miss</t>
        </is>
      </c>
      <c r="D10402" t="n">
        <v>0.491</v>
      </c>
      <c r="F10402" t="n">
        <v>-59.165</v>
      </c>
      <c r="I10402" t="n">
        <v>1.299</v>
      </c>
      <c r="L10402" t="n">
        <v>9.148</v>
      </c>
    </row>
    <row r="10403">
      <c r="A10403" t="n">
        <v>35</v>
      </c>
      <c r="B10403" t="inlineStr">
        <is>
          <t>session_20261030_163316</t>
        </is>
      </c>
      <c r="C10403" t="inlineStr">
        <is>
          <t>miss</t>
        </is>
      </c>
      <c r="D10403" t="n">
        <v>0.501</v>
      </c>
      <c r="F10403" t="n">
        <v>-59.579</v>
      </c>
      <c r="I10403" t="n">
        <v>1.169</v>
      </c>
      <c r="L10403" t="n">
        <v>8.103</v>
      </c>
    </row>
    <row r="10404">
      <c r="A10404" t="n">
        <v>35</v>
      </c>
      <c r="B10404" t="inlineStr">
        <is>
          <t>session_20261030_163316</t>
        </is>
      </c>
      <c r="C10404" t="inlineStr">
        <is>
          <t>miss</t>
        </is>
      </c>
      <c r="D10404" t="n">
        <v>0.511</v>
      </c>
      <c r="F10404" t="n">
        <v>-59.96</v>
      </c>
      <c r="I10404" t="n">
        <v>0.801</v>
      </c>
      <c r="L10404" t="n">
        <v>7.672</v>
      </c>
    </row>
    <row r="10405">
      <c r="A10405" t="n">
        <v>35</v>
      </c>
      <c r="B10405" t="inlineStr">
        <is>
          <t>session_20261030_163316</t>
        </is>
      </c>
      <c r="C10405" t="inlineStr">
        <is>
          <t>miss</t>
        </is>
      </c>
      <c r="D10405" t="n">
        <v>0.521</v>
      </c>
      <c r="F10405" t="n">
        <v>-60.296</v>
      </c>
      <c r="I10405" t="n">
        <v>0.553</v>
      </c>
      <c r="L10405" t="n">
        <v>7.438</v>
      </c>
    </row>
    <row r="10406">
      <c r="A10406" t="n">
        <v>35</v>
      </c>
      <c r="B10406" t="inlineStr">
        <is>
          <t>session_20261030_163316</t>
        </is>
      </c>
      <c r="C10406" t="inlineStr">
        <is>
          <t>miss</t>
        </is>
      </c>
      <c r="D10406" t="n">
        <v>0.531</v>
      </c>
      <c r="F10406" t="n">
        <v>-60.574</v>
      </c>
      <c r="I10406" t="n">
        <v>0.919</v>
      </c>
      <c r="L10406" t="n">
        <v>7.01</v>
      </c>
    </row>
    <row r="10407">
      <c r="A10407" t="n">
        <v>35</v>
      </c>
      <c r="B10407" t="inlineStr">
        <is>
          <t>session_20261030_163316</t>
        </is>
      </c>
      <c r="C10407" t="inlineStr">
        <is>
          <t>miss</t>
        </is>
      </c>
      <c r="D10407" t="n">
        <v>0.541</v>
      </c>
      <c r="F10407" t="n">
        <v>-60.746</v>
      </c>
      <c r="I10407" t="n">
        <v>1.145</v>
      </c>
      <c r="L10407" t="n">
        <v>6.4</v>
      </c>
    </row>
    <row r="10408">
      <c r="A10408" t="n">
        <v>35</v>
      </c>
      <c r="B10408" t="inlineStr">
        <is>
          <t>session_20261030_163316</t>
        </is>
      </c>
      <c r="C10408" t="inlineStr">
        <is>
          <t>miss</t>
        </is>
      </c>
      <c r="D10408" t="n">
        <v>0.553</v>
      </c>
      <c r="F10408" t="n">
        <v>-60.906</v>
      </c>
      <c r="I10408" t="n">
        <v>1.072</v>
      </c>
      <c r="L10408" t="n">
        <v>6.104</v>
      </c>
    </row>
    <row r="10409">
      <c r="A10409" t="n">
        <v>35</v>
      </c>
      <c r="B10409" t="inlineStr">
        <is>
          <t>session_20261030_163316</t>
        </is>
      </c>
      <c r="C10409" t="inlineStr">
        <is>
          <t>miss</t>
        </is>
      </c>
      <c r="D10409" t="n">
        <v>0.5610000000000001</v>
      </c>
      <c r="F10409" t="n">
        <v>-60.988</v>
      </c>
      <c r="I10409" t="n">
        <v>0.798</v>
      </c>
      <c r="L10409" t="n">
        <v>5.905</v>
      </c>
    </row>
    <row r="10410">
      <c r="A10410" t="n">
        <v>35</v>
      </c>
      <c r="B10410" t="inlineStr">
        <is>
          <t>session_20261030_163316</t>
        </is>
      </c>
      <c r="C10410" t="inlineStr">
        <is>
          <t>miss</t>
        </is>
      </c>
      <c r="D10410" t="n">
        <v>0.571</v>
      </c>
      <c r="F10410" t="n">
        <v>-61.11</v>
      </c>
      <c r="I10410" t="n">
        <v>0.489</v>
      </c>
      <c r="L10410" t="n">
        <v>5.475</v>
      </c>
    </row>
    <row r="10411">
      <c r="A10411" t="n">
        <v>35</v>
      </c>
      <c r="B10411" t="inlineStr">
        <is>
          <t>session_20261030_163316</t>
        </is>
      </c>
      <c r="C10411" t="inlineStr">
        <is>
          <t>miss</t>
        </is>
      </c>
      <c r="D10411" t="n">
        <v>0.581</v>
      </c>
      <c r="F10411" t="n">
        <v>-61.242</v>
      </c>
      <c r="I10411" t="n">
        <v>0.301</v>
      </c>
      <c r="L10411" t="n">
        <v>4.94</v>
      </c>
    </row>
    <row r="10412">
      <c r="A10412" t="n">
        <v>35</v>
      </c>
      <c r="B10412" t="inlineStr">
        <is>
          <t>session_20261030_163316</t>
        </is>
      </c>
      <c r="C10412" t="inlineStr">
        <is>
          <t>miss</t>
        </is>
      </c>
      <c r="D10412" t="n">
        <v>0.591</v>
      </c>
      <c r="F10412" t="n">
        <v>-61.389</v>
      </c>
      <c r="I10412" t="n">
        <v>0.302</v>
      </c>
      <c r="L10412" t="n">
        <v>4.839</v>
      </c>
    </row>
    <row r="10413">
      <c r="A10413" t="n">
        <v>35</v>
      </c>
      <c r="B10413" t="inlineStr">
        <is>
          <t>session_20261030_163316</t>
        </is>
      </c>
      <c r="C10413" t="inlineStr">
        <is>
          <t>miss</t>
        </is>
      </c>
      <c r="D10413" t="n">
        <v>0.601</v>
      </c>
      <c r="F10413" t="n">
        <v>-61.529</v>
      </c>
      <c r="I10413" t="n">
        <v>0.295</v>
      </c>
      <c r="L10413" t="n">
        <v>5.035</v>
      </c>
    </row>
    <row r="10414">
      <c r="A10414" t="n">
        <v>35</v>
      </c>
      <c r="B10414" t="inlineStr">
        <is>
          <t>session_20261030_163316</t>
        </is>
      </c>
      <c r="C10414" t="inlineStr">
        <is>
          <t>miss</t>
        </is>
      </c>
      <c r="D10414" t="n">
        <v>0.611</v>
      </c>
      <c r="F10414" t="n">
        <v>-61.636</v>
      </c>
      <c r="I10414" t="n">
        <v>0.192</v>
      </c>
      <c r="L10414" t="n">
        <v>5.559</v>
      </c>
    </row>
    <row r="10415">
      <c r="A10415" t="n">
        <v>35</v>
      </c>
      <c r="B10415" t="inlineStr">
        <is>
          <t>session_20261030_163316</t>
        </is>
      </c>
      <c r="C10415" t="inlineStr">
        <is>
          <t>miss</t>
        </is>
      </c>
      <c r="D10415" t="n">
        <v>0.621</v>
      </c>
      <c r="F10415" t="n">
        <v>-61.674</v>
      </c>
      <c r="I10415" t="n">
        <v>0.273</v>
      </c>
      <c r="L10415" t="n">
        <v>6.182</v>
      </c>
    </row>
    <row r="10416">
      <c r="A10416" t="n">
        <v>35</v>
      </c>
      <c r="B10416" t="inlineStr">
        <is>
          <t>session_20261030_163316</t>
        </is>
      </c>
      <c r="C10416" t="inlineStr">
        <is>
          <t>miss</t>
        </is>
      </c>
      <c r="D10416" t="n">
        <v>0.631</v>
      </c>
      <c r="F10416" t="n">
        <v>-61.648</v>
      </c>
      <c r="I10416" t="n">
        <v>0.403</v>
      </c>
      <c r="L10416" t="n">
        <v>6.465</v>
      </c>
    </row>
    <row r="10417">
      <c r="A10417" t="n">
        <v>35</v>
      </c>
      <c r="B10417" t="inlineStr">
        <is>
          <t>session_20261030_163316</t>
        </is>
      </c>
      <c r="C10417" t="inlineStr">
        <is>
          <t>miss</t>
        </is>
      </c>
      <c r="D10417" t="n">
        <v>0.641</v>
      </c>
      <c r="F10417" t="n">
        <v>-61.592</v>
      </c>
      <c r="I10417" t="n">
        <v>0.502</v>
      </c>
      <c r="L10417" t="n">
        <v>6.988</v>
      </c>
    </row>
    <row r="10418">
      <c r="A10418" t="n">
        <v>35</v>
      </c>
      <c r="B10418" t="inlineStr">
        <is>
          <t>session_20261030_163316</t>
        </is>
      </c>
      <c r="C10418" t="inlineStr">
        <is>
          <t>miss</t>
        </is>
      </c>
      <c r="D10418" t="n">
        <v>0.651</v>
      </c>
      <c r="F10418" t="n">
        <v>-61.513</v>
      </c>
      <c r="I10418" t="n">
        <v>0.539</v>
      </c>
      <c r="L10418" t="n">
        <v>7.425</v>
      </c>
    </row>
    <row r="10419">
      <c r="A10419" t="n">
        <v>35</v>
      </c>
      <c r="B10419" t="inlineStr">
        <is>
          <t>session_20261030_163316</t>
        </is>
      </c>
      <c r="C10419" t="inlineStr">
        <is>
          <t>miss</t>
        </is>
      </c>
      <c r="D10419" t="n">
        <v>0.661</v>
      </c>
      <c r="F10419" t="n">
        <v>-61.419</v>
      </c>
      <c r="I10419" t="n">
        <v>0.501</v>
      </c>
      <c r="L10419" t="n">
        <v>8.051</v>
      </c>
    </row>
    <row r="10420">
      <c r="A10420" t="n">
        <v>35</v>
      </c>
      <c r="B10420" t="inlineStr">
        <is>
          <t>session_20261030_163316</t>
        </is>
      </c>
      <c r="C10420" t="inlineStr">
        <is>
          <t>miss</t>
        </is>
      </c>
      <c r="D10420" t="n">
        <v>0.671</v>
      </c>
      <c r="F10420" t="n">
        <v>-61.367</v>
      </c>
      <c r="I10420" t="n">
        <v>0.391</v>
      </c>
      <c r="L10420" t="n">
        <v>8.698</v>
      </c>
    </row>
    <row r="10421">
      <c r="A10421" t="n">
        <v>35</v>
      </c>
      <c r="B10421" t="inlineStr">
        <is>
          <t>session_20261030_163316</t>
        </is>
      </c>
      <c r="C10421" t="inlineStr">
        <is>
          <t>miss</t>
        </is>
      </c>
      <c r="D10421" t="n">
        <v>0.681</v>
      </c>
      <c r="F10421" t="n">
        <v>-61.223</v>
      </c>
      <c r="I10421" t="n">
        <v>0.248</v>
      </c>
      <c r="L10421" t="n">
        <v>9.349</v>
      </c>
    </row>
    <row r="10422">
      <c r="A10422" t="n">
        <v>35</v>
      </c>
      <c r="B10422" t="inlineStr">
        <is>
          <t>session_20261030_163316</t>
        </is>
      </c>
      <c r="C10422" t="inlineStr">
        <is>
          <t>miss</t>
        </is>
      </c>
      <c r="D10422" t="n">
        <v>0.6909999999999999</v>
      </c>
      <c r="F10422" t="n">
        <v>-61.055</v>
      </c>
      <c r="I10422" t="n">
        <v>0.221</v>
      </c>
      <c r="L10422" t="n">
        <v>9.763</v>
      </c>
    </row>
    <row r="10423">
      <c r="A10423" t="n">
        <v>35</v>
      </c>
      <c r="B10423" t="inlineStr">
        <is>
          <t>session_20261030_163316</t>
        </is>
      </c>
      <c r="C10423" t="inlineStr">
        <is>
          <t>miss</t>
        </is>
      </c>
      <c r="D10423" t="n">
        <v>0.701</v>
      </c>
      <c r="F10423" t="n">
        <v>-61.002</v>
      </c>
      <c r="I10423" t="n">
        <v>0.27</v>
      </c>
      <c r="L10423" t="n">
        <v>10.271</v>
      </c>
    </row>
    <row r="10424">
      <c r="A10424" t="n">
        <v>35</v>
      </c>
      <c r="B10424" t="inlineStr">
        <is>
          <t>session_20261030_163316</t>
        </is>
      </c>
      <c r="C10424" t="inlineStr">
        <is>
          <t>miss</t>
        </is>
      </c>
      <c r="D10424" t="n">
        <v>0.712</v>
      </c>
      <c r="F10424" t="n">
        <v>-60.957</v>
      </c>
      <c r="I10424" t="n">
        <v>0.268</v>
      </c>
      <c r="L10424" t="n">
        <v>10.496</v>
      </c>
    </row>
    <row r="10425">
      <c r="A10425" t="n">
        <v>35</v>
      </c>
      <c r="B10425" t="inlineStr">
        <is>
          <t>session_20261030_163316</t>
        </is>
      </c>
      <c r="C10425" t="inlineStr">
        <is>
          <t>miss</t>
        </is>
      </c>
      <c r="D10425" t="n">
        <v>0.721</v>
      </c>
      <c r="F10425" t="n">
        <v>-60.937</v>
      </c>
      <c r="I10425" t="n">
        <v>0.191</v>
      </c>
      <c r="L10425" t="n">
        <v>10.645</v>
      </c>
    </row>
    <row r="10426">
      <c r="A10426" t="n">
        <v>35</v>
      </c>
      <c r="B10426" t="inlineStr">
        <is>
          <t>session_20261030_163316</t>
        </is>
      </c>
      <c r="C10426" t="inlineStr">
        <is>
          <t>miss</t>
        </is>
      </c>
      <c r="D10426" t="n">
        <v>0.731</v>
      </c>
      <c r="F10426" t="n">
        <v>-60.898</v>
      </c>
      <c r="I10426" t="n">
        <v>0.157</v>
      </c>
      <c r="L10426" t="n">
        <v>10.615</v>
      </c>
    </row>
    <row r="10427">
      <c r="A10427" t="n">
        <v>35</v>
      </c>
      <c r="B10427" t="inlineStr">
        <is>
          <t>session_20261030_163316</t>
        </is>
      </c>
      <c r="C10427" t="inlineStr">
        <is>
          <t>miss</t>
        </is>
      </c>
      <c r="D10427" t="n">
        <v>0.741</v>
      </c>
      <c r="F10427" t="n">
        <v>-60.849</v>
      </c>
      <c r="I10427" t="n">
        <v>0.232</v>
      </c>
      <c r="L10427" t="n">
        <v>10.719</v>
      </c>
    </row>
    <row r="10428">
      <c r="A10428" t="n">
        <v>35</v>
      </c>
      <c r="B10428" t="inlineStr">
        <is>
          <t>session_20261030_163316</t>
        </is>
      </c>
      <c r="C10428" t="inlineStr">
        <is>
          <t>miss</t>
        </is>
      </c>
      <c r="D10428" t="n">
        <v>0.751</v>
      </c>
      <c r="F10428" t="n">
        <v>-60.804</v>
      </c>
      <c r="I10428" t="n">
        <v>0.319</v>
      </c>
      <c r="L10428" t="n">
        <v>10.802</v>
      </c>
    </row>
    <row r="10429">
      <c r="A10429" t="n">
        <v>35</v>
      </c>
      <c r="B10429" t="inlineStr">
        <is>
          <t>session_20261030_163316</t>
        </is>
      </c>
      <c r="C10429" t="inlineStr">
        <is>
          <t>miss</t>
        </is>
      </c>
      <c r="D10429" t="n">
        <v>0.761</v>
      </c>
      <c r="F10429" t="n">
        <v>-60.758</v>
      </c>
      <c r="I10429" t="n">
        <v>0.374</v>
      </c>
      <c r="L10429" t="n">
        <v>10.901</v>
      </c>
    </row>
    <row r="10430">
      <c r="A10430" t="n">
        <v>35</v>
      </c>
      <c r="B10430" t="inlineStr">
        <is>
          <t>session_20261030_163316</t>
        </is>
      </c>
      <c r="C10430" t="inlineStr">
        <is>
          <t>miss</t>
        </is>
      </c>
      <c r="D10430" t="n">
        <v>0.771</v>
      </c>
      <c r="F10430" t="n">
        <v>-60.69</v>
      </c>
      <c r="I10430" t="n">
        <v>0.365</v>
      </c>
      <c r="L10430" t="n">
        <v>10.644</v>
      </c>
    </row>
    <row r="10431">
      <c r="A10431" t="n">
        <v>35</v>
      </c>
      <c r="B10431" t="inlineStr">
        <is>
          <t>session_20261030_163316</t>
        </is>
      </c>
      <c r="C10431" t="inlineStr">
        <is>
          <t>miss</t>
        </is>
      </c>
      <c r="D10431" t="n">
        <v>0.781</v>
      </c>
      <c r="F10431" t="n">
        <v>-60.627</v>
      </c>
      <c r="I10431" t="n">
        <v>0.324</v>
      </c>
      <c r="L10431" t="n">
        <v>10.671</v>
      </c>
    </row>
    <row r="10432">
      <c r="A10432" t="n">
        <v>35</v>
      </c>
      <c r="B10432" t="inlineStr">
        <is>
          <t>session_20261030_163316</t>
        </is>
      </c>
      <c r="C10432" t="inlineStr">
        <is>
          <t>miss</t>
        </is>
      </c>
      <c r="D10432" t="n">
        <v>0.791</v>
      </c>
      <c r="F10432" t="n">
        <v>-60.528</v>
      </c>
      <c r="I10432" t="n">
        <v>0.186</v>
      </c>
      <c r="L10432" t="n">
        <v>10.259</v>
      </c>
    </row>
    <row r="10433">
      <c r="A10433" t="n">
        <v>35</v>
      </c>
      <c r="B10433" t="inlineStr">
        <is>
          <t>session_20261030_163316</t>
        </is>
      </c>
      <c r="C10433" t="inlineStr">
        <is>
          <t>miss</t>
        </is>
      </c>
      <c r="D10433" t="n">
        <v>0.801</v>
      </c>
      <c r="F10433" t="n">
        <v>-60.523</v>
      </c>
      <c r="I10433" t="n">
        <v>0.121</v>
      </c>
      <c r="L10433" t="n">
        <v>9.935</v>
      </c>
    </row>
    <row r="10434">
      <c r="A10434" t="n">
        <v>35</v>
      </c>
      <c r="B10434" t="inlineStr">
        <is>
          <t>session_20261030_163316</t>
        </is>
      </c>
      <c r="C10434" t="inlineStr">
        <is>
          <t>miss</t>
        </is>
      </c>
      <c r="D10434" t="n">
        <v>0.8110000000000001</v>
      </c>
      <c r="F10434" t="n">
        <v>-60.603</v>
      </c>
      <c r="I10434" t="n">
        <v>0.117</v>
      </c>
      <c r="L10434" t="n">
        <v>9.573</v>
      </c>
    </row>
    <row r="10435">
      <c r="A10435" t="n">
        <v>35</v>
      </c>
      <c r="B10435" t="inlineStr">
        <is>
          <t>session_20261030_163316</t>
        </is>
      </c>
      <c r="C10435" t="inlineStr">
        <is>
          <t>miss</t>
        </is>
      </c>
      <c r="D10435" t="n">
        <v>0.821</v>
      </c>
      <c r="F10435" t="n">
        <v>-60.679</v>
      </c>
      <c r="I10435" t="n">
        <v>0.122</v>
      </c>
      <c r="L10435" t="n">
        <v>9.212999999999999</v>
      </c>
    </row>
    <row r="10436">
      <c r="A10436" t="n">
        <v>35</v>
      </c>
      <c r="B10436" t="inlineStr">
        <is>
          <t>session_20261030_163316</t>
        </is>
      </c>
      <c r="C10436" t="inlineStr">
        <is>
          <t>miss</t>
        </is>
      </c>
      <c r="D10436" t="n">
        <v>0.831</v>
      </c>
      <c r="F10436" t="n">
        <v>-60.747</v>
      </c>
      <c r="I10436" t="n">
        <v>0.129</v>
      </c>
      <c r="L10436" t="n">
        <v>8.972</v>
      </c>
    </row>
    <row r="10437">
      <c r="A10437" t="n">
        <v>35</v>
      </c>
      <c r="B10437" t="inlineStr">
        <is>
          <t>session_20261030_163316</t>
        </is>
      </c>
      <c r="C10437" t="inlineStr">
        <is>
          <t>miss</t>
        </is>
      </c>
      <c r="D10437" t="n">
        <v>0.841</v>
      </c>
      <c r="F10437" t="n">
        <v>-60.788</v>
      </c>
      <c r="I10437" t="n">
        <v>0.167</v>
      </c>
      <c r="L10437" t="n">
        <v>8.656000000000001</v>
      </c>
    </row>
    <row r="10438">
      <c r="A10438" t="n">
        <v>35</v>
      </c>
      <c r="B10438" t="inlineStr">
        <is>
          <t>session_20261030_163316</t>
        </is>
      </c>
      <c r="C10438" t="inlineStr">
        <is>
          <t>miss</t>
        </is>
      </c>
      <c r="D10438" t="n">
        <v>0.852</v>
      </c>
      <c r="F10438" t="n">
        <v>-60.786</v>
      </c>
      <c r="I10438" t="n">
        <v>0.237</v>
      </c>
      <c r="L10438" t="n">
        <v>8.555</v>
      </c>
    </row>
    <row r="10439">
      <c r="A10439" t="n">
        <v>35</v>
      </c>
      <c r="B10439" t="inlineStr">
        <is>
          <t>session_20261030_163316</t>
        </is>
      </c>
      <c r="C10439" t="inlineStr">
        <is>
          <t>miss</t>
        </is>
      </c>
      <c r="D10439" t="n">
        <v>0.861</v>
      </c>
      <c r="F10439" t="n">
        <v>-60.763</v>
      </c>
      <c r="I10439" t="n">
        <v>0.284</v>
      </c>
      <c r="L10439" t="n">
        <v>8.343</v>
      </c>
    </row>
    <row r="10440">
      <c r="A10440" t="n">
        <v>35</v>
      </c>
      <c r="B10440" t="inlineStr">
        <is>
          <t>session_20261030_163316</t>
        </is>
      </c>
      <c r="C10440" t="inlineStr">
        <is>
          <t>miss</t>
        </is>
      </c>
      <c r="D10440" t="n">
        <v>0.874</v>
      </c>
      <c r="F10440" t="n">
        <v>-60.709</v>
      </c>
      <c r="I10440" t="n">
        <v>0.295</v>
      </c>
      <c r="L10440" t="n">
        <v>8.476000000000001</v>
      </c>
    </row>
    <row r="10441">
      <c r="A10441" t="n">
        <v>35</v>
      </c>
      <c r="B10441" t="inlineStr">
        <is>
          <t>session_20261030_163316</t>
        </is>
      </c>
      <c r="C10441" t="inlineStr">
        <is>
          <t>miss</t>
        </is>
      </c>
      <c r="D10441" t="n">
        <v>0.881</v>
      </c>
      <c r="F10441" t="n">
        <v>-60.693</v>
      </c>
      <c r="I10441" t="n">
        <v>0.242</v>
      </c>
      <c r="L10441" t="n">
        <v>8.382999999999999</v>
      </c>
    </row>
    <row r="10442">
      <c r="A10442" t="n">
        <v>35</v>
      </c>
      <c r="B10442" t="inlineStr">
        <is>
          <t>session_20261030_163316</t>
        </is>
      </c>
      <c r="C10442" t="inlineStr">
        <is>
          <t>miss</t>
        </is>
      </c>
      <c r="D10442" t="n">
        <v>0.891</v>
      </c>
      <c r="F10442" t="n">
        <v>-60.681</v>
      </c>
      <c r="I10442" t="n">
        <v>0.205</v>
      </c>
      <c r="L10442" t="n">
        <v>8.331</v>
      </c>
    </row>
    <row r="10443">
      <c r="A10443" t="n">
        <v>35</v>
      </c>
      <c r="B10443" t="inlineStr">
        <is>
          <t>session_20261030_163316</t>
        </is>
      </c>
      <c r="C10443" t="inlineStr">
        <is>
          <t>miss</t>
        </is>
      </c>
      <c r="D10443" t="n">
        <v>0.901</v>
      </c>
      <c r="F10443" t="n">
        <v>-60.707</v>
      </c>
      <c r="I10443" t="n">
        <v>0.213</v>
      </c>
      <c r="L10443" t="n">
        <v>8.246</v>
      </c>
    </row>
    <row r="10444">
      <c r="A10444" t="n">
        <v>35</v>
      </c>
      <c r="B10444" t="inlineStr">
        <is>
          <t>session_20261030_163316</t>
        </is>
      </c>
      <c r="C10444" t="inlineStr">
        <is>
          <t>miss</t>
        </is>
      </c>
      <c r="D10444" t="n">
        <v>0.911</v>
      </c>
      <c r="F10444" t="n">
        <v>-60.756</v>
      </c>
      <c r="I10444" t="n">
        <v>0.25</v>
      </c>
      <c r="L10444" t="n">
        <v>8.303000000000001</v>
      </c>
    </row>
    <row r="10445">
      <c r="A10445" t="n">
        <v>35</v>
      </c>
      <c r="B10445" t="inlineStr">
        <is>
          <t>session_20261030_163316</t>
        </is>
      </c>
      <c r="C10445" t="inlineStr">
        <is>
          <t>miss</t>
        </is>
      </c>
      <c r="D10445" t="n">
        <v>0.921</v>
      </c>
      <c r="F10445" t="n">
        <v>-60.833</v>
      </c>
      <c r="I10445" t="n">
        <v>0.296</v>
      </c>
      <c r="L10445" t="n">
        <v>8.663</v>
      </c>
    </row>
    <row r="10446">
      <c r="A10446" t="n">
        <v>35</v>
      </c>
      <c r="B10446" t="inlineStr">
        <is>
          <t>session_20261030_163316</t>
        </is>
      </c>
      <c r="C10446" t="inlineStr">
        <is>
          <t>miss</t>
        </is>
      </c>
      <c r="D10446" t="n">
        <v>0.931</v>
      </c>
      <c r="F10446" t="n">
        <v>-61.018</v>
      </c>
      <c r="I10446" t="n">
        <v>0.345</v>
      </c>
      <c r="L10446" t="n">
        <v>9.311</v>
      </c>
    </row>
    <row r="10447">
      <c r="A10447" t="n">
        <v>35</v>
      </c>
      <c r="B10447" t="inlineStr">
        <is>
          <t>session_20261030_163316</t>
        </is>
      </c>
      <c r="C10447" t="inlineStr">
        <is>
          <t>miss</t>
        </is>
      </c>
      <c r="D10447" t="n">
        <v>0.9409999999999999</v>
      </c>
      <c r="F10447" t="n">
        <v>-61.594</v>
      </c>
      <c r="I10447" t="n">
        <v>0.373</v>
      </c>
      <c r="L10447" t="n">
        <v>9.831</v>
      </c>
    </row>
    <row r="10448">
      <c r="A10448" t="n">
        <v>35</v>
      </c>
      <c r="B10448" t="inlineStr">
        <is>
          <t>session_20261030_163316</t>
        </is>
      </c>
      <c r="C10448" t="inlineStr">
        <is>
          <t>miss</t>
        </is>
      </c>
      <c r="D10448" t="n">
        <v>0.951</v>
      </c>
      <c r="F10448" t="n">
        <v>-61.67</v>
      </c>
      <c r="I10448" t="n">
        <v>0.36</v>
      </c>
      <c r="L10448" t="n">
        <v>10.567</v>
      </c>
    </row>
    <row r="10449">
      <c r="A10449" t="n">
        <v>35</v>
      </c>
      <c r="B10449" t="inlineStr">
        <is>
          <t>session_20261030_163316</t>
        </is>
      </c>
      <c r="C10449" t="inlineStr">
        <is>
          <t>miss</t>
        </is>
      </c>
      <c r="D10449" t="n">
        <v>0.961</v>
      </c>
      <c r="F10449" t="n">
        <v>-61.64</v>
      </c>
      <c r="I10449" t="n">
        <v>0.362</v>
      </c>
      <c r="L10449" t="n">
        <v>11.72</v>
      </c>
    </row>
    <row r="10450">
      <c r="A10450" t="n">
        <v>35</v>
      </c>
      <c r="B10450" t="inlineStr">
        <is>
          <t>session_20261030_163316</t>
        </is>
      </c>
      <c r="C10450" t="inlineStr">
        <is>
          <t>miss</t>
        </is>
      </c>
      <c r="D10450" t="n">
        <v>0.971</v>
      </c>
      <c r="F10450" t="n">
        <v>-61.505</v>
      </c>
      <c r="I10450" t="n">
        <v>0.493</v>
      </c>
      <c r="L10450" t="n">
        <v>13.501</v>
      </c>
    </row>
    <row r="10451">
      <c r="A10451" t="n">
        <v>35</v>
      </c>
      <c r="B10451" t="inlineStr">
        <is>
          <t>session_20261030_163316</t>
        </is>
      </c>
      <c r="C10451" t="inlineStr">
        <is>
          <t>miss</t>
        </is>
      </c>
      <c r="D10451" t="n">
        <v>0.981</v>
      </c>
      <c r="F10451" t="n">
        <v>-61.294</v>
      </c>
      <c r="I10451" t="n">
        <v>0.623</v>
      </c>
      <c r="L10451" t="n">
        <v>12.492</v>
      </c>
    </row>
    <row r="10452">
      <c r="A10452" t="n">
        <v>35</v>
      </c>
      <c r="B10452" t="inlineStr">
        <is>
          <t>session_20261030_163316</t>
        </is>
      </c>
      <c r="C10452" t="inlineStr">
        <is>
          <t>miss</t>
        </is>
      </c>
      <c r="D10452" t="n">
        <v>0.991</v>
      </c>
      <c r="F10452" t="n">
        <v>-61.005</v>
      </c>
      <c r="I10452" t="n">
        <v>0.65</v>
      </c>
      <c r="L10452" t="n">
        <v>11.3</v>
      </c>
    </row>
    <row r="10453">
      <c r="A10453" t="n">
        <v>35</v>
      </c>
      <c r="B10453" t="inlineStr">
        <is>
          <t>session_20261030_163316</t>
        </is>
      </c>
      <c r="C10453" t="inlineStr">
        <is>
          <t>miss</t>
        </is>
      </c>
      <c r="D10453" t="n">
        <v>1.001</v>
      </c>
      <c r="F10453" t="n">
        <v>-60.619</v>
      </c>
      <c r="I10453" t="n">
        <v>0.5639999999999999</v>
      </c>
      <c r="L10453" t="n">
        <v>10.092</v>
      </c>
    </row>
    <row r="10454">
      <c r="A10454" t="n">
        <v>35</v>
      </c>
      <c r="B10454" t="inlineStr">
        <is>
          <t>session_20261030_163316</t>
        </is>
      </c>
      <c r="C10454" t="inlineStr">
        <is>
          <t>miss</t>
        </is>
      </c>
      <c r="D10454" t="n">
        <v>1.012</v>
      </c>
      <c r="F10454" t="n">
        <v>-60.291</v>
      </c>
      <c r="I10454" t="n">
        <v>0.418</v>
      </c>
      <c r="L10454" t="n">
        <v>9.047000000000001</v>
      </c>
    </row>
    <row r="10455">
      <c r="A10455" t="n">
        <v>35</v>
      </c>
      <c r="B10455" t="inlineStr">
        <is>
          <t>session_20261030_163316</t>
        </is>
      </c>
      <c r="C10455" t="inlineStr">
        <is>
          <t>miss</t>
        </is>
      </c>
      <c r="D10455" t="n">
        <v>1.021</v>
      </c>
      <c r="F10455" t="n">
        <v>-60.093</v>
      </c>
      <c r="I10455" t="n">
        <v>0.347</v>
      </c>
      <c r="L10455" t="n">
        <v>8.496</v>
      </c>
    </row>
    <row r="10456">
      <c r="A10456" t="n">
        <v>35</v>
      </c>
      <c r="B10456" t="inlineStr">
        <is>
          <t>session_20261030_163316</t>
        </is>
      </c>
      <c r="C10456" t="inlineStr">
        <is>
          <t>miss</t>
        </is>
      </c>
      <c r="D10456" t="n">
        <v>1.033</v>
      </c>
      <c r="F10456" t="n">
        <v>-59.897</v>
      </c>
      <c r="I10456" t="n">
        <v>0.411</v>
      </c>
      <c r="L10456" t="n">
        <v>8.004</v>
      </c>
    </row>
    <row r="10457">
      <c r="A10457" t="n">
        <v>35</v>
      </c>
      <c r="B10457" t="inlineStr">
        <is>
          <t>session_20261030_163316</t>
        </is>
      </c>
      <c r="C10457" t="inlineStr">
        <is>
          <t>miss</t>
        </is>
      </c>
      <c r="D10457" t="n">
        <v>1.041</v>
      </c>
      <c r="F10457" t="n">
        <v>-59.755</v>
      </c>
      <c r="I10457" t="n">
        <v>0.486</v>
      </c>
      <c r="L10457" t="n">
        <v>7.664</v>
      </c>
    </row>
    <row r="10458">
      <c r="A10458" t="n">
        <v>35</v>
      </c>
      <c r="B10458" t="inlineStr">
        <is>
          <t>session_20261030_163316</t>
        </is>
      </c>
      <c r="C10458" t="inlineStr">
        <is>
          <t>miss</t>
        </is>
      </c>
      <c r="D10458" t="n">
        <v>1.051</v>
      </c>
      <c r="F10458" t="n">
        <v>-59.563</v>
      </c>
      <c r="I10458" t="n">
        <v>0.573</v>
      </c>
      <c r="L10458" t="n">
        <v>7.403</v>
      </c>
    </row>
    <row r="10459">
      <c r="A10459" t="n">
        <v>35</v>
      </c>
      <c r="B10459" t="inlineStr">
        <is>
          <t>session_20261030_163316</t>
        </is>
      </c>
      <c r="C10459" t="inlineStr">
        <is>
          <t>miss</t>
        </is>
      </c>
      <c r="D10459" t="n">
        <v>1.061</v>
      </c>
      <c r="F10459" t="n">
        <v>-59.332</v>
      </c>
      <c r="I10459" t="n">
        <v>0.714</v>
      </c>
      <c r="L10459" t="n">
        <v>7.277</v>
      </c>
    </row>
    <row r="10460">
      <c r="A10460" t="n">
        <v>35</v>
      </c>
      <c r="B10460" t="inlineStr">
        <is>
          <t>session_20261030_163316</t>
        </is>
      </c>
      <c r="C10460" t="inlineStr">
        <is>
          <t>miss</t>
        </is>
      </c>
      <c r="D10460" t="n">
        <v>1.071</v>
      </c>
      <c r="F10460" t="n">
        <v>-59.184</v>
      </c>
      <c r="I10460" t="n">
        <v>0.726</v>
      </c>
      <c r="L10460" t="n">
        <v>8.146000000000001</v>
      </c>
    </row>
    <row r="10461">
      <c r="A10461" t="n">
        <v>35</v>
      </c>
      <c r="B10461" t="inlineStr">
        <is>
          <t>session_20261030_163316</t>
        </is>
      </c>
      <c r="C10461" t="inlineStr">
        <is>
          <t>miss</t>
        </is>
      </c>
      <c r="D10461" t="n">
        <v>1.081</v>
      </c>
      <c r="F10461" t="n">
        <v>-58.836</v>
      </c>
      <c r="I10461" t="n">
        <v>0.713</v>
      </c>
      <c r="L10461" t="n">
        <v>9.16</v>
      </c>
    </row>
    <row r="10462">
      <c r="A10462" t="n">
        <v>35</v>
      </c>
      <c r="B10462" t="inlineStr">
        <is>
          <t>session_20261030_163316</t>
        </is>
      </c>
      <c r="C10462" t="inlineStr">
        <is>
          <t>miss</t>
        </is>
      </c>
      <c r="D10462" t="n">
        <v>1.091</v>
      </c>
      <c r="F10462" t="n">
        <v>-58.253</v>
      </c>
      <c r="I10462" t="n">
        <v>0.725</v>
      </c>
      <c r="L10462" t="n">
        <v>10.325</v>
      </c>
    </row>
    <row r="10463">
      <c r="A10463" t="n">
        <v>35</v>
      </c>
      <c r="B10463" t="inlineStr">
        <is>
          <t>session_20261030_163316</t>
        </is>
      </c>
      <c r="C10463" t="inlineStr">
        <is>
          <t>miss</t>
        </is>
      </c>
      <c r="D10463" t="n">
        <v>1.101</v>
      </c>
      <c r="F10463" t="n">
        <v>-58.002</v>
      </c>
      <c r="I10463" t="n">
        <v>0.805</v>
      </c>
      <c r="L10463" t="n">
        <v>10.383</v>
      </c>
    </row>
    <row r="10464">
      <c r="A10464" t="n">
        <v>35</v>
      </c>
      <c r="B10464" t="inlineStr">
        <is>
          <t>session_20261030_163316</t>
        </is>
      </c>
      <c r="C10464" t="inlineStr">
        <is>
          <t>miss</t>
        </is>
      </c>
      <c r="D10464" t="n">
        <v>1.111</v>
      </c>
      <c r="F10464" t="n">
        <v>-57.517</v>
      </c>
      <c r="I10464" t="n">
        <v>0.842</v>
      </c>
      <c r="L10464" t="n">
        <v>10.389</v>
      </c>
    </row>
    <row r="10465">
      <c r="A10465" t="n">
        <v>35</v>
      </c>
      <c r="B10465" t="inlineStr">
        <is>
          <t>session_20261030_163316</t>
        </is>
      </c>
      <c r="C10465" t="inlineStr">
        <is>
          <t>miss</t>
        </is>
      </c>
      <c r="D10465" t="n">
        <v>1.121</v>
      </c>
      <c r="F10465" t="n">
        <v>-57.012</v>
      </c>
      <c r="I10465" t="n">
        <v>0.797</v>
      </c>
      <c r="L10465" t="n">
        <v>10.505</v>
      </c>
    </row>
    <row r="10466">
      <c r="A10466" t="n">
        <v>35</v>
      </c>
      <c r="B10466" t="inlineStr">
        <is>
          <t>session_20261030_163316</t>
        </is>
      </c>
      <c r="C10466" t="inlineStr">
        <is>
          <t>miss</t>
        </is>
      </c>
      <c r="D10466" t="n">
        <v>1.131</v>
      </c>
      <c r="F10466" t="n">
        <v>-56.478</v>
      </c>
      <c r="I10466" t="n">
        <v>0.726</v>
      </c>
      <c r="L10466" t="n">
        <v>10.586</v>
      </c>
    </row>
    <row r="10467">
      <c r="A10467" t="n">
        <v>35</v>
      </c>
      <c r="B10467" t="inlineStr">
        <is>
          <t>session_20261030_163316</t>
        </is>
      </c>
      <c r="C10467" t="inlineStr">
        <is>
          <t>miss</t>
        </is>
      </c>
      <c r="D10467" t="n">
        <v>1.141</v>
      </c>
      <c r="F10467" t="n">
        <v>-55.72</v>
      </c>
      <c r="I10467" t="n">
        <v>0.722</v>
      </c>
      <c r="L10467" t="n">
        <v>10.594</v>
      </c>
    </row>
    <row r="10468">
      <c r="A10468" t="n">
        <v>35</v>
      </c>
      <c r="B10468" t="inlineStr">
        <is>
          <t>session_20261030_163316</t>
        </is>
      </c>
      <c r="C10468" t="inlineStr">
        <is>
          <t>miss</t>
        </is>
      </c>
      <c r="D10468" t="n">
        <v>1.151</v>
      </c>
      <c r="F10468" t="n">
        <v>-54.991</v>
      </c>
      <c r="I10468" t="n">
        <v>0.915</v>
      </c>
      <c r="L10468" t="n">
        <v>10.036</v>
      </c>
    </row>
    <row r="10469">
      <c r="A10469" t="n">
        <v>35</v>
      </c>
      <c r="B10469" t="inlineStr">
        <is>
          <t>session_20261030_163316</t>
        </is>
      </c>
      <c r="C10469" t="inlineStr">
        <is>
          <t>miss</t>
        </is>
      </c>
      <c r="D10469" t="n">
        <v>1.161</v>
      </c>
      <c r="F10469" t="n">
        <v>-54.576</v>
      </c>
      <c r="I10469" t="n">
        <v>1.135</v>
      </c>
      <c r="L10469" t="n">
        <v>9.43</v>
      </c>
    </row>
    <row r="10470">
      <c r="A10470" t="n">
        <v>35</v>
      </c>
      <c r="B10470" t="inlineStr">
        <is>
          <t>session_20261030_163316</t>
        </is>
      </c>
      <c r="C10470" t="inlineStr">
        <is>
          <t>miss</t>
        </is>
      </c>
      <c r="D10470" t="n">
        <v>1.172</v>
      </c>
      <c r="F10470" t="n">
        <v>-54.172</v>
      </c>
      <c r="I10470" t="n">
        <v>1.295</v>
      </c>
      <c r="L10470" t="n">
        <v>8.648999999999999</v>
      </c>
    </row>
    <row r="10471">
      <c r="A10471" t="n">
        <v>35</v>
      </c>
      <c r="B10471" t="inlineStr">
        <is>
          <t>session_20261030_163316</t>
        </is>
      </c>
      <c r="C10471" t="inlineStr">
        <is>
          <t>miss</t>
        </is>
      </c>
      <c r="D10471" t="n">
        <v>1.181</v>
      </c>
      <c r="F10471" t="n">
        <v>-54.042</v>
      </c>
      <c r="I10471" t="n">
        <v>1.403</v>
      </c>
      <c r="L10471" t="n">
        <v>7.712</v>
      </c>
    </row>
    <row r="10472">
      <c r="A10472" t="n">
        <v>35</v>
      </c>
      <c r="B10472" t="inlineStr">
        <is>
          <t>session_20261030_163316</t>
        </is>
      </c>
      <c r="C10472" t="inlineStr">
        <is>
          <t>miss</t>
        </is>
      </c>
      <c r="D10472" t="n">
        <v>1.194</v>
      </c>
      <c r="F10472" t="n">
        <v>-53.962</v>
      </c>
      <c r="I10472" t="n">
        <v>1.518</v>
      </c>
      <c r="L10472" t="n">
        <v>6.937</v>
      </c>
    </row>
    <row r="10473">
      <c r="A10473" t="n">
        <v>35</v>
      </c>
      <c r="B10473" t="inlineStr">
        <is>
          <t>session_20261030_163316</t>
        </is>
      </c>
      <c r="C10473" t="inlineStr">
        <is>
          <t>miss</t>
        </is>
      </c>
      <c r="D10473" t="n">
        <v>1.201</v>
      </c>
      <c r="F10473" t="n">
        <v>-53.942</v>
      </c>
      <c r="I10473" t="n">
        <v>1.655</v>
      </c>
      <c r="L10473" t="n">
        <v>6.294</v>
      </c>
    </row>
    <row r="10474">
      <c r="A10474" t="n">
        <v>35</v>
      </c>
      <c r="B10474" t="inlineStr">
        <is>
          <t>session_20261030_163316</t>
        </is>
      </c>
      <c r="C10474" t="inlineStr">
        <is>
          <t>miss</t>
        </is>
      </c>
      <c r="D10474" t="n">
        <v>1.211</v>
      </c>
      <c r="F10474" t="n">
        <v>-53.897</v>
      </c>
      <c r="I10474" t="n">
        <v>1.793</v>
      </c>
      <c r="L10474" t="n">
        <v>5.94</v>
      </c>
    </row>
    <row r="10475">
      <c r="A10475" t="n">
        <v>35</v>
      </c>
      <c r="B10475" t="inlineStr">
        <is>
          <t>session_20261030_163316</t>
        </is>
      </c>
      <c r="C10475" t="inlineStr">
        <is>
          <t>miss</t>
        </is>
      </c>
      <c r="D10475" t="n">
        <v>1.221</v>
      </c>
      <c r="F10475" t="n">
        <v>-53.834</v>
      </c>
      <c r="I10475" t="n">
        <v>1.905</v>
      </c>
      <c r="L10475" t="n">
        <v>5.736</v>
      </c>
    </row>
    <row r="10476">
      <c r="A10476" t="n">
        <v>35</v>
      </c>
      <c r="B10476" t="inlineStr">
        <is>
          <t>session_20261030_163316</t>
        </is>
      </c>
      <c r="C10476" t="inlineStr">
        <is>
          <t>miss</t>
        </is>
      </c>
      <c r="D10476" t="n">
        <v>1.231</v>
      </c>
      <c r="F10476" t="n">
        <v>-53.737</v>
      </c>
      <c r="I10476" t="n">
        <v>1.975</v>
      </c>
      <c r="L10476" t="n">
        <v>5.839</v>
      </c>
    </row>
    <row r="10477">
      <c r="A10477" t="n">
        <v>35</v>
      </c>
      <c r="B10477" t="inlineStr">
        <is>
          <t>session_20261030_163316</t>
        </is>
      </c>
      <c r="C10477" t="inlineStr">
        <is>
          <t>miss</t>
        </is>
      </c>
      <c r="D10477" t="n">
        <v>1.241</v>
      </c>
      <c r="F10477" t="n">
        <v>-53.61</v>
      </c>
      <c r="I10477" t="n">
        <v>2.005</v>
      </c>
      <c r="L10477" t="n">
        <v>6.461</v>
      </c>
    </row>
    <row r="10478">
      <c r="A10478" t="n">
        <v>35</v>
      </c>
      <c r="B10478" t="inlineStr">
        <is>
          <t>session_20261030_163316</t>
        </is>
      </c>
      <c r="C10478" t="inlineStr">
        <is>
          <t>miss</t>
        </is>
      </c>
      <c r="D10478" t="n">
        <v>1.251</v>
      </c>
      <c r="F10478" t="n">
        <v>-53.435</v>
      </c>
      <c r="I10478" t="n">
        <v>2.013</v>
      </c>
      <c r="L10478" t="n">
        <v>6.637</v>
      </c>
    </row>
    <row r="10479">
      <c r="A10479" t="n">
        <v>35</v>
      </c>
      <c r="B10479" t="inlineStr">
        <is>
          <t>session_20261030_163316</t>
        </is>
      </c>
      <c r="C10479" t="inlineStr">
        <is>
          <t>miss</t>
        </is>
      </c>
      <c r="D10479" t="n">
        <v>1.261</v>
      </c>
      <c r="F10479" t="n">
        <v>-53.187</v>
      </c>
      <c r="I10479" t="n">
        <v>2.014</v>
      </c>
      <c r="L10479" t="n">
        <v>6.603</v>
      </c>
    </row>
    <row r="10480">
      <c r="A10480" t="n">
        <v>35</v>
      </c>
      <c r="B10480" t="inlineStr">
        <is>
          <t>session_20261030_163316</t>
        </is>
      </c>
      <c r="C10480" t="inlineStr">
        <is>
          <t>miss</t>
        </is>
      </c>
      <c r="D10480" t="n">
        <v>1.272</v>
      </c>
      <c r="F10480" t="n">
        <v>-52.847</v>
      </c>
      <c r="I10480" t="n">
        <v>2.018</v>
      </c>
      <c r="L10480" t="n">
        <v>6.565</v>
      </c>
    </row>
    <row r="10481">
      <c r="A10481" t="n">
        <v>35</v>
      </c>
      <c r="B10481" t="inlineStr">
        <is>
          <t>session_20261030_163316</t>
        </is>
      </c>
      <c r="C10481" t="inlineStr">
        <is>
          <t>miss</t>
        </is>
      </c>
      <c r="D10481" t="n">
        <v>1.281</v>
      </c>
      <c r="F10481" t="n">
        <v>-52.682</v>
      </c>
      <c r="I10481" t="n">
        <v>2.018</v>
      </c>
      <c r="L10481" t="n">
        <v>6.042</v>
      </c>
    </row>
    <row r="10482">
      <c r="A10482" t="n">
        <v>35</v>
      </c>
      <c r="B10482" t="inlineStr">
        <is>
          <t>session_20261030_163316</t>
        </is>
      </c>
      <c r="C10482" t="inlineStr">
        <is>
          <t>miss</t>
        </is>
      </c>
      <c r="D10482" t="n">
        <v>1.291</v>
      </c>
      <c r="F10482" t="n">
        <v>-51.961</v>
      </c>
      <c r="I10482" t="n">
        <v>2.04</v>
      </c>
      <c r="L10482" t="n">
        <v>5.729</v>
      </c>
    </row>
    <row r="10483">
      <c r="A10483" t="n">
        <v>35</v>
      </c>
      <c r="B10483" t="inlineStr">
        <is>
          <t>session_20261030_163316</t>
        </is>
      </c>
      <c r="C10483" t="inlineStr">
        <is>
          <t>miss</t>
        </is>
      </c>
      <c r="D10483" t="n">
        <v>1.301</v>
      </c>
      <c r="F10483" t="n">
        <v>-51.707</v>
      </c>
      <c r="I10483" t="n">
        <v>2.084</v>
      </c>
      <c r="L10483" t="n">
        <v>5.509</v>
      </c>
    </row>
    <row r="10484">
      <c r="A10484" t="n">
        <v>35</v>
      </c>
      <c r="B10484" t="inlineStr">
        <is>
          <t>session_20261030_163316</t>
        </is>
      </c>
      <c r="C10484" t="inlineStr">
        <is>
          <t>miss</t>
        </is>
      </c>
      <c r="D10484" t="n">
        <v>1.311</v>
      </c>
      <c r="F10484" t="n">
        <v>-50.806</v>
      </c>
      <c r="I10484" t="n">
        <v>2.123</v>
      </c>
      <c r="L10484" t="n">
        <v>6.035</v>
      </c>
    </row>
    <row r="10485">
      <c r="A10485" t="n">
        <v>35</v>
      </c>
      <c r="B10485" t="inlineStr">
        <is>
          <t>session_20261030_163316</t>
        </is>
      </c>
      <c r="C10485" t="inlineStr">
        <is>
          <t>miss</t>
        </is>
      </c>
      <c r="D10485" t="n">
        <v>1.321</v>
      </c>
      <c r="F10485" t="n">
        <v>-50.498</v>
      </c>
      <c r="I10485" t="n">
        <v>2.112</v>
      </c>
      <c r="L10485" t="n">
        <v>6.539</v>
      </c>
    </row>
    <row r="10486">
      <c r="A10486" t="n">
        <v>35</v>
      </c>
      <c r="B10486" t="inlineStr">
        <is>
          <t>session_20261030_163316</t>
        </is>
      </c>
      <c r="C10486" t="inlineStr">
        <is>
          <t>miss</t>
        </is>
      </c>
      <c r="D10486" t="n">
        <v>1.332</v>
      </c>
      <c r="F10486" t="n">
        <v>-49.466</v>
      </c>
      <c r="I10486" t="n">
        <v>2.024</v>
      </c>
      <c r="L10486" t="n">
        <v>7.587</v>
      </c>
    </row>
    <row r="10487">
      <c r="A10487" t="n">
        <v>35</v>
      </c>
      <c r="B10487" t="inlineStr">
        <is>
          <t>session_20261030_163316</t>
        </is>
      </c>
      <c r="C10487" t="inlineStr">
        <is>
          <t>miss</t>
        </is>
      </c>
      <c r="D10487" t="n">
        <v>1.341</v>
      </c>
      <c r="F10487" t="n">
        <v>-48.839</v>
      </c>
      <c r="I10487" t="n">
        <v>1.939</v>
      </c>
      <c r="L10487" t="n">
        <v>8.026999999999999</v>
      </c>
    </row>
    <row r="10488">
      <c r="A10488" t="n">
        <v>35</v>
      </c>
      <c r="B10488" t="inlineStr">
        <is>
          <t>session_20261030_163316</t>
        </is>
      </c>
      <c r="C10488" t="inlineStr">
        <is>
          <t>miss</t>
        </is>
      </c>
      <c r="D10488" t="n">
        <v>1.353</v>
      </c>
      <c r="F10488" t="n">
        <v>-48.105</v>
      </c>
      <c r="I10488" t="n">
        <v>1.891</v>
      </c>
      <c r="L10488" t="n">
        <v>8.173</v>
      </c>
    </row>
    <row r="10489">
      <c r="A10489" t="n">
        <v>35</v>
      </c>
      <c r="B10489" t="inlineStr">
        <is>
          <t>session_20261030_163316</t>
        </is>
      </c>
      <c r="C10489" t="inlineStr">
        <is>
          <t>miss</t>
        </is>
      </c>
      <c r="D10489" t="n">
        <v>1.361</v>
      </c>
      <c r="F10489" t="n">
        <v>-47.61</v>
      </c>
      <c r="I10489" t="n">
        <v>1.899</v>
      </c>
      <c r="L10489" t="n">
        <v>7.95</v>
      </c>
    </row>
    <row r="10490">
      <c r="A10490" t="n">
        <v>35</v>
      </c>
      <c r="B10490" t="inlineStr">
        <is>
          <t>session_20261030_163316</t>
        </is>
      </c>
      <c r="C10490" t="inlineStr">
        <is>
          <t>miss</t>
        </is>
      </c>
      <c r="D10490" t="n">
        <v>1.372</v>
      </c>
      <c r="F10490" t="n">
        <v>-47.098</v>
      </c>
      <c r="I10490" t="n">
        <v>1.985</v>
      </c>
      <c r="L10490" t="n">
        <v>7.151</v>
      </c>
    </row>
    <row r="10491">
      <c r="A10491" t="n">
        <v>35</v>
      </c>
      <c r="B10491" t="inlineStr">
        <is>
          <t>session_20261030_163316</t>
        </is>
      </c>
      <c r="C10491" t="inlineStr">
        <is>
          <t>miss</t>
        </is>
      </c>
      <c r="D10491" t="n">
        <v>1.381</v>
      </c>
      <c r="F10491" t="n">
        <v>-46.882</v>
      </c>
      <c r="I10491" t="n">
        <v>2.1</v>
      </c>
      <c r="L10491" t="n">
        <v>6.127</v>
      </c>
    </row>
    <row r="10492">
      <c r="A10492" t="n">
        <v>35</v>
      </c>
      <c r="B10492" t="inlineStr">
        <is>
          <t>session_20261030_163316</t>
        </is>
      </c>
      <c r="C10492" t="inlineStr">
        <is>
          <t>miss</t>
        </is>
      </c>
      <c r="D10492" t="n">
        <v>1.392</v>
      </c>
      <c r="F10492" t="n">
        <v>-46.176</v>
      </c>
      <c r="I10492" t="n">
        <v>2.205</v>
      </c>
      <c r="L10492" t="n">
        <v>5.344</v>
      </c>
    </row>
    <row r="10493">
      <c r="A10493" t="n">
        <v>35</v>
      </c>
      <c r="B10493" t="inlineStr">
        <is>
          <t>session_20261030_163316</t>
        </is>
      </c>
      <c r="C10493" t="inlineStr">
        <is>
          <t>miss</t>
        </is>
      </c>
      <c r="D10493" t="n">
        <v>1.402</v>
      </c>
      <c r="F10493" t="n">
        <v>-45.946</v>
      </c>
      <c r="I10493" t="n">
        <v>2.256</v>
      </c>
      <c r="L10493" t="n">
        <v>4.804</v>
      </c>
    </row>
    <row r="10494">
      <c r="A10494" t="n">
        <v>35</v>
      </c>
      <c r="B10494" t="inlineStr">
        <is>
          <t>session_20261030_163316</t>
        </is>
      </c>
      <c r="C10494" t="inlineStr">
        <is>
          <t>miss</t>
        </is>
      </c>
      <c r="D10494" t="n">
        <v>1.412</v>
      </c>
      <c r="F10494" t="n">
        <v>-45.445</v>
      </c>
      <c r="I10494" t="n">
        <v>2.215</v>
      </c>
      <c r="L10494" t="n">
        <v>5.02</v>
      </c>
    </row>
    <row r="10495">
      <c r="A10495" t="n">
        <v>35</v>
      </c>
      <c r="B10495" t="inlineStr">
        <is>
          <t>session_20261030_163316</t>
        </is>
      </c>
      <c r="C10495" t="inlineStr">
        <is>
          <t>miss</t>
        </is>
      </c>
      <c r="D10495" t="n">
        <v>1.421</v>
      </c>
      <c r="F10495" t="n">
        <v>-44.695</v>
      </c>
      <c r="I10495" t="n">
        <v>2.159</v>
      </c>
      <c r="L10495" t="n">
        <v>5.462</v>
      </c>
    </row>
    <row r="10496">
      <c r="A10496" t="n">
        <v>35</v>
      </c>
      <c r="B10496" t="inlineStr">
        <is>
          <t>session_20261030_163316</t>
        </is>
      </c>
      <c r="C10496" t="inlineStr">
        <is>
          <t>miss</t>
        </is>
      </c>
      <c r="D10496" t="n">
        <v>1.432</v>
      </c>
      <c r="F10496" t="n">
        <v>-44.456</v>
      </c>
      <c r="I10496" t="n">
        <v>2.083</v>
      </c>
      <c r="L10496" t="n">
        <v>6.304</v>
      </c>
    </row>
    <row r="10497">
      <c r="A10497" t="n">
        <v>35</v>
      </c>
      <c r="B10497" t="inlineStr">
        <is>
          <t>session_20261030_163316</t>
        </is>
      </c>
      <c r="C10497" t="inlineStr">
        <is>
          <t>miss</t>
        </is>
      </c>
      <c r="D10497" t="n">
        <v>1.442</v>
      </c>
      <c r="F10497" t="n">
        <v>-43.817</v>
      </c>
      <c r="I10497" t="n">
        <v>1.999</v>
      </c>
      <c r="L10497" t="n">
        <v>7.153</v>
      </c>
    </row>
    <row r="10498">
      <c r="A10498" t="n">
        <v>35</v>
      </c>
      <c r="B10498" t="inlineStr">
        <is>
          <t>session_20261030_163316</t>
        </is>
      </c>
      <c r="C10498" t="inlineStr">
        <is>
          <t>miss</t>
        </is>
      </c>
      <c r="D10498" t="n">
        <v>1.452</v>
      </c>
      <c r="F10498" t="n">
        <v>-43.617</v>
      </c>
      <c r="I10498" t="n">
        <v>1.955</v>
      </c>
      <c r="L10498" t="n">
        <v>7.21</v>
      </c>
    </row>
    <row r="10499">
      <c r="A10499" t="n">
        <v>35</v>
      </c>
      <c r="B10499" t="inlineStr">
        <is>
          <t>session_20261030_163316</t>
        </is>
      </c>
      <c r="C10499" t="inlineStr">
        <is>
          <t>miss</t>
        </is>
      </c>
      <c r="D10499" t="n">
        <v>1.462</v>
      </c>
      <c r="F10499" t="n">
        <v>-43.124</v>
      </c>
      <c r="I10499" t="n">
        <v>1.943</v>
      </c>
      <c r="L10499" t="n">
        <v>7.291</v>
      </c>
    </row>
    <row r="10500">
      <c r="A10500" t="n">
        <v>35</v>
      </c>
      <c r="B10500" t="inlineStr">
        <is>
          <t>session_20261030_163316</t>
        </is>
      </c>
      <c r="C10500" t="inlineStr">
        <is>
          <t>miss</t>
        </is>
      </c>
      <c r="D10500" t="n">
        <v>1.472</v>
      </c>
      <c r="F10500" t="n">
        <v>-42.856</v>
      </c>
      <c r="I10500" t="n">
        <v>1.892</v>
      </c>
      <c r="L10500" t="n">
        <v>7.297</v>
      </c>
    </row>
    <row r="10501">
      <c r="A10501" t="n">
        <v>35</v>
      </c>
      <c r="B10501" t="inlineStr">
        <is>
          <t>session_20261030_163316</t>
        </is>
      </c>
      <c r="C10501" t="inlineStr">
        <is>
          <t>miss</t>
        </is>
      </c>
      <c r="D10501" t="n">
        <v>1.482</v>
      </c>
      <c r="F10501" t="n">
        <v>-42.633</v>
      </c>
      <c r="I10501" t="n">
        <v>1.8</v>
      </c>
      <c r="L10501" t="n">
        <v>7.564</v>
      </c>
    </row>
    <row r="10502">
      <c r="A10502" t="n">
        <v>35</v>
      </c>
      <c r="B10502" t="inlineStr">
        <is>
          <t>session_20261030_163316</t>
        </is>
      </c>
      <c r="C10502" t="inlineStr">
        <is>
          <t>miss</t>
        </is>
      </c>
      <c r="D10502" t="n">
        <v>1.492</v>
      </c>
      <c r="F10502" t="n">
        <v>-42.389</v>
      </c>
      <c r="I10502" t="n">
        <v>1.709</v>
      </c>
      <c r="L10502" t="n">
        <v>7.892</v>
      </c>
    </row>
    <row r="10503"/>
    <row r="10504">
      <c r="A10504" t="n">
        <v>36</v>
      </c>
      <c r="B10504" t="inlineStr">
        <is>
          <t>session_20261030_163316</t>
        </is>
      </c>
      <c r="C10504" t="inlineStr">
        <is>
          <t>make</t>
        </is>
      </c>
      <c r="D10504" t="n">
        <v>-1.493</v>
      </c>
      <c r="E10504" t="n">
        <v>-29.997</v>
      </c>
      <c r="H10504" t="n">
        <v>8.079000000000001</v>
      </c>
      <c r="K10504" t="n">
        <v>15.413</v>
      </c>
    </row>
    <row r="10505">
      <c r="A10505" t="n">
        <v>36</v>
      </c>
      <c r="B10505" t="inlineStr">
        <is>
          <t>session_20261030_163316</t>
        </is>
      </c>
      <c r="C10505" t="inlineStr">
        <is>
          <t>make</t>
        </is>
      </c>
      <c r="D10505" t="n">
        <v>-1.482</v>
      </c>
      <c r="E10505" t="n">
        <v>-30.775</v>
      </c>
      <c r="H10505" t="n">
        <v>8.821</v>
      </c>
      <c r="K10505" t="n">
        <v>15.453</v>
      </c>
    </row>
    <row r="10506">
      <c r="A10506" t="n">
        <v>36</v>
      </c>
      <c r="B10506" t="inlineStr">
        <is>
          <t>session_20261030_163316</t>
        </is>
      </c>
      <c r="C10506" t="inlineStr">
        <is>
          <t>make</t>
        </is>
      </c>
      <c r="D10506" t="n">
        <v>-1.473</v>
      </c>
      <c r="E10506" t="n">
        <v>-31.326</v>
      </c>
      <c r="H10506" t="n">
        <v>8.877000000000001</v>
      </c>
      <c r="K10506" t="n">
        <v>15.359</v>
      </c>
    </row>
    <row r="10507">
      <c r="A10507" t="n">
        <v>36</v>
      </c>
      <c r="B10507" t="inlineStr">
        <is>
          <t>session_20261030_163316</t>
        </is>
      </c>
      <c r="C10507" t="inlineStr">
        <is>
          <t>make</t>
        </is>
      </c>
      <c r="D10507" t="n">
        <v>-1.462</v>
      </c>
      <c r="E10507" t="n">
        <v>-31.717</v>
      </c>
      <c r="H10507" t="n">
        <v>8.877000000000001</v>
      </c>
      <c r="K10507" t="n">
        <v>12.754</v>
      </c>
    </row>
    <row r="10508">
      <c r="A10508" t="n">
        <v>36</v>
      </c>
      <c r="B10508" t="inlineStr">
        <is>
          <t>session_20261030_163316</t>
        </is>
      </c>
      <c r="C10508" t="inlineStr">
        <is>
          <t>make</t>
        </is>
      </c>
      <c r="D10508" t="n">
        <v>-1.452</v>
      </c>
      <c r="E10508" t="n">
        <v>-31.676</v>
      </c>
      <c r="H10508" t="n">
        <v>8.77</v>
      </c>
      <c r="K10508" t="n">
        <v>9.663</v>
      </c>
    </row>
    <row r="10509">
      <c r="A10509" t="n">
        <v>36</v>
      </c>
      <c r="B10509" t="inlineStr">
        <is>
          <t>session_20261030_163316</t>
        </is>
      </c>
      <c r="C10509" t="inlineStr">
        <is>
          <t>make</t>
        </is>
      </c>
      <c r="D10509" t="n">
        <v>-1.442</v>
      </c>
      <c r="E10509" t="n">
        <v>-31.776</v>
      </c>
      <c r="H10509" t="n">
        <v>8.926</v>
      </c>
      <c r="K10509" t="n">
        <v>7.629</v>
      </c>
    </row>
    <row r="10510">
      <c r="A10510" t="n">
        <v>36</v>
      </c>
      <c r="B10510" t="inlineStr">
        <is>
          <t>session_20261030_163316</t>
        </is>
      </c>
      <c r="C10510" t="inlineStr">
        <is>
          <t>make</t>
        </is>
      </c>
      <c r="D10510" t="n">
        <v>-1.432</v>
      </c>
      <c r="E10510" t="n">
        <v>-31.674</v>
      </c>
      <c r="H10510" t="n">
        <v>9.816000000000001</v>
      </c>
      <c r="K10510" t="n">
        <v>5.057</v>
      </c>
    </row>
    <row r="10511">
      <c r="A10511" t="n">
        <v>36</v>
      </c>
      <c r="B10511" t="inlineStr">
        <is>
          <t>session_20261030_163316</t>
        </is>
      </c>
      <c r="C10511" t="inlineStr">
        <is>
          <t>make</t>
        </is>
      </c>
      <c r="D10511" t="n">
        <v>-1.421</v>
      </c>
      <c r="E10511" t="n">
        <v>-31.41</v>
      </c>
      <c r="H10511" t="n">
        <v>10.96</v>
      </c>
      <c r="K10511" t="n">
        <v>5.946</v>
      </c>
    </row>
    <row r="10512">
      <c r="A10512" t="n">
        <v>36</v>
      </c>
      <c r="B10512" t="inlineStr">
        <is>
          <t>session_20261030_163316</t>
        </is>
      </c>
      <c r="C10512" t="inlineStr">
        <is>
          <t>make</t>
        </is>
      </c>
      <c r="D10512" t="n">
        <v>-1.412</v>
      </c>
      <c r="E10512" t="n">
        <v>-31.272</v>
      </c>
      <c r="H10512" t="n">
        <v>11.265</v>
      </c>
      <c r="K10512" t="n">
        <v>12.331</v>
      </c>
    </row>
    <row r="10513">
      <c r="A10513" t="n">
        <v>36</v>
      </c>
      <c r="B10513" t="inlineStr">
        <is>
          <t>session_20261030_163316</t>
        </is>
      </c>
      <c r="C10513" t="inlineStr">
        <is>
          <t>make</t>
        </is>
      </c>
      <c r="D10513" t="n">
        <v>-1.402</v>
      </c>
      <c r="E10513" t="n">
        <v>-30.286</v>
      </c>
      <c r="H10513" t="n">
        <v>11.001</v>
      </c>
      <c r="K10513" t="n">
        <v>14.433</v>
      </c>
    </row>
    <row r="10514">
      <c r="A10514" t="n">
        <v>36</v>
      </c>
      <c r="B10514" t="inlineStr">
        <is>
          <t>session_20261030_163316</t>
        </is>
      </c>
      <c r="C10514" t="inlineStr">
        <is>
          <t>make</t>
        </is>
      </c>
      <c r="D10514" t="n">
        <v>-1.392</v>
      </c>
      <c r="E10514" t="n">
        <v>-29.835</v>
      </c>
      <c r="H10514" t="n">
        <v>10.012</v>
      </c>
      <c r="K10514" t="n">
        <v>14.55</v>
      </c>
    </row>
    <row r="10515">
      <c r="A10515" t="n">
        <v>36</v>
      </c>
      <c r="B10515" t="inlineStr">
        <is>
          <t>session_20261030_163316</t>
        </is>
      </c>
      <c r="C10515" t="inlineStr">
        <is>
          <t>make</t>
        </is>
      </c>
      <c r="D10515" t="n">
        <v>-1.382</v>
      </c>
      <c r="E10515" t="n">
        <v>-28.149</v>
      </c>
      <c r="H10515" t="n">
        <v>8.743</v>
      </c>
      <c r="K10515" t="n">
        <v>17.149</v>
      </c>
    </row>
    <row r="10516">
      <c r="A10516" t="n">
        <v>36</v>
      </c>
      <c r="B10516" t="inlineStr">
        <is>
          <t>session_20261030_163316</t>
        </is>
      </c>
      <c r="C10516" t="inlineStr">
        <is>
          <t>make</t>
        </is>
      </c>
      <c r="D10516" t="n">
        <v>-1.372</v>
      </c>
      <c r="E10516" t="n">
        <v>-26.878</v>
      </c>
      <c r="H10516" t="n">
        <v>7.498</v>
      </c>
      <c r="K10516" t="n">
        <v>16.574</v>
      </c>
    </row>
    <row r="10517">
      <c r="A10517" t="n">
        <v>36</v>
      </c>
      <c r="B10517" t="inlineStr">
        <is>
          <t>session_20261030_163316</t>
        </is>
      </c>
      <c r="C10517" t="inlineStr">
        <is>
          <t>make</t>
        </is>
      </c>
      <c r="D10517" t="n">
        <v>-1.362</v>
      </c>
      <c r="E10517" t="n">
        <v>-25.536</v>
      </c>
      <c r="H10517" t="n">
        <v>6.995</v>
      </c>
      <c r="K10517" t="n">
        <v>16.135</v>
      </c>
    </row>
    <row r="10518">
      <c r="A10518" t="n">
        <v>36</v>
      </c>
      <c r="B10518" t="inlineStr">
        <is>
          <t>session_20261030_163316</t>
        </is>
      </c>
      <c r="C10518" t="inlineStr">
        <is>
          <t>make</t>
        </is>
      </c>
      <c r="D10518" t="n">
        <v>-1.352</v>
      </c>
      <c r="E10518" t="n">
        <v>-24.262</v>
      </c>
      <c r="H10518" t="n">
        <v>6.993</v>
      </c>
      <c r="K10518" t="n">
        <v>19.802</v>
      </c>
    </row>
    <row r="10519">
      <c r="A10519" t="n">
        <v>36</v>
      </c>
      <c r="B10519" t="inlineStr">
        <is>
          <t>session_20261030_163316</t>
        </is>
      </c>
      <c r="C10519" t="inlineStr">
        <is>
          <t>make</t>
        </is>
      </c>
      <c r="D10519" t="n">
        <v>-1.342</v>
      </c>
      <c r="E10519" t="n">
        <v>-23.664</v>
      </c>
      <c r="H10519" t="n">
        <v>6.955</v>
      </c>
      <c r="K10519" t="n">
        <v>25.175</v>
      </c>
    </row>
    <row r="10520">
      <c r="A10520" t="n">
        <v>36</v>
      </c>
      <c r="B10520" t="inlineStr">
        <is>
          <t>session_20261030_163316</t>
        </is>
      </c>
      <c r="C10520" t="inlineStr">
        <is>
          <t>make</t>
        </is>
      </c>
      <c r="D10520" t="n">
        <v>-1.332</v>
      </c>
      <c r="E10520" t="n">
        <v>-22.288</v>
      </c>
      <c r="H10520" t="n">
        <v>6.43</v>
      </c>
      <c r="K10520" t="n">
        <v>30.1</v>
      </c>
    </row>
    <row r="10521">
      <c r="A10521" t="n">
        <v>36</v>
      </c>
      <c r="B10521" t="inlineStr">
        <is>
          <t>session_20261030_163316</t>
        </is>
      </c>
      <c r="C10521" t="inlineStr">
        <is>
          <t>make</t>
        </is>
      </c>
      <c r="D10521" t="n">
        <v>-1.322</v>
      </c>
      <c r="E10521" t="n">
        <v>-21.949</v>
      </c>
      <c r="H10521" t="n">
        <v>5.453</v>
      </c>
      <c r="K10521" t="n">
        <v>36.194</v>
      </c>
    </row>
    <row r="10522">
      <c r="A10522" t="n">
        <v>36</v>
      </c>
      <c r="B10522" t="inlineStr">
        <is>
          <t>session_20261030_163316</t>
        </is>
      </c>
      <c r="C10522" t="inlineStr">
        <is>
          <t>make</t>
        </is>
      </c>
      <c r="D10522" t="n">
        <v>-1.312</v>
      </c>
      <c r="E10522" t="n">
        <v>-22.221</v>
      </c>
      <c r="H10522" t="n">
        <v>4.184</v>
      </c>
      <c r="K10522" t="n">
        <v>39.12</v>
      </c>
    </row>
    <row r="10523">
      <c r="A10523" t="n">
        <v>36</v>
      </c>
      <c r="B10523" t="inlineStr">
        <is>
          <t>session_20261030_163316</t>
        </is>
      </c>
      <c r="C10523" t="inlineStr">
        <is>
          <t>make</t>
        </is>
      </c>
      <c r="D10523" t="n">
        <v>-1.302</v>
      </c>
      <c r="E10523" t="n">
        <v>-23.327</v>
      </c>
      <c r="H10523" t="n">
        <v>3.492</v>
      </c>
      <c r="K10523" t="n">
        <v>36.331</v>
      </c>
    </row>
    <row r="10524">
      <c r="A10524" t="n">
        <v>36</v>
      </c>
      <c r="B10524" t="inlineStr">
        <is>
          <t>session_20261030_163316</t>
        </is>
      </c>
      <c r="C10524" t="inlineStr">
        <is>
          <t>make</t>
        </is>
      </c>
      <c r="D10524" t="n">
        <v>-1.292</v>
      </c>
      <c r="E10524" t="n">
        <v>-25.032</v>
      </c>
      <c r="H10524" t="n">
        <v>7.142</v>
      </c>
      <c r="K10524" t="n">
        <v>91.636</v>
      </c>
    </row>
    <row r="10525">
      <c r="A10525" t="n">
        <v>36</v>
      </c>
      <c r="B10525" t="inlineStr">
        <is>
          <t>session_20261030_163316</t>
        </is>
      </c>
      <c r="C10525" t="inlineStr">
        <is>
          <t>make</t>
        </is>
      </c>
      <c r="D10525" t="n">
        <v>-1.282</v>
      </c>
      <c r="E10525" t="n">
        <v>-25.935</v>
      </c>
      <c r="H10525" t="n">
        <v>4.961</v>
      </c>
      <c r="K10525" t="n">
        <v>86.343</v>
      </c>
    </row>
    <row r="10526">
      <c r="A10526" t="n">
        <v>36</v>
      </c>
      <c r="B10526" t="inlineStr">
        <is>
          <t>session_20261030_163316</t>
        </is>
      </c>
      <c r="C10526" t="inlineStr">
        <is>
          <t>make</t>
        </is>
      </c>
      <c r="D10526" t="n">
        <v>-1.272</v>
      </c>
      <c r="E10526" t="n">
        <v>-26.277</v>
      </c>
      <c r="H10526" t="n">
        <v>2.483</v>
      </c>
      <c r="K10526" t="n">
        <v>41.287</v>
      </c>
    </row>
    <row r="10527">
      <c r="A10527" t="n">
        <v>36</v>
      </c>
      <c r="B10527" t="inlineStr">
        <is>
          <t>session_20261030_163316</t>
        </is>
      </c>
      <c r="C10527" t="inlineStr">
        <is>
          <t>make</t>
        </is>
      </c>
      <c r="D10527" t="n">
        <v>-1.26</v>
      </c>
      <c r="E10527" t="n">
        <v>-27.679</v>
      </c>
      <c r="H10527" t="n">
        <v>4.398</v>
      </c>
      <c r="K10527" t="n">
        <v>61.497</v>
      </c>
    </row>
    <row r="10528">
      <c r="A10528" t="n">
        <v>36</v>
      </c>
      <c r="B10528" t="inlineStr">
        <is>
          <t>session_20261030_163316</t>
        </is>
      </c>
      <c r="C10528" t="inlineStr">
        <is>
          <t>make</t>
        </is>
      </c>
      <c r="D10528" t="n">
        <v>-1.252</v>
      </c>
      <c r="E10528" t="n">
        <v>-28.954</v>
      </c>
      <c r="H10528" t="n">
        <v>5.328</v>
      </c>
      <c r="K10528" t="n">
        <v>25.381</v>
      </c>
    </row>
    <row r="10529">
      <c r="A10529" t="n">
        <v>36</v>
      </c>
      <c r="B10529" t="inlineStr">
        <is>
          <t>session_20261030_163316</t>
        </is>
      </c>
      <c r="C10529" t="inlineStr">
        <is>
          <t>make</t>
        </is>
      </c>
      <c r="D10529" t="n">
        <v>-1.242</v>
      </c>
      <c r="E10529" t="n">
        <v>-30.773</v>
      </c>
      <c r="H10529" t="n">
        <v>4.969</v>
      </c>
      <c r="K10529" t="n">
        <v>12.878</v>
      </c>
    </row>
    <row r="10530">
      <c r="A10530" t="n">
        <v>36</v>
      </c>
      <c r="B10530" t="inlineStr">
        <is>
          <t>session_20261030_163316</t>
        </is>
      </c>
      <c r="C10530" t="inlineStr">
        <is>
          <t>make</t>
        </is>
      </c>
      <c r="D10530" t="n">
        <v>-1.232</v>
      </c>
      <c r="E10530" t="n">
        <v>-32.859</v>
      </c>
      <c r="H10530" t="n">
        <v>6.606</v>
      </c>
      <c r="K10530" t="n">
        <v>16.24</v>
      </c>
    </row>
    <row r="10531">
      <c r="A10531" t="n">
        <v>36</v>
      </c>
      <c r="B10531" t="inlineStr">
        <is>
          <t>session_20261030_163316</t>
        </is>
      </c>
      <c r="C10531" t="inlineStr">
        <is>
          <t>make</t>
        </is>
      </c>
      <c r="D10531" t="n">
        <v>-1.222</v>
      </c>
      <c r="E10531" t="n">
        <v>-35.077</v>
      </c>
      <c r="H10531" t="n">
        <v>9.327999999999999</v>
      </c>
      <c r="K10531" t="n">
        <v>12.714</v>
      </c>
    </row>
    <row r="10532">
      <c r="A10532" t="n">
        <v>36</v>
      </c>
      <c r="B10532" t="inlineStr">
        <is>
          <t>session_20261030_163316</t>
        </is>
      </c>
      <c r="C10532" t="inlineStr">
        <is>
          <t>make</t>
        </is>
      </c>
      <c r="D10532" t="n">
        <v>-1.212</v>
      </c>
      <c r="E10532" t="n">
        <v>-37.309</v>
      </c>
      <c r="H10532" t="n">
        <v>10.605</v>
      </c>
      <c r="K10532" t="n">
        <v>15.87</v>
      </c>
    </row>
    <row r="10533">
      <c r="A10533" t="n">
        <v>36</v>
      </c>
      <c r="B10533" t="inlineStr">
        <is>
          <t>session_20261030_163316</t>
        </is>
      </c>
      <c r="C10533" t="inlineStr">
        <is>
          <t>make</t>
        </is>
      </c>
      <c r="D10533" t="n">
        <v>-1.202</v>
      </c>
      <c r="E10533" t="n">
        <v>-38.355</v>
      </c>
      <c r="H10533" t="n">
        <v>10.223</v>
      </c>
      <c r="K10533" t="n">
        <v>19.998</v>
      </c>
    </row>
    <row r="10534">
      <c r="A10534" t="n">
        <v>36</v>
      </c>
      <c r="B10534" t="inlineStr">
        <is>
          <t>session_20261030_163316</t>
        </is>
      </c>
      <c r="C10534" t="inlineStr">
        <is>
          <t>make</t>
        </is>
      </c>
      <c r="D10534" t="n">
        <v>-1.192</v>
      </c>
      <c r="E10534" t="n">
        <v>-41.947</v>
      </c>
      <c r="H10534" t="n">
        <v>10.889</v>
      </c>
      <c r="K10534" t="n">
        <v>18.185</v>
      </c>
    </row>
    <row r="10535">
      <c r="A10535" t="n">
        <v>36</v>
      </c>
      <c r="B10535" t="inlineStr">
        <is>
          <t>session_20261030_163316</t>
        </is>
      </c>
      <c r="C10535" t="inlineStr">
        <is>
          <t>make</t>
        </is>
      </c>
      <c r="D10535" t="n">
        <v>-1.182</v>
      </c>
      <c r="E10535" t="n">
        <v>-43.889</v>
      </c>
      <c r="H10535" t="n">
        <v>11.503</v>
      </c>
      <c r="K10535" t="n">
        <v>11.94</v>
      </c>
    </row>
    <row r="10536">
      <c r="A10536" t="n">
        <v>36</v>
      </c>
      <c r="B10536" t="inlineStr">
        <is>
          <t>session_20261030_163316</t>
        </is>
      </c>
      <c r="C10536" t="inlineStr">
        <is>
          <t>make</t>
        </is>
      </c>
      <c r="D10536" t="n">
        <v>-1.172</v>
      </c>
      <c r="E10536" t="n">
        <v>-44.628</v>
      </c>
      <c r="H10536" t="n">
        <v>11.681</v>
      </c>
      <c r="K10536" t="n">
        <v>8.029999999999999</v>
      </c>
    </row>
    <row r="10537">
      <c r="A10537" t="n">
        <v>36</v>
      </c>
      <c r="B10537" t="inlineStr">
        <is>
          <t>session_20261030_163316</t>
        </is>
      </c>
      <c r="C10537" t="inlineStr">
        <is>
          <t>make</t>
        </is>
      </c>
      <c r="D10537" t="n">
        <v>-1.162</v>
      </c>
      <c r="E10537" t="n">
        <v>-46.854</v>
      </c>
      <c r="H10537" t="n">
        <v>10.994</v>
      </c>
      <c r="K10537" t="n">
        <v>5.831</v>
      </c>
    </row>
    <row r="10538">
      <c r="A10538" t="n">
        <v>36</v>
      </c>
      <c r="B10538" t="inlineStr">
        <is>
          <t>session_20261030_163316</t>
        </is>
      </c>
      <c r="C10538" t="inlineStr">
        <is>
          <t>make</t>
        </is>
      </c>
      <c r="D10538" t="n">
        <v>-1.152</v>
      </c>
      <c r="E10538" t="n">
        <v>-47.34</v>
      </c>
      <c r="H10538" t="n">
        <v>10.453</v>
      </c>
      <c r="K10538" t="n">
        <v>6.11</v>
      </c>
    </row>
    <row r="10539">
      <c r="A10539" t="n">
        <v>36</v>
      </c>
      <c r="B10539" t="inlineStr">
        <is>
          <t>session_20261030_163316</t>
        </is>
      </c>
      <c r="C10539" t="inlineStr">
        <is>
          <t>make</t>
        </is>
      </c>
      <c r="D10539" t="n">
        <v>-1.142</v>
      </c>
      <c r="E10539" t="n">
        <v>-48.385</v>
      </c>
      <c r="H10539" t="n">
        <v>10.214</v>
      </c>
      <c r="K10539" t="n">
        <v>5.447</v>
      </c>
    </row>
    <row r="10540">
      <c r="A10540" t="n">
        <v>36</v>
      </c>
      <c r="B10540" t="inlineStr">
        <is>
          <t>session_20261030_163316</t>
        </is>
      </c>
      <c r="C10540" t="inlineStr">
        <is>
          <t>make</t>
        </is>
      </c>
      <c r="D10540" t="n">
        <v>-1.132</v>
      </c>
      <c r="E10540" t="n">
        <v>-48.464</v>
      </c>
      <c r="H10540" t="n">
        <v>10.178</v>
      </c>
      <c r="K10540" t="n">
        <v>3.718</v>
      </c>
    </row>
    <row r="10541">
      <c r="A10541" t="n">
        <v>36</v>
      </c>
      <c r="B10541" t="inlineStr">
        <is>
          <t>session_20261030_163316</t>
        </is>
      </c>
      <c r="C10541" t="inlineStr">
        <is>
          <t>make</t>
        </is>
      </c>
      <c r="D10541" t="n">
        <v>-1.121</v>
      </c>
      <c r="E10541" t="n">
        <v>-47.807</v>
      </c>
      <c r="H10541" t="n">
        <v>9.907</v>
      </c>
      <c r="K10541" t="n">
        <v>2.843</v>
      </c>
    </row>
    <row r="10542">
      <c r="A10542" t="n">
        <v>36</v>
      </c>
      <c r="B10542" t="inlineStr">
        <is>
          <t>session_20261030_163316</t>
        </is>
      </c>
      <c r="C10542" t="inlineStr">
        <is>
          <t>make</t>
        </is>
      </c>
      <c r="D10542" t="n">
        <v>-1.112</v>
      </c>
      <c r="E10542" t="n">
        <v>-46.808</v>
      </c>
      <c r="H10542" t="n">
        <v>9.442</v>
      </c>
      <c r="K10542" t="n">
        <v>3.435</v>
      </c>
    </row>
    <row r="10543">
      <c r="A10543" t="n">
        <v>36</v>
      </c>
      <c r="B10543" t="inlineStr">
        <is>
          <t>session_20261030_163316</t>
        </is>
      </c>
      <c r="C10543" t="inlineStr">
        <is>
          <t>make</t>
        </is>
      </c>
      <c r="D10543" t="n">
        <v>-1.1</v>
      </c>
      <c r="E10543" t="n">
        <v>-46.147</v>
      </c>
      <c r="H10543" t="n">
        <v>9.218999999999999</v>
      </c>
      <c r="K10543" t="n">
        <v>3.028</v>
      </c>
    </row>
    <row r="10544">
      <c r="A10544" t="n">
        <v>36</v>
      </c>
      <c r="B10544" t="inlineStr">
        <is>
          <t>session_20261030_163316</t>
        </is>
      </c>
      <c r="C10544" t="inlineStr">
        <is>
          <t>make</t>
        </is>
      </c>
      <c r="D10544" t="n">
        <v>-1.092</v>
      </c>
      <c r="E10544" t="n">
        <v>-43.496</v>
      </c>
      <c r="H10544" t="n">
        <v>9.048</v>
      </c>
      <c r="K10544" t="n">
        <v>4.472</v>
      </c>
    </row>
    <row r="10545">
      <c r="A10545" t="n">
        <v>36</v>
      </c>
      <c r="B10545" t="inlineStr">
        <is>
          <t>session_20261030_163316</t>
        </is>
      </c>
      <c r="C10545" t="inlineStr">
        <is>
          <t>make</t>
        </is>
      </c>
      <c r="D10545" t="n">
        <v>-1.082</v>
      </c>
      <c r="E10545" t="n">
        <v>-41.347</v>
      </c>
      <c r="H10545" t="n">
        <v>8.852</v>
      </c>
      <c r="K10545" t="n">
        <v>6.164</v>
      </c>
    </row>
    <row r="10546">
      <c r="A10546" t="n">
        <v>36</v>
      </c>
      <c r="B10546" t="inlineStr">
        <is>
          <t>session_20261030_163316</t>
        </is>
      </c>
      <c r="C10546" t="inlineStr">
        <is>
          <t>make</t>
        </is>
      </c>
      <c r="D10546" t="n">
        <v>-1.072</v>
      </c>
      <c r="E10546" t="n">
        <v>-38.819</v>
      </c>
      <c r="H10546" t="n">
        <v>7.642</v>
      </c>
      <c r="K10546" t="n">
        <v>12.095</v>
      </c>
    </row>
    <row r="10547">
      <c r="A10547" t="n">
        <v>36</v>
      </c>
      <c r="B10547" t="inlineStr">
        <is>
          <t>session_20261030_163316</t>
        </is>
      </c>
      <c r="C10547" t="inlineStr">
        <is>
          <t>make</t>
        </is>
      </c>
      <c r="D10547" t="n">
        <v>-1.062</v>
      </c>
      <c r="E10547" t="n">
        <v>-36.39</v>
      </c>
      <c r="H10547" t="n">
        <v>5.88</v>
      </c>
      <c r="K10547" t="n">
        <v>18.123</v>
      </c>
    </row>
    <row r="10548">
      <c r="A10548" t="n">
        <v>36</v>
      </c>
      <c r="B10548" t="inlineStr">
        <is>
          <t>session_20261030_163316</t>
        </is>
      </c>
      <c r="C10548" t="inlineStr">
        <is>
          <t>make</t>
        </is>
      </c>
      <c r="D10548" t="n">
        <v>-1.052</v>
      </c>
      <c r="E10548" t="n">
        <v>-34.091</v>
      </c>
      <c r="H10548" t="n">
        <v>4.539</v>
      </c>
      <c r="K10548" t="n">
        <v>19.501</v>
      </c>
    </row>
    <row r="10549">
      <c r="A10549" t="n">
        <v>36</v>
      </c>
      <c r="B10549" t="inlineStr">
        <is>
          <t>session_20261030_163316</t>
        </is>
      </c>
      <c r="C10549" t="inlineStr">
        <is>
          <t>make</t>
        </is>
      </c>
      <c r="D10549" t="n">
        <v>-1.042</v>
      </c>
      <c r="E10549" t="n">
        <v>-31.921</v>
      </c>
      <c r="H10549" t="n">
        <v>3.989</v>
      </c>
      <c r="K10549" t="n">
        <v>18.824</v>
      </c>
    </row>
    <row r="10550">
      <c r="A10550" t="n">
        <v>36</v>
      </c>
      <c r="B10550" t="inlineStr">
        <is>
          <t>session_20261030_163316</t>
        </is>
      </c>
      <c r="C10550" t="inlineStr">
        <is>
          <t>make</t>
        </is>
      </c>
      <c r="D10550" t="n">
        <v>-1.032</v>
      </c>
      <c r="E10550" t="n">
        <v>-30.061</v>
      </c>
      <c r="H10550" t="n">
        <v>4.005</v>
      </c>
      <c r="K10550" t="n">
        <v>14.928</v>
      </c>
    </row>
    <row r="10551">
      <c r="A10551" t="n">
        <v>36</v>
      </c>
      <c r="B10551" t="inlineStr">
        <is>
          <t>session_20261030_163316</t>
        </is>
      </c>
      <c r="C10551" t="inlineStr">
        <is>
          <t>make</t>
        </is>
      </c>
      <c r="D10551" t="n">
        <v>-1.022</v>
      </c>
      <c r="E10551" t="n">
        <v>-28.184</v>
      </c>
      <c r="H10551" t="n">
        <v>4.245</v>
      </c>
      <c r="K10551" t="n">
        <v>13.848</v>
      </c>
    </row>
    <row r="10552">
      <c r="A10552" t="n">
        <v>36</v>
      </c>
      <c r="B10552" t="inlineStr">
        <is>
          <t>session_20261030_163316</t>
        </is>
      </c>
      <c r="C10552" t="inlineStr">
        <is>
          <t>make</t>
        </is>
      </c>
      <c r="D10552" t="n">
        <v>-1.012</v>
      </c>
      <c r="E10552" t="n">
        <v>-26.375</v>
      </c>
      <c r="H10552" t="n">
        <v>4.451</v>
      </c>
      <c r="K10552" t="n">
        <v>12.329</v>
      </c>
    </row>
    <row r="10553">
      <c r="A10553" t="n">
        <v>36</v>
      </c>
      <c r="B10553" t="inlineStr">
        <is>
          <t>session_20261030_163316</t>
        </is>
      </c>
      <c r="C10553" t="inlineStr">
        <is>
          <t>make</t>
        </is>
      </c>
      <c r="D10553" t="n">
        <v>-1.002</v>
      </c>
      <c r="E10553" t="n">
        <v>-24.902</v>
      </c>
      <c r="H10553" t="n">
        <v>4.606</v>
      </c>
      <c r="K10553" t="n">
        <v>10.352</v>
      </c>
    </row>
    <row r="10554">
      <c r="A10554" t="n">
        <v>36</v>
      </c>
      <c r="B10554" t="inlineStr">
        <is>
          <t>session_20261030_163316</t>
        </is>
      </c>
      <c r="C10554" t="inlineStr">
        <is>
          <t>make</t>
        </is>
      </c>
      <c r="D10554" t="n">
        <v>-0.992</v>
      </c>
      <c r="E10554" t="n">
        <v>-23.058</v>
      </c>
      <c r="H10554" t="n">
        <v>4.711</v>
      </c>
      <c r="K10554" t="n">
        <v>8.657</v>
      </c>
    </row>
    <row r="10555">
      <c r="A10555" t="n">
        <v>36</v>
      </c>
      <c r="B10555" t="inlineStr">
        <is>
          <t>session_20261030_163316</t>
        </is>
      </c>
      <c r="C10555" t="inlineStr">
        <is>
          <t>make</t>
        </is>
      </c>
      <c r="D10555" t="n">
        <v>-0.982</v>
      </c>
      <c r="E10555" t="n">
        <v>-20.999</v>
      </c>
      <c r="H10555" t="n">
        <v>4.646</v>
      </c>
      <c r="K10555" t="n">
        <v>8.122999999999999</v>
      </c>
    </row>
    <row r="10556">
      <c r="A10556" t="n">
        <v>36</v>
      </c>
      <c r="B10556" t="inlineStr">
        <is>
          <t>session_20261030_163316</t>
        </is>
      </c>
      <c r="C10556" t="inlineStr">
        <is>
          <t>make</t>
        </is>
      </c>
      <c r="D10556" t="n">
        <v>-0.972</v>
      </c>
      <c r="E10556" t="n">
        <v>-18.868</v>
      </c>
      <c r="H10556" t="n">
        <v>4.588</v>
      </c>
      <c r="K10556" t="n">
        <v>8.907999999999999</v>
      </c>
    </row>
    <row r="10557">
      <c r="A10557" t="n">
        <v>36</v>
      </c>
      <c r="B10557" t="inlineStr">
        <is>
          <t>session_20261030_163316</t>
        </is>
      </c>
      <c r="C10557" t="inlineStr">
        <is>
          <t>make</t>
        </is>
      </c>
      <c r="D10557" t="n">
        <v>-0.961</v>
      </c>
      <c r="E10557" t="n">
        <v>-16.4</v>
      </c>
      <c r="H10557" t="n">
        <v>4.452</v>
      </c>
      <c r="K10557" t="n">
        <v>9.968999999999999</v>
      </c>
    </row>
    <row r="10558">
      <c r="A10558" t="n">
        <v>36</v>
      </c>
      <c r="B10558" t="inlineStr">
        <is>
          <t>session_20261030_163316</t>
        </is>
      </c>
      <c r="C10558" t="inlineStr">
        <is>
          <t>make</t>
        </is>
      </c>
      <c r="D10558" t="n">
        <v>-0.952</v>
      </c>
      <c r="E10558" t="n">
        <v>-14.403</v>
      </c>
      <c r="H10558" t="n">
        <v>4.181</v>
      </c>
      <c r="K10558" t="n">
        <v>14.268</v>
      </c>
    </row>
    <row r="10559">
      <c r="A10559" t="n">
        <v>36</v>
      </c>
      <c r="B10559" t="inlineStr">
        <is>
          <t>session_20261030_163316</t>
        </is>
      </c>
      <c r="C10559" t="inlineStr">
        <is>
          <t>make</t>
        </is>
      </c>
      <c r="D10559" t="n">
        <v>-0.9389999999999999</v>
      </c>
      <c r="E10559" t="n">
        <v>-11.674</v>
      </c>
      <c r="H10559" t="n">
        <v>3.816</v>
      </c>
      <c r="K10559" t="n">
        <v>15.167</v>
      </c>
    </row>
    <row r="10560">
      <c r="A10560" t="n">
        <v>36</v>
      </c>
      <c r="B10560" t="inlineStr">
        <is>
          <t>session_20261030_163316</t>
        </is>
      </c>
      <c r="C10560" t="inlineStr">
        <is>
          <t>make</t>
        </is>
      </c>
      <c r="D10560" t="n">
        <v>-0.9320000000000001</v>
      </c>
      <c r="E10560" t="n">
        <v>-10.857</v>
      </c>
      <c r="H10560" t="n">
        <v>3.302</v>
      </c>
      <c r="K10560" t="n">
        <v>14.987</v>
      </c>
    </row>
    <row r="10561">
      <c r="A10561" t="n">
        <v>36</v>
      </c>
      <c r="B10561" t="inlineStr">
        <is>
          <t>session_20261030_163316</t>
        </is>
      </c>
      <c r="C10561" t="inlineStr">
        <is>
          <t>make</t>
        </is>
      </c>
      <c r="D10561" t="n">
        <v>-0.922</v>
      </c>
      <c r="E10561" t="n">
        <v>-9.417999999999999</v>
      </c>
      <c r="H10561" t="n">
        <v>2.812</v>
      </c>
      <c r="K10561" t="n">
        <v>12.754</v>
      </c>
    </row>
    <row r="10562">
      <c r="A10562" t="n">
        <v>36</v>
      </c>
      <c r="B10562" t="inlineStr">
        <is>
          <t>session_20261030_163316</t>
        </is>
      </c>
      <c r="C10562" t="inlineStr">
        <is>
          <t>make</t>
        </is>
      </c>
      <c r="D10562" t="n">
        <v>-0.912</v>
      </c>
      <c r="E10562" t="n">
        <v>-8.222</v>
      </c>
      <c r="H10562" t="n">
        <v>2.422</v>
      </c>
      <c r="K10562" t="n">
        <v>12.007</v>
      </c>
    </row>
    <row r="10563">
      <c r="A10563" t="n">
        <v>36</v>
      </c>
      <c r="B10563" t="inlineStr">
        <is>
          <t>session_20261030_163316</t>
        </is>
      </c>
      <c r="C10563" t="inlineStr">
        <is>
          <t>make</t>
        </is>
      </c>
      <c r="D10563" t="n">
        <v>-0.902</v>
      </c>
      <c r="E10563" t="n">
        <v>-7.207</v>
      </c>
      <c r="H10563" t="n">
        <v>2.205</v>
      </c>
      <c r="K10563" t="n">
        <v>8.472</v>
      </c>
    </row>
    <row r="10564">
      <c r="A10564" t="n">
        <v>36</v>
      </c>
      <c r="B10564" t="inlineStr">
        <is>
          <t>session_20261030_163316</t>
        </is>
      </c>
      <c r="C10564" t="inlineStr">
        <is>
          <t>make</t>
        </is>
      </c>
      <c r="D10564" t="n">
        <v>-0.892</v>
      </c>
      <c r="E10564" t="n">
        <v>-6.374</v>
      </c>
      <c r="H10564" t="n">
        <v>2.035</v>
      </c>
      <c r="K10564" t="n">
        <v>5.52</v>
      </c>
    </row>
    <row r="10565">
      <c r="A10565" t="n">
        <v>36</v>
      </c>
      <c r="B10565" t="inlineStr">
        <is>
          <t>session_20261030_163316</t>
        </is>
      </c>
      <c r="C10565" t="inlineStr">
        <is>
          <t>make</t>
        </is>
      </c>
      <c r="D10565" t="n">
        <v>-0.882</v>
      </c>
      <c r="E10565" t="n">
        <v>-5.657</v>
      </c>
      <c r="H10565" t="n">
        <v>1.954</v>
      </c>
      <c r="K10565" t="n">
        <v>4.455</v>
      </c>
    </row>
    <row r="10566">
      <c r="A10566" t="n">
        <v>36</v>
      </c>
      <c r="B10566" t="inlineStr">
        <is>
          <t>session_20261030_163316</t>
        </is>
      </c>
      <c r="C10566" t="inlineStr">
        <is>
          <t>make</t>
        </is>
      </c>
      <c r="D10566" t="n">
        <v>-0.872</v>
      </c>
      <c r="E10566" t="n">
        <v>-5.049</v>
      </c>
      <c r="H10566" t="n">
        <v>1.932</v>
      </c>
      <c r="K10566" t="n">
        <v>2.235</v>
      </c>
    </row>
    <row r="10567">
      <c r="A10567" t="n">
        <v>36</v>
      </c>
      <c r="B10567" t="inlineStr">
        <is>
          <t>session_20261030_163316</t>
        </is>
      </c>
      <c r="C10567" t="inlineStr">
        <is>
          <t>make</t>
        </is>
      </c>
      <c r="D10567" t="n">
        <v>-0.862</v>
      </c>
      <c r="E10567" t="n">
        <v>-4.516</v>
      </c>
      <c r="H10567" t="n">
        <v>2.046</v>
      </c>
      <c r="K10567" t="n">
        <v>1.411</v>
      </c>
    </row>
    <row r="10568">
      <c r="A10568" t="n">
        <v>36</v>
      </c>
      <c r="B10568" t="inlineStr">
        <is>
          <t>session_20261030_163316</t>
        </is>
      </c>
      <c r="C10568" t="inlineStr">
        <is>
          <t>make</t>
        </is>
      </c>
      <c r="D10568" t="n">
        <v>-0.852</v>
      </c>
      <c r="E10568" t="n">
        <v>-4.035</v>
      </c>
      <c r="H10568" t="n">
        <v>1.752</v>
      </c>
      <c r="K10568" t="n">
        <v>2.521</v>
      </c>
    </row>
    <row r="10569">
      <c r="A10569" t="n">
        <v>36</v>
      </c>
      <c r="B10569" t="inlineStr">
        <is>
          <t>session_20261030_163316</t>
        </is>
      </c>
      <c r="C10569" t="inlineStr">
        <is>
          <t>make</t>
        </is>
      </c>
      <c r="D10569" t="n">
        <v>-0.841</v>
      </c>
      <c r="E10569" t="n">
        <v>-3.597</v>
      </c>
      <c r="H10569" t="n">
        <v>1.812</v>
      </c>
      <c r="K10569" t="n">
        <v>4.118</v>
      </c>
    </row>
    <row r="10570">
      <c r="A10570" t="n">
        <v>36</v>
      </c>
      <c r="B10570" t="inlineStr">
        <is>
          <t>session_20261030_163316</t>
        </is>
      </c>
      <c r="C10570" t="inlineStr">
        <is>
          <t>make</t>
        </is>
      </c>
      <c r="D10570" t="n">
        <v>-0.832</v>
      </c>
      <c r="E10570" t="n">
        <v>-3.292</v>
      </c>
      <c r="H10570" t="n">
        <v>1.723</v>
      </c>
      <c r="K10570" t="n">
        <v>6.454</v>
      </c>
    </row>
    <row r="10571">
      <c r="A10571" t="n">
        <v>36</v>
      </c>
      <c r="B10571" t="inlineStr">
        <is>
          <t>session_20261030_163316</t>
        </is>
      </c>
      <c r="C10571" t="inlineStr">
        <is>
          <t>make</t>
        </is>
      </c>
      <c r="D10571" t="n">
        <v>-0.822</v>
      </c>
      <c r="E10571" t="n">
        <v>-3.521</v>
      </c>
      <c r="H10571" t="n">
        <v>1.605</v>
      </c>
      <c r="K10571" t="n">
        <v>8.737</v>
      </c>
    </row>
    <row r="10572">
      <c r="A10572" t="n">
        <v>36</v>
      </c>
      <c r="B10572" t="inlineStr">
        <is>
          <t>session_20261030_163316</t>
        </is>
      </c>
      <c r="C10572" t="inlineStr">
        <is>
          <t>make</t>
        </is>
      </c>
      <c r="D10572" t="n">
        <v>-0.8120000000000001</v>
      </c>
      <c r="E10572" t="n">
        <v>-4.465</v>
      </c>
      <c r="H10572" t="n">
        <v>1.576</v>
      </c>
      <c r="K10572" t="n">
        <v>10.514</v>
      </c>
    </row>
    <row r="10573">
      <c r="A10573" t="n">
        <v>36</v>
      </c>
      <c r="B10573" t="inlineStr">
        <is>
          <t>session_20261030_163316</t>
        </is>
      </c>
      <c r="C10573" t="inlineStr">
        <is>
          <t>make</t>
        </is>
      </c>
      <c r="D10573" t="n">
        <v>-0.801</v>
      </c>
      <c r="E10573" t="n">
        <v>-4.817</v>
      </c>
      <c r="H10573" t="n">
        <v>1.509</v>
      </c>
      <c r="K10573" t="n">
        <v>11.936</v>
      </c>
    </row>
    <row r="10574">
      <c r="A10574" t="n">
        <v>36</v>
      </c>
      <c r="B10574" t="inlineStr">
        <is>
          <t>session_20261030_163316</t>
        </is>
      </c>
      <c r="C10574" t="inlineStr">
        <is>
          <t>make</t>
        </is>
      </c>
      <c r="D10574" t="n">
        <v>-0.792</v>
      </c>
      <c r="E10574" t="n">
        <v>-5.079</v>
      </c>
      <c r="H10574" t="n">
        <v>1.101</v>
      </c>
      <c r="K10574" t="n">
        <v>13.014</v>
      </c>
    </row>
    <row r="10575">
      <c r="A10575" t="n">
        <v>36</v>
      </c>
      <c r="B10575" t="inlineStr">
        <is>
          <t>session_20261030_163316</t>
        </is>
      </c>
      <c r="C10575" t="inlineStr">
        <is>
          <t>make</t>
        </is>
      </c>
      <c r="D10575" t="n">
        <v>-0.78</v>
      </c>
      <c r="E10575" t="n">
        <v>-5.296</v>
      </c>
      <c r="H10575" t="n">
        <v>0.667</v>
      </c>
      <c r="K10575" t="n">
        <v>14.368</v>
      </c>
    </row>
    <row r="10576">
      <c r="A10576" t="n">
        <v>36</v>
      </c>
      <c r="B10576" t="inlineStr">
        <is>
          <t>session_20261030_163316</t>
        </is>
      </c>
      <c r="C10576" t="inlineStr">
        <is>
          <t>make</t>
        </is>
      </c>
      <c r="D10576" t="n">
        <v>-0.772</v>
      </c>
      <c r="E10576" t="n">
        <v>-5.388</v>
      </c>
      <c r="H10576" t="n">
        <v>0.406</v>
      </c>
      <c r="K10576" t="n">
        <v>16.086</v>
      </c>
    </row>
    <row r="10577">
      <c r="A10577" t="n">
        <v>36</v>
      </c>
      <c r="B10577" t="inlineStr">
        <is>
          <t>session_20261030_163316</t>
        </is>
      </c>
      <c r="C10577" t="inlineStr">
        <is>
          <t>make</t>
        </is>
      </c>
      <c r="D10577" t="n">
        <v>-0.762</v>
      </c>
      <c r="E10577" t="n">
        <v>-5.542</v>
      </c>
      <c r="H10577" t="n">
        <v>0.679</v>
      </c>
      <c r="K10577" t="n">
        <v>17.686</v>
      </c>
    </row>
    <row r="10578">
      <c r="A10578" t="n">
        <v>36</v>
      </c>
      <c r="B10578" t="inlineStr">
        <is>
          <t>session_20261030_163316</t>
        </is>
      </c>
      <c r="C10578" t="inlineStr">
        <is>
          <t>make</t>
        </is>
      </c>
      <c r="D10578" t="n">
        <v>-0.752</v>
      </c>
      <c r="E10578" t="n">
        <v>-5.695</v>
      </c>
      <c r="H10578" t="n">
        <v>0.875</v>
      </c>
      <c r="K10578" t="n">
        <v>19.364</v>
      </c>
    </row>
    <row r="10579">
      <c r="A10579" t="n">
        <v>36</v>
      </c>
      <c r="B10579" t="inlineStr">
        <is>
          <t>session_20261030_163316</t>
        </is>
      </c>
      <c r="C10579" t="inlineStr">
        <is>
          <t>make</t>
        </is>
      </c>
      <c r="D10579" t="n">
        <v>-0.741</v>
      </c>
      <c r="E10579" t="n">
        <v>-5.932</v>
      </c>
      <c r="H10579" t="n">
        <v>0.961</v>
      </c>
      <c r="K10579" t="n">
        <v>19.893</v>
      </c>
    </row>
    <row r="10580">
      <c r="A10580" t="n">
        <v>36</v>
      </c>
      <c r="B10580" t="inlineStr">
        <is>
          <t>session_20261030_163316</t>
        </is>
      </c>
      <c r="C10580" t="inlineStr">
        <is>
          <t>make</t>
        </is>
      </c>
      <c r="D10580" t="n">
        <v>-0.732</v>
      </c>
      <c r="E10580" t="n">
        <v>-6.131</v>
      </c>
      <c r="H10580" t="n">
        <v>1.002</v>
      </c>
      <c r="K10580" t="n">
        <v>21.498</v>
      </c>
    </row>
    <row r="10581">
      <c r="A10581" t="n">
        <v>36</v>
      </c>
      <c r="B10581" t="inlineStr">
        <is>
          <t>session_20261030_163316</t>
        </is>
      </c>
      <c r="C10581" t="inlineStr">
        <is>
          <t>make</t>
        </is>
      </c>
      <c r="D10581" t="n">
        <v>-0.721</v>
      </c>
      <c r="E10581" t="n">
        <v>-6.245</v>
      </c>
      <c r="H10581" t="n">
        <v>1.2</v>
      </c>
      <c r="K10581" t="n">
        <v>23.804</v>
      </c>
    </row>
    <row r="10582">
      <c r="A10582" t="n">
        <v>36</v>
      </c>
      <c r="B10582" t="inlineStr">
        <is>
          <t>session_20261030_163316</t>
        </is>
      </c>
      <c r="C10582" t="inlineStr">
        <is>
          <t>make</t>
        </is>
      </c>
      <c r="D10582" t="n">
        <v>-0.712</v>
      </c>
      <c r="E10582" t="n">
        <v>-6.969</v>
      </c>
      <c r="H10582" t="n">
        <v>1.478</v>
      </c>
      <c r="K10582" t="n">
        <v>24.89</v>
      </c>
    </row>
    <row r="10583">
      <c r="A10583" t="n">
        <v>36</v>
      </c>
      <c r="B10583" t="inlineStr">
        <is>
          <t>session_20261030_163316</t>
        </is>
      </c>
      <c r="C10583" t="inlineStr">
        <is>
          <t>make</t>
        </is>
      </c>
      <c r="D10583" t="n">
        <v>-0.701</v>
      </c>
      <c r="E10583" t="n">
        <v>-7.268</v>
      </c>
      <c r="H10583" t="n">
        <v>1.79</v>
      </c>
      <c r="K10583" t="n">
        <v>24.161</v>
      </c>
    </row>
    <row r="10584">
      <c r="A10584" t="n">
        <v>36</v>
      </c>
      <c r="B10584" t="inlineStr">
        <is>
          <t>session_20261030_163316</t>
        </is>
      </c>
      <c r="C10584" t="inlineStr">
        <is>
          <t>make</t>
        </is>
      </c>
      <c r="D10584" t="n">
        <v>-0.6909999999999999</v>
      </c>
      <c r="E10584" t="n">
        <v>-8.119</v>
      </c>
      <c r="H10584" t="n">
        <v>2.239</v>
      </c>
      <c r="K10584" t="n">
        <v>23.374</v>
      </c>
    </row>
    <row r="10585">
      <c r="A10585" t="n">
        <v>36</v>
      </c>
      <c r="B10585" t="inlineStr">
        <is>
          <t>session_20261030_163316</t>
        </is>
      </c>
      <c r="C10585" t="inlineStr">
        <is>
          <t>make</t>
        </is>
      </c>
      <c r="D10585" t="n">
        <v>-0.681</v>
      </c>
      <c r="E10585" t="n">
        <v>-9.211</v>
      </c>
      <c r="H10585" t="n">
        <v>3.036</v>
      </c>
      <c r="K10585" t="n">
        <v>26.329</v>
      </c>
    </row>
    <row r="10586">
      <c r="A10586" t="n">
        <v>36</v>
      </c>
      <c r="B10586" t="inlineStr">
        <is>
          <t>session_20261030_163316</t>
        </is>
      </c>
      <c r="C10586" t="inlineStr">
        <is>
          <t>make</t>
        </is>
      </c>
      <c r="D10586" t="n">
        <v>-0.671</v>
      </c>
      <c r="E10586" t="n">
        <v>-10.524</v>
      </c>
      <c r="H10586" t="n">
        <v>3.227</v>
      </c>
      <c r="K10586" t="n">
        <v>28.205</v>
      </c>
    </row>
    <row r="10587">
      <c r="A10587" t="n">
        <v>36</v>
      </c>
      <c r="B10587" t="inlineStr">
        <is>
          <t>session_20261030_163316</t>
        </is>
      </c>
      <c r="C10587" t="inlineStr">
        <is>
          <t>make</t>
        </is>
      </c>
      <c r="D10587" t="n">
        <v>-0.661</v>
      </c>
      <c r="E10587" t="n">
        <v>-12.87</v>
      </c>
      <c r="H10587" t="n">
        <v>3.482</v>
      </c>
      <c r="K10587" t="n">
        <v>29.946</v>
      </c>
    </row>
    <row r="10588">
      <c r="A10588" t="n">
        <v>36</v>
      </c>
      <c r="B10588" t="inlineStr">
        <is>
          <t>session_20261030_163316</t>
        </is>
      </c>
      <c r="C10588" t="inlineStr">
        <is>
          <t>make</t>
        </is>
      </c>
      <c r="D10588" t="n">
        <v>-0.651</v>
      </c>
      <c r="E10588" t="n">
        <v>-13.654</v>
      </c>
      <c r="H10588" t="n">
        <v>3.8</v>
      </c>
      <c r="K10588" t="n">
        <v>29.443</v>
      </c>
    </row>
    <row r="10589">
      <c r="A10589" t="n">
        <v>36</v>
      </c>
      <c r="B10589" t="inlineStr">
        <is>
          <t>session_20261030_163316</t>
        </is>
      </c>
      <c r="C10589" t="inlineStr">
        <is>
          <t>make</t>
        </is>
      </c>
      <c r="D10589" t="n">
        <v>-0.64</v>
      </c>
      <c r="E10589" t="n">
        <v>-16.755</v>
      </c>
      <c r="H10589" t="n">
        <v>4.261</v>
      </c>
      <c r="K10589" t="n">
        <v>28.362</v>
      </c>
    </row>
    <row r="10590">
      <c r="A10590" t="n">
        <v>36</v>
      </c>
      <c r="B10590" t="inlineStr">
        <is>
          <t>session_20261030_163316</t>
        </is>
      </c>
      <c r="C10590" t="inlineStr">
        <is>
          <t>make</t>
        </is>
      </c>
      <c r="D10590" t="n">
        <v>-0.631</v>
      </c>
      <c r="E10590" t="n">
        <v>-17.538</v>
      </c>
      <c r="H10590" t="n">
        <v>4.86</v>
      </c>
      <c r="K10590" t="n">
        <v>27.531</v>
      </c>
    </row>
    <row r="10591">
      <c r="A10591" t="n">
        <v>36</v>
      </c>
      <c r="B10591" t="inlineStr">
        <is>
          <t>session_20261030_163316</t>
        </is>
      </c>
      <c r="C10591" t="inlineStr">
        <is>
          <t>make</t>
        </is>
      </c>
      <c r="D10591" t="n">
        <v>-0.619</v>
      </c>
      <c r="E10591" t="n">
        <v>-21.585</v>
      </c>
      <c r="H10591" t="n">
        <v>5.569</v>
      </c>
      <c r="K10591" t="n">
        <v>27.393</v>
      </c>
    </row>
    <row r="10592">
      <c r="A10592" t="n">
        <v>36</v>
      </c>
      <c r="B10592" t="inlineStr">
        <is>
          <t>session_20261030_163316</t>
        </is>
      </c>
      <c r="C10592" t="inlineStr">
        <is>
          <t>make</t>
        </is>
      </c>
      <c r="D10592" t="n">
        <v>-0.611</v>
      </c>
      <c r="E10592" t="n">
        <v>-23.446</v>
      </c>
      <c r="H10592" t="n">
        <v>6.27</v>
      </c>
      <c r="K10592" t="n">
        <v>27.44</v>
      </c>
    </row>
    <row r="10593">
      <c r="A10593" t="n">
        <v>36</v>
      </c>
      <c r="B10593" t="inlineStr">
        <is>
          <t>session_20261030_163316</t>
        </is>
      </c>
      <c r="C10593" t="inlineStr">
        <is>
          <t>make</t>
        </is>
      </c>
      <c r="D10593" t="n">
        <v>-0.601</v>
      </c>
      <c r="E10593" t="n">
        <v>-26.03</v>
      </c>
      <c r="H10593" t="n">
        <v>6.861</v>
      </c>
      <c r="K10593" t="n">
        <v>26.326</v>
      </c>
    </row>
    <row r="10594">
      <c r="A10594" t="n">
        <v>36</v>
      </c>
      <c r="B10594" t="inlineStr">
        <is>
          <t>session_20261030_163316</t>
        </is>
      </c>
      <c r="C10594" t="inlineStr">
        <is>
          <t>make</t>
        </is>
      </c>
      <c r="D10594" t="n">
        <v>-0.591</v>
      </c>
      <c r="E10594" t="n">
        <v>-28.721</v>
      </c>
      <c r="H10594" t="n">
        <v>7.444</v>
      </c>
      <c r="K10594" t="n">
        <v>25.622</v>
      </c>
    </row>
    <row r="10595">
      <c r="A10595" t="n">
        <v>36</v>
      </c>
      <c r="B10595" t="inlineStr">
        <is>
          <t>session_20261030_163316</t>
        </is>
      </c>
      <c r="C10595" t="inlineStr">
        <is>
          <t>make</t>
        </is>
      </c>
      <c r="D10595" t="n">
        <v>-0.581</v>
      </c>
      <c r="E10595" t="n">
        <v>-31.511</v>
      </c>
      <c r="H10595" t="n">
        <v>7.699</v>
      </c>
      <c r="K10595" t="n">
        <v>25.368</v>
      </c>
    </row>
    <row r="10596">
      <c r="A10596" t="n">
        <v>36</v>
      </c>
      <c r="B10596" t="inlineStr">
        <is>
          <t>session_20261030_163316</t>
        </is>
      </c>
      <c r="C10596" t="inlineStr">
        <is>
          <t>make</t>
        </is>
      </c>
      <c r="D10596" t="n">
        <v>-0.571</v>
      </c>
      <c r="E10596" t="n">
        <v>-34.291</v>
      </c>
      <c r="H10596" t="n">
        <v>8.016</v>
      </c>
      <c r="K10596" t="n">
        <v>25.459</v>
      </c>
    </row>
    <row r="10597">
      <c r="A10597" t="n">
        <v>36</v>
      </c>
      <c r="B10597" t="inlineStr">
        <is>
          <t>session_20261030_163316</t>
        </is>
      </c>
      <c r="C10597" t="inlineStr">
        <is>
          <t>make</t>
        </is>
      </c>
      <c r="D10597" t="n">
        <v>-0.5610000000000001</v>
      </c>
      <c r="E10597" t="n">
        <v>-37.074</v>
      </c>
      <c r="H10597" t="n">
        <v>8.246</v>
      </c>
      <c r="K10597" t="n">
        <v>24.79</v>
      </c>
    </row>
    <row r="10598">
      <c r="A10598" t="n">
        <v>36</v>
      </c>
      <c r="B10598" t="inlineStr">
        <is>
          <t>session_20261030_163316</t>
        </is>
      </c>
      <c r="C10598" t="inlineStr">
        <is>
          <t>make</t>
        </is>
      </c>
      <c r="D10598" t="n">
        <v>-0.551</v>
      </c>
      <c r="E10598" t="n">
        <v>-39.797</v>
      </c>
      <c r="H10598" t="n">
        <v>8.356999999999999</v>
      </c>
      <c r="K10598" t="n">
        <v>21.717</v>
      </c>
    </row>
    <row r="10599">
      <c r="A10599" t="n">
        <v>36</v>
      </c>
      <c r="B10599" t="inlineStr">
        <is>
          <t>session_20261030_163316</t>
        </is>
      </c>
      <c r="C10599" t="inlineStr">
        <is>
          <t>make</t>
        </is>
      </c>
      <c r="D10599" t="n">
        <v>-0.541</v>
      </c>
      <c r="E10599" t="n">
        <v>-42.502</v>
      </c>
      <c r="H10599" t="n">
        <v>8.413</v>
      </c>
      <c r="K10599" t="n">
        <v>20.539</v>
      </c>
    </row>
    <row r="10600">
      <c r="A10600" t="n">
        <v>36</v>
      </c>
      <c r="B10600" t="inlineStr">
        <is>
          <t>session_20261030_163316</t>
        </is>
      </c>
      <c r="C10600" t="inlineStr">
        <is>
          <t>make</t>
        </is>
      </c>
      <c r="D10600" t="n">
        <v>-0.531</v>
      </c>
      <c r="E10600" t="n">
        <v>-44.787</v>
      </c>
      <c r="H10600" t="n">
        <v>8.380000000000001</v>
      </c>
      <c r="K10600" t="n">
        <v>20.003</v>
      </c>
    </row>
    <row r="10601">
      <c r="A10601" t="n">
        <v>36</v>
      </c>
      <c r="B10601" t="inlineStr">
        <is>
          <t>session_20261030_163316</t>
        </is>
      </c>
      <c r="C10601" t="inlineStr">
        <is>
          <t>make</t>
        </is>
      </c>
      <c r="D10601" t="n">
        <v>-0.521</v>
      </c>
      <c r="E10601" t="n">
        <v>-46.807</v>
      </c>
      <c r="H10601" t="n">
        <v>8.223000000000001</v>
      </c>
      <c r="K10601" t="n">
        <v>19.197</v>
      </c>
    </row>
    <row r="10602">
      <c r="A10602" t="n">
        <v>36</v>
      </c>
      <c r="B10602" t="inlineStr">
        <is>
          <t>session_20261030_163316</t>
        </is>
      </c>
      <c r="C10602" t="inlineStr">
        <is>
          <t>make</t>
        </is>
      </c>
      <c r="D10602" t="n">
        <v>-0.511</v>
      </c>
      <c r="E10602" t="n">
        <v>-48.408</v>
      </c>
      <c r="H10602" t="n">
        <v>7.914</v>
      </c>
      <c r="K10602" t="n">
        <v>17.875</v>
      </c>
    </row>
    <row r="10603">
      <c r="A10603" t="n">
        <v>36</v>
      </c>
      <c r="B10603" t="inlineStr">
        <is>
          <t>session_20261030_163316</t>
        </is>
      </c>
      <c r="C10603" t="inlineStr">
        <is>
          <t>make</t>
        </is>
      </c>
      <c r="D10603" t="n">
        <v>-0.501</v>
      </c>
      <c r="E10603" t="n">
        <v>-49.579</v>
      </c>
      <c r="H10603" t="n">
        <v>7.477</v>
      </c>
      <c r="K10603" t="n">
        <v>14.692</v>
      </c>
    </row>
    <row r="10604">
      <c r="A10604" t="n">
        <v>36</v>
      </c>
      <c r="B10604" t="inlineStr">
        <is>
          <t>session_20261030_163316</t>
        </is>
      </c>
      <c r="C10604" t="inlineStr">
        <is>
          <t>make</t>
        </is>
      </c>
      <c r="D10604" t="n">
        <v>-0.491</v>
      </c>
      <c r="E10604" t="n">
        <v>-50.329</v>
      </c>
      <c r="H10604" t="n">
        <v>7.297</v>
      </c>
      <c r="K10604" t="n">
        <v>13.654</v>
      </c>
    </row>
    <row r="10605">
      <c r="A10605" t="n">
        <v>36</v>
      </c>
      <c r="B10605" t="inlineStr">
        <is>
          <t>session_20261030_163316</t>
        </is>
      </c>
      <c r="C10605" t="inlineStr">
        <is>
          <t>make</t>
        </is>
      </c>
      <c r="D10605" t="n">
        <v>-0.481</v>
      </c>
      <c r="E10605" t="n">
        <v>-50.726</v>
      </c>
      <c r="H10605" t="n">
        <v>7.072</v>
      </c>
      <c r="K10605" t="n">
        <v>13.59</v>
      </c>
    </row>
    <row r="10606">
      <c r="A10606" t="n">
        <v>36</v>
      </c>
      <c r="B10606" t="inlineStr">
        <is>
          <t>session_20261030_163316</t>
        </is>
      </c>
      <c r="C10606" t="inlineStr">
        <is>
          <t>make</t>
        </is>
      </c>
      <c r="D10606" t="n">
        <v>-0.471</v>
      </c>
      <c r="E10606" t="n">
        <v>-50.767</v>
      </c>
      <c r="H10606" t="n">
        <v>6.769</v>
      </c>
      <c r="K10606" t="n">
        <v>12.823</v>
      </c>
    </row>
    <row r="10607">
      <c r="A10607" t="n">
        <v>36</v>
      </c>
      <c r="B10607" t="inlineStr">
        <is>
          <t>session_20261030_163316</t>
        </is>
      </c>
      <c r="C10607" t="inlineStr">
        <is>
          <t>make</t>
        </is>
      </c>
      <c r="D10607" t="n">
        <v>-0.46</v>
      </c>
      <c r="E10607" t="n">
        <v>-50.352</v>
      </c>
      <c r="H10607" t="n">
        <v>6.478</v>
      </c>
      <c r="K10607" t="n">
        <v>11.753</v>
      </c>
    </row>
    <row r="10608">
      <c r="A10608" t="n">
        <v>36</v>
      </c>
      <c r="B10608" t="inlineStr">
        <is>
          <t>session_20261030_163316</t>
        </is>
      </c>
      <c r="C10608" t="inlineStr">
        <is>
          <t>make</t>
        </is>
      </c>
      <c r="D10608" t="n">
        <v>-0.451</v>
      </c>
      <c r="E10608" t="n">
        <v>-50.078</v>
      </c>
      <c r="H10608" t="n">
        <v>6.229</v>
      </c>
      <c r="K10608" t="n">
        <v>10.218</v>
      </c>
    </row>
    <row r="10609">
      <c r="A10609" t="n">
        <v>36</v>
      </c>
      <c r="B10609" t="inlineStr">
        <is>
          <t>session_20261030_163316</t>
        </is>
      </c>
      <c r="C10609" t="inlineStr">
        <is>
          <t>make</t>
        </is>
      </c>
      <c r="D10609" t="n">
        <v>-0.441</v>
      </c>
      <c r="E10609" t="n">
        <v>-49.531</v>
      </c>
      <c r="H10609" t="n">
        <v>6.02</v>
      </c>
      <c r="K10609" t="n">
        <v>9.286</v>
      </c>
    </row>
    <row r="10610">
      <c r="A10610" t="n">
        <v>36</v>
      </c>
      <c r="B10610" t="inlineStr">
        <is>
          <t>session_20261030_163316</t>
        </is>
      </c>
      <c r="C10610" t="inlineStr">
        <is>
          <t>make</t>
        </is>
      </c>
      <c r="D10610" t="n">
        <v>-0.431</v>
      </c>
      <c r="E10610" t="n">
        <v>-48.671</v>
      </c>
      <c r="H10610" t="n">
        <v>5.815</v>
      </c>
      <c r="K10610" t="n">
        <v>7.925</v>
      </c>
    </row>
    <row r="10611">
      <c r="A10611" t="n">
        <v>36</v>
      </c>
      <c r="B10611" t="inlineStr">
        <is>
          <t>session_20261030_163316</t>
        </is>
      </c>
      <c r="C10611" t="inlineStr">
        <is>
          <t>make</t>
        </is>
      </c>
      <c r="D10611" t="n">
        <v>-0.421</v>
      </c>
      <c r="E10611" t="n">
        <v>-47.538</v>
      </c>
      <c r="H10611" t="n">
        <v>5.496</v>
      </c>
      <c r="K10611" t="n">
        <v>6.707</v>
      </c>
    </row>
    <row r="10612">
      <c r="A10612" t="n">
        <v>36</v>
      </c>
      <c r="B10612" t="inlineStr">
        <is>
          <t>session_20261030_163316</t>
        </is>
      </c>
      <c r="C10612" t="inlineStr">
        <is>
          <t>make</t>
        </is>
      </c>
      <c r="D10612" t="n">
        <v>-0.411</v>
      </c>
      <c r="E10612" t="n">
        <v>-46.231</v>
      </c>
      <c r="H10612" t="n">
        <v>5.27</v>
      </c>
      <c r="K10612" t="n">
        <v>6.387</v>
      </c>
    </row>
    <row r="10613">
      <c r="A10613" t="n">
        <v>36</v>
      </c>
      <c r="B10613" t="inlineStr">
        <is>
          <t>session_20261030_163316</t>
        </is>
      </c>
      <c r="C10613" t="inlineStr">
        <is>
          <t>make</t>
        </is>
      </c>
      <c r="D10613" t="n">
        <v>-0.401</v>
      </c>
      <c r="E10613" t="n">
        <v>-44.79</v>
      </c>
      <c r="H10613" t="n">
        <v>5.039</v>
      </c>
      <c r="K10613" t="n">
        <v>6.953</v>
      </c>
    </row>
    <row r="10614">
      <c r="A10614" t="n">
        <v>36</v>
      </c>
      <c r="B10614" t="inlineStr">
        <is>
          <t>session_20261030_163316</t>
        </is>
      </c>
      <c r="C10614" t="inlineStr">
        <is>
          <t>make</t>
        </is>
      </c>
      <c r="D10614" t="n">
        <v>-0.391</v>
      </c>
      <c r="E10614" t="n">
        <v>-43.288</v>
      </c>
      <c r="H10614" t="n">
        <v>4.789</v>
      </c>
      <c r="K10614" t="n">
        <v>7.307</v>
      </c>
    </row>
    <row r="10615">
      <c r="A10615" t="n">
        <v>36</v>
      </c>
      <c r="B10615" t="inlineStr">
        <is>
          <t>session_20261030_163316</t>
        </is>
      </c>
      <c r="C10615" t="inlineStr">
        <is>
          <t>make</t>
        </is>
      </c>
      <c r="D10615" t="n">
        <v>-0.381</v>
      </c>
      <c r="E10615" t="n">
        <v>-42.543</v>
      </c>
      <c r="H10615" t="n">
        <v>4.499</v>
      </c>
      <c r="K10615" t="n">
        <v>7.451</v>
      </c>
    </row>
    <row r="10616">
      <c r="A10616" t="n">
        <v>36</v>
      </c>
      <c r="B10616" t="inlineStr">
        <is>
          <t>session_20261030_163316</t>
        </is>
      </c>
      <c r="C10616" t="inlineStr">
        <is>
          <t>make</t>
        </is>
      </c>
      <c r="D10616" t="n">
        <v>-0.371</v>
      </c>
      <c r="E10616" t="n">
        <v>-40.26</v>
      </c>
      <c r="H10616" t="n">
        <v>4.151</v>
      </c>
      <c r="K10616" t="n">
        <v>8.111000000000001</v>
      </c>
    </row>
    <row r="10617">
      <c r="A10617" t="n">
        <v>36</v>
      </c>
      <c r="B10617" t="inlineStr">
        <is>
          <t>session_20261030_163316</t>
        </is>
      </c>
      <c r="C10617" t="inlineStr">
        <is>
          <t>make</t>
        </is>
      </c>
      <c r="D10617" t="n">
        <v>-0.361</v>
      </c>
      <c r="E10617" t="n">
        <v>-38.779</v>
      </c>
      <c r="H10617" t="n">
        <v>3.76</v>
      </c>
      <c r="K10617" t="n">
        <v>9.484999999999999</v>
      </c>
    </row>
    <row r="10618">
      <c r="A10618" t="n">
        <v>36</v>
      </c>
      <c r="B10618" t="inlineStr">
        <is>
          <t>session_20261030_163316</t>
        </is>
      </c>
      <c r="C10618" t="inlineStr">
        <is>
          <t>make</t>
        </is>
      </c>
      <c r="D10618" t="n">
        <v>-0.351</v>
      </c>
      <c r="E10618" t="n">
        <v>-37.342</v>
      </c>
      <c r="H10618" t="n">
        <v>3.354</v>
      </c>
      <c r="K10618" t="n">
        <v>10.26</v>
      </c>
    </row>
    <row r="10619">
      <c r="A10619" t="n">
        <v>36</v>
      </c>
      <c r="B10619" t="inlineStr">
        <is>
          <t>session_20261030_163316</t>
        </is>
      </c>
      <c r="C10619" t="inlineStr">
        <is>
          <t>make</t>
        </is>
      </c>
      <c r="D10619" t="n">
        <v>-0.341</v>
      </c>
      <c r="E10619" t="n">
        <v>-36.635</v>
      </c>
      <c r="H10619" t="n">
        <v>2.963</v>
      </c>
      <c r="K10619" t="n">
        <v>10.876</v>
      </c>
    </row>
    <row r="10620">
      <c r="A10620" t="n">
        <v>36</v>
      </c>
      <c r="B10620" t="inlineStr">
        <is>
          <t>session_20261030_163316</t>
        </is>
      </c>
      <c r="C10620" t="inlineStr">
        <is>
          <t>make</t>
        </is>
      </c>
      <c r="D10620" t="n">
        <v>-0.331</v>
      </c>
      <c r="E10620" t="n">
        <v>-35.385</v>
      </c>
      <c r="H10620" t="n">
        <v>2.373</v>
      </c>
      <c r="K10620" t="n">
        <v>12.902</v>
      </c>
    </row>
    <row r="10621">
      <c r="A10621" t="n">
        <v>36</v>
      </c>
      <c r="B10621" t="inlineStr">
        <is>
          <t>session_20261030_163316</t>
        </is>
      </c>
      <c r="C10621" t="inlineStr">
        <is>
          <t>make</t>
        </is>
      </c>
      <c r="D10621" t="n">
        <v>-0.32</v>
      </c>
      <c r="E10621" t="n">
        <v>-33.863</v>
      </c>
      <c r="H10621" t="n">
        <v>2.043</v>
      </c>
      <c r="K10621" t="n">
        <v>14.066</v>
      </c>
    </row>
    <row r="10622">
      <c r="A10622" t="n">
        <v>36</v>
      </c>
      <c r="B10622" t="inlineStr">
        <is>
          <t>session_20261030_163316</t>
        </is>
      </c>
      <c r="C10622" t="inlineStr">
        <is>
          <t>make</t>
        </is>
      </c>
      <c r="D10622" t="n">
        <v>-0.311</v>
      </c>
      <c r="E10622" t="n">
        <v>-33.08</v>
      </c>
      <c r="H10622" t="n">
        <v>1.745</v>
      </c>
      <c r="K10622" t="n">
        <v>15.647</v>
      </c>
    </row>
    <row r="10623">
      <c r="A10623" t="n">
        <v>36</v>
      </c>
      <c r="B10623" t="inlineStr">
        <is>
          <t>session_20261030_163316</t>
        </is>
      </c>
      <c r="C10623" t="inlineStr">
        <is>
          <t>make</t>
        </is>
      </c>
      <c r="D10623" t="n">
        <v>-0.299</v>
      </c>
      <c r="E10623" t="n">
        <v>-32.184</v>
      </c>
      <c r="H10623" t="n">
        <v>1.487</v>
      </c>
      <c r="K10623" t="n">
        <v>17.457</v>
      </c>
    </row>
    <row r="10624">
      <c r="A10624" t="n">
        <v>36</v>
      </c>
      <c r="B10624" t="inlineStr">
        <is>
          <t>session_20261030_163316</t>
        </is>
      </c>
      <c r="C10624" t="inlineStr">
        <is>
          <t>make</t>
        </is>
      </c>
      <c r="D10624" t="n">
        <v>-0.291</v>
      </c>
      <c r="E10624" t="n">
        <v>-31.728</v>
      </c>
      <c r="H10624" t="n">
        <v>1.262</v>
      </c>
      <c r="K10624" t="n">
        <v>18.761</v>
      </c>
    </row>
    <row r="10625">
      <c r="A10625" t="n">
        <v>36</v>
      </c>
      <c r="B10625" t="inlineStr">
        <is>
          <t>session_20261030_163316</t>
        </is>
      </c>
      <c r="C10625" t="inlineStr">
        <is>
          <t>make</t>
        </is>
      </c>
      <c r="D10625" t="n">
        <v>-0.281</v>
      </c>
      <c r="E10625" t="n">
        <v>-31.449</v>
      </c>
      <c r="H10625" t="n">
        <v>1.032</v>
      </c>
      <c r="K10625" t="n">
        <v>20.147</v>
      </c>
    </row>
    <row r="10626">
      <c r="A10626" t="n">
        <v>36</v>
      </c>
      <c r="B10626" t="inlineStr">
        <is>
          <t>session_20261030_163316</t>
        </is>
      </c>
      <c r="C10626" t="inlineStr">
        <is>
          <t>make</t>
        </is>
      </c>
      <c r="D10626" t="n">
        <v>-0.271</v>
      </c>
      <c r="E10626" t="n">
        <v>-30.849</v>
      </c>
      <c r="H10626" t="n">
        <v>0.745</v>
      </c>
      <c r="K10626" t="n">
        <v>21.253</v>
      </c>
    </row>
    <row r="10627">
      <c r="A10627" t="n">
        <v>36</v>
      </c>
      <c r="B10627" t="inlineStr">
        <is>
          <t>session_20261030_163316</t>
        </is>
      </c>
      <c r="C10627" t="inlineStr">
        <is>
          <t>make</t>
        </is>
      </c>
      <c r="D10627" t="n">
        <v>-0.261</v>
      </c>
      <c r="E10627" t="n">
        <v>-30.647</v>
      </c>
      <c r="H10627" t="n">
        <v>0.447</v>
      </c>
      <c r="K10627" t="n">
        <v>21.862</v>
      </c>
    </row>
    <row r="10628">
      <c r="A10628" t="n">
        <v>36</v>
      </c>
      <c r="B10628" t="inlineStr">
        <is>
          <t>session_20261030_163316</t>
        </is>
      </c>
      <c r="C10628" t="inlineStr">
        <is>
          <t>make</t>
        </is>
      </c>
      <c r="D10628" t="n">
        <v>-0.251</v>
      </c>
      <c r="E10628" t="n">
        <v>-30.63</v>
      </c>
      <c r="H10628" t="n">
        <v>0.272</v>
      </c>
      <c r="K10628" t="n">
        <v>21.753</v>
      </c>
    </row>
    <row r="10629">
      <c r="A10629" t="n">
        <v>36</v>
      </c>
      <c r="B10629" t="inlineStr">
        <is>
          <t>session_20261030_163316</t>
        </is>
      </c>
      <c r="C10629" t="inlineStr">
        <is>
          <t>make</t>
        </is>
      </c>
      <c r="D10629" t="n">
        <v>-0.241</v>
      </c>
      <c r="E10629" t="n">
        <v>-30.884</v>
      </c>
      <c r="H10629" t="n">
        <v>0.71</v>
      </c>
      <c r="K10629" t="n">
        <v>20.895</v>
      </c>
    </row>
    <row r="10630">
      <c r="A10630" t="n">
        <v>36</v>
      </c>
      <c r="B10630" t="inlineStr">
        <is>
          <t>session_20261030_163316</t>
        </is>
      </c>
      <c r="C10630" t="inlineStr">
        <is>
          <t>make</t>
        </is>
      </c>
      <c r="D10630" t="n">
        <v>-0.231</v>
      </c>
      <c r="E10630" t="n">
        <v>-31.383</v>
      </c>
      <c r="H10630" t="n">
        <v>1.146</v>
      </c>
      <c r="K10630" t="n">
        <v>21.362</v>
      </c>
    </row>
    <row r="10631">
      <c r="A10631" t="n">
        <v>36</v>
      </c>
      <c r="B10631" t="inlineStr">
        <is>
          <t>session_20261030_163316</t>
        </is>
      </c>
      <c r="C10631" t="inlineStr">
        <is>
          <t>make</t>
        </is>
      </c>
      <c r="D10631" t="n">
        <v>-0.221</v>
      </c>
      <c r="E10631" t="n">
        <v>-31.68</v>
      </c>
      <c r="H10631" t="n">
        <v>1.746</v>
      </c>
      <c r="K10631" t="n">
        <v>24.444</v>
      </c>
    </row>
    <row r="10632">
      <c r="A10632" t="n">
        <v>36</v>
      </c>
      <c r="B10632" t="inlineStr">
        <is>
          <t>session_20261030_163316</t>
        </is>
      </c>
      <c r="C10632" t="inlineStr">
        <is>
          <t>make</t>
        </is>
      </c>
      <c r="D10632" t="n">
        <v>-0.211</v>
      </c>
      <c r="E10632" t="n">
        <v>-32.605</v>
      </c>
      <c r="H10632" t="n">
        <v>2.49</v>
      </c>
      <c r="K10632" t="n">
        <v>28.041</v>
      </c>
    </row>
    <row r="10633">
      <c r="A10633" t="n">
        <v>36</v>
      </c>
      <c r="B10633" t="inlineStr">
        <is>
          <t>session_20261030_163316</t>
        </is>
      </c>
      <c r="C10633" t="inlineStr">
        <is>
          <t>make</t>
        </is>
      </c>
      <c r="D10633" t="n">
        <v>-0.201</v>
      </c>
      <c r="E10633" t="n">
        <v>-34.794</v>
      </c>
      <c r="H10633" t="n">
        <v>3.215</v>
      </c>
      <c r="K10633" t="n">
        <v>32.238</v>
      </c>
    </row>
    <row r="10634">
      <c r="A10634" t="n">
        <v>36</v>
      </c>
      <c r="B10634" t="inlineStr">
        <is>
          <t>session_20261030_163316</t>
        </is>
      </c>
      <c r="C10634" t="inlineStr">
        <is>
          <t>make</t>
        </is>
      </c>
      <c r="D10634" t="n">
        <v>-0.191</v>
      </c>
      <c r="E10634" t="n">
        <v>-36.718</v>
      </c>
      <c r="H10634" t="n">
        <v>3.942</v>
      </c>
      <c r="K10634" t="n">
        <v>31.902</v>
      </c>
    </row>
    <row r="10635">
      <c r="A10635" t="n">
        <v>36</v>
      </c>
      <c r="B10635" t="inlineStr">
        <is>
          <t>session_20261030_163316</t>
        </is>
      </c>
      <c r="C10635" t="inlineStr">
        <is>
          <t>make</t>
        </is>
      </c>
      <c r="D10635" t="n">
        <v>-0.181</v>
      </c>
      <c r="E10635" t="n">
        <v>-37.744</v>
      </c>
      <c r="H10635" t="n">
        <v>4.655</v>
      </c>
      <c r="K10635" t="n">
        <v>27.536</v>
      </c>
    </row>
    <row r="10636">
      <c r="A10636" t="n">
        <v>36</v>
      </c>
      <c r="B10636" t="inlineStr">
        <is>
          <t>session_20261030_163316</t>
        </is>
      </c>
      <c r="C10636" t="inlineStr">
        <is>
          <t>make</t>
        </is>
      </c>
      <c r="D10636" t="n">
        <v>-0.171</v>
      </c>
      <c r="E10636" t="n">
        <v>-41.668</v>
      </c>
      <c r="H10636" t="n">
        <v>5.288</v>
      </c>
      <c r="K10636" t="n">
        <v>25.073</v>
      </c>
    </row>
    <row r="10637">
      <c r="A10637" t="n">
        <v>36</v>
      </c>
      <c r="B10637" t="inlineStr">
        <is>
          <t>session_20261030_163316</t>
        </is>
      </c>
      <c r="C10637" t="inlineStr">
        <is>
          <t>make</t>
        </is>
      </c>
      <c r="D10637" t="n">
        <v>-0.16</v>
      </c>
      <c r="E10637" t="n">
        <v>-44.745</v>
      </c>
      <c r="H10637" t="n">
        <v>5.891</v>
      </c>
      <c r="K10637" t="n">
        <v>20.178</v>
      </c>
    </row>
    <row r="10638">
      <c r="A10638" t="n">
        <v>36</v>
      </c>
      <c r="B10638" t="inlineStr">
        <is>
          <t>session_20261030_163316</t>
        </is>
      </c>
      <c r="C10638" t="inlineStr">
        <is>
          <t>make</t>
        </is>
      </c>
      <c r="D10638" t="n">
        <v>-0.151</v>
      </c>
      <c r="E10638" t="n">
        <v>-47.763</v>
      </c>
      <c r="H10638" t="n">
        <v>6.918</v>
      </c>
      <c r="K10638" t="n">
        <v>19.471</v>
      </c>
    </row>
    <row r="10639">
      <c r="A10639" t="n">
        <v>36</v>
      </c>
      <c r="B10639" t="inlineStr">
        <is>
          <t>session_20261030_163316</t>
        </is>
      </c>
      <c r="C10639" t="inlineStr">
        <is>
          <t>make</t>
        </is>
      </c>
      <c r="D10639" t="n">
        <v>-0.139</v>
      </c>
      <c r="E10639" t="n">
        <v>-51.872</v>
      </c>
      <c r="H10639" t="n">
        <v>7.482</v>
      </c>
      <c r="K10639" t="n">
        <v>7.304</v>
      </c>
    </row>
    <row r="10640">
      <c r="A10640" t="n">
        <v>36</v>
      </c>
      <c r="B10640" t="inlineStr">
        <is>
          <t>session_20261030_163316</t>
        </is>
      </c>
      <c r="C10640" t="inlineStr">
        <is>
          <t>make</t>
        </is>
      </c>
      <c r="D10640" t="n">
        <v>-0.131</v>
      </c>
      <c r="E10640" t="n">
        <v>-52.855</v>
      </c>
      <c r="H10640" t="n">
        <v>8.223000000000001</v>
      </c>
      <c r="K10640" t="n">
        <v>6.336</v>
      </c>
    </row>
    <row r="10641">
      <c r="A10641" t="n">
        <v>36</v>
      </c>
      <c r="B10641" t="inlineStr">
        <is>
          <t>session_20261030_163316</t>
        </is>
      </c>
      <c r="C10641" t="inlineStr">
        <is>
          <t>make</t>
        </is>
      </c>
      <c r="D10641" t="n">
        <v>-0.121</v>
      </c>
      <c r="E10641" t="n">
        <v>-57.762</v>
      </c>
      <c r="H10641" t="n">
        <v>9.028</v>
      </c>
      <c r="K10641" t="n">
        <v>10.661</v>
      </c>
    </row>
    <row r="10642">
      <c r="A10642" t="n">
        <v>36</v>
      </c>
      <c r="B10642" t="inlineStr">
        <is>
          <t>session_20261030_163316</t>
        </is>
      </c>
      <c r="C10642" t="inlineStr">
        <is>
          <t>make</t>
        </is>
      </c>
      <c r="D10642" t="n">
        <v>-0.111</v>
      </c>
      <c r="E10642" t="n">
        <v>-59.205</v>
      </c>
      <c r="H10642" t="n">
        <v>9.898999999999999</v>
      </c>
      <c r="K10642" t="n">
        <v>17.245</v>
      </c>
    </row>
    <row r="10643">
      <c r="A10643" t="n">
        <v>36</v>
      </c>
      <c r="B10643" t="inlineStr">
        <is>
          <t>session_20261030_163316</t>
        </is>
      </c>
      <c r="C10643" t="inlineStr">
        <is>
          <t>make</t>
        </is>
      </c>
      <c r="D10643" t="n">
        <v>-0.101</v>
      </c>
      <c r="E10643" t="n">
        <v>-63.511</v>
      </c>
      <c r="H10643" t="n">
        <v>11.693</v>
      </c>
      <c r="K10643" t="n">
        <v>23.998</v>
      </c>
    </row>
    <row r="10644">
      <c r="A10644" t="n">
        <v>36</v>
      </c>
      <c r="B10644" t="inlineStr">
        <is>
          <t>session_20261030_163316</t>
        </is>
      </c>
      <c r="C10644" t="inlineStr">
        <is>
          <t>make</t>
        </is>
      </c>
      <c r="D10644" t="n">
        <v>-0.091</v>
      </c>
      <c r="E10644" t="n">
        <v>-64.782</v>
      </c>
      <c r="H10644" t="n">
        <v>11.457</v>
      </c>
      <c r="K10644" t="n">
        <v>46.908</v>
      </c>
    </row>
    <row r="10645">
      <c r="A10645" t="n">
        <v>36</v>
      </c>
      <c r="B10645" t="inlineStr">
        <is>
          <t>session_20261030_163316</t>
        </is>
      </c>
      <c r="C10645" t="inlineStr">
        <is>
          <t>make</t>
        </is>
      </c>
      <c r="D10645" t="n">
        <v>-0.081</v>
      </c>
      <c r="E10645" t="n">
        <v>-64.29900000000001</v>
      </c>
      <c r="H10645" t="n">
        <v>10.862</v>
      </c>
      <c r="K10645" t="n">
        <v>58.87</v>
      </c>
    </row>
    <row r="10646">
      <c r="A10646" t="n">
        <v>36</v>
      </c>
      <c r="B10646" t="inlineStr">
        <is>
          <t>session_20261030_163316</t>
        </is>
      </c>
      <c r="C10646" t="inlineStr">
        <is>
          <t>make</t>
        </is>
      </c>
      <c r="D10646" t="n">
        <v>-0.07099999999999999</v>
      </c>
      <c r="E10646" t="n">
        <v>-62.722</v>
      </c>
      <c r="H10646" t="n">
        <v>9.395</v>
      </c>
      <c r="K10646" t="n">
        <v>76.217</v>
      </c>
    </row>
    <row r="10647">
      <c r="A10647" t="n">
        <v>36</v>
      </c>
      <c r="B10647" t="inlineStr">
        <is>
          <t>session_20261030_163316</t>
        </is>
      </c>
      <c r="C10647" t="inlineStr">
        <is>
          <t>make</t>
        </is>
      </c>
      <c r="D10647" t="n">
        <v>-0.061</v>
      </c>
      <c r="E10647" t="n">
        <v>-61.259</v>
      </c>
      <c r="H10647" t="n">
        <v>9.202999999999999</v>
      </c>
      <c r="K10647" t="n">
        <v>66.979</v>
      </c>
    </row>
    <row r="10648">
      <c r="A10648" t="n">
        <v>36</v>
      </c>
      <c r="B10648" t="inlineStr">
        <is>
          <t>session_20261030_163316</t>
        </is>
      </c>
      <c r="C10648" t="inlineStr">
        <is>
          <t>make</t>
        </is>
      </c>
      <c r="D10648" t="n">
        <v>-0.051</v>
      </c>
      <c r="E10648" t="n">
        <v>-59.944</v>
      </c>
      <c r="H10648" t="n">
        <v>12.212</v>
      </c>
      <c r="K10648" t="n">
        <v>85.104</v>
      </c>
    </row>
    <row r="10649">
      <c r="A10649" t="n">
        <v>36</v>
      </c>
      <c r="B10649" t="inlineStr">
        <is>
          <t>session_20261030_163316</t>
        </is>
      </c>
      <c r="C10649" t="inlineStr">
        <is>
          <t>make</t>
        </is>
      </c>
      <c r="D10649" t="n">
        <v>-0.04</v>
      </c>
      <c r="E10649" t="n">
        <v>-59.527</v>
      </c>
      <c r="H10649" t="n">
        <v>10.249</v>
      </c>
      <c r="K10649" t="n">
        <v>117.035</v>
      </c>
    </row>
    <row r="10650">
      <c r="A10650" t="n">
        <v>36</v>
      </c>
      <c r="B10650" t="inlineStr">
        <is>
          <t>session_20261030_163316</t>
        </is>
      </c>
      <c r="C10650" t="inlineStr">
        <is>
          <t>make</t>
        </is>
      </c>
      <c r="D10650" t="n">
        <v>-0.031</v>
      </c>
      <c r="E10650" t="n">
        <v>-60.283</v>
      </c>
      <c r="H10650" t="n">
        <v>4.588</v>
      </c>
      <c r="K10650" t="n">
        <v>90.06</v>
      </c>
    </row>
    <row r="10651">
      <c r="A10651" t="n">
        <v>36</v>
      </c>
      <c r="B10651" t="inlineStr">
        <is>
          <t>session_20261030_163316</t>
        </is>
      </c>
      <c r="C10651" t="inlineStr">
        <is>
          <t>make</t>
        </is>
      </c>
      <c r="D10651" t="n">
        <v>-0.021</v>
      </c>
      <c r="E10651" t="n">
        <v>-60.224</v>
      </c>
      <c r="H10651" t="n">
        <v>9.48</v>
      </c>
      <c r="K10651" t="n">
        <v>53.88</v>
      </c>
    </row>
    <row r="10652">
      <c r="A10652" t="n">
        <v>36</v>
      </c>
      <c r="B10652" t="inlineStr">
        <is>
          <t>session_20261030_163316</t>
        </is>
      </c>
      <c r="C10652" t="inlineStr">
        <is>
          <t>make</t>
        </is>
      </c>
      <c r="D10652" t="n">
        <v>-0.011</v>
      </c>
      <c r="E10652" t="n">
        <v>-59.017</v>
      </c>
      <c r="H10652" t="n">
        <v>14.323</v>
      </c>
      <c r="K10652" t="n">
        <v>40.657</v>
      </c>
    </row>
    <row r="10653">
      <c r="A10653" t="n">
        <v>36</v>
      </c>
      <c r="B10653" t="inlineStr">
        <is>
          <t>session_20261030_163316</t>
        </is>
      </c>
      <c r="C10653" t="inlineStr">
        <is>
          <t>make</t>
        </is>
      </c>
      <c r="D10653" t="n">
        <v>0</v>
      </c>
      <c r="E10653" t="n">
        <v>-57.335</v>
      </c>
      <c r="H10653" t="n">
        <v>12.944</v>
      </c>
      <c r="K10653" t="n">
        <v>46.521</v>
      </c>
    </row>
    <row r="10654">
      <c r="A10654" t="n">
        <v>36</v>
      </c>
      <c r="B10654" t="inlineStr">
        <is>
          <t>session_20261030_163316</t>
        </is>
      </c>
      <c r="C10654" t="inlineStr">
        <is>
          <t>make</t>
        </is>
      </c>
      <c r="D10654" t="n">
        <v>0.008999999999999999</v>
      </c>
      <c r="E10654" t="n">
        <v>-55.694</v>
      </c>
      <c r="H10654" t="n">
        <v>9.266999999999999</v>
      </c>
      <c r="K10654" t="n">
        <v>51.602</v>
      </c>
    </row>
    <row r="10655">
      <c r="A10655" t="n">
        <v>36</v>
      </c>
      <c r="B10655" t="inlineStr">
        <is>
          <t>session_20261030_163316</t>
        </is>
      </c>
      <c r="C10655" t="inlineStr">
        <is>
          <t>make</t>
        </is>
      </c>
      <c r="D10655" t="n">
        <v>0.022</v>
      </c>
      <c r="E10655" t="n">
        <v>-53.725</v>
      </c>
      <c r="H10655" t="n">
        <v>5.118</v>
      </c>
      <c r="K10655" t="n">
        <v>56.004</v>
      </c>
    </row>
    <row r="10656">
      <c r="A10656" t="n">
        <v>36</v>
      </c>
      <c r="B10656" t="inlineStr">
        <is>
          <t>session_20261030_163316</t>
        </is>
      </c>
      <c r="C10656" t="inlineStr">
        <is>
          <t>make</t>
        </is>
      </c>
      <c r="D10656" t="n">
        <v>0.029</v>
      </c>
      <c r="E10656" t="n">
        <v>-52.654</v>
      </c>
      <c r="H10656" t="n">
        <v>5.839</v>
      </c>
      <c r="K10656" t="n">
        <v>16.079</v>
      </c>
    </row>
    <row r="10657">
      <c r="A10657" t="n">
        <v>36</v>
      </c>
      <c r="B10657" t="inlineStr">
        <is>
          <t>session_20261030_163316</t>
        </is>
      </c>
      <c r="C10657" t="inlineStr">
        <is>
          <t>make</t>
        </is>
      </c>
      <c r="D10657" t="n">
        <v>0.039</v>
      </c>
      <c r="E10657" t="n">
        <v>-51.649</v>
      </c>
      <c r="H10657" t="n">
        <v>5.373</v>
      </c>
      <c r="K10657" t="n">
        <v>18.614</v>
      </c>
    </row>
    <row r="10658">
      <c r="A10658" t="n">
        <v>36</v>
      </c>
      <c r="B10658" t="inlineStr">
        <is>
          <t>session_20261030_163316</t>
        </is>
      </c>
      <c r="C10658" t="inlineStr">
        <is>
          <t>make</t>
        </is>
      </c>
      <c r="D10658" t="n">
        <v>0.049</v>
      </c>
      <c r="E10658" t="n">
        <v>-51.134</v>
      </c>
      <c r="H10658" t="n">
        <v>2.373</v>
      </c>
      <c r="K10658" t="n">
        <v>23.035</v>
      </c>
    </row>
    <row r="10659">
      <c r="A10659" t="n">
        <v>36</v>
      </c>
      <c r="B10659" t="inlineStr">
        <is>
          <t>session_20261030_163316</t>
        </is>
      </c>
      <c r="C10659" t="inlineStr">
        <is>
          <t>make</t>
        </is>
      </c>
      <c r="D10659" t="n">
        <v>0.06</v>
      </c>
      <c r="E10659" t="n">
        <v>-50.859</v>
      </c>
      <c r="H10659" t="n">
        <v>3.518</v>
      </c>
      <c r="K10659" t="n">
        <v>16.847</v>
      </c>
    </row>
    <row r="10660">
      <c r="A10660" t="n">
        <v>36</v>
      </c>
      <c r="B10660" t="inlineStr">
        <is>
          <t>session_20261030_163316</t>
        </is>
      </c>
      <c r="C10660" t="inlineStr">
        <is>
          <t>make</t>
        </is>
      </c>
      <c r="D10660" t="n">
        <v>0.06900000000000001</v>
      </c>
      <c r="E10660" t="n">
        <v>-50.451</v>
      </c>
      <c r="H10660" t="n">
        <v>6.387</v>
      </c>
      <c r="K10660" t="n">
        <v>12.048</v>
      </c>
    </row>
    <row r="10661">
      <c r="A10661" t="n">
        <v>36</v>
      </c>
      <c r="B10661" t="inlineStr">
        <is>
          <t>session_20261030_163316</t>
        </is>
      </c>
      <c r="C10661" t="inlineStr">
        <is>
          <t>make</t>
        </is>
      </c>
      <c r="D10661" t="n">
        <v>0.079</v>
      </c>
      <c r="E10661" t="n">
        <v>-50.572</v>
      </c>
      <c r="H10661" t="n">
        <v>6.201</v>
      </c>
      <c r="K10661" t="n">
        <v>18.601</v>
      </c>
    </row>
    <row r="10662">
      <c r="A10662" t="n">
        <v>36</v>
      </c>
      <c r="B10662" t="inlineStr">
        <is>
          <t>session_20261030_163316</t>
        </is>
      </c>
      <c r="C10662" t="inlineStr">
        <is>
          <t>make</t>
        </is>
      </c>
      <c r="D10662" t="n">
        <v>0.089</v>
      </c>
      <c r="E10662" t="n">
        <v>-50.805</v>
      </c>
      <c r="H10662" t="n">
        <v>4.045</v>
      </c>
      <c r="K10662" t="n">
        <v>23.027</v>
      </c>
    </row>
    <row r="10663">
      <c r="A10663" t="n">
        <v>36</v>
      </c>
      <c r="B10663" t="inlineStr">
        <is>
          <t>session_20261030_163316</t>
        </is>
      </c>
      <c r="C10663" t="inlineStr">
        <is>
          <t>make</t>
        </is>
      </c>
      <c r="D10663" t="n">
        <v>0.099</v>
      </c>
      <c r="E10663" t="n">
        <v>-50.904</v>
      </c>
      <c r="H10663" t="n">
        <v>1.293</v>
      </c>
      <c r="K10663" t="n">
        <v>20.971</v>
      </c>
    </row>
    <row r="10664">
      <c r="A10664" t="n">
        <v>36</v>
      </c>
      <c r="B10664" t="inlineStr">
        <is>
          <t>session_20261030_163316</t>
        </is>
      </c>
      <c r="C10664" t="inlineStr">
        <is>
          <t>make</t>
        </is>
      </c>
      <c r="D10664" t="n">
        <v>0.109</v>
      </c>
      <c r="E10664" t="n">
        <v>-51.306</v>
      </c>
      <c r="H10664" t="n">
        <v>2.242</v>
      </c>
      <c r="K10664" t="n">
        <v>14.468</v>
      </c>
    </row>
    <row r="10665">
      <c r="A10665" t="n">
        <v>36</v>
      </c>
      <c r="B10665" t="inlineStr">
        <is>
          <t>session_20261030_163316</t>
        </is>
      </c>
      <c r="C10665" t="inlineStr">
        <is>
          <t>make</t>
        </is>
      </c>
      <c r="D10665" t="n">
        <v>0.12</v>
      </c>
      <c r="E10665" t="n">
        <v>-51.413</v>
      </c>
      <c r="H10665" t="n">
        <v>3.026</v>
      </c>
      <c r="K10665" t="n">
        <v>7.041</v>
      </c>
    </row>
    <row r="10666">
      <c r="A10666" t="n">
        <v>36</v>
      </c>
      <c r="B10666" t="inlineStr">
        <is>
          <t>session_20261030_163316</t>
        </is>
      </c>
      <c r="C10666" t="inlineStr">
        <is>
          <t>make</t>
        </is>
      </c>
      <c r="D10666" t="n">
        <v>0.13</v>
      </c>
      <c r="E10666" t="n">
        <v>-52.201</v>
      </c>
      <c r="H10666" t="n">
        <v>2.885</v>
      </c>
      <c r="K10666" t="n">
        <v>7.432</v>
      </c>
    </row>
    <row r="10667">
      <c r="A10667" t="n">
        <v>36</v>
      </c>
      <c r="B10667" t="inlineStr">
        <is>
          <t>session_20261030_163316</t>
        </is>
      </c>
      <c r="C10667" t="inlineStr">
        <is>
          <t>make</t>
        </is>
      </c>
      <c r="D10667" t="n">
        <v>0.14</v>
      </c>
      <c r="E10667" t="n">
        <v>-52.904</v>
      </c>
      <c r="H10667" t="n">
        <v>2.09</v>
      </c>
      <c r="K10667" t="n">
        <v>10.785</v>
      </c>
    </row>
    <row r="10668">
      <c r="A10668" t="n">
        <v>36</v>
      </c>
      <c r="B10668" t="inlineStr">
        <is>
          <t>session_20261030_163316</t>
        </is>
      </c>
      <c r="C10668" t="inlineStr">
        <is>
          <t>make</t>
        </is>
      </c>
      <c r="D10668" t="n">
        <v>0.15</v>
      </c>
      <c r="E10668" t="n">
        <v>-53.394</v>
      </c>
      <c r="H10668" t="n">
        <v>1.455</v>
      </c>
      <c r="K10668" t="n">
        <v>11.409</v>
      </c>
    </row>
    <row r="10669">
      <c r="A10669" t="n">
        <v>36</v>
      </c>
      <c r="B10669" t="inlineStr">
        <is>
          <t>session_20261030_163316</t>
        </is>
      </c>
      <c r="C10669" t="inlineStr">
        <is>
          <t>make</t>
        </is>
      </c>
      <c r="D10669" t="n">
        <v>0.161</v>
      </c>
      <c r="E10669" t="n">
        <v>-54.327</v>
      </c>
      <c r="H10669" t="n">
        <v>1.451</v>
      </c>
      <c r="K10669" t="n">
        <v>12.384</v>
      </c>
    </row>
    <row r="10670">
      <c r="A10670" t="n">
        <v>36</v>
      </c>
      <c r="B10670" t="inlineStr">
        <is>
          <t>session_20261030_163316</t>
        </is>
      </c>
      <c r="C10670" t="inlineStr">
        <is>
          <t>make</t>
        </is>
      </c>
      <c r="D10670" t="n">
        <v>0.17</v>
      </c>
      <c r="E10670" t="n">
        <v>-55.419</v>
      </c>
      <c r="H10670" t="n">
        <v>1.446</v>
      </c>
      <c r="K10670" t="n">
        <v>14.226</v>
      </c>
    </row>
    <row r="10671">
      <c r="A10671" t="n">
        <v>36</v>
      </c>
      <c r="B10671" t="inlineStr">
        <is>
          <t>session_20261030_163316</t>
        </is>
      </c>
      <c r="C10671" t="inlineStr">
        <is>
          <t>make</t>
        </is>
      </c>
      <c r="D10671" t="n">
        <v>0.181</v>
      </c>
      <c r="E10671" t="n">
        <v>-55.71</v>
      </c>
      <c r="H10671" t="n">
        <v>1.238</v>
      </c>
      <c r="K10671" t="n">
        <v>16.395</v>
      </c>
    </row>
    <row r="10672">
      <c r="A10672" t="n">
        <v>36</v>
      </c>
      <c r="B10672" t="inlineStr">
        <is>
          <t>session_20261030_163316</t>
        </is>
      </c>
      <c r="C10672" t="inlineStr">
        <is>
          <t>make</t>
        </is>
      </c>
      <c r="D10672" t="n">
        <v>0.19</v>
      </c>
      <c r="E10672" t="n">
        <v>-56.092</v>
      </c>
      <c r="H10672" t="n">
        <v>0.799</v>
      </c>
      <c r="K10672" t="n">
        <v>19.062</v>
      </c>
    </row>
    <row r="10673">
      <c r="A10673" t="n">
        <v>36</v>
      </c>
      <c r="B10673" t="inlineStr">
        <is>
          <t>session_20261030_163316</t>
        </is>
      </c>
      <c r="C10673" t="inlineStr">
        <is>
          <t>make</t>
        </is>
      </c>
      <c r="D10673" t="n">
        <v>0.2</v>
      </c>
      <c r="E10673" t="n">
        <v>-56.477</v>
      </c>
      <c r="H10673" t="n">
        <v>0.959</v>
      </c>
      <c r="K10673" t="n">
        <v>24.527</v>
      </c>
    </row>
    <row r="10674">
      <c r="A10674" t="n">
        <v>36</v>
      </c>
      <c r="B10674" t="inlineStr">
        <is>
          <t>session_20261030_163316</t>
        </is>
      </c>
      <c r="C10674" t="inlineStr">
        <is>
          <t>make</t>
        </is>
      </c>
      <c r="D10674" t="n">
        <v>0.21</v>
      </c>
      <c r="E10674" t="n">
        <v>-56.581</v>
      </c>
      <c r="H10674" t="n">
        <v>1.658</v>
      </c>
      <c r="K10674" t="n">
        <v>23.69</v>
      </c>
    </row>
    <row r="10675">
      <c r="A10675" t="n">
        <v>36</v>
      </c>
      <c r="B10675" t="inlineStr">
        <is>
          <t>session_20261030_163316</t>
        </is>
      </c>
      <c r="C10675" t="inlineStr">
        <is>
          <t>make</t>
        </is>
      </c>
      <c r="D10675" t="n">
        <v>0.22</v>
      </c>
      <c r="E10675" t="n">
        <v>-56.576</v>
      </c>
      <c r="H10675" t="n">
        <v>1.931</v>
      </c>
      <c r="K10675" t="n">
        <v>22.947</v>
      </c>
    </row>
    <row r="10676">
      <c r="A10676" t="n">
        <v>36</v>
      </c>
      <c r="B10676" t="inlineStr">
        <is>
          <t>session_20261030_163316</t>
        </is>
      </c>
      <c r="C10676" t="inlineStr">
        <is>
          <t>make</t>
        </is>
      </c>
      <c r="D10676" t="n">
        <v>0.23</v>
      </c>
      <c r="E10676" t="n">
        <v>-56.559</v>
      </c>
      <c r="H10676" t="n">
        <v>1.895</v>
      </c>
      <c r="K10676" t="n">
        <v>21.664</v>
      </c>
    </row>
    <row r="10677">
      <c r="A10677" t="n">
        <v>36</v>
      </c>
      <c r="B10677" t="inlineStr">
        <is>
          <t>session_20261030_163316</t>
        </is>
      </c>
      <c r="C10677" t="inlineStr">
        <is>
          <t>make</t>
        </is>
      </c>
      <c r="D10677" t="n">
        <v>0.24</v>
      </c>
      <c r="E10677" t="n">
        <v>-56.434</v>
      </c>
      <c r="H10677" t="n">
        <v>1.528</v>
      </c>
      <c r="K10677" t="n">
        <v>20.73</v>
      </c>
    </row>
    <row r="10678">
      <c r="A10678" t="n">
        <v>36</v>
      </c>
      <c r="B10678" t="inlineStr">
        <is>
          <t>session_20261030_163316</t>
        </is>
      </c>
      <c r="C10678" t="inlineStr">
        <is>
          <t>make</t>
        </is>
      </c>
      <c r="D10678" t="n">
        <v>0.25</v>
      </c>
      <c r="E10678" t="n">
        <v>-56.351</v>
      </c>
      <c r="H10678" t="n">
        <v>0.98</v>
      </c>
      <c r="K10678" t="n">
        <v>19.45</v>
      </c>
    </row>
    <row r="10679">
      <c r="A10679" t="n">
        <v>36</v>
      </c>
      <c r="B10679" t="inlineStr">
        <is>
          <t>session_20261030_163316</t>
        </is>
      </c>
      <c r="C10679" t="inlineStr">
        <is>
          <t>make</t>
        </is>
      </c>
      <c r="D10679" t="n">
        <v>0.26</v>
      </c>
      <c r="E10679" t="n">
        <v>-56.275</v>
      </c>
      <c r="H10679" t="n">
        <v>0.503</v>
      </c>
      <c r="K10679" t="n">
        <v>18.569</v>
      </c>
    </row>
    <row r="10680">
      <c r="A10680" t="n">
        <v>36</v>
      </c>
      <c r="B10680" t="inlineStr">
        <is>
          <t>session_20261030_163316</t>
        </is>
      </c>
      <c r="C10680" t="inlineStr">
        <is>
          <t>make</t>
        </is>
      </c>
      <c r="D10680" t="n">
        <v>0.27</v>
      </c>
      <c r="E10680" t="n">
        <v>-56.216</v>
      </c>
      <c r="H10680" t="n">
        <v>0.243</v>
      </c>
      <c r="K10680" t="n">
        <v>18.33</v>
      </c>
    </row>
    <row r="10681">
      <c r="A10681" t="n">
        <v>36</v>
      </c>
      <c r="B10681" t="inlineStr">
        <is>
          <t>session_20261030_163316</t>
        </is>
      </c>
      <c r="C10681" t="inlineStr">
        <is>
          <t>make</t>
        </is>
      </c>
      <c r="D10681" t="n">
        <v>0.28</v>
      </c>
      <c r="E10681" t="n">
        <v>-56.185</v>
      </c>
      <c r="H10681" t="n">
        <v>0.35</v>
      </c>
      <c r="K10681" t="n">
        <v>18.826</v>
      </c>
    </row>
    <row r="10682">
      <c r="A10682" t="n">
        <v>36</v>
      </c>
      <c r="B10682" t="inlineStr">
        <is>
          <t>session_20261030_163316</t>
        </is>
      </c>
      <c r="C10682" t="inlineStr">
        <is>
          <t>make</t>
        </is>
      </c>
      <c r="D10682" t="n">
        <v>0.29</v>
      </c>
      <c r="E10682" t="n">
        <v>-56.031</v>
      </c>
      <c r="H10682" t="n">
        <v>0.43</v>
      </c>
      <c r="K10682" t="n">
        <v>19.882</v>
      </c>
    </row>
    <row r="10683">
      <c r="A10683" t="n">
        <v>36</v>
      </c>
      <c r="B10683" t="inlineStr">
        <is>
          <t>session_20261030_163316</t>
        </is>
      </c>
      <c r="C10683" t="inlineStr">
        <is>
          <t>make</t>
        </is>
      </c>
      <c r="D10683" t="n">
        <v>0.3</v>
      </c>
      <c r="E10683" t="n">
        <v>-55.881</v>
      </c>
      <c r="H10683" t="n">
        <v>0.312</v>
      </c>
      <c r="K10683" t="n">
        <v>20.123</v>
      </c>
    </row>
    <row r="10684">
      <c r="A10684" t="n">
        <v>36</v>
      </c>
      <c r="B10684" t="inlineStr">
        <is>
          <t>session_20261030_163316</t>
        </is>
      </c>
      <c r="C10684" t="inlineStr">
        <is>
          <t>make</t>
        </is>
      </c>
      <c r="D10684" t="n">
        <v>0.31</v>
      </c>
      <c r="E10684" t="n">
        <v>-55.746</v>
      </c>
      <c r="H10684" t="n">
        <v>0.299</v>
      </c>
      <c r="K10684" t="n">
        <v>19.618</v>
      </c>
    </row>
    <row r="10685">
      <c r="A10685" t="n">
        <v>36</v>
      </c>
      <c r="B10685" t="inlineStr">
        <is>
          <t>session_20261030_163316</t>
        </is>
      </c>
      <c r="C10685" t="inlineStr">
        <is>
          <t>make</t>
        </is>
      </c>
      <c r="D10685" t="n">
        <v>0.32</v>
      </c>
      <c r="E10685" t="n">
        <v>-55.679</v>
      </c>
      <c r="H10685" t="n">
        <v>0.422</v>
      </c>
      <c r="K10685" t="n">
        <v>19.076</v>
      </c>
    </row>
    <row r="10686">
      <c r="A10686" t="n">
        <v>36</v>
      </c>
      <c r="B10686" t="inlineStr">
        <is>
          <t>session_20261030_163316</t>
        </is>
      </c>
      <c r="C10686" t="inlineStr">
        <is>
          <t>make</t>
        </is>
      </c>
      <c r="D10686" t="n">
        <v>0.33</v>
      </c>
      <c r="E10686" t="n">
        <v>-55.72</v>
      </c>
      <c r="H10686" t="n">
        <v>0.6820000000000001</v>
      </c>
      <c r="K10686" t="n">
        <v>18.585</v>
      </c>
    </row>
    <row r="10687">
      <c r="A10687" t="n">
        <v>36</v>
      </c>
      <c r="B10687" t="inlineStr">
        <is>
          <t>session_20261030_163316</t>
        </is>
      </c>
      <c r="C10687" t="inlineStr">
        <is>
          <t>make</t>
        </is>
      </c>
      <c r="D10687" t="n">
        <v>0.342</v>
      </c>
      <c r="E10687" t="n">
        <v>-55.752</v>
      </c>
      <c r="H10687" t="n">
        <v>1.043</v>
      </c>
      <c r="K10687" t="n">
        <v>17.67</v>
      </c>
    </row>
    <row r="10688">
      <c r="A10688" t="n">
        <v>36</v>
      </c>
      <c r="B10688" t="inlineStr">
        <is>
          <t>session_20261030_163316</t>
        </is>
      </c>
      <c r="C10688" t="inlineStr">
        <is>
          <t>make</t>
        </is>
      </c>
      <c r="D10688" t="n">
        <v>0.35</v>
      </c>
      <c r="E10688" t="n">
        <v>-55.994</v>
      </c>
      <c r="H10688" t="n">
        <v>1.363</v>
      </c>
      <c r="K10688" t="n">
        <v>15.583</v>
      </c>
    </row>
    <row r="10689">
      <c r="A10689" t="n">
        <v>36</v>
      </c>
      <c r="B10689" t="inlineStr">
        <is>
          <t>session_20261030_163316</t>
        </is>
      </c>
      <c r="C10689" t="inlineStr">
        <is>
          <t>make</t>
        </is>
      </c>
      <c r="D10689" t="n">
        <v>0.36</v>
      </c>
      <c r="E10689" t="n">
        <v>-56.367</v>
      </c>
      <c r="H10689" t="n">
        <v>1.414</v>
      </c>
      <c r="K10689" t="n">
        <v>13.352</v>
      </c>
    </row>
    <row r="10690">
      <c r="A10690" t="n">
        <v>36</v>
      </c>
      <c r="B10690" t="inlineStr">
        <is>
          <t>session_20261030_163316</t>
        </is>
      </c>
      <c r="C10690" t="inlineStr">
        <is>
          <t>make</t>
        </is>
      </c>
      <c r="D10690" t="n">
        <v>0.37</v>
      </c>
      <c r="E10690" t="n">
        <v>-57.063</v>
      </c>
      <c r="H10690" t="n">
        <v>1.047</v>
      </c>
      <c r="K10690" t="n">
        <v>11.866</v>
      </c>
    </row>
    <row r="10691">
      <c r="A10691" t="n">
        <v>36</v>
      </c>
      <c r="B10691" t="inlineStr">
        <is>
          <t>session_20261030_163316</t>
        </is>
      </c>
      <c r="C10691" t="inlineStr">
        <is>
          <t>make</t>
        </is>
      </c>
      <c r="D10691" t="n">
        <v>0.38</v>
      </c>
      <c r="E10691" t="n">
        <v>-57.369</v>
      </c>
      <c r="H10691" t="n">
        <v>0.599</v>
      </c>
      <c r="K10691" t="n">
        <v>9.465999999999999</v>
      </c>
    </row>
    <row r="10692">
      <c r="A10692" t="n">
        <v>36</v>
      </c>
      <c r="B10692" t="inlineStr">
        <is>
          <t>session_20261030_163316</t>
        </is>
      </c>
      <c r="C10692" t="inlineStr">
        <is>
          <t>make</t>
        </is>
      </c>
      <c r="D10692" t="n">
        <v>0.39</v>
      </c>
      <c r="E10692" t="n">
        <v>-57.678</v>
      </c>
      <c r="H10692" t="n">
        <v>0.795</v>
      </c>
      <c r="K10692" t="n">
        <v>8.829000000000001</v>
      </c>
    </row>
    <row r="10693">
      <c r="A10693" t="n">
        <v>36</v>
      </c>
      <c r="B10693" t="inlineStr">
        <is>
          <t>session_20261030_163316</t>
        </is>
      </c>
      <c r="C10693" t="inlineStr">
        <is>
          <t>make</t>
        </is>
      </c>
      <c r="D10693" t="n">
        <v>0.4</v>
      </c>
      <c r="E10693" t="n">
        <v>-57.803</v>
      </c>
      <c r="H10693" t="n">
        <v>0.977</v>
      </c>
      <c r="K10693" t="n">
        <v>8.079000000000001</v>
      </c>
    </row>
    <row r="10694">
      <c r="A10694" t="n">
        <v>36</v>
      </c>
      <c r="B10694" t="inlineStr">
        <is>
          <t>session_20261030_163316</t>
        </is>
      </c>
      <c r="C10694" t="inlineStr">
        <is>
          <t>make</t>
        </is>
      </c>
      <c r="D10694" t="n">
        <v>0.41</v>
      </c>
      <c r="E10694" t="n">
        <v>-57.891</v>
      </c>
      <c r="H10694" t="n">
        <v>1.088</v>
      </c>
      <c r="K10694" t="n">
        <v>7.726</v>
      </c>
    </row>
    <row r="10695">
      <c r="A10695" t="n">
        <v>36</v>
      </c>
      <c r="B10695" t="inlineStr">
        <is>
          <t>session_20261030_163316</t>
        </is>
      </c>
      <c r="C10695" t="inlineStr">
        <is>
          <t>make</t>
        </is>
      </c>
      <c r="D10695" t="n">
        <v>0.42</v>
      </c>
      <c r="E10695" t="n">
        <v>-57.968</v>
      </c>
      <c r="H10695" t="n">
        <v>1.058</v>
      </c>
      <c r="K10695" t="n">
        <v>7.77</v>
      </c>
    </row>
    <row r="10696">
      <c r="A10696" t="n">
        <v>36</v>
      </c>
      <c r="B10696" t="inlineStr">
        <is>
          <t>session_20261030_163316</t>
        </is>
      </c>
      <c r="C10696" t="inlineStr">
        <is>
          <t>make</t>
        </is>
      </c>
      <c r="D10696" t="n">
        <v>0.43</v>
      </c>
      <c r="E10696" t="n">
        <v>-57.997</v>
      </c>
      <c r="H10696" t="n">
        <v>0.803</v>
      </c>
      <c r="K10696" t="n">
        <v>7.317</v>
      </c>
    </row>
    <row r="10697">
      <c r="A10697" t="n">
        <v>36</v>
      </c>
      <c r="B10697" t="inlineStr">
        <is>
          <t>session_20261030_163316</t>
        </is>
      </c>
      <c r="C10697" t="inlineStr">
        <is>
          <t>make</t>
        </is>
      </c>
      <c r="D10697" t="n">
        <v>0.44</v>
      </c>
      <c r="E10697" t="n">
        <v>-58.329</v>
      </c>
      <c r="H10697" t="n">
        <v>0.57</v>
      </c>
      <c r="K10697" t="n">
        <v>6.334</v>
      </c>
    </row>
    <row r="10698">
      <c r="A10698" t="n">
        <v>36</v>
      </c>
      <c r="B10698" t="inlineStr">
        <is>
          <t>session_20261030_163316</t>
        </is>
      </c>
      <c r="C10698" t="inlineStr">
        <is>
          <t>make</t>
        </is>
      </c>
      <c r="D10698" t="n">
        <v>0.45</v>
      </c>
      <c r="E10698" t="n">
        <v>-58.45</v>
      </c>
      <c r="H10698" t="n">
        <v>0.528</v>
      </c>
      <c r="K10698" t="n">
        <v>5.63</v>
      </c>
    </row>
    <row r="10699">
      <c r="A10699" t="n">
        <v>36</v>
      </c>
      <c r="B10699" t="inlineStr">
        <is>
          <t>session_20261030_163316</t>
        </is>
      </c>
      <c r="C10699" t="inlineStr">
        <is>
          <t>make</t>
        </is>
      </c>
      <c r="D10699" t="n">
        <v>0.46</v>
      </c>
      <c r="E10699" t="n">
        <v>-58.859</v>
      </c>
      <c r="H10699" t="n">
        <v>0.471</v>
      </c>
      <c r="K10699" t="n">
        <v>5.534</v>
      </c>
    </row>
    <row r="10700">
      <c r="A10700" t="n">
        <v>36</v>
      </c>
      <c r="B10700" t="inlineStr">
        <is>
          <t>session_20261030_163316</t>
        </is>
      </c>
      <c r="C10700" t="inlineStr">
        <is>
          <t>make</t>
        </is>
      </c>
      <c r="D10700" t="n">
        <v>0.47</v>
      </c>
      <c r="E10700" t="n">
        <v>-59.081</v>
      </c>
      <c r="H10700" t="n">
        <v>0.446</v>
      </c>
      <c r="K10700" t="n">
        <v>5.192</v>
      </c>
    </row>
    <row r="10701">
      <c r="A10701" t="n">
        <v>36</v>
      </c>
      <c r="B10701" t="inlineStr">
        <is>
          <t>session_20261030_163316</t>
        </is>
      </c>
      <c r="C10701" t="inlineStr">
        <is>
          <t>make</t>
        </is>
      </c>
      <c r="D10701" t="n">
        <v>0.481</v>
      </c>
      <c r="E10701" t="n">
        <v>-59.187</v>
      </c>
      <c r="H10701" t="n">
        <v>0.397</v>
      </c>
      <c r="K10701" t="n">
        <v>4.989</v>
      </c>
    </row>
    <row r="10702">
      <c r="A10702" t="n">
        <v>36</v>
      </c>
      <c r="B10702" t="inlineStr">
        <is>
          <t>session_20261030_163316</t>
        </is>
      </c>
      <c r="C10702" t="inlineStr">
        <is>
          <t>make</t>
        </is>
      </c>
      <c r="D10702" t="n">
        <v>0.49</v>
      </c>
      <c r="E10702" t="n">
        <v>-59.432</v>
      </c>
      <c r="H10702" t="n">
        <v>0.327</v>
      </c>
      <c r="K10702" t="n">
        <v>4.868</v>
      </c>
    </row>
    <row r="10703">
      <c r="A10703" t="n">
        <v>36</v>
      </c>
      <c r="B10703" t="inlineStr">
        <is>
          <t>session_20261030_163316</t>
        </is>
      </c>
      <c r="C10703" t="inlineStr">
        <is>
          <t>make</t>
        </is>
      </c>
      <c r="D10703" t="n">
        <v>0.502</v>
      </c>
      <c r="E10703" t="n">
        <v>-59.559</v>
      </c>
      <c r="H10703" t="n">
        <v>0.262</v>
      </c>
      <c r="K10703" t="n">
        <v>5.045</v>
      </c>
    </row>
    <row r="10704">
      <c r="A10704" t="n">
        <v>36</v>
      </c>
      <c r="B10704" t="inlineStr">
        <is>
          <t>session_20261030_163316</t>
        </is>
      </c>
      <c r="C10704" t="inlineStr">
        <is>
          <t>make</t>
        </is>
      </c>
      <c r="D10704" t="n">
        <v>0.51</v>
      </c>
      <c r="E10704" t="n">
        <v>-59.618</v>
      </c>
      <c r="H10704" t="n">
        <v>0.264</v>
      </c>
      <c r="K10704" t="n">
        <v>5.106</v>
      </c>
    </row>
    <row r="10705">
      <c r="A10705" t="n">
        <v>36</v>
      </c>
      <c r="B10705" t="inlineStr">
        <is>
          <t>session_20261030_163316</t>
        </is>
      </c>
      <c r="C10705" t="inlineStr">
        <is>
          <t>make</t>
        </is>
      </c>
      <c r="D10705" t="n">
        <v>0.52</v>
      </c>
      <c r="E10705" t="n">
        <v>-59.659</v>
      </c>
      <c r="H10705" t="n">
        <v>0.273</v>
      </c>
      <c r="K10705" t="n">
        <v>5.43</v>
      </c>
    </row>
    <row r="10706">
      <c r="A10706" t="n">
        <v>36</v>
      </c>
      <c r="B10706" t="inlineStr">
        <is>
          <t>session_20261030_163316</t>
        </is>
      </c>
      <c r="C10706" t="inlineStr">
        <is>
          <t>make</t>
        </is>
      </c>
      <c r="D10706" t="n">
        <v>0.53</v>
      </c>
      <c r="E10706" t="n">
        <v>-59.685</v>
      </c>
      <c r="H10706" t="n">
        <v>0.237</v>
      </c>
      <c r="K10706" t="n">
        <v>5.981</v>
      </c>
    </row>
    <row r="10707">
      <c r="A10707" t="n">
        <v>36</v>
      </c>
      <c r="B10707" t="inlineStr">
        <is>
          <t>session_20261030_163316</t>
        </is>
      </c>
      <c r="C10707" t="inlineStr">
        <is>
          <t>make</t>
        </is>
      </c>
      <c r="D10707" t="n">
        <v>0.54</v>
      </c>
      <c r="E10707" t="n">
        <v>-59.707</v>
      </c>
      <c r="H10707" t="n">
        <v>0.188</v>
      </c>
      <c r="K10707" t="n">
        <v>6.636</v>
      </c>
    </row>
    <row r="10708">
      <c r="A10708" t="n">
        <v>36</v>
      </c>
      <c r="B10708" t="inlineStr">
        <is>
          <t>session_20261030_163316</t>
        </is>
      </c>
      <c r="C10708" t="inlineStr">
        <is>
          <t>make</t>
        </is>
      </c>
      <c r="D10708" t="n">
        <v>0.55</v>
      </c>
      <c r="E10708" t="n">
        <v>-59.742</v>
      </c>
      <c r="H10708" t="n">
        <v>0.227</v>
      </c>
      <c r="K10708" t="n">
        <v>8.074</v>
      </c>
    </row>
    <row r="10709">
      <c r="A10709" t="n">
        <v>36</v>
      </c>
      <c r="B10709" t="inlineStr">
        <is>
          <t>session_20261030_163316</t>
        </is>
      </c>
      <c r="C10709" t="inlineStr">
        <is>
          <t>make</t>
        </is>
      </c>
      <c r="D10709" t="n">
        <v>0.5610000000000001</v>
      </c>
      <c r="E10709" t="n">
        <v>-59.755</v>
      </c>
      <c r="H10709" t="n">
        <v>0.347</v>
      </c>
      <c r="K10709" t="n">
        <v>8.711</v>
      </c>
    </row>
    <row r="10710">
      <c r="A10710" t="n">
        <v>36</v>
      </c>
      <c r="B10710" t="inlineStr">
        <is>
          <t>session_20261030_163316</t>
        </is>
      </c>
      <c r="C10710" t="inlineStr">
        <is>
          <t>make</t>
        </is>
      </c>
      <c r="D10710" t="n">
        <v>0.57</v>
      </c>
      <c r="E10710" t="n">
        <v>-59.745</v>
      </c>
      <c r="H10710" t="n">
        <v>0.47</v>
      </c>
      <c r="K10710" t="n">
        <v>9.385999999999999</v>
      </c>
    </row>
    <row r="10711">
      <c r="A10711" t="n">
        <v>36</v>
      </c>
      <c r="B10711" t="inlineStr">
        <is>
          <t>session_20261030_163316</t>
        </is>
      </c>
      <c r="C10711" t="inlineStr">
        <is>
          <t>make</t>
        </is>
      </c>
      <c r="D10711" t="n">
        <v>0.58</v>
      </c>
      <c r="E10711" t="n">
        <v>-59.594</v>
      </c>
      <c r="H10711" t="n">
        <v>0.573</v>
      </c>
      <c r="K10711" t="n">
        <v>10.038</v>
      </c>
    </row>
    <row r="10712">
      <c r="A10712" t="n">
        <v>36</v>
      </c>
      <c r="B10712" t="inlineStr">
        <is>
          <t>session_20261030_163316</t>
        </is>
      </c>
      <c r="C10712" t="inlineStr">
        <is>
          <t>make</t>
        </is>
      </c>
      <c r="D10712" t="n">
        <v>0.59</v>
      </c>
      <c r="E10712" t="n">
        <v>-59.279</v>
      </c>
      <c r="H10712" t="n">
        <v>0.633</v>
      </c>
      <c r="K10712" t="n">
        <v>10.647</v>
      </c>
    </row>
    <row r="10713">
      <c r="A10713" t="n">
        <v>36</v>
      </c>
      <c r="B10713" t="inlineStr">
        <is>
          <t>session_20261030_163316</t>
        </is>
      </c>
      <c r="C10713" t="inlineStr">
        <is>
          <t>make</t>
        </is>
      </c>
      <c r="D10713" t="n">
        <v>0.6</v>
      </c>
      <c r="E10713" t="n">
        <v>-58.937</v>
      </c>
      <c r="H10713" t="n">
        <v>0.589</v>
      </c>
      <c r="K10713" t="n">
        <v>11.108</v>
      </c>
    </row>
    <row r="10714">
      <c r="A10714" t="n">
        <v>36</v>
      </c>
      <c r="B10714" t="inlineStr">
        <is>
          <t>session_20261030_163316</t>
        </is>
      </c>
      <c r="C10714" t="inlineStr">
        <is>
          <t>make</t>
        </is>
      </c>
      <c r="D10714" t="n">
        <v>0.61</v>
      </c>
      <c r="E10714" t="n">
        <v>-58.599</v>
      </c>
      <c r="H10714" t="n">
        <v>0.502</v>
      </c>
      <c r="K10714" t="n">
        <v>11.178</v>
      </c>
    </row>
    <row r="10715">
      <c r="A10715" t="n">
        <v>36</v>
      </c>
      <c r="B10715" t="inlineStr">
        <is>
          <t>session_20261030_163316</t>
        </is>
      </c>
      <c r="C10715" t="inlineStr">
        <is>
          <t>make</t>
        </is>
      </c>
      <c r="D10715" t="n">
        <v>0.62</v>
      </c>
      <c r="E10715" t="n">
        <v>-58.288</v>
      </c>
      <c r="H10715" t="n">
        <v>0.385</v>
      </c>
      <c r="K10715" t="n">
        <v>11.238</v>
      </c>
    </row>
    <row r="10716">
      <c r="A10716" t="n">
        <v>36</v>
      </c>
      <c r="B10716" t="inlineStr">
        <is>
          <t>session_20261030_163316</t>
        </is>
      </c>
      <c r="C10716" t="inlineStr">
        <is>
          <t>make</t>
        </is>
      </c>
      <c r="D10716" t="n">
        <v>0.63</v>
      </c>
      <c r="E10716" t="n">
        <v>-58.021</v>
      </c>
      <c r="H10716" t="n">
        <v>0.335</v>
      </c>
      <c r="K10716" t="n">
        <v>11.246</v>
      </c>
    </row>
    <row r="10717">
      <c r="A10717" t="n">
        <v>36</v>
      </c>
      <c r="B10717" t="inlineStr">
        <is>
          <t>session_20261030_163316</t>
        </is>
      </c>
      <c r="C10717" t="inlineStr">
        <is>
          <t>make</t>
        </is>
      </c>
      <c r="D10717" t="n">
        <v>0.641</v>
      </c>
      <c r="E10717" t="n">
        <v>-57.791</v>
      </c>
      <c r="H10717" t="n">
        <v>0.456</v>
      </c>
      <c r="K10717" t="n">
        <v>11.262</v>
      </c>
    </row>
    <row r="10718">
      <c r="A10718" t="n">
        <v>36</v>
      </c>
      <c r="B10718" t="inlineStr">
        <is>
          <t>session_20261030_163316</t>
        </is>
      </c>
      <c r="C10718" t="inlineStr">
        <is>
          <t>make</t>
        </is>
      </c>
      <c r="D10718" t="n">
        <v>0.65</v>
      </c>
      <c r="E10718" t="n">
        <v>-57.601</v>
      </c>
      <c r="H10718" t="n">
        <v>0.589</v>
      </c>
      <c r="K10718" t="n">
        <v>11.199</v>
      </c>
    </row>
    <row r="10719">
      <c r="A10719" t="n">
        <v>36</v>
      </c>
      <c r="B10719" t="inlineStr">
        <is>
          <t>session_20261030_163316</t>
        </is>
      </c>
      <c r="C10719" t="inlineStr">
        <is>
          <t>make</t>
        </is>
      </c>
      <c r="D10719" t="n">
        <v>0.663</v>
      </c>
      <c r="E10719" t="n">
        <v>-57.373</v>
      </c>
      <c r="H10719" t="n">
        <v>0.636</v>
      </c>
      <c r="K10719" t="n">
        <v>11.183</v>
      </c>
    </row>
    <row r="10720">
      <c r="A10720" t="n">
        <v>36</v>
      </c>
      <c r="B10720" t="inlineStr">
        <is>
          <t>session_20261030_163316</t>
        </is>
      </c>
      <c r="C10720" t="inlineStr">
        <is>
          <t>make</t>
        </is>
      </c>
      <c r="D10720" t="n">
        <v>0.67</v>
      </c>
      <c r="E10720" t="n">
        <v>-57.208</v>
      </c>
      <c r="H10720" t="n">
        <v>0.603</v>
      </c>
      <c r="K10720" t="n">
        <v>11.092</v>
      </c>
    </row>
    <row r="10721">
      <c r="A10721" t="n">
        <v>36</v>
      </c>
      <c r="B10721" t="inlineStr">
        <is>
          <t>session_20261030_163316</t>
        </is>
      </c>
      <c r="C10721" t="inlineStr">
        <is>
          <t>make</t>
        </is>
      </c>
      <c r="D10721" t="n">
        <v>0.68</v>
      </c>
      <c r="E10721" t="n">
        <v>-57.036</v>
      </c>
      <c r="H10721" t="n">
        <v>0.533</v>
      </c>
      <c r="K10721" t="n">
        <v>10.944</v>
      </c>
    </row>
    <row r="10722">
      <c r="A10722" t="n">
        <v>36</v>
      </c>
      <c r="B10722" t="inlineStr">
        <is>
          <t>session_20261030_163316</t>
        </is>
      </c>
      <c r="C10722" t="inlineStr">
        <is>
          <t>make</t>
        </is>
      </c>
      <c r="D10722" t="n">
        <v>0.6899999999999999</v>
      </c>
      <c r="E10722" t="n">
        <v>-56.793</v>
      </c>
      <c r="H10722" t="n">
        <v>0.404</v>
      </c>
      <c r="K10722" t="n">
        <v>11.165</v>
      </c>
    </row>
    <row r="10723">
      <c r="A10723" t="n">
        <v>36</v>
      </c>
      <c r="B10723" t="inlineStr">
        <is>
          <t>session_20261030_163316</t>
        </is>
      </c>
      <c r="C10723" t="inlineStr">
        <is>
          <t>make</t>
        </is>
      </c>
      <c r="D10723" t="n">
        <v>0.7</v>
      </c>
      <c r="E10723" t="n">
        <v>-56.507</v>
      </c>
      <c r="H10723" t="n">
        <v>0.29</v>
      </c>
      <c r="K10723" t="n">
        <v>10.916</v>
      </c>
    </row>
    <row r="10724">
      <c r="A10724" t="n">
        <v>36</v>
      </c>
      <c r="B10724" t="inlineStr">
        <is>
          <t>session_20261030_163316</t>
        </is>
      </c>
      <c r="C10724" t="inlineStr">
        <is>
          <t>make</t>
        </is>
      </c>
      <c r="D10724" t="n">
        <v>0.71</v>
      </c>
      <c r="E10724" t="n">
        <v>-56.175</v>
      </c>
      <c r="H10724" t="n">
        <v>0.342</v>
      </c>
      <c r="K10724" t="n">
        <v>10.702</v>
      </c>
    </row>
    <row r="10725">
      <c r="A10725" t="n">
        <v>36</v>
      </c>
      <c r="B10725" t="inlineStr">
        <is>
          <t>session_20261030_163316</t>
        </is>
      </c>
      <c r="C10725" t="inlineStr">
        <is>
          <t>make</t>
        </is>
      </c>
      <c r="D10725" t="n">
        <v>0.721</v>
      </c>
      <c r="E10725" t="n">
        <v>-55.9</v>
      </c>
      <c r="H10725" t="n">
        <v>0.464</v>
      </c>
      <c r="K10725" t="n">
        <v>10.42</v>
      </c>
    </row>
    <row r="10726">
      <c r="A10726" t="n">
        <v>36</v>
      </c>
      <c r="B10726" t="inlineStr">
        <is>
          <t>session_20261030_163316</t>
        </is>
      </c>
      <c r="C10726" t="inlineStr">
        <is>
          <t>make</t>
        </is>
      </c>
      <c r="D10726" t="n">
        <v>0.73</v>
      </c>
      <c r="E10726" t="n">
        <v>-55.753</v>
      </c>
      <c r="H10726" t="n">
        <v>0.491</v>
      </c>
      <c r="K10726" t="n">
        <v>9.84</v>
      </c>
    </row>
    <row r="10727">
      <c r="A10727" t="n">
        <v>36</v>
      </c>
      <c r="B10727" t="inlineStr">
        <is>
          <t>session_20261030_163316</t>
        </is>
      </c>
      <c r="C10727" t="inlineStr">
        <is>
          <t>make</t>
        </is>
      </c>
      <c r="D10727" t="n">
        <v>0.741</v>
      </c>
      <c r="E10727" t="n">
        <v>-55.762</v>
      </c>
      <c r="H10727" t="n">
        <v>0.394</v>
      </c>
      <c r="K10727" t="n">
        <v>9.483000000000001</v>
      </c>
    </row>
    <row r="10728">
      <c r="A10728" t="n">
        <v>36</v>
      </c>
      <c r="B10728" t="inlineStr">
        <is>
          <t>session_20261030_163316</t>
        </is>
      </c>
      <c r="C10728" t="inlineStr">
        <is>
          <t>make</t>
        </is>
      </c>
      <c r="D10728" t="n">
        <v>0.751</v>
      </c>
      <c r="E10728" t="n">
        <v>-55.78</v>
      </c>
      <c r="H10728" t="n">
        <v>0.237</v>
      </c>
      <c r="K10728" t="n">
        <v>9.369999999999999</v>
      </c>
    </row>
    <row r="10729">
      <c r="A10729" t="n">
        <v>36</v>
      </c>
      <c r="B10729" t="inlineStr">
        <is>
          <t>session_20261030_163316</t>
        </is>
      </c>
      <c r="C10729" t="inlineStr">
        <is>
          <t>make</t>
        </is>
      </c>
      <c r="D10729" t="n">
        <v>0.761</v>
      </c>
      <c r="E10729" t="n">
        <v>-55.768</v>
      </c>
      <c r="H10729" t="n">
        <v>0.127</v>
      </c>
      <c r="K10729" t="n">
        <v>9.085000000000001</v>
      </c>
    </row>
    <row r="10730">
      <c r="A10730" t="n">
        <v>36</v>
      </c>
      <c r="B10730" t="inlineStr">
        <is>
          <t>session_20261030_163316</t>
        </is>
      </c>
      <c r="C10730" t="inlineStr">
        <is>
          <t>make</t>
        </is>
      </c>
      <c r="D10730" t="n">
        <v>0.771</v>
      </c>
      <c r="E10730" t="n">
        <v>-55.677</v>
      </c>
      <c r="H10730" t="n">
        <v>0.207</v>
      </c>
      <c r="K10730" t="n">
        <v>9.064</v>
      </c>
    </row>
    <row r="10731">
      <c r="A10731" t="n">
        <v>36</v>
      </c>
      <c r="B10731" t="inlineStr">
        <is>
          <t>session_20261030_163316</t>
        </is>
      </c>
      <c r="C10731" t="inlineStr">
        <is>
          <t>make</t>
        </is>
      </c>
      <c r="D10731" t="n">
        <v>0.781</v>
      </c>
      <c r="E10731" t="n">
        <v>-55.568</v>
      </c>
      <c r="H10731" t="n">
        <v>0.294</v>
      </c>
      <c r="K10731" t="n">
        <v>8.960000000000001</v>
      </c>
    </row>
    <row r="10732">
      <c r="A10732" t="n">
        <v>36</v>
      </c>
      <c r="B10732" t="inlineStr">
        <is>
          <t>session_20261030_163316</t>
        </is>
      </c>
      <c r="C10732" t="inlineStr">
        <is>
          <t>make</t>
        </is>
      </c>
      <c r="D10732" t="n">
        <v>0.791</v>
      </c>
      <c r="E10732" t="n">
        <v>-55.457</v>
      </c>
      <c r="H10732" t="n">
        <v>0.303</v>
      </c>
      <c r="K10732" t="n">
        <v>9.074</v>
      </c>
    </row>
    <row r="10733">
      <c r="A10733" t="n">
        <v>36</v>
      </c>
      <c r="B10733" t="inlineStr">
        <is>
          <t>session_20261030_163316</t>
        </is>
      </c>
      <c r="C10733" t="inlineStr">
        <is>
          <t>make</t>
        </is>
      </c>
      <c r="D10733" t="n">
        <v>0.801</v>
      </c>
      <c r="E10733" t="n">
        <v>-55.287</v>
      </c>
      <c r="H10733" t="n">
        <v>0.218</v>
      </c>
      <c r="K10733" t="n">
        <v>8.933</v>
      </c>
    </row>
    <row r="10734">
      <c r="A10734" t="n">
        <v>36</v>
      </c>
      <c r="B10734" t="inlineStr">
        <is>
          <t>session_20261030_163316</t>
        </is>
      </c>
      <c r="C10734" t="inlineStr">
        <is>
          <t>make</t>
        </is>
      </c>
      <c r="D10734" t="n">
        <v>0.8110000000000001</v>
      </c>
      <c r="E10734" t="n">
        <v>-55.183</v>
      </c>
      <c r="H10734" t="n">
        <v>0.103</v>
      </c>
      <c r="K10734" t="n">
        <v>8.941000000000001</v>
      </c>
    </row>
    <row r="10735">
      <c r="A10735" t="n">
        <v>36</v>
      </c>
      <c r="B10735" t="inlineStr">
        <is>
          <t>session_20261030_163316</t>
        </is>
      </c>
      <c r="C10735" t="inlineStr">
        <is>
          <t>make</t>
        </is>
      </c>
      <c r="D10735" t="n">
        <v>0.822</v>
      </c>
      <c r="E10735" t="n">
        <v>-55.112</v>
      </c>
      <c r="H10735" t="n">
        <v>0.167</v>
      </c>
      <c r="K10735" t="n">
        <v>8.555999999999999</v>
      </c>
    </row>
    <row r="10736">
      <c r="A10736" t="n">
        <v>36</v>
      </c>
      <c r="B10736" t="inlineStr">
        <is>
          <t>session_20261030_163316</t>
        </is>
      </c>
      <c r="C10736" t="inlineStr">
        <is>
          <t>make</t>
        </is>
      </c>
      <c r="D10736" t="n">
        <v>0.831</v>
      </c>
      <c r="E10736" t="n">
        <v>-55.109</v>
      </c>
      <c r="H10736" t="n">
        <v>0.272</v>
      </c>
      <c r="K10736" t="n">
        <v>8.247999999999999</v>
      </c>
    </row>
    <row r="10737">
      <c r="A10737" t="n">
        <v>36</v>
      </c>
      <c r="B10737" t="inlineStr">
        <is>
          <t>session_20261030_163316</t>
        </is>
      </c>
      <c r="C10737" t="inlineStr">
        <is>
          <t>make</t>
        </is>
      </c>
      <c r="D10737" t="n">
        <v>0.841</v>
      </c>
      <c r="E10737" t="n">
        <v>-55.168</v>
      </c>
      <c r="H10737" t="n">
        <v>0.311</v>
      </c>
      <c r="K10737" t="n">
        <v>7.966</v>
      </c>
    </row>
    <row r="10738">
      <c r="A10738" t="n">
        <v>36</v>
      </c>
      <c r="B10738" t="inlineStr">
        <is>
          <t>session_20261030_163316</t>
        </is>
      </c>
      <c r="C10738" t="inlineStr">
        <is>
          <t>make</t>
        </is>
      </c>
      <c r="D10738" t="n">
        <v>0.851</v>
      </c>
      <c r="E10738" t="n">
        <v>-55.215</v>
      </c>
      <c r="H10738" t="n">
        <v>0.277</v>
      </c>
      <c r="K10738" t="n">
        <v>8.018000000000001</v>
      </c>
    </row>
    <row r="10739">
      <c r="A10739" t="n">
        <v>36</v>
      </c>
      <c r="B10739" t="inlineStr">
        <is>
          <t>session_20261030_163316</t>
        </is>
      </c>
      <c r="C10739" t="inlineStr">
        <is>
          <t>make</t>
        </is>
      </c>
      <c r="D10739" t="n">
        <v>0.861</v>
      </c>
      <c r="E10739" t="n">
        <v>-55.252</v>
      </c>
      <c r="H10739" t="n">
        <v>0.209</v>
      </c>
      <c r="K10739" t="n">
        <v>7.953</v>
      </c>
    </row>
    <row r="10740">
      <c r="A10740" t="n">
        <v>36</v>
      </c>
      <c r="B10740" t="inlineStr">
        <is>
          <t>session_20261030_163316</t>
        </is>
      </c>
      <c r="C10740" t="inlineStr">
        <is>
          <t>make</t>
        </is>
      </c>
      <c r="D10740" t="n">
        <v>0.871</v>
      </c>
      <c r="E10740" t="n">
        <v>-55.278</v>
      </c>
      <c r="H10740" t="n">
        <v>0.148</v>
      </c>
      <c r="K10740" t="n">
        <v>8.015000000000001</v>
      </c>
    </row>
    <row r="10741">
      <c r="A10741" t="n">
        <v>36</v>
      </c>
      <c r="B10741" t="inlineStr">
        <is>
          <t>session_20261030_163316</t>
        </is>
      </c>
      <c r="C10741" t="inlineStr">
        <is>
          <t>make</t>
        </is>
      </c>
      <c r="D10741" t="n">
        <v>0.881</v>
      </c>
      <c r="E10741" t="n">
        <v>-55.282</v>
      </c>
      <c r="H10741" t="n">
        <v>0.11</v>
      </c>
      <c r="K10741" t="n">
        <v>8.169</v>
      </c>
    </row>
    <row r="10742">
      <c r="A10742" t="n">
        <v>36</v>
      </c>
      <c r="B10742" t="inlineStr">
        <is>
          <t>session_20261030_163316</t>
        </is>
      </c>
      <c r="C10742" t="inlineStr">
        <is>
          <t>make</t>
        </is>
      </c>
      <c r="D10742" t="n">
        <v>0.891</v>
      </c>
      <c r="E10742" t="n">
        <v>-55.299</v>
      </c>
      <c r="H10742" t="n">
        <v>0.107</v>
      </c>
      <c r="K10742" t="n">
        <v>8.326000000000001</v>
      </c>
    </row>
    <row r="10743">
      <c r="A10743" t="n">
        <v>36</v>
      </c>
      <c r="B10743" t="inlineStr">
        <is>
          <t>session_20261030_163316</t>
        </is>
      </c>
      <c r="C10743" t="inlineStr">
        <is>
          <t>make</t>
        </is>
      </c>
      <c r="D10743" t="n">
        <v>0.901</v>
      </c>
      <c r="E10743" t="n">
        <v>-55.237</v>
      </c>
      <c r="H10743" t="n">
        <v>0.205</v>
      </c>
      <c r="K10743" t="n">
        <v>8.622999999999999</v>
      </c>
    </row>
    <row r="10744">
      <c r="A10744" t="n">
        <v>36</v>
      </c>
      <c r="B10744" t="inlineStr">
        <is>
          <t>session_20261030_163316</t>
        </is>
      </c>
      <c r="C10744" t="inlineStr">
        <is>
          <t>make</t>
        </is>
      </c>
      <c r="D10744" t="n">
        <v>0.911</v>
      </c>
      <c r="E10744" t="n">
        <v>-55.273</v>
      </c>
      <c r="H10744" t="n">
        <v>0.262</v>
      </c>
      <c r="K10744" t="n">
        <v>9.038</v>
      </c>
    </row>
    <row r="10745">
      <c r="A10745" t="n">
        <v>36</v>
      </c>
      <c r="B10745" t="inlineStr">
        <is>
          <t>session_20261030_163316</t>
        </is>
      </c>
      <c r="C10745" t="inlineStr">
        <is>
          <t>make</t>
        </is>
      </c>
      <c r="D10745" t="n">
        <v>0.921</v>
      </c>
      <c r="E10745" t="n">
        <v>-55.467</v>
      </c>
      <c r="H10745" t="n">
        <v>0.319</v>
      </c>
      <c r="K10745" t="n">
        <v>9.670999999999999</v>
      </c>
    </row>
    <row r="10746">
      <c r="A10746" t="n">
        <v>36</v>
      </c>
      <c r="B10746" t="inlineStr">
        <is>
          <t>session_20261030_163316</t>
        </is>
      </c>
      <c r="C10746" t="inlineStr">
        <is>
          <t>make</t>
        </is>
      </c>
      <c r="D10746" t="n">
        <v>0.931</v>
      </c>
      <c r="E10746" t="n">
        <v>-55.556</v>
      </c>
      <c r="H10746" t="n">
        <v>0.379</v>
      </c>
      <c r="K10746" t="n">
        <v>10.185</v>
      </c>
    </row>
    <row r="10747">
      <c r="A10747" t="n">
        <v>36</v>
      </c>
      <c r="B10747" t="inlineStr">
        <is>
          <t>session_20261030_163316</t>
        </is>
      </c>
      <c r="C10747" t="inlineStr">
        <is>
          <t>make</t>
        </is>
      </c>
      <c r="D10747" t="n">
        <v>0.9409999999999999</v>
      </c>
      <c r="E10747" t="n">
        <v>-55.44</v>
      </c>
      <c r="H10747" t="n">
        <v>0.439</v>
      </c>
      <c r="K10747" t="n">
        <v>10.444</v>
      </c>
    </row>
    <row r="10748">
      <c r="A10748" t="n">
        <v>36</v>
      </c>
      <c r="B10748" t="inlineStr">
        <is>
          <t>session_20261030_163316</t>
        </is>
      </c>
      <c r="C10748" t="inlineStr">
        <is>
          <t>make</t>
        </is>
      </c>
      <c r="D10748" t="n">
        <v>0.951</v>
      </c>
      <c r="E10748" t="n">
        <v>-55.316</v>
      </c>
      <c r="H10748" t="n">
        <v>0.5</v>
      </c>
      <c r="K10748" t="n">
        <v>10.867</v>
      </c>
    </row>
    <row r="10749">
      <c r="A10749" t="n">
        <v>36</v>
      </c>
      <c r="B10749" t="inlineStr">
        <is>
          <t>session_20261030_163316</t>
        </is>
      </c>
      <c r="C10749" t="inlineStr">
        <is>
          <t>make</t>
        </is>
      </c>
      <c r="D10749" t="n">
        <v>0.962</v>
      </c>
      <c r="E10749" t="n">
        <v>-55.084</v>
      </c>
      <c r="H10749" t="n">
        <v>0.596</v>
      </c>
      <c r="K10749" t="n">
        <v>10.867</v>
      </c>
    </row>
    <row r="10750">
      <c r="A10750" t="n">
        <v>36</v>
      </c>
      <c r="B10750" t="inlineStr">
        <is>
          <t>session_20261030_163316</t>
        </is>
      </c>
      <c r="C10750" t="inlineStr">
        <is>
          <t>make</t>
        </is>
      </c>
      <c r="D10750" t="n">
        <v>0.971</v>
      </c>
      <c r="E10750" t="n">
        <v>-54.814</v>
      </c>
      <c r="H10750" t="n">
        <v>0.734</v>
      </c>
      <c r="K10750" t="n">
        <v>10.359</v>
      </c>
    </row>
    <row r="10751">
      <c r="A10751" t="n">
        <v>36</v>
      </c>
      <c r="B10751" t="inlineStr">
        <is>
          <t>session_20261030_163316</t>
        </is>
      </c>
      <c r="C10751" t="inlineStr">
        <is>
          <t>make</t>
        </is>
      </c>
      <c r="D10751" t="n">
        <v>0.983</v>
      </c>
      <c r="E10751" t="n">
        <v>-54.244</v>
      </c>
      <c r="H10751" t="n">
        <v>0.847</v>
      </c>
      <c r="K10751" t="n">
        <v>10.231</v>
      </c>
    </row>
    <row r="10752">
      <c r="A10752" t="n">
        <v>36</v>
      </c>
      <c r="B10752" t="inlineStr">
        <is>
          <t>session_20261030_163316</t>
        </is>
      </c>
      <c r="C10752" t="inlineStr">
        <is>
          <t>make</t>
        </is>
      </c>
      <c r="D10752" t="n">
        <v>0.991</v>
      </c>
      <c r="E10752" t="n">
        <v>-53.617</v>
      </c>
      <c r="H10752" t="n">
        <v>0.946</v>
      </c>
      <c r="K10752" t="n">
        <v>9.929</v>
      </c>
    </row>
    <row r="10753">
      <c r="A10753" t="n">
        <v>36</v>
      </c>
      <c r="B10753" t="inlineStr">
        <is>
          <t>session_20261030_163316</t>
        </is>
      </c>
      <c r="C10753" t="inlineStr">
        <is>
          <t>make</t>
        </is>
      </c>
      <c r="D10753" t="n">
        <v>1.001</v>
      </c>
      <c r="E10753" t="n">
        <v>-53.028</v>
      </c>
      <c r="H10753" t="n">
        <v>0.979</v>
      </c>
      <c r="K10753" t="n">
        <v>9.407999999999999</v>
      </c>
    </row>
    <row r="10754">
      <c r="A10754" t="n">
        <v>36</v>
      </c>
      <c r="B10754" t="inlineStr">
        <is>
          <t>session_20261030_163316</t>
        </is>
      </c>
      <c r="C10754" t="inlineStr">
        <is>
          <t>make</t>
        </is>
      </c>
      <c r="D10754" t="n">
        <v>1.011</v>
      </c>
      <c r="E10754" t="n">
        <v>-52.638</v>
      </c>
      <c r="H10754" t="n">
        <v>1.065</v>
      </c>
      <c r="K10754" t="n">
        <v>8.946</v>
      </c>
    </row>
    <row r="10755">
      <c r="A10755" t="n">
        <v>36</v>
      </c>
      <c r="B10755" t="inlineStr">
        <is>
          <t>session_20261030_163316</t>
        </is>
      </c>
      <c r="C10755" t="inlineStr">
        <is>
          <t>make</t>
        </is>
      </c>
      <c r="D10755" t="n">
        <v>1.021</v>
      </c>
      <c r="E10755" t="n">
        <v>-52.442</v>
      </c>
      <c r="H10755" t="n">
        <v>1.233</v>
      </c>
      <c r="K10755" t="n">
        <v>8.169</v>
      </c>
    </row>
    <row r="10756">
      <c r="A10756" t="n">
        <v>36</v>
      </c>
      <c r="B10756" t="inlineStr">
        <is>
          <t>session_20261030_163316</t>
        </is>
      </c>
      <c r="C10756" t="inlineStr">
        <is>
          <t>make</t>
        </is>
      </c>
      <c r="D10756" t="n">
        <v>1.031</v>
      </c>
      <c r="E10756" t="n">
        <v>-52.358</v>
      </c>
      <c r="H10756" t="n">
        <v>1.439</v>
      </c>
      <c r="K10756" t="n">
        <v>7.263</v>
      </c>
    </row>
    <row r="10757">
      <c r="A10757" t="n">
        <v>36</v>
      </c>
      <c r="B10757" t="inlineStr">
        <is>
          <t>session_20261030_163316</t>
        </is>
      </c>
      <c r="C10757" t="inlineStr">
        <is>
          <t>make</t>
        </is>
      </c>
      <c r="D10757" t="n">
        <v>1.041</v>
      </c>
      <c r="E10757" t="n">
        <v>-52.334</v>
      </c>
      <c r="H10757" t="n">
        <v>1.691</v>
      </c>
      <c r="K10757" t="n">
        <v>6.485</v>
      </c>
    </row>
    <row r="10758">
      <c r="A10758" t="n">
        <v>36</v>
      </c>
      <c r="B10758" t="inlineStr">
        <is>
          <t>session_20261030_163316</t>
        </is>
      </c>
      <c r="C10758" t="inlineStr">
        <is>
          <t>make</t>
        </is>
      </c>
      <c r="D10758" t="n">
        <v>1.051</v>
      </c>
      <c r="E10758" t="n">
        <v>-52.323</v>
      </c>
      <c r="H10758" t="n">
        <v>1.955</v>
      </c>
      <c r="K10758" t="n">
        <v>5.731</v>
      </c>
    </row>
    <row r="10759">
      <c r="A10759" t="n">
        <v>36</v>
      </c>
      <c r="B10759" t="inlineStr">
        <is>
          <t>session_20261030_163316</t>
        </is>
      </c>
      <c r="C10759" t="inlineStr">
        <is>
          <t>make</t>
        </is>
      </c>
      <c r="D10759" t="n">
        <v>1.061</v>
      </c>
      <c r="E10759" t="n">
        <v>-52.278</v>
      </c>
      <c r="H10759" t="n">
        <v>2.223</v>
      </c>
      <c r="K10759" t="n">
        <v>5.108</v>
      </c>
    </row>
    <row r="10760">
      <c r="A10760" t="n">
        <v>36</v>
      </c>
      <c r="B10760" t="inlineStr">
        <is>
          <t>session_20261030_163316</t>
        </is>
      </c>
      <c r="C10760" t="inlineStr">
        <is>
          <t>make</t>
        </is>
      </c>
      <c r="D10760" t="n">
        <v>1.071</v>
      </c>
      <c r="E10760" t="n">
        <v>-52.162</v>
      </c>
      <c r="H10760" t="n">
        <v>2.506</v>
      </c>
      <c r="K10760" t="n">
        <v>4.784</v>
      </c>
    </row>
    <row r="10761">
      <c r="A10761" t="n">
        <v>36</v>
      </c>
      <c r="B10761" t="inlineStr">
        <is>
          <t>session_20261030_163316</t>
        </is>
      </c>
      <c r="C10761" t="inlineStr">
        <is>
          <t>make</t>
        </is>
      </c>
      <c r="D10761" t="n">
        <v>1.081</v>
      </c>
      <c r="E10761" t="n">
        <v>-51.876</v>
      </c>
      <c r="H10761" t="n">
        <v>3.012</v>
      </c>
      <c r="K10761" t="n">
        <v>4.619</v>
      </c>
    </row>
    <row r="10762">
      <c r="A10762" t="n">
        <v>36</v>
      </c>
      <c r="B10762" t="inlineStr">
        <is>
          <t>session_20261030_163316</t>
        </is>
      </c>
      <c r="C10762" t="inlineStr">
        <is>
          <t>make</t>
        </is>
      </c>
      <c r="D10762" t="n">
        <v>1.091</v>
      </c>
      <c r="E10762" t="n">
        <v>-51.366</v>
      </c>
      <c r="H10762" t="n">
        <v>3.4</v>
      </c>
      <c r="K10762" t="n">
        <v>4.498</v>
      </c>
    </row>
    <row r="10763">
      <c r="A10763" t="n">
        <v>36</v>
      </c>
      <c r="B10763" t="inlineStr">
        <is>
          <t>session_20261030_163316</t>
        </is>
      </c>
      <c r="C10763" t="inlineStr">
        <is>
          <t>make</t>
        </is>
      </c>
      <c r="D10763" t="n">
        <v>1.101</v>
      </c>
      <c r="E10763" t="n">
        <v>-50.615</v>
      </c>
      <c r="H10763" t="n">
        <v>3.815</v>
      </c>
      <c r="K10763" t="n">
        <v>4.075</v>
      </c>
    </row>
    <row r="10764">
      <c r="A10764" t="n">
        <v>36</v>
      </c>
      <c r="B10764" t="inlineStr">
        <is>
          <t>session_20261030_163316</t>
        </is>
      </c>
      <c r="C10764" t="inlineStr">
        <is>
          <t>make</t>
        </is>
      </c>
      <c r="D10764" t="n">
        <v>1.111</v>
      </c>
      <c r="E10764" t="n">
        <v>-50.203</v>
      </c>
      <c r="H10764" t="n">
        <v>4.211</v>
      </c>
      <c r="K10764" t="n">
        <v>3.697</v>
      </c>
    </row>
    <row r="10765">
      <c r="A10765" t="n">
        <v>36</v>
      </c>
      <c r="B10765" t="inlineStr">
        <is>
          <t>session_20261030_163316</t>
        </is>
      </c>
      <c r="C10765" t="inlineStr">
        <is>
          <t>make</t>
        </is>
      </c>
      <c r="D10765" t="n">
        <v>1.122</v>
      </c>
      <c r="E10765" t="n">
        <v>-48.38</v>
      </c>
      <c r="H10765" t="n">
        <v>4.582</v>
      </c>
      <c r="K10765" t="n">
        <v>3.808</v>
      </c>
    </row>
    <row r="10766">
      <c r="A10766" t="n">
        <v>36</v>
      </c>
      <c r="B10766" t="inlineStr">
        <is>
          <t>session_20261030_163316</t>
        </is>
      </c>
      <c r="C10766" t="inlineStr">
        <is>
          <t>make</t>
        </is>
      </c>
      <c r="D10766" t="n">
        <v>1.131</v>
      </c>
      <c r="E10766" t="n">
        <v>-47.824</v>
      </c>
      <c r="H10766" t="n">
        <v>4.871</v>
      </c>
      <c r="K10766" t="n">
        <v>4.448</v>
      </c>
    </row>
    <row r="10767">
      <c r="A10767" t="n">
        <v>36</v>
      </c>
      <c r="B10767" t="inlineStr">
        <is>
          <t>session_20261030_163316</t>
        </is>
      </c>
      <c r="C10767" t="inlineStr">
        <is>
          <t>make</t>
        </is>
      </c>
      <c r="D10767" t="n">
        <v>1.143</v>
      </c>
      <c r="E10767" t="n">
        <v>-46.365</v>
      </c>
      <c r="H10767" t="n">
        <v>5.062</v>
      </c>
      <c r="K10767" t="n">
        <v>5.484</v>
      </c>
    </row>
    <row r="10768">
      <c r="A10768" t="n">
        <v>36</v>
      </c>
      <c r="B10768" t="inlineStr">
        <is>
          <t>session_20261030_163316</t>
        </is>
      </c>
      <c r="C10768" t="inlineStr">
        <is>
          <t>make</t>
        </is>
      </c>
      <c r="D10768" t="n">
        <v>1.151</v>
      </c>
      <c r="E10768" t="n">
        <v>-44.751</v>
      </c>
      <c r="H10768" t="n">
        <v>5.11</v>
      </c>
      <c r="K10768" t="n">
        <v>7.068</v>
      </c>
    </row>
    <row r="10769">
      <c r="A10769" t="n">
        <v>36</v>
      </c>
      <c r="B10769" t="inlineStr">
        <is>
          <t>session_20261030_163316</t>
        </is>
      </c>
      <c r="C10769" t="inlineStr">
        <is>
          <t>make</t>
        </is>
      </c>
      <c r="D10769" t="n">
        <v>1.161</v>
      </c>
      <c r="E10769" t="n">
        <v>-42.838</v>
      </c>
      <c r="H10769" t="n">
        <v>4.959</v>
      </c>
      <c r="K10769" t="n">
        <v>8.948</v>
      </c>
    </row>
    <row r="10770">
      <c r="A10770" t="n">
        <v>36</v>
      </c>
      <c r="B10770" t="inlineStr">
        <is>
          <t>session_20261030_163316</t>
        </is>
      </c>
      <c r="C10770" t="inlineStr">
        <is>
          <t>make</t>
        </is>
      </c>
      <c r="D10770" t="n">
        <v>1.171</v>
      </c>
      <c r="E10770" t="n">
        <v>-39.797</v>
      </c>
      <c r="H10770" t="n">
        <v>4.731</v>
      </c>
      <c r="K10770" t="n">
        <v>10.398</v>
      </c>
    </row>
    <row r="10771">
      <c r="A10771" t="n">
        <v>36</v>
      </c>
      <c r="B10771" t="inlineStr">
        <is>
          <t>session_20261030_163316</t>
        </is>
      </c>
      <c r="C10771" t="inlineStr">
        <is>
          <t>make</t>
        </is>
      </c>
      <c r="D10771" t="n">
        <v>1.181</v>
      </c>
      <c r="E10771" t="n">
        <v>-37.884</v>
      </c>
      <c r="H10771" t="n">
        <v>4.435</v>
      </c>
      <c r="K10771" t="n">
        <v>11.767</v>
      </c>
    </row>
    <row r="10772">
      <c r="A10772" t="n">
        <v>36</v>
      </c>
      <c r="B10772" t="inlineStr">
        <is>
          <t>session_20261030_163316</t>
        </is>
      </c>
      <c r="C10772" t="inlineStr">
        <is>
          <t>make</t>
        </is>
      </c>
      <c r="D10772" t="n">
        <v>1.191</v>
      </c>
      <c r="E10772" t="n">
        <v>-36.082</v>
      </c>
      <c r="H10772" t="n">
        <v>4.13</v>
      </c>
      <c r="K10772" t="n">
        <v>13.112</v>
      </c>
    </row>
    <row r="10773">
      <c r="A10773" t="n">
        <v>36</v>
      </c>
      <c r="B10773" t="inlineStr">
        <is>
          <t>session_20261030_163316</t>
        </is>
      </c>
      <c r="C10773" t="inlineStr">
        <is>
          <t>make</t>
        </is>
      </c>
      <c r="D10773" t="n">
        <v>1.201</v>
      </c>
      <c r="E10773" t="n">
        <v>-35.205</v>
      </c>
      <c r="H10773" t="n">
        <v>3.876</v>
      </c>
      <c r="K10773" t="n">
        <v>13.589</v>
      </c>
    </row>
    <row r="10774">
      <c r="A10774" t="n">
        <v>36</v>
      </c>
      <c r="B10774" t="inlineStr">
        <is>
          <t>session_20261030_163316</t>
        </is>
      </c>
      <c r="C10774" t="inlineStr">
        <is>
          <t>make</t>
        </is>
      </c>
      <c r="D10774" t="n">
        <v>1.211</v>
      </c>
      <c r="E10774" t="n">
        <v>-32.607</v>
      </c>
      <c r="H10774" t="n">
        <v>3.696</v>
      </c>
      <c r="K10774" t="n">
        <v>13.293</v>
      </c>
    </row>
    <row r="10775">
      <c r="A10775" t="n">
        <v>36</v>
      </c>
      <c r="B10775" t="inlineStr">
        <is>
          <t>session_20261030_163316</t>
        </is>
      </c>
      <c r="C10775" t="inlineStr">
        <is>
          <t>make</t>
        </is>
      </c>
      <c r="D10775" t="n">
        <v>1.221</v>
      </c>
      <c r="E10775" t="n">
        <v>-31.75</v>
      </c>
      <c r="H10775" t="n">
        <v>3.592</v>
      </c>
      <c r="K10775" t="n">
        <v>12.514</v>
      </c>
    </row>
    <row r="10776">
      <c r="A10776" t="n">
        <v>36</v>
      </c>
      <c r="B10776" t="inlineStr">
        <is>
          <t>session_20261030_163316</t>
        </is>
      </c>
      <c r="C10776" t="inlineStr">
        <is>
          <t>make</t>
        </is>
      </c>
      <c r="D10776" t="n">
        <v>1.231</v>
      </c>
      <c r="E10776" t="n">
        <v>-30.044</v>
      </c>
      <c r="H10776" t="n">
        <v>3.498</v>
      </c>
      <c r="K10776" t="n">
        <v>12.082</v>
      </c>
    </row>
    <row r="10777">
      <c r="A10777" t="n">
        <v>36</v>
      </c>
      <c r="B10777" t="inlineStr">
        <is>
          <t>session_20261030_163316</t>
        </is>
      </c>
      <c r="C10777" t="inlineStr">
        <is>
          <t>make</t>
        </is>
      </c>
      <c r="D10777" t="n">
        <v>1.241</v>
      </c>
      <c r="E10777" t="n">
        <v>-28.355</v>
      </c>
      <c r="H10777" t="n">
        <v>3.397</v>
      </c>
      <c r="K10777" t="n">
        <v>11.499</v>
      </c>
    </row>
    <row r="10778">
      <c r="A10778" t="n">
        <v>36</v>
      </c>
      <c r="B10778" t="inlineStr">
        <is>
          <t>session_20261030_163316</t>
        </is>
      </c>
      <c r="C10778" t="inlineStr">
        <is>
          <t>make</t>
        </is>
      </c>
      <c r="D10778" t="n">
        <v>1.251</v>
      </c>
      <c r="E10778" t="n">
        <v>-25.823</v>
      </c>
      <c r="H10778" t="n">
        <v>3.332</v>
      </c>
      <c r="K10778" t="n">
        <v>11.055</v>
      </c>
    </row>
    <row r="10779">
      <c r="A10779" t="n">
        <v>36</v>
      </c>
      <c r="B10779" t="inlineStr">
        <is>
          <t>session_20261030_163316</t>
        </is>
      </c>
      <c r="C10779" t="inlineStr">
        <is>
          <t>make</t>
        </is>
      </c>
      <c r="D10779" t="n">
        <v>1.261</v>
      </c>
      <c r="E10779" t="n">
        <v>-24.983</v>
      </c>
      <c r="H10779" t="n">
        <v>3.225</v>
      </c>
      <c r="K10779" t="n">
        <v>11.662</v>
      </c>
    </row>
    <row r="10780">
      <c r="A10780" t="n">
        <v>36</v>
      </c>
      <c r="B10780" t="inlineStr">
        <is>
          <t>session_20261030_163316</t>
        </is>
      </c>
      <c r="C10780" t="inlineStr">
        <is>
          <t>make</t>
        </is>
      </c>
      <c r="D10780" t="n">
        <v>1.271</v>
      </c>
      <c r="E10780" t="n">
        <v>-22.478</v>
      </c>
      <c r="H10780" t="n">
        <v>3.15</v>
      </c>
      <c r="K10780" t="n">
        <v>12.416</v>
      </c>
    </row>
    <row r="10781">
      <c r="A10781" t="n">
        <v>36</v>
      </c>
      <c r="B10781" t="inlineStr">
        <is>
          <t>session_20261030_163316</t>
        </is>
      </c>
      <c r="C10781" t="inlineStr">
        <is>
          <t>make</t>
        </is>
      </c>
      <c r="D10781" t="n">
        <v>1.282</v>
      </c>
      <c r="E10781" t="n">
        <v>-21.66</v>
      </c>
      <c r="H10781" t="n">
        <v>3.088</v>
      </c>
      <c r="K10781" t="n">
        <v>12.455</v>
      </c>
    </row>
    <row r="10782">
      <c r="A10782" t="n">
        <v>36</v>
      </c>
      <c r="B10782" t="inlineStr">
        <is>
          <t>session_20261030_163316</t>
        </is>
      </c>
      <c r="C10782" t="inlineStr">
        <is>
          <t>make</t>
        </is>
      </c>
      <c r="D10782" t="n">
        <v>1.291</v>
      </c>
      <c r="E10782" t="n">
        <v>-19.176</v>
      </c>
      <c r="H10782" t="n">
        <v>3.044</v>
      </c>
      <c r="K10782" t="n">
        <v>12.319</v>
      </c>
    </row>
    <row r="10783">
      <c r="A10783" t="n">
        <v>36</v>
      </c>
      <c r="B10783" t="inlineStr">
        <is>
          <t>session_20261030_163316</t>
        </is>
      </c>
      <c r="C10783" t="inlineStr">
        <is>
          <t>make</t>
        </is>
      </c>
      <c r="D10783" t="n">
        <v>1.304</v>
      </c>
      <c r="E10783" t="n">
        <v>-17.115</v>
      </c>
      <c r="H10783" t="n">
        <v>3.014</v>
      </c>
      <c r="K10783" t="n">
        <v>11.871</v>
      </c>
    </row>
    <row r="10784">
      <c r="A10784" t="n">
        <v>36</v>
      </c>
      <c r="B10784" t="inlineStr">
        <is>
          <t>session_20261030_163316</t>
        </is>
      </c>
      <c r="C10784" t="inlineStr">
        <is>
          <t>make</t>
        </is>
      </c>
      <c r="D10784" t="n">
        <v>1.311</v>
      </c>
      <c r="E10784" t="n">
        <v>-15.848</v>
      </c>
      <c r="H10784" t="n">
        <v>2.98</v>
      </c>
      <c r="K10784" t="n">
        <v>11.805</v>
      </c>
    </row>
    <row r="10785">
      <c r="A10785" t="n">
        <v>36</v>
      </c>
      <c r="B10785" t="inlineStr">
        <is>
          <t>session_20261030_163316</t>
        </is>
      </c>
      <c r="C10785" t="inlineStr">
        <is>
          <t>make</t>
        </is>
      </c>
      <c r="D10785" t="n">
        <v>1.321</v>
      </c>
      <c r="E10785" t="n">
        <v>-14.197</v>
      </c>
      <c r="H10785" t="n">
        <v>2.93</v>
      </c>
      <c r="K10785" t="n">
        <v>11.956</v>
      </c>
    </row>
    <row r="10786">
      <c r="A10786" t="n">
        <v>36</v>
      </c>
      <c r="B10786" t="inlineStr">
        <is>
          <t>session_20261030_163316</t>
        </is>
      </c>
      <c r="C10786" t="inlineStr">
        <is>
          <t>make</t>
        </is>
      </c>
      <c r="D10786" t="n">
        <v>1.331</v>
      </c>
      <c r="E10786" t="n">
        <v>-13.385</v>
      </c>
      <c r="H10786" t="n">
        <v>2.892</v>
      </c>
      <c r="K10786" t="n">
        <v>12.441</v>
      </c>
    </row>
    <row r="10787">
      <c r="A10787" t="n">
        <v>36</v>
      </c>
      <c r="B10787" t="inlineStr">
        <is>
          <t>session_20261030_163316</t>
        </is>
      </c>
      <c r="C10787" t="inlineStr">
        <is>
          <t>make</t>
        </is>
      </c>
      <c r="D10787" t="n">
        <v>1.341</v>
      </c>
      <c r="E10787" t="n">
        <v>-10.999</v>
      </c>
      <c r="H10787" t="n">
        <v>2.84</v>
      </c>
      <c r="K10787" t="n">
        <v>13.056</v>
      </c>
    </row>
    <row r="10788">
      <c r="A10788" t="n">
        <v>36</v>
      </c>
      <c r="B10788" t="inlineStr">
        <is>
          <t>session_20261030_163316</t>
        </is>
      </c>
      <c r="C10788" t="inlineStr">
        <is>
          <t>make</t>
        </is>
      </c>
      <c r="D10788" t="n">
        <v>1.351</v>
      </c>
      <c r="E10788" t="n">
        <v>-9.506</v>
      </c>
      <c r="H10788" t="n">
        <v>2.73</v>
      </c>
      <c r="K10788" t="n">
        <v>13.078</v>
      </c>
    </row>
    <row r="10789">
      <c r="A10789" t="n">
        <v>36</v>
      </c>
      <c r="B10789" t="inlineStr">
        <is>
          <t>session_20261030_163316</t>
        </is>
      </c>
      <c r="C10789" t="inlineStr">
        <is>
          <t>make</t>
        </is>
      </c>
      <c r="D10789" t="n">
        <v>1.362</v>
      </c>
      <c r="E10789" t="n">
        <v>-8.052</v>
      </c>
      <c r="H10789" t="n">
        <v>2.658</v>
      </c>
      <c r="K10789" t="n">
        <v>13.051</v>
      </c>
    </row>
    <row r="10790">
      <c r="A10790" t="n">
        <v>36</v>
      </c>
      <c r="B10790" t="inlineStr">
        <is>
          <t>session_20261030_163316</t>
        </is>
      </c>
      <c r="C10790" t="inlineStr">
        <is>
          <t>make</t>
        </is>
      </c>
      <c r="D10790" t="n">
        <v>1.371</v>
      </c>
      <c r="E10790" t="n">
        <v>-6.765</v>
      </c>
      <c r="H10790" t="n">
        <v>2.551</v>
      </c>
      <c r="K10790" t="n">
        <v>12.756</v>
      </c>
    </row>
    <row r="10791">
      <c r="A10791" t="n">
        <v>36</v>
      </c>
      <c r="B10791" t="inlineStr">
        <is>
          <t>session_20261030_163316</t>
        </is>
      </c>
      <c r="C10791" t="inlineStr">
        <is>
          <t>make</t>
        </is>
      </c>
      <c r="D10791" t="n">
        <v>1.381</v>
      </c>
      <c r="E10791" t="n">
        <v>-5.486</v>
      </c>
      <c r="H10791" t="n">
        <v>2.455</v>
      </c>
      <c r="K10791" t="n">
        <v>12.99</v>
      </c>
    </row>
    <row r="10792">
      <c r="A10792" t="n">
        <v>36</v>
      </c>
      <c r="B10792" t="inlineStr">
        <is>
          <t>session_20261030_163316</t>
        </is>
      </c>
      <c r="C10792" t="inlineStr">
        <is>
          <t>make</t>
        </is>
      </c>
      <c r="D10792" t="n">
        <v>1.391</v>
      </c>
      <c r="E10792" t="n">
        <v>-4.297</v>
      </c>
      <c r="H10792" t="n">
        <v>2.341</v>
      </c>
      <c r="K10792" t="n">
        <v>12.948</v>
      </c>
    </row>
    <row r="10793">
      <c r="A10793" t="n">
        <v>36</v>
      </c>
      <c r="B10793" t="inlineStr">
        <is>
          <t>session_20261030_163316</t>
        </is>
      </c>
      <c r="C10793" t="inlineStr">
        <is>
          <t>make</t>
        </is>
      </c>
      <c r="D10793" t="n">
        <v>1.401</v>
      </c>
      <c r="E10793" t="n">
        <v>-3.138</v>
      </c>
      <c r="H10793" t="n">
        <v>2.372</v>
      </c>
      <c r="K10793" t="n">
        <v>13.008</v>
      </c>
    </row>
    <row r="10794">
      <c r="A10794" t="n">
        <v>36</v>
      </c>
      <c r="B10794" t="inlineStr">
        <is>
          <t>session_20261030_163316</t>
        </is>
      </c>
      <c r="C10794" t="inlineStr">
        <is>
          <t>make</t>
        </is>
      </c>
      <c r="D10794" t="n">
        <v>1.411</v>
      </c>
      <c r="E10794" t="n">
        <v>-2.558</v>
      </c>
      <c r="H10794" t="n">
        <v>2.187</v>
      </c>
      <c r="K10794" t="n">
        <v>12.347</v>
      </c>
    </row>
    <row r="10795">
      <c r="A10795" t="n">
        <v>36</v>
      </c>
      <c r="B10795" t="inlineStr">
        <is>
          <t>session_20261030_163316</t>
        </is>
      </c>
      <c r="C10795" t="inlineStr">
        <is>
          <t>make</t>
        </is>
      </c>
      <c r="D10795" t="n">
        <v>1.421</v>
      </c>
      <c r="E10795" t="n">
        <v>-1.028</v>
      </c>
      <c r="H10795" t="n">
        <v>2.333</v>
      </c>
      <c r="K10795" t="n">
        <v>12.316</v>
      </c>
    </row>
    <row r="10796">
      <c r="A10796" t="n">
        <v>36</v>
      </c>
      <c r="B10796" t="inlineStr">
        <is>
          <t>session_20261030_163316</t>
        </is>
      </c>
      <c r="C10796" t="inlineStr">
        <is>
          <t>make</t>
        </is>
      </c>
      <c r="D10796" t="n">
        <v>1.431</v>
      </c>
      <c r="E10796" t="n">
        <v>-0.025</v>
      </c>
      <c r="H10796" t="n">
        <v>2.033</v>
      </c>
      <c r="K10796" t="n">
        <v>12.054</v>
      </c>
    </row>
    <row r="10797">
      <c r="A10797" t="n">
        <v>36</v>
      </c>
      <c r="B10797" t="inlineStr">
        <is>
          <t>session_20261030_163316</t>
        </is>
      </c>
      <c r="C10797" t="inlineStr">
        <is>
          <t>make</t>
        </is>
      </c>
      <c r="D10797" t="n">
        <v>1.442</v>
      </c>
      <c r="E10797" t="n">
        <v>1.013</v>
      </c>
      <c r="H10797" t="n">
        <v>1.92</v>
      </c>
      <c r="K10797" t="n">
        <v>12.408</v>
      </c>
    </row>
    <row r="10798">
      <c r="A10798" t="n">
        <v>36</v>
      </c>
      <c r="B10798" t="inlineStr">
        <is>
          <t>session_20261030_163316</t>
        </is>
      </c>
      <c r="C10798" t="inlineStr">
        <is>
          <t>make</t>
        </is>
      </c>
      <c r="D10798" t="n">
        <v>1.451</v>
      </c>
      <c r="E10798" t="n">
        <v>1.423</v>
      </c>
      <c r="H10798" t="n">
        <v>1.852</v>
      </c>
      <c r="K10798" t="n">
        <v>12.667</v>
      </c>
    </row>
    <row r="10799">
      <c r="A10799" t="n">
        <v>36</v>
      </c>
      <c r="B10799" t="inlineStr">
        <is>
          <t>session_20261030_163316</t>
        </is>
      </c>
      <c r="C10799" t="inlineStr">
        <is>
          <t>make</t>
        </is>
      </c>
      <c r="D10799" t="n">
        <v>1.463</v>
      </c>
      <c r="E10799" t="n">
        <v>2.946</v>
      </c>
      <c r="H10799" t="n">
        <v>1.827</v>
      </c>
      <c r="K10799" t="n">
        <v>13.802</v>
      </c>
    </row>
    <row r="10800">
      <c r="A10800" t="n">
        <v>36</v>
      </c>
      <c r="B10800" t="inlineStr">
        <is>
          <t>session_20261030_163316</t>
        </is>
      </c>
      <c r="C10800" t="inlineStr">
        <is>
          <t>make</t>
        </is>
      </c>
      <c r="D10800" t="n">
        <v>1.471</v>
      </c>
      <c r="E10800" t="n">
        <v>3.202</v>
      </c>
      <c r="H10800" t="n">
        <v>1.792</v>
      </c>
      <c r="K10800" t="n">
        <v>13.707</v>
      </c>
    </row>
    <row r="10801">
      <c r="A10801" t="n">
        <v>36</v>
      </c>
      <c r="B10801" t="inlineStr">
        <is>
          <t>session_20261030_163316</t>
        </is>
      </c>
      <c r="C10801" t="inlineStr">
        <is>
          <t>make</t>
        </is>
      </c>
      <c r="D10801" t="n">
        <v>1.482</v>
      </c>
      <c r="E10801" t="n">
        <v>3.974</v>
      </c>
      <c r="H10801" t="n">
        <v>1.758</v>
      </c>
      <c r="K10801" t="n">
        <v>13.536</v>
      </c>
    </row>
    <row r="10802">
      <c r="A10802" t="n">
        <v>36</v>
      </c>
      <c r="B10802" t="inlineStr">
        <is>
          <t>session_20261030_163316</t>
        </is>
      </c>
      <c r="C10802" t="inlineStr">
        <is>
          <t>make</t>
        </is>
      </c>
      <c r="D10802" t="n">
        <v>1.491</v>
      </c>
      <c r="E10802" t="n">
        <v>5.013</v>
      </c>
      <c r="H10802" t="n">
        <v>1.789</v>
      </c>
      <c r="K10802" t="n">
        <v>13.468</v>
      </c>
    </row>
    <row r="10803"/>
    <row r="10804">
      <c r="A10804" t="n">
        <v>37</v>
      </c>
      <c r="B10804" t="inlineStr">
        <is>
          <t>session_20261030_163316</t>
        </is>
      </c>
      <c r="C10804" t="inlineStr">
        <is>
          <t>miss</t>
        </is>
      </c>
      <c r="D10804" t="n">
        <v>-1.492</v>
      </c>
      <c r="F10804" t="n">
        <v>-40.287</v>
      </c>
      <c r="I10804" t="n">
        <v>7.184</v>
      </c>
      <c r="L10804" t="n">
        <v>5.75</v>
      </c>
    </row>
    <row r="10805">
      <c r="A10805" t="n">
        <v>37</v>
      </c>
      <c r="B10805" t="inlineStr">
        <is>
          <t>session_20261030_163316</t>
        </is>
      </c>
      <c r="C10805" t="inlineStr">
        <is>
          <t>miss</t>
        </is>
      </c>
      <c r="D10805" t="n">
        <v>-1.482</v>
      </c>
      <c r="F10805" t="n">
        <v>-39.986</v>
      </c>
      <c r="I10805" t="n">
        <v>7.989</v>
      </c>
      <c r="L10805" t="n">
        <v>6.03</v>
      </c>
    </row>
    <row r="10806">
      <c r="A10806" t="n">
        <v>37</v>
      </c>
      <c r="B10806" t="inlineStr">
        <is>
          <t>session_20261030_163316</t>
        </is>
      </c>
      <c r="C10806" t="inlineStr">
        <is>
          <t>miss</t>
        </is>
      </c>
      <c r="D10806" t="n">
        <v>-1.472</v>
      </c>
      <c r="F10806" t="n">
        <v>-39.56</v>
      </c>
      <c r="I10806" t="n">
        <v>8.861000000000001</v>
      </c>
      <c r="L10806" t="n">
        <v>5.359</v>
      </c>
    </row>
    <row r="10807">
      <c r="A10807" t="n">
        <v>37</v>
      </c>
      <c r="B10807" t="inlineStr">
        <is>
          <t>session_20261030_163316</t>
        </is>
      </c>
      <c r="C10807" t="inlineStr">
        <is>
          <t>miss</t>
        </is>
      </c>
      <c r="D10807" t="n">
        <v>-1.462</v>
      </c>
      <c r="F10807" t="n">
        <v>-39.007</v>
      </c>
      <c r="I10807" t="n">
        <v>9.648</v>
      </c>
      <c r="L10807" t="n">
        <v>4.485</v>
      </c>
    </row>
    <row r="10808">
      <c r="A10808" t="n">
        <v>37</v>
      </c>
      <c r="B10808" t="inlineStr">
        <is>
          <t>session_20261030_163316</t>
        </is>
      </c>
      <c r="C10808" t="inlineStr">
        <is>
          <t>miss</t>
        </is>
      </c>
      <c r="D10808" t="n">
        <v>-1.452</v>
      </c>
      <c r="F10808" t="n">
        <v>-38.294</v>
      </c>
      <c r="I10808" t="n">
        <v>10.144</v>
      </c>
      <c r="L10808" t="n">
        <v>4.723</v>
      </c>
    </row>
    <row r="10809">
      <c r="A10809" t="n">
        <v>37</v>
      </c>
      <c r="B10809" t="inlineStr">
        <is>
          <t>session_20261030_163316</t>
        </is>
      </c>
      <c r="C10809" t="inlineStr">
        <is>
          <t>miss</t>
        </is>
      </c>
      <c r="D10809" t="n">
        <v>-1.442</v>
      </c>
      <c r="F10809" t="n">
        <v>-37.461</v>
      </c>
      <c r="I10809" t="n">
        <v>10.476</v>
      </c>
      <c r="L10809" t="n">
        <v>5.219</v>
      </c>
    </row>
    <row r="10810">
      <c r="A10810" t="n">
        <v>37</v>
      </c>
      <c r="B10810" t="inlineStr">
        <is>
          <t>session_20261030_163316</t>
        </is>
      </c>
      <c r="C10810" t="inlineStr">
        <is>
          <t>miss</t>
        </is>
      </c>
      <c r="D10810" t="n">
        <v>-1.432</v>
      </c>
      <c r="F10810" t="n">
        <v>-36.559</v>
      </c>
      <c r="I10810" t="n">
        <v>10.987</v>
      </c>
      <c r="L10810" t="n">
        <v>4.795</v>
      </c>
    </row>
    <row r="10811">
      <c r="A10811" t="n">
        <v>37</v>
      </c>
      <c r="B10811" t="inlineStr">
        <is>
          <t>session_20261030_163316</t>
        </is>
      </c>
      <c r="C10811" t="inlineStr">
        <is>
          <t>miss</t>
        </is>
      </c>
      <c r="D10811" t="n">
        <v>-1.422</v>
      </c>
      <c r="F10811" t="n">
        <v>-35.642</v>
      </c>
      <c r="I10811" t="n">
        <v>11.521</v>
      </c>
      <c r="L10811" t="n">
        <v>5.204</v>
      </c>
    </row>
    <row r="10812">
      <c r="A10812" t="n">
        <v>37</v>
      </c>
      <c r="B10812" t="inlineStr">
        <is>
          <t>session_20261030_163316</t>
        </is>
      </c>
      <c r="C10812" t="inlineStr">
        <is>
          <t>miss</t>
        </is>
      </c>
      <c r="D10812" t="n">
        <v>-1.412</v>
      </c>
      <c r="F10812" t="n">
        <v>-34.291</v>
      </c>
      <c r="I10812" t="n">
        <v>11.443</v>
      </c>
      <c r="L10812" t="n">
        <v>8.784000000000001</v>
      </c>
    </row>
    <row r="10813">
      <c r="A10813" t="n">
        <v>37</v>
      </c>
      <c r="B10813" t="inlineStr">
        <is>
          <t>session_20261030_163316</t>
        </is>
      </c>
      <c r="C10813" t="inlineStr">
        <is>
          <t>miss</t>
        </is>
      </c>
      <c r="D10813" t="n">
        <v>-1.402</v>
      </c>
      <c r="F10813" t="n">
        <v>-33.756</v>
      </c>
      <c r="I10813" t="n">
        <v>9.981999999999999</v>
      </c>
      <c r="L10813" t="n">
        <v>13.518</v>
      </c>
    </row>
    <row r="10814">
      <c r="A10814" t="n">
        <v>37</v>
      </c>
      <c r="B10814" t="inlineStr">
        <is>
          <t>session_20261030_163316</t>
        </is>
      </c>
      <c r="C10814" t="inlineStr">
        <is>
          <t>miss</t>
        </is>
      </c>
      <c r="D10814" t="n">
        <v>-1.391</v>
      </c>
      <c r="F10814" t="n">
        <v>-32.875</v>
      </c>
      <c r="I10814" t="n">
        <v>7.776</v>
      </c>
      <c r="L10814" t="n">
        <v>16.098</v>
      </c>
    </row>
    <row r="10815">
      <c r="A10815" t="n">
        <v>37</v>
      </c>
      <c r="B10815" t="inlineStr">
        <is>
          <t>session_20261030_163316</t>
        </is>
      </c>
      <c r="C10815" t="inlineStr">
        <is>
          <t>miss</t>
        </is>
      </c>
      <c r="D10815" t="n">
        <v>-1.382</v>
      </c>
      <c r="F10815" t="n">
        <v>-32.351</v>
      </c>
      <c r="I10815" t="n">
        <v>5.406</v>
      </c>
      <c r="L10815" t="n">
        <v>17.88</v>
      </c>
    </row>
    <row r="10816">
      <c r="A10816" t="n">
        <v>37</v>
      </c>
      <c r="B10816" t="inlineStr">
        <is>
          <t>session_20261030_163316</t>
        </is>
      </c>
      <c r="C10816" t="inlineStr">
        <is>
          <t>miss</t>
        </is>
      </c>
      <c r="D10816" t="n">
        <v>-1.371</v>
      </c>
      <c r="F10816" t="n">
        <v>-31.854</v>
      </c>
      <c r="I10816" t="n">
        <v>3.322</v>
      </c>
      <c r="L10816" t="n">
        <v>18.604</v>
      </c>
    </row>
    <row r="10817">
      <c r="A10817" t="n">
        <v>37</v>
      </c>
      <c r="B10817" t="inlineStr">
        <is>
          <t>session_20261030_163316</t>
        </is>
      </c>
      <c r="C10817" t="inlineStr">
        <is>
          <t>miss</t>
        </is>
      </c>
      <c r="D10817" t="n">
        <v>-1.362</v>
      </c>
      <c r="F10817" t="n">
        <v>-31.641</v>
      </c>
      <c r="I10817" t="n">
        <v>1.096</v>
      </c>
      <c r="L10817" t="n">
        <v>33.812</v>
      </c>
    </row>
    <row r="10818">
      <c r="A10818" t="n">
        <v>37</v>
      </c>
      <c r="B10818" t="inlineStr">
        <is>
          <t>session_20261030_163316</t>
        </is>
      </c>
      <c r="C10818" t="inlineStr">
        <is>
          <t>miss</t>
        </is>
      </c>
      <c r="D10818" t="n">
        <v>-1.35</v>
      </c>
      <c r="F10818" t="n">
        <v>-31.485</v>
      </c>
      <c r="I10818" t="n">
        <v>1.705</v>
      </c>
      <c r="L10818" t="n">
        <v>8.981999999999999</v>
      </c>
    </row>
    <row r="10819">
      <c r="A10819" t="n">
        <v>37</v>
      </c>
      <c r="B10819" t="inlineStr">
        <is>
          <t>session_20261030_163316</t>
        </is>
      </c>
      <c r="C10819" t="inlineStr">
        <is>
          <t>miss</t>
        </is>
      </c>
      <c r="D10819" t="n">
        <v>-1.342</v>
      </c>
      <c r="F10819" t="n">
        <v>-31.572</v>
      </c>
      <c r="I10819" t="n">
        <v>3.938</v>
      </c>
      <c r="L10819" t="n">
        <v>38.646</v>
      </c>
    </row>
    <row r="10820">
      <c r="A10820" t="n">
        <v>37</v>
      </c>
      <c r="B10820" t="inlineStr">
        <is>
          <t>session_20261030_163316</t>
        </is>
      </c>
      <c r="C10820" t="inlineStr">
        <is>
          <t>miss</t>
        </is>
      </c>
      <c r="D10820" t="n">
        <v>-1.332</v>
      </c>
      <c r="F10820" t="n">
        <v>-31.787</v>
      </c>
      <c r="I10820" t="n">
        <v>4.108</v>
      </c>
      <c r="L10820" t="n">
        <v>55.094</v>
      </c>
    </row>
    <row r="10821">
      <c r="A10821" t="n">
        <v>37</v>
      </c>
      <c r="B10821" t="inlineStr">
        <is>
          <t>session_20261030_163316</t>
        </is>
      </c>
      <c r="C10821" t="inlineStr">
        <is>
          <t>miss</t>
        </is>
      </c>
      <c r="D10821" t="n">
        <v>-1.322</v>
      </c>
      <c r="F10821" t="n">
        <v>-31.681</v>
      </c>
      <c r="I10821" t="n">
        <v>1.842</v>
      </c>
      <c r="L10821" t="n">
        <v>49.07</v>
      </c>
    </row>
    <row r="10822">
      <c r="A10822" t="n">
        <v>37</v>
      </c>
      <c r="B10822" t="inlineStr">
        <is>
          <t>session_20261030_163316</t>
        </is>
      </c>
      <c r="C10822" t="inlineStr">
        <is>
          <t>miss</t>
        </is>
      </c>
      <c r="D10822" t="n">
        <v>-1.312</v>
      </c>
      <c r="F10822" t="n">
        <v>-31.181</v>
      </c>
      <c r="I10822" t="n">
        <v>2.017</v>
      </c>
      <c r="L10822" t="n">
        <v>19.282</v>
      </c>
    </row>
    <row r="10823">
      <c r="A10823" t="n">
        <v>37</v>
      </c>
      <c r="B10823" t="inlineStr">
        <is>
          <t>session_20261030_163316</t>
        </is>
      </c>
      <c r="C10823" t="inlineStr">
        <is>
          <t>miss</t>
        </is>
      </c>
      <c r="D10823" t="n">
        <v>-1.302</v>
      </c>
      <c r="F10823" t="n">
        <v>-31.055</v>
      </c>
      <c r="I10823" t="n">
        <v>1.618</v>
      </c>
      <c r="L10823" t="n">
        <v>17.215</v>
      </c>
    </row>
    <row r="10824">
      <c r="A10824" t="n">
        <v>37</v>
      </c>
      <c r="B10824" t="inlineStr">
        <is>
          <t>session_20261030_163316</t>
        </is>
      </c>
      <c r="C10824" t="inlineStr">
        <is>
          <t>miss</t>
        </is>
      </c>
      <c r="D10824" t="n">
        <v>-1.291</v>
      </c>
      <c r="F10824" t="n">
        <v>-31.276</v>
      </c>
      <c r="I10824" t="n">
        <v>2.043</v>
      </c>
      <c r="L10824" t="n">
        <v>20.487</v>
      </c>
    </row>
    <row r="10825">
      <c r="A10825" t="n">
        <v>37</v>
      </c>
      <c r="B10825" t="inlineStr">
        <is>
          <t>session_20261030_163316</t>
        </is>
      </c>
      <c r="C10825" t="inlineStr">
        <is>
          <t>miss</t>
        </is>
      </c>
      <c r="D10825" t="n">
        <v>-1.282</v>
      </c>
      <c r="F10825" t="n">
        <v>-31.627</v>
      </c>
      <c r="I10825" t="n">
        <v>3.391</v>
      </c>
      <c r="L10825" t="n">
        <v>22.906</v>
      </c>
    </row>
    <row r="10826">
      <c r="A10826" t="n">
        <v>37</v>
      </c>
      <c r="B10826" t="inlineStr">
        <is>
          <t>session_20261030_163316</t>
        </is>
      </c>
      <c r="C10826" t="inlineStr">
        <is>
          <t>miss</t>
        </is>
      </c>
      <c r="D10826" t="n">
        <v>-1.272</v>
      </c>
      <c r="F10826" t="n">
        <v>-32.089</v>
      </c>
      <c r="I10826" t="n">
        <v>4.954</v>
      </c>
      <c r="L10826" t="n">
        <v>23.061</v>
      </c>
    </row>
    <row r="10827">
      <c r="A10827" t="n">
        <v>37</v>
      </c>
      <c r="B10827" t="inlineStr">
        <is>
          <t>session_20261030_163316</t>
        </is>
      </c>
      <c r="C10827" t="inlineStr">
        <is>
          <t>miss</t>
        </is>
      </c>
      <c r="D10827" t="n">
        <v>-1.262</v>
      </c>
      <c r="F10827" t="n">
        <v>-32.537</v>
      </c>
      <c r="I10827" t="n">
        <v>4.006</v>
      </c>
      <c r="L10827" t="n">
        <v>14.272</v>
      </c>
    </row>
    <row r="10828">
      <c r="A10828" t="n">
        <v>37</v>
      </c>
      <c r="B10828" t="inlineStr">
        <is>
          <t>session_20261030_163316</t>
        </is>
      </c>
      <c r="C10828" t="inlineStr">
        <is>
          <t>miss</t>
        </is>
      </c>
      <c r="D10828" t="n">
        <v>-1.252</v>
      </c>
      <c r="F10828" t="n">
        <v>-33.092</v>
      </c>
      <c r="I10828" t="n">
        <v>2.505</v>
      </c>
      <c r="L10828" t="n">
        <v>16.645</v>
      </c>
    </row>
    <row r="10829">
      <c r="A10829" t="n">
        <v>37</v>
      </c>
      <c r="B10829" t="inlineStr">
        <is>
          <t>session_20261030_163316</t>
        </is>
      </c>
      <c r="C10829" t="inlineStr">
        <is>
          <t>miss</t>
        </is>
      </c>
      <c r="D10829" t="n">
        <v>-1.242</v>
      </c>
      <c r="F10829" t="n">
        <v>-33.754</v>
      </c>
      <c r="I10829" t="n">
        <v>2.282</v>
      </c>
      <c r="L10829" t="n">
        <v>22.415</v>
      </c>
    </row>
    <row r="10830">
      <c r="A10830" t="n">
        <v>37</v>
      </c>
      <c r="B10830" t="inlineStr">
        <is>
          <t>session_20261030_163316</t>
        </is>
      </c>
      <c r="C10830" t="inlineStr">
        <is>
          <t>miss</t>
        </is>
      </c>
      <c r="D10830" t="n">
        <v>-1.232</v>
      </c>
      <c r="F10830" t="n">
        <v>-34.101</v>
      </c>
      <c r="I10830" t="n">
        <v>3.104</v>
      </c>
      <c r="L10830" t="n">
        <v>24.642</v>
      </c>
    </row>
    <row r="10831">
      <c r="A10831" t="n">
        <v>37</v>
      </c>
      <c r="B10831" t="inlineStr">
        <is>
          <t>session_20261030_163316</t>
        </is>
      </c>
      <c r="C10831" t="inlineStr">
        <is>
          <t>miss</t>
        </is>
      </c>
      <c r="D10831" t="n">
        <v>-1.222</v>
      </c>
      <c r="F10831" t="n">
        <v>-35.237</v>
      </c>
      <c r="I10831" t="n">
        <v>3.975</v>
      </c>
      <c r="L10831" t="n">
        <v>23.626</v>
      </c>
    </row>
    <row r="10832">
      <c r="A10832" t="n">
        <v>37</v>
      </c>
      <c r="B10832" t="inlineStr">
        <is>
          <t>session_20261030_163316</t>
        </is>
      </c>
      <c r="C10832" t="inlineStr">
        <is>
          <t>miss</t>
        </is>
      </c>
      <c r="D10832" t="n">
        <v>-1.211</v>
      </c>
      <c r="F10832" t="n">
        <v>-36.138</v>
      </c>
      <c r="I10832" t="n">
        <v>5.008</v>
      </c>
      <c r="L10832" t="n">
        <v>19.184</v>
      </c>
    </row>
    <row r="10833">
      <c r="A10833" t="n">
        <v>37</v>
      </c>
      <c r="B10833" t="inlineStr">
        <is>
          <t>session_20261030_163316</t>
        </is>
      </c>
      <c r="C10833" t="inlineStr">
        <is>
          <t>miss</t>
        </is>
      </c>
      <c r="D10833" t="n">
        <v>-1.202</v>
      </c>
      <c r="F10833" t="n">
        <v>-36.47</v>
      </c>
      <c r="I10833" t="n">
        <v>6.222</v>
      </c>
      <c r="L10833" t="n">
        <v>16.832</v>
      </c>
    </row>
    <row r="10834">
      <c r="A10834" t="n">
        <v>37</v>
      </c>
      <c r="B10834" t="inlineStr">
        <is>
          <t>session_20261030_163316</t>
        </is>
      </c>
      <c r="C10834" t="inlineStr">
        <is>
          <t>miss</t>
        </is>
      </c>
      <c r="D10834" t="n">
        <v>-1.189</v>
      </c>
      <c r="F10834" t="n">
        <v>-38.205</v>
      </c>
      <c r="I10834" t="n">
        <v>7.441</v>
      </c>
      <c r="L10834" t="n">
        <v>15.246</v>
      </c>
    </row>
    <row r="10835">
      <c r="A10835" t="n">
        <v>37</v>
      </c>
      <c r="B10835" t="inlineStr">
        <is>
          <t>session_20261030_163316</t>
        </is>
      </c>
      <c r="C10835" t="inlineStr">
        <is>
          <t>miss</t>
        </is>
      </c>
      <c r="D10835" t="n">
        <v>-1.181</v>
      </c>
      <c r="F10835" t="n">
        <v>-38.887</v>
      </c>
      <c r="I10835" t="n">
        <v>8.941000000000001</v>
      </c>
      <c r="L10835" t="n">
        <v>16.485</v>
      </c>
    </row>
    <row r="10836">
      <c r="A10836" t="n">
        <v>37</v>
      </c>
      <c r="B10836" t="inlineStr">
        <is>
          <t>session_20261030_163316</t>
        </is>
      </c>
      <c r="C10836" t="inlineStr">
        <is>
          <t>miss</t>
        </is>
      </c>
      <c r="D10836" t="n">
        <v>-1.171</v>
      </c>
      <c r="F10836" t="n">
        <v>-39.75</v>
      </c>
      <c r="I10836" t="n">
        <v>9.67</v>
      </c>
      <c r="L10836" t="n">
        <v>13.126</v>
      </c>
    </row>
    <row r="10837">
      <c r="A10837" t="n">
        <v>37</v>
      </c>
      <c r="B10837" t="inlineStr">
        <is>
          <t>session_20261030_163316</t>
        </is>
      </c>
      <c r="C10837" t="inlineStr">
        <is>
          <t>miss</t>
        </is>
      </c>
      <c r="D10837" t="n">
        <v>-1.161</v>
      </c>
      <c r="F10837" t="n">
        <v>-40.578</v>
      </c>
      <c r="I10837" t="n">
        <v>9.882</v>
      </c>
      <c r="L10837" t="n">
        <v>11.059</v>
      </c>
    </row>
    <row r="10838">
      <c r="A10838" t="n">
        <v>37</v>
      </c>
      <c r="B10838" t="inlineStr">
        <is>
          <t>session_20261030_163316</t>
        </is>
      </c>
      <c r="C10838" t="inlineStr">
        <is>
          <t>miss</t>
        </is>
      </c>
      <c r="D10838" t="n">
        <v>-1.151</v>
      </c>
      <c r="F10838" t="n">
        <v>-41.245</v>
      </c>
      <c r="I10838" t="n">
        <v>9.865</v>
      </c>
      <c r="L10838" t="n">
        <v>12.185</v>
      </c>
    </row>
    <row r="10839">
      <c r="A10839" t="n">
        <v>37</v>
      </c>
      <c r="B10839" t="inlineStr">
        <is>
          <t>session_20261030_163316</t>
        </is>
      </c>
      <c r="C10839" t="inlineStr">
        <is>
          <t>miss</t>
        </is>
      </c>
      <c r="D10839" t="n">
        <v>-1.141</v>
      </c>
      <c r="F10839" t="n">
        <v>-41.541</v>
      </c>
      <c r="I10839" t="n">
        <v>9.279</v>
      </c>
      <c r="L10839" t="n">
        <v>12.532</v>
      </c>
    </row>
    <row r="10840">
      <c r="A10840" t="n">
        <v>37</v>
      </c>
      <c r="B10840" t="inlineStr">
        <is>
          <t>session_20261030_163316</t>
        </is>
      </c>
      <c r="C10840" t="inlineStr">
        <is>
          <t>miss</t>
        </is>
      </c>
      <c r="D10840" t="n">
        <v>-1.131</v>
      </c>
      <c r="F10840" t="n">
        <v>-41.473</v>
      </c>
      <c r="I10840" t="n">
        <v>8.984</v>
      </c>
      <c r="L10840" t="n">
        <v>11.833</v>
      </c>
    </row>
    <row r="10841">
      <c r="A10841" t="n">
        <v>37</v>
      </c>
      <c r="B10841" t="inlineStr">
        <is>
          <t>session_20261030_163316</t>
        </is>
      </c>
      <c r="C10841" t="inlineStr">
        <is>
          <t>miss</t>
        </is>
      </c>
      <c r="D10841" t="n">
        <v>-1.121</v>
      </c>
      <c r="F10841" t="n">
        <v>-40.82</v>
      </c>
      <c r="I10841" t="n">
        <v>8.691000000000001</v>
      </c>
      <c r="L10841" t="n">
        <v>12.699</v>
      </c>
    </row>
    <row r="10842">
      <c r="A10842" t="n">
        <v>37</v>
      </c>
      <c r="B10842" t="inlineStr">
        <is>
          <t>session_20261030_163316</t>
        </is>
      </c>
      <c r="C10842" t="inlineStr">
        <is>
          <t>miss</t>
        </is>
      </c>
      <c r="D10842" t="n">
        <v>-1.111</v>
      </c>
      <c r="F10842" t="n">
        <v>-39.747</v>
      </c>
      <c r="I10842" t="n">
        <v>8.125999999999999</v>
      </c>
      <c r="L10842" t="n">
        <v>11.428</v>
      </c>
    </row>
    <row r="10843">
      <c r="A10843" t="n">
        <v>37</v>
      </c>
      <c r="B10843" t="inlineStr">
        <is>
          <t>session_20261030_163316</t>
        </is>
      </c>
      <c r="C10843" t="inlineStr">
        <is>
          <t>miss</t>
        </is>
      </c>
      <c r="D10843" t="n">
        <v>-1.101</v>
      </c>
      <c r="F10843" t="n">
        <v>-38.22</v>
      </c>
      <c r="I10843" t="n">
        <v>7.59</v>
      </c>
      <c r="L10843" t="n">
        <v>8.488</v>
      </c>
    </row>
    <row r="10844">
      <c r="A10844" t="n">
        <v>37</v>
      </c>
      <c r="B10844" t="inlineStr">
        <is>
          <t>session_20261030_163316</t>
        </is>
      </c>
      <c r="C10844" t="inlineStr">
        <is>
          <t>miss</t>
        </is>
      </c>
      <c r="D10844" t="n">
        <v>-1.091</v>
      </c>
      <c r="F10844" t="n">
        <v>-37.255</v>
      </c>
      <c r="I10844" t="n">
        <v>7.215</v>
      </c>
      <c r="L10844" t="n">
        <v>6.495</v>
      </c>
    </row>
    <row r="10845">
      <c r="A10845" t="n">
        <v>37</v>
      </c>
      <c r="B10845" t="inlineStr">
        <is>
          <t>session_20261030_163316</t>
        </is>
      </c>
      <c r="C10845" t="inlineStr">
        <is>
          <t>miss</t>
        </is>
      </c>
      <c r="D10845" t="n">
        <v>-1.081</v>
      </c>
      <c r="F10845" t="n">
        <v>-33.472</v>
      </c>
      <c r="I10845" t="n">
        <v>7.011</v>
      </c>
      <c r="L10845" t="n">
        <v>7.02</v>
      </c>
    </row>
    <row r="10846">
      <c r="A10846" t="n">
        <v>37</v>
      </c>
      <c r="B10846" t="inlineStr">
        <is>
          <t>session_20261030_163316</t>
        </is>
      </c>
      <c r="C10846" t="inlineStr">
        <is>
          <t>miss</t>
        </is>
      </c>
      <c r="D10846" t="n">
        <v>-1.071</v>
      </c>
      <c r="F10846" t="n">
        <v>-30.861</v>
      </c>
      <c r="I10846" t="n">
        <v>6.711</v>
      </c>
      <c r="L10846" t="n">
        <v>25.493</v>
      </c>
    </row>
    <row r="10847">
      <c r="A10847" t="n">
        <v>37</v>
      </c>
      <c r="B10847" t="inlineStr">
        <is>
          <t>session_20261030_163316</t>
        </is>
      </c>
      <c r="C10847" t="inlineStr">
        <is>
          <t>miss</t>
        </is>
      </c>
      <c r="D10847" t="n">
        <v>-1.061</v>
      </c>
      <c r="F10847" t="n">
        <v>-27.174</v>
      </c>
      <c r="I10847" t="n">
        <v>6.911</v>
      </c>
      <c r="L10847" t="n">
        <v>9.515000000000001</v>
      </c>
    </row>
    <row r="10848">
      <c r="A10848" t="n">
        <v>37</v>
      </c>
      <c r="B10848" t="inlineStr">
        <is>
          <t>session_20261030_163316</t>
        </is>
      </c>
      <c r="C10848" t="inlineStr">
        <is>
          <t>miss</t>
        </is>
      </c>
      <c r="D10848" t="n">
        <v>-1.051</v>
      </c>
      <c r="F10848" t="n">
        <v>-24.971</v>
      </c>
      <c r="I10848" t="n">
        <v>6.2</v>
      </c>
      <c r="L10848" t="n">
        <v>14.592</v>
      </c>
    </row>
    <row r="10849">
      <c r="A10849" t="n">
        <v>37</v>
      </c>
      <c r="B10849" t="inlineStr">
        <is>
          <t>session_20261030_163316</t>
        </is>
      </c>
      <c r="C10849" t="inlineStr">
        <is>
          <t>miss</t>
        </is>
      </c>
      <c r="D10849" t="n">
        <v>-1.041</v>
      </c>
      <c r="F10849" t="n">
        <v>-22.922</v>
      </c>
      <c r="I10849" t="n">
        <v>5.478</v>
      </c>
      <c r="L10849" t="n">
        <v>6.801</v>
      </c>
    </row>
    <row r="10850">
      <c r="A10850" t="n">
        <v>37</v>
      </c>
      <c r="B10850" t="inlineStr">
        <is>
          <t>session_20261030_163316</t>
        </is>
      </c>
      <c r="C10850" t="inlineStr">
        <is>
          <t>miss</t>
        </is>
      </c>
      <c r="D10850" t="n">
        <v>-1.03</v>
      </c>
      <c r="F10850" t="n">
        <v>-19.951</v>
      </c>
      <c r="I10850" t="n">
        <v>5.752</v>
      </c>
      <c r="L10850" t="n">
        <v>4.653</v>
      </c>
    </row>
    <row r="10851">
      <c r="A10851" t="n">
        <v>37</v>
      </c>
      <c r="B10851" t="inlineStr">
        <is>
          <t>session_20261030_163316</t>
        </is>
      </c>
      <c r="C10851" t="inlineStr">
        <is>
          <t>miss</t>
        </is>
      </c>
      <c r="D10851" t="n">
        <v>-1.021</v>
      </c>
      <c r="F10851" t="n">
        <v>-19.091</v>
      </c>
      <c r="I10851" t="n">
        <v>5.98</v>
      </c>
      <c r="L10851" t="n">
        <v>3.142</v>
      </c>
    </row>
    <row r="10852">
      <c r="A10852" t="n">
        <v>37</v>
      </c>
      <c r="B10852" t="inlineStr">
        <is>
          <t>session_20261030_163316</t>
        </is>
      </c>
      <c r="C10852" t="inlineStr">
        <is>
          <t>miss</t>
        </is>
      </c>
      <c r="D10852" t="n">
        <v>-1.011</v>
      </c>
      <c r="F10852" t="n">
        <v>-13.876</v>
      </c>
      <c r="I10852" t="n">
        <v>5.899</v>
      </c>
      <c r="L10852" t="n">
        <v>10.161</v>
      </c>
    </row>
    <row r="10853">
      <c r="A10853" t="n">
        <v>37</v>
      </c>
      <c r="B10853" t="inlineStr">
        <is>
          <t>session_20261030_163316</t>
        </is>
      </c>
      <c r="C10853" t="inlineStr">
        <is>
          <t>miss</t>
        </is>
      </c>
      <c r="D10853" t="n">
        <v>-1.001</v>
      </c>
      <c r="F10853" t="n">
        <v>-10.932</v>
      </c>
      <c r="I10853" t="n">
        <v>5.492</v>
      </c>
      <c r="L10853" t="n">
        <v>18.138</v>
      </c>
    </row>
    <row r="10854">
      <c r="A10854" t="n">
        <v>37</v>
      </c>
      <c r="B10854" t="inlineStr">
        <is>
          <t>session_20261030_163316</t>
        </is>
      </c>
      <c r="C10854" t="inlineStr">
        <is>
          <t>miss</t>
        </is>
      </c>
      <c r="D10854" t="n">
        <v>-0.991</v>
      </c>
      <c r="F10854" t="n">
        <v>-8.16</v>
      </c>
      <c r="I10854" t="n">
        <v>4.837</v>
      </c>
      <c r="L10854" t="n">
        <v>16.273</v>
      </c>
    </row>
    <row r="10855">
      <c r="A10855" t="n">
        <v>37</v>
      </c>
      <c r="B10855" t="inlineStr">
        <is>
          <t>session_20261030_163316</t>
        </is>
      </c>
      <c r="C10855" t="inlineStr">
        <is>
          <t>miss</t>
        </is>
      </c>
      <c r="D10855" t="n">
        <v>-0.981</v>
      </c>
      <c r="F10855" t="n">
        <v>-5.944</v>
      </c>
      <c r="I10855" t="n">
        <v>4.259</v>
      </c>
      <c r="L10855" t="n">
        <v>17.638</v>
      </c>
    </row>
    <row r="10856">
      <c r="A10856" t="n">
        <v>37</v>
      </c>
      <c r="B10856" t="inlineStr">
        <is>
          <t>session_20261030_163316</t>
        </is>
      </c>
      <c r="C10856" t="inlineStr">
        <is>
          <t>miss</t>
        </is>
      </c>
      <c r="D10856" t="n">
        <v>-0.971</v>
      </c>
      <c r="F10856" t="n">
        <v>-4.037</v>
      </c>
      <c r="I10856" t="n">
        <v>3.694</v>
      </c>
      <c r="L10856" t="n">
        <v>10.105</v>
      </c>
    </row>
    <row r="10857">
      <c r="A10857" t="n">
        <v>37</v>
      </c>
      <c r="B10857" t="inlineStr">
        <is>
          <t>session_20261030_163316</t>
        </is>
      </c>
      <c r="C10857" t="inlineStr">
        <is>
          <t>miss</t>
        </is>
      </c>
      <c r="D10857" t="n">
        <v>-0.961</v>
      </c>
      <c r="F10857" t="n">
        <v>-1.278</v>
      </c>
      <c r="I10857" t="n">
        <v>3.634</v>
      </c>
      <c r="L10857" t="n">
        <v>6.441</v>
      </c>
    </row>
    <row r="10858">
      <c r="A10858" t="n">
        <v>37</v>
      </c>
      <c r="B10858" t="inlineStr">
        <is>
          <t>session_20261030_163316</t>
        </is>
      </c>
      <c r="C10858" t="inlineStr">
        <is>
          <t>miss</t>
        </is>
      </c>
      <c r="D10858" t="n">
        <v>-0.951</v>
      </c>
      <c r="F10858" t="n">
        <v>-0.491</v>
      </c>
      <c r="I10858" t="n">
        <v>4.497</v>
      </c>
      <c r="L10858" t="n">
        <v>4.975</v>
      </c>
    </row>
    <row r="10859">
      <c r="A10859" t="n">
        <v>37</v>
      </c>
      <c r="B10859" t="inlineStr">
        <is>
          <t>session_20261030_163316</t>
        </is>
      </c>
      <c r="C10859" t="inlineStr">
        <is>
          <t>miss</t>
        </is>
      </c>
      <c r="D10859" t="n">
        <v>-0.9409999999999999</v>
      </c>
      <c r="F10859" t="n">
        <v>1.903</v>
      </c>
      <c r="I10859" t="n">
        <v>5.232</v>
      </c>
      <c r="L10859" t="n">
        <v>3.842</v>
      </c>
    </row>
    <row r="10860">
      <c r="A10860" t="n">
        <v>37</v>
      </c>
      <c r="B10860" t="inlineStr">
        <is>
          <t>session_20261030_163316</t>
        </is>
      </c>
      <c r="C10860" t="inlineStr">
        <is>
          <t>miss</t>
        </is>
      </c>
      <c r="D10860" t="n">
        <v>-0.931</v>
      </c>
      <c r="F10860" t="n">
        <v>3.45</v>
      </c>
      <c r="I10860" t="n">
        <v>5.1</v>
      </c>
      <c r="L10860" t="n">
        <v>7.517</v>
      </c>
    </row>
    <row r="10861">
      <c r="A10861" t="n">
        <v>37</v>
      </c>
      <c r="B10861" t="inlineStr">
        <is>
          <t>session_20261030_163316</t>
        </is>
      </c>
      <c r="C10861" t="inlineStr">
        <is>
          <t>miss</t>
        </is>
      </c>
      <c r="D10861" t="n">
        <v>-0.921</v>
      </c>
      <c r="F10861" t="n">
        <v>5.225</v>
      </c>
      <c r="I10861" t="n">
        <v>3.96</v>
      </c>
      <c r="L10861" t="n">
        <v>9.058</v>
      </c>
    </row>
    <row r="10862">
      <c r="A10862" t="n">
        <v>37</v>
      </c>
      <c r="B10862" t="inlineStr">
        <is>
          <t>session_20261030_163316</t>
        </is>
      </c>
      <c r="C10862" t="inlineStr">
        <is>
          <t>miss</t>
        </is>
      </c>
      <c r="D10862" t="n">
        <v>-0.911</v>
      </c>
      <c r="F10862" t="n">
        <v>7.237</v>
      </c>
      <c r="I10862" t="n">
        <v>3.099</v>
      </c>
      <c r="L10862" t="n">
        <v>10.205</v>
      </c>
    </row>
    <row r="10863">
      <c r="A10863" t="n">
        <v>37</v>
      </c>
      <c r="B10863" t="inlineStr">
        <is>
          <t>session_20261030_163316</t>
        </is>
      </c>
      <c r="C10863" t="inlineStr">
        <is>
          <t>miss</t>
        </is>
      </c>
      <c r="D10863" t="n">
        <v>-0.901</v>
      </c>
      <c r="F10863" t="n">
        <v>8.817</v>
      </c>
      <c r="I10863" t="n">
        <v>2.813</v>
      </c>
      <c r="L10863" t="n">
        <v>10.28</v>
      </c>
    </row>
    <row r="10864">
      <c r="A10864" t="n">
        <v>37</v>
      </c>
      <c r="B10864" t="inlineStr">
        <is>
          <t>session_20261030_163316</t>
        </is>
      </c>
      <c r="C10864" t="inlineStr">
        <is>
          <t>miss</t>
        </is>
      </c>
      <c r="D10864" t="n">
        <v>-0.89</v>
      </c>
      <c r="F10864" t="n">
        <v>9.880000000000001</v>
      </c>
      <c r="I10864" t="n">
        <v>3.054</v>
      </c>
      <c r="L10864" t="n">
        <v>12.439</v>
      </c>
    </row>
    <row r="10865">
      <c r="A10865" t="n">
        <v>37</v>
      </c>
      <c r="B10865" t="inlineStr">
        <is>
          <t>session_20261030_163316</t>
        </is>
      </c>
      <c r="C10865" t="inlineStr">
        <is>
          <t>miss</t>
        </is>
      </c>
      <c r="D10865" t="n">
        <v>-0.881</v>
      </c>
      <c r="F10865" t="n">
        <v>10.543</v>
      </c>
      <c r="I10865" t="n">
        <v>3.268</v>
      </c>
      <c r="L10865" t="n">
        <v>11.94</v>
      </c>
    </row>
    <row r="10866">
      <c r="A10866" t="n">
        <v>37</v>
      </c>
      <c r="B10866" t="inlineStr">
        <is>
          <t>session_20261030_163316</t>
        </is>
      </c>
      <c r="C10866" t="inlineStr">
        <is>
          <t>miss</t>
        </is>
      </c>
      <c r="D10866" t="n">
        <v>-0.869</v>
      </c>
      <c r="F10866" t="n">
        <v>10.73</v>
      </c>
      <c r="I10866" t="n">
        <v>2.558</v>
      </c>
      <c r="L10866" t="n">
        <v>10.186</v>
      </c>
    </row>
    <row r="10867">
      <c r="A10867" t="n">
        <v>37</v>
      </c>
      <c r="B10867" t="inlineStr">
        <is>
          <t>session_20261030_163316</t>
        </is>
      </c>
      <c r="C10867" t="inlineStr">
        <is>
          <t>miss</t>
        </is>
      </c>
      <c r="D10867" t="n">
        <v>-0.861</v>
      </c>
      <c r="F10867" t="n">
        <v>10.727</v>
      </c>
      <c r="I10867" t="n">
        <v>2.316</v>
      </c>
      <c r="L10867" t="n">
        <v>11.667</v>
      </c>
    </row>
    <row r="10868">
      <c r="A10868" t="n">
        <v>37</v>
      </c>
      <c r="B10868" t="inlineStr">
        <is>
          <t>session_20261030_163316</t>
        </is>
      </c>
      <c r="C10868" t="inlineStr">
        <is>
          <t>miss</t>
        </is>
      </c>
      <c r="D10868" t="n">
        <v>-0.851</v>
      </c>
      <c r="F10868" t="n">
        <v>10.791</v>
      </c>
      <c r="I10868" t="n">
        <v>2.369</v>
      </c>
      <c r="L10868" t="n">
        <v>13.719</v>
      </c>
    </row>
    <row r="10869">
      <c r="A10869" t="n">
        <v>37</v>
      </c>
      <c r="B10869" t="inlineStr">
        <is>
          <t>session_20261030_163316</t>
        </is>
      </c>
      <c r="C10869" t="inlineStr">
        <is>
          <t>miss</t>
        </is>
      </c>
      <c r="D10869" t="n">
        <v>-0.841</v>
      </c>
      <c r="F10869" t="n">
        <v>10.69</v>
      </c>
      <c r="I10869" t="n">
        <v>2.538</v>
      </c>
      <c r="L10869" t="n">
        <v>13.692</v>
      </c>
    </row>
    <row r="10870">
      <c r="A10870" t="n">
        <v>37</v>
      </c>
      <c r="B10870" t="inlineStr">
        <is>
          <t>session_20261030_163316</t>
        </is>
      </c>
      <c r="C10870" t="inlineStr">
        <is>
          <t>miss</t>
        </is>
      </c>
      <c r="D10870" t="n">
        <v>-0.831</v>
      </c>
      <c r="F10870" t="n">
        <v>10.552</v>
      </c>
      <c r="I10870" t="n">
        <v>2.53</v>
      </c>
      <c r="L10870" t="n">
        <v>13.526</v>
      </c>
    </row>
    <row r="10871">
      <c r="A10871" t="n">
        <v>37</v>
      </c>
      <c r="B10871" t="inlineStr">
        <is>
          <t>session_20261030_163316</t>
        </is>
      </c>
      <c r="C10871" t="inlineStr">
        <is>
          <t>miss</t>
        </is>
      </c>
      <c r="D10871" t="n">
        <v>-0.821</v>
      </c>
      <c r="F10871" t="n">
        <v>10.174</v>
      </c>
      <c r="I10871" t="n">
        <v>2.649</v>
      </c>
      <c r="L10871" t="n">
        <v>14.825</v>
      </c>
    </row>
    <row r="10872">
      <c r="A10872" t="n">
        <v>37</v>
      </c>
      <c r="B10872" t="inlineStr">
        <is>
          <t>session_20261030_163316</t>
        </is>
      </c>
      <c r="C10872" t="inlineStr">
        <is>
          <t>miss</t>
        </is>
      </c>
      <c r="D10872" t="n">
        <v>-0.8110000000000001</v>
      </c>
      <c r="F10872" t="n">
        <v>9.911</v>
      </c>
      <c r="I10872" t="n">
        <v>2.724</v>
      </c>
      <c r="L10872" t="n">
        <v>17.732</v>
      </c>
    </row>
    <row r="10873">
      <c r="A10873" t="n">
        <v>37</v>
      </c>
      <c r="B10873" t="inlineStr">
        <is>
          <t>session_20261030_163316</t>
        </is>
      </c>
      <c r="C10873" t="inlineStr">
        <is>
          <t>miss</t>
        </is>
      </c>
      <c r="D10873" t="n">
        <v>-0.801</v>
      </c>
      <c r="F10873" t="n">
        <v>9.698</v>
      </c>
      <c r="I10873" t="n">
        <v>2.721</v>
      </c>
      <c r="L10873" t="n">
        <v>19.697</v>
      </c>
    </row>
    <row r="10874">
      <c r="A10874" t="n">
        <v>37</v>
      </c>
      <c r="B10874" t="inlineStr">
        <is>
          <t>session_20261030_163316</t>
        </is>
      </c>
      <c r="C10874" t="inlineStr">
        <is>
          <t>miss</t>
        </is>
      </c>
      <c r="D10874" t="n">
        <v>-0.791</v>
      </c>
      <c r="F10874" t="n">
        <v>9.605</v>
      </c>
      <c r="I10874" t="n">
        <v>2.198</v>
      </c>
      <c r="L10874" t="n">
        <v>20.395</v>
      </c>
    </row>
    <row r="10875">
      <c r="A10875" t="n">
        <v>37</v>
      </c>
      <c r="B10875" t="inlineStr">
        <is>
          <t>session_20261030_163316</t>
        </is>
      </c>
      <c r="C10875" t="inlineStr">
        <is>
          <t>miss</t>
        </is>
      </c>
      <c r="D10875" t="n">
        <v>-0.781</v>
      </c>
      <c r="F10875" t="n">
        <v>9.349</v>
      </c>
      <c r="I10875" t="n">
        <v>1.879</v>
      </c>
      <c r="L10875" t="n">
        <v>19.801</v>
      </c>
    </row>
    <row r="10876">
      <c r="A10876" t="n">
        <v>37</v>
      </c>
      <c r="B10876" t="inlineStr">
        <is>
          <t>session_20261030_163316</t>
        </is>
      </c>
      <c r="C10876" t="inlineStr">
        <is>
          <t>miss</t>
        </is>
      </c>
      <c r="D10876" t="n">
        <v>-0.771</v>
      </c>
      <c r="F10876" t="n">
        <v>9.092000000000001</v>
      </c>
      <c r="I10876" t="n">
        <v>1.823</v>
      </c>
      <c r="L10876" t="n">
        <v>18.303</v>
      </c>
    </row>
    <row r="10877">
      <c r="A10877" t="n">
        <v>37</v>
      </c>
      <c r="B10877" t="inlineStr">
        <is>
          <t>session_20261030_163316</t>
        </is>
      </c>
      <c r="C10877" t="inlineStr">
        <is>
          <t>miss</t>
        </is>
      </c>
      <c r="D10877" t="n">
        <v>-0.761</v>
      </c>
      <c r="F10877" t="n">
        <v>8.757</v>
      </c>
      <c r="I10877" t="n">
        <v>1.817</v>
      </c>
      <c r="L10877" t="n">
        <v>17.92</v>
      </c>
    </row>
    <row r="10878">
      <c r="A10878" t="n">
        <v>37</v>
      </c>
      <c r="B10878" t="inlineStr">
        <is>
          <t>session_20261030_163316</t>
        </is>
      </c>
      <c r="C10878" t="inlineStr">
        <is>
          <t>miss</t>
        </is>
      </c>
      <c r="D10878" t="n">
        <v>-0.751</v>
      </c>
      <c r="F10878" t="n">
        <v>8.351000000000001</v>
      </c>
      <c r="I10878" t="n">
        <v>1.741</v>
      </c>
      <c r="L10878" t="n">
        <v>20.586</v>
      </c>
    </row>
    <row r="10879">
      <c r="A10879" t="n">
        <v>37</v>
      </c>
      <c r="B10879" t="inlineStr">
        <is>
          <t>session_20261030_163316</t>
        </is>
      </c>
      <c r="C10879" t="inlineStr">
        <is>
          <t>miss</t>
        </is>
      </c>
      <c r="D10879" t="n">
        <v>-0.741</v>
      </c>
      <c r="F10879" t="n">
        <v>7.864</v>
      </c>
      <c r="I10879" t="n">
        <v>1.654</v>
      </c>
      <c r="L10879" t="n">
        <v>21.009</v>
      </c>
    </row>
    <row r="10880">
      <c r="A10880" t="n">
        <v>37</v>
      </c>
      <c r="B10880" t="inlineStr">
        <is>
          <t>session_20261030_163316</t>
        </is>
      </c>
      <c r="C10880" t="inlineStr">
        <is>
          <t>miss</t>
        </is>
      </c>
      <c r="D10880" t="n">
        <v>-0.73</v>
      </c>
      <c r="F10880" t="n">
        <v>7.295</v>
      </c>
      <c r="I10880" t="n">
        <v>1.679</v>
      </c>
      <c r="L10880" t="n">
        <v>17.292</v>
      </c>
    </row>
    <row r="10881">
      <c r="A10881" t="n">
        <v>37</v>
      </c>
      <c r="B10881" t="inlineStr">
        <is>
          <t>session_20261030_163316</t>
        </is>
      </c>
      <c r="C10881" t="inlineStr">
        <is>
          <t>miss</t>
        </is>
      </c>
      <c r="D10881" t="n">
        <v>-0.721</v>
      </c>
      <c r="F10881" t="n">
        <v>6.82</v>
      </c>
      <c r="I10881" t="n">
        <v>1.857</v>
      </c>
      <c r="L10881" t="n">
        <v>15.586</v>
      </c>
    </row>
    <row r="10882">
      <c r="A10882" t="n">
        <v>37</v>
      </c>
      <c r="B10882" t="inlineStr">
        <is>
          <t>session_20261030_163316</t>
        </is>
      </c>
      <c r="C10882" t="inlineStr">
        <is>
          <t>miss</t>
        </is>
      </c>
      <c r="D10882" t="n">
        <v>-0.709</v>
      </c>
      <c r="F10882" t="n">
        <v>6.342</v>
      </c>
      <c r="I10882" t="n">
        <v>1.858</v>
      </c>
      <c r="L10882" t="n">
        <v>14.5</v>
      </c>
    </row>
    <row r="10883">
      <c r="A10883" t="n">
        <v>37</v>
      </c>
      <c r="B10883" t="inlineStr">
        <is>
          <t>session_20261030_163316</t>
        </is>
      </c>
      <c r="C10883" t="inlineStr">
        <is>
          <t>miss</t>
        </is>
      </c>
      <c r="D10883" t="n">
        <v>-0.701</v>
      </c>
      <c r="F10883" t="n">
        <v>6.13</v>
      </c>
      <c r="I10883" t="n">
        <v>1.699</v>
      </c>
      <c r="L10883" t="n">
        <v>15.95</v>
      </c>
    </row>
    <row r="10884">
      <c r="A10884" t="n">
        <v>37</v>
      </c>
      <c r="B10884" t="inlineStr">
        <is>
          <t>session_20261030_163316</t>
        </is>
      </c>
      <c r="C10884" t="inlineStr">
        <is>
          <t>miss</t>
        </is>
      </c>
      <c r="D10884" t="n">
        <v>-0.6909999999999999</v>
      </c>
      <c r="F10884" t="n">
        <v>5.928</v>
      </c>
      <c r="I10884" t="n">
        <v>1.516</v>
      </c>
      <c r="L10884" t="n">
        <v>14.211</v>
      </c>
    </row>
    <row r="10885">
      <c r="A10885" t="n">
        <v>37</v>
      </c>
      <c r="B10885" t="inlineStr">
        <is>
          <t>session_20261030_163316</t>
        </is>
      </c>
      <c r="C10885" t="inlineStr">
        <is>
          <t>miss</t>
        </is>
      </c>
      <c r="D10885" t="n">
        <v>-0.681</v>
      </c>
      <c r="F10885" t="n">
        <v>5.703</v>
      </c>
      <c r="I10885" t="n">
        <v>1.325</v>
      </c>
      <c r="L10885" t="n">
        <v>12.012</v>
      </c>
    </row>
    <row r="10886">
      <c r="A10886" t="n">
        <v>37</v>
      </c>
      <c r="B10886" t="inlineStr">
        <is>
          <t>session_20261030_163316</t>
        </is>
      </c>
      <c r="C10886" t="inlineStr">
        <is>
          <t>miss</t>
        </is>
      </c>
      <c r="D10886" t="n">
        <v>-0.671</v>
      </c>
      <c r="F10886" t="n">
        <v>5.139</v>
      </c>
      <c r="I10886" t="n">
        <v>1.23</v>
      </c>
      <c r="L10886" t="n">
        <v>10.31</v>
      </c>
    </row>
    <row r="10887">
      <c r="A10887" t="n">
        <v>37</v>
      </c>
      <c r="B10887" t="inlineStr">
        <is>
          <t>session_20261030_163316</t>
        </is>
      </c>
      <c r="C10887" t="inlineStr">
        <is>
          <t>miss</t>
        </is>
      </c>
      <c r="D10887" t="n">
        <v>-0.661</v>
      </c>
      <c r="F10887" t="n">
        <v>4.543</v>
      </c>
      <c r="I10887" t="n">
        <v>1.251</v>
      </c>
      <c r="L10887" t="n">
        <v>10.275</v>
      </c>
    </row>
    <row r="10888">
      <c r="A10888" t="n">
        <v>37</v>
      </c>
      <c r="B10888" t="inlineStr">
        <is>
          <t>session_20261030_163316</t>
        </is>
      </c>
      <c r="C10888" t="inlineStr">
        <is>
          <t>miss</t>
        </is>
      </c>
      <c r="D10888" t="n">
        <v>-0.651</v>
      </c>
      <c r="F10888" t="n">
        <v>4.275</v>
      </c>
      <c r="I10888" t="n">
        <v>1.29</v>
      </c>
      <c r="L10888" t="n">
        <v>12.282</v>
      </c>
    </row>
    <row r="10889">
      <c r="A10889" t="n">
        <v>37</v>
      </c>
      <c r="B10889" t="inlineStr">
        <is>
          <t>session_20261030_163316</t>
        </is>
      </c>
      <c r="C10889" t="inlineStr">
        <is>
          <t>miss</t>
        </is>
      </c>
      <c r="D10889" t="n">
        <v>-0.641</v>
      </c>
      <c r="F10889" t="n">
        <v>4.035</v>
      </c>
      <c r="I10889" t="n">
        <v>1.356</v>
      </c>
      <c r="L10889" t="n">
        <v>15.27</v>
      </c>
    </row>
    <row r="10890">
      <c r="A10890" t="n">
        <v>37</v>
      </c>
      <c r="B10890" t="inlineStr">
        <is>
          <t>session_20261030_163316</t>
        </is>
      </c>
      <c r="C10890" t="inlineStr">
        <is>
          <t>miss</t>
        </is>
      </c>
      <c r="D10890" t="n">
        <v>-0.631</v>
      </c>
      <c r="F10890" t="n">
        <v>3.713</v>
      </c>
      <c r="I10890" t="n">
        <v>1.389</v>
      </c>
      <c r="L10890" t="n">
        <v>16.694</v>
      </c>
    </row>
    <row r="10891">
      <c r="A10891" t="n">
        <v>37</v>
      </c>
      <c r="B10891" t="inlineStr">
        <is>
          <t>session_20261030_163316</t>
        </is>
      </c>
      <c r="C10891" t="inlineStr">
        <is>
          <t>miss</t>
        </is>
      </c>
      <c r="D10891" t="n">
        <v>-0.621</v>
      </c>
      <c r="F10891" t="n">
        <v>3.296</v>
      </c>
      <c r="I10891" t="n">
        <v>1.37</v>
      </c>
      <c r="L10891" t="n">
        <v>19.172</v>
      </c>
    </row>
    <row r="10892">
      <c r="A10892" t="n">
        <v>37</v>
      </c>
      <c r="B10892" t="inlineStr">
        <is>
          <t>session_20261030_163316</t>
        </is>
      </c>
      <c r="C10892" t="inlineStr">
        <is>
          <t>miss</t>
        </is>
      </c>
      <c r="D10892" t="n">
        <v>-0.611</v>
      </c>
      <c r="F10892" t="n">
        <v>2.672</v>
      </c>
      <c r="I10892" t="n">
        <v>1.647</v>
      </c>
      <c r="L10892" t="n">
        <v>20.6</v>
      </c>
    </row>
    <row r="10893">
      <c r="A10893" t="n">
        <v>37</v>
      </c>
      <c r="B10893" t="inlineStr">
        <is>
          <t>session_20261030_163316</t>
        </is>
      </c>
      <c r="C10893" t="inlineStr">
        <is>
          <t>miss</t>
        </is>
      </c>
      <c r="D10893" t="n">
        <v>-0.601</v>
      </c>
      <c r="F10893" t="n">
        <v>1.814</v>
      </c>
      <c r="I10893" t="n">
        <v>1.931</v>
      </c>
      <c r="L10893" t="n">
        <v>20.504</v>
      </c>
    </row>
    <row r="10894">
      <c r="A10894" t="n">
        <v>37</v>
      </c>
      <c r="B10894" t="inlineStr">
        <is>
          <t>session_20261030_163316</t>
        </is>
      </c>
      <c r="C10894" t="inlineStr">
        <is>
          <t>miss</t>
        </is>
      </c>
      <c r="D10894" t="n">
        <v>-0.59</v>
      </c>
      <c r="F10894" t="n">
        <v>0.732</v>
      </c>
      <c r="I10894" t="n">
        <v>2.238</v>
      </c>
      <c r="L10894" t="n">
        <v>20.484</v>
      </c>
    </row>
    <row r="10895">
      <c r="A10895" t="n">
        <v>37</v>
      </c>
      <c r="B10895" t="inlineStr">
        <is>
          <t>session_20261030_163316</t>
        </is>
      </c>
      <c r="C10895" t="inlineStr">
        <is>
          <t>miss</t>
        </is>
      </c>
      <c r="D10895" t="n">
        <v>-0.581</v>
      </c>
      <c r="F10895" t="n">
        <v>-0.462</v>
      </c>
      <c r="I10895" t="n">
        <v>2.717</v>
      </c>
      <c r="L10895" t="n">
        <v>21.527</v>
      </c>
    </row>
    <row r="10896">
      <c r="A10896" t="n">
        <v>37</v>
      </c>
      <c r="B10896" t="inlineStr">
        <is>
          <t>session_20261030_163316</t>
        </is>
      </c>
      <c r="C10896" t="inlineStr">
        <is>
          <t>miss</t>
        </is>
      </c>
      <c r="D10896" t="n">
        <v>-0.57</v>
      </c>
      <c r="F10896" t="n">
        <v>-2.013</v>
      </c>
      <c r="I10896" t="n">
        <v>3.281</v>
      </c>
      <c r="L10896" t="n">
        <v>22.344</v>
      </c>
    </row>
    <row r="10897">
      <c r="A10897" t="n">
        <v>37</v>
      </c>
      <c r="B10897" t="inlineStr">
        <is>
          <t>session_20261030_163316</t>
        </is>
      </c>
      <c r="C10897" t="inlineStr">
        <is>
          <t>miss</t>
        </is>
      </c>
      <c r="D10897" t="n">
        <v>-0.5610000000000001</v>
      </c>
      <c r="F10897" t="n">
        <v>-2.669</v>
      </c>
      <c r="I10897" t="n">
        <v>3.858</v>
      </c>
      <c r="L10897" t="n">
        <v>23.439</v>
      </c>
    </row>
    <row r="10898">
      <c r="A10898" t="n">
        <v>37</v>
      </c>
      <c r="B10898" t="inlineStr">
        <is>
          <t>session_20261030_163316</t>
        </is>
      </c>
      <c r="C10898" t="inlineStr">
        <is>
          <t>miss</t>
        </is>
      </c>
      <c r="D10898" t="n">
        <v>-0.548</v>
      </c>
      <c r="F10898" t="n">
        <v>-6.09</v>
      </c>
      <c r="I10898" t="n">
        <v>4.405</v>
      </c>
      <c r="L10898" t="n">
        <v>24.07</v>
      </c>
    </row>
    <row r="10899">
      <c r="A10899" t="n">
        <v>37</v>
      </c>
      <c r="B10899" t="inlineStr">
        <is>
          <t>session_20261030_163316</t>
        </is>
      </c>
      <c r="C10899" t="inlineStr">
        <is>
          <t>miss</t>
        </is>
      </c>
      <c r="D10899" t="n">
        <v>-0.541</v>
      </c>
      <c r="F10899" t="n">
        <v>-7.77</v>
      </c>
      <c r="I10899" t="n">
        <v>4.898</v>
      </c>
      <c r="L10899" t="n">
        <v>24.492</v>
      </c>
    </row>
    <row r="10900">
      <c r="A10900" t="n">
        <v>37</v>
      </c>
      <c r="B10900" t="inlineStr">
        <is>
          <t>session_20261030_163316</t>
        </is>
      </c>
      <c r="C10900" t="inlineStr">
        <is>
          <t>miss</t>
        </is>
      </c>
      <c r="D10900" t="n">
        <v>-0.531</v>
      </c>
      <c r="F10900" t="n">
        <v>-10.195</v>
      </c>
      <c r="I10900" t="n">
        <v>5.395</v>
      </c>
      <c r="L10900" t="n">
        <v>24.918</v>
      </c>
    </row>
    <row r="10901">
      <c r="A10901" t="n">
        <v>37</v>
      </c>
      <c r="B10901" t="inlineStr">
        <is>
          <t>session_20261030_163316</t>
        </is>
      </c>
      <c r="C10901" t="inlineStr">
        <is>
          <t>miss</t>
        </is>
      </c>
      <c r="D10901" t="n">
        <v>-0.521</v>
      </c>
      <c r="F10901" t="n">
        <v>-12.845</v>
      </c>
      <c r="I10901" t="n">
        <v>6.076</v>
      </c>
      <c r="L10901" t="n">
        <v>26.817</v>
      </c>
    </row>
    <row r="10902">
      <c r="A10902" t="n">
        <v>37</v>
      </c>
      <c r="B10902" t="inlineStr">
        <is>
          <t>session_20261030_163316</t>
        </is>
      </c>
      <c r="C10902" t="inlineStr">
        <is>
          <t>miss</t>
        </is>
      </c>
      <c r="D10902" t="n">
        <v>-0.511</v>
      </c>
      <c r="F10902" t="n">
        <v>-15.738</v>
      </c>
      <c r="I10902" t="n">
        <v>6.483</v>
      </c>
      <c r="L10902" t="n">
        <v>28.204</v>
      </c>
    </row>
    <row r="10903">
      <c r="A10903" t="n">
        <v>37</v>
      </c>
      <c r="B10903" t="inlineStr">
        <is>
          <t>session_20261030_163316</t>
        </is>
      </c>
      <c r="C10903" t="inlineStr">
        <is>
          <t>miss</t>
        </is>
      </c>
      <c r="D10903" t="n">
        <v>-0.501</v>
      </c>
      <c r="F10903" t="n">
        <v>-18.766</v>
      </c>
      <c r="I10903" t="n">
        <v>6.865</v>
      </c>
      <c r="L10903" t="n">
        <v>28.141</v>
      </c>
    </row>
    <row r="10904">
      <c r="A10904" t="n">
        <v>37</v>
      </c>
      <c r="B10904" t="inlineStr">
        <is>
          <t>session_20261030_163316</t>
        </is>
      </c>
      <c r="C10904" t="inlineStr">
        <is>
          <t>miss</t>
        </is>
      </c>
      <c r="D10904" t="n">
        <v>-0.49</v>
      </c>
      <c r="F10904" t="n">
        <v>-20.258</v>
      </c>
      <c r="I10904" t="n">
        <v>7.258</v>
      </c>
      <c r="L10904" t="n">
        <v>28.34</v>
      </c>
    </row>
    <row r="10905">
      <c r="A10905" t="n">
        <v>37</v>
      </c>
      <c r="B10905" t="inlineStr">
        <is>
          <t>session_20261030_163316</t>
        </is>
      </c>
      <c r="C10905" t="inlineStr">
        <is>
          <t>miss</t>
        </is>
      </c>
      <c r="D10905" t="n">
        <v>-0.481</v>
      </c>
      <c r="F10905" t="n">
        <v>-23.507</v>
      </c>
      <c r="I10905" t="n">
        <v>7.609</v>
      </c>
      <c r="L10905" t="n">
        <v>28.498</v>
      </c>
    </row>
    <row r="10906">
      <c r="A10906" t="n">
        <v>37</v>
      </c>
      <c r="B10906" t="inlineStr">
        <is>
          <t>session_20261030_163316</t>
        </is>
      </c>
      <c r="C10906" t="inlineStr">
        <is>
          <t>miss</t>
        </is>
      </c>
      <c r="D10906" t="n">
        <v>-0.471</v>
      </c>
      <c r="F10906" t="n">
        <v>-28.696</v>
      </c>
      <c r="I10906" t="n">
        <v>7.913</v>
      </c>
      <c r="L10906" t="n">
        <v>27.606</v>
      </c>
    </row>
    <row r="10907">
      <c r="A10907" t="n">
        <v>37</v>
      </c>
      <c r="B10907" t="inlineStr">
        <is>
          <t>session_20261030_163316</t>
        </is>
      </c>
      <c r="C10907" t="inlineStr">
        <is>
          <t>miss</t>
        </is>
      </c>
      <c r="D10907" t="n">
        <v>-0.461</v>
      </c>
      <c r="F10907" t="n">
        <v>-32.179</v>
      </c>
      <c r="I10907" t="n">
        <v>8.249000000000001</v>
      </c>
      <c r="L10907" t="n">
        <v>26.222</v>
      </c>
    </row>
    <row r="10908">
      <c r="A10908" t="n">
        <v>37</v>
      </c>
      <c r="B10908" t="inlineStr">
        <is>
          <t>session_20261030_163316</t>
        </is>
      </c>
      <c r="C10908" t="inlineStr">
        <is>
          <t>miss</t>
        </is>
      </c>
      <c r="D10908" t="n">
        <v>-0.451</v>
      </c>
      <c r="F10908" t="n">
        <v>-33.858</v>
      </c>
      <c r="I10908" t="n">
        <v>8.542999999999999</v>
      </c>
      <c r="L10908" t="n">
        <v>25.434</v>
      </c>
    </row>
    <row r="10909">
      <c r="A10909" t="n">
        <v>37</v>
      </c>
      <c r="B10909" t="inlineStr">
        <is>
          <t>session_20261030_163316</t>
        </is>
      </c>
      <c r="C10909" t="inlineStr">
        <is>
          <t>miss</t>
        </is>
      </c>
      <c r="D10909" t="n">
        <v>-0.441</v>
      </c>
      <c r="F10909" t="n">
        <v>-39.229</v>
      </c>
      <c r="I10909" t="n">
        <v>8.744</v>
      </c>
      <c r="L10909" t="n">
        <v>24.194</v>
      </c>
    </row>
    <row r="10910">
      <c r="A10910" t="n">
        <v>37</v>
      </c>
      <c r="B10910" t="inlineStr">
        <is>
          <t>session_20261030_163316</t>
        </is>
      </c>
      <c r="C10910" t="inlineStr">
        <is>
          <t>miss</t>
        </is>
      </c>
      <c r="D10910" t="n">
        <v>-0.43</v>
      </c>
      <c r="F10910" t="n">
        <v>-42.648</v>
      </c>
      <c r="I10910" t="n">
        <v>8.643000000000001</v>
      </c>
      <c r="L10910" t="n">
        <v>22.432</v>
      </c>
    </row>
    <row r="10911">
      <c r="A10911" t="n">
        <v>37</v>
      </c>
      <c r="B10911" t="inlineStr">
        <is>
          <t>session_20261030_163316</t>
        </is>
      </c>
      <c r="C10911" t="inlineStr">
        <is>
          <t>miss</t>
        </is>
      </c>
      <c r="D10911" t="n">
        <v>-0.42</v>
      </c>
      <c r="F10911" t="n">
        <v>-45.766</v>
      </c>
      <c r="I10911" t="n">
        <v>8.472</v>
      </c>
      <c r="L10911" t="n">
        <v>19.475</v>
      </c>
    </row>
    <row r="10912">
      <c r="A10912" t="n">
        <v>37</v>
      </c>
      <c r="B10912" t="inlineStr">
        <is>
          <t>session_20261030_163316</t>
        </is>
      </c>
      <c r="C10912" t="inlineStr">
        <is>
          <t>miss</t>
        </is>
      </c>
      <c r="D10912" t="n">
        <v>-0.41</v>
      </c>
      <c r="F10912" t="n">
        <v>-48.695</v>
      </c>
      <c r="I10912" t="n">
        <v>8.279999999999999</v>
      </c>
      <c r="L10912" t="n">
        <v>17.097</v>
      </c>
    </row>
    <row r="10913">
      <c r="A10913" t="n">
        <v>37</v>
      </c>
      <c r="B10913" t="inlineStr">
        <is>
          <t>session_20261030_163316</t>
        </is>
      </c>
      <c r="C10913" t="inlineStr">
        <is>
          <t>miss</t>
        </is>
      </c>
      <c r="D10913" t="n">
        <v>-0.4</v>
      </c>
      <c r="F10913" t="n">
        <v>-50.864</v>
      </c>
      <c r="I10913" t="n">
        <v>8.093</v>
      </c>
      <c r="L10913" t="n">
        <v>15.739</v>
      </c>
    </row>
    <row r="10914">
      <c r="A10914" t="n">
        <v>37</v>
      </c>
      <c r="B10914" t="inlineStr">
        <is>
          <t>session_20261030_163316</t>
        </is>
      </c>
      <c r="C10914" t="inlineStr">
        <is>
          <t>miss</t>
        </is>
      </c>
      <c r="D10914" t="n">
        <v>-0.389</v>
      </c>
      <c r="F10914" t="n">
        <v>-52.996</v>
      </c>
      <c r="I10914" t="n">
        <v>7.866</v>
      </c>
      <c r="L10914" t="n">
        <v>14.753</v>
      </c>
    </row>
    <row r="10915">
      <c r="A10915" t="n">
        <v>37</v>
      </c>
      <c r="B10915" t="inlineStr">
        <is>
          <t>session_20261030_163316</t>
        </is>
      </c>
      <c r="C10915" t="inlineStr">
        <is>
          <t>miss</t>
        </is>
      </c>
      <c r="D10915" t="n">
        <v>-0.38</v>
      </c>
      <c r="F10915" t="n">
        <v>-53.976</v>
      </c>
      <c r="I10915" t="n">
        <v>7.594</v>
      </c>
      <c r="L10915" t="n">
        <v>12.879</v>
      </c>
    </row>
    <row r="10916">
      <c r="A10916" t="n">
        <v>37</v>
      </c>
      <c r="B10916" t="inlineStr">
        <is>
          <t>session_20261030_163316</t>
        </is>
      </c>
      <c r="C10916" t="inlineStr">
        <is>
          <t>miss</t>
        </is>
      </c>
      <c r="D10916" t="n">
        <v>-0.37</v>
      </c>
      <c r="F10916" t="n">
        <v>-54.719</v>
      </c>
      <c r="I10916" t="n">
        <v>7.287</v>
      </c>
      <c r="L10916" t="n">
        <v>10.514</v>
      </c>
    </row>
    <row r="10917">
      <c r="A10917" t="n">
        <v>37</v>
      </c>
      <c r="B10917" t="inlineStr">
        <is>
          <t>session_20261030_163316</t>
        </is>
      </c>
      <c r="C10917" t="inlineStr">
        <is>
          <t>miss</t>
        </is>
      </c>
      <c r="D10917" t="n">
        <v>-0.36</v>
      </c>
      <c r="F10917" t="n">
        <v>-55.031</v>
      </c>
      <c r="I10917" t="n">
        <v>6.986</v>
      </c>
      <c r="L10917" t="n">
        <v>9.401999999999999</v>
      </c>
    </row>
    <row r="10918">
      <c r="A10918" t="n">
        <v>37</v>
      </c>
      <c r="B10918" t="inlineStr">
        <is>
          <t>session_20261030_163316</t>
        </is>
      </c>
      <c r="C10918" t="inlineStr">
        <is>
          <t>miss</t>
        </is>
      </c>
      <c r="D10918" t="n">
        <v>-0.35</v>
      </c>
      <c r="F10918" t="n">
        <v>-54.905</v>
      </c>
      <c r="I10918" t="n">
        <v>6.575</v>
      </c>
      <c r="L10918" t="n">
        <v>8.648999999999999</v>
      </c>
    </row>
    <row r="10919">
      <c r="A10919" t="n">
        <v>37</v>
      </c>
      <c r="B10919" t="inlineStr">
        <is>
          <t>session_20261030_163316</t>
        </is>
      </c>
      <c r="C10919" t="inlineStr">
        <is>
          <t>miss</t>
        </is>
      </c>
      <c r="D10919" t="n">
        <v>-0.34</v>
      </c>
      <c r="F10919" t="n">
        <v>-54.415</v>
      </c>
      <c r="I10919" t="n">
        <v>6.29</v>
      </c>
      <c r="L10919" t="n">
        <v>7.388</v>
      </c>
    </row>
    <row r="10920">
      <c r="A10920" t="n">
        <v>37</v>
      </c>
      <c r="B10920" t="inlineStr">
        <is>
          <t>session_20261030_163316</t>
        </is>
      </c>
      <c r="C10920" t="inlineStr">
        <is>
          <t>miss</t>
        </is>
      </c>
      <c r="D10920" t="n">
        <v>-0.33</v>
      </c>
      <c r="F10920" t="n">
        <v>-53.631</v>
      </c>
      <c r="I10920" t="n">
        <v>5.971</v>
      </c>
      <c r="L10920" t="n">
        <v>6.222</v>
      </c>
    </row>
    <row r="10921">
      <c r="A10921" t="n">
        <v>37</v>
      </c>
      <c r="B10921" t="inlineStr">
        <is>
          <t>session_20261030_163316</t>
        </is>
      </c>
      <c r="C10921" t="inlineStr">
        <is>
          <t>miss</t>
        </is>
      </c>
      <c r="D10921" t="n">
        <v>-0.32</v>
      </c>
      <c r="F10921" t="n">
        <v>-52.595</v>
      </c>
      <c r="I10921" t="n">
        <v>5.671</v>
      </c>
      <c r="L10921" t="n">
        <v>6.008</v>
      </c>
    </row>
    <row r="10922">
      <c r="A10922" t="n">
        <v>37</v>
      </c>
      <c r="B10922" t="inlineStr">
        <is>
          <t>session_20261030_163316</t>
        </is>
      </c>
      <c r="C10922" t="inlineStr">
        <is>
          <t>miss</t>
        </is>
      </c>
      <c r="D10922" t="n">
        <v>-0.31</v>
      </c>
      <c r="F10922" t="n">
        <v>-51.306</v>
      </c>
      <c r="I10922" t="n">
        <v>5.448</v>
      </c>
      <c r="L10922" t="n">
        <v>6.97</v>
      </c>
    </row>
    <row r="10923">
      <c r="A10923" t="n">
        <v>37</v>
      </c>
      <c r="B10923" t="inlineStr">
        <is>
          <t>session_20261030_163316</t>
        </is>
      </c>
      <c r="C10923" t="inlineStr">
        <is>
          <t>miss</t>
        </is>
      </c>
      <c r="D10923" t="n">
        <v>-0.3</v>
      </c>
      <c r="F10923" t="n">
        <v>-49.76</v>
      </c>
      <c r="I10923" t="n">
        <v>5.257</v>
      </c>
      <c r="L10923" t="n">
        <v>8.529</v>
      </c>
    </row>
    <row r="10924">
      <c r="A10924" t="n">
        <v>37</v>
      </c>
      <c r="B10924" t="inlineStr">
        <is>
          <t>session_20261030_163316</t>
        </is>
      </c>
      <c r="C10924" t="inlineStr">
        <is>
          <t>miss</t>
        </is>
      </c>
      <c r="D10924" t="n">
        <v>-0.29</v>
      </c>
      <c r="F10924" t="n">
        <v>-47.776</v>
      </c>
      <c r="I10924" t="n">
        <v>5.056</v>
      </c>
      <c r="L10924" t="n">
        <v>9.462</v>
      </c>
    </row>
    <row r="10925">
      <c r="A10925" t="n">
        <v>37</v>
      </c>
      <c r="B10925" t="inlineStr">
        <is>
          <t>session_20261030_163316</t>
        </is>
      </c>
      <c r="C10925" t="inlineStr">
        <is>
          <t>miss</t>
        </is>
      </c>
      <c r="D10925" t="n">
        <v>-0.28</v>
      </c>
      <c r="F10925" t="n">
        <v>-45.896</v>
      </c>
      <c r="I10925" t="n">
        <v>4.757</v>
      </c>
      <c r="L10925" t="n">
        <v>10.966</v>
      </c>
    </row>
    <row r="10926">
      <c r="A10926" t="n">
        <v>37</v>
      </c>
      <c r="B10926" t="inlineStr">
        <is>
          <t>session_20261030_163316</t>
        </is>
      </c>
      <c r="C10926" t="inlineStr">
        <is>
          <t>miss</t>
        </is>
      </c>
      <c r="D10926" t="n">
        <v>-0.27</v>
      </c>
      <c r="F10926" t="n">
        <v>-44.049</v>
      </c>
      <c r="I10926" t="n">
        <v>4.393</v>
      </c>
      <c r="L10926" t="n">
        <v>12.271</v>
      </c>
    </row>
    <row r="10927">
      <c r="A10927" t="n">
        <v>37</v>
      </c>
      <c r="B10927" t="inlineStr">
        <is>
          <t>session_20261030_163316</t>
        </is>
      </c>
      <c r="C10927" t="inlineStr">
        <is>
          <t>miss</t>
        </is>
      </c>
      <c r="D10927" t="n">
        <v>-0.26</v>
      </c>
      <c r="F10927" t="n">
        <v>-42.374</v>
      </c>
      <c r="I10927" t="n">
        <v>3.816</v>
      </c>
      <c r="L10927" t="n">
        <v>13.312</v>
      </c>
    </row>
    <row r="10928">
      <c r="A10928" t="n">
        <v>37</v>
      </c>
      <c r="B10928" t="inlineStr">
        <is>
          <t>session_20261030_163316</t>
        </is>
      </c>
      <c r="C10928" t="inlineStr">
        <is>
          <t>miss</t>
        </is>
      </c>
      <c r="D10928" t="n">
        <v>-0.25</v>
      </c>
      <c r="F10928" t="n">
        <v>-40.759</v>
      </c>
      <c r="I10928" t="n">
        <v>3.402</v>
      </c>
      <c r="L10928" t="n">
        <v>13.736</v>
      </c>
    </row>
    <row r="10929">
      <c r="A10929" t="n">
        <v>37</v>
      </c>
      <c r="B10929" t="inlineStr">
        <is>
          <t>session_20261030_163316</t>
        </is>
      </c>
      <c r="C10929" t="inlineStr">
        <is>
          <t>miss</t>
        </is>
      </c>
      <c r="D10929" t="n">
        <v>-0.24</v>
      </c>
      <c r="F10929" t="n">
        <v>-39.464</v>
      </c>
      <c r="I10929" t="n">
        <v>2.987</v>
      </c>
      <c r="L10929" t="n">
        <v>14.445</v>
      </c>
    </row>
    <row r="10930">
      <c r="A10930" t="n">
        <v>37</v>
      </c>
      <c r="B10930" t="inlineStr">
        <is>
          <t>session_20261030_163316</t>
        </is>
      </c>
      <c r="C10930" t="inlineStr">
        <is>
          <t>miss</t>
        </is>
      </c>
      <c r="D10930" t="n">
        <v>-0.228</v>
      </c>
      <c r="F10930" t="n">
        <v>-37.953</v>
      </c>
      <c r="I10930" t="n">
        <v>2.584</v>
      </c>
      <c r="L10930" t="n">
        <v>15.124</v>
      </c>
    </row>
    <row r="10931">
      <c r="A10931" t="n">
        <v>37</v>
      </c>
      <c r="B10931" t="inlineStr">
        <is>
          <t>session_20261030_163316</t>
        </is>
      </c>
      <c r="C10931" t="inlineStr">
        <is>
          <t>miss</t>
        </is>
      </c>
      <c r="D10931" t="n">
        <v>-0.22</v>
      </c>
      <c r="F10931" t="n">
        <v>-37.159</v>
      </c>
      <c r="I10931" t="n">
        <v>2.18</v>
      </c>
      <c r="L10931" t="n">
        <v>15.401</v>
      </c>
    </row>
    <row r="10932">
      <c r="A10932" t="n">
        <v>37</v>
      </c>
      <c r="B10932" t="inlineStr">
        <is>
          <t>session_20261030_163316</t>
        </is>
      </c>
      <c r="C10932" t="inlineStr">
        <is>
          <t>miss</t>
        </is>
      </c>
      <c r="D10932" t="n">
        <v>-0.21</v>
      </c>
      <c r="F10932" t="n">
        <v>-36.232</v>
      </c>
      <c r="I10932" t="n">
        <v>1.825</v>
      </c>
      <c r="L10932" t="n">
        <v>15.785</v>
      </c>
    </row>
    <row r="10933">
      <c r="A10933" t="n">
        <v>37</v>
      </c>
      <c r="B10933" t="inlineStr">
        <is>
          <t>session_20261030_163316</t>
        </is>
      </c>
      <c r="C10933" t="inlineStr">
        <is>
          <t>miss</t>
        </is>
      </c>
      <c r="D10933" t="n">
        <v>-0.2</v>
      </c>
      <c r="F10933" t="n">
        <v>-35.812</v>
      </c>
      <c r="I10933" t="n">
        <v>1.505</v>
      </c>
      <c r="L10933" t="n">
        <v>15.786</v>
      </c>
    </row>
    <row r="10934">
      <c r="A10934" t="n">
        <v>37</v>
      </c>
      <c r="B10934" t="inlineStr">
        <is>
          <t>session_20261030_163316</t>
        </is>
      </c>
      <c r="C10934" t="inlineStr">
        <is>
          <t>miss</t>
        </is>
      </c>
      <c r="D10934" t="n">
        <v>-0.19</v>
      </c>
      <c r="F10934" t="n">
        <v>-35.123</v>
      </c>
      <c r="I10934" t="n">
        <v>1.183</v>
      </c>
      <c r="L10934" t="n">
        <v>16.525</v>
      </c>
    </row>
    <row r="10935">
      <c r="A10935" t="n">
        <v>37</v>
      </c>
      <c r="B10935" t="inlineStr">
        <is>
          <t>session_20261030_163316</t>
        </is>
      </c>
      <c r="C10935" t="inlineStr">
        <is>
          <t>miss</t>
        </is>
      </c>
      <c r="D10935" t="n">
        <v>-0.18</v>
      </c>
      <c r="F10935" t="n">
        <v>-34.432</v>
      </c>
      <c r="I10935" t="n">
        <v>0.792</v>
      </c>
      <c r="L10935" t="n">
        <v>17.16</v>
      </c>
    </row>
    <row r="10936">
      <c r="A10936" t="n">
        <v>37</v>
      </c>
      <c r="B10936" t="inlineStr">
        <is>
          <t>session_20261030_163316</t>
        </is>
      </c>
      <c r="C10936" t="inlineStr">
        <is>
          <t>miss</t>
        </is>
      </c>
      <c r="D10936" t="n">
        <v>-0.17</v>
      </c>
      <c r="F10936" t="n">
        <v>-34.254</v>
      </c>
      <c r="I10936" t="n">
        <v>0.229</v>
      </c>
      <c r="L10936" t="n">
        <v>18.002</v>
      </c>
    </row>
    <row r="10937">
      <c r="A10937" t="n">
        <v>37</v>
      </c>
      <c r="B10937" t="inlineStr">
        <is>
          <t>session_20261030_163316</t>
        </is>
      </c>
      <c r="C10937" t="inlineStr">
        <is>
          <t>miss</t>
        </is>
      </c>
      <c r="D10937" t="n">
        <v>-0.16</v>
      </c>
      <c r="F10937" t="n">
        <v>-34.325</v>
      </c>
      <c r="I10937" t="n">
        <v>0.357</v>
      </c>
      <c r="L10937" t="n">
        <v>18.648</v>
      </c>
    </row>
    <row r="10938">
      <c r="A10938" t="n">
        <v>37</v>
      </c>
      <c r="B10938" t="inlineStr">
        <is>
          <t>session_20261030_163316</t>
        </is>
      </c>
      <c r="C10938" t="inlineStr">
        <is>
          <t>miss</t>
        </is>
      </c>
      <c r="D10938" t="n">
        <v>-0.15</v>
      </c>
      <c r="F10938" t="n">
        <v>-34.626</v>
      </c>
      <c r="I10938" t="n">
        <v>0.902</v>
      </c>
      <c r="L10938" t="n">
        <v>21.862</v>
      </c>
    </row>
    <row r="10939">
      <c r="A10939" t="n">
        <v>37</v>
      </c>
      <c r="B10939" t="inlineStr">
        <is>
          <t>session_20261030_163316</t>
        </is>
      </c>
      <c r="C10939" t="inlineStr">
        <is>
          <t>miss</t>
        </is>
      </c>
      <c r="D10939" t="n">
        <v>-0.14</v>
      </c>
      <c r="F10939" t="n">
        <v>-34.825</v>
      </c>
      <c r="I10939" t="n">
        <v>1.699</v>
      </c>
      <c r="L10939" t="n">
        <v>26.46</v>
      </c>
    </row>
    <row r="10940">
      <c r="A10940" t="n">
        <v>37</v>
      </c>
      <c r="B10940" t="inlineStr">
        <is>
          <t>session_20261030_163316</t>
        </is>
      </c>
      <c r="C10940" t="inlineStr">
        <is>
          <t>miss</t>
        </is>
      </c>
      <c r="D10940" t="n">
        <v>-0.13</v>
      </c>
      <c r="F10940" t="n">
        <v>-35.612</v>
      </c>
      <c r="I10940" t="n">
        <v>2.561</v>
      </c>
      <c r="L10940" t="n">
        <v>31.252</v>
      </c>
    </row>
    <row r="10941">
      <c r="A10941" t="n">
        <v>37</v>
      </c>
      <c r="B10941" t="inlineStr">
        <is>
          <t>session_20261030_163316</t>
        </is>
      </c>
      <c r="C10941" t="inlineStr">
        <is>
          <t>miss</t>
        </is>
      </c>
      <c r="D10941" t="n">
        <v>-0.12</v>
      </c>
      <c r="F10941" t="n">
        <v>-37.549</v>
      </c>
      <c r="I10941" t="n">
        <v>3.127</v>
      </c>
      <c r="L10941" t="n">
        <v>32.517</v>
      </c>
    </row>
    <row r="10942">
      <c r="A10942" t="n">
        <v>37</v>
      </c>
      <c r="B10942" t="inlineStr">
        <is>
          <t>session_20261030_163316</t>
        </is>
      </c>
      <c r="C10942" t="inlineStr">
        <is>
          <t>miss</t>
        </is>
      </c>
      <c r="D10942" t="n">
        <v>-0.11</v>
      </c>
      <c r="F10942" t="n">
        <v>-38.258</v>
      </c>
      <c r="I10942" t="n">
        <v>3.486</v>
      </c>
      <c r="L10942" t="n">
        <v>30.028</v>
      </c>
    </row>
    <row r="10943">
      <c r="A10943" t="n">
        <v>37</v>
      </c>
      <c r="B10943" t="inlineStr">
        <is>
          <t>session_20261030_163316</t>
        </is>
      </c>
      <c r="C10943" t="inlineStr">
        <is>
          <t>miss</t>
        </is>
      </c>
      <c r="D10943" t="n">
        <v>-0.1</v>
      </c>
      <c r="F10943" t="n">
        <v>-41.107</v>
      </c>
      <c r="I10943" t="n">
        <v>4.221</v>
      </c>
      <c r="L10943" t="n">
        <v>23.524</v>
      </c>
    </row>
    <row r="10944">
      <c r="A10944" t="n">
        <v>37</v>
      </c>
      <c r="B10944" t="inlineStr">
        <is>
          <t>session_20261030_163316</t>
        </is>
      </c>
      <c r="C10944" t="inlineStr">
        <is>
          <t>miss</t>
        </is>
      </c>
      <c r="D10944" t="n">
        <v>-0.089</v>
      </c>
      <c r="F10944" t="n">
        <v>-43.619</v>
      </c>
      <c r="I10944" t="n">
        <v>5.09</v>
      </c>
      <c r="L10944" t="n">
        <v>21.051</v>
      </c>
    </row>
    <row r="10945">
      <c r="A10945" t="n">
        <v>37</v>
      </c>
      <c r="B10945" t="inlineStr">
        <is>
          <t>session_20261030_163316</t>
        </is>
      </c>
      <c r="C10945" t="inlineStr">
        <is>
          <t>miss</t>
        </is>
      </c>
      <c r="D10945" t="n">
        <v>-0.08</v>
      </c>
      <c r="F10945" t="n">
        <v>-45.961</v>
      </c>
      <c r="I10945" t="n">
        <v>5.72</v>
      </c>
      <c r="L10945" t="n">
        <v>21.307</v>
      </c>
    </row>
    <row r="10946">
      <c r="A10946" t="n">
        <v>37</v>
      </c>
      <c r="B10946" t="inlineStr">
        <is>
          <t>session_20261030_163316</t>
        </is>
      </c>
      <c r="C10946" t="inlineStr">
        <is>
          <t>miss</t>
        </is>
      </c>
      <c r="D10946" t="n">
        <v>-0.068</v>
      </c>
      <c r="F10946" t="n">
        <v>-49.31</v>
      </c>
      <c r="I10946" t="n">
        <v>6.49</v>
      </c>
      <c r="L10946" t="n">
        <v>20.765</v>
      </c>
    </row>
    <row r="10947">
      <c r="A10947" t="n">
        <v>37</v>
      </c>
      <c r="B10947" t="inlineStr">
        <is>
          <t>session_20261030_163316</t>
        </is>
      </c>
      <c r="C10947" t="inlineStr">
        <is>
          <t>miss</t>
        </is>
      </c>
      <c r="D10947" t="n">
        <v>-0.06</v>
      </c>
      <c r="F10947" t="n">
        <v>-51.804</v>
      </c>
      <c r="I10947" t="n">
        <v>7.176</v>
      </c>
      <c r="L10947" t="n">
        <v>14.126</v>
      </c>
    </row>
    <row r="10948">
      <c r="A10948" t="n">
        <v>37</v>
      </c>
      <c r="B10948" t="inlineStr">
        <is>
          <t>session_20261030_163316</t>
        </is>
      </c>
      <c r="C10948" t="inlineStr">
        <is>
          <t>miss</t>
        </is>
      </c>
      <c r="D10948" t="n">
        <v>-0.05</v>
      </c>
      <c r="F10948" t="n">
        <v>-54.937</v>
      </c>
      <c r="I10948" t="n">
        <v>7.996</v>
      </c>
      <c r="L10948" t="n">
        <v>14.976</v>
      </c>
    </row>
    <row r="10949">
      <c r="A10949" t="n">
        <v>37</v>
      </c>
      <c r="B10949" t="inlineStr">
        <is>
          <t>session_20261030_163316</t>
        </is>
      </c>
      <c r="C10949" t="inlineStr">
        <is>
          <t>miss</t>
        </is>
      </c>
      <c r="D10949" t="n">
        <v>-0.04</v>
      </c>
      <c r="F10949" t="n">
        <v>-56.164</v>
      </c>
      <c r="I10949" t="n">
        <v>8.977</v>
      </c>
      <c r="L10949" t="n">
        <v>11.109</v>
      </c>
    </row>
    <row r="10950">
      <c r="A10950" t="n">
        <v>37</v>
      </c>
      <c r="B10950" t="inlineStr">
        <is>
          <t>session_20261030_163316</t>
        </is>
      </c>
      <c r="C10950" t="inlineStr">
        <is>
          <t>miss</t>
        </is>
      </c>
      <c r="D10950" t="n">
        <v>-0.03</v>
      </c>
      <c r="F10950" t="n">
        <v>-60.54</v>
      </c>
      <c r="I10950" t="n">
        <v>10.14</v>
      </c>
      <c r="L10950" t="n">
        <v>9.528</v>
      </c>
    </row>
    <row r="10951">
      <c r="A10951" t="n">
        <v>37</v>
      </c>
      <c r="B10951" t="inlineStr">
        <is>
          <t>session_20261030_163316</t>
        </is>
      </c>
      <c r="C10951" t="inlineStr">
        <is>
          <t>miss</t>
        </is>
      </c>
      <c r="D10951" t="n">
        <v>-0.02</v>
      </c>
      <c r="F10951" t="n">
        <v>-63.382</v>
      </c>
      <c r="I10951" t="n">
        <v>11.536</v>
      </c>
      <c r="L10951" t="n">
        <v>8.723000000000001</v>
      </c>
    </row>
    <row r="10952">
      <c r="A10952" t="n">
        <v>37</v>
      </c>
      <c r="B10952" t="inlineStr">
        <is>
          <t>session_20261030_163316</t>
        </is>
      </c>
      <c r="C10952" t="inlineStr">
        <is>
          <t>miss</t>
        </is>
      </c>
      <c r="D10952" t="n">
        <v>-0.01</v>
      </c>
      <c r="F10952" t="n">
        <v>-65.20399999999999</v>
      </c>
      <c r="I10952" t="n">
        <v>12.093</v>
      </c>
      <c r="L10952" t="n">
        <v>27.975</v>
      </c>
    </row>
    <row r="10953">
      <c r="A10953" t="n">
        <v>37</v>
      </c>
      <c r="B10953" t="inlineStr">
        <is>
          <t>session_20261030_163316</t>
        </is>
      </c>
      <c r="C10953" t="inlineStr">
        <is>
          <t>miss</t>
        </is>
      </c>
      <c r="D10953" t="n">
        <v>0</v>
      </c>
      <c r="F10953" t="n">
        <v>-64.669</v>
      </c>
      <c r="I10953" t="n">
        <v>11.609</v>
      </c>
      <c r="L10953" t="n">
        <v>54.247</v>
      </c>
    </row>
    <row r="10954">
      <c r="A10954" t="n">
        <v>37</v>
      </c>
      <c r="B10954" t="inlineStr">
        <is>
          <t>session_20261030_163316</t>
        </is>
      </c>
      <c r="C10954" t="inlineStr">
        <is>
          <t>miss</t>
        </is>
      </c>
      <c r="D10954" t="n">
        <v>0.01</v>
      </c>
      <c r="F10954" t="n">
        <v>-63.802</v>
      </c>
      <c r="I10954" t="n">
        <v>11.33</v>
      </c>
      <c r="L10954" t="n">
        <v>55.585</v>
      </c>
    </row>
    <row r="10955">
      <c r="A10955" t="n">
        <v>37</v>
      </c>
      <c r="B10955" t="inlineStr">
        <is>
          <t>session_20261030_163316</t>
        </is>
      </c>
      <c r="C10955" t="inlineStr">
        <is>
          <t>miss</t>
        </is>
      </c>
      <c r="D10955" t="n">
        <v>0.02</v>
      </c>
      <c r="F10955" t="n">
        <v>-61.212</v>
      </c>
      <c r="I10955" t="n">
        <v>10.792</v>
      </c>
      <c r="L10955" t="n">
        <v>58.056</v>
      </c>
    </row>
    <row r="10956">
      <c r="A10956" t="n">
        <v>37</v>
      </c>
      <c r="B10956" t="inlineStr">
        <is>
          <t>session_20261030_163316</t>
        </is>
      </c>
      <c r="C10956" t="inlineStr">
        <is>
          <t>miss</t>
        </is>
      </c>
      <c r="D10956" t="n">
        <v>0.03</v>
      </c>
      <c r="F10956" t="n">
        <v>-58.12</v>
      </c>
      <c r="I10956" t="n">
        <v>9.005000000000001</v>
      </c>
      <c r="L10956" t="n">
        <v>61.209</v>
      </c>
    </row>
    <row r="10957">
      <c r="A10957" t="n">
        <v>37</v>
      </c>
      <c r="B10957" t="inlineStr">
        <is>
          <t>session_20261030_163316</t>
        </is>
      </c>
      <c r="C10957" t="inlineStr">
        <is>
          <t>miss</t>
        </is>
      </c>
      <c r="D10957" t="n">
        <v>0.04</v>
      </c>
      <c r="F10957" t="n">
        <v>-55.975</v>
      </c>
      <c r="I10957" t="n">
        <v>7.062</v>
      </c>
      <c r="L10957" t="n">
        <v>68.633</v>
      </c>
    </row>
    <row r="10958">
      <c r="A10958" t="n">
        <v>37</v>
      </c>
      <c r="B10958" t="inlineStr">
        <is>
          <t>session_20261030_163316</t>
        </is>
      </c>
      <c r="C10958" t="inlineStr">
        <is>
          <t>miss</t>
        </is>
      </c>
      <c r="D10958" t="n">
        <v>0.05</v>
      </c>
      <c r="F10958" t="n">
        <v>-56.998</v>
      </c>
      <c r="I10958" t="n">
        <v>3.184</v>
      </c>
      <c r="L10958" t="n">
        <v>79.408</v>
      </c>
    </row>
    <row r="10959">
      <c r="A10959" t="n">
        <v>37</v>
      </c>
      <c r="B10959" t="inlineStr">
        <is>
          <t>session_20261030_163316</t>
        </is>
      </c>
      <c r="C10959" t="inlineStr">
        <is>
          <t>miss</t>
        </is>
      </c>
      <c r="D10959" t="n">
        <v>0.06</v>
      </c>
      <c r="F10959" t="n">
        <v>-57.699</v>
      </c>
      <c r="I10959" t="n">
        <v>8.478</v>
      </c>
      <c r="L10959" t="n">
        <v>50.61</v>
      </c>
    </row>
    <row r="10960">
      <c r="A10960" t="n">
        <v>37</v>
      </c>
      <c r="B10960" t="inlineStr">
        <is>
          <t>session_20261030_163316</t>
        </is>
      </c>
      <c r="C10960" t="inlineStr">
        <is>
          <t>miss</t>
        </is>
      </c>
      <c r="D10960" t="n">
        <v>0.07099999999999999</v>
      </c>
      <c r="F10960" t="n">
        <v>-57.402</v>
      </c>
      <c r="I10960" t="n">
        <v>10.833</v>
      </c>
      <c r="L10960" t="n">
        <v>32.29</v>
      </c>
    </row>
    <row r="10961">
      <c r="A10961" t="n">
        <v>37</v>
      </c>
      <c r="B10961" t="inlineStr">
        <is>
          <t>session_20261030_163316</t>
        </is>
      </c>
      <c r="C10961" t="inlineStr">
        <is>
          <t>miss</t>
        </is>
      </c>
      <c r="D10961" t="n">
        <v>0.08</v>
      </c>
      <c r="F10961" t="n">
        <v>-56.389</v>
      </c>
      <c r="I10961" t="n">
        <v>8.513999999999999</v>
      </c>
      <c r="L10961" t="n">
        <v>33.098</v>
      </c>
    </row>
    <row r="10962">
      <c r="A10962" t="n">
        <v>37</v>
      </c>
      <c r="B10962" t="inlineStr">
        <is>
          <t>session_20261030_163316</t>
        </is>
      </c>
      <c r="C10962" t="inlineStr">
        <is>
          <t>miss</t>
        </is>
      </c>
      <c r="D10962" t="n">
        <v>0.093</v>
      </c>
      <c r="F10962" t="n">
        <v>-55.825</v>
      </c>
      <c r="I10962" t="n">
        <v>8.835000000000001</v>
      </c>
      <c r="L10962" t="n">
        <v>36.301</v>
      </c>
    </row>
    <row r="10963">
      <c r="A10963" t="n">
        <v>37</v>
      </c>
      <c r="B10963" t="inlineStr">
        <is>
          <t>session_20261030_163316</t>
        </is>
      </c>
      <c r="C10963" t="inlineStr">
        <is>
          <t>miss</t>
        </is>
      </c>
      <c r="D10963" t="n">
        <v>0.1</v>
      </c>
      <c r="F10963" t="n">
        <v>-52.81</v>
      </c>
      <c r="I10963" t="n">
        <v>4.214</v>
      </c>
      <c r="L10963" t="n">
        <v>64.512</v>
      </c>
    </row>
    <row r="10964">
      <c r="A10964" t="n">
        <v>37</v>
      </c>
      <c r="B10964" t="inlineStr">
        <is>
          <t>session_20261030_163316</t>
        </is>
      </c>
      <c r="C10964" t="inlineStr">
        <is>
          <t>miss</t>
        </is>
      </c>
      <c r="D10964" t="n">
        <v>0.111</v>
      </c>
      <c r="F10964" t="n">
        <v>-51.432</v>
      </c>
      <c r="I10964" t="n">
        <v>6.698</v>
      </c>
      <c r="L10964" t="n">
        <v>51.253</v>
      </c>
    </row>
    <row r="10965">
      <c r="A10965" t="n">
        <v>37</v>
      </c>
      <c r="B10965" t="inlineStr">
        <is>
          <t>session_20261030_163316</t>
        </is>
      </c>
      <c r="C10965" t="inlineStr">
        <is>
          <t>miss</t>
        </is>
      </c>
      <c r="D10965" t="n">
        <v>0.12</v>
      </c>
      <c r="F10965" t="n">
        <v>-50.781</v>
      </c>
      <c r="I10965" t="n">
        <v>9.111000000000001</v>
      </c>
      <c r="L10965" t="n">
        <v>16.282</v>
      </c>
    </row>
    <row r="10966">
      <c r="A10966" t="n">
        <v>37</v>
      </c>
      <c r="B10966" t="inlineStr">
        <is>
          <t>session_20261030_163316</t>
        </is>
      </c>
      <c r="C10966" t="inlineStr">
        <is>
          <t>miss</t>
        </is>
      </c>
      <c r="D10966" t="n">
        <v>0.13</v>
      </c>
      <c r="F10966" t="n">
        <v>-50.431</v>
      </c>
      <c r="I10966" t="n">
        <v>5.919</v>
      </c>
      <c r="L10966" t="n">
        <v>31.18</v>
      </c>
    </row>
    <row r="10967">
      <c r="A10967" t="n">
        <v>37</v>
      </c>
      <c r="B10967" t="inlineStr">
        <is>
          <t>session_20261030_163316</t>
        </is>
      </c>
      <c r="C10967" t="inlineStr">
        <is>
          <t>miss</t>
        </is>
      </c>
      <c r="D10967" t="n">
        <v>0.14</v>
      </c>
      <c r="F10967" t="n">
        <v>-50.459</v>
      </c>
      <c r="I10967" t="n">
        <v>1.435</v>
      </c>
      <c r="L10967" t="n">
        <v>35.573</v>
      </c>
    </row>
    <row r="10968">
      <c r="A10968" t="n">
        <v>37</v>
      </c>
      <c r="B10968" t="inlineStr">
        <is>
          <t>session_20261030_163316</t>
        </is>
      </c>
      <c r="C10968" t="inlineStr">
        <is>
          <t>miss</t>
        </is>
      </c>
      <c r="D10968" t="n">
        <v>0.15</v>
      </c>
      <c r="F10968" t="n">
        <v>-50.657</v>
      </c>
      <c r="I10968" t="n">
        <v>3.972</v>
      </c>
      <c r="L10968" t="n">
        <v>22.971</v>
      </c>
    </row>
    <row r="10969">
      <c r="A10969" t="n">
        <v>37</v>
      </c>
      <c r="B10969" t="inlineStr">
        <is>
          <t>session_20261030_163316</t>
        </is>
      </c>
      <c r="C10969" t="inlineStr">
        <is>
          <t>miss</t>
        </is>
      </c>
      <c r="D10969" t="n">
        <v>0.16</v>
      </c>
      <c r="F10969" t="n">
        <v>-50.572</v>
      </c>
      <c r="I10969" t="n">
        <v>6.035</v>
      </c>
      <c r="L10969" t="n">
        <v>13.228</v>
      </c>
    </row>
    <row r="10970">
      <c r="A10970" t="n">
        <v>37</v>
      </c>
      <c r="B10970" t="inlineStr">
        <is>
          <t>session_20261030_163316</t>
        </is>
      </c>
      <c r="C10970" t="inlineStr">
        <is>
          <t>miss</t>
        </is>
      </c>
      <c r="D10970" t="n">
        <v>0.17</v>
      </c>
      <c r="F10970" t="n">
        <v>-50.326</v>
      </c>
      <c r="I10970" t="n">
        <v>5.271</v>
      </c>
      <c r="L10970" t="n">
        <v>17.491</v>
      </c>
    </row>
    <row r="10971">
      <c r="A10971" t="n">
        <v>37</v>
      </c>
      <c r="B10971" t="inlineStr">
        <is>
          <t>session_20261030_163316</t>
        </is>
      </c>
      <c r="C10971" t="inlineStr">
        <is>
          <t>miss</t>
        </is>
      </c>
      <c r="D10971" t="n">
        <v>0.18</v>
      </c>
      <c r="F10971" t="n">
        <v>-50.177</v>
      </c>
      <c r="I10971" t="n">
        <v>3.156</v>
      </c>
      <c r="L10971" t="n">
        <v>24.747</v>
      </c>
    </row>
    <row r="10972">
      <c r="A10972" t="n">
        <v>37</v>
      </c>
      <c r="B10972" t="inlineStr">
        <is>
          <t>session_20261030_163316</t>
        </is>
      </c>
      <c r="C10972" t="inlineStr">
        <is>
          <t>miss</t>
        </is>
      </c>
      <c r="D10972" t="n">
        <v>0.19</v>
      </c>
      <c r="F10972" t="n">
        <v>-50.217</v>
      </c>
      <c r="I10972" t="n">
        <v>1.11</v>
      </c>
      <c r="L10972" t="n">
        <v>16.22</v>
      </c>
    </row>
    <row r="10973">
      <c r="A10973" t="n">
        <v>37</v>
      </c>
      <c r="B10973" t="inlineStr">
        <is>
          <t>session_20261030_163316</t>
        </is>
      </c>
      <c r="C10973" t="inlineStr">
        <is>
          <t>miss</t>
        </is>
      </c>
      <c r="D10973" t="n">
        <v>0.2</v>
      </c>
      <c r="F10973" t="n">
        <v>-50.398</v>
      </c>
      <c r="I10973" t="n">
        <v>2.536</v>
      </c>
      <c r="L10973" t="n">
        <v>7.976</v>
      </c>
    </row>
    <row r="10974">
      <c r="A10974" t="n">
        <v>37</v>
      </c>
      <c r="B10974" t="inlineStr">
        <is>
          <t>session_20261030_163316</t>
        </is>
      </c>
      <c r="C10974" t="inlineStr">
        <is>
          <t>miss</t>
        </is>
      </c>
      <c r="D10974" t="n">
        <v>0.211</v>
      </c>
      <c r="F10974" t="n">
        <v>-50.562</v>
      </c>
      <c r="I10974" t="n">
        <v>2.618</v>
      </c>
      <c r="L10974" t="n">
        <v>6.711</v>
      </c>
    </row>
    <row r="10975">
      <c r="A10975" t="n">
        <v>37</v>
      </c>
      <c r="B10975" t="inlineStr">
        <is>
          <t>session_20261030_163316</t>
        </is>
      </c>
      <c r="C10975" t="inlineStr">
        <is>
          <t>miss</t>
        </is>
      </c>
      <c r="D10975" t="n">
        <v>0.22</v>
      </c>
      <c r="F10975" t="n">
        <v>-51.431</v>
      </c>
      <c r="I10975" t="n">
        <v>1.982</v>
      </c>
      <c r="L10975" t="n">
        <v>6.612</v>
      </c>
    </row>
    <row r="10976">
      <c r="A10976" t="n">
        <v>37</v>
      </c>
      <c r="B10976" t="inlineStr">
        <is>
          <t>session_20261030_163316</t>
        </is>
      </c>
      <c r="C10976" t="inlineStr">
        <is>
          <t>miss</t>
        </is>
      </c>
      <c r="D10976" t="n">
        <v>0.231</v>
      </c>
      <c r="F10976" t="n">
        <v>-52.135</v>
      </c>
      <c r="I10976" t="n">
        <v>1.287</v>
      </c>
      <c r="L10976" t="n">
        <v>6.405</v>
      </c>
    </row>
    <row r="10977">
      <c r="A10977" t="n">
        <v>37</v>
      </c>
      <c r="B10977" t="inlineStr">
        <is>
          <t>session_20261030_163316</t>
        </is>
      </c>
      <c r="C10977" t="inlineStr">
        <is>
          <t>miss</t>
        </is>
      </c>
      <c r="D10977" t="n">
        <v>0.24</v>
      </c>
      <c r="F10977" t="n">
        <v>-52.792</v>
      </c>
      <c r="I10977" t="n">
        <v>1.479</v>
      </c>
      <c r="L10977" t="n">
        <v>5.989</v>
      </c>
    </row>
    <row r="10978">
      <c r="A10978" t="n">
        <v>37</v>
      </c>
      <c r="B10978" t="inlineStr">
        <is>
          <t>session_20261030_163316</t>
        </is>
      </c>
      <c r="C10978" t="inlineStr">
        <is>
          <t>miss</t>
        </is>
      </c>
      <c r="D10978" t="n">
        <v>0.252</v>
      </c>
      <c r="F10978" t="n">
        <v>-53.739</v>
      </c>
      <c r="I10978" t="n">
        <v>2.079</v>
      </c>
      <c r="L10978" t="n">
        <v>8.335000000000001</v>
      </c>
    </row>
    <row r="10979">
      <c r="A10979" t="n">
        <v>37</v>
      </c>
      <c r="B10979" t="inlineStr">
        <is>
          <t>session_20261030_163316</t>
        </is>
      </c>
      <c r="C10979" t="inlineStr">
        <is>
          <t>miss</t>
        </is>
      </c>
      <c r="D10979" t="n">
        <v>0.26</v>
      </c>
      <c r="F10979" t="n">
        <v>-54.314</v>
      </c>
      <c r="I10979" t="n">
        <v>2.249</v>
      </c>
      <c r="L10979" t="n">
        <v>11.4</v>
      </c>
    </row>
    <row r="10980">
      <c r="A10980" t="n">
        <v>37</v>
      </c>
      <c r="B10980" t="inlineStr">
        <is>
          <t>session_20261030_163316</t>
        </is>
      </c>
      <c r="C10980" t="inlineStr">
        <is>
          <t>miss</t>
        </is>
      </c>
      <c r="D10980" t="n">
        <v>0.27</v>
      </c>
      <c r="F10980" t="n">
        <v>-54.633</v>
      </c>
      <c r="I10980" t="n">
        <v>1.69</v>
      </c>
      <c r="L10980" t="n">
        <v>14.243</v>
      </c>
    </row>
    <row r="10981">
      <c r="A10981" t="n">
        <v>37</v>
      </c>
      <c r="B10981" t="inlineStr">
        <is>
          <t>session_20261030_163316</t>
        </is>
      </c>
      <c r="C10981" t="inlineStr">
        <is>
          <t>miss</t>
        </is>
      </c>
      <c r="D10981" t="n">
        <v>0.28</v>
      </c>
      <c r="F10981" t="n">
        <v>-54.863</v>
      </c>
      <c r="I10981" t="n">
        <v>0.8100000000000001</v>
      </c>
      <c r="L10981" t="n">
        <v>17.712</v>
      </c>
    </row>
    <row r="10982">
      <c r="A10982" t="n">
        <v>37</v>
      </c>
      <c r="B10982" t="inlineStr">
        <is>
          <t>session_20261030_163316</t>
        </is>
      </c>
      <c r="C10982" t="inlineStr">
        <is>
          <t>miss</t>
        </is>
      </c>
      <c r="D10982" t="n">
        <v>0.29</v>
      </c>
      <c r="F10982" t="n">
        <v>-55.029</v>
      </c>
      <c r="I10982" t="n">
        <v>0.485</v>
      </c>
      <c r="L10982" t="n">
        <v>20.771</v>
      </c>
    </row>
    <row r="10983">
      <c r="A10983" t="n">
        <v>37</v>
      </c>
      <c r="B10983" t="inlineStr">
        <is>
          <t>session_20261030_163316</t>
        </is>
      </c>
      <c r="C10983" t="inlineStr">
        <is>
          <t>miss</t>
        </is>
      </c>
      <c r="D10983" t="n">
        <v>0.3</v>
      </c>
      <c r="F10983" t="n">
        <v>-55.057</v>
      </c>
      <c r="I10983" t="n">
        <v>0.67</v>
      </c>
      <c r="L10983" t="n">
        <v>22.613</v>
      </c>
    </row>
    <row r="10984">
      <c r="A10984" t="n">
        <v>37</v>
      </c>
      <c r="B10984" t="inlineStr">
        <is>
          <t>session_20261030_163316</t>
        </is>
      </c>
      <c r="C10984" t="inlineStr">
        <is>
          <t>miss</t>
        </is>
      </c>
      <c r="D10984" t="n">
        <v>0.311</v>
      </c>
      <c r="F10984" t="n">
        <v>-55.034</v>
      </c>
      <c r="I10984" t="n">
        <v>0.616</v>
      </c>
      <c r="L10984" t="n">
        <v>22.041</v>
      </c>
    </row>
    <row r="10985">
      <c r="A10985" t="n">
        <v>37</v>
      </c>
      <c r="B10985" t="inlineStr">
        <is>
          <t>session_20261030_163316</t>
        </is>
      </c>
      <c r="C10985" t="inlineStr">
        <is>
          <t>miss</t>
        </is>
      </c>
      <c r="D10985" t="n">
        <v>0.32</v>
      </c>
      <c r="F10985" t="n">
        <v>-54.767</v>
      </c>
      <c r="I10985" t="n">
        <v>0.464</v>
      </c>
      <c r="L10985" t="n">
        <v>21.289</v>
      </c>
    </row>
    <row r="10986">
      <c r="A10986" t="n">
        <v>37</v>
      </c>
      <c r="B10986" t="inlineStr">
        <is>
          <t>session_20261030_163316</t>
        </is>
      </c>
      <c r="C10986" t="inlineStr">
        <is>
          <t>miss</t>
        </is>
      </c>
      <c r="D10986" t="n">
        <v>0.33</v>
      </c>
      <c r="F10986" t="n">
        <v>-54.694</v>
      </c>
      <c r="I10986" t="n">
        <v>0.457</v>
      </c>
      <c r="L10986" t="n">
        <v>20.727</v>
      </c>
    </row>
    <row r="10987">
      <c r="A10987" t="n">
        <v>37</v>
      </c>
      <c r="B10987" t="inlineStr">
        <is>
          <t>session_20261030_163316</t>
        </is>
      </c>
      <c r="C10987" t="inlineStr">
        <is>
          <t>miss</t>
        </is>
      </c>
      <c r="D10987" t="n">
        <v>0.34</v>
      </c>
      <c r="F10987" t="n">
        <v>-54.567</v>
      </c>
      <c r="I10987" t="n">
        <v>0.667</v>
      </c>
      <c r="L10987" t="n">
        <v>20.518</v>
      </c>
    </row>
    <row r="10988">
      <c r="A10988" t="n">
        <v>37</v>
      </c>
      <c r="B10988" t="inlineStr">
        <is>
          <t>session_20261030_163316</t>
        </is>
      </c>
      <c r="C10988" t="inlineStr">
        <is>
          <t>miss</t>
        </is>
      </c>
      <c r="D10988" t="n">
        <v>0.35</v>
      </c>
      <c r="F10988" t="n">
        <v>-54.326</v>
      </c>
      <c r="I10988" t="n">
        <v>1.046</v>
      </c>
      <c r="L10988" t="n">
        <v>20.288</v>
      </c>
    </row>
    <row r="10989">
      <c r="A10989" t="n">
        <v>37</v>
      </c>
      <c r="B10989" t="inlineStr">
        <is>
          <t>session_20261030_163316</t>
        </is>
      </c>
      <c r="C10989" t="inlineStr">
        <is>
          <t>miss</t>
        </is>
      </c>
      <c r="D10989" t="n">
        <v>0.36</v>
      </c>
      <c r="F10989" t="n">
        <v>-54.136</v>
      </c>
      <c r="I10989" t="n">
        <v>1.276</v>
      </c>
      <c r="L10989" t="n">
        <v>22.461</v>
      </c>
    </row>
    <row r="10990">
      <c r="A10990" t="n">
        <v>37</v>
      </c>
      <c r="B10990" t="inlineStr">
        <is>
          <t>session_20261030_163316</t>
        </is>
      </c>
      <c r="C10990" t="inlineStr">
        <is>
          <t>miss</t>
        </is>
      </c>
      <c r="D10990" t="n">
        <v>0.371</v>
      </c>
      <c r="F10990" t="n">
        <v>-53.976</v>
      </c>
      <c r="I10990" t="n">
        <v>0.848</v>
      </c>
      <c r="L10990" t="n">
        <v>22.377</v>
      </c>
    </row>
    <row r="10991">
      <c r="A10991" t="n">
        <v>37</v>
      </c>
      <c r="B10991" t="inlineStr">
        <is>
          <t>session_20261030_163316</t>
        </is>
      </c>
      <c r="C10991" t="inlineStr">
        <is>
          <t>miss</t>
        </is>
      </c>
      <c r="D10991" t="n">
        <v>0.381</v>
      </c>
      <c r="F10991" t="n">
        <v>-53.882</v>
      </c>
      <c r="I10991" t="n">
        <v>0.536</v>
      </c>
      <c r="L10991" t="n">
        <v>21.127</v>
      </c>
    </row>
    <row r="10992">
      <c r="A10992" t="n">
        <v>37</v>
      </c>
      <c r="B10992" t="inlineStr">
        <is>
          <t>session_20261030_163316</t>
        </is>
      </c>
      <c r="C10992" t="inlineStr">
        <is>
          <t>miss</t>
        </is>
      </c>
      <c r="D10992" t="n">
        <v>0.391</v>
      </c>
      <c r="F10992" t="n">
        <v>-53.855</v>
      </c>
      <c r="I10992" t="n">
        <v>0.726</v>
      </c>
      <c r="L10992" t="n">
        <v>19.923</v>
      </c>
    </row>
    <row r="10993">
      <c r="A10993" t="n">
        <v>37</v>
      </c>
      <c r="B10993" t="inlineStr">
        <is>
          <t>session_20261030_163316</t>
        </is>
      </c>
      <c r="C10993" t="inlineStr">
        <is>
          <t>miss</t>
        </is>
      </c>
      <c r="D10993" t="n">
        <v>0.401</v>
      </c>
      <c r="F10993" t="n">
        <v>-53.865</v>
      </c>
      <c r="I10993" t="n">
        <v>0.926</v>
      </c>
      <c r="L10993" t="n">
        <v>19.207</v>
      </c>
    </row>
    <row r="10994">
      <c r="A10994" t="n">
        <v>37</v>
      </c>
      <c r="B10994" t="inlineStr">
        <is>
          <t>session_20261030_163316</t>
        </is>
      </c>
      <c r="C10994" t="inlineStr">
        <is>
          <t>miss</t>
        </is>
      </c>
      <c r="D10994" t="n">
        <v>0.413</v>
      </c>
      <c r="F10994" t="n">
        <v>-53.879</v>
      </c>
      <c r="I10994" t="n">
        <v>0.954</v>
      </c>
      <c r="L10994" t="n">
        <v>18.457</v>
      </c>
    </row>
    <row r="10995">
      <c r="A10995" t="n">
        <v>37</v>
      </c>
      <c r="B10995" t="inlineStr">
        <is>
          <t>session_20261030_163316</t>
        </is>
      </c>
      <c r="C10995" t="inlineStr">
        <is>
          <t>miss</t>
        </is>
      </c>
      <c r="D10995" t="n">
        <v>0.421</v>
      </c>
      <c r="F10995" t="n">
        <v>-53.799</v>
      </c>
      <c r="I10995" t="n">
        <v>0.739</v>
      </c>
      <c r="L10995" t="n">
        <v>17.416</v>
      </c>
    </row>
    <row r="10996">
      <c r="A10996" t="n">
        <v>37</v>
      </c>
      <c r="B10996" t="inlineStr">
        <is>
          <t>session_20261030_163316</t>
        </is>
      </c>
      <c r="C10996" t="inlineStr">
        <is>
          <t>miss</t>
        </is>
      </c>
      <c r="D10996" t="n">
        <v>0.431</v>
      </c>
      <c r="F10996" t="n">
        <v>-53.682</v>
      </c>
      <c r="I10996" t="n">
        <v>0.49</v>
      </c>
      <c r="L10996" t="n">
        <v>16.514</v>
      </c>
    </row>
    <row r="10997">
      <c r="A10997" t="n">
        <v>37</v>
      </c>
      <c r="B10997" t="inlineStr">
        <is>
          <t>session_20261030_163316</t>
        </is>
      </c>
      <c r="C10997" t="inlineStr">
        <is>
          <t>miss</t>
        </is>
      </c>
      <c r="D10997" t="n">
        <v>0.441</v>
      </c>
      <c r="F10997" t="n">
        <v>-53.55</v>
      </c>
      <c r="I10997" t="n">
        <v>0.411</v>
      </c>
      <c r="L10997" t="n">
        <v>16.007</v>
      </c>
    </row>
    <row r="10998">
      <c r="A10998" t="n">
        <v>37</v>
      </c>
      <c r="B10998" t="inlineStr">
        <is>
          <t>session_20261030_163316</t>
        </is>
      </c>
      <c r="C10998" t="inlineStr">
        <is>
          <t>miss</t>
        </is>
      </c>
      <c r="D10998" t="n">
        <v>0.451</v>
      </c>
      <c r="F10998" t="n">
        <v>-53.443</v>
      </c>
      <c r="I10998" t="n">
        <v>0.399</v>
      </c>
      <c r="L10998" t="n">
        <v>15.701</v>
      </c>
    </row>
    <row r="10999">
      <c r="A10999" t="n">
        <v>37</v>
      </c>
      <c r="B10999" t="inlineStr">
        <is>
          <t>session_20261030_163316</t>
        </is>
      </c>
      <c r="C10999" t="inlineStr">
        <is>
          <t>miss</t>
        </is>
      </c>
      <c r="D10999" t="n">
        <v>0.461</v>
      </c>
      <c r="F10999" t="n">
        <v>-53.375</v>
      </c>
      <c r="I10999" t="n">
        <v>0.365</v>
      </c>
      <c r="L10999" t="n">
        <v>15.325</v>
      </c>
    </row>
    <row r="11000">
      <c r="A11000" t="n">
        <v>37</v>
      </c>
      <c r="B11000" t="inlineStr">
        <is>
          <t>session_20261030_163316</t>
        </is>
      </c>
      <c r="C11000" t="inlineStr">
        <is>
          <t>miss</t>
        </is>
      </c>
      <c r="D11000" t="n">
        <v>0.471</v>
      </c>
      <c r="F11000" t="n">
        <v>-53.331</v>
      </c>
      <c r="I11000" t="n">
        <v>0.269</v>
      </c>
      <c r="L11000" t="n">
        <v>14.944</v>
      </c>
    </row>
    <row r="11001">
      <c r="A11001" t="n">
        <v>37</v>
      </c>
      <c r="B11001" t="inlineStr">
        <is>
          <t>session_20261030_163316</t>
        </is>
      </c>
      <c r="C11001" t="inlineStr">
        <is>
          <t>miss</t>
        </is>
      </c>
      <c r="D11001" t="n">
        <v>0.481</v>
      </c>
      <c r="F11001" t="n">
        <v>-53.3</v>
      </c>
      <c r="I11001" t="n">
        <v>0.127</v>
      </c>
      <c r="L11001" t="n">
        <v>14.171</v>
      </c>
    </row>
    <row r="11002">
      <c r="A11002" t="n">
        <v>37</v>
      </c>
      <c r="B11002" t="inlineStr">
        <is>
          <t>session_20261030_163316</t>
        </is>
      </c>
      <c r="C11002" t="inlineStr">
        <is>
          <t>miss</t>
        </is>
      </c>
      <c r="D11002" t="n">
        <v>0.491</v>
      </c>
      <c r="F11002" t="n">
        <v>-53.29</v>
      </c>
      <c r="I11002" t="n">
        <v>0.133</v>
      </c>
      <c r="L11002" t="n">
        <v>13.372</v>
      </c>
    </row>
    <row r="11003">
      <c r="A11003" t="n">
        <v>37</v>
      </c>
      <c r="B11003" t="inlineStr">
        <is>
          <t>session_20261030_163316</t>
        </is>
      </c>
      <c r="C11003" t="inlineStr">
        <is>
          <t>miss</t>
        </is>
      </c>
      <c r="D11003" t="n">
        <v>0.501</v>
      </c>
      <c r="F11003" t="n">
        <v>-53.294</v>
      </c>
      <c r="I11003" t="n">
        <v>0.202</v>
      </c>
      <c r="L11003" t="n">
        <v>12.245</v>
      </c>
    </row>
    <row r="11004">
      <c r="A11004" t="n">
        <v>37</v>
      </c>
      <c r="B11004" t="inlineStr">
        <is>
          <t>session_20261030_163316</t>
        </is>
      </c>
      <c r="C11004" t="inlineStr">
        <is>
          <t>miss</t>
        </is>
      </c>
      <c r="D11004" t="n">
        <v>0.511</v>
      </c>
      <c r="F11004" t="n">
        <v>-53.308</v>
      </c>
      <c r="I11004" t="n">
        <v>0.311</v>
      </c>
      <c r="L11004" t="n">
        <v>11.635</v>
      </c>
    </row>
    <row r="11005">
      <c r="A11005" t="n">
        <v>37</v>
      </c>
      <c r="B11005" t="inlineStr">
        <is>
          <t>session_20261030_163316</t>
        </is>
      </c>
      <c r="C11005" t="inlineStr">
        <is>
          <t>miss</t>
        </is>
      </c>
      <c r="D11005" t="n">
        <v>0.521</v>
      </c>
      <c r="F11005" t="n">
        <v>-53.357</v>
      </c>
      <c r="I11005" t="n">
        <v>0.406</v>
      </c>
      <c r="L11005" t="n">
        <v>10.982</v>
      </c>
    </row>
    <row r="11006">
      <c r="A11006" t="n">
        <v>37</v>
      </c>
      <c r="B11006" t="inlineStr">
        <is>
          <t>session_20261030_163316</t>
        </is>
      </c>
      <c r="C11006" t="inlineStr">
        <is>
          <t>miss</t>
        </is>
      </c>
      <c r="D11006" t="n">
        <v>0.531</v>
      </c>
      <c r="F11006" t="n">
        <v>-53.482</v>
      </c>
      <c r="I11006" t="n">
        <v>0.5</v>
      </c>
      <c r="L11006" t="n">
        <v>10.736</v>
      </c>
    </row>
    <row r="11007">
      <c r="A11007" t="n">
        <v>37</v>
      </c>
      <c r="B11007" t="inlineStr">
        <is>
          <t>session_20261030_163316</t>
        </is>
      </c>
      <c r="C11007" t="inlineStr">
        <is>
          <t>miss</t>
        </is>
      </c>
      <c r="D11007" t="n">
        <v>0.541</v>
      </c>
      <c r="F11007" t="n">
        <v>-53.678</v>
      </c>
      <c r="I11007" t="n">
        <v>0.601</v>
      </c>
      <c r="L11007" t="n">
        <v>9.127000000000001</v>
      </c>
    </row>
    <row r="11008">
      <c r="A11008" t="n">
        <v>37</v>
      </c>
      <c r="B11008" t="inlineStr">
        <is>
          <t>session_20261030_163316</t>
        </is>
      </c>
      <c r="C11008" t="inlineStr">
        <is>
          <t>miss</t>
        </is>
      </c>
      <c r="D11008" t="n">
        <v>0.551</v>
      </c>
      <c r="F11008" t="n">
        <v>-53.792</v>
      </c>
      <c r="I11008" t="n">
        <v>0.655</v>
      </c>
      <c r="L11008" t="n">
        <v>8.417999999999999</v>
      </c>
    </row>
    <row r="11009">
      <c r="A11009" t="n">
        <v>37</v>
      </c>
      <c r="B11009" t="inlineStr">
        <is>
          <t>session_20261030_163316</t>
        </is>
      </c>
      <c r="C11009" t="inlineStr">
        <is>
          <t>miss</t>
        </is>
      </c>
      <c r="D11009" t="n">
        <v>0.5610000000000001</v>
      </c>
      <c r="F11009" t="n">
        <v>-53.859</v>
      </c>
      <c r="I11009" t="n">
        <v>0.699</v>
      </c>
      <c r="L11009" t="n">
        <v>7.837</v>
      </c>
    </row>
    <row r="11010">
      <c r="A11010" t="n">
        <v>37</v>
      </c>
      <c r="B11010" t="inlineStr">
        <is>
          <t>session_20261030_163316</t>
        </is>
      </c>
      <c r="C11010" t="inlineStr">
        <is>
          <t>miss</t>
        </is>
      </c>
      <c r="D11010" t="n">
        <v>0.573</v>
      </c>
      <c r="F11010" t="n">
        <v>-53.95</v>
      </c>
      <c r="I11010" t="n">
        <v>0.65</v>
      </c>
      <c r="L11010" t="n">
        <v>7.349</v>
      </c>
    </row>
    <row r="11011">
      <c r="A11011" t="n">
        <v>37</v>
      </c>
      <c r="B11011" t="inlineStr">
        <is>
          <t>session_20261030_163316</t>
        </is>
      </c>
      <c r="C11011" t="inlineStr">
        <is>
          <t>miss</t>
        </is>
      </c>
      <c r="D11011" t="n">
        <v>0.581</v>
      </c>
      <c r="F11011" t="n">
        <v>-54.031</v>
      </c>
      <c r="I11011" t="n">
        <v>0.547</v>
      </c>
      <c r="L11011" t="n">
        <v>6.643</v>
      </c>
    </row>
    <row r="11012">
      <c r="A11012" t="n">
        <v>37</v>
      </c>
      <c r="B11012" t="inlineStr">
        <is>
          <t>session_20261030_163316</t>
        </is>
      </c>
      <c r="C11012" t="inlineStr">
        <is>
          <t>miss</t>
        </is>
      </c>
      <c r="D11012" t="n">
        <v>0.591</v>
      </c>
      <c r="F11012" t="n">
        <v>-54.085</v>
      </c>
      <c r="I11012" t="n">
        <v>0.461</v>
      </c>
      <c r="L11012" t="n">
        <v>6.221</v>
      </c>
    </row>
    <row r="11013">
      <c r="A11013" t="n">
        <v>37</v>
      </c>
      <c r="B11013" t="inlineStr">
        <is>
          <t>session_20261030_163316</t>
        </is>
      </c>
      <c r="C11013" t="inlineStr">
        <is>
          <t>miss</t>
        </is>
      </c>
      <c r="D11013" t="n">
        <v>0.601</v>
      </c>
      <c r="F11013" t="n">
        <v>-54.22</v>
      </c>
      <c r="I11013" t="n">
        <v>0.397</v>
      </c>
      <c r="L11013" t="n">
        <v>5.729</v>
      </c>
    </row>
    <row r="11014">
      <c r="A11014" t="n">
        <v>37</v>
      </c>
      <c r="B11014" t="inlineStr">
        <is>
          <t>session_20261030_163316</t>
        </is>
      </c>
      <c r="C11014" t="inlineStr">
        <is>
          <t>miss</t>
        </is>
      </c>
      <c r="D11014" t="n">
        <v>0.611</v>
      </c>
      <c r="F11014" t="n">
        <v>-54.454</v>
      </c>
      <c r="I11014" t="n">
        <v>0.362</v>
      </c>
      <c r="L11014" t="n">
        <v>5.396</v>
      </c>
    </row>
    <row r="11015">
      <c r="A11015" t="n">
        <v>37</v>
      </c>
      <c r="B11015" t="inlineStr">
        <is>
          <t>session_20261030_163316</t>
        </is>
      </c>
      <c r="C11015" t="inlineStr">
        <is>
          <t>miss</t>
        </is>
      </c>
      <c r="D11015" t="n">
        <v>0.621</v>
      </c>
      <c r="F11015" t="n">
        <v>-54.528</v>
      </c>
      <c r="I11015" t="n">
        <v>0.319</v>
      </c>
      <c r="L11015" t="n">
        <v>5.221</v>
      </c>
    </row>
    <row r="11016">
      <c r="A11016" t="n">
        <v>37</v>
      </c>
      <c r="B11016" t="inlineStr">
        <is>
          <t>session_20261030_163316</t>
        </is>
      </c>
      <c r="C11016" t="inlineStr">
        <is>
          <t>miss</t>
        </is>
      </c>
      <c r="D11016" t="n">
        <v>0.631</v>
      </c>
      <c r="F11016" t="n">
        <v>-54.717</v>
      </c>
      <c r="I11016" t="n">
        <v>0.253</v>
      </c>
      <c r="L11016" t="n">
        <v>5.111</v>
      </c>
    </row>
    <row r="11017">
      <c r="A11017" t="n">
        <v>37</v>
      </c>
      <c r="B11017" t="inlineStr">
        <is>
          <t>session_20261030_163316</t>
        </is>
      </c>
      <c r="C11017" t="inlineStr">
        <is>
          <t>miss</t>
        </is>
      </c>
      <c r="D11017" t="n">
        <v>0.641</v>
      </c>
      <c r="F11017" t="n">
        <v>-54.805</v>
      </c>
      <c r="I11017" t="n">
        <v>0.215</v>
      </c>
      <c r="L11017" t="n">
        <v>5.291</v>
      </c>
    </row>
    <row r="11018">
      <c r="A11018" t="n">
        <v>37</v>
      </c>
      <c r="B11018" t="inlineStr">
        <is>
          <t>session_20261030_163316</t>
        </is>
      </c>
      <c r="C11018" t="inlineStr">
        <is>
          <t>miss</t>
        </is>
      </c>
      <c r="D11018" t="n">
        <v>0.651</v>
      </c>
      <c r="F11018" t="n">
        <v>-54.857</v>
      </c>
      <c r="I11018" t="n">
        <v>0.211</v>
      </c>
      <c r="L11018" t="n">
        <v>5.232</v>
      </c>
    </row>
    <row r="11019">
      <c r="A11019" t="n">
        <v>37</v>
      </c>
      <c r="B11019" t="inlineStr">
        <is>
          <t>session_20261030_163316</t>
        </is>
      </c>
      <c r="C11019" t="inlineStr">
        <is>
          <t>miss</t>
        </is>
      </c>
      <c r="D11019" t="n">
        <v>0.661</v>
      </c>
      <c r="F11019" t="n">
        <v>-54.877</v>
      </c>
      <c r="I11019" t="n">
        <v>0.22</v>
      </c>
      <c r="L11019" t="n">
        <v>5.353</v>
      </c>
    </row>
    <row r="11020">
      <c r="A11020" t="n">
        <v>37</v>
      </c>
      <c r="B11020" t="inlineStr">
        <is>
          <t>session_20261030_163316</t>
        </is>
      </c>
      <c r="C11020" t="inlineStr">
        <is>
          <t>miss</t>
        </is>
      </c>
      <c r="D11020" t="n">
        <v>0.671</v>
      </c>
      <c r="F11020" t="n">
        <v>-54.871</v>
      </c>
      <c r="I11020" t="n">
        <v>0.284</v>
      </c>
      <c r="L11020" t="n">
        <v>5.202</v>
      </c>
    </row>
    <row r="11021">
      <c r="A11021" t="n">
        <v>37</v>
      </c>
      <c r="B11021" t="inlineStr">
        <is>
          <t>session_20261030_163316</t>
        </is>
      </c>
      <c r="C11021" t="inlineStr">
        <is>
          <t>miss</t>
        </is>
      </c>
      <c r="D11021" t="n">
        <v>0.681</v>
      </c>
      <c r="F11021" t="n">
        <v>-54.853</v>
      </c>
      <c r="I11021" t="n">
        <v>0.385</v>
      </c>
      <c r="L11021" t="n">
        <v>5.427</v>
      </c>
    </row>
    <row r="11022">
      <c r="A11022" t="n">
        <v>37</v>
      </c>
      <c r="B11022" t="inlineStr">
        <is>
          <t>session_20261030_163316</t>
        </is>
      </c>
      <c r="C11022" t="inlineStr">
        <is>
          <t>miss</t>
        </is>
      </c>
      <c r="D11022" t="n">
        <v>0.6909999999999999</v>
      </c>
      <c r="F11022" t="n">
        <v>-54.835</v>
      </c>
      <c r="I11022" t="n">
        <v>0.503</v>
      </c>
      <c r="L11022" t="n">
        <v>5.795</v>
      </c>
    </row>
    <row r="11023">
      <c r="A11023" t="n">
        <v>37</v>
      </c>
      <c r="B11023" t="inlineStr">
        <is>
          <t>session_20261030_163316</t>
        </is>
      </c>
      <c r="C11023" t="inlineStr">
        <is>
          <t>miss</t>
        </is>
      </c>
      <c r="D11023" t="n">
        <v>0.701</v>
      </c>
      <c r="F11023" t="n">
        <v>-54.829</v>
      </c>
      <c r="I11023" t="n">
        <v>0.609</v>
      </c>
      <c r="L11023" t="n">
        <v>6.045</v>
      </c>
    </row>
    <row r="11024">
      <c r="A11024" t="n">
        <v>37</v>
      </c>
      <c r="B11024" t="inlineStr">
        <is>
          <t>session_20261030_163316</t>
        </is>
      </c>
      <c r="C11024" t="inlineStr">
        <is>
          <t>miss</t>
        </is>
      </c>
      <c r="D11024" t="n">
        <v>0.712</v>
      </c>
      <c r="F11024" t="n">
        <v>-54.85</v>
      </c>
      <c r="I11024" t="n">
        <v>0.641</v>
      </c>
      <c r="L11024" t="n">
        <v>6.741</v>
      </c>
    </row>
    <row r="11025">
      <c r="A11025" t="n">
        <v>37</v>
      </c>
      <c r="B11025" t="inlineStr">
        <is>
          <t>session_20261030_163316</t>
        </is>
      </c>
      <c r="C11025" t="inlineStr">
        <is>
          <t>miss</t>
        </is>
      </c>
      <c r="D11025" t="n">
        <v>0.721</v>
      </c>
      <c r="F11025" t="n">
        <v>-54.812</v>
      </c>
      <c r="I11025" t="n">
        <v>0.591</v>
      </c>
      <c r="L11025" t="n">
        <v>6.768</v>
      </c>
    </row>
    <row r="11026">
      <c r="A11026" t="n">
        <v>37</v>
      </c>
      <c r="B11026" t="inlineStr">
        <is>
          <t>session_20261030_163316</t>
        </is>
      </c>
      <c r="C11026" t="inlineStr">
        <is>
          <t>miss</t>
        </is>
      </c>
      <c r="D11026" t="n">
        <v>0.734</v>
      </c>
      <c r="F11026" t="n">
        <v>-54.737</v>
      </c>
      <c r="I11026" t="n">
        <v>0.547</v>
      </c>
      <c r="L11026" t="n">
        <v>6.871</v>
      </c>
    </row>
    <row r="11027">
      <c r="A11027" t="n">
        <v>37</v>
      </c>
      <c r="B11027" t="inlineStr">
        <is>
          <t>session_20261030_163316</t>
        </is>
      </c>
      <c r="C11027" t="inlineStr">
        <is>
          <t>miss</t>
        </is>
      </c>
      <c r="D11027" t="n">
        <v>0.741</v>
      </c>
      <c r="F11027" t="n">
        <v>-54.689</v>
      </c>
      <c r="I11027" t="n">
        <v>0.534</v>
      </c>
      <c r="L11027" t="n">
        <v>7.262</v>
      </c>
    </row>
    <row r="11028">
      <c r="A11028" t="n">
        <v>37</v>
      </c>
      <c r="B11028" t="inlineStr">
        <is>
          <t>session_20261030_163316</t>
        </is>
      </c>
      <c r="C11028" t="inlineStr">
        <is>
          <t>miss</t>
        </is>
      </c>
      <c r="D11028" t="n">
        <v>0.751</v>
      </c>
      <c r="F11028" t="n">
        <v>-54.58</v>
      </c>
      <c r="I11028" t="n">
        <v>0.61</v>
      </c>
      <c r="L11028" t="n">
        <v>7.596</v>
      </c>
    </row>
    <row r="11029">
      <c r="A11029" t="n">
        <v>37</v>
      </c>
      <c r="B11029" t="inlineStr">
        <is>
          <t>session_20261030_163316</t>
        </is>
      </c>
      <c r="C11029" t="inlineStr">
        <is>
          <t>miss</t>
        </is>
      </c>
      <c r="D11029" t="n">
        <v>0.761</v>
      </c>
      <c r="F11029" t="n">
        <v>-54.44</v>
      </c>
      <c r="I11029" t="n">
        <v>0.736</v>
      </c>
      <c r="L11029" t="n">
        <v>7.989</v>
      </c>
    </row>
    <row r="11030">
      <c r="A11030" t="n">
        <v>37</v>
      </c>
      <c r="B11030" t="inlineStr">
        <is>
          <t>session_20261030_163316</t>
        </is>
      </c>
      <c r="C11030" t="inlineStr">
        <is>
          <t>miss</t>
        </is>
      </c>
      <c r="D11030" t="n">
        <v>0.771</v>
      </c>
      <c r="F11030" t="n">
        <v>-54.373</v>
      </c>
      <c r="I11030" t="n">
        <v>0.842</v>
      </c>
      <c r="L11030" t="n">
        <v>7.836</v>
      </c>
    </row>
    <row r="11031">
      <c r="A11031" t="n">
        <v>37</v>
      </c>
      <c r="B11031" t="inlineStr">
        <is>
          <t>session_20261030_163316</t>
        </is>
      </c>
      <c r="C11031" t="inlineStr">
        <is>
          <t>miss</t>
        </is>
      </c>
      <c r="D11031" t="n">
        <v>0.781</v>
      </c>
      <c r="F11031" t="n">
        <v>-54.075</v>
      </c>
      <c r="I11031" t="n">
        <v>0.961</v>
      </c>
      <c r="L11031" t="n">
        <v>7.801</v>
      </c>
    </row>
    <row r="11032">
      <c r="A11032" t="n">
        <v>37</v>
      </c>
      <c r="B11032" t="inlineStr">
        <is>
          <t>session_20261030_163316</t>
        </is>
      </c>
      <c r="C11032" t="inlineStr">
        <is>
          <t>miss</t>
        </is>
      </c>
      <c r="D11032" t="n">
        <v>0.791</v>
      </c>
      <c r="F11032" t="n">
        <v>-53.872</v>
      </c>
      <c r="I11032" t="n">
        <v>1.09</v>
      </c>
      <c r="L11032" t="n">
        <v>7.439</v>
      </c>
    </row>
    <row r="11033">
      <c r="A11033" t="n">
        <v>37</v>
      </c>
      <c r="B11033" t="inlineStr">
        <is>
          <t>session_20261030_163316</t>
        </is>
      </c>
      <c r="C11033" t="inlineStr">
        <is>
          <t>miss</t>
        </is>
      </c>
      <c r="D11033" t="n">
        <v>0.801</v>
      </c>
      <c r="F11033" t="n">
        <v>-53.658</v>
      </c>
      <c r="I11033" t="n">
        <v>1.28</v>
      </c>
      <c r="L11033" t="n">
        <v>7.259</v>
      </c>
    </row>
    <row r="11034">
      <c r="A11034" t="n">
        <v>37</v>
      </c>
      <c r="B11034" t="inlineStr">
        <is>
          <t>session_20261030_163316</t>
        </is>
      </c>
      <c r="C11034" t="inlineStr">
        <is>
          <t>miss</t>
        </is>
      </c>
      <c r="D11034" t="n">
        <v>0.8120000000000001</v>
      </c>
      <c r="F11034" t="n">
        <v>-53.406</v>
      </c>
      <c r="I11034" t="n">
        <v>1.404</v>
      </c>
      <c r="L11034" t="n">
        <v>7.181</v>
      </c>
    </row>
    <row r="11035">
      <c r="A11035" t="n">
        <v>37</v>
      </c>
      <c r="B11035" t="inlineStr">
        <is>
          <t>session_20261030_163316</t>
        </is>
      </c>
      <c r="C11035" t="inlineStr">
        <is>
          <t>miss</t>
        </is>
      </c>
      <c r="D11035" t="n">
        <v>0.821</v>
      </c>
      <c r="F11035" t="n">
        <v>-53.135</v>
      </c>
      <c r="I11035" t="n">
        <v>1.52</v>
      </c>
      <c r="L11035" t="n">
        <v>6.95</v>
      </c>
    </row>
    <row r="11036">
      <c r="A11036" t="n">
        <v>37</v>
      </c>
      <c r="B11036" t="inlineStr">
        <is>
          <t>session_20261030_163316</t>
        </is>
      </c>
      <c r="C11036" t="inlineStr">
        <is>
          <t>miss</t>
        </is>
      </c>
      <c r="D11036" t="n">
        <v>0.831</v>
      </c>
      <c r="F11036" t="n">
        <v>-52.82</v>
      </c>
      <c r="I11036" t="n">
        <v>1.622</v>
      </c>
      <c r="L11036" t="n">
        <v>6.815</v>
      </c>
    </row>
    <row r="11037">
      <c r="A11037" t="n">
        <v>37</v>
      </c>
      <c r="B11037" t="inlineStr">
        <is>
          <t>session_20261030_163316</t>
        </is>
      </c>
      <c r="C11037" t="inlineStr">
        <is>
          <t>miss</t>
        </is>
      </c>
      <c r="D11037" t="n">
        <v>0.841</v>
      </c>
      <c r="F11037" t="n">
        <v>-52.48</v>
      </c>
      <c r="I11037" t="n">
        <v>1.7</v>
      </c>
      <c r="L11037" t="n">
        <v>6.827</v>
      </c>
    </row>
    <row r="11038">
      <c r="A11038" t="n">
        <v>37</v>
      </c>
      <c r="B11038" t="inlineStr">
        <is>
          <t>session_20261030_163316</t>
        </is>
      </c>
      <c r="C11038" t="inlineStr">
        <is>
          <t>miss</t>
        </is>
      </c>
      <c r="D11038" t="n">
        <v>0.851</v>
      </c>
      <c r="F11038" t="n">
        <v>-52.101</v>
      </c>
      <c r="I11038" t="n">
        <v>1.756</v>
      </c>
      <c r="L11038" t="n">
        <v>6.47</v>
      </c>
    </row>
    <row r="11039">
      <c r="A11039" t="n">
        <v>37</v>
      </c>
      <c r="B11039" t="inlineStr">
        <is>
          <t>session_20261030_163316</t>
        </is>
      </c>
      <c r="C11039" t="inlineStr">
        <is>
          <t>miss</t>
        </is>
      </c>
      <c r="D11039" t="n">
        <v>0.861</v>
      </c>
      <c r="F11039" t="n">
        <v>-51.907</v>
      </c>
      <c r="I11039" t="n">
        <v>1.802</v>
      </c>
      <c r="L11039" t="n">
        <v>5.535</v>
      </c>
    </row>
    <row r="11040">
      <c r="A11040" t="n">
        <v>37</v>
      </c>
      <c r="B11040" t="inlineStr">
        <is>
          <t>session_20261030_163316</t>
        </is>
      </c>
      <c r="C11040" t="inlineStr">
        <is>
          <t>miss</t>
        </is>
      </c>
      <c r="D11040" t="n">
        <v>0.872</v>
      </c>
      <c r="F11040" t="n">
        <v>-51.261</v>
      </c>
      <c r="I11040" t="n">
        <v>1.867</v>
      </c>
      <c r="L11040" t="n">
        <v>4.847</v>
      </c>
    </row>
    <row r="11041">
      <c r="A11041" t="n">
        <v>37</v>
      </c>
      <c r="B11041" t="inlineStr">
        <is>
          <t>session_20261030_163316</t>
        </is>
      </c>
      <c r="C11041" t="inlineStr">
        <is>
          <t>miss</t>
        </is>
      </c>
      <c r="D11041" t="n">
        <v>0.881</v>
      </c>
      <c r="F11041" t="n">
        <v>-51.084</v>
      </c>
      <c r="I11041" t="n">
        <v>1.934</v>
      </c>
      <c r="L11041" t="n">
        <v>4.319</v>
      </c>
    </row>
    <row r="11042">
      <c r="A11042" t="n">
        <v>37</v>
      </c>
      <c r="B11042" t="inlineStr">
        <is>
          <t>session_20261030_163316</t>
        </is>
      </c>
      <c r="C11042" t="inlineStr">
        <is>
          <t>miss</t>
        </is>
      </c>
      <c r="D11042" t="n">
        <v>0.893</v>
      </c>
      <c r="F11042" t="n">
        <v>-50.434</v>
      </c>
      <c r="I11042" t="n">
        <v>2.05</v>
      </c>
      <c r="L11042" t="n">
        <v>4.175</v>
      </c>
    </row>
    <row r="11043">
      <c r="A11043" t="n">
        <v>37</v>
      </c>
      <c r="B11043" t="inlineStr">
        <is>
          <t>session_20261030_163316</t>
        </is>
      </c>
      <c r="C11043" t="inlineStr">
        <is>
          <t>miss</t>
        </is>
      </c>
      <c r="D11043" t="n">
        <v>0.901</v>
      </c>
      <c r="F11043" t="n">
        <v>-50.123</v>
      </c>
      <c r="I11043" t="n">
        <v>2.106</v>
      </c>
      <c r="L11043" t="n">
        <v>4.357</v>
      </c>
    </row>
    <row r="11044">
      <c r="A11044" t="n">
        <v>37</v>
      </c>
      <c r="B11044" t="inlineStr">
        <is>
          <t>session_20261030_163316</t>
        </is>
      </c>
      <c r="C11044" t="inlineStr">
        <is>
          <t>miss</t>
        </is>
      </c>
      <c r="D11044" t="n">
        <v>0.912</v>
      </c>
      <c r="F11044" t="n">
        <v>-49.744</v>
      </c>
      <c r="I11044" t="n">
        <v>2.15</v>
      </c>
      <c r="L11044" t="n">
        <v>4.77</v>
      </c>
    </row>
    <row r="11045">
      <c r="A11045" t="n">
        <v>37</v>
      </c>
      <c r="B11045" t="inlineStr">
        <is>
          <t>session_20261030_163316</t>
        </is>
      </c>
      <c r="C11045" t="inlineStr">
        <is>
          <t>miss</t>
        </is>
      </c>
      <c r="D11045" t="n">
        <v>0.921</v>
      </c>
      <c r="F11045" t="n">
        <v>-49.392</v>
      </c>
      <c r="I11045" t="n">
        <v>2.182</v>
      </c>
      <c r="L11045" t="n">
        <v>5.262</v>
      </c>
    </row>
    <row r="11046">
      <c r="A11046" t="n">
        <v>37</v>
      </c>
      <c r="B11046" t="inlineStr">
        <is>
          <t>session_20261030_163316</t>
        </is>
      </c>
      <c r="C11046" t="inlineStr">
        <is>
          <t>miss</t>
        </is>
      </c>
      <c r="D11046" t="n">
        <v>0.931</v>
      </c>
      <c r="F11046" t="n">
        <v>-49.038</v>
      </c>
      <c r="I11046" t="n">
        <v>2.204</v>
      </c>
      <c r="L11046" t="n">
        <v>5.423</v>
      </c>
    </row>
    <row r="11047">
      <c r="A11047" t="n">
        <v>37</v>
      </c>
      <c r="B11047" t="inlineStr">
        <is>
          <t>session_20261030_163316</t>
        </is>
      </c>
      <c r="C11047" t="inlineStr">
        <is>
          <t>miss</t>
        </is>
      </c>
      <c r="D11047" t="n">
        <v>0.9409999999999999</v>
      </c>
      <c r="F11047" t="n">
        <v>-48.695</v>
      </c>
      <c r="I11047" t="n">
        <v>2.208</v>
      </c>
      <c r="L11047" t="n">
        <v>4.709</v>
      </c>
    </row>
    <row r="11048">
      <c r="A11048" t="n">
        <v>37</v>
      </c>
      <c r="B11048" t="inlineStr">
        <is>
          <t>session_20261030_163316</t>
        </is>
      </c>
      <c r="C11048" t="inlineStr">
        <is>
          <t>miss</t>
        </is>
      </c>
      <c r="D11048" t="n">
        <v>0.951</v>
      </c>
      <c r="F11048" t="n">
        <v>-48.352</v>
      </c>
      <c r="I11048" t="n">
        <v>2.234</v>
      </c>
      <c r="L11048" t="n">
        <v>4.114</v>
      </c>
    </row>
    <row r="11049">
      <c r="A11049" t="n">
        <v>37</v>
      </c>
      <c r="B11049" t="inlineStr">
        <is>
          <t>session_20261030_163316</t>
        </is>
      </c>
      <c r="C11049" t="inlineStr">
        <is>
          <t>miss</t>
        </is>
      </c>
      <c r="D11049" t="n">
        <v>0.961</v>
      </c>
      <c r="F11049" t="n">
        <v>-48.014</v>
      </c>
      <c r="I11049" t="n">
        <v>2.268</v>
      </c>
      <c r="L11049" t="n">
        <v>3.698</v>
      </c>
    </row>
    <row r="11050">
      <c r="A11050" t="n">
        <v>37</v>
      </c>
      <c r="B11050" t="inlineStr">
        <is>
          <t>session_20261030_163316</t>
        </is>
      </c>
      <c r="C11050" t="inlineStr">
        <is>
          <t>miss</t>
        </is>
      </c>
      <c r="D11050" t="n">
        <v>0.971</v>
      </c>
      <c r="F11050" t="n">
        <v>-47.679</v>
      </c>
      <c r="I11050" t="n">
        <v>2.289</v>
      </c>
      <c r="L11050" t="n">
        <v>3.719</v>
      </c>
    </row>
    <row r="11051">
      <c r="A11051" t="n">
        <v>37</v>
      </c>
      <c r="B11051" t="inlineStr">
        <is>
          <t>session_20261030_163316</t>
        </is>
      </c>
      <c r="C11051" t="inlineStr">
        <is>
          <t>miss</t>
        </is>
      </c>
      <c r="D11051" t="n">
        <v>0.981</v>
      </c>
      <c r="F11051" t="n">
        <v>-47.355</v>
      </c>
      <c r="I11051" t="n">
        <v>2.302</v>
      </c>
      <c r="L11051" t="n">
        <v>5.023</v>
      </c>
    </row>
    <row r="11052">
      <c r="A11052" t="n">
        <v>37</v>
      </c>
      <c r="B11052" t="inlineStr">
        <is>
          <t>session_20261030_163316</t>
        </is>
      </c>
      <c r="C11052" t="inlineStr">
        <is>
          <t>miss</t>
        </is>
      </c>
      <c r="D11052" t="n">
        <v>0.991</v>
      </c>
      <c r="F11052" t="n">
        <v>-47.044</v>
      </c>
      <c r="I11052" t="n">
        <v>2.191</v>
      </c>
      <c r="L11052" t="n">
        <v>6.388</v>
      </c>
    </row>
    <row r="11053">
      <c r="A11053" t="n">
        <v>37</v>
      </c>
      <c r="B11053" t="inlineStr">
        <is>
          <t>session_20261030_163316</t>
        </is>
      </c>
      <c r="C11053" t="inlineStr">
        <is>
          <t>miss</t>
        </is>
      </c>
      <c r="D11053" t="n">
        <v>1.001</v>
      </c>
      <c r="F11053" t="n">
        <v>-46.731</v>
      </c>
      <c r="I11053" t="n">
        <v>2.083</v>
      </c>
      <c r="L11053" t="n">
        <v>6.849</v>
      </c>
    </row>
    <row r="11054">
      <c r="A11054" t="n">
        <v>37</v>
      </c>
      <c r="B11054" t="inlineStr">
        <is>
          <t>session_20261030_163316</t>
        </is>
      </c>
      <c r="C11054" t="inlineStr">
        <is>
          <t>miss</t>
        </is>
      </c>
      <c r="D11054" t="n">
        <v>1.012</v>
      </c>
      <c r="F11054" t="n">
        <v>-46.421</v>
      </c>
      <c r="I11054" t="n">
        <v>2.006</v>
      </c>
      <c r="L11054" t="n">
        <v>7.369</v>
      </c>
    </row>
    <row r="11055">
      <c r="A11055" t="n">
        <v>37</v>
      </c>
      <c r="B11055" t="inlineStr">
        <is>
          <t>session_20261030_163316</t>
        </is>
      </c>
      <c r="C11055" t="inlineStr">
        <is>
          <t>miss</t>
        </is>
      </c>
      <c r="D11055" t="n">
        <v>1.021</v>
      </c>
      <c r="F11055" t="n">
        <v>-46.245</v>
      </c>
      <c r="I11055" t="n">
        <v>1.942</v>
      </c>
      <c r="L11055" t="n">
        <v>8.32</v>
      </c>
    </row>
    <row r="11056">
      <c r="A11056" t="n">
        <v>37</v>
      </c>
      <c r="B11056" t="inlineStr">
        <is>
          <t>session_20261030_163316</t>
        </is>
      </c>
      <c r="C11056" t="inlineStr">
        <is>
          <t>miss</t>
        </is>
      </c>
      <c r="D11056" t="n">
        <v>1.032</v>
      </c>
      <c r="F11056" t="n">
        <v>-46.253</v>
      </c>
      <c r="I11056" t="n">
        <v>1.871</v>
      </c>
      <c r="L11056" t="n">
        <v>9.032999999999999</v>
      </c>
    </row>
    <row r="11057">
      <c r="A11057" t="n">
        <v>37</v>
      </c>
      <c r="B11057" t="inlineStr">
        <is>
          <t>session_20261030_163316</t>
        </is>
      </c>
      <c r="C11057" t="inlineStr">
        <is>
          <t>miss</t>
        </is>
      </c>
      <c r="D11057" t="n">
        <v>1.041</v>
      </c>
      <c r="F11057" t="n">
        <v>-47.03</v>
      </c>
      <c r="I11057" t="n">
        <v>1.833</v>
      </c>
      <c r="L11057" t="n">
        <v>9.657</v>
      </c>
    </row>
    <row r="11058">
      <c r="A11058" t="n">
        <v>37</v>
      </c>
      <c r="B11058" t="inlineStr">
        <is>
          <t>session_20261030_163316</t>
        </is>
      </c>
      <c r="C11058" t="inlineStr">
        <is>
          <t>miss</t>
        </is>
      </c>
      <c r="D11058" t="n">
        <v>1.054</v>
      </c>
      <c r="F11058" t="n">
        <v>-47.669</v>
      </c>
      <c r="I11058" t="n">
        <v>1.842</v>
      </c>
      <c r="L11058" t="n">
        <v>9.743</v>
      </c>
    </row>
    <row r="11059">
      <c r="A11059" t="n">
        <v>37</v>
      </c>
      <c r="B11059" t="inlineStr">
        <is>
          <t>session_20261030_163316</t>
        </is>
      </c>
      <c r="C11059" t="inlineStr">
        <is>
          <t>miss</t>
        </is>
      </c>
      <c r="D11059" t="n">
        <v>1.061</v>
      </c>
      <c r="F11059" t="n">
        <v>-47.973</v>
      </c>
      <c r="I11059" t="n">
        <v>1.923</v>
      </c>
      <c r="L11059" t="n">
        <v>9.98</v>
      </c>
    </row>
    <row r="11060">
      <c r="A11060" t="n">
        <v>37</v>
      </c>
      <c r="B11060" t="inlineStr">
        <is>
          <t>session_20261030_163316</t>
        </is>
      </c>
      <c r="C11060" t="inlineStr">
        <is>
          <t>miss</t>
        </is>
      </c>
      <c r="D11060" t="n">
        <v>1.071</v>
      </c>
      <c r="F11060" t="n">
        <v>-47.749</v>
      </c>
      <c r="I11060" t="n">
        <v>2.199</v>
      </c>
      <c r="L11060" t="n">
        <v>10.807</v>
      </c>
    </row>
    <row r="11061">
      <c r="A11061" t="n">
        <v>37</v>
      </c>
      <c r="B11061" t="inlineStr">
        <is>
          <t>session_20261030_163316</t>
        </is>
      </c>
      <c r="C11061" t="inlineStr">
        <is>
          <t>miss</t>
        </is>
      </c>
      <c r="D11061" t="n">
        <v>1.081</v>
      </c>
      <c r="F11061" t="n">
        <v>-47.693</v>
      </c>
      <c r="I11061" t="n">
        <v>2.47</v>
      </c>
      <c r="L11061" t="n">
        <v>12.743</v>
      </c>
    </row>
    <row r="11062">
      <c r="A11062" t="n">
        <v>37</v>
      </c>
      <c r="B11062" t="inlineStr">
        <is>
          <t>session_20261030_163316</t>
        </is>
      </c>
      <c r="C11062" t="inlineStr">
        <is>
          <t>miss</t>
        </is>
      </c>
      <c r="D11062" t="n">
        <v>1.091</v>
      </c>
      <c r="F11062" t="n">
        <v>-47.309</v>
      </c>
      <c r="I11062" t="n">
        <v>2.714</v>
      </c>
      <c r="L11062" t="n">
        <v>13.814</v>
      </c>
    </row>
    <row r="11063">
      <c r="A11063" t="n">
        <v>37</v>
      </c>
      <c r="B11063" t="inlineStr">
        <is>
          <t>session_20261030_163316</t>
        </is>
      </c>
      <c r="C11063" t="inlineStr">
        <is>
          <t>miss</t>
        </is>
      </c>
      <c r="D11063" t="n">
        <v>1.101</v>
      </c>
      <c r="F11063" t="n">
        <v>-47.001</v>
      </c>
      <c r="I11063" t="n">
        <v>2.895</v>
      </c>
      <c r="L11063" t="n">
        <v>13.55</v>
      </c>
    </row>
    <row r="11064">
      <c r="A11064" t="n">
        <v>37</v>
      </c>
      <c r="B11064" t="inlineStr">
        <is>
          <t>session_20261030_163316</t>
        </is>
      </c>
      <c r="C11064" t="inlineStr">
        <is>
          <t>miss</t>
        </is>
      </c>
      <c r="D11064" t="n">
        <v>1.112</v>
      </c>
      <c r="F11064" t="n">
        <v>-46.901</v>
      </c>
      <c r="I11064" t="n">
        <v>2.945</v>
      </c>
      <c r="L11064" t="n">
        <v>13.195</v>
      </c>
    </row>
    <row r="11065">
      <c r="A11065" t="n">
        <v>37</v>
      </c>
      <c r="B11065" t="inlineStr">
        <is>
          <t>session_20261030_163316</t>
        </is>
      </c>
      <c r="C11065" t="inlineStr">
        <is>
          <t>miss</t>
        </is>
      </c>
      <c r="D11065" t="n">
        <v>1.121</v>
      </c>
      <c r="F11065" t="n">
        <v>-45.985</v>
      </c>
      <c r="I11065" t="n">
        <v>2.865</v>
      </c>
      <c r="L11065" t="n">
        <v>12.977</v>
      </c>
    </row>
    <row r="11066">
      <c r="A11066" t="n">
        <v>37</v>
      </c>
      <c r="B11066" t="inlineStr">
        <is>
          <t>session_20261030_163316</t>
        </is>
      </c>
      <c r="C11066" t="inlineStr">
        <is>
          <t>miss</t>
        </is>
      </c>
      <c r="D11066" t="n">
        <v>1.131</v>
      </c>
      <c r="F11066" t="n">
        <v>-45.235</v>
      </c>
      <c r="I11066" t="n">
        <v>2.791</v>
      </c>
      <c r="L11066" t="n">
        <v>13.446</v>
      </c>
    </row>
    <row r="11067">
      <c r="A11067" t="n">
        <v>37</v>
      </c>
      <c r="B11067" t="inlineStr">
        <is>
          <t>session_20261030_163316</t>
        </is>
      </c>
      <c r="C11067" t="inlineStr">
        <is>
          <t>miss</t>
        </is>
      </c>
      <c r="D11067" t="n">
        <v>1.141</v>
      </c>
      <c r="F11067" t="n">
        <v>-44.328</v>
      </c>
      <c r="I11067" t="n">
        <v>2.842</v>
      </c>
      <c r="L11067" t="n">
        <v>14.907</v>
      </c>
    </row>
    <row r="11068">
      <c r="A11068" t="n">
        <v>37</v>
      </c>
      <c r="B11068" t="inlineStr">
        <is>
          <t>session_20261030_163316</t>
        </is>
      </c>
      <c r="C11068" t="inlineStr">
        <is>
          <t>miss</t>
        </is>
      </c>
      <c r="D11068" t="n">
        <v>1.151</v>
      </c>
      <c r="F11068" t="n">
        <v>-43.27</v>
      </c>
      <c r="I11068" t="n">
        <v>3.015</v>
      </c>
      <c r="L11068" t="n">
        <v>15.806</v>
      </c>
    </row>
    <row r="11069">
      <c r="A11069" t="n">
        <v>37</v>
      </c>
      <c r="B11069" t="inlineStr">
        <is>
          <t>session_20261030_163316</t>
        </is>
      </c>
      <c r="C11069" t="inlineStr">
        <is>
          <t>miss</t>
        </is>
      </c>
      <c r="D11069" t="n">
        <v>1.161</v>
      </c>
      <c r="F11069" t="n">
        <v>-42.738</v>
      </c>
      <c r="I11069" t="n">
        <v>3.542</v>
      </c>
      <c r="L11069" t="n">
        <v>16.308</v>
      </c>
    </row>
    <row r="11070">
      <c r="A11070" t="n">
        <v>37</v>
      </c>
      <c r="B11070" t="inlineStr">
        <is>
          <t>session_20261030_163316</t>
        </is>
      </c>
      <c r="C11070" t="inlineStr">
        <is>
          <t>miss</t>
        </is>
      </c>
      <c r="D11070" t="n">
        <v>1.171</v>
      </c>
      <c r="F11070" t="n">
        <v>-40.939</v>
      </c>
      <c r="I11070" t="n">
        <v>4.134</v>
      </c>
      <c r="L11070" t="n">
        <v>16.122</v>
      </c>
    </row>
    <row r="11071">
      <c r="A11071" t="n">
        <v>37</v>
      </c>
      <c r="B11071" t="inlineStr">
        <is>
          <t>session_20261030_163316</t>
        </is>
      </c>
      <c r="C11071" t="inlineStr">
        <is>
          <t>miss</t>
        </is>
      </c>
      <c r="D11071" t="n">
        <v>1.181</v>
      </c>
      <c r="F11071" t="n">
        <v>-39.671</v>
      </c>
      <c r="I11071" t="n">
        <v>4.558</v>
      </c>
      <c r="L11071" t="n">
        <v>15.538</v>
      </c>
    </row>
    <row r="11072">
      <c r="A11072" t="n">
        <v>37</v>
      </c>
      <c r="B11072" t="inlineStr">
        <is>
          <t>session_20261030_163316</t>
        </is>
      </c>
      <c r="C11072" t="inlineStr">
        <is>
          <t>miss</t>
        </is>
      </c>
      <c r="D11072" t="n">
        <v>1.192</v>
      </c>
      <c r="F11072" t="n">
        <v>-39.042</v>
      </c>
      <c r="I11072" t="n">
        <v>4.779</v>
      </c>
      <c r="L11072" t="n">
        <v>15.187</v>
      </c>
    </row>
    <row r="11073">
      <c r="A11073" t="n">
        <v>37</v>
      </c>
      <c r="B11073" t="inlineStr">
        <is>
          <t>session_20261030_163316</t>
        </is>
      </c>
      <c r="C11073" t="inlineStr">
        <is>
          <t>miss</t>
        </is>
      </c>
      <c r="D11073" t="n">
        <v>1.201</v>
      </c>
      <c r="F11073" t="n">
        <v>-36.838</v>
      </c>
      <c r="I11073" t="n">
        <v>4.84</v>
      </c>
      <c r="L11073" t="n">
        <v>14.793</v>
      </c>
    </row>
    <row r="11074">
      <c r="A11074" t="n">
        <v>37</v>
      </c>
      <c r="B11074" t="inlineStr">
        <is>
          <t>session_20261030_163316</t>
        </is>
      </c>
      <c r="C11074" t="inlineStr">
        <is>
          <t>miss</t>
        </is>
      </c>
      <c r="D11074" t="n">
        <v>1.213</v>
      </c>
      <c r="F11074" t="n">
        <v>-34.927</v>
      </c>
      <c r="I11074" t="n">
        <v>4.784</v>
      </c>
      <c r="L11074" t="n">
        <v>14.671</v>
      </c>
    </row>
    <row r="11075">
      <c r="A11075" t="n">
        <v>37</v>
      </c>
      <c r="B11075" t="inlineStr">
        <is>
          <t>session_20261030_163316</t>
        </is>
      </c>
      <c r="C11075" t="inlineStr">
        <is>
          <t>miss</t>
        </is>
      </c>
      <c r="D11075" t="n">
        <v>1.221</v>
      </c>
      <c r="F11075" t="n">
        <v>-33.574</v>
      </c>
      <c r="I11075" t="n">
        <v>4.66</v>
      </c>
      <c r="L11075" t="n">
        <v>14.895</v>
      </c>
    </row>
    <row r="11076">
      <c r="A11076" t="n">
        <v>37</v>
      </c>
      <c r="B11076" t="inlineStr">
        <is>
          <t>session_20261030_163316</t>
        </is>
      </c>
      <c r="C11076" t="inlineStr">
        <is>
          <t>miss</t>
        </is>
      </c>
      <c r="D11076" t="n">
        <v>1.231</v>
      </c>
      <c r="F11076" t="n">
        <v>-31.846</v>
      </c>
      <c r="I11076" t="n">
        <v>4.542</v>
      </c>
      <c r="L11076" t="n">
        <v>14.749</v>
      </c>
    </row>
    <row r="11077">
      <c r="A11077" t="n">
        <v>37</v>
      </c>
      <c r="B11077" t="inlineStr">
        <is>
          <t>session_20261030_163316</t>
        </is>
      </c>
      <c r="C11077" t="inlineStr">
        <is>
          <t>miss</t>
        </is>
      </c>
      <c r="D11077" t="n">
        <v>1.241</v>
      </c>
      <c r="F11077" t="n">
        <v>-30.096</v>
      </c>
      <c r="I11077" t="n">
        <v>4.426</v>
      </c>
      <c r="L11077" t="n">
        <v>14.686</v>
      </c>
    </row>
    <row r="11078">
      <c r="A11078" t="n">
        <v>37</v>
      </c>
      <c r="B11078" t="inlineStr">
        <is>
          <t>session_20261030_163316</t>
        </is>
      </c>
      <c r="C11078" t="inlineStr">
        <is>
          <t>miss</t>
        </is>
      </c>
      <c r="D11078" t="n">
        <v>1.251</v>
      </c>
      <c r="F11078" t="n">
        <v>-28.315</v>
      </c>
      <c r="I11078" t="n">
        <v>4.229</v>
      </c>
      <c r="L11078" t="n">
        <v>15.704</v>
      </c>
    </row>
    <row r="11079">
      <c r="A11079" t="n">
        <v>37</v>
      </c>
      <c r="B11079" t="inlineStr">
        <is>
          <t>session_20261030_163316</t>
        </is>
      </c>
      <c r="C11079" t="inlineStr">
        <is>
          <t>miss</t>
        </is>
      </c>
      <c r="D11079" t="n">
        <v>1.261</v>
      </c>
      <c r="F11079" t="n">
        <v>-26.585</v>
      </c>
      <c r="I11079" t="n">
        <v>4.062</v>
      </c>
      <c r="L11079" t="n">
        <v>15.944</v>
      </c>
    </row>
    <row r="11080">
      <c r="A11080" t="n">
        <v>37</v>
      </c>
      <c r="B11080" t="inlineStr">
        <is>
          <t>session_20261030_163316</t>
        </is>
      </c>
      <c r="C11080" t="inlineStr">
        <is>
          <t>miss</t>
        </is>
      </c>
      <c r="D11080" t="n">
        <v>1.271</v>
      </c>
      <c r="F11080" t="n">
        <v>-24.901</v>
      </c>
      <c r="I11080" t="n">
        <v>3.916</v>
      </c>
      <c r="L11080" t="n">
        <v>15.655</v>
      </c>
    </row>
    <row r="11081">
      <c r="A11081" t="n">
        <v>37</v>
      </c>
      <c r="B11081" t="inlineStr">
        <is>
          <t>session_20261030_163316</t>
        </is>
      </c>
      <c r="C11081" t="inlineStr">
        <is>
          <t>miss</t>
        </is>
      </c>
      <c r="D11081" t="n">
        <v>1.281</v>
      </c>
      <c r="F11081" t="n">
        <v>-23.285</v>
      </c>
      <c r="I11081" t="n">
        <v>3.778</v>
      </c>
      <c r="L11081" t="n">
        <v>15.39</v>
      </c>
    </row>
    <row r="11082">
      <c r="A11082" t="n">
        <v>37</v>
      </c>
      <c r="B11082" t="inlineStr">
        <is>
          <t>session_20261030_163316</t>
        </is>
      </c>
      <c r="C11082" t="inlineStr">
        <is>
          <t>miss</t>
        </is>
      </c>
      <c r="D11082" t="n">
        <v>1.292</v>
      </c>
      <c r="F11082" t="n">
        <v>-21.73</v>
      </c>
      <c r="I11082" t="n">
        <v>3.612</v>
      </c>
      <c r="L11082" t="n">
        <v>14.826</v>
      </c>
    </row>
    <row r="11083">
      <c r="A11083" t="n">
        <v>37</v>
      </c>
      <c r="B11083" t="inlineStr">
        <is>
          <t>session_20261030_163316</t>
        </is>
      </c>
      <c r="C11083" t="inlineStr">
        <is>
          <t>miss</t>
        </is>
      </c>
      <c r="D11083" t="n">
        <v>1.301</v>
      </c>
      <c r="F11083" t="n">
        <v>-20.263</v>
      </c>
      <c r="I11083" t="n">
        <v>3.479</v>
      </c>
      <c r="L11083" t="n">
        <v>14.531</v>
      </c>
    </row>
    <row r="11084">
      <c r="A11084" t="n">
        <v>37</v>
      </c>
      <c r="B11084" t="inlineStr">
        <is>
          <t>session_20261030_163316</t>
        </is>
      </c>
      <c r="C11084" t="inlineStr">
        <is>
          <t>miss</t>
        </is>
      </c>
      <c r="D11084" t="n">
        <v>1.312</v>
      </c>
      <c r="F11084" t="n">
        <v>-18.806</v>
      </c>
      <c r="I11084" t="n">
        <v>3.355</v>
      </c>
      <c r="L11084" t="n">
        <v>14.212</v>
      </c>
    </row>
    <row r="11085">
      <c r="A11085" t="n">
        <v>37</v>
      </c>
      <c r="B11085" t="inlineStr">
        <is>
          <t>session_20261030_163316</t>
        </is>
      </c>
      <c r="C11085" t="inlineStr">
        <is>
          <t>miss</t>
        </is>
      </c>
      <c r="D11085" t="n">
        <v>1.321</v>
      </c>
      <c r="F11085" t="n">
        <v>-17.494</v>
      </c>
      <c r="I11085" t="n">
        <v>3.156</v>
      </c>
      <c r="L11085" t="n">
        <v>13.431</v>
      </c>
    </row>
    <row r="11086">
      <c r="A11086" t="n">
        <v>37</v>
      </c>
      <c r="B11086" t="inlineStr">
        <is>
          <t>session_20261030_163316</t>
        </is>
      </c>
      <c r="C11086" t="inlineStr">
        <is>
          <t>miss</t>
        </is>
      </c>
      <c r="D11086" t="n">
        <v>1.332</v>
      </c>
      <c r="F11086" t="n">
        <v>-16.189</v>
      </c>
      <c r="I11086" t="n">
        <v>2.977</v>
      </c>
      <c r="L11086" t="n">
        <v>12.781</v>
      </c>
    </row>
    <row r="11087">
      <c r="A11087" t="n">
        <v>37</v>
      </c>
      <c r="B11087" t="inlineStr">
        <is>
          <t>session_20261030_163316</t>
        </is>
      </c>
      <c r="C11087" t="inlineStr">
        <is>
          <t>miss</t>
        </is>
      </c>
      <c r="D11087" t="n">
        <v>1.341</v>
      </c>
      <c r="F11087" t="n">
        <v>-14.94</v>
      </c>
      <c r="I11087" t="n">
        <v>2.693</v>
      </c>
      <c r="L11087" t="n">
        <v>12.002</v>
      </c>
    </row>
    <row r="11088">
      <c r="A11088" t="n">
        <v>37</v>
      </c>
      <c r="B11088" t="inlineStr">
        <is>
          <t>session_20261030_163316</t>
        </is>
      </c>
      <c r="C11088" t="inlineStr">
        <is>
          <t>miss</t>
        </is>
      </c>
      <c r="D11088" t="n">
        <v>1.352</v>
      </c>
      <c r="F11088" t="n">
        <v>-13.654</v>
      </c>
      <c r="I11088" t="n">
        <v>2.414</v>
      </c>
      <c r="L11088" t="n">
        <v>11.332</v>
      </c>
    </row>
    <row r="11089">
      <c r="A11089" t="n">
        <v>37</v>
      </c>
      <c r="B11089" t="inlineStr">
        <is>
          <t>session_20261030_163316</t>
        </is>
      </c>
      <c r="C11089" t="inlineStr">
        <is>
          <t>miss</t>
        </is>
      </c>
      <c r="D11089" t="n">
        <v>1.361</v>
      </c>
      <c r="F11089" t="n">
        <v>-12.42</v>
      </c>
      <c r="I11089" t="n">
        <v>2.357</v>
      </c>
      <c r="L11089" t="n">
        <v>10.735</v>
      </c>
    </row>
    <row r="11090">
      <c r="A11090" t="n">
        <v>37</v>
      </c>
      <c r="B11090" t="inlineStr">
        <is>
          <t>session_20261030_163316</t>
        </is>
      </c>
      <c r="C11090" t="inlineStr">
        <is>
          <t>miss</t>
        </is>
      </c>
      <c r="D11090" t="n">
        <v>1.374</v>
      </c>
      <c r="F11090" t="n">
        <v>-10.898</v>
      </c>
      <c r="I11090" t="n">
        <v>2.264</v>
      </c>
      <c r="L11090" t="n">
        <v>10.341</v>
      </c>
    </row>
    <row r="11091">
      <c r="A11091" t="n">
        <v>37</v>
      </c>
      <c r="B11091" t="inlineStr">
        <is>
          <t>session_20261030_163316</t>
        </is>
      </c>
      <c r="C11091" t="inlineStr">
        <is>
          <t>miss</t>
        </is>
      </c>
      <c r="D11091" t="n">
        <v>1.382</v>
      </c>
      <c r="F11091" t="n">
        <v>-9.545999999999999</v>
      </c>
      <c r="I11091" t="n">
        <v>2.16</v>
      </c>
      <c r="L11091" t="n">
        <v>9.935</v>
      </c>
    </row>
    <row r="11092">
      <c r="A11092" t="n">
        <v>37</v>
      </c>
      <c r="B11092" t="inlineStr">
        <is>
          <t>session_20261030_163316</t>
        </is>
      </c>
      <c r="C11092" t="inlineStr">
        <is>
          <t>miss</t>
        </is>
      </c>
      <c r="D11092" t="n">
        <v>1.392</v>
      </c>
      <c r="F11092" t="n">
        <v>-8.202</v>
      </c>
      <c r="I11092" t="n">
        <v>2.108</v>
      </c>
      <c r="L11092" t="n">
        <v>9.672000000000001</v>
      </c>
    </row>
    <row r="11093">
      <c r="A11093" t="n">
        <v>37</v>
      </c>
      <c r="B11093" t="inlineStr">
        <is>
          <t>session_20261030_163316</t>
        </is>
      </c>
      <c r="C11093" t="inlineStr">
        <is>
          <t>miss</t>
        </is>
      </c>
      <c r="D11093" t="n">
        <v>1.402</v>
      </c>
      <c r="F11093" t="n">
        <v>-7.512</v>
      </c>
      <c r="I11093" t="n">
        <v>2.051</v>
      </c>
      <c r="L11093" t="n">
        <v>9.502000000000001</v>
      </c>
    </row>
    <row r="11094">
      <c r="A11094" t="n">
        <v>37</v>
      </c>
      <c r="B11094" t="inlineStr">
        <is>
          <t>session_20261030_163316</t>
        </is>
      </c>
      <c r="C11094" t="inlineStr">
        <is>
          <t>miss</t>
        </is>
      </c>
      <c r="D11094" t="n">
        <v>1.412</v>
      </c>
      <c r="F11094" t="n">
        <v>-6.232</v>
      </c>
      <c r="I11094" t="n">
        <v>1.983</v>
      </c>
      <c r="L11094" t="n">
        <v>9.462</v>
      </c>
    </row>
    <row r="11095">
      <c r="A11095" t="n">
        <v>37</v>
      </c>
      <c r="B11095" t="inlineStr">
        <is>
          <t>session_20261030_163316</t>
        </is>
      </c>
      <c r="C11095" t="inlineStr">
        <is>
          <t>miss</t>
        </is>
      </c>
      <c r="D11095" t="n">
        <v>1.422</v>
      </c>
      <c r="F11095" t="n">
        <v>-5.417</v>
      </c>
      <c r="I11095" t="n">
        <v>1.913</v>
      </c>
      <c r="L11095" t="n">
        <v>9.502000000000001</v>
      </c>
    </row>
    <row r="11096">
      <c r="A11096" t="n">
        <v>37</v>
      </c>
      <c r="B11096" t="inlineStr">
        <is>
          <t>session_20261030_163316</t>
        </is>
      </c>
      <c r="C11096" t="inlineStr">
        <is>
          <t>miss</t>
        </is>
      </c>
      <c r="D11096" t="n">
        <v>1.432</v>
      </c>
      <c r="F11096" t="n">
        <v>-4.481</v>
      </c>
      <c r="I11096" t="n">
        <v>1.829</v>
      </c>
      <c r="L11096" t="n">
        <v>9.843999999999999</v>
      </c>
    </row>
    <row r="11097">
      <c r="A11097" t="n">
        <v>37</v>
      </c>
      <c r="B11097" t="inlineStr">
        <is>
          <t>session_20261030_163316</t>
        </is>
      </c>
      <c r="C11097" t="inlineStr">
        <is>
          <t>miss</t>
        </is>
      </c>
      <c r="D11097" t="n">
        <v>1.442</v>
      </c>
      <c r="F11097" t="n">
        <v>-3.938</v>
      </c>
      <c r="I11097" t="n">
        <v>1.783</v>
      </c>
      <c r="L11097" t="n">
        <v>9.795999999999999</v>
      </c>
    </row>
    <row r="11098">
      <c r="A11098" t="n">
        <v>37</v>
      </c>
      <c r="B11098" t="inlineStr">
        <is>
          <t>session_20261030_163316</t>
        </is>
      </c>
      <c r="C11098" t="inlineStr">
        <is>
          <t>miss</t>
        </is>
      </c>
      <c r="D11098" t="n">
        <v>1.452</v>
      </c>
      <c r="F11098" t="n">
        <v>-3.198</v>
      </c>
      <c r="I11098" t="n">
        <v>1.775</v>
      </c>
      <c r="L11098" t="n">
        <v>9.632999999999999</v>
      </c>
    </row>
    <row r="11099">
      <c r="A11099" t="n">
        <v>37</v>
      </c>
      <c r="B11099" t="inlineStr">
        <is>
          <t>session_20261030_163316</t>
        </is>
      </c>
      <c r="C11099" t="inlineStr">
        <is>
          <t>miss</t>
        </is>
      </c>
      <c r="D11099" t="n">
        <v>1.462</v>
      </c>
      <c r="F11099" t="n">
        <v>-2.784</v>
      </c>
      <c r="I11099" t="n">
        <v>1.807</v>
      </c>
      <c r="L11099" t="n">
        <v>9.545999999999999</v>
      </c>
    </row>
    <row r="11100">
      <c r="A11100" t="n">
        <v>37</v>
      </c>
      <c r="B11100" t="inlineStr">
        <is>
          <t>session_20261030_163316</t>
        </is>
      </c>
      <c r="C11100" t="inlineStr">
        <is>
          <t>miss</t>
        </is>
      </c>
      <c r="D11100" t="n">
        <v>1.472</v>
      </c>
      <c r="F11100" t="n">
        <v>-2.421</v>
      </c>
      <c r="I11100" t="n">
        <v>1.829</v>
      </c>
      <c r="L11100" t="n">
        <v>9.807</v>
      </c>
    </row>
    <row r="11101">
      <c r="A11101" t="n">
        <v>37</v>
      </c>
      <c r="B11101" t="inlineStr">
        <is>
          <t>session_20261030_163316</t>
        </is>
      </c>
      <c r="C11101" t="inlineStr">
        <is>
          <t>miss</t>
        </is>
      </c>
      <c r="D11101" t="n">
        <v>1.482</v>
      </c>
      <c r="F11101" t="n">
        <v>-2.018</v>
      </c>
      <c r="I11101" t="n">
        <v>1.864</v>
      </c>
      <c r="L11101" t="n">
        <v>10.133</v>
      </c>
    </row>
    <row r="11102">
      <c r="A11102" t="n">
        <v>37</v>
      </c>
      <c r="B11102" t="inlineStr">
        <is>
          <t>session_20261030_163316</t>
        </is>
      </c>
      <c r="C11102" t="inlineStr">
        <is>
          <t>miss</t>
        </is>
      </c>
      <c r="D11102" t="n">
        <v>1.492</v>
      </c>
      <c r="F11102" t="n">
        <v>-1.591</v>
      </c>
      <c r="I11102" t="n">
        <v>1.916</v>
      </c>
      <c r="L11102" t="n">
        <v>10.119</v>
      </c>
    </row>
    <row r="11103"/>
    <row r="11104">
      <c r="A11104" t="n">
        <v>38</v>
      </c>
      <c r="B11104" t="inlineStr">
        <is>
          <t>session_20261030_163316</t>
        </is>
      </c>
      <c r="C11104" t="inlineStr">
        <is>
          <t>miss</t>
        </is>
      </c>
      <c r="D11104" t="n">
        <v>-1.492</v>
      </c>
      <c r="F11104" t="n">
        <v>-34.733</v>
      </c>
      <c r="I11104" t="n">
        <v>4.011</v>
      </c>
      <c r="L11104" t="n">
        <v>10.752</v>
      </c>
    </row>
    <row r="11105">
      <c r="A11105" t="n">
        <v>38</v>
      </c>
      <c r="B11105" t="inlineStr">
        <is>
          <t>session_20261030_163316</t>
        </is>
      </c>
      <c r="C11105" t="inlineStr">
        <is>
          <t>miss</t>
        </is>
      </c>
      <c r="D11105" t="n">
        <v>-1.482</v>
      </c>
      <c r="F11105" t="n">
        <v>-35.459</v>
      </c>
      <c r="I11105" t="n">
        <v>4.34</v>
      </c>
      <c r="L11105" t="n">
        <v>7.037</v>
      </c>
    </row>
    <row r="11106">
      <c r="A11106" t="n">
        <v>38</v>
      </c>
      <c r="B11106" t="inlineStr">
        <is>
          <t>session_20261030_163316</t>
        </is>
      </c>
      <c r="C11106" t="inlineStr">
        <is>
          <t>miss</t>
        </is>
      </c>
      <c r="D11106" t="n">
        <v>-1.472</v>
      </c>
      <c r="F11106" t="n">
        <v>-35.963</v>
      </c>
      <c r="I11106" t="n">
        <v>4.479</v>
      </c>
      <c r="L11106" t="n">
        <v>4.856</v>
      </c>
    </row>
    <row r="11107">
      <c r="A11107" t="n">
        <v>38</v>
      </c>
      <c r="B11107" t="inlineStr">
        <is>
          <t>session_20261030_163316</t>
        </is>
      </c>
      <c r="C11107" t="inlineStr">
        <is>
          <t>miss</t>
        </is>
      </c>
      <c r="D11107" t="n">
        <v>-1.462</v>
      </c>
      <c r="F11107" t="n">
        <v>-36.225</v>
      </c>
      <c r="I11107" t="n">
        <v>4.698</v>
      </c>
      <c r="L11107" t="n">
        <v>3.578</v>
      </c>
    </row>
    <row r="11108">
      <c r="A11108" t="n">
        <v>38</v>
      </c>
      <c r="B11108" t="inlineStr">
        <is>
          <t>session_20261030_163316</t>
        </is>
      </c>
      <c r="C11108" t="inlineStr">
        <is>
          <t>miss</t>
        </is>
      </c>
      <c r="D11108" t="n">
        <v>-1.452</v>
      </c>
      <c r="F11108" t="n">
        <v>-36.281</v>
      </c>
      <c r="I11108" t="n">
        <v>4.91</v>
      </c>
      <c r="L11108" t="n">
        <v>4.174</v>
      </c>
    </row>
    <row r="11109">
      <c r="A11109" t="n">
        <v>38</v>
      </c>
      <c r="B11109" t="inlineStr">
        <is>
          <t>session_20261030_163316</t>
        </is>
      </c>
      <c r="C11109" t="inlineStr">
        <is>
          <t>miss</t>
        </is>
      </c>
      <c r="D11109" t="n">
        <v>-1.442</v>
      </c>
      <c r="F11109" t="n">
        <v>-35.709</v>
      </c>
      <c r="I11109" t="n">
        <v>4.958</v>
      </c>
      <c r="L11109" t="n">
        <v>3.91</v>
      </c>
    </row>
    <row r="11110">
      <c r="A11110" t="n">
        <v>38</v>
      </c>
      <c r="B11110" t="inlineStr">
        <is>
          <t>session_20261030_163316</t>
        </is>
      </c>
      <c r="C11110" t="inlineStr">
        <is>
          <t>miss</t>
        </is>
      </c>
      <c r="D11110" t="n">
        <v>-1.432</v>
      </c>
      <c r="F11110" t="n">
        <v>-34.931</v>
      </c>
      <c r="I11110" t="n">
        <v>4.673</v>
      </c>
      <c r="L11110" t="n">
        <v>3.679</v>
      </c>
    </row>
    <row r="11111">
      <c r="A11111" t="n">
        <v>38</v>
      </c>
      <c r="B11111" t="inlineStr">
        <is>
          <t>session_20261030_163316</t>
        </is>
      </c>
      <c r="C11111" t="inlineStr">
        <is>
          <t>miss</t>
        </is>
      </c>
      <c r="D11111" t="n">
        <v>-1.422</v>
      </c>
      <c r="F11111" t="n">
        <v>-33.848</v>
      </c>
      <c r="I11111" t="n">
        <v>4.701</v>
      </c>
      <c r="L11111" t="n">
        <v>4.435</v>
      </c>
    </row>
    <row r="11112">
      <c r="A11112" t="n">
        <v>38</v>
      </c>
      <c r="B11112" t="inlineStr">
        <is>
          <t>session_20261030_163316</t>
        </is>
      </c>
      <c r="C11112" t="inlineStr">
        <is>
          <t>miss</t>
        </is>
      </c>
      <c r="D11112" t="n">
        <v>-1.412</v>
      </c>
      <c r="F11112" t="n">
        <v>-32.494</v>
      </c>
      <c r="I11112" t="n">
        <v>5.79</v>
      </c>
      <c r="L11112" t="n">
        <v>7.075</v>
      </c>
    </row>
    <row r="11113">
      <c r="A11113" t="n">
        <v>38</v>
      </c>
      <c r="B11113" t="inlineStr">
        <is>
          <t>session_20261030_163316</t>
        </is>
      </c>
      <c r="C11113" t="inlineStr">
        <is>
          <t>miss</t>
        </is>
      </c>
      <c r="D11113" t="n">
        <v>-1.402</v>
      </c>
      <c r="F11113" t="n">
        <v>-30.824</v>
      </c>
      <c r="I11113" t="n">
        <v>7.44</v>
      </c>
      <c r="L11113" t="n">
        <v>7.29</v>
      </c>
    </row>
    <row r="11114">
      <c r="A11114" t="n">
        <v>38</v>
      </c>
      <c r="B11114" t="inlineStr">
        <is>
          <t>session_20261030_163316</t>
        </is>
      </c>
      <c r="C11114" t="inlineStr">
        <is>
          <t>miss</t>
        </is>
      </c>
      <c r="D11114" t="n">
        <v>-1.392</v>
      </c>
      <c r="F11114" t="n">
        <v>-29.163</v>
      </c>
      <c r="I11114" t="n">
        <v>9.516</v>
      </c>
      <c r="L11114" t="n">
        <v>8.382</v>
      </c>
    </row>
    <row r="11115">
      <c r="A11115" t="n">
        <v>38</v>
      </c>
      <c r="B11115" t="inlineStr">
        <is>
          <t>session_20261030_163316</t>
        </is>
      </c>
      <c r="C11115" t="inlineStr">
        <is>
          <t>miss</t>
        </is>
      </c>
      <c r="D11115" t="n">
        <v>-1.38</v>
      </c>
      <c r="F11115" t="n">
        <v>-26.747</v>
      </c>
      <c r="I11115" t="n">
        <v>10.176</v>
      </c>
      <c r="L11115" t="n">
        <v>8.305</v>
      </c>
    </row>
    <row r="11116">
      <c r="A11116" t="n">
        <v>38</v>
      </c>
      <c r="B11116" t="inlineStr">
        <is>
          <t>session_20261030_163316</t>
        </is>
      </c>
      <c r="C11116" t="inlineStr">
        <is>
          <t>miss</t>
        </is>
      </c>
      <c r="D11116" t="n">
        <v>-1.372</v>
      </c>
      <c r="F11116" t="n">
        <v>-24.959</v>
      </c>
      <c r="I11116" t="n">
        <v>9.775</v>
      </c>
      <c r="L11116" t="n">
        <v>7.945</v>
      </c>
    </row>
    <row r="11117">
      <c r="A11117" t="n">
        <v>38</v>
      </c>
      <c r="B11117" t="inlineStr">
        <is>
          <t>session_20261030_163316</t>
        </is>
      </c>
      <c r="C11117" t="inlineStr">
        <is>
          <t>miss</t>
        </is>
      </c>
      <c r="D11117" t="n">
        <v>-1.362</v>
      </c>
      <c r="F11117" t="n">
        <v>-22.666</v>
      </c>
      <c r="I11117" t="n">
        <v>8.471</v>
      </c>
      <c r="L11117" t="n">
        <v>7.168</v>
      </c>
    </row>
    <row r="11118">
      <c r="A11118" t="n">
        <v>38</v>
      </c>
      <c r="B11118" t="inlineStr">
        <is>
          <t>session_20261030_163316</t>
        </is>
      </c>
      <c r="C11118" t="inlineStr">
        <is>
          <t>miss</t>
        </is>
      </c>
      <c r="D11118" t="n">
        <v>-1.352</v>
      </c>
      <c r="F11118" t="n">
        <v>-20.023</v>
      </c>
      <c r="I11118" t="n">
        <v>7.427</v>
      </c>
      <c r="L11118" t="n">
        <v>8.288</v>
      </c>
    </row>
    <row r="11119">
      <c r="A11119" t="n">
        <v>38</v>
      </c>
      <c r="B11119" t="inlineStr">
        <is>
          <t>session_20261030_163316</t>
        </is>
      </c>
      <c r="C11119" t="inlineStr">
        <is>
          <t>miss</t>
        </is>
      </c>
      <c r="D11119" t="n">
        <v>-1.342</v>
      </c>
      <c r="F11119" t="n">
        <v>-16.835</v>
      </c>
      <c r="I11119" t="n">
        <v>6.864</v>
      </c>
      <c r="L11119" t="n">
        <v>11.223</v>
      </c>
    </row>
    <row r="11120">
      <c r="A11120" t="n">
        <v>38</v>
      </c>
      <c r="B11120" t="inlineStr">
        <is>
          <t>session_20261030_163316</t>
        </is>
      </c>
      <c r="C11120" t="inlineStr">
        <is>
          <t>miss</t>
        </is>
      </c>
      <c r="D11120" t="n">
        <v>-1.332</v>
      </c>
      <c r="F11120" t="n">
        <v>-13.897</v>
      </c>
      <c r="I11120" t="n">
        <v>6.524</v>
      </c>
      <c r="L11120" t="n">
        <v>14.605</v>
      </c>
    </row>
    <row r="11121">
      <c r="A11121" t="n">
        <v>38</v>
      </c>
      <c r="B11121" t="inlineStr">
        <is>
          <t>session_20261030_163316</t>
        </is>
      </c>
      <c r="C11121" t="inlineStr">
        <is>
          <t>miss</t>
        </is>
      </c>
      <c r="D11121" t="n">
        <v>-1.322</v>
      </c>
      <c r="F11121" t="n">
        <v>-10.872</v>
      </c>
      <c r="I11121" t="n">
        <v>6.263</v>
      </c>
      <c r="L11121" t="n">
        <v>17.207</v>
      </c>
    </row>
    <row r="11122">
      <c r="A11122" t="n">
        <v>38</v>
      </c>
      <c r="B11122" t="inlineStr">
        <is>
          <t>session_20261030_163316</t>
        </is>
      </c>
      <c r="C11122" t="inlineStr">
        <is>
          <t>miss</t>
        </is>
      </c>
      <c r="D11122" t="n">
        <v>-1.312</v>
      </c>
      <c r="F11122" t="n">
        <v>-7.848</v>
      </c>
      <c r="I11122" t="n">
        <v>6.062</v>
      </c>
      <c r="L11122" t="n">
        <v>19.58</v>
      </c>
    </row>
    <row r="11123">
      <c r="A11123" t="n">
        <v>38</v>
      </c>
      <c r="B11123" t="inlineStr">
        <is>
          <t>session_20261030_163316</t>
        </is>
      </c>
      <c r="C11123" t="inlineStr">
        <is>
          <t>miss</t>
        </is>
      </c>
      <c r="D11123" t="n">
        <v>-1.302</v>
      </c>
      <c r="F11123" t="n">
        <v>-4.921</v>
      </c>
      <c r="I11123" t="n">
        <v>5.574</v>
      </c>
      <c r="L11123" t="n">
        <v>19.807</v>
      </c>
    </row>
    <row r="11124">
      <c r="A11124" t="n">
        <v>38</v>
      </c>
      <c r="B11124" t="inlineStr">
        <is>
          <t>session_20261030_163316</t>
        </is>
      </c>
      <c r="C11124" t="inlineStr">
        <is>
          <t>miss</t>
        </is>
      </c>
      <c r="D11124" t="n">
        <v>-1.292</v>
      </c>
      <c r="F11124" t="n">
        <v>-2.296</v>
      </c>
      <c r="I11124" t="n">
        <v>4.836</v>
      </c>
      <c r="L11124" t="n">
        <v>19.531</v>
      </c>
    </row>
    <row r="11125">
      <c r="A11125" t="n">
        <v>38</v>
      </c>
      <c r="B11125" t="inlineStr">
        <is>
          <t>session_20261030_163316</t>
        </is>
      </c>
      <c r="C11125" t="inlineStr">
        <is>
          <t>miss</t>
        </is>
      </c>
      <c r="D11125" t="n">
        <v>-1.282</v>
      </c>
      <c r="F11125" t="n">
        <v>-0.019</v>
      </c>
      <c r="I11125" t="n">
        <v>3.695</v>
      </c>
      <c r="L11125" t="n">
        <v>21.07</v>
      </c>
    </row>
    <row r="11126">
      <c r="A11126" t="n">
        <v>38</v>
      </c>
      <c r="B11126" t="inlineStr">
        <is>
          <t>session_20261030_163316</t>
        </is>
      </c>
      <c r="C11126" t="inlineStr">
        <is>
          <t>miss</t>
        </is>
      </c>
      <c r="D11126" t="n">
        <v>-1.272</v>
      </c>
      <c r="F11126" t="n">
        <v>1.428</v>
      </c>
      <c r="I11126" t="n">
        <v>4.579</v>
      </c>
      <c r="L11126" t="n">
        <v>38.251</v>
      </c>
    </row>
    <row r="11127">
      <c r="A11127" t="n">
        <v>38</v>
      </c>
      <c r="B11127" t="inlineStr">
        <is>
          <t>session_20261030_163316</t>
        </is>
      </c>
      <c r="C11127" t="inlineStr">
        <is>
          <t>miss</t>
        </is>
      </c>
      <c r="D11127" t="n">
        <v>-1.262</v>
      </c>
      <c r="F11127" t="n">
        <v>2.474</v>
      </c>
      <c r="I11127" t="n">
        <v>12.117</v>
      </c>
      <c r="L11127" t="n">
        <v>40.781</v>
      </c>
    </row>
    <row r="11128">
      <c r="A11128" t="n">
        <v>38</v>
      </c>
      <c r="B11128" t="inlineStr">
        <is>
          <t>session_20261030_163316</t>
        </is>
      </c>
      <c r="C11128" t="inlineStr">
        <is>
          <t>miss</t>
        </is>
      </c>
      <c r="D11128" t="n">
        <v>-1.252</v>
      </c>
      <c r="F11128" t="n">
        <v>3.841</v>
      </c>
      <c r="I11128" t="n">
        <v>6.949</v>
      </c>
      <c r="L11128" t="n">
        <v>78.774</v>
      </c>
    </row>
    <row r="11129">
      <c r="A11129" t="n">
        <v>38</v>
      </c>
      <c r="B11129" t="inlineStr">
        <is>
          <t>session_20261030_163316</t>
        </is>
      </c>
      <c r="C11129" t="inlineStr">
        <is>
          <t>miss</t>
        </is>
      </c>
      <c r="D11129" t="n">
        <v>-1.241</v>
      </c>
      <c r="F11129" t="n">
        <v>5.403</v>
      </c>
      <c r="I11129" t="n">
        <v>3.524</v>
      </c>
      <c r="L11129" t="n">
        <v>26.077</v>
      </c>
    </row>
    <row r="11130">
      <c r="A11130" t="n">
        <v>38</v>
      </c>
      <c r="B11130" t="inlineStr">
        <is>
          <t>session_20261030_163316</t>
        </is>
      </c>
      <c r="C11130" t="inlineStr">
        <is>
          <t>miss</t>
        </is>
      </c>
      <c r="D11130" t="n">
        <v>-1.232</v>
      </c>
      <c r="F11130" t="n">
        <v>6.04</v>
      </c>
      <c r="I11130" t="n">
        <v>1.607</v>
      </c>
      <c r="L11130" t="n">
        <v>32.397</v>
      </c>
    </row>
    <row r="11131">
      <c r="A11131" t="n">
        <v>38</v>
      </c>
      <c r="B11131" t="inlineStr">
        <is>
          <t>session_20261030_163316</t>
        </is>
      </c>
      <c r="C11131" t="inlineStr">
        <is>
          <t>miss</t>
        </is>
      </c>
      <c r="D11131" t="n">
        <v>-1.219</v>
      </c>
      <c r="F11131" t="n">
        <v>5.4</v>
      </c>
      <c r="I11131" t="n">
        <v>2.32</v>
      </c>
      <c r="L11131" t="n">
        <v>15.288</v>
      </c>
    </row>
    <row r="11132">
      <c r="A11132" t="n">
        <v>38</v>
      </c>
      <c r="B11132" t="inlineStr">
        <is>
          <t>session_20261030_163316</t>
        </is>
      </c>
      <c r="C11132" t="inlineStr">
        <is>
          <t>miss</t>
        </is>
      </c>
      <c r="D11132" t="n">
        <v>-1.212</v>
      </c>
      <c r="F11132" t="n">
        <v>4.608</v>
      </c>
      <c r="I11132" t="n">
        <v>2.866</v>
      </c>
      <c r="L11132" t="n">
        <v>15.632</v>
      </c>
    </row>
    <row r="11133">
      <c r="A11133" t="n">
        <v>38</v>
      </c>
      <c r="B11133" t="inlineStr">
        <is>
          <t>session_20261030_163316</t>
        </is>
      </c>
      <c r="C11133" t="inlineStr">
        <is>
          <t>miss</t>
        </is>
      </c>
      <c r="D11133" t="n">
        <v>-1.202</v>
      </c>
      <c r="F11133" t="n">
        <v>3.336</v>
      </c>
      <c r="I11133" t="n">
        <v>2.552</v>
      </c>
      <c r="L11133" t="n">
        <v>23.238</v>
      </c>
    </row>
    <row r="11134">
      <c r="A11134" t="n">
        <v>38</v>
      </c>
      <c r="B11134" t="inlineStr">
        <is>
          <t>session_20261030_163316</t>
        </is>
      </c>
      <c r="C11134" t="inlineStr">
        <is>
          <t>miss</t>
        </is>
      </c>
      <c r="D11134" t="n">
        <v>-1.192</v>
      </c>
      <c r="F11134" t="n">
        <v>1.969</v>
      </c>
      <c r="I11134" t="n">
        <v>2.889</v>
      </c>
      <c r="L11134" t="n">
        <v>31.929</v>
      </c>
    </row>
    <row r="11135">
      <c r="A11135" t="n">
        <v>38</v>
      </c>
      <c r="B11135" t="inlineStr">
        <is>
          <t>session_20261030_163316</t>
        </is>
      </c>
      <c r="C11135" t="inlineStr">
        <is>
          <t>miss</t>
        </is>
      </c>
      <c r="D11135" t="n">
        <v>-1.181</v>
      </c>
      <c r="F11135" t="n">
        <v>0.459</v>
      </c>
      <c r="I11135" t="n">
        <v>2.808</v>
      </c>
      <c r="L11135" t="n">
        <v>37.042</v>
      </c>
    </row>
    <row r="11136">
      <c r="A11136" t="n">
        <v>38</v>
      </c>
      <c r="B11136" t="inlineStr">
        <is>
          <t>session_20261030_163316</t>
        </is>
      </c>
      <c r="C11136" t="inlineStr">
        <is>
          <t>miss</t>
        </is>
      </c>
      <c r="D11136" t="n">
        <v>-1.172</v>
      </c>
      <c r="F11136" t="n">
        <v>-0.989</v>
      </c>
      <c r="I11136" t="n">
        <v>2.713</v>
      </c>
      <c r="L11136" t="n">
        <v>34.041</v>
      </c>
    </row>
    <row r="11137">
      <c r="A11137" t="n">
        <v>38</v>
      </c>
      <c r="B11137" t="inlineStr">
        <is>
          <t>session_20261030_163316</t>
        </is>
      </c>
      <c r="C11137" t="inlineStr">
        <is>
          <t>miss</t>
        </is>
      </c>
      <c r="D11137" t="n">
        <v>-1.162</v>
      </c>
      <c r="F11137" t="n">
        <v>-2.56</v>
      </c>
      <c r="I11137" t="n">
        <v>2.908</v>
      </c>
      <c r="L11137" t="n">
        <v>28.032</v>
      </c>
    </row>
    <row r="11138">
      <c r="A11138" t="n">
        <v>38</v>
      </c>
      <c r="B11138" t="inlineStr">
        <is>
          <t>session_20261030_163316</t>
        </is>
      </c>
      <c r="C11138" t="inlineStr">
        <is>
          <t>miss</t>
        </is>
      </c>
      <c r="D11138" t="n">
        <v>-1.152</v>
      </c>
      <c r="F11138" t="n">
        <v>-4.2</v>
      </c>
      <c r="I11138" t="n">
        <v>3.123</v>
      </c>
      <c r="L11138" t="n">
        <v>27.183</v>
      </c>
    </row>
    <row r="11139">
      <c r="A11139" t="n">
        <v>38</v>
      </c>
      <c r="B11139" t="inlineStr">
        <is>
          <t>session_20261030_163316</t>
        </is>
      </c>
      <c r="C11139" t="inlineStr">
        <is>
          <t>miss</t>
        </is>
      </c>
      <c r="D11139" t="n">
        <v>-1.142</v>
      </c>
      <c r="F11139" t="n">
        <v>-5.951</v>
      </c>
      <c r="I11139" t="n">
        <v>3.602</v>
      </c>
      <c r="L11139" t="n">
        <v>27.359</v>
      </c>
    </row>
    <row r="11140">
      <c r="A11140" t="n">
        <v>38</v>
      </c>
      <c r="B11140" t="inlineStr">
        <is>
          <t>session_20261030_163316</t>
        </is>
      </c>
      <c r="C11140" t="inlineStr">
        <is>
          <t>miss</t>
        </is>
      </c>
      <c r="D11140" t="n">
        <v>-1.132</v>
      </c>
      <c r="F11140" t="n">
        <v>-7.772</v>
      </c>
      <c r="I11140" t="n">
        <v>4.796</v>
      </c>
      <c r="L11140" t="n">
        <v>26.135</v>
      </c>
    </row>
    <row r="11141">
      <c r="A11141" t="n">
        <v>38</v>
      </c>
      <c r="B11141" t="inlineStr">
        <is>
          <t>session_20261030_163316</t>
        </is>
      </c>
      <c r="C11141" t="inlineStr">
        <is>
          <t>miss</t>
        </is>
      </c>
      <c r="D11141" t="n">
        <v>-1.122</v>
      </c>
      <c r="F11141" t="n">
        <v>-9.673999999999999</v>
      </c>
      <c r="I11141" t="n">
        <v>5.659</v>
      </c>
      <c r="L11141" t="n">
        <v>26.147</v>
      </c>
    </row>
    <row r="11142">
      <c r="A11142" t="n">
        <v>38</v>
      </c>
      <c r="B11142" t="inlineStr">
        <is>
          <t>session_20261030_163316</t>
        </is>
      </c>
      <c r="C11142" t="inlineStr">
        <is>
          <t>miss</t>
        </is>
      </c>
      <c r="D11142" t="n">
        <v>-1.112</v>
      </c>
      <c r="F11142" t="n">
        <v>-11.643</v>
      </c>
      <c r="I11142" t="n">
        <v>6.74</v>
      </c>
      <c r="L11142" t="n">
        <v>26.594</v>
      </c>
    </row>
    <row r="11143">
      <c r="A11143" t="n">
        <v>38</v>
      </c>
      <c r="B11143" t="inlineStr">
        <is>
          <t>session_20261030_163316</t>
        </is>
      </c>
      <c r="C11143" t="inlineStr">
        <is>
          <t>miss</t>
        </is>
      </c>
      <c r="D11143" t="n">
        <v>-1.102</v>
      </c>
      <c r="F11143" t="n">
        <v>-13.68</v>
      </c>
      <c r="I11143" t="n">
        <v>7.673</v>
      </c>
      <c r="L11143" t="n">
        <v>25.18</v>
      </c>
    </row>
    <row r="11144">
      <c r="A11144" t="n">
        <v>38</v>
      </c>
      <c r="B11144" t="inlineStr">
        <is>
          <t>session_20261030_163316</t>
        </is>
      </c>
      <c r="C11144" t="inlineStr">
        <is>
          <t>miss</t>
        </is>
      </c>
      <c r="D11144" t="n">
        <v>-1.092</v>
      </c>
      <c r="F11144" t="n">
        <v>-15.681</v>
      </c>
      <c r="I11144" t="n">
        <v>8.829000000000001</v>
      </c>
      <c r="L11144" t="n">
        <v>26.465</v>
      </c>
    </row>
    <row r="11145">
      <c r="A11145" t="n">
        <v>38</v>
      </c>
      <c r="B11145" t="inlineStr">
        <is>
          <t>session_20261030_163316</t>
        </is>
      </c>
      <c r="C11145" t="inlineStr">
        <is>
          <t>miss</t>
        </is>
      </c>
      <c r="D11145" t="n">
        <v>-1.081</v>
      </c>
      <c r="F11145" t="n">
        <v>-17.762</v>
      </c>
      <c r="I11145" t="n">
        <v>9.688000000000001</v>
      </c>
      <c r="L11145" t="n">
        <v>27.555</v>
      </c>
    </row>
    <row r="11146">
      <c r="A11146" t="n">
        <v>38</v>
      </c>
      <c r="B11146" t="inlineStr">
        <is>
          <t>session_20261030_163316</t>
        </is>
      </c>
      <c r="C11146" t="inlineStr">
        <is>
          <t>miss</t>
        </is>
      </c>
      <c r="D11146" t="n">
        <v>-1.072</v>
      </c>
      <c r="F11146" t="n">
        <v>-19.316</v>
      </c>
      <c r="I11146" t="n">
        <v>10.17</v>
      </c>
      <c r="L11146" t="n">
        <v>25.867</v>
      </c>
    </row>
    <row r="11147">
      <c r="A11147" t="n">
        <v>38</v>
      </c>
      <c r="B11147" t="inlineStr">
        <is>
          <t>session_20261030_163316</t>
        </is>
      </c>
      <c r="C11147" t="inlineStr">
        <is>
          <t>miss</t>
        </is>
      </c>
      <c r="D11147" t="n">
        <v>-1.06</v>
      </c>
      <c r="F11147" t="n">
        <v>-20.958</v>
      </c>
      <c r="I11147" t="n">
        <v>10.207</v>
      </c>
      <c r="L11147" t="n">
        <v>25.009</v>
      </c>
    </row>
    <row r="11148">
      <c r="A11148" t="n">
        <v>38</v>
      </c>
      <c r="B11148" t="inlineStr">
        <is>
          <t>session_20261030_163316</t>
        </is>
      </c>
      <c r="C11148" t="inlineStr">
        <is>
          <t>miss</t>
        </is>
      </c>
      <c r="D11148" t="n">
        <v>-1.052</v>
      </c>
      <c r="F11148" t="n">
        <v>-21.812</v>
      </c>
      <c r="I11148" t="n">
        <v>10.26</v>
      </c>
      <c r="L11148" t="n">
        <v>23.636</v>
      </c>
    </row>
    <row r="11149">
      <c r="A11149" t="n">
        <v>38</v>
      </c>
      <c r="B11149" t="inlineStr">
        <is>
          <t>session_20261030_163316</t>
        </is>
      </c>
      <c r="C11149" t="inlineStr">
        <is>
          <t>miss</t>
        </is>
      </c>
      <c r="D11149" t="n">
        <v>-1.042</v>
      </c>
      <c r="F11149" t="n">
        <v>-22.447</v>
      </c>
      <c r="I11149" t="n">
        <v>11.205</v>
      </c>
      <c r="L11149" t="n">
        <v>12.054</v>
      </c>
    </row>
    <row r="11150">
      <c r="A11150" t="n">
        <v>38</v>
      </c>
      <c r="B11150" t="inlineStr">
        <is>
          <t>session_20261030_163316</t>
        </is>
      </c>
      <c r="C11150" t="inlineStr">
        <is>
          <t>miss</t>
        </is>
      </c>
      <c r="D11150" t="n">
        <v>-1.032</v>
      </c>
      <c r="F11150" t="n">
        <v>-22.204</v>
      </c>
      <c r="I11150" t="n">
        <v>12.241</v>
      </c>
      <c r="L11150" t="n">
        <v>5.186</v>
      </c>
    </row>
    <row r="11151">
      <c r="A11151" t="n">
        <v>38</v>
      </c>
      <c r="B11151" t="inlineStr">
        <is>
          <t>session_20261030_163316</t>
        </is>
      </c>
      <c r="C11151" t="inlineStr">
        <is>
          <t>miss</t>
        </is>
      </c>
      <c r="D11151" t="n">
        <v>-1.022</v>
      </c>
      <c r="F11151" t="n">
        <v>-21.848</v>
      </c>
      <c r="I11151" t="n">
        <v>13.008</v>
      </c>
      <c r="L11151" t="n">
        <v>4.485</v>
      </c>
    </row>
    <row r="11152">
      <c r="A11152" t="n">
        <v>38</v>
      </c>
      <c r="B11152" t="inlineStr">
        <is>
          <t>session_20261030_163316</t>
        </is>
      </c>
      <c r="C11152" t="inlineStr">
        <is>
          <t>miss</t>
        </is>
      </c>
      <c r="D11152" t="n">
        <v>-1.012</v>
      </c>
      <c r="F11152" t="n">
        <v>-20.039</v>
      </c>
      <c r="I11152" t="n">
        <v>13.262</v>
      </c>
      <c r="L11152" t="n">
        <v>17.294</v>
      </c>
    </row>
    <row r="11153">
      <c r="A11153" t="n">
        <v>38</v>
      </c>
      <c r="B11153" t="inlineStr">
        <is>
          <t>session_20261030_163316</t>
        </is>
      </c>
      <c r="C11153" t="inlineStr">
        <is>
          <t>miss</t>
        </is>
      </c>
      <c r="D11153" t="n">
        <v>-1.002</v>
      </c>
      <c r="F11153" t="n">
        <v>-18.435</v>
      </c>
      <c r="I11153" t="n">
        <v>13.49</v>
      </c>
      <c r="L11153" t="n">
        <v>13.357</v>
      </c>
    </row>
    <row r="11154">
      <c r="A11154" t="n">
        <v>38</v>
      </c>
      <c r="B11154" t="inlineStr">
        <is>
          <t>session_20261030_163316</t>
        </is>
      </c>
      <c r="C11154" t="inlineStr">
        <is>
          <t>miss</t>
        </is>
      </c>
      <c r="D11154" t="n">
        <v>-0.992</v>
      </c>
      <c r="F11154" t="n">
        <v>-16.902</v>
      </c>
      <c r="I11154" t="n">
        <v>10.887</v>
      </c>
      <c r="L11154" t="n">
        <v>19.085</v>
      </c>
    </row>
    <row r="11155">
      <c r="A11155" t="n">
        <v>38</v>
      </c>
      <c r="B11155" t="inlineStr">
        <is>
          <t>session_20261030_163316</t>
        </is>
      </c>
      <c r="C11155" t="inlineStr">
        <is>
          <t>miss</t>
        </is>
      </c>
      <c r="D11155" t="n">
        <v>-0.981</v>
      </c>
      <c r="F11155" t="n">
        <v>-15.377</v>
      </c>
      <c r="I11155" t="n">
        <v>7.14</v>
      </c>
      <c r="L11155" t="n">
        <v>15.299</v>
      </c>
    </row>
    <row r="11156">
      <c r="A11156" t="n">
        <v>38</v>
      </c>
      <c r="B11156" t="inlineStr">
        <is>
          <t>session_20261030_163316</t>
        </is>
      </c>
      <c r="C11156" t="inlineStr">
        <is>
          <t>miss</t>
        </is>
      </c>
      <c r="D11156" t="n">
        <v>-0.972</v>
      </c>
      <c r="F11156" t="n">
        <v>-13.954</v>
      </c>
      <c r="I11156" t="n">
        <v>5.816</v>
      </c>
      <c r="L11156" t="n">
        <v>5.956</v>
      </c>
    </row>
    <row r="11157">
      <c r="A11157" t="n">
        <v>38</v>
      </c>
      <c r="B11157" t="inlineStr">
        <is>
          <t>session_20261030_163316</t>
        </is>
      </c>
      <c r="C11157" t="inlineStr">
        <is>
          <t>miss</t>
        </is>
      </c>
      <c r="D11157" t="n">
        <v>-0.962</v>
      </c>
      <c r="F11157" t="n">
        <v>-12.329</v>
      </c>
      <c r="I11157" t="n">
        <v>5.813</v>
      </c>
      <c r="L11157" t="n">
        <v>1.999</v>
      </c>
    </row>
    <row r="11158">
      <c r="A11158" t="n">
        <v>38</v>
      </c>
      <c r="B11158" t="inlineStr">
        <is>
          <t>session_20261030_163316</t>
        </is>
      </c>
      <c r="C11158" t="inlineStr">
        <is>
          <t>miss</t>
        </is>
      </c>
      <c r="D11158" t="n">
        <v>-0.952</v>
      </c>
      <c r="F11158" t="n">
        <v>-10.502</v>
      </c>
      <c r="I11158" t="n">
        <v>6.615</v>
      </c>
      <c r="L11158" t="n">
        <v>4.305</v>
      </c>
    </row>
    <row r="11159">
      <c r="A11159" t="n">
        <v>38</v>
      </c>
      <c r="B11159" t="inlineStr">
        <is>
          <t>session_20261030_163316</t>
        </is>
      </c>
      <c r="C11159" t="inlineStr">
        <is>
          <t>miss</t>
        </is>
      </c>
      <c r="D11159" t="n">
        <v>-0.9419999999999999</v>
      </c>
      <c r="F11159" t="n">
        <v>-9.122</v>
      </c>
      <c r="I11159" t="n">
        <v>6.729</v>
      </c>
      <c r="L11159" t="n">
        <v>9.507999999999999</v>
      </c>
    </row>
    <row r="11160">
      <c r="A11160" t="n">
        <v>38</v>
      </c>
      <c r="B11160" t="inlineStr">
        <is>
          <t>session_20261030_163316</t>
        </is>
      </c>
      <c r="C11160" t="inlineStr">
        <is>
          <t>miss</t>
        </is>
      </c>
      <c r="D11160" t="n">
        <v>-0.9320000000000001</v>
      </c>
      <c r="F11160" t="n">
        <v>-8.164</v>
      </c>
      <c r="I11160" t="n">
        <v>6.543</v>
      </c>
      <c r="L11160" t="n">
        <v>12.046</v>
      </c>
    </row>
    <row r="11161">
      <c r="A11161" t="n">
        <v>38</v>
      </c>
      <c r="B11161" t="inlineStr">
        <is>
          <t>session_20261030_163316</t>
        </is>
      </c>
      <c r="C11161" t="inlineStr">
        <is>
          <t>miss</t>
        </is>
      </c>
      <c r="D11161" t="n">
        <v>-0.921</v>
      </c>
      <c r="F11161" t="n">
        <v>-4.599</v>
      </c>
      <c r="I11161" t="n">
        <v>6.183</v>
      </c>
      <c r="L11161" t="n">
        <v>13.421</v>
      </c>
    </row>
    <row r="11162">
      <c r="A11162" t="n">
        <v>38</v>
      </c>
      <c r="B11162" t="inlineStr">
        <is>
          <t>session_20261030_163316</t>
        </is>
      </c>
      <c r="C11162" t="inlineStr">
        <is>
          <t>miss</t>
        </is>
      </c>
      <c r="D11162" t="n">
        <v>-0.912</v>
      </c>
      <c r="F11162" t="n">
        <v>-2.602</v>
      </c>
      <c r="I11162" t="n">
        <v>5.817</v>
      </c>
      <c r="L11162" t="n">
        <v>11.611</v>
      </c>
    </row>
    <row r="11163">
      <c r="A11163" t="n">
        <v>38</v>
      </c>
      <c r="B11163" t="inlineStr">
        <is>
          <t>session_20261030_163316</t>
        </is>
      </c>
      <c r="C11163" t="inlineStr">
        <is>
          <t>miss</t>
        </is>
      </c>
      <c r="D11163" t="n">
        <v>-0.899</v>
      </c>
      <c r="F11163" t="n">
        <v>-1.667</v>
      </c>
      <c r="I11163" t="n">
        <v>5.44</v>
      </c>
      <c r="L11163" t="n">
        <v>12.755</v>
      </c>
    </row>
    <row r="11164">
      <c r="A11164" t="n">
        <v>38</v>
      </c>
      <c r="B11164" t="inlineStr">
        <is>
          <t>session_20261030_163316</t>
        </is>
      </c>
      <c r="C11164" t="inlineStr">
        <is>
          <t>miss</t>
        </is>
      </c>
      <c r="D11164" t="n">
        <v>-0.891</v>
      </c>
      <c r="F11164" t="n">
        <v>1.256</v>
      </c>
      <c r="I11164" t="n">
        <v>4.887</v>
      </c>
      <c r="L11164" t="n">
        <v>14.841</v>
      </c>
    </row>
    <row r="11165">
      <c r="A11165" t="n">
        <v>38</v>
      </c>
      <c r="B11165" t="inlineStr">
        <is>
          <t>session_20261030_163316</t>
        </is>
      </c>
      <c r="C11165" t="inlineStr">
        <is>
          <t>miss</t>
        </is>
      </c>
      <c r="D11165" t="n">
        <v>-0.881</v>
      </c>
      <c r="F11165" t="n">
        <v>2.938</v>
      </c>
      <c r="I11165" t="n">
        <v>4.078</v>
      </c>
      <c r="L11165" t="n">
        <v>16.979</v>
      </c>
    </row>
    <row r="11166">
      <c r="A11166" t="n">
        <v>38</v>
      </c>
      <c r="B11166" t="inlineStr">
        <is>
          <t>session_20261030_163316</t>
        </is>
      </c>
      <c r="C11166" t="inlineStr">
        <is>
          <t>miss</t>
        </is>
      </c>
      <c r="D11166" t="n">
        <v>-0.871</v>
      </c>
      <c r="F11166" t="n">
        <v>4.182</v>
      </c>
      <c r="I11166" t="n">
        <v>3.161</v>
      </c>
      <c r="L11166" t="n">
        <v>16.019</v>
      </c>
    </row>
    <row r="11167">
      <c r="A11167" t="n">
        <v>38</v>
      </c>
      <c r="B11167" t="inlineStr">
        <is>
          <t>session_20261030_163316</t>
        </is>
      </c>
      <c r="C11167" t="inlineStr">
        <is>
          <t>miss</t>
        </is>
      </c>
      <c r="D11167" t="n">
        <v>-0.861</v>
      </c>
      <c r="F11167" t="n">
        <v>4.544</v>
      </c>
      <c r="I11167" t="n">
        <v>2.002</v>
      </c>
      <c r="L11167" t="n">
        <v>11.255</v>
      </c>
    </row>
    <row r="11168">
      <c r="A11168" t="n">
        <v>38</v>
      </c>
      <c r="B11168" t="inlineStr">
        <is>
          <t>session_20261030_163316</t>
        </is>
      </c>
      <c r="C11168" t="inlineStr">
        <is>
          <t>miss</t>
        </is>
      </c>
      <c r="D11168" t="n">
        <v>-0.851</v>
      </c>
      <c r="F11168" t="n">
        <v>3.658</v>
      </c>
      <c r="I11168" t="n">
        <v>1.5</v>
      </c>
      <c r="L11168" t="n">
        <v>10.417</v>
      </c>
    </row>
    <row r="11169">
      <c r="A11169" t="n">
        <v>38</v>
      </c>
      <c r="B11169" t="inlineStr">
        <is>
          <t>session_20261030_163316</t>
        </is>
      </c>
      <c r="C11169" t="inlineStr">
        <is>
          <t>miss</t>
        </is>
      </c>
      <c r="D11169" t="n">
        <v>-0.841</v>
      </c>
      <c r="F11169" t="n">
        <v>2.138</v>
      </c>
      <c r="I11169" t="n">
        <v>1.371</v>
      </c>
      <c r="L11169" t="n">
        <v>10.283</v>
      </c>
    </row>
    <row r="11170">
      <c r="A11170" t="n">
        <v>38</v>
      </c>
      <c r="B11170" t="inlineStr">
        <is>
          <t>session_20261030_163316</t>
        </is>
      </c>
      <c r="C11170" t="inlineStr">
        <is>
          <t>miss</t>
        </is>
      </c>
      <c r="D11170" t="n">
        <v>-0.831</v>
      </c>
      <c r="F11170" t="n">
        <v>-0.083</v>
      </c>
      <c r="I11170" t="n">
        <v>1.398</v>
      </c>
      <c r="L11170" t="n">
        <v>9.645</v>
      </c>
    </row>
    <row r="11171">
      <c r="A11171" t="n">
        <v>38</v>
      </c>
      <c r="B11171" t="inlineStr">
        <is>
          <t>session_20261030_163316</t>
        </is>
      </c>
      <c r="C11171" t="inlineStr">
        <is>
          <t>miss</t>
        </is>
      </c>
      <c r="D11171" t="n">
        <v>-0.821</v>
      </c>
      <c r="F11171" t="n">
        <v>-0.131</v>
      </c>
      <c r="I11171" t="n">
        <v>1.528</v>
      </c>
      <c r="L11171" t="n">
        <v>7.882</v>
      </c>
    </row>
    <row r="11172">
      <c r="A11172" t="n">
        <v>38</v>
      </c>
      <c r="B11172" t="inlineStr">
        <is>
          <t>session_20261030_163316</t>
        </is>
      </c>
      <c r="C11172" t="inlineStr">
        <is>
          <t>miss</t>
        </is>
      </c>
      <c r="D11172" t="n">
        <v>-0.8110000000000001</v>
      </c>
      <c r="F11172" t="n">
        <v>-0.11</v>
      </c>
      <c r="I11172" t="n">
        <v>1.625</v>
      </c>
      <c r="L11172" t="n">
        <v>7.136</v>
      </c>
    </row>
    <row r="11173">
      <c r="A11173" t="n">
        <v>38</v>
      </c>
      <c r="B11173" t="inlineStr">
        <is>
          <t>session_20261030_163316</t>
        </is>
      </c>
      <c r="C11173" t="inlineStr">
        <is>
          <t>miss</t>
        </is>
      </c>
      <c r="D11173" t="n">
        <v>-0.801</v>
      </c>
      <c r="F11173" t="n">
        <v>-0.325</v>
      </c>
      <c r="I11173" t="n">
        <v>1.664</v>
      </c>
      <c r="L11173" t="n">
        <v>8.167999999999999</v>
      </c>
    </row>
    <row r="11174">
      <c r="A11174" t="n">
        <v>38</v>
      </c>
      <c r="B11174" t="inlineStr">
        <is>
          <t>session_20261030_163316</t>
        </is>
      </c>
      <c r="C11174" t="inlineStr">
        <is>
          <t>miss</t>
        </is>
      </c>
      <c r="D11174" t="n">
        <v>-0.791</v>
      </c>
      <c r="F11174" t="n">
        <v>-2.801</v>
      </c>
      <c r="I11174" t="n">
        <v>1.731</v>
      </c>
      <c r="L11174" t="n">
        <v>9.949</v>
      </c>
    </row>
    <row r="11175">
      <c r="A11175" t="n">
        <v>38</v>
      </c>
      <c r="B11175" t="inlineStr">
        <is>
          <t>session_20261030_163316</t>
        </is>
      </c>
      <c r="C11175" t="inlineStr">
        <is>
          <t>miss</t>
        </is>
      </c>
      <c r="D11175" t="n">
        <v>-0.781</v>
      </c>
      <c r="F11175" t="n">
        <v>-2.973</v>
      </c>
      <c r="I11175" t="n">
        <v>1.967</v>
      </c>
      <c r="L11175" t="n">
        <v>12.356</v>
      </c>
    </row>
    <row r="11176">
      <c r="A11176" t="n">
        <v>38</v>
      </c>
      <c r="B11176" t="inlineStr">
        <is>
          <t>session_20261030_163316</t>
        </is>
      </c>
      <c r="C11176" t="inlineStr">
        <is>
          <t>miss</t>
        </is>
      </c>
      <c r="D11176" t="n">
        <v>-0.771</v>
      </c>
      <c r="F11176" t="n">
        <v>-2.808</v>
      </c>
      <c r="I11176" t="n">
        <v>2.19</v>
      </c>
      <c r="L11176" t="n">
        <v>15.773</v>
      </c>
    </row>
    <row r="11177">
      <c r="A11177" t="n">
        <v>38</v>
      </c>
      <c r="B11177" t="inlineStr">
        <is>
          <t>session_20261030_163316</t>
        </is>
      </c>
      <c r="C11177" t="inlineStr">
        <is>
          <t>miss</t>
        </is>
      </c>
      <c r="D11177" t="n">
        <v>-0.761</v>
      </c>
      <c r="F11177" t="n">
        <v>-2.487</v>
      </c>
      <c r="I11177" t="n">
        <v>2.226</v>
      </c>
      <c r="L11177" t="n">
        <v>19.073</v>
      </c>
    </row>
    <row r="11178">
      <c r="A11178" t="n">
        <v>38</v>
      </c>
      <c r="B11178" t="inlineStr">
        <is>
          <t>session_20261030_163316</t>
        </is>
      </c>
      <c r="C11178" t="inlineStr">
        <is>
          <t>miss</t>
        </is>
      </c>
      <c r="D11178" t="n">
        <v>-0.751</v>
      </c>
      <c r="F11178" t="n">
        <v>-2.351</v>
      </c>
      <c r="I11178" t="n">
        <v>2.05</v>
      </c>
      <c r="L11178" t="n">
        <v>22.351</v>
      </c>
    </row>
    <row r="11179">
      <c r="A11179" t="n">
        <v>38</v>
      </c>
      <c r="B11179" t="inlineStr">
        <is>
          <t>session_20261030_163316</t>
        </is>
      </c>
      <c r="C11179" t="inlineStr">
        <is>
          <t>miss</t>
        </is>
      </c>
      <c r="D11179" t="n">
        <v>-0.74</v>
      </c>
      <c r="F11179" t="n">
        <v>-1.955</v>
      </c>
      <c r="I11179" t="n">
        <v>2.008</v>
      </c>
      <c r="L11179" t="n">
        <v>24.344</v>
      </c>
    </row>
    <row r="11180">
      <c r="A11180" t="n">
        <v>38</v>
      </c>
      <c r="B11180" t="inlineStr">
        <is>
          <t>session_20261030_163316</t>
        </is>
      </c>
      <c r="C11180" t="inlineStr">
        <is>
          <t>miss</t>
        </is>
      </c>
      <c r="D11180" t="n">
        <v>-0.731</v>
      </c>
      <c r="F11180" t="n">
        <v>-1.936</v>
      </c>
      <c r="I11180" t="n">
        <v>2.097</v>
      </c>
      <c r="L11180" t="n">
        <v>25.446</v>
      </c>
    </row>
    <row r="11181">
      <c r="A11181" t="n">
        <v>38</v>
      </c>
      <c r="B11181" t="inlineStr">
        <is>
          <t>session_20261030_163316</t>
        </is>
      </c>
      <c r="C11181" t="inlineStr">
        <is>
          <t>miss</t>
        </is>
      </c>
      <c r="D11181" t="n">
        <v>-0.721</v>
      </c>
      <c r="F11181" t="n">
        <v>-2.092</v>
      </c>
      <c r="I11181" t="n">
        <v>2.233</v>
      </c>
      <c r="L11181" t="n">
        <v>25.929</v>
      </c>
    </row>
    <row r="11182">
      <c r="A11182" t="n">
        <v>38</v>
      </c>
      <c r="B11182" t="inlineStr">
        <is>
          <t>session_20261030_163316</t>
        </is>
      </c>
      <c r="C11182" t="inlineStr">
        <is>
          <t>miss</t>
        </is>
      </c>
      <c r="D11182" t="n">
        <v>-0.711</v>
      </c>
      <c r="F11182" t="n">
        <v>-2.452</v>
      </c>
      <c r="I11182" t="n">
        <v>2.442</v>
      </c>
      <c r="L11182" t="n">
        <v>26.042</v>
      </c>
    </row>
    <row r="11183">
      <c r="A11183" t="n">
        <v>38</v>
      </c>
      <c r="B11183" t="inlineStr">
        <is>
          <t>session_20261030_163316</t>
        </is>
      </c>
      <c r="C11183" t="inlineStr">
        <is>
          <t>miss</t>
        </is>
      </c>
      <c r="D11183" t="n">
        <v>-0.701</v>
      </c>
      <c r="F11183" t="n">
        <v>-3.021</v>
      </c>
      <c r="I11183" t="n">
        <v>2.776</v>
      </c>
      <c r="L11183" t="n">
        <v>25.898</v>
      </c>
    </row>
    <row r="11184">
      <c r="A11184" t="n">
        <v>38</v>
      </c>
      <c r="B11184" t="inlineStr">
        <is>
          <t>session_20261030_163316</t>
        </is>
      </c>
      <c r="C11184" t="inlineStr">
        <is>
          <t>miss</t>
        </is>
      </c>
      <c r="D11184" t="n">
        <v>-0.6909999999999999</v>
      </c>
      <c r="F11184" t="n">
        <v>-3.826</v>
      </c>
      <c r="I11184" t="n">
        <v>3.317</v>
      </c>
      <c r="L11184" t="n">
        <v>27.312</v>
      </c>
    </row>
    <row r="11185">
      <c r="A11185" t="n">
        <v>38</v>
      </c>
      <c r="B11185" t="inlineStr">
        <is>
          <t>session_20261030_163316</t>
        </is>
      </c>
      <c r="C11185" t="inlineStr">
        <is>
          <t>miss</t>
        </is>
      </c>
      <c r="D11185" t="n">
        <v>-0.681</v>
      </c>
      <c r="F11185" t="n">
        <v>-4.274</v>
      </c>
      <c r="I11185" t="n">
        <v>3.559</v>
      </c>
      <c r="L11185" t="n">
        <v>27.555</v>
      </c>
    </row>
    <row r="11186">
      <c r="A11186" t="n">
        <v>38</v>
      </c>
      <c r="B11186" t="inlineStr">
        <is>
          <t>session_20261030_163316</t>
        </is>
      </c>
      <c r="C11186" t="inlineStr">
        <is>
          <t>miss</t>
        </is>
      </c>
      <c r="D11186" t="n">
        <v>-0.671</v>
      </c>
      <c r="F11186" t="n">
        <v>-5.963</v>
      </c>
      <c r="I11186" t="n">
        <v>3.78</v>
      </c>
      <c r="L11186" t="n">
        <v>27.312</v>
      </c>
    </row>
    <row r="11187">
      <c r="A11187" t="n">
        <v>38</v>
      </c>
      <c r="B11187" t="inlineStr">
        <is>
          <t>session_20261030_163316</t>
        </is>
      </c>
      <c r="C11187" t="inlineStr">
        <is>
          <t>miss</t>
        </is>
      </c>
      <c r="D11187" t="n">
        <v>-0.661</v>
      </c>
      <c r="F11187" t="n">
        <v>-7.248</v>
      </c>
      <c r="I11187" t="n">
        <v>4.038</v>
      </c>
      <c r="L11187" t="n">
        <v>26.54</v>
      </c>
    </row>
    <row r="11188">
      <c r="A11188" t="n">
        <v>38</v>
      </c>
      <c r="B11188" t="inlineStr">
        <is>
          <t>session_20261030_163316</t>
        </is>
      </c>
      <c r="C11188" t="inlineStr">
        <is>
          <t>miss</t>
        </is>
      </c>
      <c r="D11188" t="n">
        <v>-0.651</v>
      </c>
      <c r="F11188" t="n">
        <v>-8.683999999999999</v>
      </c>
      <c r="I11188" t="n">
        <v>4.408</v>
      </c>
      <c r="L11188" t="n">
        <v>26.791</v>
      </c>
    </row>
    <row r="11189">
      <c r="A11189" t="n">
        <v>38</v>
      </c>
      <c r="B11189" t="inlineStr">
        <is>
          <t>session_20261030_163316</t>
        </is>
      </c>
      <c r="C11189" t="inlineStr">
        <is>
          <t>miss</t>
        </is>
      </c>
      <c r="D11189" t="n">
        <v>-0.641</v>
      </c>
      <c r="F11189" t="n">
        <v>-10.296</v>
      </c>
      <c r="I11189" t="n">
        <v>4.8</v>
      </c>
      <c r="L11189" t="n">
        <v>26.983</v>
      </c>
    </row>
    <row r="11190">
      <c r="A11190" t="n">
        <v>38</v>
      </c>
      <c r="B11190" t="inlineStr">
        <is>
          <t>session_20261030_163316</t>
        </is>
      </c>
      <c r="C11190" t="inlineStr">
        <is>
          <t>miss</t>
        </is>
      </c>
      <c r="D11190" t="n">
        <v>-0.631</v>
      </c>
      <c r="F11190" t="n">
        <v>-12.073</v>
      </c>
      <c r="I11190" t="n">
        <v>5.202</v>
      </c>
      <c r="L11190" t="n">
        <v>26.823</v>
      </c>
    </row>
    <row r="11191">
      <c r="A11191" t="n">
        <v>38</v>
      </c>
      <c r="B11191" t="inlineStr">
        <is>
          <t>session_20261030_163316</t>
        </is>
      </c>
      <c r="C11191" t="inlineStr">
        <is>
          <t>miss</t>
        </is>
      </c>
      <c r="D11191" t="n">
        <v>-0.621</v>
      </c>
      <c r="F11191" t="n">
        <v>-14.029</v>
      </c>
      <c r="I11191" t="n">
        <v>5.602</v>
      </c>
      <c r="L11191" t="n">
        <v>27.318</v>
      </c>
    </row>
    <row r="11192">
      <c r="A11192" t="n">
        <v>38</v>
      </c>
      <c r="B11192" t="inlineStr">
        <is>
          <t>session_20261030_163316</t>
        </is>
      </c>
      <c r="C11192" t="inlineStr">
        <is>
          <t>miss</t>
        </is>
      </c>
      <c r="D11192" t="n">
        <v>-0.611</v>
      </c>
      <c r="F11192" t="n">
        <v>-16.127</v>
      </c>
      <c r="I11192" t="n">
        <v>6.073</v>
      </c>
      <c r="L11192" t="n">
        <v>28.262</v>
      </c>
    </row>
    <row r="11193">
      <c r="A11193" t="n">
        <v>38</v>
      </c>
      <c r="B11193" t="inlineStr">
        <is>
          <t>session_20261030_163316</t>
        </is>
      </c>
      <c r="C11193" t="inlineStr">
        <is>
          <t>miss</t>
        </is>
      </c>
      <c r="D11193" t="n">
        <v>-0.6</v>
      </c>
      <c r="F11193" t="n">
        <v>-18.628</v>
      </c>
      <c r="I11193" t="n">
        <v>6.796</v>
      </c>
      <c r="L11193" t="n">
        <v>28.912</v>
      </c>
    </row>
    <row r="11194">
      <c r="A11194" t="n">
        <v>38</v>
      </c>
      <c r="B11194" t="inlineStr">
        <is>
          <t>session_20261030_163316</t>
        </is>
      </c>
      <c r="C11194" t="inlineStr">
        <is>
          <t>miss</t>
        </is>
      </c>
      <c r="D11194" t="n">
        <v>-0.591</v>
      </c>
      <c r="F11194" t="n">
        <v>-21.031</v>
      </c>
      <c r="I11194" t="n">
        <v>7.079</v>
      </c>
      <c r="L11194" t="n">
        <v>29.339</v>
      </c>
    </row>
    <row r="11195">
      <c r="A11195" t="n">
        <v>38</v>
      </c>
      <c r="B11195" t="inlineStr">
        <is>
          <t>session_20261030_163316</t>
        </is>
      </c>
      <c r="C11195" t="inlineStr">
        <is>
          <t>miss</t>
        </is>
      </c>
      <c r="D11195" t="n">
        <v>-0.578</v>
      </c>
      <c r="F11195" t="n">
        <v>-24.418</v>
      </c>
      <c r="I11195" t="n">
        <v>7.305</v>
      </c>
      <c r="L11195" t="n">
        <v>28.577</v>
      </c>
    </row>
    <row r="11196">
      <c r="A11196" t="n">
        <v>38</v>
      </c>
      <c r="B11196" t="inlineStr">
        <is>
          <t>session_20261030_163316</t>
        </is>
      </c>
      <c r="C11196" t="inlineStr">
        <is>
          <t>miss</t>
        </is>
      </c>
      <c r="D11196" t="n">
        <v>-0.571</v>
      </c>
      <c r="F11196" t="n">
        <v>-26.29</v>
      </c>
      <c r="I11196" t="n">
        <v>7.454</v>
      </c>
      <c r="L11196" t="n">
        <v>26.916</v>
      </c>
    </row>
    <row r="11197">
      <c r="A11197" t="n">
        <v>38</v>
      </c>
      <c r="B11197" t="inlineStr">
        <is>
          <t>session_20261030_163316</t>
        </is>
      </c>
      <c r="C11197" t="inlineStr">
        <is>
          <t>miss</t>
        </is>
      </c>
      <c r="D11197" t="n">
        <v>-0.5610000000000001</v>
      </c>
      <c r="F11197" t="n">
        <v>-28.773</v>
      </c>
      <c r="I11197" t="n">
        <v>7.573</v>
      </c>
      <c r="L11197" t="n">
        <v>24.091</v>
      </c>
    </row>
    <row r="11198">
      <c r="A11198" t="n">
        <v>38</v>
      </c>
      <c r="B11198" t="inlineStr">
        <is>
          <t>session_20261030_163316</t>
        </is>
      </c>
      <c r="C11198" t="inlineStr">
        <is>
          <t>miss</t>
        </is>
      </c>
      <c r="D11198" t="n">
        <v>-0.551</v>
      </c>
      <c r="F11198" t="n">
        <v>-31.036</v>
      </c>
      <c r="I11198" t="n">
        <v>7.654</v>
      </c>
      <c r="L11198" t="n">
        <v>21.962</v>
      </c>
    </row>
    <row r="11199">
      <c r="A11199" t="n">
        <v>38</v>
      </c>
      <c r="B11199" t="inlineStr">
        <is>
          <t>session_20261030_163316</t>
        </is>
      </c>
      <c r="C11199" t="inlineStr">
        <is>
          <t>miss</t>
        </is>
      </c>
      <c r="D11199" t="n">
        <v>-0.541</v>
      </c>
      <c r="F11199" t="n">
        <v>-33.05</v>
      </c>
      <c r="I11199" t="n">
        <v>7.607</v>
      </c>
      <c r="L11199" t="n">
        <v>20.361</v>
      </c>
    </row>
    <row r="11200">
      <c r="A11200" t="n">
        <v>38</v>
      </c>
      <c r="B11200" t="inlineStr">
        <is>
          <t>session_20261030_163316</t>
        </is>
      </c>
      <c r="C11200" t="inlineStr">
        <is>
          <t>miss</t>
        </is>
      </c>
      <c r="D11200" t="n">
        <v>-0.531</v>
      </c>
      <c r="F11200" t="n">
        <v>-34.735</v>
      </c>
      <c r="I11200" t="n">
        <v>7.409</v>
      </c>
      <c r="L11200" t="n">
        <v>19.39</v>
      </c>
    </row>
    <row r="11201">
      <c r="A11201" t="n">
        <v>38</v>
      </c>
      <c r="B11201" t="inlineStr">
        <is>
          <t>session_20261030_163316</t>
        </is>
      </c>
      <c r="C11201" t="inlineStr">
        <is>
          <t>miss</t>
        </is>
      </c>
      <c r="D11201" t="n">
        <v>-0.521</v>
      </c>
      <c r="F11201" t="n">
        <v>-36.093</v>
      </c>
      <c r="I11201" t="n">
        <v>7.159</v>
      </c>
      <c r="L11201" t="n">
        <v>18.126</v>
      </c>
    </row>
    <row r="11202">
      <c r="A11202" t="n">
        <v>38</v>
      </c>
      <c r="B11202" t="inlineStr">
        <is>
          <t>session_20261030_163316</t>
        </is>
      </c>
      <c r="C11202" t="inlineStr">
        <is>
          <t>miss</t>
        </is>
      </c>
      <c r="D11202" t="n">
        <v>-0.511</v>
      </c>
      <c r="F11202" t="n">
        <v>-37.081</v>
      </c>
      <c r="I11202" t="n">
        <v>6.917</v>
      </c>
      <c r="L11202" t="n">
        <v>16.82</v>
      </c>
    </row>
    <row r="11203">
      <c r="A11203" t="n">
        <v>38</v>
      </c>
      <c r="B11203" t="inlineStr">
        <is>
          <t>session_20261030_163316</t>
        </is>
      </c>
      <c r="C11203" t="inlineStr">
        <is>
          <t>miss</t>
        </is>
      </c>
      <c r="D11203" t="n">
        <v>-0.501</v>
      </c>
      <c r="F11203" t="n">
        <v>-37.722</v>
      </c>
      <c r="I11203" t="n">
        <v>6.83</v>
      </c>
      <c r="L11203" t="n">
        <v>16.392</v>
      </c>
    </row>
    <row r="11204">
      <c r="A11204" t="n">
        <v>38</v>
      </c>
      <c r="B11204" t="inlineStr">
        <is>
          <t>session_20261030_163316</t>
        </is>
      </c>
      <c r="C11204" t="inlineStr">
        <is>
          <t>miss</t>
        </is>
      </c>
      <c r="D11204" t="n">
        <v>-0.491</v>
      </c>
      <c r="F11204" t="n">
        <v>-38.063</v>
      </c>
      <c r="I11204" t="n">
        <v>6.737</v>
      </c>
      <c r="L11204" t="n">
        <v>16.059</v>
      </c>
    </row>
    <row r="11205">
      <c r="A11205" t="n">
        <v>38</v>
      </c>
      <c r="B11205" t="inlineStr">
        <is>
          <t>session_20261030_163316</t>
        </is>
      </c>
      <c r="C11205" t="inlineStr">
        <is>
          <t>miss</t>
        </is>
      </c>
      <c r="D11205" t="n">
        <v>-0.48</v>
      </c>
      <c r="F11205" t="n">
        <v>-38.144</v>
      </c>
      <c r="I11205" t="n">
        <v>6.564</v>
      </c>
      <c r="L11205" t="n">
        <v>15.176</v>
      </c>
    </row>
    <row r="11206">
      <c r="A11206" t="n">
        <v>38</v>
      </c>
      <c r="B11206" t="inlineStr">
        <is>
          <t>session_20261030_163316</t>
        </is>
      </c>
      <c r="C11206" t="inlineStr">
        <is>
          <t>miss</t>
        </is>
      </c>
      <c r="D11206" t="n">
        <v>-0.471</v>
      </c>
      <c r="F11206" t="n">
        <v>-38.116</v>
      </c>
      <c r="I11206" t="n">
        <v>6.353</v>
      </c>
      <c r="L11206" t="n">
        <v>13.49</v>
      </c>
    </row>
    <row r="11207">
      <c r="A11207" t="n">
        <v>38</v>
      </c>
      <c r="B11207" t="inlineStr">
        <is>
          <t>session_20261030_163316</t>
        </is>
      </c>
      <c r="C11207" t="inlineStr">
        <is>
          <t>miss</t>
        </is>
      </c>
      <c r="D11207" t="n">
        <v>-0.461</v>
      </c>
      <c r="F11207" t="n">
        <v>-37.925</v>
      </c>
      <c r="I11207" t="n">
        <v>6.15</v>
      </c>
      <c r="L11207" t="n">
        <v>11.443</v>
      </c>
    </row>
    <row r="11208">
      <c r="A11208" t="n">
        <v>38</v>
      </c>
      <c r="B11208" t="inlineStr">
        <is>
          <t>session_20261030_163316</t>
        </is>
      </c>
      <c r="C11208" t="inlineStr">
        <is>
          <t>miss</t>
        </is>
      </c>
      <c r="D11208" t="n">
        <v>-0.451</v>
      </c>
      <c r="F11208" t="n">
        <v>-37.613</v>
      </c>
      <c r="I11208" t="n">
        <v>5.983</v>
      </c>
      <c r="L11208" t="n">
        <v>9.047000000000001</v>
      </c>
    </row>
    <row r="11209">
      <c r="A11209" t="n">
        <v>38</v>
      </c>
      <c r="B11209" t="inlineStr">
        <is>
          <t>session_20261030_163316</t>
        </is>
      </c>
      <c r="C11209" t="inlineStr">
        <is>
          <t>miss</t>
        </is>
      </c>
      <c r="D11209" t="n">
        <v>-0.44</v>
      </c>
      <c r="F11209" t="n">
        <v>-36.401</v>
      </c>
      <c r="I11209" t="n">
        <v>5.844</v>
      </c>
      <c r="L11209" t="n">
        <v>7.353</v>
      </c>
    </row>
    <row r="11210">
      <c r="A11210" t="n">
        <v>38</v>
      </c>
      <c r="B11210" t="inlineStr">
        <is>
          <t>session_20261030_163316</t>
        </is>
      </c>
      <c r="C11210" t="inlineStr">
        <is>
          <t>miss</t>
        </is>
      </c>
      <c r="D11210" t="n">
        <v>-0.431</v>
      </c>
      <c r="F11210" t="n">
        <v>-35.46</v>
      </c>
      <c r="I11210" t="n">
        <v>5.614</v>
      </c>
      <c r="L11210" t="n">
        <v>5.257</v>
      </c>
    </row>
    <row r="11211">
      <c r="A11211" t="n">
        <v>38</v>
      </c>
      <c r="B11211" t="inlineStr">
        <is>
          <t>session_20261030_163316</t>
        </is>
      </c>
      <c r="C11211" t="inlineStr">
        <is>
          <t>miss</t>
        </is>
      </c>
      <c r="D11211" t="n">
        <v>-0.419</v>
      </c>
      <c r="F11211" t="n">
        <v>-34.106</v>
      </c>
      <c r="I11211" t="n">
        <v>5.363</v>
      </c>
      <c r="L11211" t="n">
        <v>4.462</v>
      </c>
    </row>
    <row r="11212">
      <c r="A11212" t="n">
        <v>38</v>
      </c>
      <c r="B11212" t="inlineStr">
        <is>
          <t>session_20261030_163316</t>
        </is>
      </c>
      <c r="C11212" t="inlineStr">
        <is>
          <t>miss</t>
        </is>
      </c>
      <c r="D11212" t="n">
        <v>-0.411</v>
      </c>
      <c r="F11212" t="n">
        <v>-33.703</v>
      </c>
      <c r="I11212" t="n">
        <v>5.063</v>
      </c>
      <c r="L11212" t="n">
        <v>4.635</v>
      </c>
    </row>
    <row r="11213">
      <c r="A11213" t="n">
        <v>38</v>
      </c>
      <c r="B11213" t="inlineStr">
        <is>
          <t>session_20261030_163316</t>
        </is>
      </c>
      <c r="C11213" t="inlineStr">
        <is>
          <t>miss</t>
        </is>
      </c>
      <c r="D11213" t="n">
        <v>-0.401</v>
      </c>
      <c r="F11213" t="n">
        <v>-32.35</v>
      </c>
      <c r="I11213" t="n">
        <v>4.745</v>
      </c>
      <c r="L11213" t="n">
        <v>5.436</v>
      </c>
    </row>
    <row r="11214">
      <c r="A11214" t="n">
        <v>38</v>
      </c>
      <c r="B11214" t="inlineStr">
        <is>
          <t>session_20261030_163316</t>
        </is>
      </c>
      <c r="C11214" t="inlineStr">
        <is>
          <t>miss</t>
        </is>
      </c>
      <c r="D11214" t="n">
        <v>-0.391</v>
      </c>
      <c r="F11214" t="n">
        <v>-30.144</v>
      </c>
      <c r="I11214" t="n">
        <v>4.423</v>
      </c>
      <c r="L11214" t="n">
        <v>6.321</v>
      </c>
    </row>
    <row r="11215">
      <c r="A11215" t="n">
        <v>38</v>
      </c>
      <c r="B11215" t="inlineStr">
        <is>
          <t>session_20261030_163316</t>
        </is>
      </c>
      <c r="C11215" t="inlineStr">
        <is>
          <t>miss</t>
        </is>
      </c>
      <c r="D11215" t="n">
        <v>-0.38</v>
      </c>
      <c r="F11215" t="n">
        <v>-29.46</v>
      </c>
      <c r="I11215" t="n">
        <v>4.074</v>
      </c>
      <c r="L11215" t="n">
        <v>7.618</v>
      </c>
    </row>
    <row r="11216">
      <c r="A11216" t="n">
        <v>38</v>
      </c>
      <c r="B11216" t="inlineStr">
        <is>
          <t>session_20261030_163316</t>
        </is>
      </c>
      <c r="C11216" t="inlineStr">
        <is>
          <t>miss</t>
        </is>
      </c>
      <c r="D11216" t="n">
        <v>-0.371</v>
      </c>
      <c r="F11216" t="n">
        <v>-27.349</v>
      </c>
      <c r="I11216" t="n">
        <v>3.696</v>
      </c>
      <c r="L11216" t="n">
        <v>8.471</v>
      </c>
    </row>
    <row r="11217">
      <c r="A11217" t="n">
        <v>38</v>
      </c>
      <c r="B11217" t="inlineStr">
        <is>
          <t>session_20261030_163316</t>
        </is>
      </c>
      <c r="C11217" t="inlineStr">
        <is>
          <t>miss</t>
        </is>
      </c>
      <c r="D11217" t="n">
        <v>-0.361</v>
      </c>
      <c r="F11217" t="n">
        <v>-26.061</v>
      </c>
      <c r="I11217" t="n">
        <v>3.323</v>
      </c>
      <c r="L11217" t="n">
        <v>8.568</v>
      </c>
    </row>
    <row r="11218">
      <c r="A11218" t="n">
        <v>38</v>
      </c>
      <c r="B11218" t="inlineStr">
        <is>
          <t>session_20261030_163316</t>
        </is>
      </c>
      <c r="C11218" t="inlineStr">
        <is>
          <t>miss</t>
        </is>
      </c>
      <c r="D11218" t="n">
        <v>-0.351</v>
      </c>
      <c r="F11218" t="n">
        <v>-24.889</v>
      </c>
      <c r="I11218" t="n">
        <v>2.971</v>
      </c>
      <c r="L11218" t="n">
        <v>8.897</v>
      </c>
    </row>
    <row r="11219">
      <c r="A11219" t="n">
        <v>38</v>
      </c>
      <c r="B11219" t="inlineStr">
        <is>
          <t>session_20261030_163316</t>
        </is>
      </c>
      <c r="C11219" t="inlineStr">
        <is>
          <t>miss</t>
        </is>
      </c>
      <c r="D11219" t="n">
        <v>-0.341</v>
      </c>
      <c r="F11219" t="n">
        <v>-23.985</v>
      </c>
      <c r="I11219" t="n">
        <v>2.46</v>
      </c>
      <c r="L11219" t="n">
        <v>9.856</v>
      </c>
    </row>
    <row r="11220">
      <c r="A11220" t="n">
        <v>38</v>
      </c>
      <c r="B11220" t="inlineStr">
        <is>
          <t>session_20261030_163316</t>
        </is>
      </c>
      <c r="C11220" t="inlineStr">
        <is>
          <t>miss</t>
        </is>
      </c>
      <c r="D11220" t="n">
        <v>-0.331</v>
      </c>
      <c r="F11220" t="n">
        <v>-23.109</v>
      </c>
      <c r="I11220" t="n">
        <v>2.138</v>
      </c>
      <c r="L11220" t="n">
        <v>10.848</v>
      </c>
    </row>
    <row r="11221">
      <c r="A11221" t="n">
        <v>38</v>
      </c>
      <c r="B11221" t="inlineStr">
        <is>
          <t>session_20261030_163316</t>
        </is>
      </c>
      <c r="C11221" t="inlineStr">
        <is>
          <t>miss</t>
        </is>
      </c>
      <c r="D11221" t="n">
        <v>-0.321</v>
      </c>
      <c r="F11221" t="n">
        <v>-22.318</v>
      </c>
      <c r="I11221" t="n">
        <v>1.856</v>
      </c>
      <c r="L11221" t="n">
        <v>12.156</v>
      </c>
    </row>
    <row r="11222">
      <c r="A11222" t="n">
        <v>38</v>
      </c>
      <c r="B11222" t="inlineStr">
        <is>
          <t>session_20261030_163316</t>
        </is>
      </c>
      <c r="C11222" t="inlineStr">
        <is>
          <t>miss</t>
        </is>
      </c>
      <c r="D11222" t="n">
        <v>-0.311</v>
      </c>
      <c r="F11222" t="n">
        <v>-21.615</v>
      </c>
      <c r="I11222" t="n">
        <v>1.605</v>
      </c>
      <c r="L11222" t="n">
        <v>13.472</v>
      </c>
    </row>
    <row r="11223">
      <c r="A11223" t="n">
        <v>38</v>
      </c>
      <c r="B11223" t="inlineStr">
        <is>
          <t>session_20261030_163316</t>
        </is>
      </c>
      <c r="C11223" t="inlineStr">
        <is>
          <t>miss</t>
        </is>
      </c>
      <c r="D11223" t="n">
        <v>-0.301</v>
      </c>
      <c r="F11223" t="n">
        <v>-21.296</v>
      </c>
      <c r="I11223" t="n">
        <v>1.371</v>
      </c>
      <c r="L11223" t="n">
        <v>15.032</v>
      </c>
    </row>
    <row r="11224">
      <c r="A11224" t="n">
        <v>38</v>
      </c>
      <c r="B11224" t="inlineStr">
        <is>
          <t>session_20261030_163316</t>
        </is>
      </c>
      <c r="C11224" t="inlineStr">
        <is>
          <t>miss</t>
        </is>
      </c>
      <c r="D11224" t="n">
        <v>-0.291</v>
      </c>
      <c r="F11224" t="n">
        <v>-20.47</v>
      </c>
      <c r="I11224" t="n">
        <v>1.155</v>
      </c>
      <c r="L11224" t="n">
        <v>15.762</v>
      </c>
    </row>
    <row r="11225">
      <c r="A11225" t="n">
        <v>38</v>
      </c>
      <c r="B11225" t="inlineStr">
        <is>
          <t>session_20261030_163316</t>
        </is>
      </c>
      <c r="C11225" t="inlineStr">
        <is>
          <t>miss</t>
        </is>
      </c>
      <c r="D11225" t="n">
        <v>-0.28</v>
      </c>
      <c r="F11225" t="n">
        <v>-20.012</v>
      </c>
      <c r="I11225" t="n">
        <v>0.955</v>
      </c>
      <c r="L11225" t="n">
        <v>16.659</v>
      </c>
    </row>
    <row r="11226">
      <c r="A11226" t="n">
        <v>38</v>
      </c>
      <c r="B11226" t="inlineStr">
        <is>
          <t>session_20261030_163316</t>
        </is>
      </c>
      <c r="C11226" t="inlineStr">
        <is>
          <t>miss</t>
        </is>
      </c>
      <c r="D11226" t="n">
        <v>-0.271</v>
      </c>
      <c r="F11226" t="n">
        <v>-19.868</v>
      </c>
      <c r="I11226" t="n">
        <v>0.736</v>
      </c>
      <c r="L11226" t="n">
        <v>17.7</v>
      </c>
    </row>
    <row r="11227">
      <c r="A11227" t="n">
        <v>38</v>
      </c>
      <c r="B11227" t="inlineStr">
        <is>
          <t>session_20261030_163316</t>
        </is>
      </c>
      <c r="C11227" t="inlineStr">
        <is>
          <t>miss</t>
        </is>
      </c>
      <c r="D11227" t="n">
        <v>-0.258</v>
      </c>
      <c r="F11227" t="n">
        <v>-19.459</v>
      </c>
      <c r="I11227" t="n">
        <v>0.492</v>
      </c>
      <c r="L11227" t="n">
        <v>18.997</v>
      </c>
    </row>
    <row r="11228">
      <c r="A11228" t="n">
        <v>38</v>
      </c>
      <c r="B11228" t="inlineStr">
        <is>
          <t>session_20261030_163316</t>
        </is>
      </c>
      <c r="C11228" t="inlineStr">
        <is>
          <t>miss</t>
        </is>
      </c>
      <c r="D11228" t="n">
        <v>-0.25</v>
      </c>
      <c r="F11228" t="n">
        <v>-19.53</v>
      </c>
      <c r="I11228" t="n">
        <v>0.364</v>
      </c>
      <c r="L11228" t="n">
        <v>20.212</v>
      </c>
    </row>
    <row r="11229">
      <c r="A11229" t="n">
        <v>38</v>
      </c>
      <c r="B11229" t="inlineStr">
        <is>
          <t>session_20261030_163316</t>
        </is>
      </c>
      <c r="C11229" t="inlineStr">
        <is>
          <t>miss</t>
        </is>
      </c>
      <c r="D11229" t="n">
        <v>-0.24</v>
      </c>
      <c r="F11229" t="n">
        <v>-19.805</v>
      </c>
      <c r="I11229" t="n">
        <v>0.833</v>
      </c>
      <c r="L11229" t="n">
        <v>23.051</v>
      </c>
    </row>
    <row r="11230">
      <c r="A11230" t="n">
        <v>38</v>
      </c>
      <c r="B11230" t="inlineStr">
        <is>
          <t>session_20261030_163316</t>
        </is>
      </c>
      <c r="C11230" t="inlineStr">
        <is>
          <t>miss</t>
        </is>
      </c>
      <c r="D11230" t="n">
        <v>-0.23</v>
      </c>
      <c r="F11230" t="n">
        <v>-20.377</v>
      </c>
      <c r="I11230" t="n">
        <v>1.497</v>
      </c>
      <c r="L11230" t="n">
        <v>25.717</v>
      </c>
    </row>
    <row r="11231">
      <c r="A11231" t="n">
        <v>38</v>
      </c>
      <c r="B11231" t="inlineStr">
        <is>
          <t>session_20261030_163316</t>
        </is>
      </c>
      <c r="C11231" t="inlineStr">
        <is>
          <t>miss</t>
        </is>
      </c>
      <c r="D11231" t="n">
        <v>-0.22</v>
      </c>
      <c r="F11231" t="n">
        <v>-20.729</v>
      </c>
      <c r="I11231" t="n">
        <v>2.182</v>
      </c>
      <c r="L11231" t="n">
        <v>26.21</v>
      </c>
    </row>
    <row r="11232">
      <c r="A11232" t="n">
        <v>38</v>
      </c>
      <c r="B11232" t="inlineStr">
        <is>
          <t>session_20261030_163316</t>
        </is>
      </c>
      <c r="C11232" t="inlineStr">
        <is>
          <t>miss</t>
        </is>
      </c>
      <c r="D11232" t="n">
        <v>-0.21</v>
      </c>
      <c r="F11232" t="n">
        <v>-22.485</v>
      </c>
      <c r="I11232" t="n">
        <v>2.769</v>
      </c>
      <c r="L11232" t="n">
        <v>26.244</v>
      </c>
    </row>
    <row r="11233">
      <c r="A11233" t="n">
        <v>38</v>
      </c>
      <c r="B11233" t="inlineStr">
        <is>
          <t>session_20261030_163316</t>
        </is>
      </c>
      <c r="C11233" t="inlineStr">
        <is>
          <t>miss</t>
        </is>
      </c>
      <c r="D11233" t="n">
        <v>-0.2</v>
      </c>
      <c r="F11233" t="n">
        <v>-23.983</v>
      </c>
      <c r="I11233" t="n">
        <v>3.324</v>
      </c>
      <c r="L11233" t="n">
        <v>30.523</v>
      </c>
    </row>
    <row r="11234">
      <c r="A11234" t="n">
        <v>38</v>
      </c>
      <c r="B11234" t="inlineStr">
        <is>
          <t>session_20261030_163316</t>
        </is>
      </c>
      <c r="C11234" t="inlineStr">
        <is>
          <t>miss</t>
        </is>
      </c>
      <c r="D11234" t="n">
        <v>-0.19</v>
      </c>
      <c r="F11234" t="n">
        <v>-25.799</v>
      </c>
      <c r="I11234" t="n">
        <v>3.99</v>
      </c>
      <c r="L11234" t="n">
        <v>31.948</v>
      </c>
    </row>
    <row r="11235">
      <c r="A11235" t="n">
        <v>38</v>
      </c>
      <c r="B11235" t="inlineStr">
        <is>
          <t>session_20261030_163316</t>
        </is>
      </c>
      <c r="C11235" t="inlineStr">
        <is>
          <t>miss</t>
        </is>
      </c>
      <c r="D11235" t="n">
        <v>-0.18</v>
      </c>
      <c r="F11235" t="n">
        <v>-28.08</v>
      </c>
      <c r="I11235" t="n">
        <v>4.82</v>
      </c>
      <c r="L11235" t="n">
        <v>30.482</v>
      </c>
    </row>
    <row r="11236">
      <c r="A11236" t="n">
        <v>38</v>
      </c>
      <c r="B11236" t="inlineStr">
        <is>
          <t>session_20261030_163316</t>
        </is>
      </c>
      <c r="C11236" t="inlineStr">
        <is>
          <t>miss</t>
        </is>
      </c>
      <c r="D11236" t="n">
        <v>-0.17</v>
      </c>
      <c r="F11236" t="n">
        <v>-30.604</v>
      </c>
      <c r="I11236" t="n">
        <v>5.649</v>
      </c>
      <c r="L11236" t="n">
        <v>26.979</v>
      </c>
    </row>
    <row r="11237">
      <c r="A11237" t="n">
        <v>38</v>
      </c>
      <c r="B11237" t="inlineStr">
        <is>
          <t>session_20261030_163316</t>
        </is>
      </c>
      <c r="C11237" t="inlineStr">
        <is>
          <t>miss</t>
        </is>
      </c>
      <c r="D11237" t="n">
        <v>-0.16</v>
      </c>
      <c r="F11237" t="n">
        <v>-33.695</v>
      </c>
      <c r="I11237" t="n">
        <v>6.783</v>
      </c>
      <c r="L11237" t="n">
        <v>17.846</v>
      </c>
    </row>
    <row r="11238">
      <c r="A11238" t="n">
        <v>38</v>
      </c>
      <c r="B11238" t="inlineStr">
        <is>
          <t>session_20261030_163316</t>
        </is>
      </c>
      <c r="C11238" t="inlineStr">
        <is>
          <t>miss</t>
        </is>
      </c>
      <c r="D11238" t="n">
        <v>-0.15</v>
      </c>
      <c r="F11238" t="n">
        <v>-36.839</v>
      </c>
      <c r="I11238" t="n">
        <v>7.316</v>
      </c>
      <c r="L11238" t="n">
        <v>10.455</v>
      </c>
    </row>
    <row r="11239">
      <c r="A11239" t="n">
        <v>38</v>
      </c>
      <c r="B11239" t="inlineStr">
        <is>
          <t>session_20261030_163316</t>
        </is>
      </c>
      <c r="C11239" t="inlineStr">
        <is>
          <t>miss</t>
        </is>
      </c>
      <c r="D11239" t="n">
        <v>-0.14</v>
      </c>
      <c r="F11239" t="n">
        <v>-40.563</v>
      </c>
      <c r="I11239" t="n">
        <v>7.929</v>
      </c>
      <c r="L11239" t="n">
        <v>6.261</v>
      </c>
    </row>
    <row r="11240">
      <c r="A11240" t="n">
        <v>38</v>
      </c>
      <c r="B11240" t="inlineStr">
        <is>
          <t>session_20261030_163316</t>
        </is>
      </c>
      <c r="C11240" t="inlineStr">
        <is>
          <t>miss</t>
        </is>
      </c>
      <c r="D11240" t="n">
        <v>-0.13</v>
      </c>
      <c r="F11240" t="n">
        <v>-44.255</v>
      </c>
      <c r="I11240" t="n">
        <v>8.747999999999999</v>
      </c>
      <c r="L11240" t="n">
        <v>5.741</v>
      </c>
    </row>
    <row r="11241">
      <c r="A11241" t="n">
        <v>38</v>
      </c>
      <c r="B11241" t="inlineStr">
        <is>
          <t>session_20261030_163316</t>
        </is>
      </c>
      <c r="C11241" t="inlineStr">
        <is>
          <t>miss</t>
        </is>
      </c>
      <c r="D11241" t="n">
        <v>-0.12</v>
      </c>
      <c r="F11241" t="n">
        <v>-48.099</v>
      </c>
      <c r="I11241" t="n">
        <v>9.43</v>
      </c>
      <c r="L11241" t="n">
        <v>7.068</v>
      </c>
    </row>
    <row r="11242">
      <c r="A11242" t="n">
        <v>38</v>
      </c>
      <c r="B11242" t="inlineStr">
        <is>
          <t>session_20261030_163316</t>
        </is>
      </c>
      <c r="C11242" t="inlineStr">
        <is>
          <t>miss</t>
        </is>
      </c>
      <c r="D11242" t="n">
        <v>-0.11</v>
      </c>
      <c r="F11242" t="n">
        <v>-51.356</v>
      </c>
      <c r="I11242" t="n">
        <v>10.132</v>
      </c>
      <c r="L11242" t="n">
        <v>23.164</v>
      </c>
    </row>
    <row r="11243">
      <c r="A11243" t="n">
        <v>38</v>
      </c>
      <c r="B11243" t="inlineStr">
        <is>
          <t>session_20261030_163316</t>
        </is>
      </c>
      <c r="C11243" t="inlineStr">
        <is>
          <t>miss</t>
        </is>
      </c>
      <c r="D11243" t="n">
        <v>-0.099</v>
      </c>
      <c r="F11243" t="n">
        <v>-54.767</v>
      </c>
      <c r="I11243" t="n">
        <v>10.528</v>
      </c>
      <c r="L11243" t="n">
        <v>42.551</v>
      </c>
    </row>
    <row r="11244">
      <c r="A11244" t="n">
        <v>38</v>
      </c>
      <c r="B11244" t="inlineStr">
        <is>
          <t>session_20261030_163316</t>
        </is>
      </c>
      <c r="C11244" t="inlineStr">
        <is>
          <t>miss</t>
        </is>
      </c>
      <c r="D11244" t="n">
        <v>-0.09</v>
      </c>
      <c r="F11244" t="n">
        <v>-56.237</v>
      </c>
      <c r="I11244" t="n">
        <v>10.236</v>
      </c>
      <c r="L11244" t="n">
        <v>63.929</v>
      </c>
    </row>
    <row r="11245">
      <c r="A11245" t="n">
        <v>38</v>
      </c>
      <c r="B11245" t="inlineStr">
        <is>
          <t>session_20261030_163316</t>
        </is>
      </c>
      <c r="C11245" t="inlineStr">
        <is>
          <t>miss</t>
        </is>
      </c>
      <c r="D11245" t="n">
        <v>-0.08</v>
      </c>
      <c r="F11245" t="n">
        <v>-57.084</v>
      </c>
      <c r="I11245" t="n">
        <v>7.076</v>
      </c>
      <c r="L11245" t="n">
        <v>67.107</v>
      </c>
    </row>
    <row r="11246">
      <c r="A11246" t="n">
        <v>38</v>
      </c>
      <c r="B11246" t="inlineStr">
        <is>
          <t>session_20261030_163316</t>
        </is>
      </c>
      <c r="C11246" t="inlineStr">
        <is>
          <t>miss</t>
        </is>
      </c>
      <c r="D11246" t="n">
        <v>-0.07000000000000001</v>
      </c>
      <c r="F11246" t="n">
        <v>-57.674</v>
      </c>
      <c r="I11246" t="n">
        <v>5.6</v>
      </c>
      <c r="L11246" t="n">
        <v>33.742</v>
      </c>
    </row>
    <row r="11247">
      <c r="A11247" t="n">
        <v>38</v>
      </c>
      <c r="B11247" t="inlineStr">
        <is>
          <t>session_20261030_163316</t>
        </is>
      </c>
      <c r="C11247" t="inlineStr">
        <is>
          <t>miss</t>
        </is>
      </c>
      <c r="D11247" t="n">
        <v>-0.06</v>
      </c>
      <c r="F11247" t="n">
        <v>-58.108</v>
      </c>
      <c r="I11247" t="n">
        <v>3.88</v>
      </c>
      <c r="L11247" t="n">
        <v>32.316</v>
      </c>
    </row>
    <row r="11248">
      <c r="A11248" t="n">
        <v>38</v>
      </c>
      <c r="B11248" t="inlineStr">
        <is>
          <t>session_20261030_163316</t>
        </is>
      </c>
      <c r="C11248" t="inlineStr">
        <is>
          <t>miss</t>
        </is>
      </c>
      <c r="D11248" t="n">
        <v>-0.05</v>
      </c>
      <c r="F11248" t="n">
        <v>-58.187</v>
      </c>
      <c r="I11248" t="n">
        <v>2.961</v>
      </c>
      <c r="L11248" t="n">
        <v>56.702</v>
      </c>
    </row>
    <row r="11249">
      <c r="A11249" t="n">
        <v>38</v>
      </c>
      <c r="B11249" t="inlineStr">
        <is>
          <t>session_20261030_163316</t>
        </is>
      </c>
      <c r="C11249" t="inlineStr">
        <is>
          <t>miss</t>
        </is>
      </c>
      <c r="D11249" t="n">
        <v>-0.04</v>
      </c>
      <c r="F11249" t="n">
        <v>-58.626</v>
      </c>
      <c r="I11249" t="n">
        <v>3.84</v>
      </c>
      <c r="L11249" t="n">
        <v>63.4</v>
      </c>
    </row>
    <row r="11250">
      <c r="A11250" t="n">
        <v>38</v>
      </c>
      <c r="B11250" t="inlineStr">
        <is>
          <t>session_20261030_163316</t>
        </is>
      </c>
      <c r="C11250" t="inlineStr">
        <is>
          <t>miss</t>
        </is>
      </c>
      <c r="D11250" t="n">
        <v>-0.03</v>
      </c>
      <c r="F11250" t="n">
        <v>-56.897</v>
      </c>
      <c r="I11250" t="n">
        <v>6.424</v>
      </c>
      <c r="L11250" t="n">
        <v>70.872</v>
      </c>
    </row>
    <row r="11251">
      <c r="A11251" t="n">
        <v>38</v>
      </c>
      <c r="B11251" t="inlineStr">
        <is>
          <t>session_20261030_163316</t>
        </is>
      </c>
      <c r="C11251" t="inlineStr">
        <is>
          <t>miss</t>
        </is>
      </c>
      <c r="D11251" t="n">
        <v>-0.02</v>
      </c>
      <c r="F11251" t="n">
        <v>-54.938</v>
      </c>
      <c r="I11251" t="n">
        <v>12.922</v>
      </c>
      <c r="L11251" t="n">
        <v>43.419</v>
      </c>
    </row>
    <row r="11252">
      <c r="A11252" t="n">
        <v>38</v>
      </c>
      <c r="B11252" t="inlineStr">
        <is>
          <t>session_20261030_163316</t>
        </is>
      </c>
      <c r="C11252" t="inlineStr">
        <is>
          <t>miss</t>
        </is>
      </c>
      <c r="D11252" t="n">
        <v>-0.01</v>
      </c>
      <c r="F11252" t="n">
        <v>-53.271</v>
      </c>
      <c r="I11252" t="n">
        <v>13.105</v>
      </c>
      <c r="L11252" t="n">
        <v>56.011</v>
      </c>
    </row>
    <row r="11253">
      <c r="A11253" t="n">
        <v>38</v>
      </c>
      <c r="B11253" t="inlineStr">
        <is>
          <t>session_20261030_163316</t>
        </is>
      </c>
      <c r="C11253" t="inlineStr">
        <is>
          <t>miss</t>
        </is>
      </c>
      <c r="D11253" t="n">
        <v>0</v>
      </c>
      <c r="F11253" t="n">
        <v>-51.903</v>
      </c>
      <c r="I11253" t="n">
        <v>7.583</v>
      </c>
      <c r="L11253" t="n">
        <v>47.189</v>
      </c>
    </row>
    <row r="11254">
      <c r="A11254" t="n">
        <v>38</v>
      </c>
      <c r="B11254" t="inlineStr">
        <is>
          <t>session_20261030_163316</t>
        </is>
      </c>
      <c r="C11254" t="inlineStr">
        <is>
          <t>miss</t>
        </is>
      </c>
      <c r="D11254" t="n">
        <v>0.01</v>
      </c>
      <c r="F11254" t="n">
        <v>-50.661</v>
      </c>
      <c r="I11254" t="n">
        <v>3.652</v>
      </c>
      <c r="L11254" t="n">
        <v>42.656</v>
      </c>
    </row>
    <row r="11255">
      <c r="A11255" t="n">
        <v>38</v>
      </c>
      <c r="B11255" t="inlineStr">
        <is>
          <t>session_20261030_163316</t>
        </is>
      </c>
      <c r="C11255" t="inlineStr">
        <is>
          <t>miss</t>
        </is>
      </c>
      <c r="D11255" t="n">
        <v>0.02</v>
      </c>
      <c r="F11255" t="n">
        <v>-49.856</v>
      </c>
      <c r="I11255" t="n">
        <v>2.982</v>
      </c>
      <c r="L11255" t="n">
        <v>41.878</v>
      </c>
    </row>
    <row r="11256">
      <c r="A11256" t="n">
        <v>38</v>
      </c>
      <c r="B11256" t="inlineStr">
        <is>
          <t>session_20261030_163316</t>
        </is>
      </c>
      <c r="C11256" t="inlineStr">
        <is>
          <t>miss</t>
        </is>
      </c>
      <c r="D11256" t="n">
        <v>0.03</v>
      </c>
      <c r="F11256" t="n">
        <v>-49.754</v>
      </c>
      <c r="I11256" t="n">
        <v>5.986</v>
      </c>
      <c r="L11256" t="n">
        <v>21.99</v>
      </c>
    </row>
    <row r="11257">
      <c r="A11257" t="n">
        <v>38</v>
      </c>
      <c r="B11257" t="inlineStr">
        <is>
          <t>session_20261030_163316</t>
        </is>
      </c>
      <c r="C11257" t="inlineStr">
        <is>
          <t>miss</t>
        </is>
      </c>
      <c r="D11257" t="n">
        <v>0.041</v>
      </c>
      <c r="F11257" t="n">
        <v>-49.561</v>
      </c>
      <c r="I11257" t="n">
        <v>7.027</v>
      </c>
      <c r="L11257" t="n">
        <v>10.029</v>
      </c>
    </row>
    <row r="11258">
      <c r="A11258" t="n">
        <v>38</v>
      </c>
      <c r="B11258" t="inlineStr">
        <is>
          <t>session_20261030_163316</t>
        </is>
      </c>
      <c r="C11258" t="inlineStr">
        <is>
          <t>miss</t>
        </is>
      </c>
      <c r="D11258" t="n">
        <v>0.05</v>
      </c>
      <c r="F11258" t="n">
        <v>-49.892</v>
      </c>
      <c r="I11258" t="n">
        <v>3.886</v>
      </c>
      <c r="L11258" t="n">
        <v>24.334</v>
      </c>
    </row>
    <row r="11259">
      <c r="A11259" t="n">
        <v>38</v>
      </c>
      <c r="B11259" t="inlineStr">
        <is>
          <t>session_20261030_163316</t>
        </is>
      </c>
      <c r="C11259" t="inlineStr">
        <is>
          <t>miss</t>
        </is>
      </c>
      <c r="D11259" t="n">
        <v>0.063</v>
      </c>
      <c r="F11259" t="n">
        <v>-50.404</v>
      </c>
      <c r="I11259" t="n">
        <v>0.77</v>
      </c>
      <c r="L11259" t="n">
        <v>16.01</v>
      </c>
    </row>
    <row r="11260">
      <c r="A11260" t="n">
        <v>38</v>
      </c>
      <c r="B11260" t="inlineStr">
        <is>
          <t>session_20261030_163316</t>
        </is>
      </c>
      <c r="C11260" t="inlineStr">
        <is>
          <t>miss</t>
        </is>
      </c>
      <c r="D11260" t="n">
        <v>0.07000000000000001</v>
      </c>
      <c r="F11260" t="n">
        <v>-50.685</v>
      </c>
      <c r="I11260" t="n">
        <v>2.937</v>
      </c>
      <c r="L11260" t="n">
        <v>14.558</v>
      </c>
    </row>
    <row r="11261">
      <c r="A11261" t="n">
        <v>38</v>
      </c>
      <c r="B11261" t="inlineStr">
        <is>
          <t>session_20261030_163316</t>
        </is>
      </c>
      <c r="C11261" t="inlineStr">
        <is>
          <t>miss</t>
        </is>
      </c>
      <c r="D11261" t="n">
        <v>0.08</v>
      </c>
      <c r="F11261" t="n">
        <v>-50.966</v>
      </c>
      <c r="I11261" t="n">
        <v>3.557</v>
      </c>
      <c r="L11261" t="n">
        <v>18.493</v>
      </c>
    </row>
    <row r="11262">
      <c r="A11262" t="n">
        <v>38</v>
      </c>
      <c r="B11262" t="inlineStr">
        <is>
          <t>session_20261030_163316</t>
        </is>
      </c>
      <c r="C11262" t="inlineStr">
        <is>
          <t>miss</t>
        </is>
      </c>
      <c r="D11262" t="n">
        <v>0.09</v>
      </c>
      <c r="F11262" t="n">
        <v>-51.218</v>
      </c>
      <c r="I11262" t="n">
        <v>2.525</v>
      </c>
      <c r="L11262" t="n">
        <v>19.159</v>
      </c>
    </row>
    <row r="11263">
      <c r="A11263" t="n">
        <v>38</v>
      </c>
      <c r="B11263" t="inlineStr">
        <is>
          <t>session_20261030_163316</t>
        </is>
      </c>
      <c r="C11263" t="inlineStr">
        <is>
          <t>miss</t>
        </is>
      </c>
      <c r="D11263" t="n">
        <v>0.1</v>
      </c>
      <c r="F11263" t="n">
        <v>-51.536</v>
      </c>
      <c r="I11263" t="n">
        <v>0.762</v>
      </c>
      <c r="L11263" t="n">
        <v>17.085</v>
      </c>
    </row>
    <row r="11264">
      <c r="A11264" t="n">
        <v>38</v>
      </c>
      <c r="B11264" t="inlineStr">
        <is>
          <t>session_20261030_163316</t>
        </is>
      </c>
      <c r="C11264" t="inlineStr">
        <is>
          <t>miss</t>
        </is>
      </c>
      <c r="D11264" t="n">
        <v>0.11</v>
      </c>
      <c r="F11264" t="n">
        <v>-51.894</v>
      </c>
      <c r="I11264" t="n">
        <v>1.614</v>
      </c>
      <c r="L11264" t="n">
        <v>14.763</v>
      </c>
    </row>
    <row r="11265">
      <c r="A11265" t="n">
        <v>38</v>
      </c>
      <c r="B11265" t="inlineStr">
        <is>
          <t>session_20261030_163316</t>
        </is>
      </c>
      <c r="C11265" t="inlineStr">
        <is>
          <t>miss</t>
        </is>
      </c>
      <c r="D11265" t="n">
        <v>0.121</v>
      </c>
      <c r="F11265" t="n">
        <v>-52.332</v>
      </c>
      <c r="I11265" t="n">
        <v>2.532</v>
      </c>
      <c r="L11265" t="n">
        <v>12.237</v>
      </c>
    </row>
    <row r="11266">
      <c r="A11266" t="n">
        <v>38</v>
      </c>
      <c r="B11266" t="inlineStr">
        <is>
          <t>session_20261030_163316</t>
        </is>
      </c>
      <c r="C11266" t="inlineStr">
        <is>
          <t>miss</t>
        </is>
      </c>
      <c r="D11266" t="n">
        <v>0.13</v>
      </c>
      <c r="F11266" t="n">
        <v>-52.845</v>
      </c>
      <c r="I11266" t="n">
        <v>2.662</v>
      </c>
      <c r="L11266" t="n">
        <v>14.062</v>
      </c>
    </row>
    <row r="11267">
      <c r="A11267" t="n">
        <v>38</v>
      </c>
      <c r="B11267" t="inlineStr">
        <is>
          <t>session_20261030_163316</t>
        </is>
      </c>
      <c r="C11267" t="inlineStr">
        <is>
          <t>miss</t>
        </is>
      </c>
      <c r="D11267" t="n">
        <v>0.14</v>
      </c>
      <c r="F11267" t="n">
        <v>-53.218</v>
      </c>
      <c r="I11267" t="n">
        <v>1.929</v>
      </c>
      <c r="L11267" t="n">
        <v>17.478</v>
      </c>
    </row>
    <row r="11268">
      <c r="A11268" t="n">
        <v>38</v>
      </c>
      <c r="B11268" t="inlineStr">
        <is>
          <t>session_20261030_163316</t>
        </is>
      </c>
      <c r="C11268" t="inlineStr">
        <is>
          <t>miss</t>
        </is>
      </c>
      <c r="D11268" t="n">
        <v>0.15</v>
      </c>
      <c r="F11268" t="n">
        <v>-53.373</v>
      </c>
      <c r="I11268" t="n">
        <v>0.5629999999999999</v>
      </c>
      <c r="L11268" t="n">
        <v>18.38</v>
      </c>
    </row>
    <row r="11269">
      <c r="A11269" t="n">
        <v>38</v>
      </c>
      <c r="B11269" t="inlineStr">
        <is>
          <t>session_20261030_163316</t>
        </is>
      </c>
      <c r="C11269" t="inlineStr">
        <is>
          <t>miss</t>
        </is>
      </c>
      <c r="D11269" t="n">
        <v>0.16</v>
      </c>
      <c r="F11269" t="n">
        <v>-53.319</v>
      </c>
      <c r="I11269" t="n">
        <v>0.856</v>
      </c>
      <c r="L11269" t="n">
        <v>17.386</v>
      </c>
    </row>
    <row r="11270">
      <c r="A11270" t="n">
        <v>38</v>
      </c>
      <c r="B11270" t="inlineStr">
        <is>
          <t>session_20261030_163316</t>
        </is>
      </c>
      <c r="C11270" t="inlineStr">
        <is>
          <t>miss</t>
        </is>
      </c>
      <c r="D11270" t="n">
        <v>0.17</v>
      </c>
      <c r="F11270" t="n">
        <v>-53.124</v>
      </c>
      <c r="I11270" t="n">
        <v>1.44</v>
      </c>
      <c r="L11270" t="n">
        <v>18.582</v>
      </c>
    </row>
    <row r="11271">
      <c r="A11271" t="n">
        <v>38</v>
      </c>
      <c r="B11271" t="inlineStr">
        <is>
          <t>session_20261030_163316</t>
        </is>
      </c>
      <c r="C11271" t="inlineStr">
        <is>
          <t>miss</t>
        </is>
      </c>
      <c r="D11271" t="n">
        <v>0.18</v>
      </c>
      <c r="F11271" t="n">
        <v>-52.894</v>
      </c>
      <c r="I11271" t="n">
        <v>1.362</v>
      </c>
      <c r="L11271" t="n">
        <v>21.76</v>
      </c>
    </row>
    <row r="11272">
      <c r="A11272" t="n">
        <v>38</v>
      </c>
      <c r="B11272" t="inlineStr">
        <is>
          <t>session_20261030_163316</t>
        </is>
      </c>
      <c r="C11272" t="inlineStr">
        <is>
          <t>miss</t>
        </is>
      </c>
      <c r="D11272" t="n">
        <v>0.19</v>
      </c>
      <c r="F11272" t="n">
        <v>-52.664</v>
      </c>
      <c r="I11272" t="n">
        <v>0.889</v>
      </c>
      <c r="L11272" t="n">
        <v>26.289</v>
      </c>
    </row>
    <row r="11273">
      <c r="A11273" t="n">
        <v>38</v>
      </c>
      <c r="B11273" t="inlineStr">
        <is>
          <t>session_20261030_163316</t>
        </is>
      </c>
      <c r="C11273" t="inlineStr">
        <is>
          <t>miss</t>
        </is>
      </c>
      <c r="D11273" t="n">
        <v>0.201</v>
      </c>
      <c r="F11273" t="n">
        <v>-52.429</v>
      </c>
      <c r="I11273" t="n">
        <v>0.729</v>
      </c>
      <c r="L11273" t="n">
        <v>24.897</v>
      </c>
    </row>
    <row r="11274">
      <c r="A11274" t="n">
        <v>38</v>
      </c>
      <c r="B11274" t="inlineStr">
        <is>
          <t>session_20261030_163316</t>
        </is>
      </c>
      <c r="C11274" t="inlineStr">
        <is>
          <t>miss</t>
        </is>
      </c>
      <c r="D11274" t="n">
        <v>0.21</v>
      </c>
      <c r="F11274" t="n">
        <v>-52.284</v>
      </c>
      <c r="I11274" t="n">
        <v>0.853</v>
      </c>
      <c r="L11274" t="n">
        <v>23.173</v>
      </c>
    </row>
    <row r="11275">
      <c r="A11275" t="n">
        <v>38</v>
      </c>
      <c r="B11275" t="inlineStr">
        <is>
          <t>session_20261030_163316</t>
        </is>
      </c>
      <c r="C11275" t="inlineStr">
        <is>
          <t>miss</t>
        </is>
      </c>
      <c r="D11275" t="n">
        <v>0.222</v>
      </c>
      <c r="F11275" t="n">
        <v>-52.275</v>
      </c>
      <c r="I11275" t="n">
        <v>1.172</v>
      </c>
      <c r="L11275" t="n">
        <v>20.728</v>
      </c>
    </row>
    <row r="11276">
      <c r="A11276" t="n">
        <v>38</v>
      </c>
      <c r="B11276" t="inlineStr">
        <is>
          <t>session_20261030_163316</t>
        </is>
      </c>
      <c r="C11276" t="inlineStr">
        <is>
          <t>miss</t>
        </is>
      </c>
      <c r="D11276" t="n">
        <v>0.23</v>
      </c>
      <c r="F11276" t="n">
        <v>-52.408</v>
      </c>
      <c r="I11276" t="n">
        <v>1.332</v>
      </c>
      <c r="L11276" t="n">
        <v>18.576</v>
      </c>
    </row>
    <row r="11277">
      <c r="A11277" t="n">
        <v>38</v>
      </c>
      <c r="B11277" t="inlineStr">
        <is>
          <t>session_20261030_163316</t>
        </is>
      </c>
      <c r="C11277" t="inlineStr">
        <is>
          <t>miss</t>
        </is>
      </c>
      <c r="D11277" t="n">
        <v>0.24</v>
      </c>
      <c r="F11277" t="n">
        <v>-52.688</v>
      </c>
      <c r="I11277" t="n">
        <v>1.213</v>
      </c>
      <c r="L11277" t="n">
        <v>16.512</v>
      </c>
    </row>
    <row r="11278">
      <c r="A11278" t="n">
        <v>38</v>
      </c>
      <c r="B11278" t="inlineStr">
        <is>
          <t>session_20261030_163316</t>
        </is>
      </c>
      <c r="C11278" t="inlineStr">
        <is>
          <t>miss</t>
        </is>
      </c>
      <c r="D11278" t="n">
        <v>0.25</v>
      </c>
      <c r="F11278" t="n">
        <v>-52.877</v>
      </c>
      <c r="I11278" t="n">
        <v>0.795</v>
      </c>
      <c r="L11278" t="n">
        <v>15.127</v>
      </c>
    </row>
    <row r="11279">
      <c r="A11279" t="n">
        <v>38</v>
      </c>
      <c r="B11279" t="inlineStr">
        <is>
          <t>session_20261030_163316</t>
        </is>
      </c>
      <c r="C11279" t="inlineStr">
        <is>
          <t>miss</t>
        </is>
      </c>
      <c r="D11279" t="n">
        <v>0.26</v>
      </c>
      <c r="F11279" t="n">
        <v>-53.269</v>
      </c>
      <c r="I11279" t="n">
        <v>0.512</v>
      </c>
      <c r="L11279" t="n">
        <v>14.342</v>
      </c>
    </row>
    <row r="11280">
      <c r="A11280" t="n">
        <v>38</v>
      </c>
      <c r="B11280" t="inlineStr">
        <is>
          <t>session_20261030_163316</t>
        </is>
      </c>
      <c r="C11280" t="inlineStr">
        <is>
          <t>miss</t>
        </is>
      </c>
      <c r="D11280" t="n">
        <v>0.27</v>
      </c>
      <c r="F11280" t="n">
        <v>-53.402</v>
      </c>
      <c r="I11280" t="n">
        <v>0.775</v>
      </c>
      <c r="L11280" t="n">
        <v>14.398</v>
      </c>
    </row>
    <row r="11281">
      <c r="A11281" t="n">
        <v>38</v>
      </c>
      <c r="B11281" t="inlineStr">
        <is>
          <t>session_20261030_163316</t>
        </is>
      </c>
      <c r="C11281" t="inlineStr">
        <is>
          <t>miss</t>
        </is>
      </c>
      <c r="D11281" t="n">
        <v>0.28</v>
      </c>
      <c r="F11281" t="n">
        <v>-53.426</v>
      </c>
      <c r="I11281" t="n">
        <v>0.853</v>
      </c>
      <c r="L11281" t="n">
        <v>15.21</v>
      </c>
    </row>
    <row r="11282">
      <c r="A11282" t="n">
        <v>38</v>
      </c>
      <c r="B11282" t="inlineStr">
        <is>
          <t>session_20261030_163316</t>
        </is>
      </c>
      <c r="C11282" t="inlineStr">
        <is>
          <t>miss</t>
        </is>
      </c>
      <c r="D11282" t="n">
        <v>0.29</v>
      </c>
      <c r="F11282" t="n">
        <v>-53.416</v>
      </c>
      <c r="I11282" t="n">
        <v>0.613</v>
      </c>
      <c r="L11282" t="n">
        <v>15.787</v>
      </c>
    </row>
    <row r="11283">
      <c r="A11283" t="n">
        <v>38</v>
      </c>
      <c r="B11283" t="inlineStr">
        <is>
          <t>session_20261030_163316</t>
        </is>
      </c>
      <c r="C11283" t="inlineStr">
        <is>
          <t>miss</t>
        </is>
      </c>
      <c r="D11283" t="n">
        <v>0.3</v>
      </c>
      <c r="F11283" t="n">
        <v>-53.401</v>
      </c>
      <c r="I11283" t="n">
        <v>0.331</v>
      </c>
      <c r="L11283" t="n">
        <v>15.666</v>
      </c>
    </row>
    <row r="11284">
      <c r="A11284" t="n">
        <v>38</v>
      </c>
      <c r="B11284" t="inlineStr">
        <is>
          <t>session_20261030_163316</t>
        </is>
      </c>
      <c r="C11284" t="inlineStr">
        <is>
          <t>miss</t>
        </is>
      </c>
      <c r="D11284" t="n">
        <v>0.31</v>
      </c>
      <c r="F11284" t="n">
        <v>-53.461</v>
      </c>
      <c r="I11284" t="n">
        <v>0.423</v>
      </c>
      <c r="L11284" t="n">
        <v>14.236</v>
      </c>
    </row>
    <row r="11285">
      <c r="A11285" t="n">
        <v>38</v>
      </c>
      <c r="B11285" t="inlineStr">
        <is>
          <t>session_20261030_163316</t>
        </is>
      </c>
      <c r="C11285" t="inlineStr">
        <is>
          <t>miss</t>
        </is>
      </c>
      <c r="D11285" t="n">
        <v>0.321</v>
      </c>
      <c r="F11285" t="n">
        <v>-53.621</v>
      </c>
      <c r="I11285" t="n">
        <v>0.635</v>
      </c>
      <c r="L11285" t="n">
        <v>12.559</v>
      </c>
    </row>
    <row r="11286">
      <c r="A11286" t="n">
        <v>38</v>
      </c>
      <c r="B11286" t="inlineStr">
        <is>
          <t>session_20261030_163316</t>
        </is>
      </c>
      <c r="C11286" t="inlineStr">
        <is>
          <t>miss</t>
        </is>
      </c>
      <c r="D11286" t="n">
        <v>0.33</v>
      </c>
      <c r="F11286" t="n">
        <v>-53.986</v>
      </c>
      <c r="I11286" t="n">
        <v>0.637</v>
      </c>
      <c r="L11286" t="n">
        <v>10.729</v>
      </c>
    </row>
    <row r="11287">
      <c r="A11287" t="n">
        <v>38</v>
      </c>
      <c r="B11287" t="inlineStr">
        <is>
          <t>session_20261030_163316</t>
        </is>
      </c>
      <c r="C11287" t="inlineStr">
        <is>
          <t>miss</t>
        </is>
      </c>
      <c r="D11287" t="n">
        <v>0.341</v>
      </c>
      <c r="F11287" t="n">
        <v>-55.018</v>
      </c>
      <c r="I11287" t="n">
        <v>0.491</v>
      </c>
      <c r="L11287" t="n">
        <v>9.673999999999999</v>
      </c>
    </row>
    <row r="11288">
      <c r="A11288" t="n">
        <v>38</v>
      </c>
      <c r="B11288" t="inlineStr">
        <is>
          <t>session_20261030_163316</t>
        </is>
      </c>
      <c r="C11288" t="inlineStr">
        <is>
          <t>miss</t>
        </is>
      </c>
      <c r="D11288" t="n">
        <v>0.351</v>
      </c>
      <c r="F11288" t="n">
        <v>-55.441</v>
      </c>
      <c r="I11288" t="n">
        <v>0.389</v>
      </c>
      <c r="L11288" t="n">
        <v>8.882</v>
      </c>
    </row>
    <row r="11289">
      <c r="A11289" t="n">
        <v>38</v>
      </c>
      <c r="B11289" t="inlineStr">
        <is>
          <t>session_20261030_163316</t>
        </is>
      </c>
      <c r="C11289" t="inlineStr">
        <is>
          <t>miss</t>
        </is>
      </c>
      <c r="D11289" t="n">
        <v>0.361</v>
      </c>
      <c r="F11289" t="n">
        <v>-55.725</v>
      </c>
      <c r="I11289" t="n">
        <v>0.5600000000000001</v>
      </c>
      <c r="L11289" t="n">
        <v>8.259</v>
      </c>
    </row>
    <row r="11290">
      <c r="A11290" t="n">
        <v>38</v>
      </c>
      <c r="B11290" t="inlineStr">
        <is>
          <t>session_20261030_163316</t>
        </is>
      </c>
      <c r="C11290" t="inlineStr">
        <is>
          <t>miss</t>
        </is>
      </c>
      <c r="D11290" t="n">
        <v>0.371</v>
      </c>
      <c r="F11290" t="n">
        <v>-55.859</v>
      </c>
      <c r="I11290" t="n">
        <v>0.746</v>
      </c>
      <c r="L11290" t="n">
        <v>7.628</v>
      </c>
    </row>
    <row r="11291">
      <c r="A11291" t="n">
        <v>38</v>
      </c>
      <c r="B11291" t="inlineStr">
        <is>
          <t>session_20261030_163316</t>
        </is>
      </c>
      <c r="C11291" t="inlineStr">
        <is>
          <t>miss</t>
        </is>
      </c>
      <c r="D11291" t="n">
        <v>0.383</v>
      </c>
      <c r="F11291" t="n">
        <v>-55.985</v>
      </c>
      <c r="I11291" t="n">
        <v>0.771</v>
      </c>
      <c r="L11291" t="n">
        <v>7.669</v>
      </c>
    </row>
    <row r="11292">
      <c r="A11292" t="n">
        <v>38</v>
      </c>
      <c r="B11292" t="inlineStr">
        <is>
          <t>session_20261030_163316</t>
        </is>
      </c>
      <c r="C11292" t="inlineStr">
        <is>
          <t>miss</t>
        </is>
      </c>
      <c r="D11292" t="n">
        <v>0.391</v>
      </c>
      <c r="F11292" t="n">
        <v>-56.065</v>
      </c>
      <c r="I11292" t="n">
        <v>0.725</v>
      </c>
      <c r="L11292" t="n">
        <v>7.352</v>
      </c>
    </row>
    <row r="11293">
      <c r="A11293" t="n">
        <v>38</v>
      </c>
      <c r="B11293" t="inlineStr">
        <is>
          <t>session_20261030_163316</t>
        </is>
      </c>
      <c r="C11293" t="inlineStr">
        <is>
          <t>miss</t>
        </is>
      </c>
      <c r="D11293" t="n">
        <v>0.401</v>
      </c>
      <c r="F11293" t="n">
        <v>-56.209</v>
      </c>
      <c r="I11293" t="n">
        <v>0.648</v>
      </c>
      <c r="L11293" t="n">
        <v>6.748</v>
      </c>
    </row>
    <row r="11294">
      <c r="A11294" t="n">
        <v>38</v>
      </c>
      <c r="B11294" t="inlineStr">
        <is>
          <t>session_20261030_163316</t>
        </is>
      </c>
      <c r="C11294" t="inlineStr">
        <is>
          <t>miss</t>
        </is>
      </c>
      <c r="D11294" t="n">
        <v>0.411</v>
      </c>
      <c r="F11294" t="n">
        <v>-56.4</v>
      </c>
      <c r="I11294" t="n">
        <v>0.578</v>
      </c>
      <c r="L11294" t="n">
        <v>5.869</v>
      </c>
    </row>
    <row r="11295">
      <c r="A11295" t="n">
        <v>38</v>
      </c>
      <c r="B11295" t="inlineStr">
        <is>
          <t>session_20261030_163316</t>
        </is>
      </c>
      <c r="C11295" t="inlineStr">
        <is>
          <t>miss</t>
        </is>
      </c>
      <c r="D11295" t="n">
        <v>0.421</v>
      </c>
      <c r="F11295" t="n">
        <v>-56.628</v>
      </c>
      <c r="I11295" t="n">
        <v>0.533</v>
      </c>
      <c r="L11295" t="n">
        <v>5.478</v>
      </c>
    </row>
    <row r="11296">
      <c r="A11296" t="n">
        <v>38</v>
      </c>
      <c r="B11296" t="inlineStr">
        <is>
          <t>session_20261030_163316</t>
        </is>
      </c>
      <c r="C11296" t="inlineStr">
        <is>
          <t>miss</t>
        </is>
      </c>
      <c r="D11296" t="n">
        <v>0.431</v>
      </c>
      <c r="F11296" t="n">
        <v>-56.734</v>
      </c>
      <c r="I11296" t="n">
        <v>0.436</v>
      </c>
      <c r="L11296" t="n">
        <v>5.335</v>
      </c>
    </row>
    <row r="11297">
      <c r="A11297" t="n">
        <v>38</v>
      </c>
      <c r="B11297" t="inlineStr">
        <is>
          <t>session_20261030_163316</t>
        </is>
      </c>
      <c r="C11297" t="inlineStr">
        <is>
          <t>miss</t>
        </is>
      </c>
      <c r="D11297" t="n">
        <v>0.441</v>
      </c>
      <c r="F11297" t="n">
        <v>-56.994</v>
      </c>
      <c r="I11297" t="n">
        <v>0.344</v>
      </c>
      <c r="L11297" t="n">
        <v>5.31</v>
      </c>
    </row>
    <row r="11298">
      <c r="A11298" t="n">
        <v>38</v>
      </c>
      <c r="B11298" t="inlineStr">
        <is>
          <t>session_20261030_163316</t>
        </is>
      </c>
      <c r="C11298" t="inlineStr">
        <is>
          <t>miss</t>
        </is>
      </c>
      <c r="D11298" t="n">
        <v>0.451</v>
      </c>
      <c r="F11298" t="n">
        <v>-57.096</v>
      </c>
      <c r="I11298" t="n">
        <v>0.299</v>
      </c>
      <c r="L11298" t="n">
        <v>5.533</v>
      </c>
    </row>
    <row r="11299">
      <c r="A11299" t="n">
        <v>38</v>
      </c>
      <c r="B11299" t="inlineStr">
        <is>
          <t>session_20261030_163316</t>
        </is>
      </c>
      <c r="C11299" t="inlineStr">
        <is>
          <t>miss</t>
        </is>
      </c>
      <c r="D11299" t="n">
        <v>0.461</v>
      </c>
      <c r="F11299" t="n">
        <v>-57.136</v>
      </c>
      <c r="I11299" t="n">
        <v>0.334</v>
      </c>
      <c r="L11299" t="n">
        <v>5.83</v>
      </c>
    </row>
    <row r="11300">
      <c r="A11300" t="n">
        <v>38</v>
      </c>
      <c r="B11300" t="inlineStr">
        <is>
          <t>session_20261030_163316</t>
        </is>
      </c>
      <c r="C11300" t="inlineStr">
        <is>
          <t>miss</t>
        </is>
      </c>
      <c r="D11300" t="n">
        <v>0.471</v>
      </c>
      <c r="F11300" t="n">
        <v>-57.134</v>
      </c>
      <c r="I11300" t="n">
        <v>0.397</v>
      </c>
      <c r="L11300" t="n">
        <v>6.569</v>
      </c>
    </row>
    <row r="11301">
      <c r="A11301" t="n">
        <v>38</v>
      </c>
      <c r="B11301" t="inlineStr">
        <is>
          <t>session_20261030_163316</t>
        </is>
      </c>
      <c r="C11301" t="inlineStr">
        <is>
          <t>miss</t>
        </is>
      </c>
      <c r="D11301" t="n">
        <v>0.481</v>
      </c>
      <c r="F11301" t="n">
        <v>-57.088</v>
      </c>
      <c r="I11301" t="n">
        <v>0.452</v>
      </c>
      <c r="L11301" t="n">
        <v>7.165</v>
      </c>
    </row>
    <row r="11302">
      <c r="A11302" t="n">
        <v>38</v>
      </c>
      <c r="B11302" t="inlineStr">
        <is>
          <t>session_20261030_163316</t>
        </is>
      </c>
      <c r="C11302" t="inlineStr">
        <is>
          <t>miss</t>
        </is>
      </c>
      <c r="D11302" t="n">
        <v>0.491</v>
      </c>
      <c r="F11302" t="n">
        <v>-57.03</v>
      </c>
      <c r="I11302" t="n">
        <v>0.489</v>
      </c>
      <c r="L11302" t="n">
        <v>8.234</v>
      </c>
    </row>
    <row r="11303">
      <c r="A11303" t="n">
        <v>38</v>
      </c>
      <c r="B11303" t="inlineStr">
        <is>
          <t>session_20261030_163316</t>
        </is>
      </c>
      <c r="C11303" t="inlineStr">
        <is>
          <t>miss</t>
        </is>
      </c>
      <c r="D11303" t="n">
        <v>0.501</v>
      </c>
      <c r="F11303" t="n">
        <v>-57.059</v>
      </c>
      <c r="I11303" t="n">
        <v>0.496</v>
      </c>
      <c r="L11303" t="n">
        <v>9.029</v>
      </c>
    </row>
    <row r="11304">
      <c r="A11304" t="n">
        <v>38</v>
      </c>
      <c r="B11304" t="inlineStr">
        <is>
          <t>session_20261030_163316</t>
        </is>
      </c>
      <c r="C11304" t="inlineStr">
        <is>
          <t>miss</t>
        </is>
      </c>
      <c r="D11304" t="n">
        <v>0.511</v>
      </c>
      <c r="F11304" t="n">
        <v>-57.015</v>
      </c>
      <c r="I11304" t="n">
        <v>0.532</v>
      </c>
      <c r="L11304" t="n">
        <v>9.842000000000001</v>
      </c>
    </row>
    <row r="11305">
      <c r="A11305" t="n">
        <v>38</v>
      </c>
      <c r="B11305" t="inlineStr">
        <is>
          <t>session_20261030_163316</t>
        </is>
      </c>
      <c r="C11305" t="inlineStr">
        <is>
          <t>miss</t>
        </is>
      </c>
      <c r="D11305" t="n">
        <v>0.522</v>
      </c>
      <c r="F11305" t="n">
        <v>-56.867</v>
      </c>
      <c r="I11305" t="n">
        <v>0.61</v>
      </c>
      <c r="L11305" t="n">
        <v>10.188</v>
      </c>
    </row>
    <row r="11306">
      <c r="A11306" t="n">
        <v>38</v>
      </c>
      <c r="B11306" t="inlineStr">
        <is>
          <t>session_20261030_163316</t>
        </is>
      </c>
      <c r="C11306" t="inlineStr">
        <is>
          <t>miss</t>
        </is>
      </c>
      <c r="D11306" t="n">
        <v>0.531</v>
      </c>
      <c r="F11306" t="n">
        <v>-56.727</v>
      </c>
      <c r="I11306" t="n">
        <v>0.6870000000000001</v>
      </c>
      <c r="L11306" t="n">
        <v>10.362</v>
      </c>
    </row>
    <row r="11307">
      <c r="A11307" t="n">
        <v>38</v>
      </c>
      <c r="B11307" t="inlineStr">
        <is>
          <t>session_20261030_163316</t>
        </is>
      </c>
      <c r="C11307" t="inlineStr">
        <is>
          <t>miss</t>
        </is>
      </c>
      <c r="D11307" t="n">
        <v>0.542</v>
      </c>
      <c r="F11307" t="n">
        <v>-56.667</v>
      </c>
      <c r="I11307" t="n">
        <v>0.734</v>
      </c>
      <c r="L11307" t="n">
        <v>10.792</v>
      </c>
    </row>
    <row r="11308">
      <c r="A11308" t="n">
        <v>38</v>
      </c>
      <c r="B11308" t="inlineStr">
        <is>
          <t>session_20261030_163316</t>
        </is>
      </c>
      <c r="C11308" t="inlineStr">
        <is>
          <t>miss</t>
        </is>
      </c>
      <c r="D11308" t="n">
        <v>0.551</v>
      </c>
      <c r="F11308" t="n">
        <v>-56.708</v>
      </c>
      <c r="I11308" t="n">
        <v>0.6909999999999999</v>
      </c>
      <c r="L11308" t="n">
        <v>10.75</v>
      </c>
    </row>
    <row r="11309">
      <c r="A11309" t="n">
        <v>38</v>
      </c>
      <c r="B11309" t="inlineStr">
        <is>
          <t>session_20261030_163316</t>
        </is>
      </c>
      <c r="C11309" t="inlineStr">
        <is>
          <t>miss</t>
        </is>
      </c>
      <c r="D11309" t="n">
        <v>0.5610000000000001</v>
      </c>
      <c r="F11309" t="n">
        <v>-56.778</v>
      </c>
      <c r="I11309" t="n">
        <v>0.548</v>
      </c>
      <c r="L11309" t="n">
        <v>10.64</v>
      </c>
    </row>
    <row r="11310">
      <c r="A11310" t="n">
        <v>38</v>
      </c>
      <c r="B11310" t="inlineStr">
        <is>
          <t>session_20261030_163316</t>
        </is>
      </c>
      <c r="C11310" t="inlineStr">
        <is>
          <t>miss</t>
        </is>
      </c>
      <c r="D11310" t="n">
        <v>0.571</v>
      </c>
      <c r="F11310" t="n">
        <v>-56.786</v>
      </c>
      <c r="I11310" t="n">
        <v>0.38</v>
      </c>
      <c r="L11310" t="n">
        <v>10.538</v>
      </c>
    </row>
    <row r="11311">
      <c r="A11311" t="n">
        <v>38</v>
      </c>
      <c r="B11311" t="inlineStr">
        <is>
          <t>session_20261030_163316</t>
        </is>
      </c>
      <c r="C11311" t="inlineStr">
        <is>
          <t>miss</t>
        </is>
      </c>
      <c r="D11311" t="n">
        <v>0.581</v>
      </c>
      <c r="F11311" t="n">
        <v>-56.669</v>
      </c>
      <c r="I11311" t="n">
        <v>0.366</v>
      </c>
      <c r="L11311" t="n">
        <v>10.685</v>
      </c>
    </row>
    <row r="11312">
      <c r="A11312" t="n">
        <v>38</v>
      </c>
      <c r="B11312" t="inlineStr">
        <is>
          <t>session_20261030_163316</t>
        </is>
      </c>
      <c r="C11312" t="inlineStr">
        <is>
          <t>miss</t>
        </is>
      </c>
      <c r="D11312" t="n">
        <v>0.591</v>
      </c>
      <c r="F11312" t="n">
        <v>-56.505</v>
      </c>
      <c r="I11312" t="n">
        <v>0.464</v>
      </c>
      <c r="L11312" t="n">
        <v>10.946</v>
      </c>
    </row>
    <row r="11313">
      <c r="A11313" t="n">
        <v>38</v>
      </c>
      <c r="B11313" t="inlineStr">
        <is>
          <t>session_20261030_163316</t>
        </is>
      </c>
      <c r="C11313" t="inlineStr">
        <is>
          <t>miss</t>
        </is>
      </c>
      <c r="D11313" t="n">
        <v>0.601</v>
      </c>
      <c r="F11313" t="n">
        <v>-56.368</v>
      </c>
      <c r="I11313" t="n">
        <v>0.556</v>
      </c>
      <c r="L11313" t="n">
        <v>11.245</v>
      </c>
    </row>
    <row r="11314">
      <c r="A11314" t="n">
        <v>38</v>
      </c>
      <c r="B11314" t="inlineStr">
        <is>
          <t>session_20261030_163316</t>
        </is>
      </c>
      <c r="C11314" t="inlineStr">
        <is>
          <t>miss</t>
        </is>
      </c>
      <c r="D11314" t="n">
        <v>0.611</v>
      </c>
      <c r="F11314" t="n">
        <v>-56.148</v>
      </c>
      <c r="I11314" t="n">
        <v>0.539</v>
      </c>
      <c r="L11314" t="n">
        <v>11.781</v>
      </c>
    </row>
    <row r="11315">
      <c r="A11315" t="n">
        <v>38</v>
      </c>
      <c r="B11315" t="inlineStr">
        <is>
          <t>session_20261030_163316</t>
        </is>
      </c>
      <c r="C11315" t="inlineStr">
        <is>
          <t>miss</t>
        </is>
      </c>
      <c r="D11315" t="n">
        <v>0.621</v>
      </c>
      <c r="F11315" t="n">
        <v>-55.949</v>
      </c>
      <c r="I11315" t="n">
        <v>0.316</v>
      </c>
      <c r="L11315" t="n">
        <v>11.91</v>
      </c>
    </row>
    <row r="11316">
      <c r="A11316" t="n">
        <v>38</v>
      </c>
      <c r="B11316" t="inlineStr">
        <is>
          <t>session_20261030_163316</t>
        </is>
      </c>
      <c r="C11316" t="inlineStr">
        <is>
          <t>miss</t>
        </is>
      </c>
      <c r="D11316" t="n">
        <v>0.631</v>
      </c>
      <c r="F11316" t="n">
        <v>-55.845</v>
      </c>
      <c r="I11316" t="n">
        <v>0.286</v>
      </c>
      <c r="L11316" t="n">
        <v>11.4</v>
      </c>
    </row>
    <row r="11317">
      <c r="A11317" t="n">
        <v>38</v>
      </c>
      <c r="B11317" t="inlineStr">
        <is>
          <t>session_20261030_163316</t>
        </is>
      </c>
      <c r="C11317" t="inlineStr">
        <is>
          <t>miss</t>
        </is>
      </c>
      <c r="D11317" t="n">
        <v>0.641</v>
      </c>
      <c r="F11317" t="n">
        <v>-55.801</v>
      </c>
      <c r="I11317" t="n">
        <v>0.36</v>
      </c>
      <c r="L11317" t="n">
        <v>10.697</v>
      </c>
    </row>
    <row r="11318">
      <c r="A11318" t="n">
        <v>38</v>
      </c>
      <c r="B11318" t="inlineStr">
        <is>
          <t>session_20261030_163316</t>
        </is>
      </c>
      <c r="C11318" t="inlineStr">
        <is>
          <t>miss</t>
        </is>
      </c>
      <c r="D11318" t="n">
        <v>0.651</v>
      </c>
      <c r="F11318" t="n">
        <v>-55.721</v>
      </c>
      <c r="I11318" t="n">
        <v>0.383</v>
      </c>
      <c r="L11318" t="n">
        <v>9.992000000000001</v>
      </c>
    </row>
    <row r="11319">
      <c r="A11319" t="n">
        <v>38</v>
      </c>
      <c r="B11319" t="inlineStr">
        <is>
          <t>session_20261030_163316</t>
        </is>
      </c>
      <c r="C11319" t="inlineStr">
        <is>
          <t>miss</t>
        </is>
      </c>
      <c r="D11319" t="n">
        <v>0.661</v>
      </c>
      <c r="F11319" t="n">
        <v>-55.751</v>
      </c>
      <c r="I11319" t="n">
        <v>0.337</v>
      </c>
      <c r="L11319" t="n">
        <v>9.576000000000001</v>
      </c>
    </row>
    <row r="11320">
      <c r="A11320" t="n">
        <v>38</v>
      </c>
      <c r="B11320" t="inlineStr">
        <is>
          <t>session_20261030_163316</t>
        </is>
      </c>
      <c r="C11320" t="inlineStr">
        <is>
          <t>miss</t>
        </is>
      </c>
      <c r="D11320" t="n">
        <v>0.671</v>
      </c>
      <c r="F11320" t="n">
        <v>-55.802</v>
      </c>
      <c r="I11320" t="n">
        <v>0.242</v>
      </c>
      <c r="L11320" t="n">
        <v>9.077</v>
      </c>
    </row>
    <row r="11321">
      <c r="A11321" t="n">
        <v>38</v>
      </c>
      <c r="B11321" t="inlineStr">
        <is>
          <t>session_20261030_163316</t>
        </is>
      </c>
      <c r="C11321" t="inlineStr">
        <is>
          <t>miss</t>
        </is>
      </c>
      <c r="D11321" t="n">
        <v>0.681</v>
      </c>
      <c r="F11321" t="n">
        <v>-55.845</v>
      </c>
      <c r="I11321" t="n">
        <v>0.154</v>
      </c>
      <c r="L11321" t="n">
        <v>8.791</v>
      </c>
    </row>
    <row r="11322">
      <c r="A11322" t="n">
        <v>38</v>
      </c>
      <c r="B11322" t="inlineStr">
        <is>
          <t>session_20261030_163316</t>
        </is>
      </c>
      <c r="C11322" t="inlineStr">
        <is>
          <t>miss</t>
        </is>
      </c>
      <c r="D11322" t="n">
        <v>0.6909999999999999</v>
      </c>
      <c r="F11322" t="n">
        <v>-55.867</v>
      </c>
      <c r="I11322" t="n">
        <v>0.152</v>
      </c>
      <c r="L11322" t="n">
        <v>8.691000000000001</v>
      </c>
    </row>
    <row r="11323">
      <c r="A11323" t="n">
        <v>38</v>
      </c>
      <c r="B11323" t="inlineStr">
        <is>
          <t>session_20261030_163316</t>
        </is>
      </c>
      <c r="C11323" t="inlineStr">
        <is>
          <t>miss</t>
        </is>
      </c>
      <c r="D11323" t="n">
        <v>0.703</v>
      </c>
      <c r="F11323" t="n">
        <v>-55.856</v>
      </c>
      <c r="I11323" t="n">
        <v>0.183</v>
      </c>
      <c r="L11323" t="n">
        <v>8.794</v>
      </c>
    </row>
    <row r="11324">
      <c r="A11324" t="n">
        <v>38</v>
      </c>
      <c r="B11324" t="inlineStr">
        <is>
          <t>session_20261030_163316</t>
        </is>
      </c>
      <c r="C11324" t="inlineStr">
        <is>
          <t>miss</t>
        </is>
      </c>
      <c r="D11324" t="n">
        <v>0.711</v>
      </c>
      <c r="F11324" t="n">
        <v>-55.826</v>
      </c>
      <c r="I11324" t="n">
        <v>0.172</v>
      </c>
      <c r="L11324" t="n">
        <v>8.885</v>
      </c>
    </row>
    <row r="11325">
      <c r="A11325" t="n">
        <v>38</v>
      </c>
      <c r="B11325" t="inlineStr">
        <is>
          <t>session_20261030_163316</t>
        </is>
      </c>
      <c r="C11325" t="inlineStr">
        <is>
          <t>miss</t>
        </is>
      </c>
      <c r="D11325" t="n">
        <v>0.721</v>
      </c>
      <c r="F11325" t="n">
        <v>-55.75</v>
      </c>
      <c r="I11325" t="n">
        <v>0.134</v>
      </c>
      <c r="L11325" t="n">
        <v>9.118</v>
      </c>
    </row>
    <row r="11326">
      <c r="A11326" t="n">
        <v>38</v>
      </c>
      <c r="B11326" t="inlineStr">
        <is>
          <t>session_20261030_163316</t>
        </is>
      </c>
      <c r="C11326" t="inlineStr">
        <is>
          <t>miss</t>
        </is>
      </c>
      <c r="D11326" t="n">
        <v>0.731</v>
      </c>
      <c r="F11326" t="n">
        <v>-55.683</v>
      </c>
      <c r="I11326" t="n">
        <v>0.129</v>
      </c>
      <c r="L11326" t="n">
        <v>9.128</v>
      </c>
    </row>
    <row r="11327">
      <c r="A11327" t="n">
        <v>38</v>
      </c>
      <c r="B11327" t="inlineStr">
        <is>
          <t>session_20261030_163316</t>
        </is>
      </c>
      <c r="C11327" t="inlineStr">
        <is>
          <t>miss</t>
        </is>
      </c>
      <c r="D11327" t="n">
        <v>0.741</v>
      </c>
      <c r="F11327" t="n">
        <v>-55.655</v>
      </c>
      <c r="I11327" t="n">
        <v>0.226</v>
      </c>
      <c r="L11327" t="n">
        <v>9.071</v>
      </c>
    </row>
    <row r="11328">
      <c r="A11328" t="n">
        <v>38</v>
      </c>
      <c r="B11328" t="inlineStr">
        <is>
          <t>session_20261030_163316</t>
        </is>
      </c>
      <c r="C11328" t="inlineStr">
        <is>
          <t>miss</t>
        </is>
      </c>
      <c r="D11328" t="n">
        <v>0.751</v>
      </c>
      <c r="F11328" t="n">
        <v>-55.69</v>
      </c>
      <c r="I11328" t="n">
        <v>0.322</v>
      </c>
      <c r="L11328" t="n">
        <v>8.871</v>
      </c>
    </row>
    <row r="11329">
      <c r="A11329" t="n">
        <v>38</v>
      </c>
      <c r="B11329" t="inlineStr">
        <is>
          <t>session_20261030_163316</t>
        </is>
      </c>
      <c r="C11329" t="inlineStr">
        <is>
          <t>miss</t>
        </is>
      </c>
      <c r="D11329" t="n">
        <v>0.761</v>
      </c>
      <c r="F11329" t="n">
        <v>-55.74</v>
      </c>
      <c r="I11329" t="n">
        <v>0.355</v>
      </c>
      <c r="L11329" t="n">
        <v>8.625</v>
      </c>
    </row>
    <row r="11330">
      <c r="A11330" t="n">
        <v>38</v>
      </c>
      <c r="B11330" t="inlineStr">
        <is>
          <t>session_20261030_163316</t>
        </is>
      </c>
      <c r="C11330" t="inlineStr">
        <is>
          <t>miss</t>
        </is>
      </c>
      <c r="D11330" t="n">
        <v>0.771</v>
      </c>
      <c r="F11330" t="n">
        <v>-55.777</v>
      </c>
      <c r="I11330" t="n">
        <v>0.309</v>
      </c>
      <c r="L11330" t="n">
        <v>8.416</v>
      </c>
    </row>
    <row r="11331">
      <c r="A11331" t="n">
        <v>38</v>
      </c>
      <c r="B11331" t="inlineStr">
        <is>
          <t>session_20261030_163316</t>
        </is>
      </c>
      <c r="C11331" t="inlineStr">
        <is>
          <t>miss</t>
        </is>
      </c>
      <c r="D11331" t="n">
        <v>0.781</v>
      </c>
      <c r="F11331" t="n">
        <v>-55.784</v>
      </c>
      <c r="I11331" t="n">
        <v>0.234</v>
      </c>
      <c r="L11331" t="n">
        <v>8.435</v>
      </c>
    </row>
    <row r="11332">
      <c r="A11332" t="n">
        <v>38</v>
      </c>
      <c r="B11332" t="inlineStr">
        <is>
          <t>session_20261030_163316</t>
        </is>
      </c>
      <c r="C11332" t="inlineStr">
        <is>
          <t>miss</t>
        </is>
      </c>
      <c r="D11332" t="n">
        <v>0.791</v>
      </c>
      <c r="F11332" t="n">
        <v>-55.763</v>
      </c>
      <c r="I11332" t="n">
        <v>0.193</v>
      </c>
      <c r="L11332" t="n">
        <v>8.369999999999999</v>
      </c>
    </row>
    <row r="11333">
      <c r="A11333" t="n">
        <v>38</v>
      </c>
      <c r="B11333" t="inlineStr">
        <is>
          <t>session_20261030_163316</t>
        </is>
      </c>
      <c r="C11333" t="inlineStr">
        <is>
          <t>miss</t>
        </is>
      </c>
      <c r="D11333" t="n">
        <v>0.801</v>
      </c>
      <c r="F11333" t="n">
        <v>-55.73</v>
      </c>
      <c r="I11333" t="n">
        <v>0.186</v>
      </c>
      <c r="L11333" t="n">
        <v>8.292999999999999</v>
      </c>
    </row>
    <row r="11334">
      <c r="A11334" t="n">
        <v>38</v>
      </c>
      <c r="B11334" t="inlineStr">
        <is>
          <t>session_20261030_163316</t>
        </is>
      </c>
      <c r="C11334" t="inlineStr">
        <is>
          <t>miss</t>
        </is>
      </c>
      <c r="D11334" t="n">
        <v>0.8110000000000001</v>
      </c>
      <c r="F11334" t="n">
        <v>-55.689</v>
      </c>
      <c r="I11334" t="n">
        <v>0.183</v>
      </c>
      <c r="L11334" t="n">
        <v>8.34</v>
      </c>
    </row>
    <row r="11335">
      <c r="A11335" t="n">
        <v>38</v>
      </c>
      <c r="B11335" t="inlineStr">
        <is>
          <t>session_20261030_163316</t>
        </is>
      </c>
      <c r="C11335" t="inlineStr">
        <is>
          <t>miss</t>
        </is>
      </c>
      <c r="D11335" t="n">
        <v>0.821</v>
      </c>
      <c r="F11335" t="n">
        <v>-55.625</v>
      </c>
      <c r="I11335" t="n">
        <v>0.207</v>
      </c>
      <c r="L11335" t="n">
        <v>8.369999999999999</v>
      </c>
    </row>
    <row r="11336">
      <c r="A11336" t="n">
        <v>38</v>
      </c>
      <c r="B11336" t="inlineStr">
        <is>
          <t>session_20261030_163316</t>
        </is>
      </c>
      <c r="C11336" t="inlineStr">
        <is>
          <t>miss</t>
        </is>
      </c>
      <c r="D11336" t="n">
        <v>0.831</v>
      </c>
      <c r="F11336" t="n">
        <v>-55.551</v>
      </c>
      <c r="I11336" t="n">
        <v>0.225</v>
      </c>
      <c r="L11336" t="n">
        <v>8.209</v>
      </c>
    </row>
    <row r="11337">
      <c r="A11337" t="n">
        <v>38</v>
      </c>
      <c r="B11337" t="inlineStr">
        <is>
          <t>session_20261030_163316</t>
        </is>
      </c>
      <c r="C11337" t="inlineStr">
        <is>
          <t>miss</t>
        </is>
      </c>
      <c r="D11337" t="n">
        <v>0.842</v>
      </c>
      <c r="F11337" t="n">
        <v>-55.473</v>
      </c>
      <c r="I11337" t="n">
        <v>0.257</v>
      </c>
      <c r="L11337" t="n">
        <v>8.079000000000001</v>
      </c>
    </row>
    <row r="11338">
      <c r="A11338" t="n">
        <v>38</v>
      </c>
      <c r="B11338" t="inlineStr">
        <is>
          <t>session_20261030_163316</t>
        </is>
      </c>
      <c r="C11338" t="inlineStr">
        <is>
          <t>miss</t>
        </is>
      </c>
      <c r="D11338" t="n">
        <v>0.851</v>
      </c>
      <c r="F11338" t="n">
        <v>-55.415</v>
      </c>
      <c r="I11338" t="n">
        <v>0.304</v>
      </c>
      <c r="L11338" t="n">
        <v>8.026</v>
      </c>
    </row>
    <row r="11339">
      <c r="A11339" t="n">
        <v>38</v>
      </c>
      <c r="B11339" t="inlineStr">
        <is>
          <t>session_20261030_163316</t>
        </is>
      </c>
      <c r="C11339" t="inlineStr">
        <is>
          <t>miss</t>
        </is>
      </c>
      <c r="D11339" t="n">
        <v>0.863</v>
      </c>
      <c r="F11339" t="n">
        <v>-55.395</v>
      </c>
      <c r="I11339" t="n">
        <v>0.322</v>
      </c>
      <c r="L11339" t="n">
        <v>7.939</v>
      </c>
    </row>
    <row r="11340">
      <c r="A11340" t="n">
        <v>38</v>
      </c>
      <c r="B11340" t="inlineStr">
        <is>
          <t>session_20261030_163316</t>
        </is>
      </c>
      <c r="C11340" t="inlineStr">
        <is>
          <t>miss</t>
        </is>
      </c>
      <c r="D11340" t="n">
        <v>0.871</v>
      </c>
      <c r="F11340" t="n">
        <v>-55.325</v>
      </c>
      <c r="I11340" t="n">
        <v>0.311</v>
      </c>
      <c r="L11340" t="n">
        <v>8.032</v>
      </c>
    </row>
    <row r="11341">
      <c r="A11341" t="n">
        <v>38</v>
      </c>
      <c r="B11341" t="inlineStr">
        <is>
          <t>session_20261030_163316</t>
        </is>
      </c>
      <c r="C11341" t="inlineStr">
        <is>
          <t>miss</t>
        </is>
      </c>
      <c r="D11341" t="n">
        <v>0.881</v>
      </c>
      <c r="F11341" t="n">
        <v>-55.28</v>
      </c>
      <c r="I11341" t="n">
        <v>0.3</v>
      </c>
      <c r="L11341" t="n">
        <v>8.246</v>
      </c>
    </row>
    <row r="11342">
      <c r="A11342" t="n">
        <v>38</v>
      </c>
      <c r="B11342" t="inlineStr">
        <is>
          <t>session_20261030_163316</t>
        </is>
      </c>
      <c r="C11342" t="inlineStr">
        <is>
          <t>miss</t>
        </is>
      </c>
      <c r="D11342" t="n">
        <v>0.891</v>
      </c>
      <c r="F11342" t="n">
        <v>-55.222</v>
      </c>
      <c r="I11342" t="n">
        <v>0.297</v>
      </c>
      <c r="L11342" t="n">
        <v>8.542999999999999</v>
      </c>
    </row>
    <row r="11343">
      <c r="A11343" t="n">
        <v>38</v>
      </c>
      <c r="B11343" t="inlineStr">
        <is>
          <t>session_20261030_163316</t>
        </is>
      </c>
      <c r="C11343" t="inlineStr">
        <is>
          <t>miss</t>
        </is>
      </c>
      <c r="D11343" t="n">
        <v>0.901</v>
      </c>
      <c r="F11343" t="n">
        <v>-55.407</v>
      </c>
      <c r="I11343" t="n">
        <v>0.373</v>
      </c>
      <c r="L11343" t="n">
        <v>9.747</v>
      </c>
    </row>
    <row r="11344">
      <c r="A11344" t="n">
        <v>38</v>
      </c>
      <c r="B11344" t="inlineStr">
        <is>
          <t>session_20261030_163316</t>
        </is>
      </c>
      <c r="C11344" t="inlineStr">
        <is>
          <t>miss</t>
        </is>
      </c>
      <c r="D11344" t="n">
        <v>0.911</v>
      </c>
      <c r="F11344" t="n">
        <v>-55.35</v>
      </c>
      <c r="I11344" t="n">
        <v>0.457</v>
      </c>
      <c r="L11344" t="n">
        <v>10.111</v>
      </c>
    </row>
    <row r="11345">
      <c r="A11345" t="n">
        <v>38</v>
      </c>
      <c r="B11345" t="inlineStr">
        <is>
          <t>session_20261030_163316</t>
        </is>
      </c>
      <c r="C11345" t="inlineStr">
        <is>
          <t>miss</t>
        </is>
      </c>
      <c r="D11345" t="n">
        <v>0.921</v>
      </c>
      <c r="F11345" t="n">
        <v>-55.133</v>
      </c>
      <c r="I11345" t="n">
        <v>0.526</v>
      </c>
      <c r="L11345" t="n">
        <v>10.49</v>
      </c>
    </row>
    <row r="11346">
      <c r="A11346" t="n">
        <v>38</v>
      </c>
      <c r="B11346" t="inlineStr">
        <is>
          <t>session_20261030_163316</t>
        </is>
      </c>
      <c r="C11346" t="inlineStr">
        <is>
          <t>miss</t>
        </is>
      </c>
      <c r="D11346" t="n">
        <v>0.931</v>
      </c>
      <c r="F11346" t="n">
        <v>-54.859</v>
      </c>
      <c r="I11346" t="n">
        <v>0.574</v>
      </c>
      <c r="L11346" t="n">
        <v>10.709</v>
      </c>
    </row>
    <row r="11347">
      <c r="A11347" t="n">
        <v>38</v>
      </c>
      <c r="B11347" t="inlineStr">
        <is>
          <t>session_20261030_163316</t>
        </is>
      </c>
      <c r="C11347" t="inlineStr">
        <is>
          <t>miss</t>
        </is>
      </c>
      <c r="D11347" t="n">
        <v>0.9409999999999999</v>
      </c>
      <c r="F11347" t="n">
        <v>-54.51</v>
      </c>
      <c r="I11347" t="n">
        <v>0.587</v>
      </c>
      <c r="L11347" t="n">
        <v>10.816</v>
      </c>
    </row>
    <row r="11348">
      <c r="A11348" t="n">
        <v>38</v>
      </c>
      <c r="B11348" t="inlineStr">
        <is>
          <t>session_20261030_163316</t>
        </is>
      </c>
      <c r="C11348" t="inlineStr">
        <is>
          <t>miss</t>
        </is>
      </c>
      <c r="D11348" t="n">
        <v>0.951</v>
      </c>
      <c r="F11348" t="n">
        <v>-54.142</v>
      </c>
      <c r="I11348" t="n">
        <v>0.549</v>
      </c>
      <c r="L11348" t="n">
        <v>10.893</v>
      </c>
    </row>
    <row r="11349">
      <c r="A11349" t="n">
        <v>38</v>
      </c>
      <c r="B11349" t="inlineStr">
        <is>
          <t>session_20261030_163316</t>
        </is>
      </c>
      <c r="C11349" t="inlineStr">
        <is>
          <t>miss</t>
        </is>
      </c>
      <c r="D11349" t="n">
        <v>0.961</v>
      </c>
      <c r="F11349" t="n">
        <v>-53.908</v>
      </c>
      <c r="I11349" t="n">
        <v>0.465</v>
      </c>
      <c r="L11349" t="n">
        <v>10.725</v>
      </c>
    </row>
    <row r="11350">
      <c r="A11350" t="n">
        <v>38</v>
      </c>
      <c r="B11350" t="inlineStr">
        <is>
          <t>session_20261030_163316</t>
        </is>
      </c>
      <c r="C11350" t="inlineStr">
        <is>
          <t>miss</t>
        </is>
      </c>
      <c r="D11350" t="n">
        <v>0.971</v>
      </c>
      <c r="F11350" t="n">
        <v>-53.383</v>
      </c>
      <c r="I11350" t="n">
        <v>0.38</v>
      </c>
      <c r="L11350" t="n">
        <v>10.353</v>
      </c>
    </row>
    <row r="11351">
      <c r="A11351" t="n">
        <v>38</v>
      </c>
      <c r="B11351" t="inlineStr">
        <is>
          <t>session_20261030_163316</t>
        </is>
      </c>
      <c r="C11351" t="inlineStr">
        <is>
          <t>miss</t>
        </is>
      </c>
      <c r="D11351" t="n">
        <v>0.981</v>
      </c>
      <c r="F11351" t="n">
        <v>-52.726</v>
      </c>
      <c r="I11351" t="n">
        <v>0.329</v>
      </c>
      <c r="L11351" t="n">
        <v>9.842000000000001</v>
      </c>
    </row>
    <row r="11352">
      <c r="A11352" t="n">
        <v>38</v>
      </c>
      <c r="B11352" t="inlineStr">
        <is>
          <t>session_20261030_163316</t>
        </is>
      </c>
      <c r="C11352" t="inlineStr">
        <is>
          <t>miss</t>
        </is>
      </c>
      <c r="D11352" t="n">
        <v>0.991</v>
      </c>
      <c r="F11352" t="n">
        <v>-52.46</v>
      </c>
      <c r="I11352" t="n">
        <v>0.336</v>
      </c>
      <c r="L11352" t="n">
        <v>9.369999999999999</v>
      </c>
    </row>
    <row r="11353">
      <c r="A11353" t="n">
        <v>38</v>
      </c>
      <c r="B11353" t="inlineStr">
        <is>
          <t>session_20261030_163316</t>
        </is>
      </c>
      <c r="C11353" t="inlineStr">
        <is>
          <t>miss</t>
        </is>
      </c>
      <c r="D11353" t="n">
        <v>1.002</v>
      </c>
      <c r="F11353" t="n">
        <v>-52.3</v>
      </c>
      <c r="I11353" t="n">
        <v>0.373</v>
      </c>
      <c r="L11353" t="n">
        <v>8.987</v>
      </c>
    </row>
    <row r="11354">
      <c r="A11354" t="n">
        <v>38</v>
      </c>
      <c r="B11354" t="inlineStr">
        <is>
          <t>session_20261030_163316</t>
        </is>
      </c>
      <c r="C11354" t="inlineStr">
        <is>
          <t>miss</t>
        </is>
      </c>
      <c r="D11354" t="n">
        <v>1.011</v>
      </c>
      <c r="F11354" t="n">
        <v>-52.189</v>
      </c>
      <c r="I11354" t="n">
        <v>0.456</v>
      </c>
      <c r="L11354" t="n">
        <v>8.499000000000001</v>
      </c>
    </row>
    <row r="11355">
      <c r="A11355" t="n">
        <v>38</v>
      </c>
      <c r="B11355" t="inlineStr">
        <is>
          <t>session_20261030_163316</t>
        </is>
      </c>
      <c r="C11355" t="inlineStr">
        <is>
          <t>miss</t>
        </is>
      </c>
      <c r="D11355" t="n">
        <v>1.024</v>
      </c>
      <c r="F11355" t="n">
        <v>-52.052</v>
      </c>
      <c r="I11355" t="n">
        <v>0.611</v>
      </c>
      <c r="L11355" t="n">
        <v>8.234999999999999</v>
      </c>
    </row>
    <row r="11356">
      <c r="A11356" t="n">
        <v>38</v>
      </c>
      <c r="B11356" t="inlineStr">
        <is>
          <t>session_20261030_163316</t>
        </is>
      </c>
      <c r="C11356" t="inlineStr">
        <is>
          <t>miss</t>
        </is>
      </c>
      <c r="D11356" t="n">
        <v>1.031</v>
      </c>
      <c r="F11356" t="n">
        <v>-51.98</v>
      </c>
      <c r="I11356" t="n">
        <v>0.8149999999999999</v>
      </c>
      <c r="L11356" t="n">
        <v>7.981</v>
      </c>
    </row>
    <row r="11357">
      <c r="A11357" t="n">
        <v>38</v>
      </c>
      <c r="B11357" t="inlineStr">
        <is>
          <t>session_20261030_163316</t>
        </is>
      </c>
      <c r="C11357" t="inlineStr">
        <is>
          <t>miss</t>
        </is>
      </c>
      <c r="D11357" t="n">
        <v>1.041</v>
      </c>
      <c r="F11357" t="n">
        <v>-51.876</v>
      </c>
      <c r="I11357" t="n">
        <v>1.049</v>
      </c>
      <c r="L11357" t="n">
        <v>7.418</v>
      </c>
    </row>
    <row r="11358">
      <c r="A11358" t="n">
        <v>38</v>
      </c>
      <c r="B11358" t="inlineStr">
        <is>
          <t>session_20261030_163316</t>
        </is>
      </c>
      <c r="C11358" t="inlineStr">
        <is>
          <t>miss</t>
        </is>
      </c>
      <c r="D11358" t="n">
        <v>1.051</v>
      </c>
      <c r="F11358" t="n">
        <v>-51.766</v>
      </c>
      <c r="I11358" t="n">
        <v>1.313</v>
      </c>
      <c r="L11358" t="n">
        <v>6.822</v>
      </c>
    </row>
    <row r="11359">
      <c r="A11359" t="n">
        <v>38</v>
      </c>
      <c r="B11359" t="inlineStr">
        <is>
          <t>session_20261030_163316</t>
        </is>
      </c>
      <c r="C11359" t="inlineStr">
        <is>
          <t>miss</t>
        </is>
      </c>
      <c r="D11359" t="n">
        <v>1.061</v>
      </c>
      <c r="F11359" t="n">
        <v>-51.638</v>
      </c>
      <c r="I11359" t="n">
        <v>1.604</v>
      </c>
      <c r="L11359" t="n">
        <v>6.153</v>
      </c>
    </row>
    <row r="11360">
      <c r="A11360" t="n">
        <v>38</v>
      </c>
      <c r="B11360" t="inlineStr">
        <is>
          <t>session_20261030_163316</t>
        </is>
      </c>
      <c r="C11360" t="inlineStr">
        <is>
          <t>miss</t>
        </is>
      </c>
      <c r="D11360" t="n">
        <v>1.071</v>
      </c>
      <c r="F11360" t="n">
        <v>-51.463</v>
      </c>
      <c r="I11360" t="n">
        <v>2.053</v>
      </c>
      <c r="L11360" t="n">
        <v>5.248</v>
      </c>
    </row>
    <row r="11361">
      <c r="A11361" t="n">
        <v>38</v>
      </c>
      <c r="B11361" t="inlineStr">
        <is>
          <t>session_20261030_163316</t>
        </is>
      </c>
      <c r="C11361" t="inlineStr">
        <is>
          <t>miss</t>
        </is>
      </c>
      <c r="D11361" t="n">
        <v>1.081</v>
      </c>
      <c r="F11361" t="n">
        <v>-51.22</v>
      </c>
      <c r="I11361" t="n">
        <v>2.358</v>
      </c>
      <c r="L11361" t="n">
        <v>4.342</v>
      </c>
    </row>
    <row r="11362">
      <c r="A11362" t="n">
        <v>38</v>
      </c>
      <c r="B11362" t="inlineStr">
        <is>
          <t>session_20261030_163316</t>
        </is>
      </c>
      <c r="C11362" t="inlineStr">
        <is>
          <t>miss</t>
        </is>
      </c>
      <c r="D11362" t="n">
        <v>1.091</v>
      </c>
      <c r="F11362" t="n">
        <v>-50.899</v>
      </c>
      <c r="I11362" t="n">
        <v>2.627</v>
      </c>
      <c r="L11362" t="n">
        <v>4.283</v>
      </c>
    </row>
    <row r="11363">
      <c r="A11363" t="n">
        <v>38</v>
      </c>
      <c r="B11363" t="inlineStr">
        <is>
          <t>session_20261030_163316</t>
        </is>
      </c>
      <c r="C11363" t="inlineStr">
        <is>
          <t>miss</t>
        </is>
      </c>
      <c r="D11363" t="n">
        <v>1.101</v>
      </c>
      <c r="F11363" t="n">
        <v>-50.48</v>
      </c>
      <c r="I11363" t="n">
        <v>2.884</v>
      </c>
      <c r="L11363" t="n">
        <v>4.321</v>
      </c>
    </row>
    <row r="11364">
      <c r="A11364" t="n">
        <v>38</v>
      </c>
      <c r="B11364" t="inlineStr">
        <is>
          <t>session_20261030_163316</t>
        </is>
      </c>
      <c r="C11364" t="inlineStr">
        <is>
          <t>miss</t>
        </is>
      </c>
      <c r="D11364" t="n">
        <v>1.111</v>
      </c>
      <c r="F11364" t="n">
        <v>-49.941</v>
      </c>
      <c r="I11364" t="n">
        <v>3.092</v>
      </c>
      <c r="L11364" t="n">
        <v>4.326</v>
      </c>
    </row>
    <row r="11365">
      <c r="A11365" t="n">
        <v>38</v>
      </c>
      <c r="B11365" t="inlineStr">
        <is>
          <t>session_20261030_163316</t>
        </is>
      </c>
      <c r="C11365" t="inlineStr">
        <is>
          <t>miss</t>
        </is>
      </c>
      <c r="D11365" t="n">
        <v>1.122</v>
      </c>
      <c r="F11365" t="n">
        <v>-49.24</v>
      </c>
      <c r="I11365" t="n">
        <v>3.262</v>
      </c>
      <c r="L11365" t="n">
        <v>3.881</v>
      </c>
    </row>
    <row r="11366">
      <c r="A11366" t="n">
        <v>38</v>
      </c>
      <c r="B11366" t="inlineStr">
        <is>
          <t>session_20261030_163316</t>
        </is>
      </c>
      <c r="C11366" t="inlineStr">
        <is>
          <t>miss</t>
        </is>
      </c>
      <c r="D11366" t="n">
        <v>1.131</v>
      </c>
      <c r="F11366" t="n">
        <v>-48.9</v>
      </c>
      <c r="I11366" t="n">
        <v>3.427</v>
      </c>
      <c r="L11366" t="n">
        <v>3.842</v>
      </c>
    </row>
    <row r="11367">
      <c r="A11367" t="n">
        <v>38</v>
      </c>
      <c r="B11367" t="inlineStr">
        <is>
          <t>session_20261030_163316</t>
        </is>
      </c>
      <c r="C11367" t="inlineStr">
        <is>
          <t>miss</t>
        </is>
      </c>
      <c r="D11367" t="n">
        <v>1.141</v>
      </c>
      <c r="F11367" t="n">
        <v>-47.555</v>
      </c>
      <c r="I11367" t="n">
        <v>3.6</v>
      </c>
      <c r="L11367" t="n">
        <v>4.207</v>
      </c>
    </row>
    <row r="11368">
      <c r="A11368" t="n">
        <v>38</v>
      </c>
      <c r="B11368" t="inlineStr">
        <is>
          <t>session_20261030_163316</t>
        </is>
      </c>
      <c r="C11368" t="inlineStr">
        <is>
          <t>miss</t>
        </is>
      </c>
      <c r="D11368" t="n">
        <v>1.151</v>
      </c>
      <c r="F11368" t="n">
        <v>-46.539</v>
      </c>
      <c r="I11368" t="n">
        <v>3.68</v>
      </c>
      <c r="L11368" t="n">
        <v>5.219</v>
      </c>
    </row>
    <row r="11369">
      <c r="A11369" t="n">
        <v>38</v>
      </c>
      <c r="B11369" t="inlineStr">
        <is>
          <t>session_20261030_163316</t>
        </is>
      </c>
      <c r="C11369" t="inlineStr">
        <is>
          <t>miss</t>
        </is>
      </c>
      <c r="D11369" t="n">
        <v>1.162</v>
      </c>
      <c r="F11369" t="n">
        <v>-45.363</v>
      </c>
      <c r="I11369" t="n">
        <v>3.606</v>
      </c>
      <c r="L11369" t="n">
        <v>6.518</v>
      </c>
    </row>
    <row r="11370">
      <c r="A11370" t="n">
        <v>38</v>
      </c>
      <c r="B11370" t="inlineStr">
        <is>
          <t>session_20261030_163316</t>
        </is>
      </c>
      <c r="C11370" t="inlineStr">
        <is>
          <t>miss</t>
        </is>
      </c>
      <c r="D11370" t="n">
        <v>1.171</v>
      </c>
      <c r="F11370" t="n">
        <v>-44.251</v>
      </c>
      <c r="I11370" t="n">
        <v>3.489</v>
      </c>
      <c r="L11370" t="n">
        <v>7.472</v>
      </c>
    </row>
    <row r="11371">
      <c r="A11371" t="n">
        <v>38</v>
      </c>
      <c r="B11371" t="inlineStr">
        <is>
          <t>session_20261030_163316</t>
        </is>
      </c>
      <c r="C11371" t="inlineStr">
        <is>
          <t>miss</t>
        </is>
      </c>
      <c r="D11371" t="n">
        <v>1.183</v>
      </c>
      <c r="F11371" t="n">
        <v>-42.788</v>
      </c>
      <c r="I11371" t="n">
        <v>3.348</v>
      </c>
      <c r="L11371" t="n">
        <v>8.077999999999999</v>
      </c>
    </row>
    <row r="11372">
      <c r="A11372" t="n">
        <v>38</v>
      </c>
      <c r="B11372" t="inlineStr">
        <is>
          <t>session_20261030_163316</t>
        </is>
      </c>
      <c r="C11372" t="inlineStr">
        <is>
          <t>miss</t>
        </is>
      </c>
      <c r="D11372" t="n">
        <v>1.191</v>
      </c>
      <c r="F11372" t="n">
        <v>-41.692</v>
      </c>
      <c r="I11372" t="n">
        <v>3.227</v>
      </c>
      <c r="L11372" t="n">
        <v>8.206</v>
      </c>
    </row>
    <row r="11373">
      <c r="A11373" t="n">
        <v>38</v>
      </c>
      <c r="B11373" t="inlineStr">
        <is>
          <t>session_20261030_163316</t>
        </is>
      </c>
      <c r="C11373" t="inlineStr">
        <is>
          <t>miss</t>
        </is>
      </c>
      <c r="D11373" t="n">
        <v>1.201</v>
      </c>
      <c r="F11373" t="n">
        <v>-40.389</v>
      </c>
      <c r="I11373" t="n">
        <v>3.151</v>
      </c>
      <c r="L11373" t="n">
        <v>8.023999999999999</v>
      </c>
    </row>
    <row r="11374">
      <c r="A11374" t="n">
        <v>38</v>
      </c>
      <c r="B11374" t="inlineStr">
        <is>
          <t>session_20261030_163316</t>
        </is>
      </c>
      <c r="C11374" t="inlineStr">
        <is>
          <t>miss</t>
        </is>
      </c>
      <c r="D11374" t="n">
        <v>1.211</v>
      </c>
      <c r="F11374" t="n">
        <v>-39.126</v>
      </c>
      <c r="I11374" t="n">
        <v>3.092</v>
      </c>
      <c r="L11374" t="n">
        <v>7.592</v>
      </c>
    </row>
    <row r="11375">
      <c r="A11375" t="n">
        <v>38</v>
      </c>
      <c r="B11375" t="inlineStr">
        <is>
          <t>session_20261030_163316</t>
        </is>
      </c>
      <c r="C11375" t="inlineStr">
        <is>
          <t>miss</t>
        </is>
      </c>
      <c r="D11375" t="n">
        <v>1.222</v>
      </c>
      <c r="F11375" t="n">
        <v>-37.862</v>
      </c>
      <c r="I11375" t="n">
        <v>3.091</v>
      </c>
      <c r="L11375" t="n">
        <v>7.275</v>
      </c>
    </row>
    <row r="11376">
      <c r="A11376" t="n">
        <v>38</v>
      </c>
      <c r="B11376" t="inlineStr">
        <is>
          <t>session_20261030_163316</t>
        </is>
      </c>
      <c r="C11376" t="inlineStr">
        <is>
          <t>miss</t>
        </is>
      </c>
      <c r="D11376" t="n">
        <v>1.231</v>
      </c>
      <c r="F11376" t="n">
        <v>-36.714</v>
      </c>
      <c r="I11376" t="n">
        <v>3.119</v>
      </c>
      <c r="L11376" t="n">
        <v>7.107</v>
      </c>
    </row>
    <row r="11377">
      <c r="A11377" t="n">
        <v>38</v>
      </c>
      <c r="B11377" t="inlineStr">
        <is>
          <t>session_20261030_163316</t>
        </is>
      </c>
      <c r="C11377" t="inlineStr">
        <is>
          <t>miss</t>
        </is>
      </c>
      <c r="D11377" t="n">
        <v>1.241</v>
      </c>
      <c r="F11377" t="n">
        <v>-35.545</v>
      </c>
      <c r="I11377" t="n">
        <v>3.086</v>
      </c>
      <c r="L11377" t="n">
        <v>6.943</v>
      </c>
    </row>
    <row r="11378">
      <c r="A11378" t="n">
        <v>38</v>
      </c>
      <c r="B11378" t="inlineStr">
        <is>
          <t>session_20261030_163316</t>
        </is>
      </c>
      <c r="C11378" t="inlineStr">
        <is>
          <t>miss</t>
        </is>
      </c>
      <c r="D11378" t="n">
        <v>1.251</v>
      </c>
      <c r="F11378" t="n">
        <v>-34.42</v>
      </c>
      <c r="I11378" t="n">
        <v>2.95</v>
      </c>
      <c r="L11378" t="n">
        <v>6.316</v>
      </c>
    </row>
    <row r="11379">
      <c r="A11379" t="n">
        <v>38</v>
      </c>
      <c r="B11379" t="inlineStr">
        <is>
          <t>session_20261030_163316</t>
        </is>
      </c>
      <c r="C11379" t="inlineStr">
        <is>
          <t>miss</t>
        </is>
      </c>
      <c r="D11379" t="n">
        <v>1.262</v>
      </c>
      <c r="F11379" t="n">
        <v>-33.334</v>
      </c>
      <c r="I11379" t="n">
        <v>2.842</v>
      </c>
      <c r="L11379" t="n">
        <v>6.465</v>
      </c>
    </row>
    <row r="11380">
      <c r="A11380" t="n">
        <v>38</v>
      </c>
      <c r="B11380" t="inlineStr">
        <is>
          <t>session_20261030_163316</t>
        </is>
      </c>
      <c r="C11380" t="inlineStr">
        <is>
          <t>miss</t>
        </is>
      </c>
      <c r="D11380" t="n">
        <v>1.271</v>
      </c>
      <c r="F11380" t="n">
        <v>-32.289</v>
      </c>
      <c r="I11380" t="n">
        <v>2.751</v>
      </c>
      <c r="L11380" t="n">
        <v>6.6</v>
      </c>
    </row>
    <row r="11381">
      <c r="A11381" t="n">
        <v>38</v>
      </c>
      <c r="B11381" t="inlineStr">
        <is>
          <t>session_20261030_163316</t>
        </is>
      </c>
      <c r="C11381" t="inlineStr">
        <is>
          <t>miss</t>
        </is>
      </c>
      <c r="D11381" t="n">
        <v>1.281</v>
      </c>
      <c r="F11381" t="n">
        <v>-31.266</v>
      </c>
      <c r="I11381" t="n">
        <v>2.656</v>
      </c>
      <c r="L11381" t="n">
        <v>7.185</v>
      </c>
    </row>
    <row r="11382">
      <c r="A11382" t="n">
        <v>38</v>
      </c>
      <c r="B11382" t="inlineStr">
        <is>
          <t>session_20261030_163316</t>
        </is>
      </c>
      <c r="C11382" t="inlineStr">
        <is>
          <t>miss</t>
        </is>
      </c>
      <c r="D11382" t="n">
        <v>1.292</v>
      </c>
      <c r="F11382" t="n">
        <v>-30.286</v>
      </c>
      <c r="I11382" t="n">
        <v>2.574</v>
      </c>
      <c r="L11382" t="n">
        <v>7.863</v>
      </c>
    </row>
    <row r="11383">
      <c r="A11383" t="n">
        <v>38</v>
      </c>
      <c r="B11383" t="inlineStr">
        <is>
          <t>session_20261030_163316</t>
        </is>
      </c>
      <c r="C11383" t="inlineStr">
        <is>
          <t>miss</t>
        </is>
      </c>
      <c r="D11383" t="n">
        <v>1.302</v>
      </c>
      <c r="F11383" t="n">
        <v>-29.342</v>
      </c>
      <c r="I11383" t="n">
        <v>2.561</v>
      </c>
      <c r="L11383" t="n">
        <v>8.497</v>
      </c>
    </row>
    <row r="11384">
      <c r="A11384" t="n">
        <v>38</v>
      </c>
      <c r="B11384" t="inlineStr">
        <is>
          <t>session_20261030_163316</t>
        </is>
      </c>
      <c r="C11384" t="inlineStr">
        <is>
          <t>miss</t>
        </is>
      </c>
      <c r="D11384" t="n">
        <v>1.312</v>
      </c>
      <c r="F11384" t="n">
        <v>-28.435</v>
      </c>
      <c r="I11384" t="n">
        <v>2.591</v>
      </c>
      <c r="L11384" t="n">
        <v>9.036</v>
      </c>
    </row>
    <row r="11385">
      <c r="A11385" t="n">
        <v>38</v>
      </c>
      <c r="B11385" t="inlineStr">
        <is>
          <t>session_20261030_163316</t>
        </is>
      </c>
      <c r="C11385" t="inlineStr">
        <is>
          <t>miss</t>
        </is>
      </c>
      <c r="D11385" t="n">
        <v>1.322</v>
      </c>
      <c r="F11385" t="n">
        <v>-27.518</v>
      </c>
      <c r="I11385" t="n">
        <v>2.647</v>
      </c>
      <c r="L11385" t="n">
        <v>9.372</v>
      </c>
    </row>
    <row r="11386">
      <c r="A11386" t="n">
        <v>38</v>
      </c>
      <c r="B11386" t="inlineStr">
        <is>
          <t>session_20261030_163316</t>
        </is>
      </c>
      <c r="C11386" t="inlineStr">
        <is>
          <t>miss</t>
        </is>
      </c>
      <c r="D11386" t="n">
        <v>1.332</v>
      </c>
      <c r="F11386" t="n">
        <v>-27.305</v>
      </c>
      <c r="I11386" t="n">
        <v>2.73</v>
      </c>
      <c r="L11386" t="n">
        <v>9.816000000000001</v>
      </c>
    </row>
    <row r="11387">
      <c r="A11387" t="n">
        <v>38</v>
      </c>
      <c r="B11387" t="inlineStr">
        <is>
          <t>session_20261030_163316</t>
        </is>
      </c>
      <c r="C11387" t="inlineStr">
        <is>
          <t>miss</t>
        </is>
      </c>
      <c r="D11387" t="n">
        <v>1.344</v>
      </c>
      <c r="F11387" t="n">
        <v>-26.624</v>
      </c>
      <c r="I11387" t="n">
        <v>2.928</v>
      </c>
      <c r="L11387" t="n">
        <v>10.212</v>
      </c>
    </row>
    <row r="11388">
      <c r="A11388" t="n">
        <v>38</v>
      </c>
      <c r="B11388" t="inlineStr">
        <is>
          <t>session_20261030_163316</t>
        </is>
      </c>
      <c r="C11388" t="inlineStr">
        <is>
          <t>miss</t>
        </is>
      </c>
      <c r="D11388" t="n">
        <v>1.352</v>
      </c>
      <c r="F11388" t="n">
        <v>-25.617</v>
      </c>
      <c r="I11388" t="n">
        <v>3.056</v>
      </c>
      <c r="L11388" t="n">
        <v>10.527</v>
      </c>
    </row>
    <row r="11389">
      <c r="A11389" t="n">
        <v>38</v>
      </c>
      <c r="B11389" t="inlineStr">
        <is>
          <t>session_20261030_163316</t>
        </is>
      </c>
      <c r="C11389" t="inlineStr">
        <is>
          <t>miss</t>
        </is>
      </c>
      <c r="D11389" t="n">
        <v>1.362</v>
      </c>
      <c r="F11389" t="n">
        <v>-25.309</v>
      </c>
      <c r="I11389" t="n">
        <v>3.147</v>
      </c>
      <c r="L11389" t="n">
        <v>11.63</v>
      </c>
    </row>
    <row r="11390">
      <c r="A11390" t="n">
        <v>38</v>
      </c>
      <c r="B11390" t="inlineStr">
        <is>
          <t>session_20261030_163316</t>
        </is>
      </c>
      <c r="C11390" t="inlineStr">
        <is>
          <t>miss</t>
        </is>
      </c>
      <c r="D11390" t="n">
        <v>1.372</v>
      </c>
      <c r="F11390" t="n">
        <v>-24.344</v>
      </c>
      <c r="I11390" t="n">
        <v>3.23</v>
      </c>
      <c r="L11390" t="n">
        <v>13.066</v>
      </c>
    </row>
    <row r="11391">
      <c r="A11391" t="n">
        <v>38</v>
      </c>
      <c r="B11391" t="inlineStr">
        <is>
          <t>session_20261030_163316</t>
        </is>
      </c>
      <c r="C11391" t="inlineStr">
        <is>
          <t>miss</t>
        </is>
      </c>
      <c r="D11391" t="n">
        <v>1.382</v>
      </c>
      <c r="F11391" t="n">
        <v>-24.065</v>
      </c>
      <c r="I11391" t="n">
        <v>3.409</v>
      </c>
      <c r="L11391" t="n">
        <v>14.211</v>
      </c>
    </row>
    <row r="11392">
      <c r="A11392" t="n">
        <v>38</v>
      </c>
      <c r="B11392" t="inlineStr">
        <is>
          <t>session_20261030_163316</t>
        </is>
      </c>
      <c r="C11392" t="inlineStr">
        <is>
          <t>miss</t>
        </is>
      </c>
      <c r="D11392" t="n">
        <v>1.392</v>
      </c>
      <c r="F11392" t="n">
        <v>-23.199</v>
      </c>
      <c r="I11392" t="n">
        <v>3.629</v>
      </c>
      <c r="L11392" t="n">
        <v>14.908</v>
      </c>
    </row>
    <row r="11393">
      <c r="A11393" t="n">
        <v>38</v>
      </c>
      <c r="B11393" t="inlineStr">
        <is>
          <t>session_20261030_163316</t>
        </is>
      </c>
      <c r="C11393" t="inlineStr">
        <is>
          <t>miss</t>
        </is>
      </c>
      <c r="D11393" t="n">
        <v>1.402</v>
      </c>
      <c r="F11393" t="n">
        <v>-22.928</v>
      </c>
      <c r="I11393" t="n">
        <v>3.845</v>
      </c>
      <c r="L11393" t="n">
        <v>15.057</v>
      </c>
    </row>
    <row r="11394">
      <c r="A11394" t="n">
        <v>38</v>
      </c>
      <c r="B11394" t="inlineStr">
        <is>
          <t>session_20261030_163316</t>
        </is>
      </c>
      <c r="C11394" t="inlineStr">
        <is>
          <t>miss</t>
        </is>
      </c>
      <c r="D11394" t="n">
        <v>1.412</v>
      </c>
      <c r="F11394" t="n">
        <v>-22.085</v>
      </c>
      <c r="I11394" t="n">
        <v>4.047</v>
      </c>
      <c r="L11394" t="n">
        <v>14.57</v>
      </c>
    </row>
    <row r="11395">
      <c r="A11395" t="n">
        <v>38</v>
      </c>
      <c r="B11395" t="inlineStr">
        <is>
          <t>session_20261030_163316</t>
        </is>
      </c>
      <c r="C11395" t="inlineStr">
        <is>
          <t>miss</t>
        </is>
      </c>
      <c r="D11395" t="n">
        <v>1.422</v>
      </c>
      <c r="F11395" t="n">
        <v>-21.472</v>
      </c>
      <c r="I11395" t="n">
        <v>4.048</v>
      </c>
      <c r="L11395" t="n">
        <v>14.146</v>
      </c>
    </row>
    <row r="11396">
      <c r="A11396" t="n">
        <v>38</v>
      </c>
      <c r="B11396" t="inlineStr">
        <is>
          <t>session_20261030_163316</t>
        </is>
      </c>
      <c r="C11396" t="inlineStr">
        <is>
          <t>miss</t>
        </is>
      </c>
      <c r="D11396" t="n">
        <v>1.432</v>
      </c>
      <c r="F11396" t="n">
        <v>-20.833</v>
      </c>
      <c r="I11396" t="n">
        <v>3.851</v>
      </c>
      <c r="L11396" t="n">
        <v>14.561</v>
      </c>
    </row>
    <row r="11397">
      <c r="A11397" t="n">
        <v>38</v>
      </c>
      <c r="B11397" t="inlineStr">
        <is>
          <t>session_20261030_163316</t>
        </is>
      </c>
      <c r="C11397" t="inlineStr">
        <is>
          <t>miss</t>
        </is>
      </c>
      <c r="D11397" t="n">
        <v>1.442</v>
      </c>
      <c r="F11397" t="n">
        <v>-20.1</v>
      </c>
      <c r="I11397" t="n">
        <v>3.692</v>
      </c>
      <c r="L11397" t="n">
        <v>15.07</v>
      </c>
    </row>
    <row r="11398">
      <c r="A11398" t="n">
        <v>38</v>
      </c>
      <c r="B11398" t="inlineStr">
        <is>
          <t>session_20261030_163316</t>
        </is>
      </c>
      <c r="C11398" t="inlineStr">
        <is>
          <t>miss</t>
        </is>
      </c>
      <c r="D11398" t="n">
        <v>1.452</v>
      </c>
      <c r="F11398" t="n">
        <v>-19.299</v>
      </c>
      <c r="I11398" t="n">
        <v>3.622</v>
      </c>
      <c r="L11398" t="n">
        <v>15.222</v>
      </c>
    </row>
    <row r="11399">
      <c r="A11399" t="n">
        <v>38</v>
      </c>
      <c r="B11399" t="inlineStr">
        <is>
          <t>session_20261030_163316</t>
        </is>
      </c>
      <c r="C11399" t="inlineStr">
        <is>
          <t>miss</t>
        </is>
      </c>
      <c r="D11399" t="n">
        <v>1.462</v>
      </c>
      <c r="F11399" t="n">
        <v>-18.409</v>
      </c>
      <c r="I11399" t="n">
        <v>3.577</v>
      </c>
      <c r="L11399" t="n">
        <v>15.156</v>
      </c>
    </row>
    <row r="11400">
      <c r="A11400" t="n">
        <v>38</v>
      </c>
      <c r="B11400" t="inlineStr">
        <is>
          <t>session_20261030_163316</t>
        </is>
      </c>
      <c r="C11400" t="inlineStr">
        <is>
          <t>miss</t>
        </is>
      </c>
      <c r="D11400" t="n">
        <v>1.472</v>
      </c>
      <c r="F11400" t="n">
        <v>-17.426</v>
      </c>
      <c r="I11400" t="n">
        <v>3.495</v>
      </c>
      <c r="L11400" t="n">
        <v>15.108</v>
      </c>
    </row>
    <row r="11401">
      <c r="A11401" t="n">
        <v>38</v>
      </c>
      <c r="B11401" t="inlineStr">
        <is>
          <t>session_20261030_163316</t>
        </is>
      </c>
      <c r="C11401" t="inlineStr">
        <is>
          <t>miss</t>
        </is>
      </c>
      <c r="D11401" t="n">
        <v>1.482</v>
      </c>
      <c r="F11401" t="n">
        <v>-16.251</v>
      </c>
      <c r="I11401" t="n">
        <v>3.368</v>
      </c>
      <c r="L11401" t="n">
        <v>15.439</v>
      </c>
    </row>
    <row r="11402">
      <c r="A11402" t="n">
        <v>38</v>
      </c>
      <c r="B11402" t="inlineStr">
        <is>
          <t>session_20261030_163316</t>
        </is>
      </c>
      <c r="C11402" t="inlineStr">
        <is>
          <t>miss</t>
        </is>
      </c>
      <c r="D11402" t="n">
        <v>1.492</v>
      </c>
      <c r="F11402" t="n">
        <v>-15.767</v>
      </c>
      <c r="I11402" t="n">
        <v>3.254</v>
      </c>
      <c r="L11402" t="n">
        <v>15.832</v>
      </c>
    </row>
    <row r="11403"/>
    <row r="11404">
      <c r="A11404" t="n">
        <v>39</v>
      </c>
      <c r="B11404" t="inlineStr">
        <is>
          <t>session_20261030_163316</t>
        </is>
      </c>
      <c r="C11404" t="inlineStr">
        <is>
          <t>miss</t>
        </is>
      </c>
      <c r="D11404" t="n">
        <v>-1.5</v>
      </c>
      <c r="F11404" t="n">
        <v>-13.285</v>
      </c>
      <c r="I11404" t="n">
        <v>5.795</v>
      </c>
      <c r="L11404" t="n">
        <v>16.056</v>
      </c>
    </row>
    <row r="11405">
      <c r="A11405" t="n">
        <v>39</v>
      </c>
      <c r="B11405" t="inlineStr">
        <is>
          <t>session_20261030_163316</t>
        </is>
      </c>
      <c r="C11405" t="inlineStr">
        <is>
          <t>miss</t>
        </is>
      </c>
      <c r="D11405" t="n">
        <v>-1.49</v>
      </c>
      <c r="F11405" t="n">
        <v>-17.396</v>
      </c>
      <c r="I11405" t="n">
        <v>5.812</v>
      </c>
      <c r="L11405" t="n">
        <v>16.184</v>
      </c>
    </row>
    <row r="11406">
      <c r="A11406" t="n">
        <v>39</v>
      </c>
      <c r="B11406" t="inlineStr">
        <is>
          <t>session_20261030_163316</t>
        </is>
      </c>
      <c r="C11406" t="inlineStr">
        <is>
          <t>miss</t>
        </is>
      </c>
      <c r="D11406" t="n">
        <v>-1.48</v>
      </c>
      <c r="F11406" t="n">
        <v>-18.717</v>
      </c>
      <c r="I11406" t="n">
        <v>5.711</v>
      </c>
      <c r="L11406" t="n">
        <v>16.275</v>
      </c>
    </row>
    <row r="11407">
      <c r="A11407" t="n">
        <v>39</v>
      </c>
      <c r="B11407" t="inlineStr">
        <is>
          <t>session_20261030_163316</t>
        </is>
      </c>
      <c r="C11407" t="inlineStr">
        <is>
          <t>miss</t>
        </is>
      </c>
      <c r="D11407" t="n">
        <v>-1.47</v>
      </c>
      <c r="F11407" t="n">
        <v>-21.317</v>
      </c>
      <c r="I11407" t="n">
        <v>5.706</v>
      </c>
      <c r="L11407" t="n">
        <v>17.149</v>
      </c>
    </row>
    <row r="11408">
      <c r="A11408" t="n">
        <v>39</v>
      </c>
      <c r="B11408" t="inlineStr">
        <is>
          <t>session_20261030_163316</t>
        </is>
      </c>
      <c r="C11408" t="inlineStr">
        <is>
          <t>miss</t>
        </is>
      </c>
      <c r="D11408" t="n">
        <v>-1.46</v>
      </c>
      <c r="F11408" t="n">
        <v>-25.112</v>
      </c>
      <c r="I11408" t="n">
        <v>5.97</v>
      </c>
      <c r="L11408" t="n">
        <v>17.281</v>
      </c>
    </row>
    <row r="11409">
      <c r="A11409" t="n">
        <v>39</v>
      </c>
      <c r="B11409" t="inlineStr">
        <is>
          <t>session_20261030_163316</t>
        </is>
      </c>
      <c r="C11409" t="inlineStr">
        <is>
          <t>miss</t>
        </is>
      </c>
      <c r="D11409" t="n">
        <v>-1.45</v>
      </c>
      <c r="F11409" t="n">
        <v>-26.31</v>
      </c>
      <c r="I11409" t="n">
        <v>6.443</v>
      </c>
      <c r="L11409" t="n">
        <v>17.261</v>
      </c>
    </row>
    <row r="11410">
      <c r="A11410" t="n">
        <v>39</v>
      </c>
      <c r="B11410" t="inlineStr">
        <is>
          <t>session_20261030_163316</t>
        </is>
      </c>
      <c r="C11410" t="inlineStr">
        <is>
          <t>miss</t>
        </is>
      </c>
      <c r="D11410" t="n">
        <v>-1.44</v>
      </c>
      <c r="F11410" t="n">
        <v>-29.423</v>
      </c>
      <c r="I11410" t="n">
        <v>6.587</v>
      </c>
      <c r="L11410" t="n">
        <v>19.651</v>
      </c>
    </row>
    <row r="11411">
      <c r="A11411" t="n">
        <v>39</v>
      </c>
      <c r="B11411" t="inlineStr">
        <is>
          <t>session_20261030_163316</t>
        </is>
      </c>
      <c r="C11411" t="inlineStr">
        <is>
          <t>miss</t>
        </is>
      </c>
      <c r="D11411" t="n">
        <v>-1.43</v>
      </c>
      <c r="F11411" t="n">
        <v>-31.087</v>
      </c>
      <c r="I11411" t="n">
        <v>6.176</v>
      </c>
      <c r="L11411" t="n">
        <v>21.569</v>
      </c>
    </row>
    <row r="11412">
      <c r="A11412" t="n">
        <v>39</v>
      </c>
      <c r="B11412" t="inlineStr">
        <is>
          <t>session_20261030_163316</t>
        </is>
      </c>
      <c r="C11412" t="inlineStr">
        <is>
          <t>miss</t>
        </is>
      </c>
      <c r="D11412" t="n">
        <v>-1.42</v>
      </c>
      <c r="F11412" t="n">
        <v>-31.821</v>
      </c>
      <c r="I11412" t="n">
        <v>4.88</v>
      </c>
      <c r="L11412" t="n">
        <v>20.318</v>
      </c>
    </row>
    <row r="11413">
      <c r="A11413" t="n">
        <v>39</v>
      </c>
      <c r="B11413" t="inlineStr">
        <is>
          <t>session_20261030_163316</t>
        </is>
      </c>
      <c r="C11413" t="inlineStr">
        <is>
          <t>miss</t>
        </is>
      </c>
      <c r="D11413" t="n">
        <v>-1.41</v>
      </c>
      <c r="F11413" t="n">
        <v>-32.739</v>
      </c>
      <c r="I11413" t="n">
        <v>4.657</v>
      </c>
      <c r="L11413" t="n">
        <v>15.761</v>
      </c>
    </row>
    <row r="11414">
      <c r="A11414" t="n">
        <v>39</v>
      </c>
      <c r="B11414" t="inlineStr">
        <is>
          <t>session_20261030_163316</t>
        </is>
      </c>
      <c r="C11414" t="inlineStr">
        <is>
          <t>miss</t>
        </is>
      </c>
      <c r="D11414" t="n">
        <v>-1.4</v>
      </c>
      <c r="F11414" t="n">
        <v>-33.379</v>
      </c>
      <c r="I11414" t="n">
        <v>5.516</v>
      </c>
      <c r="L11414" t="n">
        <v>11.915</v>
      </c>
    </row>
    <row r="11415">
      <c r="A11415" t="n">
        <v>39</v>
      </c>
      <c r="B11415" t="inlineStr">
        <is>
          <t>session_20261030_163316</t>
        </is>
      </c>
      <c r="C11415" t="inlineStr">
        <is>
          <t>miss</t>
        </is>
      </c>
      <c r="D11415" t="n">
        <v>-1.39</v>
      </c>
      <c r="F11415" t="n">
        <v>-33.502</v>
      </c>
      <c r="I11415" t="n">
        <v>7.072</v>
      </c>
      <c r="L11415" t="n">
        <v>9.74</v>
      </c>
    </row>
    <row r="11416">
      <c r="A11416" t="n">
        <v>39</v>
      </c>
      <c r="B11416" t="inlineStr">
        <is>
          <t>session_20261030_163316</t>
        </is>
      </c>
      <c r="C11416" t="inlineStr">
        <is>
          <t>miss</t>
        </is>
      </c>
      <c r="D11416" t="n">
        <v>-1.379</v>
      </c>
      <c r="F11416" t="n">
        <v>-33.701</v>
      </c>
      <c r="I11416" t="n">
        <v>8.800000000000001</v>
      </c>
      <c r="L11416" t="n">
        <v>6.469</v>
      </c>
    </row>
    <row r="11417">
      <c r="A11417" t="n">
        <v>39</v>
      </c>
      <c r="B11417" t="inlineStr">
        <is>
          <t>session_20261030_163316</t>
        </is>
      </c>
      <c r="C11417" t="inlineStr">
        <is>
          <t>miss</t>
        </is>
      </c>
      <c r="D11417" t="n">
        <v>-1.37</v>
      </c>
      <c r="F11417" t="n">
        <v>-33.746</v>
      </c>
      <c r="I11417" t="n">
        <v>10.38</v>
      </c>
      <c r="L11417" t="n">
        <v>4.999</v>
      </c>
    </row>
    <row r="11418">
      <c r="A11418" t="n">
        <v>39</v>
      </c>
      <c r="B11418" t="inlineStr">
        <is>
          <t>session_20261030_163316</t>
        </is>
      </c>
      <c r="C11418" t="inlineStr">
        <is>
          <t>miss</t>
        </is>
      </c>
      <c r="D11418" t="n">
        <v>-1.358</v>
      </c>
      <c r="F11418" t="n">
        <v>-33.458</v>
      </c>
      <c r="I11418" t="n">
        <v>11.947</v>
      </c>
      <c r="L11418" t="n">
        <v>7.358</v>
      </c>
    </row>
    <row r="11419">
      <c r="A11419" t="n">
        <v>39</v>
      </c>
      <c r="B11419" t="inlineStr">
        <is>
          <t>session_20261030_163316</t>
        </is>
      </c>
      <c r="C11419" t="inlineStr">
        <is>
          <t>miss</t>
        </is>
      </c>
      <c r="D11419" t="n">
        <v>-1.35</v>
      </c>
      <c r="F11419" t="n">
        <v>-33.002</v>
      </c>
      <c r="I11419" t="n">
        <v>13.359</v>
      </c>
      <c r="L11419" t="n">
        <v>13.95</v>
      </c>
    </row>
    <row r="11420">
      <c r="A11420" t="n">
        <v>39</v>
      </c>
      <c r="B11420" t="inlineStr">
        <is>
          <t>session_20261030_163316</t>
        </is>
      </c>
      <c r="C11420" t="inlineStr">
        <is>
          <t>miss</t>
        </is>
      </c>
      <c r="D11420" t="n">
        <v>-1.34</v>
      </c>
      <c r="F11420" t="n">
        <v>-32.653</v>
      </c>
      <c r="I11420" t="n">
        <v>12.591</v>
      </c>
      <c r="L11420" t="n">
        <v>22.193</v>
      </c>
    </row>
    <row r="11421">
      <c r="A11421" t="n">
        <v>39</v>
      </c>
      <c r="B11421" t="inlineStr">
        <is>
          <t>session_20261030_163316</t>
        </is>
      </c>
      <c r="C11421" t="inlineStr">
        <is>
          <t>miss</t>
        </is>
      </c>
      <c r="D11421" t="n">
        <v>-1.33</v>
      </c>
      <c r="F11421" t="n">
        <v>-31.674</v>
      </c>
      <c r="I11421" t="n">
        <v>9.550000000000001</v>
      </c>
      <c r="L11421" t="n">
        <v>24.096</v>
      </c>
    </row>
    <row r="11422">
      <c r="A11422" t="n">
        <v>39</v>
      </c>
      <c r="B11422" t="inlineStr">
        <is>
          <t>session_20261030_163316</t>
        </is>
      </c>
      <c r="C11422" t="inlineStr">
        <is>
          <t>miss</t>
        </is>
      </c>
      <c r="D11422" t="n">
        <v>-1.32</v>
      </c>
      <c r="F11422" t="n">
        <v>-29.743</v>
      </c>
      <c r="I11422" t="n">
        <v>7.569</v>
      </c>
      <c r="L11422" t="n">
        <v>27.501</v>
      </c>
    </row>
    <row r="11423">
      <c r="A11423" t="n">
        <v>39</v>
      </c>
      <c r="B11423" t="inlineStr">
        <is>
          <t>session_20261030_163316</t>
        </is>
      </c>
      <c r="C11423" t="inlineStr">
        <is>
          <t>miss</t>
        </is>
      </c>
      <c r="D11423" t="n">
        <v>-1.31</v>
      </c>
      <c r="F11423" t="n">
        <v>-28.256</v>
      </c>
      <c r="I11423" t="n">
        <v>6.218</v>
      </c>
      <c r="L11423" t="n">
        <v>30.253</v>
      </c>
    </row>
    <row r="11424">
      <c r="A11424" t="n">
        <v>39</v>
      </c>
      <c r="B11424" t="inlineStr">
        <is>
          <t>session_20261030_163316</t>
        </is>
      </c>
      <c r="C11424" t="inlineStr">
        <is>
          <t>miss</t>
        </is>
      </c>
      <c r="D11424" t="n">
        <v>-1.3</v>
      </c>
      <c r="F11424" t="n">
        <v>-27.496</v>
      </c>
      <c r="I11424" t="n">
        <v>6.171</v>
      </c>
      <c r="L11424" t="n">
        <v>35.378</v>
      </c>
    </row>
    <row r="11425">
      <c r="A11425" t="n">
        <v>39</v>
      </c>
      <c r="B11425" t="inlineStr">
        <is>
          <t>session_20261030_163316</t>
        </is>
      </c>
      <c r="C11425" t="inlineStr">
        <is>
          <t>miss</t>
        </is>
      </c>
      <c r="D11425" t="n">
        <v>-1.29</v>
      </c>
      <c r="F11425" t="n">
        <v>-25.445</v>
      </c>
      <c r="I11425" t="n">
        <v>6.505</v>
      </c>
      <c r="L11425" t="n">
        <v>42.562</v>
      </c>
    </row>
    <row r="11426">
      <c r="A11426" t="n">
        <v>39</v>
      </c>
      <c r="B11426" t="inlineStr">
        <is>
          <t>session_20261030_163316</t>
        </is>
      </c>
      <c r="C11426" t="inlineStr">
        <is>
          <t>miss</t>
        </is>
      </c>
      <c r="D11426" t="n">
        <v>-1.28</v>
      </c>
      <c r="F11426" t="n">
        <v>-24.674</v>
      </c>
      <c r="I11426" t="n">
        <v>6.383</v>
      </c>
      <c r="L11426" t="n">
        <v>43.615</v>
      </c>
    </row>
    <row r="11427">
      <c r="A11427" t="n">
        <v>39</v>
      </c>
      <c r="B11427" t="inlineStr">
        <is>
          <t>session_20261030_163316</t>
        </is>
      </c>
      <c r="C11427" t="inlineStr">
        <is>
          <t>miss</t>
        </is>
      </c>
      <c r="D11427" t="n">
        <v>-1.27</v>
      </c>
      <c r="F11427" t="n">
        <v>-24.567</v>
      </c>
      <c r="I11427" t="n">
        <v>5.665</v>
      </c>
      <c r="L11427" t="n">
        <v>38.611</v>
      </c>
    </row>
    <row r="11428">
      <c r="A11428" t="n">
        <v>39</v>
      </c>
      <c r="B11428" t="inlineStr">
        <is>
          <t>session_20261030_163316</t>
        </is>
      </c>
      <c r="C11428" t="inlineStr">
        <is>
          <t>miss</t>
        </is>
      </c>
      <c r="D11428" t="n">
        <v>-1.26</v>
      </c>
      <c r="F11428" t="n">
        <v>-24.663</v>
      </c>
      <c r="I11428" t="n">
        <v>4.836</v>
      </c>
      <c r="L11428" t="n">
        <v>33.044</v>
      </c>
    </row>
    <row r="11429">
      <c r="A11429" t="n">
        <v>39</v>
      </c>
      <c r="B11429" t="inlineStr">
        <is>
          <t>session_20261030_163316</t>
        </is>
      </c>
      <c r="C11429" t="inlineStr">
        <is>
          <t>miss</t>
        </is>
      </c>
      <c r="D11429" t="n">
        <v>-1.25</v>
      </c>
      <c r="F11429" t="n">
        <v>-25.822</v>
      </c>
      <c r="I11429" t="n">
        <v>3.927</v>
      </c>
      <c r="L11429" t="n">
        <v>29.722</v>
      </c>
    </row>
    <row r="11430">
      <c r="A11430" t="n">
        <v>39</v>
      </c>
      <c r="B11430" t="inlineStr">
        <is>
          <t>session_20261030_163316</t>
        </is>
      </c>
      <c r="C11430" t="inlineStr">
        <is>
          <t>miss</t>
        </is>
      </c>
      <c r="D11430" t="n">
        <v>-1.24</v>
      </c>
      <c r="F11430" t="n">
        <v>-26.272</v>
      </c>
      <c r="I11430" t="n">
        <v>4.249</v>
      </c>
      <c r="L11430" t="n">
        <v>67.79900000000001</v>
      </c>
    </row>
    <row r="11431">
      <c r="A11431" t="n">
        <v>39</v>
      </c>
      <c r="B11431" t="inlineStr">
        <is>
          <t>session_20261030_163316</t>
        </is>
      </c>
      <c r="C11431" t="inlineStr">
        <is>
          <t>miss</t>
        </is>
      </c>
      <c r="D11431" t="n">
        <v>-1.23</v>
      </c>
      <c r="F11431" t="n">
        <v>-28.771</v>
      </c>
      <c r="I11431" t="n">
        <v>4.981</v>
      </c>
      <c r="L11431" t="n">
        <v>85.758</v>
      </c>
    </row>
    <row r="11432">
      <c r="A11432" t="n">
        <v>39</v>
      </c>
      <c r="B11432" t="inlineStr">
        <is>
          <t>session_20261030_163316</t>
        </is>
      </c>
      <c r="C11432" t="inlineStr">
        <is>
          <t>miss</t>
        </is>
      </c>
      <c r="D11432" t="n">
        <v>-1.219</v>
      </c>
      <c r="F11432" t="n">
        <v>-29.488</v>
      </c>
      <c r="I11432" t="n">
        <v>7.748</v>
      </c>
      <c r="L11432" t="n">
        <v>80.001</v>
      </c>
    </row>
    <row r="11433">
      <c r="A11433" t="n">
        <v>39</v>
      </c>
      <c r="B11433" t="inlineStr">
        <is>
          <t>session_20261030_163316</t>
        </is>
      </c>
      <c r="C11433" t="inlineStr">
        <is>
          <t>miss</t>
        </is>
      </c>
      <c r="D11433" t="n">
        <v>-1.21</v>
      </c>
      <c r="F11433" t="n">
        <v>-28.931</v>
      </c>
      <c r="I11433" t="n">
        <v>5.851</v>
      </c>
      <c r="L11433" t="n">
        <v>24.358</v>
      </c>
    </row>
    <row r="11434">
      <c r="A11434" t="n">
        <v>39</v>
      </c>
      <c r="B11434" t="inlineStr">
        <is>
          <t>session_20261030_163316</t>
        </is>
      </c>
      <c r="C11434" t="inlineStr">
        <is>
          <t>miss</t>
        </is>
      </c>
      <c r="D11434" t="n">
        <v>-1.198</v>
      </c>
      <c r="F11434" t="n">
        <v>-29.349</v>
      </c>
      <c r="I11434" t="n">
        <v>1.366</v>
      </c>
      <c r="L11434" t="n">
        <v>37.831</v>
      </c>
    </row>
    <row r="11435">
      <c r="A11435" t="n">
        <v>39</v>
      </c>
      <c r="B11435" t="inlineStr">
        <is>
          <t>session_20261030_163316</t>
        </is>
      </c>
      <c r="C11435" t="inlineStr">
        <is>
          <t>miss</t>
        </is>
      </c>
      <c r="D11435" t="n">
        <v>-1.19</v>
      </c>
      <c r="F11435" t="n">
        <v>-29.765</v>
      </c>
      <c r="I11435" t="n">
        <v>2.693</v>
      </c>
      <c r="L11435" t="n">
        <v>22.787</v>
      </c>
    </row>
    <row r="11436">
      <c r="A11436" t="n">
        <v>39</v>
      </c>
      <c r="B11436" t="inlineStr">
        <is>
          <t>session_20261030_163316</t>
        </is>
      </c>
      <c r="C11436" t="inlineStr">
        <is>
          <t>miss</t>
        </is>
      </c>
      <c r="D11436" t="n">
        <v>-1.18</v>
      </c>
      <c r="F11436" t="n">
        <v>-30.714</v>
      </c>
      <c r="I11436" t="n">
        <v>2.81</v>
      </c>
      <c r="L11436" t="n">
        <v>13.41</v>
      </c>
    </row>
    <row r="11437">
      <c r="A11437" t="n">
        <v>39</v>
      </c>
      <c r="B11437" t="inlineStr">
        <is>
          <t>session_20261030_163316</t>
        </is>
      </c>
      <c r="C11437" t="inlineStr">
        <is>
          <t>miss</t>
        </is>
      </c>
      <c r="D11437" t="n">
        <v>-1.17</v>
      </c>
      <c r="F11437" t="n">
        <v>-31.071</v>
      </c>
      <c r="I11437" t="n">
        <v>4.915</v>
      </c>
      <c r="L11437" t="n">
        <v>14.822</v>
      </c>
    </row>
    <row r="11438">
      <c r="A11438" t="n">
        <v>39</v>
      </c>
      <c r="B11438" t="inlineStr">
        <is>
          <t>session_20261030_163316</t>
        </is>
      </c>
      <c r="C11438" t="inlineStr">
        <is>
          <t>miss</t>
        </is>
      </c>
      <c r="D11438" t="n">
        <v>-1.16</v>
      </c>
      <c r="F11438" t="n">
        <v>-32.598</v>
      </c>
      <c r="I11438" t="n">
        <v>8.205</v>
      </c>
      <c r="L11438" t="n">
        <v>16.88</v>
      </c>
    </row>
    <row r="11439">
      <c r="A11439" t="n">
        <v>39</v>
      </c>
      <c r="B11439" t="inlineStr">
        <is>
          <t>session_20261030_163316</t>
        </is>
      </c>
      <c r="C11439" t="inlineStr">
        <is>
          <t>miss</t>
        </is>
      </c>
      <c r="D11439" t="n">
        <v>-1.15</v>
      </c>
      <c r="F11439" t="n">
        <v>-31.372</v>
      </c>
      <c r="I11439" t="n">
        <v>10.651</v>
      </c>
      <c r="L11439" t="n">
        <v>9.836</v>
      </c>
    </row>
    <row r="11440">
      <c r="A11440" t="n">
        <v>39</v>
      </c>
      <c r="B11440" t="inlineStr">
        <is>
          <t>session_20261030_163316</t>
        </is>
      </c>
      <c r="C11440" t="inlineStr">
        <is>
          <t>miss</t>
        </is>
      </c>
      <c r="D11440" t="n">
        <v>-1.14</v>
      </c>
      <c r="F11440" t="n">
        <v>-33.111</v>
      </c>
      <c r="I11440" t="n">
        <v>10.687</v>
      </c>
      <c r="L11440" t="n">
        <v>6.326</v>
      </c>
    </row>
    <row r="11441">
      <c r="A11441" t="n">
        <v>39</v>
      </c>
      <c r="B11441" t="inlineStr">
        <is>
          <t>session_20261030_163316</t>
        </is>
      </c>
      <c r="C11441" t="inlineStr">
        <is>
          <t>miss</t>
        </is>
      </c>
      <c r="D11441" t="n">
        <v>-1.13</v>
      </c>
      <c r="F11441" t="n">
        <v>-35.057</v>
      </c>
      <c r="I11441" t="n">
        <v>10.532</v>
      </c>
      <c r="L11441" t="n">
        <v>5.9</v>
      </c>
    </row>
    <row r="11442">
      <c r="A11442" t="n">
        <v>39</v>
      </c>
      <c r="B11442" t="inlineStr">
        <is>
          <t>session_20261030_163316</t>
        </is>
      </c>
      <c r="C11442" t="inlineStr">
        <is>
          <t>miss</t>
        </is>
      </c>
      <c r="D11442" t="n">
        <v>-1.12</v>
      </c>
      <c r="F11442" t="n">
        <v>-37.045</v>
      </c>
      <c r="I11442" t="n">
        <v>10.389</v>
      </c>
      <c r="L11442" t="n">
        <v>5.918</v>
      </c>
    </row>
    <row r="11443">
      <c r="A11443" t="n">
        <v>39</v>
      </c>
      <c r="B11443" t="inlineStr">
        <is>
          <t>session_20261030_163316</t>
        </is>
      </c>
      <c r="C11443" t="inlineStr">
        <is>
          <t>miss</t>
        </is>
      </c>
      <c r="D11443" t="n">
        <v>-1.11</v>
      </c>
      <c r="F11443" t="n">
        <v>-39.963</v>
      </c>
      <c r="I11443" t="n">
        <v>10.484</v>
      </c>
      <c r="L11443" t="n">
        <v>5.861</v>
      </c>
    </row>
    <row r="11444">
      <c r="A11444" t="n">
        <v>39</v>
      </c>
      <c r="B11444" t="inlineStr">
        <is>
          <t>session_20261030_163316</t>
        </is>
      </c>
      <c r="C11444" t="inlineStr">
        <is>
          <t>miss</t>
        </is>
      </c>
      <c r="D11444" t="n">
        <v>-1.1</v>
      </c>
      <c r="F11444" t="n">
        <v>-41.773</v>
      </c>
      <c r="I11444" t="n">
        <v>10.723</v>
      </c>
      <c r="L11444" t="n">
        <v>5.806</v>
      </c>
    </row>
    <row r="11445">
      <c r="A11445" t="n">
        <v>39</v>
      </c>
      <c r="B11445" t="inlineStr">
        <is>
          <t>session_20261030_163316</t>
        </is>
      </c>
      <c r="C11445" t="inlineStr">
        <is>
          <t>miss</t>
        </is>
      </c>
      <c r="D11445" t="n">
        <v>-1.09</v>
      </c>
      <c r="F11445" t="n">
        <v>-43.414</v>
      </c>
      <c r="I11445" t="n">
        <v>10.779</v>
      </c>
      <c r="L11445" t="n">
        <v>7.538</v>
      </c>
    </row>
    <row r="11446">
      <c r="A11446" t="n">
        <v>39</v>
      </c>
      <c r="B11446" t="inlineStr">
        <is>
          <t>session_20261030_163316</t>
        </is>
      </c>
      <c r="C11446" t="inlineStr">
        <is>
          <t>miss</t>
        </is>
      </c>
      <c r="D11446" t="n">
        <v>-1.08</v>
      </c>
      <c r="F11446" t="n">
        <v>-44.048</v>
      </c>
      <c r="I11446" t="n">
        <v>10.515</v>
      </c>
      <c r="L11446" t="n">
        <v>6.059</v>
      </c>
    </row>
    <row r="11447">
      <c r="A11447" t="n">
        <v>39</v>
      </c>
      <c r="B11447" t="inlineStr">
        <is>
          <t>session_20261030_163316</t>
        </is>
      </c>
      <c r="C11447" t="inlineStr">
        <is>
          <t>miss</t>
        </is>
      </c>
      <c r="D11447" t="n">
        <v>-1.07</v>
      </c>
      <c r="F11447" t="n">
        <v>-44.904</v>
      </c>
      <c r="I11447" t="n">
        <v>9.906000000000001</v>
      </c>
      <c r="L11447" t="n">
        <v>4.739</v>
      </c>
    </row>
    <row r="11448">
      <c r="A11448" t="n">
        <v>39</v>
      </c>
      <c r="B11448" t="inlineStr">
        <is>
          <t>session_20261030_163316</t>
        </is>
      </c>
      <c r="C11448" t="inlineStr">
        <is>
          <t>miss</t>
        </is>
      </c>
      <c r="D11448" t="n">
        <v>-1.059</v>
      </c>
      <c r="F11448" t="n">
        <v>-45.148</v>
      </c>
      <c r="I11448" t="n">
        <v>9.233000000000001</v>
      </c>
      <c r="L11448" t="n">
        <v>1.435</v>
      </c>
    </row>
    <row r="11449">
      <c r="A11449" t="n">
        <v>39</v>
      </c>
      <c r="B11449" t="inlineStr">
        <is>
          <t>session_20261030_163316</t>
        </is>
      </c>
      <c r="C11449" t="inlineStr">
        <is>
          <t>miss</t>
        </is>
      </c>
      <c r="D11449" t="n">
        <v>-1.05</v>
      </c>
      <c r="F11449" t="n">
        <v>-44.627</v>
      </c>
      <c r="I11449" t="n">
        <v>8.75</v>
      </c>
      <c r="L11449" t="n">
        <v>19.448</v>
      </c>
    </row>
    <row r="11450">
      <c r="A11450" t="n">
        <v>39</v>
      </c>
      <c r="B11450" t="inlineStr">
        <is>
          <t>session_20261030_163316</t>
        </is>
      </c>
      <c r="C11450" t="inlineStr">
        <is>
          <t>miss</t>
        </is>
      </c>
      <c r="D11450" t="n">
        <v>-1.038</v>
      </c>
      <c r="F11450" t="n">
        <v>-43.988</v>
      </c>
      <c r="I11450" t="n">
        <v>7.923</v>
      </c>
      <c r="L11450" t="n">
        <v>8.345000000000001</v>
      </c>
    </row>
    <row r="11451">
      <c r="A11451" t="n">
        <v>39</v>
      </c>
      <c r="B11451" t="inlineStr">
        <is>
          <t>session_20261030_163316</t>
        </is>
      </c>
      <c r="C11451" t="inlineStr">
        <is>
          <t>miss</t>
        </is>
      </c>
      <c r="D11451" t="n">
        <v>-1.03</v>
      </c>
      <c r="F11451" t="n">
        <v>-42.523</v>
      </c>
      <c r="I11451" t="n">
        <v>9.093</v>
      </c>
      <c r="L11451" t="n">
        <v>15.258</v>
      </c>
    </row>
    <row r="11452">
      <c r="A11452" t="n">
        <v>39</v>
      </c>
      <c r="B11452" t="inlineStr">
        <is>
          <t>session_20261030_163316</t>
        </is>
      </c>
      <c r="C11452" t="inlineStr">
        <is>
          <t>miss</t>
        </is>
      </c>
      <c r="D11452" t="n">
        <v>-1.02</v>
      </c>
      <c r="F11452" t="n">
        <v>-41.82</v>
      </c>
      <c r="I11452" t="n">
        <v>8.067</v>
      </c>
      <c r="L11452" t="n">
        <v>16.815</v>
      </c>
    </row>
    <row r="11453">
      <c r="A11453" t="n">
        <v>39</v>
      </c>
      <c r="B11453" t="inlineStr">
        <is>
          <t>session_20261030_163316</t>
        </is>
      </c>
      <c r="C11453" t="inlineStr">
        <is>
          <t>miss</t>
        </is>
      </c>
      <c r="D11453" t="n">
        <v>-1.01</v>
      </c>
      <c r="F11453" t="n">
        <v>-38.629</v>
      </c>
      <c r="I11453" t="n">
        <v>6.663</v>
      </c>
      <c r="L11453" t="n">
        <v>19.943</v>
      </c>
    </row>
    <row r="11454">
      <c r="A11454" t="n">
        <v>39</v>
      </c>
      <c r="B11454" t="inlineStr">
        <is>
          <t>session_20261030_163316</t>
        </is>
      </c>
      <c r="C11454" t="inlineStr">
        <is>
          <t>miss</t>
        </is>
      </c>
      <c r="D11454" t="n">
        <v>-1</v>
      </c>
      <c r="F11454" t="n">
        <v>-37.486</v>
      </c>
      <c r="I11454" t="n">
        <v>5.595</v>
      </c>
      <c r="L11454" t="n">
        <v>15.535</v>
      </c>
    </row>
    <row r="11455">
      <c r="A11455" t="n">
        <v>39</v>
      </c>
      <c r="B11455" t="inlineStr">
        <is>
          <t>session_20261030_163316</t>
        </is>
      </c>
      <c r="C11455" t="inlineStr">
        <is>
          <t>miss</t>
        </is>
      </c>
      <c r="D11455" t="n">
        <v>-0.99</v>
      </c>
      <c r="F11455" t="n">
        <v>-33.582</v>
      </c>
      <c r="I11455" t="n">
        <v>5.061</v>
      </c>
      <c r="L11455" t="n">
        <v>18.583</v>
      </c>
    </row>
    <row r="11456">
      <c r="A11456" t="n">
        <v>39</v>
      </c>
      <c r="B11456" t="inlineStr">
        <is>
          <t>session_20261030_163316</t>
        </is>
      </c>
      <c r="C11456" t="inlineStr">
        <is>
          <t>miss</t>
        </is>
      </c>
      <c r="D11456" t="n">
        <v>-0.98</v>
      </c>
      <c r="F11456" t="n">
        <v>-31.061</v>
      </c>
      <c r="I11456" t="n">
        <v>5.078</v>
      </c>
      <c r="L11456" t="n">
        <v>19.586</v>
      </c>
    </row>
    <row r="11457">
      <c r="A11457" t="n">
        <v>39</v>
      </c>
      <c r="B11457" t="inlineStr">
        <is>
          <t>session_20261030_163316</t>
        </is>
      </c>
      <c r="C11457" t="inlineStr">
        <is>
          <t>miss</t>
        </is>
      </c>
      <c r="D11457" t="n">
        <v>-0.97</v>
      </c>
      <c r="F11457" t="n">
        <v>-30.028</v>
      </c>
      <c r="I11457" t="n">
        <v>4.916</v>
      </c>
      <c r="L11457" t="n">
        <v>13.892</v>
      </c>
    </row>
    <row r="11458">
      <c r="A11458" t="n">
        <v>39</v>
      </c>
      <c r="B11458" t="inlineStr">
        <is>
          <t>session_20261030_163316</t>
        </is>
      </c>
      <c r="C11458" t="inlineStr">
        <is>
          <t>miss</t>
        </is>
      </c>
      <c r="D11458" t="n">
        <v>-0.96</v>
      </c>
      <c r="F11458" t="n">
        <v>-26.487</v>
      </c>
      <c r="I11458" t="n">
        <v>4.842</v>
      </c>
      <c r="L11458" t="n">
        <v>10.628</v>
      </c>
    </row>
    <row r="11459">
      <c r="A11459" t="n">
        <v>39</v>
      </c>
      <c r="B11459" t="inlineStr">
        <is>
          <t>session_20261030_163316</t>
        </is>
      </c>
      <c r="C11459" t="inlineStr">
        <is>
          <t>miss</t>
        </is>
      </c>
      <c r="D11459" t="n">
        <v>-0.95</v>
      </c>
      <c r="F11459" t="n">
        <v>-24.187</v>
      </c>
      <c r="I11459" t="n">
        <v>4.98</v>
      </c>
      <c r="L11459" t="n">
        <v>11.209</v>
      </c>
    </row>
    <row r="11460">
      <c r="A11460" t="n">
        <v>39</v>
      </c>
      <c r="B11460" t="inlineStr">
        <is>
          <t>session_20261030_163316</t>
        </is>
      </c>
      <c r="C11460" t="inlineStr">
        <is>
          <t>miss</t>
        </is>
      </c>
      <c r="D11460" t="n">
        <v>-0.9399999999999999</v>
      </c>
      <c r="F11460" t="n">
        <v>-22.207</v>
      </c>
      <c r="I11460" t="n">
        <v>5.323</v>
      </c>
      <c r="L11460" t="n">
        <v>9.571</v>
      </c>
    </row>
    <row r="11461">
      <c r="A11461" t="n">
        <v>39</v>
      </c>
      <c r="B11461" t="inlineStr">
        <is>
          <t>session_20261030_163316</t>
        </is>
      </c>
      <c r="C11461" t="inlineStr">
        <is>
          <t>miss</t>
        </is>
      </c>
      <c r="D11461" t="n">
        <v>-0.93</v>
      </c>
      <c r="F11461" t="n">
        <v>-21.128</v>
      </c>
      <c r="I11461" t="n">
        <v>5.34</v>
      </c>
      <c r="L11461" t="n">
        <v>8.176</v>
      </c>
    </row>
    <row r="11462">
      <c r="A11462" t="n">
        <v>39</v>
      </c>
      <c r="B11462" t="inlineStr">
        <is>
          <t>session_20261030_163316</t>
        </is>
      </c>
      <c r="C11462" t="inlineStr">
        <is>
          <t>miss</t>
        </is>
      </c>
      <c r="D11462" t="n">
        <v>-0.92</v>
      </c>
      <c r="F11462" t="n">
        <v>-17.387</v>
      </c>
      <c r="I11462" t="n">
        <v>5.015</v>
      </c>
      <c r="L11462" t="n">
        <v>8.266999999999999</v>
      </c>
    </row>
    <row r="11463">
      <c r="A11463" t="n">
        <v>39</v>
      </c>
      <c r="B11463" t="inlineStr">
        <is>
          <t>session_20261030_163316</t>
        </is>
      </c>
      <c r="C11463" t="inlineStr">
        <is>
          <t>miss</t>
        </is>
      </c>
      <c r="D11463" t="n">
        <v>-0.91</v>
      </c>
      <c r="F11463" t="n">
        <v>-14.752</v>
      </c>
      <c r="I11463" t="n">
        <v>4.72</v>
      </c>
      <c r="L11463" t="n">
        <v>9.836</v>
      </c>
    </row>
    <row r="11464">
      <c r="A11464" t="n">
        <v>39</v>
      </c>
      <c r="B11464" t="inlineStr">
        <is>
          <t>session_20261030_163316</t>
        </is>
      </c>
      <c r="C11464" t="inlineStr">
        <is>
          <t>miss</t>
        </is>
      </c>
      <c r="D11464" t="n">
        <v>-0.899</v>
      </c>
      <c r="F11464" t="n">
        <v>-12.089</v>
      </c>
      <c r="I11464" t="n">
        <v>4.537</v>
      </c>
      <c r="L11464" t="n">
        <v>11.937</v>
      </c>
    </row>
    <row r="11465">
      <c r="A11465" t="n">
        <v>39</v>
      </c>
      <c r="B11465" t="inlineStr">
        <is>
          <t>session_20261030_163316</t>
        </is>
      </c>
      <c r="C11465" t="inlineStr">
        <is>
          <t>miss</t>
        </is>
      </c>
      <c r="D11465" t="n">
        <v>-0.89</v>
      </c>
      <c r="F11465" t="n">
        <v>-11.032</v>
      </c>
      <c r="I11465" t="n">
        <v>4.262</v>
      </c>
      <c r="L11465" t="n">
        <v>12.432</v>
      </c>
    </row>
    <row r="11466">
      <c r="A11466" t="n">
        <v>39</v>
      </c>
      <c r="B11466" t="inlineStr">
        <is>
          <t>session_20261030_163316</t>
        </is>
      </c>
      <c r="C11466" t="inlineStr">
        <is>
          <t>miss</t>
        </is>
      </c>
      <c r="D11466" t="n">
        <v>-0.877</v>
      </c>
      <c r="F11466" t="n">
        <v>-8.742000000000001</v>
      </c>
      <c r="I11466" t="n">
        <v>3.821</v>
      </c>
      <c r="L11466" t="n">
        <v>13.202</v>
      </c>
    </row>
    <row r="11467">
      <c r="A11467" t="n">
        <v>39</v>
      </c>
      <c r="B11467" t="inlineStr">
        <is>
          <t>session_20261030_163316</t>
        </is>
      </c>
      <c r="C11467" t="inlineStr">
        <is>
          <t>miss</t>
        </is>
      </c>
      <c r="D11467" t="n">
        <v>-0.87</v>
      </c>
      <c r="F11467" t="n">
        <v>-6.873</v>
      </c>
      <c r="I11467" t="n">
        <v>3.651</v>
      </c>
      <c r="L11467" t="n">
        <v>11.016</v>
      </c>
    </row>
    <row r="11468">
      <c r="A11468" t="n">
        <v>39</v>
      </c>
      <c r="B11468" t="inlineStr">
        <is>
          <t>session_20261030_163316</t>
        </is>
      </c>
      <c r="C11468" t="inlineStr">
        <is>
          <t>miss</t>
        </is>
      </c>
      <c r="D11468" t="n">
        <v>-0.86</v>
      </c>
      <c r="F11468" t="n">
        <v>-5.305</v>
      </c>
      <c r="I11468" t="n">
        <v>3.541</v>
      </c>
      <c r="L11468" t="n">
        <v>8.791</v>
      </c>
    </row>
    <row r="11469">
      <c r="A11469" t="n">
        <v>39</v>
      </c>
      <c r="B11469" t="inlineStr">
        <is>
          <t>session_20261030_163316</t>
        </is>
      </c>
      <c r="C11469" t="inlineStr">
        <is>
          <t>miss</t>
        </is>
      </c>
      <c r="D11469" t="n">
        <v>-0.85</v>
      </c>
      <c r="F11469" t="n">
        <v>-3.191</v>
      </c>
      <c r="I11469" t="n">
        <v>3.45</v>
      </c>
      <c r="L11469" t="n">
        <v>6.73</v>
      </c>
    </row>
    <row r="11470">
      <c r="A11470" t="n">
        <v>39</v>
      </c>
      <c r="B11470" t="inlineStr">
        <is>
          <t>session_20261030_163316</t>
        </is>
      </c>
      <c r="C11470" t="inlineStr">
        <is>
          <t>miss</t>
        </is>
      </c>
      <c r="D11470" t="n">
        <v>-0.84</v>
      </c>
      <c r="F11470" t="n">
        <v>-2.555</v>
      </c>
      <c r="I11470" t="n">
        <v>3.396</v>
      </c>
      <c r="L11470" t="n">
        <v>5.244</v>
      </c>
    </row>
    <row r="11471">
      <c r="A11471" t="n">
        <v>39</v>
      </c>
      <c r="B11471" t="inlineStr">
        <is>
          <t>session_20261030_163316</t>
        </is>
      </c>
      <c r="C11471" t="inlineStr">
        <is>
          <t>miss</t>
        </is>
      </c>
      <c r="D11471" t="n">
        <v>-0.83</v>
      </c>
      <c r="F11471" t="n">
        <v>-0.908</v>
      </c>
      <c r="I11471" t="n">
        <v>3.319</v>
      </c>
      <c r="L11471" t="n">
        <v>4.79</v>
      </c>
    </row>
    <row r="11472">
      <c r="A11472" t="n">
        <v>39</v>
      </c>
      <c r="B11472" t="inlineStr">
        <is>
          <t>session_20261030_163316</t>
        </is>
      </c>
      <c r="C11472" t="inlineStr">
        <is>
          <t>miss</t>
        </is>
      </c>
      <c r="D11472" t="n">
        <v>-0.82</v>
      </c>
      <c r="F11472" t="n">
        <v>-0.011</v>
      </c>
      <c r="I11472" t="n">
        <v>3.138</v>
      </c>
      <c r="L11472" t="n">
        <v>4.457</v>
      </c>
    </row>
    <row r="11473">
      <c r="A11473" t="n">
        <v>39</v>
      </c>
      <c r="B11473" t="inlineStr">
        <is>
          <t>session_20261030_163316</t>
        </is>
      </c>
      <c r="C11473" t="inlineStr">
        <is>
          <t>miss</t>
        </is>
      </c>
      <c r="D11473" t="n">
        <v>-0.8100000000000001</v>
      </c>
      <c r="F11473" t="n">
        <v>0.708</v>
      </c>
      <c r="I11473" t="n">
        <v>2.874</v>
      </c>
      <c r="L11473" t="n">
        <v>4.104</v>
      </c>
    </row>
    <row r="11474">
      <c r="A11474" t="n">
        <v>39</v>
      </c>
      <c r="B11474" t="inlineStr">
        <is>
          <t>session_20261030_163316</t>
        </is>
      </c>
      <c r="C11474" t="inlineStr">
        <is>
          <t>miss</t>
        </is>
      </c>
      <c r="D11474" t="n">
        <v>-0.8</v>
      </c>
      <c r="F11474" t="n">
        <v>1.017</v>
      </c>
      <c r="I11474" t="n">
        <v>2.592</v>
      </c>
      <c r="L11474" t="n">
        <v>3.289</v>
      </c>
    </row>
    <row r="11475">
      <c r="A11475" t="n">
        <v>39</v>
      </c>
      <c r="B11475" t="inlineStr">
        <is>
          <t>session_20261030_163316</t>
        </is>
      </c>
      <c r="C11475" t="inlineStr">
        <is>
          <t>miss</t>
        </is>
      </c>
      <c r="D11475" t="n">
        <v>-0.79</v>
      </c>
      <c r="F11475" t="n">
        <v>1.762</v>
      </c>
      <c r="I11475" t="n">
        <v>2.305</v>
      </c>
      <c r="L11475" t="n">
        <v>2.167</v>
      </c>
    </row>
    <row r="11476">
      <c r="A11476" t="n">
        <v>39</v>
      </c>
      <c r="B11476" t="inlineStr">
        <is>
          <t>session_20261030_163316</t>
        </is>
      </c>
      <c r="C11476" t="inlineStr">
        <is>
          <t>miss</t>
        </is>
      </c>
      <c r="D11476" t="n">
        <v>-0.78</v>
      </c>
      <c r="F11476" t="n">
        <v>2.188</v>
      </c>
      <c r="I11476" t="n">
        <v>2.032</v>
      </c>
      <c r="L11476" t="n">
        <v>1.613</v>
      </c>
    </row>
    <row r="11477">
      <c r="A11477" t="n">
        <v>39</v>
      </c>
      <c r="B11477" t="inlineStr">
        <is>
          <t>session_20261030_163316</t>
        </is>
      </c>
      <c r="C11477" t="inlineStr">
        <is>
          <t>miss</t>
        </is>
      </c>
      <c r="D11477" t="n">
        <v>-0.77</v>
      </c>
      <c r="F11477" t="n">
        <v>2.59</v>
      </c>
      <c r="I11477" t="n">
        <v>1.885</v>
      </c>
      <c r="L11477" t="n">
        <v>2.344</v>
      </c>
    </row>
    <row r="11478">
      <c r="A11478" t="n">
        <v>39</v>
      </c>
      <c r="B11478" t="inlineStr">
        <is>
          <t>session_20261030_163316</t>
        </is>
      </c>
      <c r="C11478" t="inlineStr">
        <is>
          <t>miss</t>
        </is>
      </c>
      <c r="D11478" t="n">
        <v>-0.76</v>
      </c>
      <c r="F11478" t="n">
        <v>2.797</v>
      </c>
      <c r="I11478" t="n">
        <v>1.765</v>
      </c>
      <c r="L11478" t="n">
        <v>2.903</v>
      </c>
    </row>
    <row r="11479">
      <c r="A11479" t="n">
        <v>39</v>
      </c>
      <c r="B11479" t="inlineStr">
        <is>
          <t>session_20261030_163316</t>
        </is>
      </c>
      <c r="C11479" t="inlineStr">
        <is>
          <t>miss</t>
        </is>
      </c>
      <c r="D11479" t="n">
        <v>-0.75</v>
      </c>
      <c r="F11479" t="n">
        <v>3.695</v>
      </c>
      <c r="I11479" t="n">
        <v>1.729</v>
      </c>
      <c r="L11479" t="n">
        <v>3.523</v>
      </c>
    </row>
    <row r="11480">
      <c r="A11480" t="n">
        <v>39</v>
      </c>
      <c r="B11480" t="inlineStr">
        <is>
          <t>session_20261030_163316</t>
        </is>
      </c>
      <c r="C11480" t="inlineStr">
        <is>
          <t>miss</t>
        </is>
      </c>
      <c r="D11480" t="n">
        <v>-0.74</v>
      </c>
      <c r="F11480" t="n">
        <v>4.009</v>
      </c>
      <c r="I11480" t="n">
        <v>1.791</v>
      </c>
      <c r="L11480" t="n">
        <v>5.578</v>
      </c>
    </row>
    <row r="11481">
      <c r="A11481" t="n">
        <v>39</v>
      </c>
      <c r="B11481" t="inlineStr">
        <is>
          <t>session_20261030_163316</t>
        </is>
      </c>
      <c r="C11481" t="inlineStr">
        <is>
          <t>miss</t>
        </is>
      </c>
      <c r="D11481" t="n">
        <v>-0.73</v>
      </c>
      <c r="F11481" t="n">
        <v>5.081</v>
      </c>
      <c r="I11481" t="n">
        <v>1.953</v>
      </c>
      <c r="L11481" t="n">
        <v>8.933999999999999</v>
      </c>
    </row>
    <row r="11482">
      <c r="A11482" t="n">
        <v>39</v>
      </c>
      <c r="B11482" t="inlineStr">
        <is>
          <t>session_20261030_163316</t>
        </is>
      </c>
      <c r="C11482" t="inlineStr">
        <is>
          <t>miss</t>
        </is>
      </c>
      <c r="D11482" t="n">
        <v>-0.719</v>
      </c>
      <c r="F11482" t="n">
        <v>6.019</v>
      </c>
      <c r="I11482" t="n">
        <v>2.149</v>
      </c>
      <c r="L11482" t="n">
        <v>11.787</v>
      </c>
    </row>
    <row r="11483">
      <c r="A11483" t="n">
        <v>39</v>
      </c>
      <c r="B11483" t="inlineStr">
        <is>
          <t>session_20261030_163316</t>
        </is>
      </c>
      <c r="C11483" t="inlineStr">
        <is>
          <t>miss</t>
        </is>
      </c>
      <c r="D11483" t="n">
        <v>-0.71</v>
      </c>
      <c r="F11483" t="n">
        <v>6.812</v>
      </c>
      <c r="I11483" t="n">
        <v>2.293</v>
      </c>
      <c r="L11483" t="n">
        <v>14.307</v>
      </c>
    </row>
    <row r="11484">
      <c r="A11484" t="n">
        <v>39</v>
      </c>
      <c r="B11484" t="inlineStr">
        <is>
          <t>session_20261030_163316</t>
        </is>
      </c>
      <c r="C11484" t="inlineStr">
        <is>
          <t>miss</t>
        </is>
      </c>
      <c r="D11484" t="n">
        <v>-0.7</v>
      </c>
      <c r="F11484" t="n">
        <v>7.833</v>
      </c>
      <c r="I11484" t="n">
        <v>2.406</v>
      </c>
      <c r="L11484" t="n">
        <v>16.369</v>
      </c>
    </row>
    <row r="11485">
      <c r="A11485" t="n">
        <v>39</v>
      </c>
      <c r="B11485" t="inlineStr">
        <is>
          <t>session_20261030_163316</t>
        </is>
      </c>
      <c r="C11485" t="inlineStr">
        <is>
          <t>miss</t>
        </is>
      </c>
      <c r="D11485" t="n">
        <v>-0.6899999999999999</v>
      </c>
      <c r="F11485" t="n">
        <v>8.827</v>
      </c>
      <c r="I11485" t="n">
        <v>2.316</v>
      </c>
      <c r="L11485" t="n">
        <v>18.594</v>
      </c>
    </row>
    <row r="11486">
      <c r="A11486" t="n">
        <v>39</v>
      </c>
      <c r="B11486" t="inlineStr">
        <is>
          <t>session_20261030_163316</t>
        </is>
      </c>
      <c r="C11486" t="inlineStr">
        <is>
          <t>miss</t>
        </is>
      </c>
      <c r="D11486" t="n">
        <v>-0.68</v>
      </c>
      <c r="F11486" t="n">
        <v>9.286</v>
      </c>
      <c r="I11486" t="n">
        <v>2.192</v>
      </c>
      <c r="L11486" t="n">
        <v>20.977</v>
      </c>
    </row>
    <row r="11487">
      <c r="A11487" t="n">
        <v>39</v>
      </c>
      <c r="B11487" t="inlineStr">
        <is>
          <t>session_20261030_163316</t>
        </is>
      </c>
      <c r="C11487" t="inlineStr">
        <is>
          <t>miss</t>
        </is>
      </c>
      <c r="D11487" t="n">
        <v>-0.67</v>
      </c>
      <c r="F11487" t="n">
        <v>10.434</v>
      </c>
      <c r="I11487" t="n">
        <v>2.024</v>
      </c>
      <c r="L11487" t="n">
        <v>21.616</v>
      </c>
    </row>
    <row r="11488">
      <c r="A11488" t="n">
        <v>39</v>
      </c>
      <c r="B11488" t="inlineStr">
        <is>
          <t>session_20261030_163316</t>
        </is>
      </c>
      <c r="C11488" t="inlineStr">
        <is>
          <t>miss</t>
        </is>
      </c>
      <c r="D11488" t="n">
        <v>-0.66</v>
      </c>
      <c r="F11488" t="n">
        <v>10.99</v>
      </c>
      <c r="I11488" t="n">
        <v>1.635</v>
      </c>
      <c r="L11488" t="n">
        <v>21.033</v>
      </c>
    </row>
    <row r="11489">
      <c r="A11489" t="n">
        <v>39</v>
      </c>
      <c r="B11489" t="inlineStr">
        <is>
          <t>session_20261030_163316</t>
        </is>
      </c>
      <c r="C11489" t="inlineStr">
        <is>
          <t>miss</t>
        </is>
      </c>
      <c r="D11489" t="n">
        <v>-0.65</v>
      </c>
      <c r="F11489" t="n">
        <v>11.218</v>
      </c>
      <c r="I11489" t="n">
        <v>1.076</v>
      </c>
      <c r="L11489" t="n">
        <v>21.211</v>
      </c>
    </row>
    <row r="11490">
      <c r="A11490" t="n">
        <v>39</v>
      </c>
      <c r="B11490" t="inlineStr">
        <is>
          <t>session_20261030_163316</t>
        </is>
      </c>
      <c r="C11490" t="inlineStr">
        <is>
          <t>miss</t>
        </is>
      </c>
      <c r="D11490" t="n">
        <v>-0.64</v>
      </c>
      <c r="F11490" t="n">
        <v>11.496</v>
      </c>
      <c r="I11490" t="n">
        <v>0.711</v>
      </c>
      <c r="L11490" t="n">
        <v>22.072</v>
      </c>
    </row>
    <row r="11491">
      <c r="A11491" t="n">
        <v>39</v>
      </c>
      <c r="B11491" t="inlineStr">
        <is>
          <t>session_20261030_163316</t>
        </is>
      </c>
      <c r="C11491" t="inlineStr">
        <is>
          <t>miss</t>
        </is>
      </c>
      <c r="D11491" t="n">
        <v>-0.63</v>
      </c>
      <c r="F11491" t="n">
        <v>11.52</v>
      </c>
      <c r="I11491" t="n">
        <v>0.662</v>
      </c>
      <c r="L11491" t="n">
        <v>20.1</v>
      </c>
    </row>
    <row r="11492">
      <c r="A11492" t="n">
        <v>39</v>
      </c>
      <c r="B11492" t="inlineStr">
        <is>
          <t>session_20261030_163316</t>
        </is>
      </c>
      <c r="C11492" t="inlineStr">
        <is>
          <t>miss</t>
        </is>
      </c>
      <c r="D11492" t="n">
        <v>-0.62</v>
      </c>
      <c r="F11492" t="n">
        <v>11.201</v>
      </c>
      <c r="I11492" t="n">
        <v>0.8</v>
      </c>
      <c r="L11492" t="n">
        <v>18.742</v>
      </c>
    </row>
    <row r="11493">
      <c r="A11493" t="n">
        <v>39</v>
      </c>
      <c r="B11493" t="inlineStr">
        <is>
          <t>session_20261030_163316</t>
        </is>
      </c>
      <c r="C11493" t="inlineStr">
        <is>
          <t>miss</t>
        </is>
      </c>
      <c r="D11493" t="n">
        <v>-0.61</v>
      </c>
      <c r="F11493" t="n">
        <v>10.787</v>
      </c>
      <c r="I11493" t="n">
        <v>1.208</v>
      </c>
      <c r="L11493" t="n">
        <v>19.367</v>
      </c>
    </row>
    <row r="11494">
      <c r="A11494" t="n">
        <v>39</v>
      </c>
      <c r="B11494" t="inlineStr">
        <is>
          <t>session_20261030_163316</t>
        </is>
      </c>
      <c r="C11494" t="inlineStr">
        <is>
          <t>miss</t>
        </is>
      </c>
      <c r="D11494" t="n">
        <v>-0.6</v>
      </c>
      <c r="F11494" t="n">
        <v>10.545</v>
      </c>
      <c r="I11494" t="n">
        <v>1.84</v>
      </c>
      <c r="L11494" t="n">
        <v>20.237</v>
      </c>
    </row>
    <row r="11495">
      <c r="A11495" t="n">
        <v>39</v>
      </c>
      <c r="B11495" t="inlineStr">
        <is>
          <t>session_20261030_163316</t>
        </is>
      </c>
      <c r="C11495" t="inlineStr">
        <is>
          <t>miss</t>
        </is>
      </c>
      <c r="D11495" t="n">
        <v>-0.59</v>
      </c>
      <c r="F11495" t="n">
        <v>9.821</v>
      </c>
      <c r="I11495" t="n">
        <v>2.114</v>
      </c>
      <c r="L11495" t="n">
        <v>20.212</v>
      </c>
    </row>
    <row r="11496">
      <c r="A11496" t="n">
        <v>39</v>
      </c>
      <c r="B11496" t="inlineStr">
        <is>
          <t>session_20261030_163316</t>
        </is>
      </c>
      <c r="C11496" t="inlineStr">
        <is>
          <t>miss</t>
        </is>
      </c>
      <c r="D11496" t="n">
        <v>-0.579</v>
      </c>
      <c r="F11496" t="n">
        <v>8.946</v>
      </c>
      <c r="I11496" t="n">
        <v>2.356</v>
      </c>
      <c r="L11496" t="n">
        <v>21.224</v>
      </c>
    </row>
    <row r="11497">
      <c r="A11497" t="n">
        <v>39</v>
      </c>
      <c r="B11497" t="inlineStr">
        <is>
          <t>session_20261030_163316</t>
        </is>
      </c>
      <c r="C11497" t="inlineStr">
        <is>
          <t>miss</t>
        </is>
      </c>
      <c r="D11497" t="n">
        <v>-0.57</v>
      </c>
      <c r="F11497" t="n">
        <v>7.922</v>
      </c>
      <c r="I11497" t="n">
        <v>2.627</v>
      </c>
      <c r="L11497" t="n">
        <v>22.288</v>
      </c>
    </row>
    <row r="11498">
      <c r="A11498" t="n">
        <v>39</v>
      </c>
      <c r="B11498" t="inlineStr">
        <is>
          <t>session_20261030_163316</t>
        </is>
      </c>
      <c r="C11498" t="inlineStr">
        <is>
          <t>miss</t>
        </is>
      </c>
      <c r="D11498" t="n">
        <v>-0.5580000000000001</v>
      </c>
      <c r="F11498" t="n">
        <v>6.746</v>
      </c>
      <c r="I11498" t="n">
        <v>2.982</v>
      </c>
      <c r="L11498" t="n">
        <v>23.399</v>
      </c>
    </row>
    <row r="11499">
      <c r="A11499" t="n">
        <v>39</v>
      </c>
      <c r="B11499" t="inlineStr">
        <is>
          <t>session_20261030_163316</t>
        </is>
      </c>
      <c r="C11499" t="inlineStr">
        <is>
          <t>miss</t>
        </is>
      </c>
      <c r="D11499" t="n">
        <v>-0.55</v>
      </c>
      <c r="F11499" t="n">
        <v>4.624</v>
      </c>
      <c r="I11499" t="n">
        <v>3.405</v>
      </c>
      <c r="L11499" t="n">
        <v>24.727</v>
      </c>
    </row>
    <row r="11500">
      <c r="A11500" t="n">
        <v>39</v>
      </c>
      <c r="B11500" t="inlineStr">
        <is>
          <t>session_20261030_163316</t>
        </is>
      </c>
      <c r="C11500" t="inlineStr">
        <is>
          <t>miss</t>
        </is>
      </c>
      <c r="D11500" t="n">
        <v>-0.54</v>
      </c>
      <c r="F11500" t="n">
        <v>3.897</v>
      </c>
      <c r="I11500" t="n">
        <v>3.9</v>
      </c>
      <c r="L11500" t="n">
        <v>26.072</v>
      </c>
    </row>
    <row r="11501">
      <c r="A11501" t="n">
        <v>39</v>
      </c>
      <c r="B11501" t="inlineStr">
        <is>
          <t>session_20261030_163316</t>
        </is>
      </c>
      <c r="C11501" t="inlineStr">
        <is>
          <t>miss</t>
        </is>
      </c>
      <c r="D11501" t="n">
        <v>-0.53</v>
      </c>
      <c r="F11501" t="n">
        <v>2.166</v>
      </c>
      <c r="I11501" t="n">
        <v>4.452</v>
      </c>
      <c r="L11501" t="n">
        <v>27.413</v>
      </c>
    </row>
    <row r="11502">
      <c r="A11502" t="n">
        <v>39</v>
      </c>
      <c r="B11502" t="inlineStr">
        <is>
          <t>session_20261030_163316</t>
        </is>
      </c>
      <c r="C11502" t="inlineStr">
        <is>
          <t>miss</t>
        </is>
      </c>
      <c r="D11502" t="n">
        <v>-0.52</v>
      </c>
      <c r="F11502" t="n">
        <v>-0.984</v>
      </c>
      <c r="I11502" t="n">
        <v>5.03</v>
      </c>
      <c r="L11502" t="n">
        <v>28.358</v>
      </c>
    </row>
    <row r="11503">
      <c r="A11503" t="n">
        <v>39</v>
      </c>
      <c r="B11503" t="inlineStr">
        <is>
          <t>session_20261030_163316</t>
        </is>
      </c>
      <c r="C11503" t="inlineStr">
        <is>
          <t>miss</t>
        </is>
      </c>
      <c r="D11503" t="n">
        <v>-0.51</v>
      </c>
      <c r="F11503" t="n">
        <v>-2.045</v>
      </c>
      <c r="I11503" t="n">
        <v>5.899</v>
      </c>
      <c r="L11503" t="n">
        <v>28.03</v>
      </c>
    </row>
    <row r="11504">
      <c r="A11504" t="n">
        <v>39</v>
      </c>
      <c r="B11504" t="inlineStr">
        <is>
          <t>session_20261030_163316</t>
        </is>
      </c>
      <c r="C11504" t="inlineStr">
        <is>
          <t>miss</t>
        </is>
      </c>
      <c r="D11504" t="n">
        <v>-0.5</v>
      </c>
      <c r="F11504" t="n">
        <v>-6.178</v>
      </c>
      <c r="I11504" t="n">
        <v>6.567</v>
      </c>
      <c r="L11504" t="n">
        <v>28.231</v>
      </c>
    </row>
    <row r="11505">
      <c r="A11505" t="n">
        <v>39</v>
      </c>
      <c r="B11505" t="inlineStr">
        <is>
          <t>session_20261030_163316</t>
        </is>
      </c>
      <c r="C11505" t="inlineStr">
        <is>
          <t>miss</t>
        </is>
      </c>
      <c r="D11505" t="n">
        <v>-0.49</v>
      </c>
      <c r="F11505" t="n">
        <v>-7.546</v>
      </c>
      <c r="I11505" t="n">
        <v>7.226</v>
      </c>
      <c r="L11505" t="n">
        <v>28.811</v>
      </c>
    </row>
    <row r="11506">
      <c r="A11506" t="n">
        <v>39</v>
      </c>
      <c r="B11506" t="inlineStr">
        <is>
          <t>session_20261030_163316</t>
        </is>
      </c>
      <c r="C11506" t="inlineStr">
        <is>
          <t>miss</t>
        </is>
      </c>
      <c r="D11506" t="n">
        <v>-0.48</v>
      </c>
      <c r="F11506" t="n">
        <v>-10.639</v>
      </c>
      <c r="I11506" t="n">
        <v>7.679</v>
      </c>
      <c r="L11506" t="n">
        <v>29.364</v>
      </c>
    </row>
    <row r="11507">
      <c r="A11507" t="n">
        <v>39</v>
      </c>
      <c r="B11507" t="inlineStr">
        <is>
          <t>session_20261030_163316</t>
        </is>
      </c>
      <c r="C11507" t="inlineStr">
        <is>
          <t>miss</t>
        </is>
      </c>
      <c r="D11507" t="n">
        <v>-0.47</v>
      </c>
      <c r="F11507" t="n">
        <v>-13.926</v>
      </c>
      <c r="I11507" t="n">
        <v>7.982</v>
      </c>
      <c r="L11507" t="n">
        <v>28.369</v>
      </c>
    </row>
    <row r="11508">
      <c r="A11508" t="n">
        <v>39</v>
      </c>
      <c r="B11508" t="inlineStr">
        <is>
          <t>session_20261030_163316</t>
        </is>
      </c>
      <c r="C11508" t="inlineStr">
        <is>
          <t>miss</t>
        </is>
      </c>
      <c r="D11508" t="n">
        <v>-0.46</v>
      </c>
      <c r="F11508" t="n">
        <v>-17.376</v>
      </c>
      <c r="I11508" t="n">
        <v>8.217000000000001</v>
      </c>
      <c r="L11508" t="n">
        <v>26.464</v>
      </c>
    </row>
    <row r="11509">
      <c r="A11509" t="n">
        <v>39</v>
      </c>
      <c r="B11509" t="inlineStr">
        <is>
          <t>session_20261030_163316</t>
        </is>
      </c>
      <c r="C11509" t="inlineStr">
        <is>
          <t>miss</t>
        </is>
      </c>
      <c r="D11509" t="n">
        <v>-0.45</v>
      </c>
      <c r="F11509" t="n">
        <v>-20.902</v>
      </c>
      <c r="I11509" t="n">
        <v>8.407999999999999</v>
      </c>
      <c r="L11509" t="n">
        <v>24.938</v>
      </c>
    </row>
    <row r="11510">
      <c r="A11510" t="n">
        <v>39</v>
      </c>
      <c r="B11510" t="inlineStr">
        <is>
          <t>session_20261030_163316</t>
        </is>
      </c>
      <c r="C11510" t="inlineStr">
        <is>
          <t>miss</t>
        </is>
      </c>
      <c r="D11510" t="n">
        <v>-0.44</v>
      </c>
      <c r="F11510" t="n">
        <v>-24.414</v>
      </c>
      <c r="I11510" t="n">
        <v>8.507</v>
      </c>
      <c r="L11510" t="n">
        <v>24.064</v>
      </c>
    </row>
    <row r="11511">
      <c r="A11511" t="n">
        <v>39</v>
      </c>
      <c r="B11511" t="inlineStr">
        <is>
          <t>session_20261030_163316</t>
        </is>
      </c>
      <c r="C11511" t="inlineStr">
        <is>
          <t>miss</t>
        </is>
      </c>
      <c r="D11511" t="n">
        <v>-0.43</v>
      </c>
      <c r="F11511" t="n">
        <v>-29.535</v>
      </c>
      <c r="I11511" t="n">
        <v>8.481999999999999</v>
      </c>
      <c r="L11511" t="n">
        <v>24.138</v>
      </c>
    </row>
    <row r="11512">
      <c r="A11512" t="n">
        <v>39</v>
      </c>
      <c r="B11512" t="inlineStr">
        <is>
          <t>session_20261030_163316</t>
        </is>
      </c>
      <c r="C11512" t="inlineStr">
        <is>
          <t>miss</t>
        </is>
      </c>
      <c r="D11512" t="n">
        <v>-0.419</v>
      </c>
      <c r="F11512" t="n">
        <v>-31.077</v>
      </c>
      <c r="I11512" t="n">
        <v>8.27</v>
      </c>
      <c r="L11512" t="n">
        <v>24.417</v>
      </c>
    </row>
    <row r="11513">
      <c r="A11513" t="n">
        <v>39</v>
      </c>
      <c r="B11513" t="inlineStr">
        <is>
          <t>session_20261030_163316</t>
        </is>
      </c>
      <c r="C11513" t="inlineStr">
        <is>
          <t>miss</t>
        </is>
      </c>
      <c r="D11513" t="n">
        <v>-0.41</v>
      </c>
      <c r="F11513" t="n">
        <v>-34.123</v>
      </c>
      <c r="I11513" t="n">
        <v>8.116</v>
      </c>
      <c r="L11513" t="n">
        <v>23.923</v>
      </c>
    </row>
    <row r="11514">
      <c r="A11514" t="n">
        <v>39</v>
      </c>
      <c r="B11514" t="inlineStr">
        <is>
          <t>session_20261030_163316</t>
        </is>
      </c>
      <c r="C11514" t="inlineStr">
        <is>
          <t>miss</t>
        </is>
      </c>
      <c r="D11514" t="n">
        <v>-0.398</v>
      </c>
      <c r="F11514" t="n">
        <v>-38.793</v>
      </c>
      <c r="I11514" t="n">
        <v>8.016999999999999</v>
      </c>
      <c r="L11514" t="n">
        <v>22.743</v>
      </c>
    </row>
    <row r="11515">
      <c r="A11515" t="n">
        <v>39</v>
      </c>
      <c r="B11515" t="inlineStr">
        <is>
          <t>session_20261030_163316</t>
        </is>
      </c>
      <c r="C11515" t="inlineStr">
        <is>
          <t>miss</t>
        </is>
      </c>
      <c r="D11515" t="n">
        <v>-0.39</v>
      </c>
      <c r="F11515" t="n">
        <v>-39.584</v>
      </c>
      <c r="I11515" t="n">
        <v>7.938</v>
      </c>
      <c r="L11515" t="n">
        <v>21.262</v>
      </c>
    </row>
    <row r="11516">
      <c r="A11516" t="n">
        <v>39</v>
      </c>
      <c r="B11516" t="inlineStr">
        <is>
          <t>session_20261030_163316</t>
        </is>
      </c>
      <c r="C11516" t="inlineStr">
        <is>
          <t>miss</t>
        </is>
      </c>
      <c r="D11516" t="n">
        <v>-0.38</v>
      </c>
      <c r="F11516" t="n">
        <v>-43.144</v>
      </c>
      <c r="I11516" t="n">
        <v>7.847</v>
      </c>
      <c r="L11516" t="n">
        <v>19.933</v>
      </c>
    </row>
    <row r="11517">
      <c r="A11517" t="n">
        <v>39</v>
      </c>
      <c r="B11517" t="inlineStr">
        <is>
          <t>session_20261030_163316</t>
        </is>
      </c>
      <c r="C11517" t="inlineStr">
        <is>
          <t>miss</t>
        </is>
      </c>
      <c r="D11517" t="n">
        <v>-0.37</v>
      </c>
      <c r="F11517" t="n">
        <v>-44.966</v>
      </c>
      <c r="I11517" t="n">
        <v>7.754</v>
      </c>
      <c r="L11517" t="n">
        <v>18.765</v>
      </c>
    </row>
    <row r="11518">
      <c r="A11518" t="n">
        <v>39</v>
      </c>
      <c r="B11518" t="inlineStr">
        <is>
          <t>session_20261030_163316</t>
        </is>
      </c>
      <c r="C11518" t="inlineStr">
        <is>
          <t>miss</t>
        </is>
      </c>
      <c r="D11518" t="n">
        <v>-0.36</v>
      </c>
      <c r="F11518" t="n">
        <v>-45.741</v>
      </c>
      <c r="I11518" t="n">
        <v>7.6</v>
      </c>
      <c r="L11518" t="n">
        <v>16.759</v>
      </c>
    </row>
    <row r="11519">
      <c r="A11519" t="n">
        <v>39</v>
      </c>
      <c r="B11519" t="inlineStr">
        <is>
          <t>session_20261030_163316</t>
        </is>
      </c>
      <c r="C11519" t="inlineStr">
        <is>
          <t>miss</t>
        </is>
      </c>
      <c r="D11519" t="n">
        <v>-0.35</v>
      </c>
      <c r="F11519" t="n">
        <v>-47.562</v>
      </c>
      <c r="I11519" t="n">
        <v>7.387</v>
      </c>
      <c r="L11519" t="n">
        <v>13.813</v>
      </c>
    </row>
    <row r="11520">
      <c r="A11520" t="n">
        <v>39</v>
      </c>
      <c r="B11520" t="inlineStr">
        <is>
          <t>session_20261030_163316</t>
        </is>
      </c>
      <c r="C11520" t="inlineStr">
        <is>
          <t>miss</t>
        </is>
      </c>
      <c r="D11520" t="n">
        <v>-0.34</v>
      </c>
      <c r="F11520" t="n">
        <v>-48.338</v>
      </c>
      <c r="I11520" t="n">
        <v>7.137</v>
      </c>
      <c r="L11520" t="n">
        <v>11.363</v>
      </c>
    </row>
    <row r="11521">
      <c r="A11521" t="n">
        <v>39</v>
      </c>
      <c r="B11521" t="inlineStr">
        <is>
          <t>session_20261030_163316</t>
        </is>
      </c>
      <c r="C11521" t="inlineStr">
        <is>
          <t>miss</t>
        </is>
      </c>
      <c r="D11521" t="n">
        <v>-0.33</v>
      </c>
      <c r="F11521" t="n">
        <v>-48.653</v>
      </c>
      <c r="I11521" t="n">
        <v>6.738</v>
      </c>
      <c r="L11521" t="n">
        <v>8.539</v>
      </c>
    </row>
    <row r="11522">
      <c r="A11522" t="n">
        <v>39</v>
      </c>
      <c r="B11522" t="inlineStr">
        <is>
          <t>session_20261030_163316</t>
        </is>
      </c>
      <c r="C11522" t="inlineStr">
        <is>
          <t>miss</t>
        </is>
      </c>
      <c r="D11522" t="n">
        <v>-0.32</v>
      </c>
      <c r="F11522" t="n">
        <v>-48.923</v>
      </c>
      <c r="I11522" t="n">
        <v>6.464</v>
      </c>
      <c r="L11522" t="n">
        <v>5.912</v>
      </c>
    </row>
    <row r="11523">
      <c r="A11523" t="n">
        <v>39</v>
      </c>
      <c r="B11523" t="inlineStr">
        <is>
          <t>session_20261030_163316</t>
        </is>
      </c>
      <c r="C11523" t="inlineStr">
        <is>
          <t>miss</t>
        </is>
      </c>
      <c r="D11523" t="n">
        <v>-0.31</v>
      </c>
      <c r="F11523" t="n">
        <v>-48.646</v>
      </c>
      <c r="I11523" t="n">
        <v>6.147</v>
      </c>
      <c r="L11523" t="n">
        <v>3.978</v>
      </c>
    </row>
    <row r="11524">
      <c r="A11524" t="n">
        <v>39</v>
      </c>
      <c r="B11524" t="inlineStr">
        <is>
          <t>session_20261030_163316</t>
        </is>
      </c>
      <c r="C11524" t="inlineStr">
        <is>
          <t>miss</t>
        </is>
      </c>
      <c r="D11524" t="n">
        <v>-0.3</v>
      </c>
      <c r="F11524" t="n">
        <v>-48.096</v>
      </c>
      <c r="I11524" t="n">
        <v>5.808</v>
      </c>
      <c r="L11524" t="n">
        <v>5.033</v>
      </c>
    </row>
    <row r="11525">
      <c r="A11525" t="n">
        <v>39</v>
      </c>
      <c r="B11525" t="inlineStr">
        <is>
          <t>session_20261030_163316</t>
        </is>
      </c>
      <c r="C11525" t="inlineStr">
        <is>
          <t>miss</t>
        </is>
      </c>
      <c r="D11525" t="n">
        <v>-0.29</v>
      </c>
      <c r="F11525" t="n">
        <v>-47.335</v>
      </c>
      <c r="I11525" t="n">
        <v>5.411</v>
      </c>
      <c r="L11525" t="n">
        <v>6.503</v>
      </c>
    </row>
    <row r="11526">
      <c r="A11526" t="n">
        <v>39</v>
      </c>
      <c r="B11526" t="inlineStr">
        <is>
          <t>session_20261030_163316</t>
        </is>
      </c>
      <c r="C11526" t="inlineStr">
        <is>
          <t>miss</t>
        </is>
      </c>
      <c r="D11526" t="n">
        <v>-0.28</v>
      </c>
      <c r="F11526" t="n">
        <v>-46.392</v>
      </c>
      <c r="I11526" t="n">
        <v>4.965</v>
      </c>
      <c r="L11526" t="n">
        <v>7.053</v>
      </c>
    </row>
    <row r="11527">
      <c r="A11527" t="n">
        <v>39</v>
      </c>
      <c r="B11527" t="inlineStr">
        <is>
          <t>session_20261030_163316</t>
        </is>
      </c>
      <c r="C11527" t="inlineStr">
        <is>
          <t>miss</t>
        </is>
      </c>
      <c r="D11527" t="n">
        <v>-0.27</v>
      </c>
      <c r="F11527" t="n">
        <v>-45.434</v>
      </c>
      <c r="I11527" t="n">
        <v>4.547</v>
      </c>
      <c r="L11527" t="n">
        <v>7.745</v>
      </c>
    </row>
    <row r="11528">
      <c r="A11528" t="n">
        <v>39</v>
      </c>
      <c r="B11528" t="inlineStr">
        <is>
          <t>session_20261030_163316</t>
        </is>
      </c>
      <c r="C11528" t="inlineStr">
        <is>
          <t>miss</t>
        </is>
      </c>
      <c r="D11528" t="n">
        <v>-0.259</v>
      </c>
      <c r="F11528" t="n">
        <v>-44.285</v>
      </c>
      <c r="I11528" t="n">
        <v>4.154</v>
      </c>
      <c r="L11528" t="n">
        <v>9.129</v>
      </c>
    </row>
    <row r="11529">
      <c r="A11529" t="n">
        <v>39</v>
      </c>
      <c r="B11529" t="inlineStr">
        <is>
          <t>session_20261030_163316</t>
        </is>
      </c>
      <c r="C11529" t="inlineStr">
        <is>
          <t>miss</t>
        </is>
      </c>
      <c r="D11529" t="n">
        <v>-0.25</v>
      </c>
      <c r="F11529" t="n">
        <v>-43.782</v>
      </c>
      <c r="I11529" t="n">
        <v>3.788</v>
      </c>
      <c r="L11529" t="n">
        <v>11.189</v>
      </c>
    </row>
    <row r="11530">
      <c r="A11530" t="n">
        <v>39</v>
      </c>
      <c r="B11530" t="inlineStr">
        <is>
          <t>session_20261030_163316</t>
        </is>
      </c>
      <c r="C11530" t="inlineStr">
        <is>
          <t>miss</t>
        </is>
      </c>
      <c r="D11530" t="n">
        <v>-0.238</v>
      </c>
      <c r="F11530" t="n">
        <v>-42.638</v>
      </c>
      <c r="I11530" t="n">
        <v>3.303</v>
      </c>
      <c r="L11530" t="n">
        <v>16.785</v>
      </c>
    </row>
    <row r="11531">
      <c r="A11531" t="n">
        <v>39</v>
      </c>
      <c r="B11531" t="inlineStr">
        <is>
          <t>session_20261030_163316</t>
        </is>
      </c>
      <c r="C11531" t="inlineStr">
        <is>
          <t>miss</t>
        </is>
      </c>
      <c r="D11531" t="n">
        <v>-0.23</v>
      </c>
      <c r="F11531" t="n">
        <v>-41.523</v>
      </c>
      <c r="I11531" t="n">
        <v>2.976</v>
      </c>
      <c r="L11531" t="n">
        <v>19.289</v>
      </c>
    </row>
    <row r="11532">
      <c r="A11532" t="n">
        <v>39</v>
      </c>
      <c r="B11532" t="inlineStr">
        <is>
          <t>session_20261030_163316</t>
        </is>
      </c>
      <c r="C11532" t="inlineStr">
        <is>
          <t>miss</t>
        </is>
      </c>
      <c r="D11532" t="n">
        <v>-0.22</v>
      </c>
      <c r="F11532" t="n">
        <v>-39.966</v>
      </c>
      <c r="I11532" t="n">
        <v>2.582</v>
      </c>
      <c r="L11532" t="n">
        <v>21.66</v>
      </c>
    </row>
    <row r="11533">
      <c r="A11533" t="n">
        <v>39</v>
      </c>
      <c r="B11533" t="inlineStr">
        <is>
          <t>session_20261030_163316</t>
        </is>
      </c>
      <c r="C11533" t="inlineStr">
        <is>
          <t>miss</t>
        </is>
      </c>
      <c r="D11533" t="n">
        <v>-0.21</v>
      </c>
      <c r="F11533" t="n">
        <v>-39.074</v>
      </c>
      <c r="I11533" t="n">
        <v>2.157</v>
      </c>
      <c r="L11533" t="n">
        <v>23.252</v>
      </c>
    </row>
    <row r="11534">
      <c r="A11534" t="n">
        <v>39</v>
      </c>
      <c r="B11534" t="inlineStr">
        <is>
          <t>session_20261030_163316</t>
        </is>
      </c>
      <c r="C11534" t="inlineStr">
        <is>
          <t>miss</t>
        </is>
      </c>
      <c r="D11534" t="n">
        <v>-0.2</v>
      </c>
      <c r="F11534" t="n">
        <v>-38.333</v>
      </c>
      <c r="I11534" t="n">
        <v>1.725</v>
      </c>
      <c r="L11534" t="n">
        <v>23.456</v>
      </c>
    </row>
    <row r="11535">
      <c r="A11535" t="n">
        <v>39</v>
      </c>
      <c r="B11535" t="inlineStr">
        <is>
          <t>session_20261030_163316</t>
        </is>
      </c>
      <c r="C11535" t="inlineStr">
        <is>
          <t>miss</t>
        </is>
      </c>
      <c r="D11535" t="n">
        <v>-0.19</v>
      </c>
      <c r="F11535" t="n">
        <v>-38.019</v>
      </c>
      <c r="I11535" t="n">
        <v>1.281</v>
      </c>
      <c r="L11535" t="n">
        <v>23.751</v>
      </c>
    </row>
    <row r="11536">
      <c r="A11536" t="n">
        <v>39</v>
      </c>
      <c r="B11536" t="inlineStr">
        <is>
          <t>session_20261030_163316</t>
        </is>
      </c>
      <c r="C11536" t="inlineStr">
        <is>
          <t>miss</t>
        </is>
      </c>
      <c r="D11536" t="n">
        <v>-0.18</v>
      </c>
      <c r="F11536" t="n">
        <v>-37.442</v>
      </c>
      <c r="I11536" t="n">
        <v>0.825</v>
      </c>
      <c r="L11536" t="n">
        <v>23.695</v>
      </c>
    </row>
    <row r="11537">
      <c r="A11537" t="n">
        <v>39</v>
      </c>
      <c r="B11537" t="inlineStr">
        <is>
          <t>session_20261030_163316</t>
        </is>
      </c>
      <c r="C11537" t="inlineStr">
        <is>
          <t>miss</t>
        </is>
      </c>
      <c r="D11537" t="n">
        <v>-0.17</v>
      </c>
      <c r="F11537" t="n">
        <v>-37.287</v>
      </c>
      <c r="I11537" t="n">
        <v>0.366</v>
      </c>
      <c r="L11537" t="n">
        <v>24.433</v>
      </c>
    </row>
    <row r="11538">
      <c r="A11538" t="n">
        <v>39</v>
      </c>
      <c r="B11538" t="inlineStr">
        <is>
          <t>session_20261030_163316</t>
        </is>
      </c>
      <c r="C11538" t="inlineStr">
        <is>
          <t>miss</t>
        </is>
      </c>
      <c r="D11538" t="n">
        <v>-0.16</v>
      </c>
      <c r="F11538" t="n">
        <v>-37.244</v>
      </c>
      <c r="I11538" t="n">
        <v>0.199</v>
      </c>
      <c r="L11538" t="n">
        <v>26.976</v>
      </c>
    </row>
    <row r="11539">
      <c r="A11539" t="n">
        <v>39</v>
      </c>
      <c r="B11539" t="inlineStr">
        <is>
          <t>session_20261030_163316</t>
        </is>
      </c>
      <c r="C11539" t="inlineStr">
        <is>
          <t>miss</t>
        </is>
      </c>
      <c r="D11539" t="n">
        <v>-0.15</v>
      </c>
      <c r="F11539" t="n">
        <v>-37.313</v>
      </c>
      <c r="I11539" t="n">
        <v>0.756</v>
      </c>
      <c r="L11539" t="n">
        <v>29.337</v>
      </c>
    </row>
    <row r="11540">
      <c r="A11540" t="n">
        <v>39</v>
      </c>
      <c r="B11540" t="inlineStr">
        <is>
          <t>session_20261030_163316</t>
        </is>
      </c>
      <c r="C11540" t="inlineStr">
        <is>
          <t>miss</t>
        </is>
      </c>
      <c r="D11540" t="n">
        <v>-0.14</v>
      </c>
      <c r="F11540" t="n">
        <v>-37.651</v>
      </c>
      <c r="I11540" t="n">
        <v>1.297</v>
      </c>
      <c r="L11540" t="n">
        <v>33.402</v>
      </c>
    </row>
    <row r="11541">
      <c r="A11541" t="n">
        <v>39</v>
      </c>
      <c r="B11541" t="inlineStr">
        <is>
          <t>session_20261030_163316</t>
        </is>
      </c>
      <c r="C11541" t="inlineStr">
        <is>
          <t>miss</t>
        </is>
      </c>
      <c r="D11541" t="n">
        <v>-0.13</v>
      </c>
      <c r="F11541" t="n">
        <v>-38.74</v>
      </c>
      <c r="I11541" t="n">
        <v>1.885</v>
      </c>
      <c r="L11541" t="n">
        <v>36.923</v>
      </c>
    </row>
    <row r="11542">
      <c r="A11542" t="n">
        <v>39</v>
      </c>
      <c r="B11542" t="inlineStr">
        <is>
          <t>session_20261030_163316</t>
        </is>
      </c>
      <c r="C11542" t="inlineStr">
        <is>
          <t>miss</t>
        </is>
      </c>
      <c r="D11542" t="n">
        <v>-0.12</v>
      </c>
      <c r="F11542" t="n">
        <v>-39.856</v>
      </c>
      <c r="I11542" t="n">
        <v>2.663</v>
      </c>
      <c r="L11542" t="n">
        <v>37.042</v>
      </c>
    </row>
    <row r="11543">
      <c r="A11543" t="n">
        <v>39</v>
      </c>
      <c r="B11543" t="inlineStr">
        <is>
          <t>session_20261030_163316</t>
        </is>
      </c>
      <c r="C11543" t="inlineStr">
        <is>
          <t>miss</t>
        </is>
      </c>
      <c r="D11543" t="n">
        <v>-0.11</v>
      </c>
      <c r="F11543" t="n">
        <v>-41.296</v>
      </c>
      <c r="I11543" t="n">
        <v>3.412</v>
      </c>
      <c r="L11543" t="n">
        <v>32.542</v>
      </c>
    </row>
    <row r="11544">
      <c r="A11544" t="n">
        <v>39</v>
      </c>
      <c r="B11544" t="inlineStr">
        <is>
          <t>session_20261030_163316</t>
        </is>
      </c>
      <c r="C11544" t="inlineStr">
        <is>
          <t>miss</t>
        </is>
      </c>
      <c r="D11544" t="n">
        <v>-0.099</v>
      </c>
      <c r="F11544" t="n">
        <v>-43.233</v>
      </c>
      <c r="I11544" t="n">
        <v>4.293</v>
      </c>
      <c r="L11544" t="n">
        <v>30.355</v>
      </c>
    </row>
    <row r="11545">
      <c r="A11545" t="n">
        <v>39</v>
      </c>
      <c r="B11545" t="inlineStr">
        <is>
          <t>session_20261030_163316</t>
        </is>
      </c>
      <c r="C11545" t="inlineStr">
        <is>
          <t>miss</t>
        </is>
      </c>
      <c r="D11545" t="n">
        <v>-0.09</v>
      </c>
      <c r="F11545" t="n">
        <v>-45.35</v>
      </c>
      <c r="I11545" t="n">
        <v>5.237</v>
      </c>
      <c r="L11545" t="n">
        <v>24.73</v>
      </c>
    </row>
    <row r="11546">
      <c r="A11546" t="n">
        <v>39</v>
      </c>
      <c r="B11546" t="inlineStr">
        <is>
          <t>session_20261030_163316</t>
        </is>
      </c>
      <c r="C11546" t="inlineStr">
        <is>
          <t>miss</t>
        </is>
      </c>
      <c r="D11546" t="n">
        <v>-0.078</v>
      </c>
      <c r="F11546" t="n">
        <v>-46.518</v>
      </c>
      <c r="I11546" t="n">
        <v>5.985</v>
      </c>
      <c r="L11546" t="n">
        <v>22.173</v>
      </c>
    </row>
    <row r="11547">
      <c r="A11547" t="n">
        <v>39</v>
      </c>
      <c r="B11547" t="inlineStr">
        <is>
          <t>session_20261030_163316</t>
        </is>
      </c>
      <c r="C11547" t="inlineStr">
        <is>
          <t>miss</t>
        </is>
      </c>
      <c r="D11547" t="n">
        <v>-0.07000000000000001</v>
      </c>
      <c r="F11547" t="n">
        <v>-50.773</v>
      </c>
      <c r="I11547" t="n">
        <v>6.718</v>
      </c>
      <c r="L11547" t="n">
        <v>20.883</v>
      </c>
    </row>
    <row r="11548">
      <c r="A11548" t="n">
        <v>39</v>
      </c>
      <c r="B11548" t="inlineStr">
        <is>
          <t>session_20261030_163316</t>
        </is>
      </c>
      <c r="C11548" t="inlineStr">
        <is>
          <t>miss</t>
        </is>
      </c>
      <c r="D11548" t="n">
        <v>-0.06</v>
      </c>
      <c r="F11548" t="n">
        <v>-53.857</v>
      </c>
      <c r="I11548" t="n">
        <v>8.084</v>
      </c>
      <c r="L11548" t="n">
        <v>15.319</v>
      </c>
    </row>
    <row r="11549">
      <c r="A11549" t="n">
        <v>39</v>
      </c>
      <c r="B11549" t="inlineStr">
        <is>
          <t>session_20261030_163316</t>
        </is>
      </c>
      <c r="C11549" t="inlineStr">
        <is>
          <t>miss</t>
        </is>
      </c>
      <c r="D11549" t="n">
        <v>-0.05</v>
      </c>
      <c r="F11549" t="n">
        <v>-56.987</v>
      </c>
      <c r="I11549" t="n">
        <v>9.153</v>
      </c>
      <c r="L11549" t="n">
        <v>4.519</v>
      </c>
    </row>
    <row r="11550">
      <c r="A11550" t="n">
        <v>39</v>
      </c>
      <c r="B11550" t="inlineStr">
        <is>
          <t>session_20261030_163316</t>
        </is>
      </c>
      <c r="C11550" t="inlineStr">
        <is>
          <t>miss</t>
        </is>
      </c>
      <c r="D11550" t="n">
        <v>-0.04</v>
      </c>
      <c r="F11550" t="n">
        <v>-58.426</v>
      </c>
      <c r="I11550" t="n">
        <v>10.199</v>
      </c>
      <c r="L11550" t="n">
        <v>13.396</v>
      </c>
    </row>
    <row r="11551">
      <c r="A11551" t="n">
        <v>39</v>
      </c>
      <c r="B11551" t="inlineStr">
        <is>
          <t>session_20261030_163316</t>
        </is>
      </c>
      <c r="C11551" t="inlineStr">
        <is>
          <t>miss</t>
        </is>
      </c>
      <c r="D11551" t="n">
        <v>-0.03</v>
      </c>
      <c r="F11551" t="n">
        <v>-59.892</v>
      </c>
      <c r="I11551" t="n">
        <v>11.098</v>
      </c>
      <c r="L11551" t="n">
        <v>30.658</v>
      </c>
    </row>
    <row r="11552">
      <c r="A11552" t="n">
        <v>39</v>
      </c>
      <c r="B11552" t="inlineStr">
        <is>
          <t>session_20261030_163316</t>
        </is>
      </c>
      <c r="C11552" t="inlineStr">
        <is>
          <t>miss</t>
        </is>
      </c>
      <c r="D11552" t="n">
        <v>-0.02</v>
      </c>
      <c r="F11552" t="n">
        <v>-62.579</v>
      </c>
      <c r="I11552" t="n">
        <v>11.582</v>
      </c>
      <c r="L11552" t="n">
        <v>52.869</v>
      </c>
    </row>
    <row r="11553">
      <c r="A11553" t="n">
        <v>39</v>
      </c>
      <c r="B11553" t="inlineStr">
        <is>
          <t>session_20261030_163316</t>
        </is>
      </c>
      <c r="C11553" t="inlineStr">
        <is>
          <t>miss</t>
        </is>
      </c>
      <c r="D11553" t="n">
        <v>-0.01</v>
      </c>
      <c r="F11553" t="n">
        <v>-62.492</v>
      </c>
      <c r="I11553" t="n">
        <v>11.701</v>
      </c>
      <c r="L11553" t="n">
        <v>76.196</v>
      </c>
    </row>
    <row r="11554">
      <c r="A11554" t="n">
        <v>39</v>
      </c>
      <c r="B11554" t="inlineStr">
        <is>
          <t>session_20261030_163316</t>
        </is>
      </c>
      <c r="C11554" t="inlineStr">
        <is>
          <t>miss</t>
        </is>
      </c>
      <c r="D11554" t="n">
        <v>0</v>
      </c>
      <c r="F11554" t="n">
        <v>-58.367</v>
      </c>
      <c r="I11554" t="n">
        <v>11.387</v>
      </c>
      <c r="L11554" t="n">
        <v>77.65000000000001</v>
      </c>
    </row>
    <row r="11555">
      <c r="A11555" t="n">
        <v>39</v>
      </c>
      <c r="B11555" t="inlineStr">
        <is>
          <t>session_20261030_163316</t>
        </is>
      </c>
      <c r="C11555" t="inlineStr">
        <is>
          <t>miss</t>
        </is>
      </c>
      <c r="D11555" t="n">
        <v>0.01</v>
      </c>
      <c r="F11555" t="n">
        <v>-56.589</v>
      </c>
      <c r="I11555" t="n">
        <v>8.494</v>
      </c>
      <c r="L11555" t="n">
        <v>47.646</v>
      </c>
    </row>
    <row r="11556">
      <c r="A11556" t="n">
        <v>39</v>
      </c>
      <c r="B11556" t="inlineStr">
        <is>
          <t>session_20261030_163316</t>
        </is>
      </c>
      <c r="C11556" t="inlineStr">
        <is>
          <t>miss</t>
        </is>
      </c>
      <c r="D11556" t="n">
        <v>0.02</v>
      </c>
      <c r="F11556" t="n">
        <v>-51.976</v>
      </c>
      <c r="I11556" t="n">
        <v>5.81</v>
      </c>
      <c r="L11556" t="n">
        <v>57.401</v>
      </c>
    </row>
    <row r="11557">
      <c r="A11557" t="n">
        <v>39</v>
      </c>
      <c r="B11557" t="inlineStr">
        <is>
          <t>session_20261030_163316</t>
        </is>
      </c>
      <c r="C11557" t="inlineStr">
        <is>
          <t>miss</t>
        </is>
      </c>
      <c r="D11557" t="n">
        <v>0.03</v>
      </c>
      <c r="F11557" t="n">
        <v>-50.852</v>
      </c>
      <c r="I11557" t="n">
        <v>5.228</v>
      </c>
      <c r="L11557" t="n">
        <v>63.074</v>
      </c>
    </row>
    <row r="11558">
      <c r="A11558" t="n">
        <v>39</v>
      </c>
      <c r="B11558" t="inlineStr">
        <is>
          <t>session_20261030_163316</t>
        </is>
      </c>
      <c r="C11558" t="inlineStr">
        <is>
          <t>miss</t>
        </is>
      </c>
      <c r="D11558" t="n">
        <v>0.04</v>
      </c>
      <c r="F11558" t="n">
        <v>-50.083</v>
      </c>
      <c r="I11558" t="n">
        <v>9.114000000000001</v>
      </c>
      <c r="L11558" t="n">
        <v>85.91500000000001</v>
      </c>
    </row>
    <row r="11559">
      <c r="A11559" t="n">
        <v>39</v>
      </c>
      <c r="B11559" t="inlineStr">
        <is>
          <t>session_20261030_163316</t>
        </is>
      </c>
      <c r="C11559" t="inlineStr">
        <is>
          <t>miss</t>
        </is>
      </c>
      <c r="D11559" t="n">
        <v>0.05</v>
      </c>
      <c r="F11559" t="n">
        <v>-49.721</v>
      </c>
      <c r="I11559" t="n">
        <v>4.99</v>
      </c>
      <c r="L11559" t="n">
        <v>48.42</v>
      </c>
    </row>
    <row r="11560">
      <c r="A11560" t="n">
        <v>39</v>
      </c>
      <c r="B11560" t="inlineStr">
        <is>
          <t>session_20261030_163316</t>
        </is>
      </c>
      <c r="C11560" t="inlineStr">
        <is>
          <t>miss</t>
        </is>
      </c>
      <c r="D11560" t="n">
        <v>0.061</v>
      </c>
      <c r="F11560" t="n">
        <v>-48.62</v>
      </c>
      <c r="I11560" t="n">
        <v>7.812</v>
      </c>
      <c r="L11560" t="n">
        <v>22.428</v>
      </c>
    </row>
    <row r="11561">
      <c r="A11561" t="n">
        <v>39</v>
      </c>
      <c r="B11561" t="inlineStr">
        <is>
          <t>session_20261030_163316</t>
        </is>
      </c>
      <c r="C11561" t="inlineStr">
        <is>
          <t>miss</t>
        </is>
      </c>
      <c r="D11561" t="n">
        <v>0.07000000000000001</v>
      </c>
      <c r="F11561" t="n">
        <v>-47.743</v>
      </c>
      <c r="I11561" t="n">
        <v>10.041</v>
      </c>
      <c r="L11561" t="n">
        <v>42.242</v>
      </c>
    </row>
    <row r="11562">
      <c r="A11562" t="n">
        <v>39</v>
      </c>
      <c r="B11562" t="inlineStr">
        <is>
          <t>session_20261030_163316</t>
        </is>
      </c>
      <c r="C11562" t="inlineStr">
        <is>
          <t>miss</t>
        </is>
      </c>
      <c r="D11562" t="n">
        <v>0.082</v>
      </c>
      <c r="F11562" t="n">
        <v>-46.647</v>
      </c>
      <c r="I11562" t="n">
        <v>9.083</v>
      </c>
      <c r="L11562" t="n">
        <v>51.197</v>
      </c>
    </row>
    <row r="11563">
      <c r="A11563" t="n">
        <v>39</v>
      </c>
      <c r="B11563" t="inlineStr">
        <is>
          <t>session_20261030_163316</t>
        </is>
      </c>
      <c r="C11563" t="inlineStr">
        <is>
          <t>miss</t>
        </is>
      </c>
      <c r="D11563" t="n">
        <v>0.09</v>
      </c>
      <c r="F11563" t="n">
        <v>-46.406</v>
      </c>
      <c r="I11563" t="n">
        <v>6.55</v>
      </c>
      <c r="L11563" t="n">
        <v>59.029</v>
      </c>
    </row>
    <row r="11564">
      <c r="A11564" t="n">
        <v>39</v>
      </c>
      <c r="B11564" t="inlineStr">
        <is>
          <t>session_20261030_163316</t>
        </is>
      </c>
      <c r="C11564" t="inlineStr">
        <is>
          <t>miss</t>
        </is>
      </c>
      <c r="D11564" t="n">
        <v>0.1</v>
      </c>
      <c r="F11564" t="n">
        <v>-45.436</v>
      </c>
      <c r="I11564" t="n">
        <v>4.721</v>
      </c>
      <c r="L11564" t="n">
        <v>38.386</v>
      </c>
    </row>
    <row r="11565">
      <c r="A11565" t="n">
        <v>39</v>
      </c>
      <c r="B11565" t="inlineStr">
        <is>
          <t>session_20261030_163316</t>
        </is>
      </c>
      <c r="C11565" t="inlineStr">
        <is>
          <t>miss</t>
        </is>
      </c>
      <c r="D11565" t="n">
        <v>0.11</v>
      </c>
      <c r="F11565" t="n">
        <v>-42.537</v>
      </c>
      <c r="I11565" t="n">
        <v>3.704</v>
      </c>
      <c r="L11565" t="n">
        <v>10.171</v>
      </c>
    </row>
    <row r="11566">
      <c r="A11566" t="n">
        <v>39</v>
      </c>
      <c r="B11566" t="inlineStr">
        <is>
          <t>session_20261030_163316</t>
        </is>
      </c>
      <c r="C11566" t="inlineStr">
        <is>
          <t>miss</t>
        </is>
      </c>
      <c r="D11566" t="n">
        <v>0.12</v>
      </c>
      <c r="F11566" t="n">
        <v>-41.941</v>
      </c>
      <c r="I11566" t="n">
        <v>5.468</v>
      </c>
      <c r="L11566" t="n">
        <v>16.457</v>
      </c>
    </row>
    <row r="11567">
      <c r="A11567" t="n">
        <v>39</v>
      </c>
      <c r="B11567" t="inlineStr">
        <is>
          <t>session_20261030_163316</t>
        </is>
      </c>
      <c r="C11567" t="inlineStr">
        <is>
          <t>miss</t>
        </is>
      </c>
      <c r="D11567" t="n">
        <v>0.13</v>
      </c>
      <c r="F11567" t="n">
        <v>-40.732</v>
      </c>
      <c r="I11567" t="n">
        <v>8.605</v>
      </c>
      <c r="L11567" t="n">
        <v>18.652</v>
      </c>
    </row>
    <row r="11568">
      <c r="A11568" t="n">
        <v>39</v>
      </c>
      <c r="B11568" t="inlineStr">
        <is>
          <t>session_20261030_163316</t>
        </is>
      </c>
      <c r="C11568" t="inlineStr">
        <is>
          <t>miss</t>
        </is>
      </c>
      <c r="D11568" t="n">
        <v>0.14</v>
      </c>
      <c r="F11568" t="n">
        <v>-40.555</v>
      </c>
      <c r="I11568" t="n">
        <v>8.249000000000001</v>
      </c>
      <c r="L11568" t="n">
        <v>24.736</v>
      </c>
    </row>
    <row r="11569">
      <c r="A11569" t="n">
        <v>39</v>
      </c>
      <c r="B11569" t="inlineStr">
        <is>
          <t>session_20261030_163316</t>
        </is>
      </c>
      <c r="C11569" t="inlineStr">
        <is>
          <t>miss</t>
        </is>
      </c>
      <c r="D11569" t="n">
        <v>0.15</v>
      </c>
      <c r="F11569" t="n">
        <v>-41.257</v>
      </c>
      <c r="I11569" t="n">
        <v>5.065</v>
      </c>
      <c r="L11569" t="n">
        <v>25.69</v>
      </c>
    </row>
    <row r="11570">
      <c r="A11570" t="n">
        <v>39</v>
      </c>
      <c r="B11570" t="inlineStr">
        <is>
          <t>session_20261030_163316</t>
        </is>
      </c>
      <c r="C11570" t="inlineStr">
        <is>
          <t>miss</t>
        </is>
      </c>
      <c r="D11570" t="n">
        <v>0.16</v>
      </c>
      <c r="F11570" t="n">
        <v>-41.862</v>
      </c>
      <c r="I11570" t="n">
        <v>1.493</v>
      </c>
      <c r="L11570" t="n">
        <v>20.75</v>
      </c>
    </row>
    <row r="11571">
      <c r="A11571" t="n">
        <v>39</v>
      </c>
      <c r="B11571" t="inlineStr">
        <is>
          <t>session_20261030_163316</t>
        </is>
      </c>
      <c r="C11571" t="inlineStr">
        <is>
          <t>miss</t>
        </is>
      </c>
      <c r="D11571" t="n">
        <v>0.17</v>
      </c>
      <c r="F11571" t="n">
        <v>-40.611</v>
      </c>
      <c r="I11571" t="n">
        <v>2.409</v>
      </c>
      <c r="L11571" t="n">
        <v>9.843999999999999</v>
      </c>
    </row>
    <row r="11572">
      <c r="A11572" t="n">
        <v>39</v>
      </c>
      <c r="B11572" t="inlineStr">
        <is>
          <t>session_20261030_163316</t>
        </is>
      </c>
      <c r="C11572" t="inlineStr">
        <is>
          <t>miss</t>
        </is>
      </c>
      <c r="D11572" t="n">
        <v>0.18</v>
      </c>
      <c r="F11572" t="n">
        <v>-41.116</v>
      </c>
      <c r="I11572" t="n">
        <v>3.95</v>
      </c>
      <c r="L11572" t="n">
        <v>5.399</v>
      </c>
    </row>
    <row r="11573">
      <c r="A11573" t="n">
        <v>39</v>
      </c>
      <c r="B11573" t="inlineStr">
        <is>
          <t>session_20261030_163316</t>
        </is>
      </c>
      <c r="C11573" t="inlineStr">
        <is>
          <t>miss</t>
        </is>
      </c>
      <c r="D11573" t="n">
        <v>0.19</v>
      </c>
      <c r="F11573" t="n">
        <v>-41.663</v>
      </c>
      <c r="I11573" t="n">
        <v>3.836</v>
      </c>
      <c r="L11573" t="n">
        <v>15.749</v>
      </c>
    </row>
    <row r="11574">
      <c r="A11574" t="n">
        <v>39</v>
      </c>
      <c r="B11574" t="inlineStr">
        <is>
          <t>session_20261030_163316</t>
        </is>
      </c>
      <c r="C11574" t="inlineStr">
        <is>
          <t>miss</t>
        </is>
      </c>
      <c r="D11574" t="n">
        <v>0.2</v>
      </c>
      <c r="F11574" t="n">
        <v>-42.055</v>
      </c>
      <c r="I11574" t="n">
        <v>2.396</v>
      </c>
      <c r="L11574" t="n">
        <v>19.769</v>
      </c>
    </row>
    <row r="11575">
      <c r="A11575" t="n">
        <v>39</v>
      </c>
      <c r="B11575" t="inlineStr">
        <is>
          <t>session_20261030_163316</t>
        </is>
      </c>
      <c r="C11575" t="inlineStr">
        <is>
          <t>miss</t>
        </is>
      </c>
      <c r="D11575" t="n">
        <v>0.21</v>
      </c>
      <c r="F11575" t="n">
        <v>-42.547</v>
      </c>
      <c r="I11575" t="n">
        <v>1.091</v>
      </c>
      <c r="L11575" t="n">
        <v>14.664</v>
      </c>
    </row>
    <row r="11576">
      <c r="A11576" t="n">
        <v>39</v>
      </c>
      <c r="B11576" t="inlineStr">
        <is>
          <t>session_20261030_163316</t>
        </is>
      </c>
      <c r="C11576" t="inlineStr">
        <is>
          <t>miss</t>
        </is>
      </c>
      <c r="D11576" t="n">
        <v>0.221</v>
      </c>
      <c r="F11576" t="n">
        <v>-42.698</v>
      </c>
      <c r="I11576" t="n">
        <v>2.035</v>
      </c>
      <c r="L11576" t="n">
        <v>6.167</v>
      </c>
    </row>
    <row r="11577">
      <c r="A11577" t="n">
        <v>39</v>
      </c>
      <c r="B11577" t="inlineStr">
        <is>
          <t>session_20261030_163316</t>
        </is>
      </c>
      <c r="C11577" t="inlineStr">
        <is>
          <t>miss</t>
        </is>
      </c>
      <c r="D11577" t="n">
        <v>0.23</v>
      </c>
      <c r="F11577" t="n">
        <v>-42.954</v>
      </c>
      <c r="I11577" t="n">
        <v>1.841</v>
      </c>
      <c r="L11577" t="n">
        <v>3.997</v>
      </c>
    </row>
    <row r="11578">
      <c r="A11578" t="n">
        <v>39</v>
      </c>
      <c r="B11578" t="inlineStr">
        <is>
          <t>session_20261030_163316</t>
        </is>
      </c>
      <c r="C11578" t="inlineStr">
        <is>
          <t>miss</t>
        </is>
      </c>
      <c r="D11578" t="n">
        <v>0.242</v>
      </c>
      <c r="F11578" t="n">
        <v>-43.362</v>
      </c>
      <c r="I11578" t="n">
        <v>1.113</v>
      </c>
      <c r="L11578" t="n">
        <v>7.594</v>
      </c>
    </row>
    <row r="11579">
      <c r="A11579" t="n">
        <v>39</v>
      </c>
      <c r="B11579" t="inlineStr">
        <is>
          <t>session_20261030_163316</t>
        </is>
      </c>
      <c r="C11579" t="inlineStr">
        <is>
          <t>miss</t>
        </is>
      </c>
      <c r="D11579" t="n">
        <v>0.25</v>
      </c>
      <c r="F11579" t="n">
        <v>-43.067</v>
      </c>
      <c r="I11579" t="n">
        <v>0.965</v>
      </c>
      <c r="L11579" t="n">
        <v>9.222</v>
      </c>
    </row>
    <row r="11580">
      <c r="A11580" t="n">
        <v>39</v>
      </c>
      <c r="B11580" t="inlineStr">
        <is>
          <t>session_20261030_163316</t>
        </is>
      </c>
      <c r="C11580" t="inlineStr">
        <is>
          <t>miss</t>
        </is>
      </c>
      <c r="D11580" t="n">
        <v>0.26</v>
      </c>
      <c r="F11580" t="n">
        <v>-43.193</v>
      </c>
      <c r="I11580" t="n">
        <v>1.931</v>
      </c>
      <c r="L11580" t="n">
        <v>7.287</v>
      </c>
    </row>
    <row r="11581">
      <c r="A11581" t="n">
        <v>39</v>
      </c>
      <c r="B11581" t="inlineStr">
        <is>
          <t>session_20261030_163316</t>
        </is>
      </c>
      <c r="C11581" t="inlineStr">
        <is>
          <t>miss</t>
        </is>
      </c>
      <c r="D11581" t="n">
        <v>0.27</v>
      </c>
      <c r="F11581" t="n">
        <v>-43.686</v>
      </c>
      <c r="I11581" t="n">
        <v>2.56</v>
      </c>
      <c r="L11581" t="n">
        <v>4.774</v>
      </c>
    </row>
    <row r="11582">
      <c r="A11582" t="n">
        <v>39</v>
      </c>
      <c r="B11582" t="inlineStr">
        <is>
          <t>session_20261030_163316</t>
        </is>
      </c>
      <c r="C11582" t="inlineStr">
        <is>
          <t>miss</t>
        </is>
      </c>
      <c r="D11582" t="n">
        <v>0.28</v>
      </c>
      <c r="F11582" t="n">
        <v>-44.241</v>
      </c>
      <c r="I11582" t="n">
        <v>2.656</v>
      </c>
      <c r="L11582" t="n">
        <v>2.553</v>
      </c>
    </row>
    <row r="11583">
      <c r="A11583" t="n">
        <v>39</v>
      </c>
      <c r="B11583" t="inlineStr">
        <is>
          <t>session_20261030_163316</t>
        </is>
      </c>
      <c r="C11583" t="inlineStr">
        <is>
          <t>miss</t>
        </is>
      </c>
      <c r="D11583" t="n">
        <v>0.29</v>
      </c>
      <c r="F11583" t="n">
        <v>-44.834</v>
      </c>
      <c r="I11583" t="n">
        <v>2.366</v>
      </c>
      <c r="L11583" t="n">
        <v>2.81</v>
      </c>
    </row>
    <row r="11584">
      <c r="A11584" t="n">
        <v>39</v>
      </c>
      <c r="B11584" t="inlineStr">
        <is>
          <t>session_20261030_163316</t>
        </is>
      </c>
      <c r="C11584" t="inlineStr">
        <is>
          <t>miss</t>
        </is>
      </c>
      <c r="D11584" t="n">
        <v>0.3</v>
      </c>
      <c r="F11584" t="n">
        <v>-45.439</v>
      </c>
      <c r="I11584" t="n">
        <v>1.349</v>
      </c>
      <c r="L11584" t="n">
        <v>3.908</v>
      </c>
    </row>
    <row r="11585">
      <c r="A11585" t="n">
        <v>39</v>
      </c>
      <c r="B11585" t="inlineStr">
        <is>
          <t>session_20261030_163316</t>
        </is>
      </c>
      <c r="C11585" t="inlineStr">
        <is>
          <t>miss</t>
        </is>
      </c>
      <c r="D11585" t="n">
        <v>0.31</v>
      </c>
      <c r="F11585" t="n">
        <v>-46.211</v>
      </c>
      <c r="I11585" t="n">
        <v>0.916</v>
      </c>
      <c r="L11585" t="n">
        <v>1.889</v>
      </c>
    </row>
    <row r="11586">
      <c r="A11586" t="n">
        <v>39</v>
      </c>
      <c r="B11586" t="inlineStr">
        <is>
          <t>session_20261030_163316</t>
        </is>
      </c>
      <c r="C11586" t="inlineStr">
        <is>
          <t>miss</t>
        </is>
      </c>
      <c r="D11586" t="n">
        <v>0.32</v>
      </c>
      <c r="F11586" t="n">
        <v>-46.445</v>
      </c>
      <c r="I11586" t="n">
        <v>0.987</v>
      </c>
      <c r="L11586" t="n">
        <v>2.459</v>
      </c>
    </row>
    <row r="11587">
      <c r="A11587" t="n">
        <v>39</v>
      </c>
      <c r="B11587" t="inlineStr">
        <is>
          <t>session_20261030_163316</t>
        </is>
      </c>
      <c r="C11587" t="inlineStr">
        <is>
          <t>miss</t>
        </is>
      </c>
      <c r="D11587" t="n">
        <v>0.33</v>
      </c>
      <c r="F11587" t="n">
        <v>-46.937</v>
      </c>
      <c r="I11587" t="n">
        <v>1.184</v>
      </c>
      <c r="L11587" t="n">
        <v>3.945</v>
      </c>
    </row>
    <row r="11588">
      <c r="A11588" t="n">
        <v>39</v>
      </c>
      <c r="B11588" t="inlineStr">
        <is>
          <t>session_20261030_163316</t>
        </is>
      </c>
      <c r="C11588" t="inlineStr">
        <is>
          <t>miss</t>
        </is>
      </c>
      <c r="D11588" t="n">
        <v>0.34</v>
      </c>
      <c r="F11588" t="n">
        <v>-47.796</v>
      </c>
      <c r="I11588" t="n">
        <v>1.511</v>
      </c>
      <c r="L11588" t="n">
        <v>4.757</v>
      </c>
    </row>
    <row r="11589">
      <c r="A11589" t="n">
        <v>39</v>
      </c>
      <c r="B11589" t="inlineStr">
        <is>
          <t>session_20261030_163316</t>
        </is>
      </c>
      <c r="C11589" t="inlineStr">
        <is>
          <t>miss</t>
        </is>
      </c>
      <c r="D11589" t="n">
        <v>0.35</v>
      </c>
      <c r="F11589" t="n">
        <v>-48.454</v>
      </c>
      <c r="I11589" t="n">
        <v>2.052</v>
      </c>
      <c r="L11589" t="n">
        <v>3.814</v>
      </c>
    </row>
    <row r="11590">
      <c r="A11590" t="n">
        <v>39</v>
      </c>
      <c r="B11590" t="inlineStr">
        <is>
          <t>session_20261030_163316</t>
        </is>
      </c>
      <c r="C11590" t="inlineStr">
        <is>
          <t>miss</t>
        </is>
      </c>
      <c r="D11590" t="n">
        <v>0.36</v>
      </c>
      <c r="F11590" t="n">
        <v>-49.173</v>
      </c>
      <c r="I11590" t="n">
        <v>2.645</v>
      </c>
      <c r="L11590" t="n">
        <v>2.412</v>
      </c>
    </row>
    <row r="11591">
      <c r="A11591" t="n">
        <v>39</v>
      </c>
      <c r="B11591" t="inlineStr">
        <is>
          <t>session_20261030_163316</t>
        </is>
      </c>
      <c r="C11591" t="inlineStr">
        <is>
          <t>miss</t>
        </is>
      </c>
      <c r="D11591" t="n">
        <v>0.37</v>
      </c>
      <c r="F11591" t="n">
        <v>-49.513</v>
      </c>
      <c r="I11591" t="n">
        <v>3.201</v>
      </c>
      <c r="L11591" t="n">
        <v>2.587</v>
      </c>
    </row>
    <row r="11592">
      <c r="A11592" t="n">
        <v>39</v>
      </c>
      <c r="B11592" t="inlineStr">
        <is>
          <t>session_20261030_163316</t>
        </is>
      </c>
      <c r="C11592" t="inlineStr">
        <is>
          <t>miss</t>
        </is>
      </c>
      <c r="D11592" t="n">
        <v>0.381</v>
      </c>
      <c r="F11592" t="n">
        <v>-50.573</v>
      </c>
      <c r="I11592" t="n">
        <v>3.723</v>
      </c>
      <c r="L11592" t="n">
        <v>3.19</v>
      </c>
    </row>
    <row r="11593">
      <c r="A11593" t="n">
        <v>39</v>
      </c>
      <c r="B11593" t="inlineStr">
        <is>
          <t>session_20261030_163316</t>
        </is>
      </c>
      <c r="C11593" t="inlineStr">
        <is>
          <t>miss</t>
        </is>
      </c>
      <c r="D11593" t="n">
        <v>0.39</v>
      </c>
      <c r="F11593" t="n">
        <v>-51.081</v>
      </c>
      <c r="I11593" t="n">
        <v>4.484</v>
      </c>
      <c r="L11593" t="n">
        <v>2.915</v>
      </c>
    </row>
    <row r="11594">
      <c r="A11594" t="n">
        <v>39</v>
      </c>
      <c r="B11594" t="inlineStr">
        <is>
          <t>session_20261030_163316</t>
        </is>
      </c>
      <c r="C11594" t="inlineStr">
        <is>
          <t>miss</t>
        </is>
      </c>
      <c r="D11594" t="n">
        <v>0.402</v>
      </c>
      <c r="F11594" t="n">
        <v>-51.297</v>
      </c>
      <c r="I11594" t="n">
        <v>4.91</v>
      </c>
      <c r="L11594" t="n">
        <v>3.013</v>
      </c>
    </row>
    <row r="11595">
      <c r="A11595" t="n">
        <v>39</v>
      </c>
      <c r="B11595" t="inlineStr">
        <is>
          <t>session_20261030_163316</t>
        </is>
      </c>
      <c r="C11595" t="inlineStr">
        <is>
          <t>miss</t>
        </is>
      </c>
      <c r="D11595" t="n">
        <v>0.41</v>
      </c>
      <c r="F11595" t="n">
        <v>-51.588</v>
      </c>
      <c r="I11595" t="n">
        <v>5.232</v>
      </c>
      <c r="L11595" t="n">
        <v>3.879</v>
      </c>
    </row>
    <row r="11596">
      <c r="A11596" t="n">
        <v>39</v>
      </c>
      <c r="B11596" t="inlineStr">
        <is>
          <t>session_20261030_163316</t>
        </is>
      </c>
      <c r="C11596" t="inlineStr">
        <is>
          <t>miss</t>
        </is>
      </c>
      <c r="D11596" t="n">
        <v>0.42</v>
      </c>
      <c r="F11596" t="n">
        <v>-51.609</v>
      </c>
      <c r="I11596" t="n">
        <v>5.612</v>
      </c>
      <c r="L11596" t="n">
        <v>5.581</v>
      </c>
    </row>
    <row r="11597">
      <c r="A11597" t="n">
        <v>39</v>
      </c>
      <c r="B11597" t="inlineStr">
        <is>
          <t>session_20261030_163316</t>
        </is>
      </c>
      <c r="C11597" t="inlineStr">
        <is>
          <t>miss</t>
        </is>
      </c>
      <c r="D11597" t="n">
        <v>0.43</v>
      </c>
      <c r="F11597" t="n">
        <v>-51.241</v>
      </c>
      <c r="I11597" t="n">
        <v>5.928</v>
      </c>
      <c r="L11597" t="n">
        <v>7.981</v>
      </c>
    </row>
    <row r="11598">
      <c r="A11598" t="n">
        <v>39</v>
      </c>
      <c r="B11598" t="inlineStr">
        <is>
          <t>session_20261030_163316</t>
        </is>
      </c>
      <c r="C11598" t="inlineStr">
        <is>
          <t>miss</t>
        </is>
      </c>
      <c r="D11598" t="n">
        <v>0.44</v>
      </c>
      <c r="F11598" t="n">
        <v>-49.215</v>
      </c>
      <c r="I11598" t="n">
        <v>5.991</v>
      </c>
      <c r="L11598" t="n">
        <v>10.101</v>
      </c>
    </row>
    <row r="11599">
      <c r="A11599" t="n">
        <v>39</v>
      </c>
      <c r="B11599" t="inlineStr">
        <is>
          <t>session_20261030_163316</t>
        </is>
      </c>
      <c r="C11599" t="inlineStr">
        <is>
          <t>miss</t>
        </is>
      </c>
      <c r="D11599" t="n">
        <v>0.45</v>
      </c>
      <c r="F11599" t="n">
        <v>-46.484</v>
      </c>
      <c r="I11599" t="n">
        <v>5.78</v>
      </c>
      <c r="L11599" t="n">
        <v>9.997</v>
      </c>
    </row>
    <row r="11600">
      <c r="A11600" t="n">
        <v>39</v>
      </c>
      <c r="B11600" t="inlineStr">
        <is>
          <t>session_20261030_163316</t>
        </is>
      </c>
      <c r="C11600" t="inlineStr">
        <is>
          <t>miss</t>
        </is>
      </c>
      <c r="D11600" t="n">
        <v>0.46</v>
      </c>
      <c r="F11600" t="n">
        <v>-45.568</v>
      </c>
      <c r="I11600" t="n">
        <v>5.237</v>
      </c>
      <c r="L11600" t="n">
        <v>8.074</v>
      </c>
    </row>
    <row r="11601">
      <c r="A11601" t="n">
        <v>39</v>
      </c>
      <c r="B11601" t="inlineStr">
        <is>
          <t>session_20261030_163316</t>
        </is>
      </c>
      <c r="C11601" t="inlineStr">
        <is>
          <t>miss</t>
        </is>
      </c>
      <c r="D11601" t="n">
        <v>0.47</v>
      </c>
      <c r="F11601" t="n">
        <v>-44.106</v>
      </c>
      <c r="I11601" t="n">
        <v>4.449</v>
      </c>
      <c r="L11601" t="n">
        <v>6.901</v>
      </c>
    </row>
    <row r="11602">
      <c r="A11602" t="n">
        <v>39</v>
      </c>
      <c r="B11602" t="inlineStr">
        <is>
          <t>session_20261030_163316</t>
        </is>
      </c>
      <c r="C11602" t="inlineStr">
        <is>
          <t>miss</t>
        </is>
      </c>
      <c r="D11602" t="n">
        <v>0.48</v>
      </c>
      <c r="F11602" t="n">
        <v>-42.167</v>
      </c>
      <c r="I11602" t="n">
        <v>3.132</v>
      </c>
      <c r="L11602" t="n">
        <v>7.903</v>
      </c>
    </row>
    <row r="11603">
      <c r="A11603" t="n">
        <v>39</v>
      </c>
      <c r="B11603" t="inlineStr">
        <is>
          <t>session_20261030_163316</t>
        </is>
      </c>
      <c r="C11603" t="inlineStr">
        <is>
          <t>miss</t>
        </is>
      </c>
      <c r="D11603" t="n">
        <v>0.49</v>
      </c>
      <c r="F11603" t="n">
        <v>-41.707</v>
      </c>
      <c r="I11603" t="n">
        <v>2.388</v>
      </c>
      <c r="L11603" t="n">
        <v>15.225</v>
      </c>
    </row>
    <row r="11604">
      <c r="A11604" t="n">
        <v>39</v>
      </c>
      <c r="B11604" t="inlineStr">
        <is>
          <t>session_20261030_163316</t>
        </is>
      </c>
      <c r="C11604" t="inlineStr">
        <is>
          <t>miss</t>
        </is>
      </c>
      <c r="D11604" t="n">
        <v>0.5</v>
      </c>
      <c r="F11604" t="n">
        <v>-40.754</v>
      </c>
      <c r="I11604" t="n">
        <v>2.313</v>
      </c>
      <c r="L11604" t="n">
        <v>17.711</v>
      </c>
    </row>
    <row r="11605">
      <c r="A11605" t="n">
        <v>39</v>
      </c>
      <c r="B11605" t="inlineStr">
        <is>
          <t>session_20261030_163316</t>
        </is>
      </c>
      <c r="C11605" t="inlineStr">
        <is>
          <t>miss</t>
        </is>
      </c>
      <c r="D11605" t="n">
        <v>0.51</v>
      </c>
      <c r="F11605" t="n">
        <v>-40.412</v>
      </c>
      <c r="I11605" t="n">
        <v>3.184</v>
      </c>
      <c r="L11605" t="n">
        <v>19.186</v>
      </c>
    </row>
    <row r="11606">
      <c r="A11606" t="n">
        <v>39</v>
      </c>
      <c r="B11606" t="inlineStr">
        <is>
          <t>session_20261030_163316</t>
        </is>
      </c>
      <c r="C11606" t="inlineStr">
        <is>
          <t>miss</t>
        </is>
      </c>
      <c r="D11606" t="n">
        <v>0.52</v>
      </c>
      <c r="F11606" t="n">
        <v>-40.295</v>
      </c>
      <c r="I11606" t="n">
        <v>4.434</v>
      </c>
      <c r="L11606" t="n">
        <v>20.753</v>
      </c>
    </row>
    <row r="11607">
      <c r="A11607" t="n">
        <v>39</v>
      </c>
      <c r="B11607" t="inlineStr">
        <is>
          <t>session_20261030_163316</t>
        </is>
      </c>
      <c r="C11607" t="inlineStr">
        <is>
          <t>miss</t>
        </is>
      </c>
      <c r="D11607" t="n">
        <v>0.53</v>
      </c>
      <c r="F11607" t="n">
        <v>-40.117</v>
      </c>
      <c r="I11607" t="n">
        <v>5.679</v>
      </c>
      <c r="L11607" t="n">
        <v>20.561</v>
      </c>
    </row>
    <row r="11608">
      <c r="A11608" t="n">
        <v>39</v>
      </c>
      <c r="B11608" t="inlineStr">
        <is>
          <t>session_20261030_163316</t>
        </is>
      </c>
      <c r="C11608" t="inlineStr">
        <is>
          <t>miss</t>
        </is>
      </c>
      <c r="D11608" t="n">
        <v>0.54</v>
      </c>
      <c r="F11608" t="n">
        <v>-39.922</v>
      </c>
      <c r="I11608" t="n">
        <v>6.956</v>
      </c>
      <c r="L11608" t="n">
        <v>19.786</v>
      </c>
    </row>
    <row r="11609">
      <c r="A11609" t="n">
        <v>39</v>
      </c>
      <c r="B11609" t="inlineStr">
        <is>
          <t>session_20261030_163316</t>
        </is>
      </c>
      <c r="C11609" t="inlineStr">
        <is>
          <t>miss</t>
        </is>
      </c>
      <c r="D11609" t="n">
        <v>0.55</v>
      </c>
      <c r="F11609" t="n">
        <v>-39.822</v>
      </c>
      <c r="I11609" t="n">
        <v>8.359</v>
      </c>
      <c r="L11609" t="n">
        <v>19.061</v>
      </c>
    </row>
    <row r="11610">
      <c r="A11610" t="n">
        <v>39</v>
      </c>
      <c r="B11610" t="inlineStr">
        <is>
          <t>session_20261030_163316</t>
        </is>
      </c>
      <c r="C11610" t="inlineStr">
        <is>
          <t>miss</t>
        </is>
      </c>
      <c r="D11610" t="n">
        <v>0.5610000000000001</v>
      </c>
      <c r="F11610" t="n">
        <v>-39.474</v>
      </c>
      <c r="I11610" t="n">
        <v>10.028</v>
      </c>
      <c r="L11610" t="n">
        <v>17.861</v>
      </c>
    </row>
    <row r="11611">
      <c r="A11611" t="n">
        <v>39</v>
      </c>
      <c r="B11611" t="inlineStr">
        <is>
          <t>session_20261030_163316</t>
        </is>
      </c>
      <c r="C11611" t="inlineStr">
        <is>
          <t>miss</t>
        </is>
      </c>
      <c r="D11611" t="n">
        <v>0.57</v>
      </c>
      <c r="F11611" t="n">
        <v>-38.223</v>
      </c>
      <c r="I11611" t="n">
        <v>11.883</v>
      </c>
      <c r="L11611" t="n">
        <v>16.066</v>
      </c>
    </row>
    <row r="11612">
      <c r="A11612" t="n">
        <v>39</v>
      </c>
      <c r="B11612" t="inlineStr">
        <is>
          <t>session_20261030_163316</t>
        </is>
      </c>
      <c r="C11612" t="inlineStr">
        <is>
          <t>miss</t>
        </is>
      </c>
      <c r="D11612" t="n">
        <v>0.58</v>
      </c>
      <c r="F11612" t="n">
        <v>-37.466</v>
      </c>
      <c r="I11612" t="n">
        <v>14.412</v>
      </c>
      <c r="L11612" t="n">
        <v>13.833</v>
      </c>
    </row>
    <row r="11613">
      <c r="A11613" t="n">
        <v>39</v>
      </c>
      <c r="B11613" t="inlineStr">
        <is>
          <t>session_20261030_163316</t>
        </is>
      </c>
      <c r="C11613" t="inlineStr">
        <is>
          <t>miss</t>
        </is>
      </c>
      <c r="D11613" t="n">
        <v>0.59</v>
      </c>
      <c r="F11613" t="n">
        <v>-33.277</v>
      </c>
      <c r="I11613" t="n">
        <v>15.947</v>
      </c>
      <c r="L11613" t="n">
        <v>11.764</v>
      </c>
    </row>
    <row r="11614">
      <c r="A11614" t="n">
        <v>39</v>
      </c>
      <c r="B11614" t="inlineStr">
        <is>
          <t>session_20261030_163316</t>
        </is>
      </c>
      <c r="C11614" t="inlineStr">
        <is>
          <t>miss</t>
        </is>
      </c>
      <c r="D11614" t="n">
        <v>0.6</v>
      </c>
      <c r="F11614" t="n">
        <v>-31.16</v>
      </c>
      <c r="I11614" t="n">
        <v>17.413</v>
      </c>
      <c r="L11614" t="n">
        <v>12.16</v>
      </c>
    </row>
    <row r="11615">
      <c r="A11615" t="n">
        <v>39</v>
      </c>
      <c r="B11615" t="inlineStr">
        <is>
          <t>session_20261030_163316</t>
        </is>
      </c>
      <c r="C11615" t="inlineStr">
        <is>
          <t>miss</t>
        </is>
      </c>
      <c r="D11615" t="n">
        <v>0.61</v>
      </c>
      <c r="F11615" t="n">
        <v>-26.394</v>
      </c>
      <c r="I11615" t="n">
        <v>18.527</v>
      </c>
      <c r="L11615" t="n">
        <v>19.282</v>
      </c>
    </row>
    <row r="11616">
      <c r="A11616" t="n">
        <v>39</v>
      </c>
      <c r="B11616" t="inlineStr">
        <is>
          <t>session_20261030_163316</t>
        </is>
      </c>
      <c r="C11616" t="inlineStr">
        <is>
          <t>miss</t>
        </is>
      </c>
      <c r="D11616" t="n">
        <v>0.62</v>
      </c>
      <c r="F11616" t="n">
        <v>-20.241</v>
      </c>
      <c r="I11616" t="n">
        <v>19.387</v>
      </c>
      <c r="L11616" t="n">
        <v>33.906</v>
      </c>
    </row>
    <row r="11617">
      <c r="A11617" t="n">
        <v>39</v>
      </c>
      <c r="B11617" t="inlineStr">
        <is>
          <t>session_20261030_163316</t>
        </is>
      </c>
      <c r="C11617" t="inlineStr">
        <is>
          <t>miss</t>
        </is>
      </c>
      <c r="D11617" t="n">
        <v>0.63</v>
      </c>
      <c r="F11617" t="n">
        <v>-8.878</v>
      </c>
      <c r="I11617" t="n">
        <v>19.238</v>
      </c>
      <c r="L11617" t="n">
        <v>46.436</v>
      </c>
    </row>
    <row r="11618">
      <c r="A11618" t="n">
        <v>39</v>
      </c>
      <c r="B11618" t="inlineStr">
        <is>
          <t>session_20261030_163316</t>
        </is>
      </c>
      <c r="C11618" t="inlineStr">
        <is>
          <t>miss</t>
        </is>
      </c>
      <c r="D11618" t="n">
        <v>0.64</v>
      </c>
      <c r="F11618" t="n">
        <v>-5.097</v>
      </c>
      <c r="I11618" t="n">
        <v>17.913</v>
      </c>
      <c r="L11618" t="n">
        <v>54.599</v>
      </c>
    </row>
    <row r="11619">
      <c r="A11619" t="n">
        <v>39</v>
      </c>
      <c r="B11619" t="inlineStr">
        <is>
          <t>session_20261030_163316</t>
        </is>
      </c>
      <c r="C11619" t="inlineStr">
        <is>
          <t>miss</t>
        </is>
      </c>
      <c r="D11619" t="n">
        <v>0.65</v>
      </c>
      <c r="F11619" t="n">
        <v>2.506</v>
      </c>
      <c r="I11619" t="n">
        <v>17.142</v>
      </c>
      <c r="L11619" t="n">
        <v>64.35599999999999</v>
      </c>
    </row>
    <row r="11620">
      <c r="A11620" t="n">
        <v>39</v>
      </c>
      <c r="B11620" t="inlineStr">
        <is>
          <t>session_20261030_163316</t>
        </is>
      </c>
      <c r="C11620" t="inlineStr">
        <is>
          <t>miss</t>
        </is>
      </c>
      <c r="D11620" t="n">
        <v>0.66</v>
      </c>
      <c r="F11620" t="n">
        <v>13.679</v>
      </c>
      <c r="I11620" t="n">
        <v>15.537</v>
      </c>
      <c r="L11620" t="n">
        <v>64.601</v>
      </c>
    </row>
    <row r="11621">
      <c r="A11621" t="n">
        <v>39</v>
      </c>
      <c r="B11621" t="inlineStr">
        <is>
          <t>session_20261030_163316</t>
        </is>
      </c>
      <c r="C11621" t="inlineStr">
        <is>
          <t>miss</t>
        </is>
      </c>
      <c r="D11621" t="n">
        <v>0.67</v>
      </c>
      <c r="F11621" t="n">
        <v>20.114</v>
      </c>
      <c r="I11621" t="n">
        <v>12.734</v>
      </c>
      <c r="L11621" t="n">
        <v>56.248</v>
      </c>
    </row>
    <row r="11622">
      <c r="A11622" t="n">
        <v>39</v>
      </c>
      <c r="B11622" t="inlineStr">
        <is>
          <t>session_20261030_163316</t>
        </is>
      </c>
      <c r="C11622" t="inlineStr">
        <is>
          <t>miss</t>
        </is>
      </c>
      <c r="D11622" t="n">
        <v>0.68</v>
      </c>
      <c r="F11622" t="n">
        <v>25.849</v>
      </c>
      <c r="I11622" t="n">
        <v>11.783</v>
      </c>
      <c r="L11622" t="n">
        <v>54.074</v>
      </c>
    </row>
    <row r="11623">
      <c r="A11623" t="n">
        <v>39</v>
      </c>
      <c r="B11623" t="inlineStr">
        <is>
          <t>session_20261030_163316</t>
        </is>
      </c>
      <c r="C11623" t="inlineStr">
        <is>
          <t>miss</t>
        </is>
      </c>
      <c r="D11623" t="n">
        <v>0.6899999999999999</v>
      </c>
      <c r="F11623" t="n">
        <v>31.078</v>
      </c>
      <c r="I11623" t="n">
        <v>11.007</v>
      </c>
      <c r="L11623" t="n">
        <v>48.099</v>
      </c>
    </row>
    <row r="11624">
      <c r="A11624" t="n">
        <v>39</v>
      </c>
      <c r="B11624" t="inlineStr">
        <is>
          <t>session_20261030_163316</t>
        </is>
      </c>
      <c r="C11624" t="inlineStr">
        <is>
          <t>miss</t>
        </is>
      </c>
      <c r="D11624" t="n">
        <v>0.7</v>
      </c>
      <c r="F11624" t="n">
        <v>33.504</v>
      </c>
      <c r="I11624" t="n">
        <v>10.042</v>
      </c>
      <c r="L11624" t="n">
        <v>44.637</v>
      </c>
    </row>
    <row r="11625">
      <c r="A11625" t="n">
        <v>39</v>
      </c>
      <c r="B11625" t="inlineStr">
        <is>
          <t>session_20261030_163316</t>
        </is>
      </c>
      <c r="C11625" t="inlineStr">
        <is>
          <t>miss</t>
        </is>
      </c>
      <c r="D11625" t="n">
        <v>0.71</v>
      </c>
      <c r="F11625" t="n">
        <v>38.093</v>
      </c>
      <c r="I11625" t="n">
        <v>9.423999999999999</v>
      </c>
      <c r="L11625" t="n">
        <v>42.967</v>
      </c>
    </row>
    <row r="11626">
      <c r="A11626" t="n">
        <v>39</v>
      </c>
      <c r="B11626" t="inlineStr">
        <is>
          <t>session_20261030_163316</t>
        </is>
      </c>
      <c r="C11626" t="inlineStr">
        <is>
          <t>miss</t>
        </is>
      </c>
      <c r="D11626" t="n">
        <v>0.723</v>
      </c>
      <c r="F11626" t="n">
        <v>42.381</v>
      </c>
      <c r="I11626" t="n">
        <v>8.763999999999999</v>
      </c>
      <c r="L11626" t="n">
        <v>42.328</v>
      </c>
    </row>
    <row r="11627">
      <c r="A11627" t="n">
        <v>39</v>
      </c>
      <c r="B11627" t="inlineStr">
        <is>
          <t>session_20261030_163316</t>
        </is>
      </c>
      <c r="C11627" t="inlineStr">
        <is>
          <t>miss</t>
        </is>
      </c>
      <c r="D11627" t="n">
        <v>0.73</v>
      </c>
      <c r="F11627" t="n">
        <v>48.404</v>
      </c>
      <c r="I11627" t="n">
        <v>7.932</v>
      </c>
      <c r="L11627" t="n">
        <v>39.964</v>
      </c>
    </row>
    <row r="11628">
      <c r="A11628" t="n">
        <v>39</v>
      </c>
      <c r="B11628" t="inlineStr">
        <is>
          <t>session_20261030_163316</t>
        </is>
      </c>
      <c r="C11628" t="inlineStr">
        <is>
          <t>miss</t>
        </is>
      </c>
      <c r="D11628" t="n">
        <v>0.74</v>
      </c>
      <c r="F11628" t="n">
        <v>50.214</v>
      </c>
      <c r="I11628" t="n">
        <v>7.016</v>
      </c>
      <c r="L11628" t="n">
        <v>38.456</v>
      </c>
    </row>
    <row r="11629">
      <c r="A11629" t="n">
        <v>39</v>
      </c>
      <c r="B11629" t="inlineStr">
        <is>
          <t>session_20261030_163316</t>
        </is>
      </c>
      <c r="C11629" t="inlineStr">
        <is>
          <t>miss</t>
        </is>
      </c>
      <c r="D11629" t="n">
        <v>0.75</v>
      </c>
      <c r="F11629" t="n">
        <v>53.728</v>
      </c>
      <c r="I11629" t="n">
        <v>6.2</v>
      </c>
      <c r="L11629" t="n">
        <v>34.685</v>
      </c>
    </row>
    <row r="11630">
      <c r="A11630" t="n">
        <v>39</v>
      </c>
      <c r="B11630" t="inlineStr">
        <is>
          <t>session_20261030_163316</t>
        </is>
      </c>
      <c r="C11630" t="inlineStr">
        <is>
          <t>miss</t>
        </is>
      </c>
      <c r="D11630" t="n">
        <v>0.76</v>
      </c>
      <c r="F11630" t="n">
        <v>56.953</v>
      </c>
      <c r="I11630" t="n">
        <v>5.11</v>
      </c>
      <c r="L11630" t="n">
        <v>31.025</v>
      </c>
    </row>
    <row r="11631">
      <c r="A11631" t="n">
        <v>39</v>
      </c>
      <c r="B11631" t="inlineStr">
        <is>
          <t>session_20261030_163316</t>
        </is>
      </c>
      <c r="C11631" t="inlineStr">
        <is>
          <t>miss</t>
        </is>
      </c>
      <c r="D11631" t="n">
        <v>0.77</v>
      </c>
      <c r="F11631" t="n">
        <v>59.609</v>
      </c>
      <c r="I11631" t="n">
        <v>4.533</v>
      </c>
      <c r="L11631" t="n">
        <v>27.919</v>
      </c>
    </row>
    <row r="11632">
      <c r="A11632" t="n">
        <v>39</v>
      </c>
      <c r="B11632" t="inlineStr">
        <is>
          <t>session_20261030_163316</t>
        </is>
      </c>
      <c r="C11632" t="inlineStr">
        <is>
          <t>miss</t>
        </is>
      </c>
      <c r="D11632" t="n">
        <v>0.78</v>
      </c>
      <c r="F11632" t="n">
        <v>61.844</v>
      </c>
      <c r="I11632" t="n">
        <v>4.148</v>
      </c>
      <c r="L11632" t="n">
        <v>25.331</v>
      </c>
    </row>
    <row r="11633">
      <c r="A11633" t="n">
        <v>39</v>
      </c>
      <c r="B11633" t="inlineStr">
        <is>
          <t>session_20261030_163316</t>
        </is>
      </c>
      <c r="C11633" t="inlineStr">
        <is>
          <t>miss</t>
        </is>
      </c>
      <c r="D11633" t="n">
        <v>0.79</v>
      </c>
      <c r="F11633" t="n">
        <v>64.41800000000001</v>
      </c>
      <c r="I11633" t="n">
        <v>4.03</v>
      </c>
      <c r="L11633" t="n">
        <v>22.774</v>
      </c>
    </row>
    <row r="11634">
      <c r="A11634" t="n">
        <v>39</v>
      </c>
      <c r="B11634" t="inlineStr">
        <is>
          <t>session_20261030_163316</t>
        </is>
      </c>
      <c r="C11634" t="inlineStr">
        <is>
          <t>miss</t>
        </is>
      </c>
      <c r="D11634" t="n">
        <v>0.8</v>
      </c>
      <c r="F11634" t="n">
        <v>65.092</v>
      </c>
      <c r="I11634" t="n">
        <v>4.056</v>
      </c>
      <c r="L11634" t="n">
        <v>21.582</v>
      </c>
    </row>
    <row r="11635">
      <c r="A11635" t="n">
        <v>39</v>
      </c>
      <c r="B11635" t="inlineStr">
        <is>
          <t>session_20261030_163316</t>
        </is>
      </c>
      <c r="C11635" t="inlineStr">
        <is>
          <t>miss</t>
        </is>
      </c>
      <c r="D11635" t="n">
        <v>0.8100000000000001</v>
      </c>
      <c r="F11635" t="n">
        <v>66.73999999999999</v>
      </c>
      <c r="I11635" t="n">
        <v>3.838</v>
      </c>
      <c r="L11635" t="n">
        <v>20.808</v>
      </c>
    </row>
    <row r="11636">
      <c r="A11636" t="n">
        <v>39</v>
      </c>
      <c r="B11636" t="inlineStr">
        <is>
          <t>session_20261030_163316</t>
        </is>
      </c>
      <c r="C11636" t="inlineStr">
        <is>
          <t>miss</t>
        </is>
      </c>
      <c r="D11636" t="n">
        <v>0.82</v>
      </c>
      <c r="F11636" t="n">
        <v>67.164</v>
      </c>
      <c r="I11636" t="n">
        <v>3.373</v>
      </c>
      <c r="L11636" t="n">
        <v>20.224</v>
      </c>
    </row>
    <row r="11637">
      <c r="A11637" t="n">
        <v>39</v>
      </c>
      <c r="B11637" t="inlineStr">
        <is>
          <t>session_20261030_163316</t>
        </is>
      </c>
      <c r="C11637" t="inlineStr">
        <is>
          <t>miss</t>
        </is>
      </c>
      <c r="D11637" t="n">
        <v>0.83</v>
      </c>
      <c r="F11637" t="n">
        <v>68.157</v>
      </c>
      <c r="I11637" t="n">
        <v>2.909</v>
      </c>
      <c r="L11637" t="n">
        <v>19.17</v>
      </c>
    </row>
    <row r="11638">
      <c r="A11638" t="n">
        <v>39</v>
      </c>
      <c r="B11638" t="inlineStr">
        <is>
          <t>session_20261030_163316</t>
        </is>
      </c>
      <c r="C11638" t="inlineStr">
        <is>
          <t>miss</t>
        </is>
      </c>
      <c r="D11638" t="n">
        <v>0.84</v>
      </c>
      <c r="F11638" t="n">
        <v>68.55500000000001</v>
      </c>
      <c r="I11638" t="n">
        <v>2.555</v>
      </c>
      <c r="L11638" t="n">
        <v>18.337</v>
      </c>
    </row>
    <row r="11639">
      <c r="A11639" t="n">
        <v>39</v>
      </c>
      <c r="B11639" t="inlineStr">
        <is>
          <t>session_20261030_163316</t>
        </is>
      </c>
      <c r="C11639" t="inlineStr">
        <is>
          <t>miss</t>
        </is>
      </c>
      <c r="D11639" t="n">
        <v>0.85</v>
      </c>
      <c r="F11639" t="n">
        <v>68.652</v>
      </c>
      <c r="I11639" t="n">
        <v>2.237</v>
      </c>
      <c r="L11639" t="n">
        <v>16.891</v>
      </c>
    </row>
    <row r="11640">
      <c r="A11640" t="n">
        <v>39</v>
      </c>
      <c r="B11640" t="inlineStr">
        <is>
          <t>session_20261030_163316</t>
        </is>
      </c>
      <c r="C11640" t="inlineStr">
        <is>
          <t>miss</t>
        </is>
      </c>
      <c r="D11640" t="n">
        <v>0.86</v>
      </c>
      <c r="F11640" t="n">
        <v>68.717</v>
      </c>
      <c r="I11640" t="n">
        <v>2.064</v>
      </c>
      <c r="L11640" t="n">
        <v>16.34</v>
      </c>
    </row>
    <row r="11641">
      <c r="A11641" t="n">
        <v>39</v>
      </c>
      <c r="B11641" t="inlineStr">
        <is>
          <t>session_20261030_163316</t>
        </is>
      </c>
      <c r="C11641" t="inlineStr">
        <is>
          <t>miss</t>
        </is>
      </c>
      <c r="D11641" t="n">
        <v>0.87</v>
      </c>
      <c r="F11641" t="n">
        <v>68.636</v>
      </c>
      <c r="I11641" t="n">
        <v>1.81</v>
      </c>
      <c r="L11641" t="n">
        <v>16.018</v>
      </c>
    </row>
    <row r="11642">
      <c r="A11642" t="n">
        <v>39</v>
      </c>
      <c r="B11642" t="inlineStr">
        <is>
          <t>session_20261030_163316</t>
        </is>
      </c>
      <c r="C11642" t="inlineStr">
        <is>
          <t>miss</t>
        </is>
      </c>
      <c r="D11642" t="n">
        <v>0.882</v>
      </c>
      <c r="F11642" t="n">
        <v>68.431</v>
      </c>
      <c r="I11642" t="n">
        <v>1.46</v>
      </c>
      <c r="L11642" t="n">
        <v>15.453</v>
      </c>
    </row>
    <row r="11643">
      <c r="A11643" t="n">
        <v>39</v>
      </c>
      <c r="B11643" t="inlineStr">
        <is>
          <t>session_20261030_163316</t>
        </is>
      </c>
      <c r="C11643" t="inlineStr">
        <is>
          <t>miss</t>
        </is>
      </c>
      <c r="D11643" t="n">
        <v>0.89</v>
      </c>
      <c r="F11643" t="n">
        <v>68.17100000000001</v>
      </c>
      <c r="I11643" t="n">
        <v>1.049</v>
      </c>
      <c r="L11643" t="n">
        <v>14.493</v>
      </c>
    </row>
    <row r="11644">
      <c r="A11644" t="n">
        <v>39</v>
      </c>
      <c r="B11644" t="inlineStr">
        <is>
          <t>session_20261030_163316</t>
        </is>
      </c>
      <c r="C11644" t="inlineStr">
        <is>
          <t>miss</t>
        </is>
      </c>
      <c r="D11644" t="n">
        <v>0.9</v>
      </c>
      <c r="F11644" t="n">
        <v>67.952</v>
      </c>
      <c r="I11644" t="n">
        <v>0.793</v>
      </c>
      <c r="L11644" t="n">
        <v>14.068</v>
      </c>
    </row>
    <row r="11645">
      <c r="A11645" t="n">
        <v>39</v>
      </c>
      <c r="B11645" t="inlineStr">
        <is>
          <t>session_20261030_163316</t>
        </is>
      </c>
      <c r="C11645" t="inlineStr">
        <is>
          <t>miss</t>
        </is>
      </c>
      <c r="D11645" t="n">
        <v>0.91</v>
      </c>
      <c r="F11645" t="n">
        <v>67.33</v>
      </c>
      <c r="I11645" t="n">
        <v>0.872</v>
      </c>
      <c r="L11645" t="n">
        <v>12.871</v>
      </c>
    </row>
    <row r="11646">
      <c r="A11646" t="n">
        <v>39</v>
      </c>
      <c r="B11646" t="inlineStr">
        <is>
          <t>session_20261030_163316</t>
        </is>
      </c>
      <c r="C11646" t="inlineStr">
        <is>
          <t>miss</t>
        </is>
      </c>
      <c r="D11646" t="n">
        <v>0.92</v>
      </c>
      <c r="F11646" t="n">
        <v>66.69799999999999</v>
      </c>
      <c r="I11646" t="n">
        <v>1.19</v>
      </c>
      <c r="L11646" t="n">
        <v>11.961</v>
      </c>
    </row>
    <row r="11647">
      <c r="A11647" t="n">
        <v>39</v>
      </c>
      <c r="B11647" t="inlineStr">
        <is>
          <t>session_20261030_163316</t>
        </is>
      </c>
      <c r="C11647" t="inlineStr">
        <is>
          <t>miss</t>
        </is>
      </c>
      <c r="D11647" t="n">
        <v>0.93</v>
      </c>
      <c r="F11647" t="n">
        <v>65.774</v>
      </c>
      <c r="I11647" t="n">
        <v>1.564</v>
      </c>
      <c r="L11647" t="n">
        <v>10.928</v>
      </c>
    </row>
    <row r="11648">
      <c r="A11648" t="n">
        <v>39</v>
      </c>
      <c r="B11648" t="inlineStr">
        <is>
          <t>session_20261030_163316</t>
        </is>
      </c>
      <c r="C11648" t="inlineStr">
        <is>
          <t>miss</t>
        </is>
      </c>
      <c r="D11648" t="n">
        <v>0.9399999999999999</v>
      </c>
      <c r="F11648" t="n">
        <v>64.43000000000001</v>
      </c>
      <c r="I11648" t="n">
        <v>2.089</v>
      </c>
      <c r="L11648" t="n">
        <v>10.147</v>
      </c>
    </row>
    <row r="11649">
      <c r="A11649" t="n">
        <v>39</v>
      </c>
      <c r="B11649" t="inlineStr">
        <is>
          <t>session_20261030_163316</t>
        </is>
      </c>
      <c r="C11649" t="inlineStr">
        <is>
          <t>miss</t>
        </is>
      </c>
      <c r="D11649" t="n">
        <v>0.95</v>
      </c>
      <c r="F11649" t="n">
        <v>62.547</v>
      </c>
      <c r="I11649" t="n">
        <v>2.39</v>
      </c>
      <c r="L11649" t="n">
        <v>9.367000000000001</v>
      </c>
    </row>
    <row r="11650">
      <c r="A11650" t="n">
        <v>39</v>
      </c>
      <c r="B11650" t="inlineStr">
        <is>
          <t>session_20261030_163316</t>
        </is>
      </c>
      <c r="C11650" t="inlineStr">
        <is>
          <t>miss</t>
        </is>
      </c>
      <c r="D11650" t="n">
        <v>0.96</v>
      </c>
      <c r="F11650" t="n">
        <v>61.859</v>
      </c>
      <c r="I11650" t="n">
        <v>2.652</v>
      </c>
      <c r="L11650" t="n">
        <v>8.673999999999999</v>
      </c>
    </row>
    <row r="11651">
      <c r="A11651" t="n">
        <v>39</v>
      </c>
      <c r="B11651" t="inlineStr">
        <is>
          <t>session_20261030_163316</t>
        </is>
      </c>
      <c r="C11651" t="inlineStr">
        <is>
          <t>miss</t>
        </is>
      </c>
      <c r="D11651" t="n">
        <v>0.97</v>
      </c>
      <c r="F11651" t="n">
        <v>60.243</v>
      </c>
      <c r="I11651" t="n">
        <v>2.853</v>
      </c>
      <c r="L11651" t="n">
        <v>8.198</v>
      </c>
    </row>
    <row r="11652">
      <c r="A11652" t="n">
        <v>39</v>
      </c>
      <c r="B11652" t="inlineStr">
        <is>
          <t>session_20261030_163316</t>
        </is>
      </c>
      <c r="C11652" t="inlineStr">
        <is>
          <t>miss</t>
        </is>
      </c>
      <c r="D11652" t="n">
        <v>0.98</v>
      </c>
      <c r="F11652" t="n">
        <v>59.673</v>
      </c>
      <c r="I11652" t="n">
        <v>3.023</v>
      </c>
      <c r="L11652" t="n">
        <v>7.542</v>
      </c>
    </row>
    <row r="11653">
      <c r="A11653" t="n">
        <v>39</v>
      </c>
      <c r="B11653" t="inlineStr">
        <is>
          <t>session_20261030_163316</t>
        </is>
      </c>
      <c r="C11653" t="inlineStr">
        <is>
          <t>miss</t>
        </is>
      </c>
      <c r="D11653" t="n">
        <v>0.99</v>
      </c>
      <c r="F11653" t="n">
        <v>57.892</v>
      </c>
      <c r="I11653" t="n">
        <v>3.14</v>
      </c>
      <c r="L11653" t="n">
        <v>7.18</v>
      </c>
    </row>
    <row r="11654">
      <c r="A11654" t="n">
        <v>39</v>
      </c>
      <c r="B11654" t="inlineStr">
        <is>
          <t>session_20261030_163316</t>
        </is>
      </c>
      <c r="C11654" t="inlineStr">
        <is>
          <t>miss</t>
        </is>
      </c>
      <c r="D11654" t="n">
        <v>1</v>
      </c>
      <c r="F11654" t="n">
        <v>56.665</v>
      </c>
      <c r="I11654" t="n">
        <v>3.204</v>
      </c>
      <c r="L11654" t="n">
        <v>6.894</v>
      </c>
    </row>
    <row r="11655">
      <c r="A11655" t="n">
        <v>39</v>
      </c>
      <c r="B11655" t="inlineStr">
        <is>
          <t>session_20261030_163316</t>
        </is>
      </c>
      <c r="C11655" t="inlineStr">
        <is>
          <t>miss</t>
        </is>
      </c>
      <c r="D11655" t="n">
        <v>1.01</v>
      </c>
      <c r="F11655" t="n">
        <v>55.41</v>
      </c>
      <c r="I11655" t="n">
        <v>3.201</v>
      </c>
      <c r="L11655" t="n">
        <v>6.769</v>
      </c>
    </row>
    <row r="11656">
      <c r="A11656" t="n">
        <v>39</v>
      </c>
      <c r="B11656" t="inlineStr">
        <is>
          <t>session_20261030_163316</t>
        </is>
      </c>
      <c r="C11656" t="inlineStr">
        <is>
          <t>miss</t>
        </is>
      </c>
      <c r="D11656" t="n">
        <v>1.021</v>
      </c>
      <c r="F11656" t="n">
        <v>54.099</v>
      </c>
      <c r="I11656" t="n">
        <v>3.005</v>
      </c>
      <c r="L11656" t="n">
        <v>6.752</v>
      </c>
    </row>
    <row r="11657">
      <c r="A11657" t="n">
        <v>39</v>
      </c>
      <c r="B11657" t="inlineStr">
        <is>
          <t>session_20261030_163316</t>
        </is>
      </c>
      <c r="C11657" t="inlineStr">
        <is>
          <t>miss</t>
        </is>
      </c>
      <c r="D11657" t="n">
        <v>1.03</v>
      </c>
      <c r="F11657" t="n">
        <v>53.145</v>
      </c>
      <c r="I11657" t="n">
        <v>2.752</v>
      </c>
      <c r="L11657" t="n">
        <v>8.785</v>
      </c>
    </row>
    <row r="11658">
      <c r="A11658" t="n">
        <v>39</v>
      </c>
      <c r="B11658" t="inlineStr">
        <is>
          <t>session_20261030_163316</t>
        </is>
      </c>
      <c r="C11658" t="inlineStr">
        <is>
          <t>miss</t>
        </is>
      </c>
      <c r="D11658" t="n">
        <v>1.042</v>
      </c>
      <c r="F11658" t="n">
        <v>52.751</v>
      </c>
      <c r="I11658" t="n">
        <v>2.456</v>
      </c>
      <c r="L11658" t="n">
        <v>10.797</v>
      </c>
    </row>
    <row r="11659">
      <c r="A11659" t="n">
        <v>39</v>
      </c>
      <c r="B11659" t="inlineStr">
        <is>
          <t>session_20261030_163316</t>
        </is>
      </c>
      <c r="C11659" t="inlineStr">
        <is>
          <t>miss</t>
        </is>
      </c>
      <c r="D11659" t="n">
        <v>1.05</v>
      </c>
      <c r="F11659" t="n">
        <v>51.924</v>
      </c>
      <c r="I11659" t="n">
        <v>2.092</v>
      </c>
      <c r="L11659" t="n">
        <v>13.815</v>
      </c>
    </row>
    <row r="11660">
      <c r="A11660" t="n">
        <v>39</v>
      </c>
      <c r="B11660" t="inlineStr">
        <is>
          <t>session_20261030_163316</t>
        </is>
      </c>
      <c r="C11660" t="inlineStr">
        <is>
          <t>miss</t>
        </is>
      </c>
      <c r="D11660" t="n">
        <v>1.06</v>
      </c>
      <c r="F11660" t="n">
        <v>50.956</v>
      </c>
      <c r="I11660" t="n">
        <v>1.708</v>
      </c>
      <c r="L11660" t="n">
        <v>17.396</v>
      </c>
    </row>
    <row r="11661">
      <c r="A11661" t="n">
        <v>39</v>
      </c>
      <c r="B11661" t="inlineStr">
        <is>
          <t>session_20261030_163316</t>
        </is>
      </c>
      <c r="C11661" t="inlineStr">
        <is>
          <t>miss</t>
        </is>
      </c>
      <c r="D11661" t="n">
        <v>1.07</v>
      </c>
      <c r="F11661" t="n">
        <v>50.386</v>
      </c>
      <c r="I11661" t="n">
        <v>1.329</v>
      </c>
      <c r="L11661" t="n">
        <v>20.21</v>
      </c>
    </row>
    <row r="11662">
      <c r="A11662" t="n">
        <v>39</v>
      </c>
      <c r="B11662" t="inlineStr">
        <is>
          <t>session_20261030_163316</t>
        </is>
      </c>
      <c r="C11662" t="inlineStr">
        <is>
          <t>miss</t>
        </is>
      </c>
      <c r="D11662" t="n">
        <v>1.08</v>
      </c>
      <c r="F11662" t="n">
        <v>49.748</v>
      </c>
      <c r="I11662" t="n">
        <v>1.25</v>
      </c>
      <c r="L11662" t="n">
        <v>22.049</v>
      </c>
    </row>
    <row r="11663">
      <c r="A11663" t="n">
        <v>39</v>
      </c>
      <c r="B11663" t="inlineStr">
        <is>
          <t>session_20261030_163316</t>
        </is>
      </c>
      <c r="C11663" t="inlineStr">
        <is>
          <t>miss</t>
        </is>
      </c>
      <c r="D11663" t="n">
        <v>1.09</v>
      </c>
      <c r="F11663" t="n">
        <v>48.952</v>
      </c>
      <c r="I11663" t="n">
        <v>1.682</v>
      </c>
      <c r="L11663" t="n">
        <v>22.257</v>
      </c>
    </row>
    <row r="11664">
      <c r="A11664" t="n">
        <v>39</v>
      </c>
      <c r="B11664" t="inlineStr">
        <is>
          <t>session_20261030_163316</t>
        </is>
      </c>
      <c r="C11664" t="inlineStr">
        <is>
          <t>miss</t>
        </is>
      </c>
      <c r="D11664" t="n">
        <v>1.1</v>
      </c>
      <c r="F11664" t="n">
        <v>47.935</v>
      </c>
      <c r="I11664" t="n">
        <v>2.251</v>
      </c>
      <c r="L11664" t="n">
        <v>21.088</v>
      </c>
    </row>
    <row r="11665">
      <c r="A11665" t="n">
        <v>39</v>
      </c>
      <c r="B11665" t="inlineStr">
        <is>
          <t>session_20261030_163316</t>
        </is>
      </c>
      <c r="C11665" t="inlineStr">
        <is>
          <t>miss</t>
        </is>
      </c>
      <c r="D11665" t="n">
        <v>1.11</v>
      </c>
      <c r="F11665" t="n">
        <v>47.404</v>
      </c>
      <c r="I11665" t="n">
        <v>2.497</v>
      </c>
      <c r="L11665" t="n">
        <v>20.313</v>
      </c>
    </row>
    <row r="11666">
      <c r="A11666" t="n">
        <v>39</v>
      </c>
      <c r="B11666" t="inlineStr">
        <is>
          <t>session_20261030_163316</t>
        </is>
      </c>
      <c r="C11666" t="inlineStr">
        <is>
          <t>miss</t>
        </is>
      </c>
      <c r="D11666" t="n">
        <v>1.12</v>
      </c>
      <c r="F11666" t="n">
        <v>46.138</v>
      </c>
      <c r="I11666" t="n">
        <v>2.548</v>
      </c>
      <c r="L11666" t="n">
        <v>19.526</v>
      </c>
    </row>
    <row r="11667">
      <c r="A11667" t="n">
        <v>39</v>
      </c>
      <c r="B11667" t="inlineStr">
        <is>
          <t>session_20261030_163316</t>
        </is>
      </c>
      <c r="C11667" t="inlineStr">
        <is>
          <t>miss</t>
        </is>
      </c>
      <c r="D11667" t="n">
        <v>1.13</v>
      </c>
      <c r="F11667" t="n">
        <v>44.795</v>
      </c>
      <c r="I11667" t="n">
        <v>2.589</v>
      </c>
      <c r="L11667" t="n">
        <v>18.291</v>
      </c>
    </row>
    <row r="11668">
      <c r="A11668" t="n">
        <v>39</v>
      </c>
      <c r="B11668" t="inlineStr">
        <is>
          <t>session_20261030_163316</t>
        </is>
      </c>
      <c r="C11668" t="inlineStr">
        <is>
          <t>miss</t>
        </is>
      </c>
      <c r="D11668" t="n">
        <v>1.14</v>
      </c>
      <c r="F11668" t="n">
        <v>42.668</v>
      </c>
      <c r="I11668" t="n">
        <v>2.621</v>
      </c>
      <c r="L11668" t="n">
        <v>17.07</v>
      </c>
    </row>
    <row r="11669">
      <c r="A11669" t="n">
        <v>39</v>
      </c>
      <c r="B11669" t="inlineStr">
        <is>
          <t>session_20261030_163316</t>
        </is>
      </c>
      <c r="C11669" t="inlineStr">
        <is>
          <t>miss</t>
        </is>
      </c>
      <c r="D11669" t="n">
        <v>1.15</v>
      </c>
      <c r="F11669" t="n">
        <v>41.295</v>
      </c>
      <c r="I11669" t="n">
        <v>2.608</v>
      </c>
      <c r="L11669" t="n">
        <v>15.905</v>
      </c>
    </row>
    <row r="11670">
      <c r="A11670" t="n">
        <v>39</v>
      </c>
      <c r="B11670" t="inlineStr">
        <is>
          <t>session_20261030_163316</t>
        </is>
      </c>
      <c r="C11670" t="inlineStr">
        <is>
          <t>miss</t>
        </is>
      </c>
      <c r="D11670" t="n">
        <v>1.16</v>
      </c>
      <c r="F11670" t="n">
        <v>39.972</v>
      </c>
      <c r="I11670" t="n">
        <v>2.505</v>
      </c>
      <c r="L11670" t="n">
        <v>15.294</v>
      </c>
    </row>
    <row r="11671">
      <c r="A11671" t="n">
        <v>39</v>
      </c>
      <c r="B11671" t="inlineStr">
        <is>
          <t>session_20261030_163316</t>
        </is>
      </c>
      <c r="C11671" t="inlineStr">
        <is>
          <t>miss</t>
        </is>
      </c>
      <c r="D11671" t="n">
        <v>1.17</v>
      </c>
      <c r="F11671" t="n">
        <v>38.742</v>
      </c>
      <c r="I11671" t="n">
        <v>2.367</v>
      </c>
      <c r="L11671" t="n">
        <v>15.287</v>
      </c>
    </row>
    <row r="11672">
      <c r="A11672" t="n">
        <v>39</v>
      </c>
      <c r="B11672" t="inlineStr">
        <is>
          <t>session_20261030_163316</t>
        </is>
      </c>
      <c r="C11672" t="inlineStr">
        <is>
          <t>miss</t>
        </is>
      </c>
      <c r="D11672" t="n">
        <v>1.18</v>
      </c>
      <c r="F11672" t="n">
        <v>37.509</v>
      </c>
      <c r="I11672" t="n">
        <v>2.254</v>
      </c>
      <c r="L11672" t="n">
        <v>14.922</v>
      </c>
    </row>
    <row r="11673">
      <c r="A11673" t="n">
        <v>39</v>
      </c>
      <c r="B11673" t="inlineStr">
        <is>
          <t>session_20261030_163316</t>
        </is>
      </c>
      <c r="C11673" t="inlineStr">
        <is>
          <t>miss</t>
        </is>
      </c>
      <c r="D11673" t="n">
        <v>1.19</v>
      </c>
      <c r="F11673" t="n">
        <v>36.49</v>
      </c>
      <c r="I11673" t="n">
        <v>2.174</v>
      </c>
      <c r="L11673" t="n">
        <v>14.197</v>
      </c>
    </row>
    <row r="11674">
      <c r="A11674" t="n">
        <v>39</v>
      </c>
      <c r="B11674" t="inlineStr">
        <is>
          <t>session_20261030_163316</t>
        </is>
      </c>
      <c r="C11674" t="inlineStr">
        <is>
          <t>miss</t>
        </is>
      </c>
      <c r="D11674" t="n">
        <v>1.201</v>
      </c>
      <c r="F11674" t="n">
        <v>35.279</v>
      </c>
      <c r="I11674" t="n">
        <v>2.147</v>
      </c>
      <c r="L11674" t="n">
        <v>13.287</v>
      </c>
    </row>
    <row r="11675">
      <c r="A11675" t="n">
        <v>39</v>
      </c>
      <c r="B11675" t="inlineStr">
        <is>
          <t>session_20261030_163316</t>
        </is>
      </c>
      <c r="C11675" t="inlineStr">
        <is>
          <t>miss</t>
        </is>
      </c>
      <c r="D11675" t="n">
        <v>1.21</v>
      </c>
      <c r="F11675" t="n">
        <v>34.541</v>
      </c>
      <c r="I11675" t="n">
        <v>2.15</v>
      </c>
      <c r="L11675" t="n">
        <v>11.692</v>
      </c>
    </row>
    <row r="11676">
      <c r="A11676" t="n">
        <v>39</v>
      </c>
      <c r="B11676" t="inlineStr">
        <is>
          <t>session_20261030_163316</t>
        </is>
      </c>
      <c r="C11676" t="inlineStr">
        <is>
          <t>miss</t>
        </is>
      </c>
      <c r="D11676" t="n">
        <v>1.22</v>
      </c>
      <c r="F11676" t="n">
        <v>33.752</v>
      </c>
      <c r="I11676" t="n">
        <v>2.17</v>
      </c>
      <c r="L11676" t="n">
        <v>10.901</v>
      </c>
    </row>
    <row r="11677">
      <c r="A11677" t="n">
        <v>39</v>
      </c>
      <c r="B11677" t="inlineStr">
        <is>
          <t>session_20261030_163316</t>
        </is>
      </c>
      <c r="C11677" t="inlineStr">
        <is>
          <t>miss</t>
        </is>
      </c>
      <c r="D11677" t="n">
        <v>1.23</v>
      </c>
      <c r="F11677" t="n">
        <v>33.851</v>
      </c>
      <c r="I11677" t="n">
        <v>2.17</v>
      </c>
      <c r="L11677" t="n">
        <v>10.212</v>
      </c>
    </row>
    <row r="11678">
      <c r="A11678" t="n">
        <v>39</v>
      </c>
      <c r="B11678" t="inlineStr">
        <is>
          <t>session_20261030_163316</t>
        </is>
      </c>
      <c r="C11678" t="inlineStr">
        <is>
          <t>miss</t>
        </is>
      </c>
      <c r="D11678" t="n">
        <v>1.24</v>
      </c>
      <c r="F11678" t="n">
        <v>33.432</v>
      </c>
      <c r="I11678" t="n">
        <v>2.188</v>
      </c>
      <c r="L11678" t="n">
        <v>9.529</v>
      </c>
    </row>
    <row r="11679">
      <c r="A11679" t="n">
        <v>39</v>
      </c>
      <c r="B11679" t="inlineStr">
        <is>
          <t>session_20261030_163316</t>
        </is>
      </c>
      <c r="C11679" t="inlineStr">
        <is>
          <t>miss</t>
        </is>
      </c>
      <c r="D11679" t="n">
        <v>1.25</v>
      </c>
      <c r="F11679" t="n">
        <v>32.114</v>
      </c>
      <c r="I11679" t="n">
        <v>2.204</v>
      </c>
      <c r="L11679" t="n">
        <v>8.865</v>
      </c>
    </row>
    <row r="11680">
      <c r="A11680" t="n">
        <v>39</v>
      </c>
      <c r="B11680" t="inlineStr">
        <is>
          <t>session_20261030_163316</t>
        </is>
      </c>
      <c r="C11680" t="inlineStr">
        <is>
          <t>miss</t>
        </is>
      </c>
      <c r="D11680" t="n">
        <v>1.26</v>
      </c>
      <c r="F11680" t="n">
        <v>31.228</v>
      </c>
      <c r="I11680" t="n">
        <v>2.22</v>
      </c>
      <c r="L11680" t="n">
        <v>8.367000000000001</v>
      </c>
    </row>
    <row r="11681">
      <c r="A11681" t="n">
        <v>39</v>
      </c>
      <c r="B11681" t="inlineStr">
        <is>
          <t>session_20261030_163316</t>
        </is>
      </c>
      <c r="C11681" t="inlineStr">
        <is>
          <t>miss</t>
        </is>
      </c>
      <c r="D11681" t="n">
        <v>1.27</v>
      </c>
      <c r="F11681" t="n">
        <v>30.315</v>
      </c>
      <c r="I11681" t="n">
        <v>2.249</v>
      </c>
      <c r="L11681" t="n">
        <v>7.925</v>
      </c>
    </row>
    <row r="11682">
      <c r="A11682" t="n">
        <v>39</v>
      </c>
      <c r="B11682" t="inlineStr">
        <is>
          <t>session_20261030_163316</t>
        </is>
      </c>
      <c r="C11682" t="inlineStr">
        <is>
          <t>miss</t>
        </is>
      </c>
      <c r="D11682" t="n">
        <v>1.28</v>
      </c>
      <c r="F11682" t="n">
        <v>29.385</v>
      </c>
      <c r="I11682" t="n">
        <v>2.29</v>
      </c>
      <c r="L11682" t="n">
        <v>7.617</v>
      </c>
    </row>
    <row r="11683">
      <c r="A11683" t="n">
        <v>39</v>
      </c>
      <c r="B11683" t="inlineStr">
        <is>
          <t>session_20261030_163316</t>
        </is>
      </c>
      <c r="C11683" t="inlineStr">
        <is>
          <t>miss</t>
        </is>
      </c>
      <c r="D11683" t="n">
        <v>1.29</v>
      </c>
      <c r="F11683" t="n">
        <v>28.958</v>
      </c>
      <c r="I11683" t="n">
        <v>2.338</v>
      </c>
      <c r="L11683" t="n">
        <v>7.215</v>
      </c>
    </row>
    <row r="11684">
      <c r="A11684" t="n">
        <v>39</v>
      </c>
      <c r="B11684" t="inlineStr">
        <is>
          <t>session_20261030_163316</t>
        </is>
      </c>
      <c r="C11684" t="inlineStr">
        <is>
          <t>miss</t>
        </is>
      </c>
      <c r="D11684" t="n">
        <v>1.3</v>
      </c>
      <c r="F11684" t="n">
        <v>27.469</v>
      </c>
      <c r="I11684" t="n">
        <v>2.39</v>
      </c>
      <c r="L11684" t="n">
        <v>6.771</v>
      </c>
    </row>
    <row r="11685">
      <c r="A11685" t="n">
        <v>39</v>
      </c>
      <c r="B11685" t="inlineStr">
        <is>
          <t>session_20261030_163316</t>
        </is>
      </c>
      <c r="C11685" t="inlineStr">
        <is>
          <t>miss</t>
        </is>
      </c>
      <c r="D11685" t="n">
        <v>1.31</v>
      </c>
      <c r="F11685" t="n">
        <v>26.482</v>
      </c>
      <c r="I11685" t="n">
        <v>2.401</v>
      </c>
      <c r="L11685" t="n">
        <v>6.653</v>
      </c>
    </row>
    <row r="11686">
      <c r="A11686" t="n">
        <v>39</v>
      </c>
      <c r="B11686" t="inlineStr">
        <is>
          <t>session_20261030_163316</t>
        </is>
      </c>
      <c r="C11686" t="inlineStr">
        <is>
          <t>miss</t>
        </is>
      </c>
      <c r="D11686" t="n">
        <v>1.32</v>
      </c>
      <c r="F11686" t="n">
        <v>25.436</v>
      </c>
      <c r="I11686" t="n">
        <v>2.424</v>
      </c>
      <c r="L11686" t="n">
        <v>6.761</v>
      </c>
    </row>
    <row r="11687">
      <c r="A11687" t="n">
        <v>39</v>
      </c>
      <c r="B11687" t="inlineStr">
        <is>
          <t>session_20261030_163316</t>
        </is>
      </c>
      <c r="C11687" t="inlineStr">
        <is>
          <t>miss</t>
        </is>
      </c>
      <c r="D11687" t="n">
        <v>1.33</v>
      </c>
      <c r="F11687" t="n">
        <v>24.998</v>
      </c>
      <c r="I11687" t="n">
        <v>2.458</v>
      </c>
      <c r="L11687" t="n">
        <v>6.926</v>
      </c>
    </row>
    <row r="11688">
      <c r="A11688" t="n">
        <v>39</v>
      </c>
      <c r="B11688" t="inlineStr">
        <is>
          <t>session_20261030_163316</t>
        </is>
      </c>
      <c r="C11688" t="inlineStr">
        <is>
          <t>miss</t>
        </is>
      </c>
      <c r="D11688" t="n">
        <v>1.34</v>
      </c>
      <c r="F11688" t="n">
        <v>23.939</v>
      </c>
      <c r="I11688" t="n">
        <v>2.481</v>
      </c>
      <c r="L11688" t="n">
        <v>7.054</v>
      </c>
    </row>
    <row r="11689">
      <c r="A11689" t="n">
        <v>39</v>
      </c>
      <c r="B11689" t="inlineStr">
        <is>
          <t>session_20261030_163316</t>
        </is>
      </c>
      <c r="C11689" t="inlineStr">
        <is>
          <t>miss</t>
        </is>
      </c>
      <c r="D11689" t="n">
        <v>1.35</v>
      </c>
      <c r="F11689" t="n">
        <v>22.198</v>
      </c>
      <c r="I11689" t="n">
        <v>2.512</v>
      </c>
      <c r="L11689" t="n">
        <v>7.093</v>
      </c>
    </row>
    <row r="11690">
      <c r="A11690" t="n">
        <v>39</v>
      </c>
      <c r="B11690" t="inlineStr">
        <is>
          <t>session_20261030_163316</t>
        </is>
      </c>
      <c r="C11690" t="inlineStr">
        <is>
          <t>miss</t>
        </is>
      </c>
      <c r="D11690" t="n">
        <v>1.362</v>
      </c>
      <c r="F11690" t="n">
        <v>20.663</v>
      </c>
      <c r="I11690" t="n">
        <v>2.558</v>
      </c>
      <c r="L11690" t="n">
        <v>6.931</v>
      </c>
    </row>
    <row r="11691">
      <c r="A11691" t="n">
        <v>39</v>
      </c>
      <c r="B11691" t="inlineStr">
        <is>
          <t>session_20261030_163316</t>
        </is>
      </c>
      <c r="C11691" t="inlineStr">
        <is>
          <t>miss</t>
        </is>
      </c>
      <c r="D11691" t="n">
        <v>1.37</v>
      </c>
      <c r="F11691" t="n">
        <v>19.711</v>
      </c>
      <c r="I11691" t="n">
        <v>2.6</v>
      </c>
      <c r="L11691" t="n">
        <v>6.894</v>
      </c>
    </row>
    <row r="11692">
      <c r="A11692" t="n">
        <v>39</v>
      </c>
      <c r="B11692" t="inlineStr">
        <is>
          <t>session_20261030_163316</t>
        </is>
      </c>
      <c r="C11692" t="inlineStr">
        <is>
          <t>miss</t>
        </is>
      </c>
      <c r="D11692" t="n">
        <v>1.38</v>
      </c>
      <c r="F11692" t="n">
        <v>18.392</v>
      </c>
      <c r="I11692" t="n">
        <v>2.63</v>
      </c>
      <c r="L11692" t="n">
        <v>7.019</v>
      </c>
    </row>
    <row r="11693">
      <c r="A11693" t="n">
        <v>39</v>
      </c>
      <c r="B11693" t="inlineStr">
        <is>
          <t>session_20261030_163316</t>
        </is>
      </c>
      <c r="C11693" t="inlineStr">
        <is>
          <t>miss</t>
        </is>
      </c>
      <c r="D11693" t="n">
        <v>1.39</v>
      </c>
      <c r="F11693" t="n">
        <v>17.751</v>
      </c>
      <c r="I11693" t="n">
        <v>2.67</v>
      </c>
      <c r="L11693" t="n">
        <v>6.533</v>
      </c>
    </row>
    <row r="11694">
      <c r="A11694" t="n">
        <v>39</v>
      </c>
      <c r="B11694" t="inlineStr">
        <is>
          <t>session_20261030_163316</t>
        </is>
      </c>
      <c r="C11694" t="inlineStr">
        <is>
          <t>miss</t>
        </is>
      </c>
      <c r="D11694" t="n">
        <v>1.4</v>
      </c>
      <c r="F11694" t="n">
        <v>15.604</v>
      </c>
      <c r="I11694" t="n">
        <v>2.708</v>
      </c>
      <c r="L11694" t="n">
        <v>6.583</v>
      </c>
    </row>
    <row r="11695">
      <c r="A11695" t="n">
        <v>39</v>
      </c>
      <c r="B11695" t="inlineStr">
        <is>
          <t>session_20261030_163316</t>
        </is>
      </c>
      <c r="C11695" t="inlineStr">
        <is>
          <t>miss</t>
        </is>
      </c>
      <c r="D11695" t="n">
        <v>1.41</v>
      </c>
      <c r="F11695" t="n">
        <v>14.171</v>
      </c>
      <c r="I11695" t="n">
        <v>2.771</v>
      </c>
      <c r="L11695" t="n">
        <v>6.708</v>
      </c>
    </row>
    <row r="11696">
      <c r="A11696" t="n">
        <v>39</v>
      </c>
      <c r="B11696" t="inlineStr">
        <is>
          <t>session_20261030_163316</t>
        </is>
      </c>
      <c r="C11696" t="inlineStr">
        <is>
          <t>miss</t>
        </is>
      </c>
      <c r="D11696" t="n">
        <v>1.42</v>
      </c>
      <c r="F11696" t="n">
        <v>12.679</v>
      </c>
      <c r="I11696" t="n">
        <v>2.806</v>
      </c>
      <c r="L11696" t="n">
        <v>7.126</v>
      </c>
    </row>
    <row r="11697">
      <c r="A11697" t="n">
        <v>39</v>
      </c>
      <c r="B11697" t="inlineStr">
        <is>
          <t>session_20261030_163316</t>
        </is>
      </c>
      <c r="C11697" t="inlineStr">
        <is>
          <t>miss</t>
        </is>
      </c>
      <c r="D11697" t="n">
        <v>1.43</v>
      </c>
      <c r="F11697" t="n">
        <v>12.012</v>
      </c>
      <c r="I11697" t="n">
        <v>2.851</v>
      </c>
      <c r="L11697" t="n">
        <v>7.47</v>
      </c>
    </row>
    <row r="11698">
      <c r="A11698" t="n">
        <v>39</v>
      </c>
      <c r="B11698" t="inlineStr">
        <is>
          <t>session_20261030_163316</t>
        </is>
      </c>
      <c r="C11698" t="inlineStr">
        <is>
          <t>miss</t>
        </is>
      </c>
      <c r="D11698" t="n">
        <v>1.44</v>
      </c>
      <c r="F11698" t="n">
        <v>10.59</v>
      </c>
      <c r="I11698" t="n">
        <v>2.95</v>
      </c>
      <c r="L11698" t="n">
        <v>7.879</v>
      </c>
    </row>
    <row r="11699">
      <c r="A11699" t="n">
        <v>39</v>
      </c>
      <c r="B11699" t="inlineStr">
        <is>
          <t>session_20261030_163316</t>
        </is>
      </c>
      <c r="C11699" t="inlineStr">
        <is>
          <t>miss</t>
        </is>
      </c>
      <c r="D11699" t="n">
        <v>1.45</v>
      </c>
      <c r="F11699" t="n">
        <v>8.140000000000001</v>
      </c>
      <c r="I11699" t="n">
        <v>3.102</v>
      </c>
      <c r="L11699" t="n">
        <v>9.388</v>
      </c>
    </row>
    <row r="11700">
      <c r="A11700" t="n">
        <v>39</v>
      </c>
      <c r="B11700" t="inlineStr">
        <is>
          <t>session_20261030_163316</t>
        </is>
      </c>
      <c r="C11700" t="inlineStr">
        <is>
          <t>miss</t>
        </is>
      </c>
      <c r="D11700" t="n">
        <v>1.46</v>
      </c>
      <c r="F11700" t="n">
        <v>6.487</v>
      </c>
      <c r="I11700" t="n">
        <v>3.324</v>
      </c>
      <c r="L11700" t="n">
        <v>10.501</v>
      </c>
    </row>
    <row r="11701">
      <c r="A11701" t="n">
        <v>39</v>
      </c>
      <c r="B11701" t="inlineStr">
        <is>
          <t>session_20261030_163316</t>
        </is>
      </c>
      <c r="C11701" t="inlineStr">
        <is>
          <t>miss</t>
        </is>
      </c>
      <c r="D11701" t="n">
        <v>1.47</v>
      </c>
      <c r="F11701" t="n">
        <v>5.084</v>
      </c>
      <c r="I11701" t="n">
        <v>3.643</v>
      </c>
      <c r="L11701" t="n">
        <v>11.336</v>
      </c>
    </row>
    <row r="11702">
      <c r="A11702" t="n">
        <v>39</v>
      </c>
      <c r="B11702" t="inlineStr">
        <is>
          <t>session_20261030_163316</t>
        </is>
      </c>
      <c r="C11702" t="inlineStr">
        <is>
          <t>miss</t>
        </is>
      </c>
      <c r="D11702" t="n">
        <v>1.48</v>
      </c>
      <c r="F11702" t="n">
        <v>3.868</v>
      </c>
      <c r="I11702" t="n">
        <v>4.193</v>
      </c>
      <c r="L11702" t="n">
        <v>11.694</v>
      </c>
    </row>
    <row r="11703">
      <c r="A11703" t="n">
        <v>39</v>
      </c>
      <c r="B11703" t="inlineStr">
        <is>
          <t>session_20261030_163316</t>
        </is>
      </c>
      <c r="C11703" t="inlineStr">
        <is>
          <t>miss</t>
        </is>
      </c>
      <c r="D11703" t="n">
        <v>1.49</v>
      </c>
      <c r="F11703" t="n">
        <v>3.336</v>
      </c>
      <c r="I11703" t="n">
        <v>4.373</v>
      </c>
      <c r="L11703" t="n">
        <v>12.105</v>
      </c>
    </row>
    <row r="11704"/>
    <row r="11705">
      <c r="A11705" t="n">
        <v>40</v>
      </c>
      <c r="B11705" t="inlineStr">
        <is>
          <t>session_20261030_163316</t>
        </is>
      </c>
      <c r="C11705" t="inlineStr">
        <is>
          <t>make</t>
        </is>
      </c>
      <c r="D11705" t="n">
        <v>-1.493</v>
      </c>
      <c r="E11705" t="n">
        <v>45.73</v>
      </c>
      <c r="H11705" t="n">
        <v>3.417</v>
      </c>
      <c r="K11705" t="n">
        <v>14.234</v>
      </c>
    </row>
    <row r="11706">
      <c r="A11706" t="n">
        <v>40</v>
      </c>
      <c r="B11706" t="inlineStr">
        <is>
          <t>session_20261030_163316</t>
        </is>
      </c>
      <c r="C11706" t="inlineStr">
        <is>
          <t>make</t>
        </is>
      </c>
      <c r="D11706" t="n">
        <v>-1.483</v>
      </c>
      <c r="E11706" t="n">
        <v>44.099</v>
      </c>
      <c r="H11706" t="n">
        <v>4.291</v>
      </c>
      <c r="K11706" t="n">
        <v>12.456</v>
      </c>
    </row>
    <row r="11707">
      <c r="A11707" t="n">
        <v>40</v>
      </c>
      <c r="B11707" t="inlineStr">
        <is>
          <t>session_20261030_163316</t>
        </is>
      </c>
      <c r="C11707" t="inlineStr">
        <is>
          <t>make</t>
        </is>
      </c>
      <c r="D11707" t="n">
        <v>-1.473</v>
      </c>
      <c r="E11707" t="n">
        <v>42.476</v>
      </c>
      <c r="H11707" t="n">
        <v>4.66</v>
      </c>
      <c r="K11707" t="n">
        <v>12.59</v>
      </c>
    </row>
    <row r="11708">
      <c r="A11708" t="n">
        <v>40</v>
      </c>
      <c r="B11708" t="inlineStr">
        <is>
          <t>session_20261030_163316</t>
        </is>
      </c>
      <c r="C11708" t="inlineStr">
        <is>
          <t>make</t>
        </is>
      </c>
      <c r="D11708" t="n">
        <v>-1.463</v>
      </c>
      <c r="E11708" t="n">
        <v>41.821</v>
      </c>
      <c r="H11708" t="n">
        <v>4.428</v>
      </c>
      <c r="K11708" t="n">
        <v>12.691</v>
      </c>
    </row>
    <row r="11709">
      <c r="A11709" t="n">
        <v>40</v>
      </c>
      <c r="B11709" t="inlineStr">
        <is>
          <t>session_20261030_163316</t>
        </is>
      </c>
      <c r="C11709" t="inlineStr">
        <is>
          <t>make</t>
        </is>
      </c>
      <c r="D11709" t="n">
        <v>-1.453</v>
      </c>
      <c r="E11709" t="n">
        <v>39.471</v>
      </c>
      <c r="H11709" t="n">
        <v>3.794</v>
      </c>
      <c r="K11709" t="n">
        <v>12.38</v>
      </c>
    </row>
    <row r="11710">
      <c r="A11710" t="n">
        <v>40</v>
      </c>
      <c r="B11710" t="inlineStr">
        <is>
          <t>session_20261030_163316</t>
        </is>
      </c>
      <c r="C11710" t="inlineStr">
        <is>
          <t>make</t>
        </is>
      </c>
      <c r="D11710" t="n">
        <v>-1.443</v>
      </c>
      <c r="E11710" t="n">
        <v>38.052</v>
      </c>
      <c r="H11710" t="n">
        <v>3.148</v>
      </c>
      <c r="K11710" t="n">
        <v>12.182</v>
      </c>
    </row>
    <row r="11711">
      <c r="A11711" t="n">
        <v>40</v>
      </c>
      <c r="B11711" t="inlineStr">
        <is>
          <t>session_20261030_163316</t>
        </is>
      </c>
      <c r="C11711" t="inlineStr">
        <is>
          <t>make</t>
        </is>
      </c>
      <c r="D11711" t="n">
        <v>-1.433</v>
      </c>
      <c r="E11711" t="n">
        <v>36.676</v>
      </c>
      <c r="H11711" t="n">
        <v>2.785</v>
      </c>
      <c r="K11711" t="n">
        <v>12.558</v>
      </c>
    </row>
    <row r="11712">
      <c r="A11712" t="n">
        <v>40</v>
      </c>
      <c r="B11712" t="inlineStr">
        <is>
          <t>session_20261030_163316</t>
        </is>
      </c>
      <c r="C11712" t="inlineStr">
        <is>
          <t>make</t>
        </is>
      </c>
      <c r="D11712" t="n">
        <v>-1.423</v>
      </c>
      <c r="E11712" t="n">
        <v>35.439</v>
      </c>
      <c r="H11712" t="n">
        <v>2.428</v>
      </c>
      <c r="K11712" t="n">
        <v>14.066</v>
      </c>
    </row>
    <row r="11713">
      <c r="A11713" t="n">
        <v>40</v>
      </c>
      <c r="B11713" t="inlineStr">
        <is>
          <t>session_20261030_163316</t>
        </is>
      </c>
      <c r="C11713" t="inlineStr">
        <is>
          <t>make</t>
        </is>
      </c>
      <c r="D11713" t="n">
        <v>-1.413</v>
      </c>
      <c r="E11713" t="n">
        <v>34.112</v>
      </c>
      <c r="H11713" t="n">
        <v>2.394</v>
      </c>
      <c r="K11713" t="n">
        <v>40.546</v>
      </c>
    </row>
    <row r="11714">
      <c r="A11714" t="n">
        <v>40</v>
      </c>
      <c r="B11714" t="inlineStr">
        <is>
          <t>session_20261030_163316</t>
        </is>
      </c>
      <c r="C11714" t="inlineStr">
        <is>
          <t>make</t>
        </is>
      </c>
      <c r="D11714" t="n">
        <v>-1.403</v>
      </c>
      <c r="E11714" t="n">
        <v>32.795</v>
      </c>
      <c r="H11714" t="n">
        <v>3.659</v>
      </c>
      <c r="K11714" t="n">
        <v>78.258</v>
      </c>
    </row>
    <row r="11715">
      <c r="A11715" t="n">
        <v>40</v>
      </c>
      <c r="B11715" t="inlineStr">
        <is>
          <t>session_20261030_163316</t>
        </is>
      </c>
      <c r="C11715" t="inlineStr">
        <is>
          <t>make</t>
        </is>
      </c>
      <c r="D11715" t="n">
        <v>-1.393</v>
      </c>
      <c r="E11715" t="n">
        <v>30.608</v>
      </c>
      <c r="H11715" t="n">
        <v>5.363</v>
      </c>
      <c r="K11715" t="n">
        <v>23.111</v>
      </c>
    </row>
    <row r="11716">
      <c r="A11716" t="n">
        <v>40</v>
      </c>
      <c r="B11716" t="inlineStr">
        <is>
          <t>session_20261030_163316</t>
        </is>
      </c>
      <c r="C11716" t="inlineStr">
        <is>
          <t>make</t>
        </is>
      </c>
      <c r="D11716" t="n">
        <v>-1.383</v>
      </c>
      <c r="E11716" t="n">
        <v>27.916</v>
      </c>
      <c r="H11716" t="n">
        <v>5.81</v>
      </c>
      <c r="K11716" t="n">
        <v>24.643</v>
      </c>
    </row>
    <row r="11717">
      <c r="A11717" t="n">
        <v>40</v>
      </c>
      <c r="B11717" t="inlineStr">
        <is>
          <t>session_20261030_163316</t>
        </is>
      </c>
      <c r="C11717" t="inlineStr">
        <is>
          <t>make</t>
        </is>
      </c>
      <c r="D11717" t="n">
        <v>-1.372</v>
      </c>
      <c r="E11717" t="n">
        <v>25.167</v>
      </c>
      <c r="H11717" t="n">
        <v>4.614</v>
      </c>
      <c r="K11717" t="n">
        <v>17.147</v>
      </c>
    </row>
    <row r="11718">
      <c r="A11718" t="n">
        <v>40</v>
      </c>
      <c r="B11718" t="inlineStr">
        <is>
          <t>session_20261030_163316</t>
        </is>
      </c>
      <c r="C11718" t="inlineStr">
        <is>
          <t>make</t>
        </is>
      </c>
      <c r="D11718" t="n">
        <v>-1.363</v>
      </c>
      <c r="E11718" t="n">
        <v>23.047</v>
      </c>
      <c r="H11718" t="n">
        <v>4.049</v>
      </c>
      <c r="K11718" t="n">
        <v>7.525</v>
      </c>
    </row>
    <row r="11719">
      <c r="A11719" t="n">
        <v>40</v>
      </c>
      <c r="B11719" t="inlineStr">
        <is>
          <t>session_20261030_163316</t>
        </is>
      </c>
      <c r="C11719" t="inlineStr">
        <is>
          <t>make</t>
        </is>
      </c>
      <c r="D11719" t="n">
        <v>-1.35</v>
      </c>
      <c r="E11719" t="n">
        <v>20.455</v>
      </c>
      <c r="H11719" t="n">
        <v>3.532</v>
      </c>
      <c r="K11719" t="n">
        <v>19.143</v>
      </c>
    </row>
    <row r="11720">
      <c r="A11720" t="n">
        <v>40</v>
      </c>
      <c r="B11720" t="inlineStr">
        <is>
          <t>session_20261030_163316</t>
        </is>
      </c>
      <c r="C11720" t="inlineStr">
        <is>
          <t>make</t>
        </is>
      </c>
      <c r="D11720" t="n">
        <v>-1.343</v>
      </c>
      <c r="E11720" t="n">
        <v>19.393</v>
      </c>
      <c r="H11720" t="n">
        <v>3.674</v>
      </c>
      <c r="K11720" t="n">
        <v>16.197</v>
      </c>
    </row>
    <row r="11721">
      <c r="A11721" t="n">
        <v>40</v>
      </c>
      <c r="B11721" t="inlineStr">
        <is>
          <t>session_20261030_163316</t>
        </is>
      </c>
      <c r="C11721" t="inlineStr">
        <is>
          <t>make</t>
        </is>
      </c>
      <c r="D11721" t="n">
        <v>-1.333</v>
      </c>
      <c r="E11721" t="n">
        <v>18.766</v>
      </c>
      <c r="H11721" t="n">
        <v>4.015</v>
      </c>
      <c r="K11721" t="n">
        <v>8.173</v>
      </c>
    </row>
    <row r="11722">
      <c r="A11722" t="n">
        <v>40</v>
      </c>
      <c r="B11722" t="inlineStr">
        <is>
          <t>session_20261030_163316</t>
        </is>
      </c>
      <c r="C11722" t="inlineStr">
        <is>
          <t>make</t>
        </is>
      </c>
      <c r="D11722" t="n">
        <v>-1.323</v>
      </c>
      <c r="E11722" t="n">
        <v>18.038</v>
      </c>
      <c r="H11722" t="n">
        <v>3.275</v>
      </c>
      <c r="K11722" t="n">
        <v>1.429</v>
      </c>
    </row>
    <row r="11723">
      <c r="A11723" t="n">
        <v>40</v>
      </c>
      <c r="B11723" t="inlineStr">
        <is>
          <t>session_20261030_163316</t>
        </is>
      </c>
      <c r="C11723" t="inlineStr">
        <is>
          <t>make</t>
        </is>
      </c>
      <c r="D11723" t="n">
        <v>-1.313</v>
      </c>
      <c r="E11723" t="n">
        <v>17.77</v>
      </c>
      <c r="H11723" t="n">
        <v>2.423</v>
      </c>
      <c r="K11723" t="n">
        <v>6.295</v>
      </c>
    </row>
    <row r="11724">
      <c r="A11724" t="n">
        <v>40</v>
      </c>
      <c r="B11724" t="inlineStr">
        <is>
          <t>session_20261030_163316</t>
        </is>
      </c>
      <c r="C11724" t="inlineStr">
        <is>
          <t>make</t>
        </is>
      </c>
      <c r="D11724" t="n">
        <v>-1.303</v>
      </c>
      <c r="E11724" t="n">
        <v>17.782</v>
      </c>
      <c r="H11724" t="n">
        <v>2.256</v>
      </c>
      <c r="K11724" t="n">
        <v>9.173</v>
      </c>
    </row>
    <row r="11725">
      <c r="A11725" t="n">
        <v>40</v>
      </c>
      <c r="B11725" t="inlineStr">
        <is>
          <t>session_20261030_163316</t>
        </is>
      </c>
      <c r="C11725" t="inlineStr">
        <is>
          <t>make</t>
        </is>
      </c>
      <c r="D11725" t="n">
        <v>-1.293</v>
      </c>
      <c r="E11725" t="n">
        <v>17.68</v>
      </c>
      <c r="H11725" t="n">
        <v>2.525</v>
      </c>
      <c r="K11725" t="n">
        <v>9.009</v>
      </c>
    </row>
    <row r="11726">
      <c r="A11726" t="n">
        <v>40</v>
      </c>
      <c r="B11726" t="inlineStr">
        <is>
          <t>session_20261030_163316</t>
        </is>
      </c>
      <c r="C11726" t="inlineStr">
        <is>
          <t>make</t>
        </is>
      </c>
      <c r="D11726" t="n">
        <v>-1.283</v>
      </c>
      <c r="E11726" t="n">
        <v>17.412</v>
      </c>
      <c r="H11726" t="n">
        <v>2.623</v>
      </c>
      <c r="K11726" t="n">
        <v>7.882</v>
      </c>
    </row>
    <row r="11727">
      <c r="A11727" t="n">
        <v>40</v>
      </c>
      <c r="B11727" t="inlineStr">
        <is>
          <t>session_20261030_163316</t>
        </is>
      </c>
      <c r="C11727" t="inlineStr">
        <is>
          <t>make</t>
        </is>
      </c>
      <c r="D11727" t="n">
        <v>-1.272</v>
      </c>
      <c r="E11727" t="n">
        <v>17.098</v>
      </c>
      <c r="H11727" t="n">
        <v>2.6</v>
      </c>
      <c r="K11727" t="n">
        <v>6.447</v>
      </c>
    </row>
    <row r="11728">
      <c r="A11728" t="n">
        <v>40</v>
      </c>
      <c r="B11728" t="inlineStr">
        <is>
          <t>session_20261030_163316</t>
        </is>
      </c>
      <c r="C11728" t="inlineStr">
        <is>
          <t>make</t>
        </is>
      </c>
      <c r="D11728" t="n">
        <v>-1.263</v>
      </c>
      <c r="E11728" t="n">
        <v>16.811</v>
      </c>
      <c r="H11728" t="n">
        <v>2.551</v>
      </c>
      <c r="K11728" t="n">
        <v>6.934</v>
      </c>
    </row>
    <row r="11729">
      <c r="A11729" t="n">
        <v>40</v>
      </c>
      <c r="B11729" t="inlineStr">
        <is>
          <t>session_20261030_163316</t>
        </is>
      </c>
      <c r="C11729" t="inlineStr">
        <is>
          <t>make</t>
        </is>
      </c>
      <c r="D11729" t="n">
        <v>-1.253</v>
      </c>
      <c r="E11729" t="n">
        <v>16.608</v>
      </c>
      <c r="H11729" t="n">
        <v>3.024</v>
      </c>
      <c r="K11729" t="n">
        <v>8.266</v>
      </c>
    </row>
    <row r="11730">
      <c r="A11730" t="n">
        <v>40</v>
      </c>
      <c r="B11730" t="inlineStr">
        <is>
          <t>session_20261030_163316</t>
        </is>
      </c>
      <c r="C11730" t="inlineStr">
        <is>
          <t>make</t>
        </is>
      </c>
      <c r="D11730" t="n">
        <v>-1.243</v>
      </c>
      <c r="E11730" t="n">
        <v>16.177</v>
      </c>
      <c r="H11730" t="n">
        <v>3.182</v>
      </c>
      <c r="K11730" t="n">
        <v>7.043</v>
      </c>
    </row>
    <row r="11731">
      <c r="A11731" t="n">
        <v>40</v>
      </c>
      <c r="B11731" t="inlineStr">
        <is>
          <t>session_20261030_163316</t>
        </is>
      </c>
      <c r="C11731" t="inlineStr">
        <is>
          <t>make</t>
        </is>
      </c>
      <c r="D11731" t="n">
        <v>-1.233</v>
      </c>
      <c r="E11731" t="n">
        <v>15.969</v>
      </c>
      <c r="H11731" t="n">
        <v>3.014</v>
      </c>
      <c r="K11731" t="n">
        <v>5.518</v>
      </c>
    </row>
    <row r="11732">
      <c r="A11732" t="n">
        <v>40</v>
      </c>
      <c r="B11732" t="inlineStr">
        <is>
          <t>session_20261030_163316</t>
        </is>
      </c>
      <c r="C11732" t="inlineStr">
        <is>
          <t>make</t>
        </is>
      </c>
      <c r="D11732" t="n">
        <v>-1.223</v>
      </c>
      <c r="E11732" t="n">
        <v>15.837</v>
      </c>
      <c r="H11732" t="n">
        <v>2.662</v>
      </c>
      <c r="K11732" t="n">
        <v>5.213</v>
      </c>
    </row>
    <row r="11733">
      <c r="A11733" t="n">
        <v>40</v>
      </c>
      <c r="B11733" t="inlineStr">
        <is>
          <t>session_20261030_163316</t>
        </is>
      </c>
      <c r="C11733" t="inlineStr">
        <is>
          <t>make</t>
        </is>
      </c>
      <c r="D11733" t="n">
        <v>-1.212</v>
      </c>
      <c r="E11733" t="n">
        <v>15.79</v>
      </c>
      <c r="H11733" t="n">
        <v>2.348</v>
      </c>
      <c r="K11733" t="n">
        <v>4.95</v>
      </c>
    </row>
    <row r="11734">
      <c r="A11734" t="n">
        <v>40</v>
      </c>
      <c r="B11734" t="inlineStr">
        <is>
          <t>session_20261030_163316</t>
        </is>
      </c>
      <c r="C11734" t="inlineStr">
        <is>
          <t>make</t>
        </is>
      </c>
      <c r="D11734" t="n">
        <v>-1.203</v>
      </c>
      <c r="E11734" t="n">
        <v>15.814</v>
      </c>
      <c r="H11734" t="n">
        <v>2.231</v>
      </c>
      <c r="K11734" t="n">
        <v>4.403</v>
      </c>
    </row>
    <row r="11735">
      <c r="A11735" t="n">
        <v>40</v>
      </c>
      <c r="B11735" t="inlineStr">
        <is>
          <t>session_20261030_163316</t>
        </is>
      </c>
      <c r="C11735" t="inlineStr">
        <is>
          <t>make</t>
        </is>
      </c>
      <c r="D11735" t="n">
        <v>-1.191</v>
      </c>
      <c r="E11735" t="n">
        <v>15.963</v>
      </c>
      <c r="H11735" t="n">
        <v>2.24</v>
      </c>
      <c r="K11735" t="n">
        <v>4.32</v>
      </c>
    </row>
    <row r="11736">
      <c r="A11736" t="n">
        <v>40</v>
      </c>
      <c r="B11736" t="inlineStr">
        <is>
          <t>session_20261030_163316</t>
        </is>
      </c>
      <c r="C11736" t="inlineStr">
        <is>
          <t>make</t>
        </is>
      </c>
      <c r="D11736" t="n">
        <v>-1.182</v>
      </c>
      <c r="E11736" t="n">
        <v>16.154</v>
      </c>
      <c r="H11736" t="n">
        <v>2.321</v>
      </c>
      <c r="K11736" t="n">
        <v>5.209</v>
      </c>
    </row>
    <row r="11737">
      <c r="A11737" t="n">
        <v>40</v>
      </c>
      <c r="B11737" t="inlineStr">
        <is>
          <t>session_20261030_163316</t>
        </is>
      </c>
      <c r="C11737" t="inlineStr">
        <is>
          <t>make</t>
        </is>
      </c>
      <c r="D11737" t="n">
        <v>-1.172</v>
      </c>
      <c r="E11737" t="n">
        <v>16.282</v>
      </c>
      <c r="H11737" t="n">
        <v>2.344</v>
      </c>
      <c r="K11737" t="n">
        <v>4.375</v>
      </c>
    </row>
    <row r="11738">
      <c r="A11738" t="n">
        <v>40</v>
      </c>
      <c r="B11738" t="inlineStr">
        <is>
          <t>session_20261030_163316</t>
        </is>
      </c>
      <c r="C11738" t="inlineStr">
        <is>
          <t>make</t>
        </is>
      </c>
      <c r="D11738" t="n">
        <v>-1.162</v>
      </c>
      <c r="E11738" t="n">
        <v>16.865</v>
      </c>
      <c r="H11738" t="n">
        <v>2.278</v>
      </c>
      <c r="K11738" t="n">
        <v>4.633</v>
      </c>
    </row>
    <row r="11739">
      <c r="A11739" t="n">
        <v>40</v>
      </c>
      <c r="B11739" t="inlineStr">
        <is>
          <t>session_20261030_163316</t>
        </is>
      </c>
      <c r="C11739" t="inlineStr">
        <is>
          <t>make</t>
        </is>
      </c>
      <c r="D11739" t="n">
        <v>-1.152</v>
      </c>
      <c r="E11739" t="n">
        <v>17.145</v>
      </c>
      <c r="H11739" t="n">
        <v>2.143</v>
      </c>
      <c r="K11739" t="n">
        <v>12.44</v>
      </c>
    </row>
    <row r="11740">
      <c r="A11740" t="n">
        <v>40</v>
      </c>
      <c r="B11740" t="inlineStr">
        <is>
          <t>session_20261030_163316</t>
        </is>
      </c>
      <c r="C11740" t="inlineStr">
        <is>
          <t>make</t>
        </is>
      </c>
      <c r="D11740" t="n">
        <v>-1.142</v>
      </c>
      <c r="E11740" t="n">
        <v>17.385</v>
      </c>
      <c r="H11740" t="n">
        <v>2.259</v>
      </c>
      <c r="K11740" t="n">
        <v>18.442</v>
      </c>
    </row>
    <row r="11741">
      <c r="A11741" t="n">
        <v>40</v>
      </c>
      <c r="B11741" t="inlineStr">
        <is>
          <t>session_20261030_163316</t>
        </is>
      </c>
      <c r="C11741" t="inlineStr">
        <is>
          <t>make</t>
        </is>
      </c>
      <c r="D11741" t="n">
        <v>-1.132</v>
      </c>
      <c r="E11741" t="n">
        <v>17.621</v>
      </c>
      <c r="H11741" t="n">
        <v>1.861</v>
      </c>
      <c r="K11741" t="n">
        <v>12.637</v>
      </c>
    </row>
    <row r="11742">
      <c r="A11742" t="n">
        <v>40</v>
      </c>
      <c r="B11742" t="inlineStr">
        <is>
          <t>session_20261030_163316</t>
        </is>
      </c>
      <c r="C11742" t="inlineStr">
        <is>
          <t>make</t>
        </is>
      </c>
      <c r="D11742" t="n">
        <v>-1.122</v>
      </c>
      <c r="E11742" t="n">
        <v>17.748</v>
      </c>
      <c r="H11742" t="n">
        <v>1.611</v>
      </c>
      <c r="K11742" t="n">
        <v>13.907</v>
      </c>
    </row>
    <row r="11743">
      <c r="A11743" t="n">
        <v>40</v>
      </c>
      <c r="B11743" t="inlineStr">
        <is>
          <t>session_20261030_163316</t>
        </is>
      </c>
      <c r="C11743" t="inlineStr">
        <is>
          <t>make</t>
        </is>
      </c>
      <c r="D11743" t="n">
        <v>-1.112</v>
      </c>
      <c r="E11743" t="n">
        <v>17.86</v>
      </c>
      <c r="H11743" t="n">
        <v>1.566</v>
      </c>
      <c r="K11743" t="n">
        <v>8.731999999999999</v>
      </c>
    </row>
    <row r="11744">
      <c r="A11744" t="n">
        <v>40</v>
      </c>
      <c r="B11744" t="inlineStr">
        <is>
          <t>session_20261030_163316</t>
        </is>
      </c>
      <c r="C11744" t="inlineStr">
        <is>
          <t>make</t>
        </is>
      </c>
      <c r="D11744" t="n">
        <v>-1.102</v>
      </c>
      <c r="E11744" t="n">
        <v>17.866</v>
      </c>
      <c r="H11744" t="n">
        <v>1.553</v>
      </c>
      <c r="K11744" t="n">
        <v>6.709</v>
      </c>
    </row>
    <row r="11745">
      <c r="A11745" t="n">
        <v>40</v>
      </c>
      <c r="B11745" t="inlineStr">
        <is>
          <t>session_20261030_163316</t>
        </is>
      </c>
      <c r="C11745" t="inlineStr">
        <is>
          <t>make</t>
        </is>
      </c>
      <c r="D11745" t="n">
        <v>-1.092</v>
      </c>
      <c r="E11745" t="n">
        <v>17.996</v>
      </c>
      <c r="H11745" t="n">
        <v>1.661</v>
      </c>
      <c r="K11745" t="n">
        <v>7.374</v>
      </c>
    </row>
    <row r="11746">
      <c r="A11746" t="n">
        <v>40</v>
      </c>
      <c r="B11746" t="inlineStr">
        <is>
          <t>session_20261030_163316</t>
        </is>
      </c>
      <c r="C11746" t="inlineStr">
        <is>
          <t>make</t>
        </is>
      </c>
      <c r="D11746" t="n">
        <v>-1.082</v>
      </c>
      <c r="E11746" t="n">
        <v>18.283</v>
      </c>
      <c r="H11746" t="n">
        <v>1.588</v>
      </c>
      <c r="K11746" t="n">
        <v>8.465</v>
      </c>
    </row>
    <row r="11747">
      <c r="A11747" t="n">
        <v>40</v>
      </c>
      <c r="B11747" t="inlineStr">
        <is>
          <t>session_20261030_163316</t>
        </is>
      </c>
      <c r="C11747" t="inlineStr">
        <is>
          <t>make</t>
        </is>
      </c>
      <c r="D11747" t="n">
        <v>-1.072</v>
      </c>
      <c r="E11747" t="n">
        <v>18.754</v>
      </c>
      <c r="H11747" t="n">
        <v>1.464</v>
      </c>
      <c r="K11747" t="n">
        <v>9.571</v>
      </c>
    </row>
    <row r="11748">
      <c r="A11748" t="n">
        <v>40</v>
      </c>
      <c r="B11748" t="inlineStr">
        <is>
          <t>session_20261030_163316</t>
        </is>
      </c>
      <c r="C11748" t="inlineStr">
        <is>
          <t>make</t>
        </is>
      </c>
      <c r="D11748" t="n">
        <v>-1.062</v>
      </c>
      <c r="E11748" t="n">
        <v>19.157</v>
      </c>
      <c r="H11748" t="n">
        <v>1.356</v>
      </c>
      <c r="K11748" t="n">
        <v>10.249</v>
      </c>
    </row>
    <row r="11749">
      <c r="A11749" t="n">
        <v>40</v>
      </c>
      <c r="B11749" t="inlineStr">
        <is>
          <t>session_20261030_163316</t>
        </is>
      </c>
      <c r="C11749" t="inlineStr">
        <is>
          <t>make</t>
        </is>
      </c>
      <c r="D11749" t="n">
        <v>-1.052</v>
      </c>
      <c r="E11749" t="n">
        <v>19.43</v>
      </c>
      <c r="H11749" t="n">
        <v>1.277</v>
      </c>
      <c r="K11749" t="n">
        <v>10.288</v>
      </c>
    </row>
    <row r="11750">
      <c r="A11750" t="n">
        <v>40</v>
      </c>
      <c r="B11750" t="inlineStr">
        <is>
          <t>session_20261030_163316</t>
        </is>
      </c>
      <c r="C11750" t="inlineStr">
        <is>
          <t>make</t>
        </is>
      </c>
      <c r="D11750" t="n">
        <v>-1.042</v>
      </c>
      <c r="E11750" t="n">
        <v>19.925</v>
      </c>
      <c r="H11750" t="n">
        <v>1.204</v>
      </c>
      <c r="K11750" t="n">
        <v>10.421</v>
      </c>
    </row>
    <row r="11751">
      <c r="A11751" t="n">
        <v>40</v>
      </c>
      <c r="B11751" t="inlineStr">
        <is>
          <t>session_20261030_163316</t>
        </is>
      </c>
      <c r="C11751" t="inlineStr">
        <is>
          <t>make</t>
        </is>
      </c>
      <c r="D11751" t="n">
        <v>-1.03</v>
      </c>
      <c r="E11751" t="n">
        <v>20.457</v>
      </c>
      <c r="H11751" t="n">
        <v>1.191</v>
      </c>
      <c r="K11751" t="n">
        <v>9.606</v>
      </c>
    </row>
    <row r="11752">
      <c r="A11752" t="n">
        <v>40</v>
      </c>
      <c r="B11752" t="inlineStr">
        <is>
          <t>session_20261030_163316</t>
        </is>
      </c>
      <c r="C11752" t="inlineStr">
        <is>
          <t>make</t>
        </is>
      </c>
      <c r="D11752" t="n">
        <v>-1.022</v>
      </c>
      <c r="E11752" t="n">
        <v>20.601</v>
      </c>
      <c r="H11752" t="n">
        <v>1.144</v>
      </c>
      <c r="K11752" t="n">
        <v>8.965</v>
      </c>
    </row>
    <row r="11753">
      <c r="A11753" t="n">
        <v>40</v>
      </c>
      <c r="B11753" t="inlineStr">
        <is>
          <t>session_20261030_163316</t>
        </is>
      </c>
      <c r="C11753" t="inlineStr">
        <is>
          <t>make</t>
        </is>
      </c>
      <c r="D11753" t="n">
        <v>-1.012</v>
      </c>
      <c r="E11753" t="n">
        <v>21.01</v>
      </c>
      <c r="H11753" t="n">
        <v>1.103</v>
      </c>
      <c r="K11753" t="n">
        <v>9.234999999999999</v>
      </c>
    </row>
    <row r="11754">
      <c r="A11754" t="n">
        <v>40</v>
      </c>
      <c r="B11754" t="inlineStr">
        <is>
          <t>session_20261030_163316</t>
        </is>
      </c>
      <c r="C11754" t="inlineStr">
        <is>
          <t>make</t>
        </is>
      </c>
      <c r="D11754" t="n">
        <v>-1.002</v>
      </c>
      <c r="E11754" t="n">
        <v>21.721</v>
      </c>
      <c r="H11754" t="n">
        <v>1.078</v>
      </c>
      <c r="K11754" t="n">
        <v>9.808</v>
      </c>
    </row>
    <row r="11755">
      <c r="A11755" t="n">
        <v>40</v>
      </c>
      <c r="B11755" t="inlineStr">
        <is>
          <t>session_20261030_163316</t>
        </is>
      </c>
      <c r="C11755" t="inlineStr">
        <is>
          <t>make</t>
        </is>
      </c>
      <c r="D11755" t="n">
        <v>-0.992</v>
      </c>
      <c r="E11755" t="n">
        <v>21.98</v>
      </c>
      <c r="H11755" t="n">
        <v>1.036</v>
      </c>
      <c r="K11755" t="n">
        <v>10.316</v>
      </c>
    </row>
    <row r="11756">
      <c r="A11756" t="n">
        <v>40</v>
      </c>
      <c r="B11756" t="inlineStr">
        <is>
          <t>session_20261030_163316</t>
        </is>
      </c>
      <c r="C11756" t="inlineStr">
        <is>
          <t>make</t>
        </is>
      </c>
      <c r="D11756" t="n">
        <v>-0.982</v>
      </c>
      <c r="E11756" t="n">
        <v>22.159</v>
      </c>
      <c r="H11756" t="n">
        <v>0.974</v>
      </c>
      <c r="K11756" t="n">
        <v>10.633</v>
      </c>
    </row>
    <row r="11757">
      <c r="A11757" t="n">
        <v>40</v>
      </c>
      <c r="B11757" t="inlineStr">
        <is>
          <t>session_20261030_163316</t>
        </is>
      </c>
      <c r="C11757" t="inlineStr">
        <is>
          <t>make</t>
        </is>
      </c>
      <c r="D11757" t="n">
        <v>-0.972</v>
      </c>
      <c r="E11757" t="n">
        <v>22.237</v>
      </c>
      <c r="H11757" t="n">
        <v>0.875</v>
      </c>
      <c r="K11757" t="n">
        <v>11.158</v>
      </c>
    </row>
    <row r="11758">
      <c r="A11758" t="n">
        <v>40</v>
      </c>
      <c r="B11758" t="inlineStr">
        <is>
          <t>session_20261030_163316</t>
        </is>
      </c>
      <c r="C11758" t="inlineStr">
        <is>
          <t>make</t>
        </is>
      </c>
      <c r="D11758" t="n">
        <v>-0.962</v>
      </c>
      <c r="E11758" t="n">
        <v>22.283</v>
      </c>
      <c r="H11758" t="n">
        <v>0.819</v>
      </c>
      <c r="K11758" t="n">
        <v>11.328</v>
      </c>
    </row>
    <row r="11759">
      <c r="A11759" t="n">
        <v>40</v>
      </c>
      <c r="B11759" t="inlineStr">
        <is>
          <t>session_20261030_163316</t>
        </is>
      </c>
      <c r="C11759" t="inlineStr">
        <is>
          <t>make</t>
        </is>
      </c>
      <c r="D11759" t="n">
        <v>-0.952</v>
      </c>
      <c r="E11759" t="n">
        <v>22.29</v>
      </c>
      <c r="H11759" t="n">
        <v>0.728</v>
      </c>
      <c r="K11759" t="n">
        <v>11.015</v>
      </c>
    </row>
    <row r="11760">
      <c r="A11760" t="n">
        <v>40</v>
      </c>
      <c r="B11760" t="inlineStr">
        <is>
          <t>session_20261030_163316</t>
        </is>
      </c>
      <c r="C11760" t="inlineStr">
        <is>
          <t>make</t>
        </is>
      </c>
      <c r="D11760" t="n">
        <v>-0.9419999999999999</v>
      </c>
      <c r="E11760" t="n">
        <v>22.258</v>
      </c>
      <c r="H11760" t="n">
        <v>0.662</v>
      </c>
      <c r="K11760" t="n">
        <v>10.757</v>
      </c>
    </row>
    <row r="11761">
      <c r="A11761" t="n">
        <v>40</v>
      </c>
      <c r="B11761" t="inlineStr">
        <is>
          <t>session_20261030_163316</t>
        </is>
      </c>
      <c r="C11761" t="inlineStr">
        <is>
          <t>make</t>
        </is>
      </c>
      <c r="D11761" t="n">
        <v>-0.9320000000000001</v>
      </c>
      <c r="E11761" t="n">
        <v>22.136</v>
      </c>
      <c r="H11761" t="n">
        <v>0.755</v>
      </c>
      <c r="K11761" t="n">
        <v>10.076</v>
      </c>
    </row>
    <row r="11762">
      <c r="A11762" t="n">
        <v>40</v>
      </c>
      <c r="B11762" t="inlineStr">
        <is>
          <t>session_20261030_163316</t>
        </is>
      </c>
      <c r="C11762" t="inlineStr">
        <is>
          <t>make</t>
        </is>
      </c>
      <c r="D11762" t="n">
        <v>-0.922</v>
      </c>
      <c r="E11762" t="n">
        <v>22.065</v>
      </c>
      <c r="H11762" t="n">
        <v>0.944</v>
      </c>
      <c r="K11762" t="n">
        <v>8.667999999999999</v>
      </c>
    </row>
    <row r="11763">
      <c r="A11763" t="n">
        <v>40</v>
      </c>
      <c r="B11763" t="inlineStr">
        <is>
          <t>session_20261030_163316</t>
        </is>
      </c>
      <c r="C11763" t="inlineStr">
        <is>
          <t>make</t>
        </is>
      </c>
      <c r="D11763" t="n">
        <v>-0.912</v>
      </c>
      <c r="E11763" t="n">
        <v>22.02</v>
      </c>
      <c r="H11763" t="n">
        <v>1.085</v>
      </c>
      <c r="K11763" t="n">
        <v>8.029999999999999</v>
      </c>
    </row>
    <row r="11764">
      <c r="A11764" t="n">
        <v>40</v>
      </c>
      <c r="B11764" t="inlineStr">
        <is>
          <t>session_20261030_163316</t>
        </is>
      </c>
      <c r="C11764" t="inlineStr">
        <is>
          <t>make</t>
        </is>
      </c>
      <c r="D11764" t="n">
        <v>-0.902</v>
      </c>
      <c r="E11764" t="n">
        <v>22.018</v>
      </c>
      <c r="H11764" t="n">
        <v>0.86</v>
      </c>
      <c r="K11764" t="n">
        <v>8.419</v>
      </c>
    </row>
    <row r="11765">
      <c r="A11765" t="n">
        <v>40</v>
      </c>
      <c r="B11765" t="inlineStr">
        <is>
          <t>session_20261030_163316</t>
        </is>
      </c>
      <c r="C11765" t="inlineStr">
        <is>
          <t>make</t>
        </is>
      </c>
      <c r="D11765" t="n">
        <v>-0.891</v>
      </c>
      <c r="E11765" t="n">
        <v>22.014</v>
      </c>
      <c r="H11765" t="n">
        <v>0.627</v>
      </c>
      <c r="K11765" t="n">
        <v>7.865</v>
      </c>
    </row>
    <row r="11766">
      <c r="A11766" t="n">
        <v>40</v>
      </c>
      <c r="B11766" t="inlineStr">
        <is>
          <t>session_20261030_163316</t>
        </is>
      </c>
      <c r="C11766" t="inlineStr">
        <is>
          <t>make</t>
        </is>
      </c>
      <c r="D11766" t="n">
        <v>-0.882</v>
      </c>
      <c r="E11766" t="n">
        <v>22.017</v>
      </c>
      <c r="H11766" t="n">
        <v>0.467</v>
      </c>
      <c r="K11766" t="n">
        <v>7.59</v>
      </c>
    </row>
    <row r="11767">
      <c r="A11767" t="n">
        <v>40</v>
      </c>
      <c r="B11767" t="inlineStr">
        <is>
          <t>session_20261030_163316</t>
        </is>
      </c>
      <c r="C11767" t="inlineStr">
        <is>
          <t>make</t>
        </is>
      </c>
      <c r="D11767" t="n">
        <v>-0.87</v>
      </c>
      <c r="E11767" t="n">
        <v>22.026</v>
      </c>
      <c r="H11767" t="n">
        <v>0.381</v>
      </c>
      <c r="K11767" t="n">
        <v>7.563</v>
      </c>
    </row>
    <row r="11768">
      <c r="A11768" t="n">
        <v>40</v>
      </c>
      <c r="B11768" t="inlineStr">
        <is>
          <t>session_20261030_163316</t>
        </is>
      </c>
      <c r="C11768" t="inlineStr">
        <is>
          <t>make</t>
        </is>
      </c>
      <c r="D11768" t="n">
        <v>-0.862</v>
      </c>
      <c r="E11768" t="n">
        <v>22.106</v>
      </c>
      <c r="H11768" t="n">
        <v>0.367</v>
      </c>
      <c r="K11768" t="n">
        <v>7.5</v>
      </c>
    </row>
    <row r="11769">
      <c r="A11769" t="n">
        <v>40</v>
      </c>
      <c r="B11769" t="inlineStr">
        <is>
          <t>session_20261030_163316</t>
        </is>
      </c>
      <c r="C11769" t="inlineStr">
        <is>
          <t>make</t>
        </is>
      </c>
      <c r="D11769" t="n">
        <v>-0.852</v>
      </c>
      <c r="E11769" t="n">
        <v>22.196</v>
      </c>
      <c r="H11769" t="n">
        <v>0.382</v>
      </c>
      <c r="K11769" t="n">
        <v>7.89</v>
      </c>
    </row>
    <row r="11770">
      <c r="A11770" t="n">
        <v>40</v>
      </c>
      <c r="B11770" t="inlineStr">
        <is>
          <t>session_20261030_163316</t>
        </is>
      </c>
      <c r="C11770" t="inlineStr">
        <is>
          <t>make</t>
        </is>
      </c>
      <c r="D11770" t="n">
        <v>-0.842</v>
      </c>
      <c r="E11770" t="n">
        <v>22.205</v>
      </c>
      <c r="H11770" t="n">
        <v>0.458</v>
      </c>
      <c r="K11770" t="n">
        <v>9.071999999999999</v>
      </c>
    </row>
    <row r="11771">
      <c r="A11771" t="n">
        <v>40</v>
      </c>
      <c r="B11771" t="inlineStr">
        <is>
          <t>session_20261030_163316</t>
        </is>
      </c>
      <c r="C11771" t="inlineStr">
        <is>
          <t>make</t>
        </is>
      </c>
      <c r="D11771" t="n">
        <v>-0.832</v>
      </c>
      <c r="E11771" t="n">
        <v>22.277</v>
      </c>
      <c r="H11771" t="n">
        <v>0.471</v>
      </c>
      <c r="K11771" t="n">
        <v>10.158</v>
      </c>
    </row>
    <row r="11772">
      <c r="A11772" t="n">
        <v>40</v>
      </c>
      <c r="B11772" t="inlineStr">
        <is>
          <t>session_20261030_163316</t>
        </is>
      </c>
      <c r="C11772" t="inlineStr">
        <is>
          <t>make</t>
        </is>
      </c>
      <c r="D11772" t="n">
        <v>-0.822</v>
      </c>
      <c r="E11772" t="n">
        <v>22.33</v>
      </c>
      <c r="H11772" t="n">
        <v>0.433</v>
      </c>
      <c r="K11772" t="n">
        <v>11.159</v>
      </c>
    </row>
    <row r="11773">
      <c r="A11773" t="n">
        <v>40</v>
      </c>
      <c r="B11773" t="inlineStr">
        <is>
          <t>session_20261030_163316</t>
        </is>
      </c>
      <c r="C11773" t="inlineStr">
        <is>
          <t>make</t>
        </is>
      </c>
      <c r="D11773" t="n">
        <v>-0.8120000000000001</v>
      </c>
      <c r="E11773" t="n">
        <v>22.347</v>
      </c>
      <c r="H11773" t="n">
        <v>0.393</v>
      </c>
      <c r="K11773" t="n">
        <v>11.637</v>
      </c>
    </row>
    <row r="11774">
      <c r="A11774" t="n">
        <v>40</v>
      </c>
      <c r="B11774" t="inlineStr">
        <is>
          <t>session_20261030_163316</t>
        </is>
      </c>
      <c r="C11774" t="inlineStr">
        <is>
          <t>make</t>
        </is>
      </c>
      <c r="D11774" t="n">
        <v>-0.802</v>
      </c>
      <c r="E11774" t="n">
        <v>22.243</v>
      </c>
      <c r="H11774" t="n">
        <v>0.405</v>
      </c>
      <c r="K11774" t="n">
        <v>11.595</v>
      </c>
    </row>
    <row r="11775">
      <c r="A11775" t="n">
        <v>40</v>
      </c>
      <c r="B11775" t="inlineStr">
        <is>
          <t>session_20261030_163316</t>
        </is>
      </c>
      <c r="C11775" t="inlineStr">
        <is>
          <t>make</t>
        </is>
      </c>
      <c r="D11775" t="n">
        <v>-0.792</v>
      </c>
      <c r="E11775" t="n">
        <v>22.069</v>
      </c>
      <c r="H11775" t="n">
        <v>0.454</v>
      </c>
      <c r="K11775" t="n">
        <v>11.029</v>
      </c>
    </row>
    <row r="11776">
      <c r="A11776" t="n">
        <v>40</v>
      </c>
      <c r="B11776" t="inlineStr">
        <is>
          <t>session_20261030_163316</t>
        </is>
      </c>
      <c r="C11776" t="inlineStr">
        <is>
          <t>make</t>
        </is>
      </c>
      <c r="D11776" t="n">
        <v>-0.782</v>
      </c>
      <c r="E11776" t="n">
        <v>21.756</v>
      </c>
      <c r="H11776" t="n">
        <v>0.538</v>
      </c>
      <c r="K11776" t="n">
        <v>10.467</v>
      </c>
    </row>
    <row r="11777">
      <c r="A11777" t="n">
        <v>40</v>
      </c>
      <c r="B11777" t="inlineStr">
        <is>
          <t>session_20261030_163316</t>
        </is>
      </c>
      <c r="C11777" t="inlineStr">
        <is>
          <t>make</t>
        </is>
      </c>
      <c r="D11777" t="n">
        <v>-0.771</v>
      </c>
      <c r="E11777" t="n">
        <v>21.401</v>
      </c>
      <c r="H11777" t="n">
        <v>0.599</v>
      </c>
      <c r="K11777" t="n">
        <v>9.952999999999999</v>
      </c>
    </row>
    <row r="11778">
      <c r="A11778" t="n">
        <v>40</v>
      </c>
      <c r="B11778" t="inlineStr">
        <is>
          <t>session_20261030_163316</t>
        </is>
      </c>
      <c r="C11778" t="inlineStr">
        <is>
          <t>make</t>
        </is>
      </c>
      <c r="D11778" t="n">
        <v>-0.762</v>
      </c>
      <c r="E11778" t="n">
        <v>20.861</v>
      </c>
      <c r="H11778" t="n">
        <v>0.664</v>
      </c>
      <c r="K11778" t="n">
        <v>9.723000000000001</v>
      </c>
    </row>
    <row r="11779">
      <c r="A11779" t="n">
        <v>40</v>
      </c>
      <c r="B11779" t="inlineStr">
        <is>
          <t>session_20261030_163316</t>
        </is>
      </c>
      <c r="C11779" t="inlineStr">
        <is>
          <t>make</t>
        </is>
      </c>
      <c r="D11779" t="n">
        <v>-0.752</v>
      </c>
      <c r="E11779" t="n">
        <v>20.225</v>
      </c>
      <c r="H11779" t="n">
        <v>0.736</v>
      </c>
      <c r="K11779" t="n">
        <v>9.548999999999999</v>
      </c>
    </row>
    <row r="11780">
      <c r="A11780" t="n">
        <v>40</v>
      </c>
      <c r="B11780" t="inlineStr">
        <is>
          <t>session_20261030_163316</t>
        </is>
      </c>
      <c r="C11780" t="inlineStr">
        <is>
          <t>make</t>
        </is>
      </c>
      <c r="D11780" t="n">
        <v>-0.742</v>
      </c>
      <c r="E11780" t="n">
        <v>19.772</v>
      </c>
      <c r="H11780" t="n">
        <v>0.8159999999999999</v>
      </c>
      <c r="K11780" t="n">
        <v>9.564</v>
      </c>
    </row>
    <row r="11781">
      <c r="A11781" t="n">
        <v>40</v>
      </c>
      <c r="B11781" t="inlineStr">
        <is>
          <t>session_20261030_163316</t>
        </is>
      </c>
      <c r="C11781" t="inlineStr">
        <is>
          <t>make</t>
        </is>
      </c>
      <c r="D11781" t="n">
        <v>-0.731</v>
      </c>
      <c r="E11781" t="n">
        <v>19.078</v>
      </c>
      <c r="H11781" t="n">
        <v>0.953</v>
      </c>
      <c r="K11781" t="n">
        <v>9.804</v>
      </c>
    </row>
    <row r="11782">
      <c r="A11782" t="n">
        <v>40</v>
      </c>
      <c r="B11782" t="inlineStr">
        <is>
          <t>session_20261030_163316</t>
        </is>
      </c>
      <c r="C11782" t="inlineStr">
        <is>
          <t>make</t>
        </is>
      </c>
      <c r="D11782" t="n">
        <v>-0.721</v>
      </c>
      <c r="E11782" t="n">
        <v>18.751</v>
      </c>
      <c r="H11782" t="n">
        <v>1.062</v>
      </c>
      <c r="K11782" t="n">
        <v>9.615</v>
      </c>
    </row>
    <row r="11783">
      <c r="A11783" t="n">
        <v>40</v>
      </c>
      <c r="B11783" t="inlineStr">
        <is>
          <t>session_20261030_163316</t>
        </is>
      </c>
      <c r="C11783" t="inlineStr">
        <is>
          <t>make</t>
        </is>
      </c>
      <c r="D11783" t="n">
        <v>-0.709</v>
      </c>
      <c r="E11783" t="n">
        <v>17.982</v>
      </c>
      <c r="H11783" t="n">
        <v>1.17</v>
      </c>
      <c r="K11783" t="n">
        <v>9.977</v>
      </c>
    </row>
    <row r="11784">
      <c r="A11784" t="n">
        <v>40</v>
      </c>
      <c r="B11784" t="inlineStr">
        <is>
          <t>session_20261030_163316</t>
        </is>
      </c>
      <c r="C11784" t="inlineStr">
        <is>
          <t>make</t>
        </is>
      </c>
      <c r="D11784" t="n">
        <v>-0.701</v>
      </c>
      <c r="E11784" t="n">
        <v>17.098</v>
      </c>
      <c r="H11784" t="n">
        <v>1.3</v>
      </c>
      <c r="K11784" t="n">
        <v>10.768</v>
      </c>
    </row>
    <row r="11785">
      <c r="A11785" t="n">
        <v>40</v>
      </c>
      <c r="B11785" t="inlineStr">
        <is>
          <t>session_20261030_163316</t>
        </is>
      </c>
      <c r="C11785" t="inlineStr">
        <is>
          <t>make</t>
        </is>
      </c>
      <c r="D11785" t="n">
        <v>-0.6909999999999999</v>
      </c>
      <c r="E11785" t="n">
        <v>16.415</v>
      </c>
      <c r="H11785" t="n">
        <v>1.421</v>
      </c>
      <c r="K11785" t="n">
        <v>11.02</v>
      </c>
    </row>
    <row r="11786">
      <c r="A11786" t="n">
        <v>40</v>
      </c>
      <c r="B11786" t="inlineStr">
        <is>
          <t>session_20261030_163316</t>
        </is>
      </c>
      <c r="C11786" t="inlineStr">
        <is>
          <t>make</t>
        </is>
      </c>
      <c r="D11786" t="n">
        <v>-0.681</v>
      </c>
      <c r="E11786" t="n">
        <v>16.017</v>
      </c>
      <c r="H11786" t="n">
        <v>1.549</v>
      </c>
      <c r="K11786" t="n">
        <v>10.946</v>
      </c>
    </row>
    <row r="11787">
      <c r="A11787" t="n">
        <v>40</v>
      </c>
      <c r="B11787" t="inlineStr">
        <is>
          <t>session_20261030_163316</t>
        </is>
      </c>
      <c r="C11787" t="inlineStr">
        <is>
          <t>make</t>
        </is>
      </c>
      <c r="D11787" t="n">
        <v>-0.671</v>
      </c>
      <c r="E11787" t="n">
        <v>15.236</v>
      </c>
      <c r="H11787" t="n">
        <v>1.688</v>
      </c>
      <c r="K11787" t="n">
        <v>11.116</v>
      </c>
    </row>
    <row r="11788">
      <c r="A11788" t="n">
        <v>40</v>
      </c>
      <c r="B11788" t="inlineStr">
        <is>
          <t>session_20261030_163316</t>
        </is>
      </c>
      <c r="C11788" t="inlineStr">
        <is>
          <t>make</t>
        </is>
      </c>
      <c r="D11788" t="n">
        <v>-0.661</v>
      </c>
      <c r="E11788" t="n">
        <v>13.914</v>
      </c>
      <c r="H11788" t="n">
        <v>1.859</v>
      </c>
      <c r="K11788" t="n">
        <v>11.117</v>
      </c>
    </row>
    <row r="11789">
      <c r="A11789" t="n">
        <v>40</v>
      </c>
      <c r="B11789" t="inlineStr">
        <is>
          <t>session_20261030_163316</t>
        </is>
      </c>
      <c r="C11789" t="inlineStr">
        <is>
          <t>make</t>
        </is>
      </c>
      <c r="D11789" t="n">
        <v>-0.651</v>
      </c>
      <c r="E11789" t="n">
        <v>12.923</v>
      </c>
      <c r="H11789" t="n">
        <v>2.061</v>
      </c>
      <c r="K11789" t="n">
        <v>11.701</v>
      </c>
    </row>
    <row r="11790">
      <c r="A11790" t="n">
        <v>40</v>
      </c>
      <c r="B11790" t="inlineStr">
        <is>
          <t>session_20261030_163316</t>
        </is>
      </c>
      <c r="C11790" t="inlineStr">
        <is>
          <t>make</t>
        </is>
      </c>
      <c r="D11790" t="n">
        <v>-0.641</v>
      </c>
      <c r="E11790" t="n">
        <v>11.827</v>
      </c>
      <c r="H11790" t="n">
        <v>2.416</v>
      </c>
      <c r="K11790" t="n">
        <v>12.374</v>
      </c>
    </row>
    <row r="11791">
      <c r="A11791" t="n">
        <v>40</v>
      </c>
      <c r="B11791" t="inlineStr">
        <is>
          <t>session_20261030_163316</t>
        </is>
      </c>
      <c r="C11791" t="inlineStr">
        <is>
          <t>make</t>
        </is>
      </c>
      <c r="D11791" t="n">
        <v>-0.631</v>
      </c>
      <c r="E11791" t="n">
        <v>11.257</v>
      </c>
      <c r="H11791" t="n">
        <v>2.633</v>
      </c>
      <c r="K11791" t="n">
        <v>13.388</v>
      </c>
    </row>
    <row r="11792">
      <c r="A11792" t="n">
        <v>40</v>
      </c>
      <c r="B11792" t="inlineStr">
        <is>
          <t>session_20261030_163316</t>
        </is>
      </c>
      <c r="C11792" t="inlineStr">
        <is>
          <t>make</t>
        </is>
      </c>
      <c r="D11792" t="n">
        <v>-0.621</v>
      </c>
      <c r="E11792" t="n">
        <v>10.005</v>
      </c>
      <c r="H11792" t="n">
        <v>2.832</v>
      </c>
      <c r="K11792" t="n">
        <v>14.491</v>
      </c>
    </row>
    <row r="11793">
      <c r="A11793" t="n">
        <v>40</v>
      </c>
      <c r="B11793" t="inlineStr">
        <is>
          <t>session_20261030_163316</t>
        </is>
      </c>
      <c r="C11793" t="inlineStr">
        <is>
          <t>make</t>
        </is>
      </c>
      <c r="D11793" t="n">
        <v>-0.611</v>
      </c>
      <c r="E11793" t="n">
        <v>7.835</v>
      </c>
      <c r="H11793" t="n">
        <v>3.08</v>
      </c>
      <c r="K11793" t="n">
        <v>15.786</v>
      </c>
    </row>
    <row r="11794">
      <c r="A11794" t="n">
        <v>40</v>
      </c>
      <c r="B11794" t="inlineStr">
        <is>
          <t>session_20261030_163316</t>
        </is>
      </c>
      <c r="C11794" t="inlineStr">
        <is>
          <t>make</t>
        </is>
      </c>
      <c r="D11794" t="n">
        <v>-0.601</v>
      </c>
      <c r="E11794" t="n">
        <v>6.243</v>
      </c>
      <c r="H11794" t="n">
        <v>3.397</v>
      </c>
      <c r="K11794" t="n">
        <v>17.158</v>
      </c>
    </row>
    <row r="11795">
      <c r="A11795" t="n">
        <v>40</v>
      </c>
      <c r="B11795" t="inlineStr">
        <is>
          <t>session_20261030_163316</t>
        </is>
      </c>
      <c r="C11795" t="inlineStr">
        <is>
          <t>make</t>
        </is>
      </c>
      <c r="D11795" t="n">
        <v>-0.591</v>
      </c>
      <c r="E11795" t="n">
        <v>4.476</v>
      </c>
      <c r="H11795" t="n">
        <v>3.766</v>
      </c>
      <c r="K11795" t="n">
        <v>17.957</v>
      </c>
    </row>
    <row r="11796">
      <c r="A11796" t="n">
        <v>40</v>
      </c>
      <c r="B11796" t="inlineStr">
        <is>
          <t>session_20261030_163316</t>
        </is>
      </c>
      <c r="C11796" t="inlineStr">
        <is>
          <t>make</t>
        </is>
      </c>
      <c r="D11796" t="n">
        <v>-0.581</v>
      </c>
      <c r="E11796" t="n">
        <v>3.593</v>
      </c>
      <c r="H11796" t="n">
        <v>4.101</v>
      </c>
      <c r="K11796" t="n">
        <v>18.491</v>
      </c>
    </row>
    <row r="11797">
      <c r="A11797" t="n">
        <v>40</v>
      </c>
      <c r="B11797" t="inlineStr">
        <is>
          <t>session_20261030_163316</t>
        </is>
      </c>
      <c r="C11797" t="inlineStr">
        <is>
          <t>make</t>
        </is>
      </c>
      <c r="D11797" t="n">
        <v>-0.57</v>
      </c>
      <c r="E11797" t="n">
        <v>1.588</v>
      </c>
      <c r="H11797" t="n">
        <v>4.377</v>
      </c>
      <c r="K11797" t="n">
        <v>18.564</v>
      </c>
    </row>
    <row r="11798">
      <c r="A11798" t="n">
        <v>40</v>
      </c>
      <c r="B11798" t="inlineStr">
        <is>
          <t>session_20261030_163316</t>
        </is>
      </c>
      <c r="C11798" t="inlineStr">
        <is>
          <t>make</t>
        </is>
      </c>
      <c r="D11798" t="n">
        <v>-0.5610000000000001</v>
      </c>
      <c r="E11798" t="n">
        <v>-1.754</v>
      </c>
      <c r="H11798" t="n">
        <v>4.616</v>
      </c>
      <c r="K11798" t="n">
        <v>18.637</v>
      </c>
    </row>
    <row r="11799">
      <c r="A11799" t="n">
        <v>40</v>
      </c>
      <c r="B11799" t="inlineStr">
        <is>
          <t>session_20261030_163316</t>
        </is>
      </c>
      <c r="C11799" t="inlineStr">
        <is>
          <t>make</t>
        </is>
      </c>
      <c r="D11799" t="n">
        <v>-0.549</v>
      </c>
      <c r="E11799" t="n">
        <v>-4.521</v>
      </c>
      <c r="H11799" t="n">
        <v>5.021</v>
      </c>
      <c r="K11799" t="n">
        <v>19.379</v>
      </c>
    </row>
    <row r="11800">
      <c r="A11800" t="n">
        <v>40</v>
      </c>
      <c r="B11800" t="inlineStr">
        <is>
          <t>session_20261030_163316</t>
        </is>
      </c>
      <c r="C11800" t="inlineStr">
        <is>
          <t>make</t>
        </is>
      </c>
      <c r="D11800" t="n">
        <v>-0.541</v>
      </c>
      <c r="E11800" t="n">
        <v>-6.619</v>
      </c>
      <c r="H11800" t="n">
        <v>5.322</v>
      </c>
      <c r="K11800" t="n">
        <v>20.023</v>
      </c>
    </row>
    <row r="11801">
      <c r="A11801" t="n">
        <v>40</v>
      </c>
      <c r="B11801" t="inlineStr">
        <is>
          <t>session_20261030_163316</t>
        </is>
      </c>
      <c r="C11801" t="inlineStr">
        <is>
          <t>make</t>
        </is>
      </c>
      <c r="D11801" t="n">
        <v>-0.531</v>
      </c>
      <c r="E11801" t="n">
        <v>-9.202</v>
      </c>
      <c r="H11801" t="n">
        <v>5.663</v>
      </c>
      <c r="K11801" t="n">
        <v>21.085</v>
      </c>
    </row>
    <row r="11802">
      <c r="A11802" t="n">
        <v>40</v>
      </c>
      <c r="B11802" t="inlineStr">
        <is>
          <t>session_20261030_163316</t>
        </is>
      </c>
      <c r="C11802" t="inlineStr">
        <is>
          <t>make</t>
        </is>
      </c>
      <c r="D11802" t="n">
        <v>-0.521</v>
      </c>
      <c r="E11802" t="n">
        <v>-11.851</v>
      </c>
      <c r="H11802" t="n">
        <v>6.024</v>
      </c>
      <c r="K11802" t="n">
        <v>21.565</v>
      </c>
    </row>
    <row r="11803">
      <c r="A11803" t="n">
        <v>40</v>
      </c>
      <c r="B11803" t="inlineStr">
        <is>
          <t>session_20261030_163316</t>
        </is>
      </c>
      <c r="C11803" t="inlineStr">
        <is>
          <t>make</t>
        </is>
      </c>
      <c r="D11803" t="n">
        <v>-0.511</v>
      </c>
      <c r="E11803" t="n">
        <v>-13.143</v>
      </c>
      <c r="H11803" t="n">
        <v>6.368</v>
      </c>
      <c r="K11803" t="n">
        <v>21.774</v>
      </c>
    </row>
    <row r="11804">
      <c r="A11804" t="n">
        <v>40</v>
      </c>
      <c r="B11804" t="inlineStr">
        <is>
          <t>session_20261030_163316</t>
        </is>
      </c>
      <c r="C11804" t="inlineStr">
        <is>
          <t>make</t>
        </is>
      </c>
      <c r="D11804" t="n">
        <v>-0.501</v>
      </c>
      <c r="E11804" t="n">
        <v>-17.373</v>
      </c>
      <c r="H11804" t="n">
        <v>6.635</v>
      </c>
      <c r="K11804" t="n">
        <v>21.586</v>
      </c>
    </row>
    <row r="11805">
      <c r="A11805" t="n">
        <v>40</v>
      </c>
      <c r="B11805" t="inlineStr">
        <is>
          <t>session_20261030_163316</t>
        </is>
      </c>
      <c r="C11805" t="inlineStr">
        <is>
          <t>make</t>
        </is>
      </c>
      <c r="D11805" t="n">
        <v>-0.491</v>
      </c>
      <c r="E11805" t="n">
        <v>-20.171</v>
      </c>
      <c r="H11805" t="n">
        <v>6.855</v>
      </c>
      <c r="K11805" t="n">
        <v>20.683</v>
      </c>
    </row>
    <row r="11806">
      <c r="A11806" t="n">
        <v>40</v>
      </c>
      <c r="B11806" t="inlineStr">
        <is>
          <t>session_20261030_163316</t>
        </is>
      </c>
      <c r="C11806" t="inlineStr">
        <is>
          <t>make</t>
        </is>
      </c>
      <c r="D11806" t="n">
        <v>-0.481</v>
      </c>
      <c r="E11806" t="n">
        <v>-21.48</v>
      </c>
      <c r="H11806" t="n">
        <v>7.067</v>
      </c>
      <c r="K11806" t="n">
        <v>20.339</v>
      </c>
    </row>
    <row r="11807">
      <c r="A11807" t="n">
        <v>40</v>
      </c>
      <c r="B11807" t="inlineStr">
        <is>
          <t>session_20261030_163316</t>
        </is>
      </c>
      <c r="C11807" t="inlineStr">
        <is>
          <t>make</t>
        </is>
      </c>
      <c r="D11807" t="n">
        <v>-0.471</v>
      </c>
      <c r="E11807" t="n">
        <v>-25.719</v>
      </c>
      <c r="H11807" t="n">
        <v>7.336</v>
      </c>
      <c r="K11807" t="n">
        <v>20.41</v>
      </c>
    </row>
    <row r="11808">
      <c r="A11808" t="n">
        <v>40</v>
      </c>
      <c r="B11808" t="inlineStr">
        <is>
          <t>session_20261030_163316</t>
        </is>
      </c>
      <c r="C11808" t="inlineStr">
        <is>
          <t>make</t>
        </is>
      </c>
      <c r="D11808" t="n">
        <v>-0.461</v>
      </c>
      <c r="E11808" t="n">
        <v>-26.905</v>
      </c>
      <c r="H11808" t="n">
        <v>7.472</v>
      </c>
      <c r="K11808" t="n">
        <v>20.736</v>
      </c>
    </row>
    <row r="11809">
      <c r="A11809" t="n">
        <v>40</v>
      </c>
      <c r="B11809" t="inlineStr">
        <is>
          <t>session_20261030_163316</t>
        </is>
      </c>
      <c r="C11809" t="inlineStr">
        <is>
          <t>make</t>
        </is>
      </c>
      <c r="D11809" t="n">
        <v>-0.451</v>
      </c>
      <c r="E11809" t="n">
        <v>-30.873</v>
      </c>
      <c r="H11809" t="n">
        <v>7.513</v>
      </c>
      <c r="K11809" t="n">
        <v>20.392</v>
      </c>
    </row>
    <row r="11810">
      <c r="A11810" t="n">
        <v>40</v>
      </c>
      <c r="B11810" t="inlineStr">
        <is>
          <t>session_20261030_163316</t>
        </is>
      </c>
      <c r="C11810" t="inlineStr">
        <is>
          <t>make</t>
        </is>
      </c>
      <c r="D11810" t="n">
        <v>-0.441</v>
      </c>
      <c r="E11810" t="n">
        <v>-33.331</v>
      </c>
      <c r="H11810" t="n">
        <v>7.511</v>
      </c>
      <c r="K11810" t="n">
        <v>20.162</v>
      </c>
    </row>
    <row r="11811">
      <c r="A11811" t="n">
        <v>40</v>
      </c>
      <c r="B11811" t="inlineStr">
        <is>
          <t>session_20261030_163316</t>
        </is>
      </c>
      <c r="C11811" t="inlineStr">
        <is>
          <t>make</t>
        </is>
      </c>
      <c r="D11811" t="n">
        <v>-0.431</v>
      </c>
      <c r="E11811" t="n">
        <v>-34.461</v>
      </c>
      <c r="H11811" t="n">
        <v>7.497</v>
      </c>
      <c r="K11811" t="n">
        <v>19.498</v>
      </c>
    </row>
    <row r="11812">
      <c r="A11812" t="n">
        <v>40</v>
      </c>
      <c r="B11812" t="inlineStr">
        <is>
          <t>session_20261030_163316</t>
        </is>
      </c>
      <c r="C11812" t="inlineStr">
        <is>
          <t>make</t>
        </is>
      </c>
      <c r="D11812" t="n">
        <v>-0.421</v>
      </c>
      <c r="E11812" t="n">
        <v>-36.713</v>
      </c>
      <c r="H11812" t="n">
        <v>7.543</v>
      </c>
      <c r="K11812" t="n">
        <v>18.611</v>
      </c>
    </row>
    <row r="11813">
      <c r="A11813" t="n">
        <v>40</v>
      </c>
      <c r="B11813" t="inlineStr">
        <is>
          <t>session_20261030_163316</t>
        </is>
      </c>
      <c r="C11813" t="inlineStr">
        <is>
          <t>make</t>
        </is>
      </c>
      <c r="D11813" t="n">
        <v>-0.41</v>
      </c>
      <c r="E11813" t="n">
        <v>-39.882</v>
      </c>
      <c r="H11813" t="n">
        <v>7.645</v>
      </c>
      <c r="K11813" t="n">
        <v>18.244</v>
      </c>
    </row>
    <row r="11814">
      <c r="A11814" t="n">
        <v>40</v>
      </c>
      <c r="B11814" t="inlineStr">
        <is>
          <t>session_20261030_163316</t>
        </is>
      </c>
      <c r="C11814" t="inlineStr">
        <is>
          <t>make</t>
        </is>
      </c>
      <c r="D11814" t="n">
        <v>-0.401</v>
      </c>
      <c r="E11814" t="n">
        <v>-40.608</v>
      </c>
      <c r="H11814" t="n">
        <v>7.686</v>
      </c>
      <c r="K11814" t="n">
        <v>17.564</v>
      </c>
    </row>
    <row r="11815">
      <c r="A11815" t="n">
        <v>40</v>
      </c>
      <c r="B11815" t="inlineStr">
        <is>
          <t>session_20261030_163316</t>
        </is>
      </c>
      <c r="C11815" t="inlineStr">
        <is>
          <t>make</t>
        </is>
      </c>
      <c r="D11815" t="n">
        <v>-0.388</v>
      </c>
      <c r="E11815" t="n">
        <v>-42.189</v>
      </c>
      <c r="H11815" t="n">
        <v>7.64</v>
      </c>
      <c r="K11815" t="n">
        <v>16.367</v>
      </c>
    </row>
    <row r="11816">
      <c r="A11816" t="n">
        <v>40</v>
      </c>
      <c r="B11816" t="inlineStr">
        <is>
          <t>session_20261030_163316</t>
        </is>
      </c>
      <c r="C11816" t="inlineStr">
        <is>
          <t>make</t>
        </is>
      </c>
      <c r="D11816" t="n">
        <v>-0.381</v>
      </c>
      <c r="E11816" t="n">
        <v>-44.069</v>
      </c>
      <c r="H11816" t="n">
        <v>7.407</v>
      </c>
      <c r="K11816" t="n">
        <v>14.02</v>
      </c>
    </row>
    <row r="11817">
      <c r="A11817" t="n">
        <v>40</v>
      </c>
      <c r="B11817" t="inlineStr">
        <is>
          <t>session_20261030_163316</t>
        </is>
      </c>
      <c r="C11817" t="inlineStr">
        <is>
          <t>make</t>
        </is>
      </c>
      <c r="D11817" t="n">
        <v>-0.37</v>
      </c>
      <c r="E11817" t="n">
        <v>-44.519</v>
      </c>
      <c r="H11817" t="n">
        <v>7.198</v>
      </c>
      <c r="K11817" t="n">
        <v>13.372</v>
      </c>
    </row>
    <row r="11818">
      <c r="A11818" t="n">
        <v>40</v>
      </c>
      <c r="B11818" t="inlineStr">
        <is>
          <t>session_20261030_163316</t>
        </is>
      </c>
      <c r="C11818" t="inlineStr">
        <is>
          <t>make</t>
        </is>
      </c>
      <c r="D11818" t="n">
        <v>-0.361</v>
      </c>
      <c r="E11818" t="n">
        <v>-45.288</v>
      </c>
      <c r="H11818" t="n">
        <v>6.987</v>
      </c>
      <c r="K11818" t="n">
        <v>12.534</v>
      </c>
    </row>
    <row r="11819">
      <c r="A11819" t="n">
        <v>40</v>
      </c>
      <c r="B11819" t="inlineStr">
        <is>
          <t>session_20261030_163316</t>
        </is>
      </c>
      <c r="C11819" t="inlineStr">
        <is>
          <t>make</t>
        </is>
      </c>
      <c r="D11819" t="n">
        <v>-0.351</v>
      </c>
      <c r="E11819" t="n">
        <v>-45.344</v>
      </c>
      <c r="H11819" t="n">
        <v>6.791</v>
      </c>
      <c r="K11819" t="n">
        <v>11.656</v>
      </c>
    </row>
    <row r="11820">
      <c r="A11820" t="n">
        <v>40</v>
      </c>
      <c r="B11820" t="inlineStr">
        <is>
          <t>session_20261030_163316</t>
        </is>
      </c>
      <c r="C11820" t="inlineStr">
        <is>
          <t>make</t>
        </is>
      </c>
      <c r="D11820" t="n">
        <v>-0.341</v>
      </c>
      <c r="E11820" t="n">
        <v>-45.274</v>
      </c>
      <c r="H11820" t="n">
        <v>6.491</v>
      </c>
      <c r="K11820" t="n">
        <v>10.083</v>
      </c>
    </row>
    <row r="11821">
      <c r="A11821" t="n">
        <v>40</v>
      </c>
      <c r="B11821" t="inlineStr">
        <is>
          <t>session_20261030_163316</t>
        </is>
      </c>
      <c r="C11821" t="inlineStr">
        <is>
          <t>make</t>
        </is>
      </c>
      <c r="D11821" t="n">
        <v>-0.331</v>
      </c>
      <c r="E11821" t="n">
        <v>-44.765</v>
      </c>
      <c r="H11821" t="n">
        <v>6.169</v>
      </c>
      <c r="K11821" t="n">
        <v>8.722</v>
      </c>
    </row>
    <row r="11822">
      <c r="A11822" t="n">
        <v>40</v>
      </c>
      <c r="B11822" t="inlineStr">
        <is>
          <t>session_20261030_163316</t>
        </is>
      </c>
      <c r="C11822" t="inlineStr">
        <is>
          <t>make</t>
        </is>
      </c>
      <c r="D11822" t="n">
        <v>-0.321</v>
      </c>
      <c r="E11822" t="n">
        <v>-43.941</v>
      </c>
      <c r="H11822" t="n">
        <v>5.866</v>
      </c>
      <c r="K11822" t="n">
        <v>7.565</v>
      </c>
    </row>
    <row r="11823">
      <c r="A11823" t="n">
        <v>40</v>
      </c>
      <c r="B11823" t="inlineStr">
        <is>
          <t>session_20261030_163316</t>
        </is>
      </c>
      <c r="C11823" t="inlineStr">
        <is>
          <t>make</t>
        </is>
      </c>
      <c r="D11823" t="n">
        <v>-0.311</v>
      </c>
      <c r="E11823" t="n">
        <v>-43.461</v>
      </c>
      <c r="H11823" t="n">
        <v>5.6</v>
      </c>
      <c r="K11823" t="n">
        <v>6.946</v>
      </c>
    </row>
    <row r="11824">
      <c r="A11824" t="n">
        <v>40</v>
      </c>
      <c r="B11824" t="inlineStr">
        <is>
          <t>session_20261030_163316</t>
        </is>
      </c>
      <c r="C11824" t="inlineStr">
        <is>
          <t>make</t>
        </is>
      </c>
      <c r="D11824" t="n">
        <v>-0.301</v>
      </c>
      <c r="E11824" t="n">
        <v>-41.563</v>
      </c>
      <c r="H11824" t="n">
        <v>5.376</v>
      </c>
      <c r="K11824" t="n">
        <v>7.95</v>
      </c>
    </row>
    <row r="11825">
      <c r="A11825" t="n">
        <v>40</v>
      </c>
      <c r="B11825" t="inlineStr">
        <is>
          <t>session_20261030_163316</t>
        </is>
      </c>
      <c r="C11825" t="inlineStr">
        <is>
          <t>make</t>
        </is>
      </c>
      <c r="D11825" t="n">
        <v>-0.291</v>
      </c>
      <c r="E11825" t="n">
        <v>-40.162</v>
      </c>
      <c r="H11825" t="n">
        <v>5.103</v>
      </c>
      <c r="K11825" t="n">
        <v>9.465999999999999</v>
      </c>
    </row>
    <row r="11826">
      <c r="A11826" t="n">
        <v>40</v>
      </c>
      <c r="B11826" t="inlineStr">
        <is>
          <t>session_20261030_163316</t>
        </is>
      </c>
      <c r="C11826" t="inlineStr">
        <is>
          <t>make</t>
        </is>
      </c>
      <c r="D11826" t="n">
        <v>-0.281</v>
      </c>
      <c r="E11826" t="n">
        <v>-38.682</v>
      </c>
      <c r="H11826" t="n">
        <v>4.924</v>
      </c>
      <c r="K11826" t="n">
        <v>9.734999999999999</v>
      </c>
    </row>
    <row r="11827">
      <c r="A11827" t="n">
        <v>40</v>
      </c>
      <c r="B11827" t="inlineStr">
        <is>
          <t>session_20261030_163316</t>
        </is>
      </c>
      <c r="C11827" t="inlineStr">
        <is>
          <t>make</t>
        </is>
      </c>
      <c r="D11827" t="n">
        <v>-0.27</v>
      </c>
      <c r="E11827" t="n">
        <v>-37.946</v>
      </c>
      <c r="H11827" t="n">
        <v>4.644</v>
      </c>
      <c r="K11827" t="n">
        <v>9.292</v>
      </c>
    </row>
    <row r="11828">
      <c r="A11828" t="n">
        <v>40</v>
      </c>
      <c r="B11828" t="inlineStr">
        <is>
          <t>session_20261030_163316</t>
        </is>
      </c>
      <c r="C11828" t="inlineStr">
        <is>
          <t>make</t>
        </is>
      </c>
      <c r="D11828" t="n">
        <v>-0.261</v>
      </c>
      <c r="E11828" t="n">
        <v>-36.326</v>
      </c>
      <c r="H11828" t="n">
        <v>4.263</v>
      </c>
      <c r="K11828" t="n">
        <v>11.119</v>
      </c>
    </row>
    <row r="11829">
      <c r="A11829" t="n">
        <v>40</v>
      </c>
      <c r="B11829" t="inlineStr">
        <is>
          <t>session_20261030_163316</t>
        </is>
      </c>
      <c r="C11829" t="inlineStr">
        <is>
          <t>make</t>
        </is>
      </c>
      <c r="D11829" t="n">
        <v>-0.25</v>
      </c>
      <c r="E11829" t="n">
        <v>-33.834</v>
      </c>
      <c r="H11829" t="n">
        <v>3.814</v>
      </c>
      <c r="K11829" t="n">
        <v>13.158</v>
      </c>
    </row>
    <row r="11830">
      <c r="A11830" t="n">
        <v>40</v>
      </c>
      <c r="B11830" t="inlineStr">
        <is>
          <t>session_20261030_163316</t>
        </is>
      </c>
      <c r="C11830" t="inlineStr">
        <is>
          <t>make</t>
        </is>
      </c>
      <c r="D11830" t="n">
        <v>-0.24</v>
      </c>
      <c r="E11830" t="n">
        <v>-33.191</v>
      </c>
      <c r="H11830" t="n">
        <v>3.321</v>
      </c>
      <c r="K11830" t="n">
        <v>14.964</v>
      </c>
    </row>
    <row r="11831">
      <c r="A11831" t="n">
        <v>40</v>
      </c>
      <c r="B11831" t="inlineStr">
        <is>
          <t>session_20261030_163316</t>
        </is>
      </c>
      <c r="C11831" t="inlineStr">
        <is>
          <t>make</t>
        </is>
      </c>
      <c r="D11831" t="n">
        <v>-0.229</v>
      </c>
      <c r="E11831" t="n">
        <v>-30.886</v>
      </c>
      <c r="H11831" t="n">
        <v>2.863</v>
      </c>
      <c r="K11831" t="n">
        <v>16.633</v>
      </c>
    </row>
    <row r="11832">
      <c r="A11832" t="n">
        <v>40</v>
      </c>
      <c r="B11832" t="inlineStr">
        <is>
          <t>session_20261030_163316</t>
        </is>
      </c>
      <c r="C11832" t="inlineStr">
        <is>
          <t>make</t>
        </is>
      </c>
      <c r="D11832" t="n">
        <v>-0.22</v>
      </c>
      <c r="E11832" t="n">
        <v>-29.874</v>
      </c>
      <c r="H11832" t="n">
        <v>2.509</v>
      </c>
      <c r="K11832" t="n">
        <v>18.312</v>
      </c>
    </row>
    <row r="11833">
      <c r="A11833" t="n">
        <v>40</v>
      </c>
      <c r="B11833" t="inlineStr">
        <is>
          <t>session_20261030_163316</t>
        </is>
      </c>
      <c r="C11833" t="inlineStr">
        <is>
          <t>make</t>
        </is>
      </c>
      <c r="D11833" t="n">
        <v>-0.21</v>
      </c>
      <c r="E11833" t="n">
        <v>-29.306</v>
      </c>
      <c r="H11833" t="n">
        <v>2.025</v>
      </c>
      <c r="K11833" t="n">
        <v>21.128</v>
      </c>
    </row>
    <row r="11834">
      <c r="A11834" t="n">
        <v>40</v>
      </c>
      <c r="B11834" t="inlineStr">
        <is>
          <t>session_20261030_163316</t>
        </is>
      </c>
      <c r="C11834" t="inlineStr">
        <is>
          <t>make</t>
        </is>
      </c>
      <c r="D11834" t="n">
        <v>-0.2</v>
      </c>
      <c r="E11834" t="n">
        <v>-28.293</v>
      </c>
      <c r="H11834" t="n">
        <v>1.682</v>
      </c>
      <c r="K11834" t="n">
        <v>24.712</v>
      </c>
    </row>
    <row r="11835">
      <c r="A11835" t="n">
        <v>40</v>
      </c>
      <c r="B11835" t="inlineStr">
        <is>
          <t>session_20261030_163316</t>
        </is>
      </c>
      <c r="C11835" t="inlineStr">
        <is>
          <t>make</t>
        </is>
      </c>
      <c r="D11835" t="n">
        <v>-0.19</v>
      </c>
      <c r="E11835" t="n">
        <v>-27.13</v>
      </c>
      <c r="H11835" t="n">
        <v>1.259</v>
      </c>
      <c r="K11835" t="n">
        <v>25.868</v>
      </c>
    </row>
    <row r="11836">
      <c r="A11836" t="n">
        <v>40</v>
      </c>
      <c r="B11836" t="inlineStr">
        <is>
          <t>session_20261030_163316</t>
        </is>
      </c>
      <c r="C11836" t="inlineStr">
        <is>
          <t>make</t>
        </is>
      </c>
      <c r="D11836" t="n">
        <v>-0.18</v>
      </c>
      <c r="E11836" t="n">
        <v>-26.679</v>
      </c>
      <c r="H11836" t="n">
        <v>0.788</v>
      </c>
      <c r="K11836" t="n">
        <v>26.443</v>
      </c>
    </row>
    <row r="11837">
      <c r="A11837" t="n">
        <v>40</v>
      </c>
      <c r="B11837" t="inlineStr">
        <is>
          <t>session_20261030_163316</t>
        </is>
      </c>
      <c r="C11837" t="inlineStr">
        <is>
          <t>make</t>
        </is>
      </c>
      <c r="D11837" t="n">
        <v>-0.17</v>
      </c>
      <c r="E11837" t="n">
        <v>-26.589</v>
      </c>
      <c r="H11837" t="n">
        <v>0.662</v>
      </c>
      <c r="K11837" t="n">
        <v>24.902</v>
      </c>
    </row>
    <row r="11838">
      <c r="A11838" t="n">
        <v>40</v>
      </c>
      <c r="B11838" t="inlineStr">
        <is>
          <t>session_20261030_163316</t>
        </is>
      </c>
      <c r="C11838" t="inlineStr">
        <is>
          <t>make</t>
        </is>
      </c>
      <c r="D11838" t="n">
        <v>-0.16</v>
      </c>
      <c r="E11838" t="n">
        <v>-26.863</v>
      </c>
      <c r="H11838" t="n">
        <v>0.897</v>
      </c>
      <c r="K11838" t="n">
        <v>26.058</v>
      </c>
    </row>
    <row r="11839">
      <c r="A11839" t="n">
        <v>40</v>
      </c>
      <c r="B11839" t="inlineStr">
        <is>
          <t>session_20261030_163316</t>
        </is>
      </c>
      <c r="C11839" t="inlineStr">
        <is>
          <t>make</t>
        </is>
      </c>
      <c r="D11839" t="n">
        <v>-0.15</v>
      </c>
      <c r="E11839" t="n">
        <v>-27.492</v>
      </c>
      <c r="H11839" t="n">
        <v>1.462</v>
      </c>
      <c r="K11839" t="n">
        <v>26.734</v>
      </c>
    </row>
    <row r="11840">
      <c r="A11840" t="n">
        <v>40</v>
      </c>
      <c r="B11840" t="inlineStr">
        <is>
          <t>session_20261030_163316</t>
        </is>
      </c>
      <c r="C11840" t="inlineStr">
        <is>
          <t>make</t>
        </is>
      </c>
      <c r="D11840" t="n">
        <v>-0.14</v>
      </c>
      <c r="E11840" t="n">
        <v>-27.869</v>
      </c>
      <c r="H11840" t="n">
        <v>2.026</v>
      </c>
      <c r="K11840" t="n">
        <v>28.377</v>
      </c>
    </row>
    <row r="11841">
      <c r="A11841" t="n">
        <v>40</v>
      </c>
      <c r="B11841" t="inlineStr">
        <is>
          <t>session_20261030_163316</t>
        </is>
      </c>
      <c r="C11841" t="inlineStr">
        <is>
          <t>make</t>
        </is>
      </c>
      <c r="D11841" t="n">
        <v>-0.13</v>
      </c>
      <c r="E11841" t="n">
        <v>-29.653</v>
      </c>
      <c r="H11841" t="n">
        <v>2.609</v>
      </c>
      <c r="K11841" t="n">
        <v>30.722</v>
      </c>
    </row>
    <row r="11842">
      <c r="A11842" t="n">
        <v>40</v>
      </c>
      <c r="B11842" t="inlineStr">
        <is>
          <t>session_20261030_163316</t>
        </is>
      </c>
      <c r="C11842" t="inlineStr">
        <is>
          <t>make</t>
        </is>
      </c>
      <c r="D11842" t="n">
        <v>-0.12</v>
      </c>
      <c r="E11842" t="n">
        <v>-30.295</v>
      </c>
      <c r="H11842" t="n">
        <v>3.645</v>
      </c>
      <c r="K11842" t="n">
        <v>32.338</v>
      </c>
    </row>
    <row r="11843">
      <c r="A11843" t="n">
        <v>40</v>
      </c>
      <c r="B11843" t="inlineStr">
        <is>
          <t>session_20261030_163316</t>
        </is>
      </c>
      <c r="C11843" t="inlineStr">
        <is>
          <t>make</t>
        </is>
      </c>
      <c r="D11843" t="n">
        <v>-0.11</v>
      </c>
      <c r="E11843" t="n">
        <v>-33.266</v>
      </c>
      <c r="H11843" t="n">
        <v>4.311</v>
      </c>
      <c r="K11843" t="n">
        <v>31.149</v>
      </c>
    </row>
    <row r="11844">
      <c r="A11844" t="n">
        <v>40</v>
      </c>
      <c r="B11844" t="inlineStr">
        <is>
          <t>session_20261030_163316</t>
        </is>
      </c>
      <c r="C11844" t="inlineStr">
        <is>
          <t>make</t>
        </is>
      </c>
      <c r="D11844" t="n">
        <v>-0.1</v>
      </c>
      <c r="E11844" t="n">
        <v>-35.6</v>
      </c>
      <c r="H11844" t="n">
        <v>4.935</v>
      </c>
      <c r="K11844" t="n">
        <v>29.856</v>
      </c>
    </row>
    <row r="11845">
      <c r="A11845" t="n">
        <v>40</v>
      </c>
      <c r="B11845" t="inlineStr">
        <is>
          <t>session_20261030_163316</t>
        </is>
      </c>
      <c r="C11845" t="inlineStr">
        <is>
          <t>make</t>
        </is>
      </c>
      <c r="D11845" t="n">
        <v>-0.09</v>
      </c>
      <c r="E11845" t="n">
        <v>-38.455</v>
      </c>
      <c r="H11845" t="n">
        <v>5.664</v>
      </c>
      <c r="K11845" t="n">
        <v>27.758</v>
      </c>
    </row>
    <row r="11846">
      <c r="A11846" t="n">
        <v>40</v>
      </c>
      <c r="B11846" t="inlineStr">
        <is>
          <t>session_20261030_163316</t>
        </is>
      </c>
      <c r="C11846" t="inlineStr">
        <is>
          <t>make</t>
        </is>
      </c>
      <c r="D11846" t="n">
        <v>-0.08</v>
      </c>
      <c r="E11846" t="n">
        <v>-39.63</v>
      </c>
      <c r="H11846" t="n">
        <v>6.549</v>
      </c>
      <c r="K11846" t="n">
        <v>23.774</v>
      </c>
    </row>
    <row r="11847">
      <c r="A11847" t="n">
        <v>40</v>
      </c>
      <c r="B11847" t="inlineStr">
        <is>
          <t>session_20261030_163316</t>
        </is>
      </c>
      <c r="C11847" t="inlineStr">
        <is>
          <t>make</t>
        </is>
      </c>
      <c r="D11847" t="n">
        <v>-0.067</v>
      </c>
      <c r="E11847" t="n">
        <v>-45.617</v>
      </c>
      <c r="H11847" t="n">
        <v>7.456</v>
      </c>
      <c r="K11847" t="n">
        <v>16.23</v>
      </c>
    </row>
    <row r="11848">
      <c r="A11848" t="n">
        <v>40</v>
      </c>
      <c r="B11848" t="inlineStr">
        <is>
          <t>session_20261030_163316</t>
        </is>
      </c>
      <c r="C11848" t="inlineStr">
        <is>
          <t>make</t>
        </is>
      </c>
      <c r="D11848" t="n">
        <v>-0.06</v>
      </c>
      <c r="E11848" t="n">
        <v>-48.203</v>
      </c>
      <c r="H11848" t="n">
        <v>8.272</v>
      </c>
      <c r="K11848" t="n">
        <v>7.116</v>
      </c>
    </row>
    <row r="11849">
      <c r="A11849" t="n">
        <v>40</v>
      </c>
      <c r="B11849" t="inlineStr">
        <is>
          <t>session_20261030_163316</t>
        </is>
      </c>
      <c r="C11849" t="inlineStr">
        <is>
          <t>make</t>
        </is>
      </c>
      <c r="D11849" t="n">
        <v>-0.05</v>
      </c>
      <c r="E11849" t="n">
        <v>-49.936</v>
      </c>
      <c r="H11849" t="n">
        <v>8.724</v>
      </c>
      <c r="K11849" t="n">
        <v>4.147</v>
      </c>
    </row>
    <row r="11850">
      <c r="A11850" t="n">
        <v>40</v>
      </c>
      <c r="B11850" t="inlineStr">
        <is>
          <t>session_20261030_163316</t>
        </is>
      </c>
      <c r="C11850" t="inlineStr">
        <is>
          <t>make</t>
        </is>
      </c>
      <c r="D11850" t="n">
        <v>-0.04</v>
      </c>
      <c r="E11850" t="n">
        <v>-55.677</v>
      </c>
      <c r="H11850" t="n">
        <v>9.343</v>
      </c>
      <c r="K11850" t="n">
        <v>3.738</v>
      </c>
    </row>
    <row r="11851">
      <c r="A11851" t="n">
        <v>40</v>
      </c>
      <c r="B11851" t="inlineStr">
        <is>
          <t>session_20261030_163316</t>
        </is>
      </c>
      <c r="C11851" t="inlineStr">
        <is>
          <t>make</t>
        </is>
      </c>
      <c r="D11851" t="n">
        <v>-0.03</v>
      </c>
      <c r="E11851" t="n">
        <v>-59.299</v>
      </c>
      <c r="H11851" t="n">
        <v>11.127</v>
      </c>
      <c r="K11851" t="n">
        <v>19.051</v>
      </c>
    </row>
    <row r="11852">
      <c r="A11852" t="n">
        <v>40</v>
      </c>
      <c r="B11852" t="inlineStr">
        <is>
          <t>session_20261030_163316</t>
        </is>
      </c>
      <c r="C11852" t="inlineStr">
        <is>
          <t>make</t>
        </is>
      </c>
      <c r="D11852" t="n">
        <v>-0.02</v>
      </c>
      <c r="E11852" t="n">
        <v>-62.163</v>
      </c>
      <c r="H11852" t="n">
        <v>11.957</v>
      </c>
      <c r="K11852" t="n">
        <v>49.043</v>
      </c>
    </row>
    <row r="11853">
      <c r="A11853" t="n">
        <v>40</v>
      </c>
      <c r="B11853" t="inlineStr">
        <is>
          <t>session_20261030_163316</t>
        </is>
      </c>
      <c r="C11853" t="inlineStr">
        <is>
          <t>make</t>
        </is>
      </c>
      <c r="D11853" t="n">
        <v>-0.01</v>
      </c>
      <c r="E11853" t="n">
        <v>-63.518</v>
      </c>
      <c r="H11853" t="n">
        <v>11.575</v>
      </c>
      <c r="K11853" t="n">
        <v>84.248</v>
      </c>
    </row>
    <row r="11854">
      <c r="A11854" t="n">
        <v>40</v>
      </c>
      <c r="B11854" t="inlineStr">
        <is>
          <t>session_20261030_163316</t>
        </is>
      </c>
      <c r="C11854" t="inlineStr">
        <is>
          <t>make</t>
        </is>
      </c>
      <c r="D11854" t="n">
        <v>0</v>
      </c>
      <c r="E11854" t="n">
        <v>-63.538</v>
      </c>
      <c r="H11854" t="n">
        <v>11.444</v>
      </c>
      <c r="K11854" t="n">
        <v>88.658</v>
      </c>
    </row>
    <row r="11855">
      <c r="A11855" t="n">
        <v>40</v>
      </c>
      <c r="B11855" t="inlineStr">
        <is>
          <t>session_20261030_163316</t>
        </is>
      </c>
      <c r="C11855" t="inlineStr">
        <is>
          <t>make</t>
        </is>
      </c>
      <c r="D11855" t="n">
        <v>0.01</v>
      </c>
      <c r="E11855" t="n">
        <v>-63.063</v>
      </c>
      <c r="H11855" t="n">
        <v>10.319</v>
      </c>
      <c r="K11855" t="n">
        <v>77.63200000000001</v>
      </c>
    </row>
    <row r="11856">
      <c r="A11856" t="n">
        <v>40</v>
      </c>
      <c r="B11856" t="inlineStr">
        <is>
          <t>session_20261030_163316</t>
        </is>
      </c>
      <c r="C11856" t="inlineStr">
        <is>
          <t>make</t>
        </is>
      </c>
      <c r="D11856" t="n">
        <v>0.02</v>
      </c>
      <c r="E11856" t="n">
        <v>-62.923</v>
      </c>
      <c r="H11856" t="n">
        <v>6.701</v>
      </c>
      <c r="K11856" t="n">
        <v>57.63</v>
      </c>
    </row>
    <row r="11857">
      <c r="A11857" t="n">
        <v>40</v>
      </c>
      <c r="B11857" t="inlineStr">
        <is>
          <t>session_20261030_163316</t>
        </is>
      </c>
      <c r="C11857" t="inlineStr">
        <is>
          <t>make</t>
        </is>
      </c>
      <c r="D11857" t="n">
        <v>0.03</v>
      </c>
      <c r="E11857" t="n">
        <v>-65.143</v>
      </c>
      <c r="H11857" t="n">
        <v>6.071</v>
      </c>
      <c r="K11857" t="n">
        <v>61.74</v>
      </c>
    </row>
    <row r="11858">
      <c r="A11858" t="n">
        <v>40</v>
      </c>
      <c r="B11858" t="inlineStr">
        <is>
          <t>session_20261030_163316</t>
        </is>
      </c>
      <c r="C11858" t="inlineStr">
        <is>
          <t>make</t>
        </is>
      </c>
      <c r="D11858" t="n">
        <v>0.04</v>
      </c>
      <c r="E11858" t="n">
        <v>-66.15900000000001</v>
      </c>
      <c r="H11858" t="n">
        <v>4.022</v>
      </c>
      <c r="K11858" t="n">
        <v>91.476</v>
      </c>
    </row>
    <row r="11859">
      <c r="A11859" t="n">
        <v>40</v>
      </c>
      <c r="B11859" t="inlineStr">
        <is>
          <t>session_20261030_163316</t>
        </is>
      </c>
      <c r="C11859" t="inlineStr">
        <is>
          <t>make</t>
        </is>
      </c>
      <c r="D11859" t="n">
        <v>0.05</v>
      </c>
      <c r="E11859" t="n">
        <v>-67.792</v>
      </c>
      <c r="H11859" t="n">
        <v>10.165</v>
      </c>
      <c r="K11859" t="n">
        <v>51.903</v>
      </c>
    </row>
    <row r="11860">
      <c r="A11860" t="n">
        <v>40</v>
      </c>
      <c r="B11860" t="inlineStr">
        <is>
          <t>session_20261030_163316</t>
        </is>
      </c>
      <c r="C11860" t="inlineStr">
        <is>
          <t>make</t>
        </is>
      </c>
      <c r="D11860" t="n">
        <v>0.06</v>
      </c>
      <c r="E11860" t="n">
        <v>-65.343</v>
      </c>
      <c r="H11860" t="n">
        <v>9.946999999999999</v>
      </c>
      <c r="K11860" t="n">
        <v>56.21</v>
      </c>
    </row>
    <row r="11861">
      <c r="A11861" t="n">
        <v>40</v>
      </c>
      <c r="B11861" t="inlineStr">
        <is>
          <t>session_20261030_163316</t>
        </is>
      </c>
      <c r="C11861" t="inlineStr">
        <is>
          <t>make</t>
        </is>
      </c>
      <c r="D11861" t="n">
        <v>0.07099999999999999</v>
      </c>
      <c r="E11861" t="n">
        <v>-63.264</v>
      </c>
      <c r="H11861" t="n">
        <v>4.617</v>
      </c>
      <c r="K11861" t="n">
        <v>36.177</v>
      </c>
    </row>
    <row r="11862">
      <c r="A11862" t="n">
        <v>40</v>
      </c>
      <c r="B11862" t="inlineStr">
        <is>
          <t>session_20261030_163316</t>
        </is>
      </c>
      <c r="C11862" t="inlineStr">
        <is>
          <t>make</t>
        </is>
      </c>
      <c r="D11862" t="n">
        <v>0.08</v>
      </c>
      <c r="E11862" t="n">
        <v>-61.397</v>
      </c>
      <c r="H11862" t="n">
        <v>4.019</v>
      </c>
      <c r="K11862" t="n">
        <v>22.643</v>
      </c>
    </row>
    <row r="11863">
      <c r="A11863" t="n">
        <v>40</v>
      </c>
      <c r="B11863" t="inlineStr">
        <is>
          <t>session_20261030_163316</t>
        </is>
      </c>
      <c r="C11863" t="inlineStr">
        <is>
          <t>make</t>
        </is>
      </c>
      <c r="D11863" t="n">
        <v>0.092</v>
      </c>
      <c r="E11863" t="n">
        <v>-60.411</v>
      </c>
      <c r="H11863" t="n">
        <v>3.794</v>
      </c>
      <c r="K11863" t="n">
        <v>37.032</v>
      </c>
    </row>
    <row r="11864">
      <c r="A11864" t="n">
        <v>40</v>
      </c>
      <c r="B11864" t="inlineStr">
        <is>
          <t>session_20261030_163316</t>
        </is>
      </c>
      <c r="C11864" t="inlineStr">
        <is>
          <t>make</t>
        </is>
      </c>
      <c r="D11864" t="n">
        <v>0.1</v>
      </c>
      <c r="E11864" t="n">
        <v>-57.95</v>
      </c>
      <c r="H11864" t="n">
        <v>3.023</v>
      </c>
      <c r="K11864" t="n">
        <v>26.105</v>
      </c>
    </row>
    <row r="11865">
      <c r="A11865" t="n">
        <v>40</v>
      </c>
      <c r="B11865" t="inlineStr">
        <is>
          <t>session_20261030_163316</t>
        </is>
      </c>
      <c r="C11865" t="inlineStr">
        <is>
          <t>make</t>
        </is>
      </c>
      <c r="D11865" t="n">
        <v>0.11</v>
      </c>
      <c r="E11865" t="n">
        <v>-56.946</v>
      </c>
      <c r="H11865" t="n">
        <v>2.053</v>
      </c>
      <c r="K11865" t="n">
        <v>14.823</v>
      </c>
    </row>
    <row r="11866">
      <c r="A11866" t="n">
        <v>40</v>
      </c>
      <c r="B11866" t="inlineStr">
        <is>
          <t>session_20261030_163316</t>
        </is>
      </c>
      <c r="C11866" t="inlineStr">
        <is>
          <t>make</t>
        </is>
      </c>
      <c r="D11866" t="n">
        <v>0.12</v>
      </c>
      <c r="E11866" t="n">
        <v>-56.367</v>
      </c>
      <c r="H11866" t="n">
        <v>1.273</v>
      </c>
      <c r="K11866" t="n">
        <v>15.265</v>
      </c>
    </row>
    <row r="11867">
      <c r="A11867" t="n">
        <v>40</v>
      </c>
      <c r="B11867" t="inlineStr">
        <is>
          <t>session_20261030_163316</t>
        </is>
      </c>
      <c r="C11867" t="inlineStr">
        <is>
          <t>make</t>
        </is>
      </c>
      <c r="D11867" t="n">
        <v>0.131</v>
      </c>
      <c r="E11867" t="n">
        <v>-55.913</v>
      </c>
      <c r="H11867" t="n">
        <v>1.022</v>
      </c>
      <c r="K11867" t="n">
        <v>12.409</v>
      </c>
    </row>
    <row r="11868">
      <c r="A11868" t="n">
        <v>40</v>
      </c>
      <c r="B11868" t="inlineStr">
        <is>
          <t>session_20261030_163316</t>
        </is>
      </c>
      <c r="C11868" t="inlineStr">
        <is>
          <t>make</t>
        </is>
      </c>
      <c r="D11868" t="n">
        <v>0.14</v>
      </c>
      <c r="E11868" t="n">
        <v>-55.795</v>
      </c>
      <c r="H11868" t="n">
        <v>1.286</v>
      </c>
      <c r="K11868" t="n">
        <v>11.586</v>
      </c>
    </row>
    <row r="11869">
      <c r="A11869" t="n">
        <v>40</v>
      </c>
      <c r="B11869" t="inlineStr">
        <is>
          <t>session_20261030_163316</t>
        </is>
      </c>
      <c r="C11869" t="inlineStr">
        <is>
          <t>make</t>
        </is>
      </c>
      <c r="D11869" t="n">
        <v>0.15</v>
      </c>
      <c r="E11869" t="n">
        <v>-55.301</v>
      </c>
      <c r="H11869" t="n">
        <v>0.925</v>
      </c>
      <c r="K11869" t="n">
        <v>12.054</v>
      </c>
    </row>
    <row r="11870">
      <c r="A11870" t="n">
        <v>40</v>
      </c>
      <c r="B11870" t="inlineStr">
        <is>
          <t>session_20261030_163316</t>
        </is>
      </c>
      <c r="C11870" t="inlineStr">
        <is>
          <t>make</t>
        </is>
      </c>
      <c r="D11870" t="n">
        <v>0.16</v>
      </c>
      <c r="E11870" t="n">
        <v>-55.034</v>
      </c>
      <c r="H11870" t="n">
        <v>0.357</v>
      </c>
      <c r="K11870" t="n">
        <v>13.263</v>
      </c>
    </row>
    <row r="11871">
      <c r="A11871" t="n">
        <v>40</v>
      </c>
      <c r="B11871" t="inlineStr">
        <is>
          <t>session_20261030_163316</t>
        </is>
      </c>
      <c r="C11871" t="inlineStr">
        <is>
          <t>make</t>
        </is>
      </c>
      <c r="D11871" t="n">
        <v>0.17</v>
      </c>
      <c r="E11871" t="n">
        <v>-54.939</v>
      </c>
      <c r="H11871" t="n">
        <v>0.525</v>
      </c>
      <c r="K11871" t="n">
        <v>8.169</v>
      </c>
    </row>
    <row r="11872">
      <c r="A11872" t="n">
        <v>40</v>
      </c>
      <c r="B11872" t="inlineStr">
        <is>
          <t>session_20261030_163316</t>
        </is>
      </c>
      <c r="C11872" t="inlineStr">
        <is>
          <t>make</t>
        </is>
      </c>
      <c r="D11872" t="n">
        <v>0.18</v>
      </c>
      <c r="E11872" t="n">
        <v>-55.237</v>
      </c>
      <c r="H11872" t="n">
        <v>0.925</v>
      </c>
      <c r="K11872" t="n">
        <v>3.05</v>
      </c>
    </row>
    <row r="11873">
      <c r="A11873" t="n">
        <v>40</v>
      </c>
      <c r="B11873" t="inlineStr">
        <is>
          <t>session_20261030_163316</t>
        </is>
      </c>
      <c r="C11873" t="inlineStr">
        <is>
          <t>make</t>
        </is>
      </c>
      <c r="D11873" t="n">
        <v>0.19</v>
      </c>
      <c r="E11873" t="n">
        <v>-55.615</v>
      </c>
      <c r="H11873" t="n">
        <v>0.706</v>
      </c>
      <c r="K11873" t="n">
        <v>8.129</v>
      </c>
    </row>
    <row r="11874">
      <c r="A11874" t="n">
        <v>40</v>
      </c>
      <c r="B11874" t="inlineStr">
        <is>
          <t>session_20261030_163316</t>
        </is>
      </c>
      <c r="C11874" t="inlineStr">
        <is>
          <t>make</t>
        </is>
      </c>
      <c r="D11874" t="n">
        <v>0.2</v>
      </c>
      <c r="E11874" t="n">
        <v>-55.92</v>
      </c>
      <c r="H11874" t="n">
        <v>0.596</v>
      </c>
      <c r="K11874" t="n">
        <v>12.156</v>
      </c>
    </row>
    <row r="11875">
      <c r="A11875" t="n">
        <v>40</v>
      </c>
      <c r="B11875" t="inlineStr">
        <is>
          <t>session_20261030_163316</t>
        </is>
      </c>
      <c r="C11875" t="inlineStr">
        <is>
          <t>make</t>
        </is>
      </c>
      <c r="D11875" t="n">
        <v>0.21</v>
      </c>
      <c r="E11875" t="n">
        <v>-56.048</v>
      </c>
      <c r="H11875" t="n">
        <v>0.759</v>
      </c>
      <c r="K11875" t="n">
        <v>14.485</v>
      </c>
    </row>
    <row r="11876">
      <c r="A11876" t="n">
        <v>40</v>
      </c>
      <c r="B11876" t="inlineStr">
        <is>
          <t>session_20261030_163316</t>
        </is>
      </c>
      <c r="C11876" t="inlineStr">
        <is>
          <t>make</t>
        </is>
      </c>
      <c r="D11876" t="n">
        <v>0.22</v>
      </c>
      <c r="E11876" t="n">
        <v>-56.075</v>
      </c>
      <c r="H11876" t="n">
        <v>0.852</v>
      </c>
      <c r="K11876" t="n">
        <v>17.221</v>
      </c>
    </row>
    <row r="11877">
      <c r="A11877" t="n">
        <v>40</v>
      </c>
      <c r="B11877" t="inlineStr">
        <is>
          <t>session_20261030_163316</t>
        </is>
      </c>
      <c r="C11877" t="inlineStr">
        <is>
          <t>make</t>
        </is>
      </c>
      <c r="D11877" t="n">
        <v>0.231</v>
      </c>
      <c r="E11877" t="n">
        <v>-55.858</v>
      </c>
      <c r="H11877" t="n">
        <v>0.676</v>
      </c>
      <c r="K11877" t="n">
        <v>20.177</v>
      </c>
    </row>
    <row r="11878">
      <c r="A11878" t="n">
        <v>40</v>
      </c>
      <c r="B11878" t="inlineStr">
        <is>
          <t>session_20261030_163316</t>
        </is>
      </c>
      <c r="C11878" t="inlineStr">
        <is>
          <t>make</t>
        </is>
      </c>
      <c r="D11878" t="n">
        <v>0.24</v>
      </c>
      <c r="E11878" t="n">
        <v>-55.782</v>
      </c>
      <c r="H11878" t="n">
        <v>0.496</v>
      </c>
      <c r="K11878" t="n">
        <v>22.55</v>
      </c>
    </row>
    <row r="11879">
      <c r="A11879" t="n">
        <v>40</v>
      </c>
      <c r="B11879" t="inlineStr">
        <is>
          <t>session_20261030_163316</t>
        </is>
      </c>
      <c r="C11879" t="inlineStr">
        <is>
          <t>make</t>
        </is>
      </c>
      <c r="D11879" t="n">
        <v>0.253</v>
      </c>
      <c r="E11879" t="n">
        <v>-55.368</v>
      </c>
      <c r="H11879" t="n">
        <v>0.397</v>
      </c>
      <c r="K11879" t="n">
        <v>24.728</v>
      </c>
    </row>
    <row r="11880">
      <c r="A11880" t="n">
        <v>40</v>
      </c>
      <c r="B11880" t="inlineStr">
        <is>
          <t>session_20261030_163316</t>
        </is>
      </c>
      <c r="C11880" t="inlineStr">
        <is>
          <t>make</t>
        </is>
      </c>
      <c r="D11880" t="n">
        <v>0.261</v>
      </c>
      <c r="E11880" t="n">
        <v>-55.234</v>
      </c>
      <c r="H11880" t="n">
        <v>0.491</v>
      </c>
      <c r="K11880" t="n">
        <v>25.723</v>
      </c>
    </row>
    <row r="11881">
      <c r="A11881" t="n">
        <v>40</v>
      </c>
      <c r="B11881" t="inlineStr">
        <is>
          <t>session_20261030_163316</t>
        </is>
      </c>
      <c r="C11881" t="inlineStr">
        <is>
          <t>make</t>
        </is>
      </c>
      <c r="D11881" t="n">
        <v>0.271</v>
      </c>
      <c r="E11881" t="n">
        <v>-55.104</v>
      </c>
      <c r="H11881" t="n">
        <v>0.743</v>
      </c>
      <c r="K11881" t="n">
        <v>25.995</v>
      </c>
    </row>
    <row r="11882">
      <c r="A11882" t="n">
        <v>40</v>
      </c>
      <c r="B11882" t="inlineStr">
        <is>
          <t>session_20261030_163316</t>
        </is>
      </c>
      <c r="C11882" t="inlineStr">
        <is>
          <t>make</t>
        </is>
      </c>
      <c r="D11882" t="n">
        <v>0.281</v>
      </c>
      <c r="E11882" t="n">
        <v>-55.012</v>
      </c>
      <c r="H11882" t="n">
        <v>0.888</v>
      </c>
      <c r="K11882" t="n">
        <v>24.089</v>
      </c>
    </row>
    <row r="11883">
      <c r="A11883" t="n">
        <v>40</v>
      </c>
      <c r="B11883" t="inlineStr">
        <is>
          <t>session_20261030_163316</t>
        </is>
      </c>
      <c r="C11883" t="inlineStr">
        <is>
          <t>make</t>
        </is>
      </c>
      <c r="D11883" t="n">
        <v>0.291</v>
      </c>
      <c r="E11883" t="n">
        <v>-54.917</v>
      </c>
      <c r="H11883" t="n">
        <v>0.8080000000000001</v>
      </c>
      <c r="K11883" t="n">
        <v>22.082</v>
      </c>
    </row>
    <row r="11884">
      <c r="A11884" t="n">
        <v>40</v>
      </c>
      <c r="B11884" t="inlineStr">
        <is>
          <t>session_20261030_163316</t>
        </is>
      </c>
      <c r="C11884" t="inlineStr">
        <is>
          <t>make</t>
        </is>
      </c>
      <c r="D11884" t="n">
        <v>0.301</v>
      </c>
      <c r="E11884" t="n">
        <v>-54.867</v>
      </c>
      <c r="H11884" t="n">
        <v>0.606</v>
      </c>
      <c r="K11884" t="n">
        <v>21.42</v>
      </c>
    </row>
    <row r="11885">
      <c r="A11885" t="n">
        <v>40</v>
      </c>
      <c r="B11885" t="inlineStr">
        <is>
          <t>session_20261030_163316</t>
        </is>
      </c>
      <c r="C11885" t="inlineStr">
        <is>
          <t>make</t>
        </is>
      </c>
      <c r="D11885" t="n">
        <v>0.311</v>
      </c>
      <c r="E11885" t="n">
        <v>-54.786</v>
      </c>
      <c r="H11885" t="n">
        <v>0.447</v>
      </c>
      <c r="K11885" t="n">
        <v>21.634</v>
      </c>
    </row>
    <row r="11886">
      <c r="A11886" t="n">
        <v>40</v>
      </c>
      <c r="B11886" t="inlineStr">
        <is>
          <t>session_20261030_163316</t>
        </is>
      </c>
      <c r="C11886" t="inlineStr">
        <is>
          <t>make</t>
        </is>
      </c>
      <c r="D11886" t="n">
        <v>0.321</v>
      </c>
      <c r="E11886" t="n">
        <v>-54.926</v>
      </c>
      <c r="H11886" t="n">
        <v>0.713</v>
      </c>
      <c r="K11886" t="n">
        <v>18.795</v>
      </c>
    </row>
    <row r="11887">
      <c r="A11887" t="n">
        <v>40</v>
      </c>
      <c r="B11887" t="inlineStr">
        <is>
          <t>session_20261030_163316</t>
        </is>
      </c>
      <c r="C11887" t="inlineStr">
        <is>
          <t>make</t>
        </is>
      </c>
      <c r="D11887" t="n">
        <v>0.331</v>
      </c>
      <c r="E11887" t="n">
        <v>-55.043</v>
      </c>
      <c r="H11887" t="n">
        <v>0.92</v>
      </c>
      <c r="K11887" t="n">
        <v>17.027</v>
      </c>
    </row>
    <row r="11888">
      <c r="A11888" t="n">
        <v>40</v>
      </c>
      <c r="B11888" t="inlineStr">
        <is>
          <t>session_20261030_163316</t>
        </is>
      </c>
      <c r="C11888" t="inlineStr">
        <is>
          <t>make</t>
        </is>
      </c>
      <c r="D11888" t="n">
        <v>0.341</v>
      </c>
      <c r="E11888" t="n">
        <v>-55.612</v>
      </c>
      <c r="H11888" t="n">
        <v>0.985</v>
      </c>
      <c r="K11888" t="n">
        <v>15.682</v>
      </c>
    </row>
    <row r="11889">
      <c r="A11889" t="n">
        <v>40</v>
      </c>
      <c r="B11889" t="inlineStr">
        <is>
          <t>session_20261030_163316</t>
        </is>
      </c>
      <c r="C11889" t="inlineStr">
        <is>
          <t>make</t>
        </is>
      </c>
      <c r="D11889" t="n">
        <v>0.351</v>
      </c>
      <c r="E11889" t="n">
        <v>-55.823</v>
      </c>
      <c r="H11889" t="n">
        <v>0.879</v>
      </c>
      <c r="K11889" t="n">
        <v>14.49</v>
      </c>
    </row>
    <row r="11890">
      <c r="A11890" t="n">
        <v>40</v>
      </c>
      <c r="B11890" t="inlineStr">
        <is>
          <t>session_20261030_163316</t>
        </is>
      </c>
      <c r="C11890" t="inlineStr">
        <is>
          <t>make</t>
        </is>
      </c>
      <c r="D11890" t="n">
        <v>0.361</v>
      </c>
      <c r="E11890" t="n">
        <v>-56.195</v>
      </c>
      <c r="H11890" t="n">
        <v>0.664</v>
      </c>
      <c r="K11890" t="n">
        <v>13.612</v>
      </c>
    </row>
    <row r="11891">
      <c r="A11891" t="n">
        <v>40</v>
      </c>
      <c r="B11891" t="inlineStr">
        <is>
          <t>session_20261030_163316</t>
        </is>
      </c>
      <c r="C11891" t="inlineStr">
        <is>
          <t>make</t>
        </is>
      </c>
      <c r="D11891" t="n">
        <v>0.371</v>
      </c>
      <c r="E11891" t="n">
        <v>-56.519</v>
      </c>
      <c r="H11891" t="n">
        <v>0.547</v>
      </c>
      <c r="K11891" t="n">
        <v>13.261</v>
      </c>
    </row>
    <row r="11892">
      <c r="A11892" t="n">
        <v>40</v>
      </c>
      <c r="B11892" t="inlineStr">
        <is>
          <t>session_20261030_163316</t>
        </is>
      </c>
      <c r="C11892" t="inlineStr">
        <is>
          <t>make</t>
        </is>
      </c>
      <c r="D11892" t="n">
        <v>0.381</v>
      </c>
      <c r="E11892" t="n">
        <v>-56.613</v>
      </c>
      <c r="H11892" t="n">
        <v>0.548</v>
      </c>
      <c r="K11892" t="n">
        <v>12.431</v>
      </c>
    </row>
    <row r="11893">
      <c r="A11893" t="n">
        <v>40</v>
      </c>
      <c r="B11893" t="inlineStr">
        <is>
          <t>session_20261030_163316</t>
        </is>
      </c>
      <c r="C11893" t="inlineStr">
        <is>
          <t>make</t>
        </is>
      </c>
      <c r="D11893" t="n">
        <v>0.391</v>
      </c>
      <c r="E11893" t="n">
        <v>-56.64</v>
      </c>
      <c r="H11893" t="n">
        <v>0.5620000000000001</v>
      </c>
      <c r="K11893" t="n">
        <v>11.892</v>
      </c>
    </row>
    <row r="11894">
      <c r="A11894" t="n">
        <v>40</v>
      </c>
      <c r="B11894" t="inlineStr">
        <is>
          <t>session_20261030_163316</t>
        </is>
      </c>
      <c r="C11894" t="inlineStr">
        <is>
          <t>make</t>
        </is>
      </c>
      <c r="D11894" t="n">
        <v>0.401</v>
      </c>
      <c r="E11894" t="n">
        <v>-56.588</v>
      </c>
      <c r="H11894" t="n">
        <v>0.543</v>
      </c>
      <c r="K11894" t="n">
        <v>11.37</v>
      </c>
    </row>
    <row r="11895">
      <c r="A11895" t="n">
        <v>40</v>
      </c>
      <c r="B11895" t="inlineStr">
        <is>
          <t>session_20261030_163316</t>
        </is>
      </c>
      <c r="C11895" t="inlineStr">
        <is>
          <t>make</t>
        </is>
      </c>
      <c r="D11895" t="n">
        <v>0.412</v>
      </c>
      <c r="E11895" t="n">
        <v>-56.643</v>
      </c>
      <c r="H11895" t="n">
        <v>0.392</v>
      </c>
      <c r="K11895" t="n">
        <v>11.107</v>
      </c>
    </row>
    <row r="11896">
      <c r="A11896" t="n">
        <v>40</v>
      </c>
      <c r="B11896" t="inlineStr">
        <is>
          <t>session_20261030_163316</t>
        </is>
      </c>
      <c r="C11896" t="inlineStr">
        <is>
          <t>make</t>
        </is>
      </c>
      <c r="D11896" t="n">
        <v>0.421</v>
      </c>
      <c r="E11896" t="n">
        <v>-56.697</v>
      </c>
      <c r="H11896" t="n">
        <v>0.389</v>
      </c>
      <c r="K11896" t="n">
        <v>10.602</v>
      </c>
    </row>
    <row r="11897">
      <c r="A11897" t="n">
        <v>40</v>
      </c>
      <c r="B11897" t="inlineStr">
        <is>
          <t>session_20261030_163316</t>
        </is>
      </c>
      <c r="C11897" t="inlineStr">
        <is>
          <t>make</t>
        </is>
      </c>
      <c r="D11897" t="n">
        <v>0.431</v>
      </c>
      <c r="E11897" t="n">
        <v>-56.816</v>
      </c>
      <c r="H11897" t="n">
        <v>0.425</v>
      </c>
      <c r="K11897" t="n">
        <v>9.866</v>
      </c>
    </row>
    <row r="11898">
      <c r="A11898" t="n">
        <v>40</v>
      </c>
      <c r="B11898" t="inlineStr">
        <is>
          <t>session_20261030_163316</t>
        </is>
      </c>
      <c r="C11898" t="inlineStr">
        <is>
          <t>make</t>
        </is>
      </c>
      <c r="D11898" t="n">
        <v>0.441</v>
      </c>
      <c r="E11898" t="n">
        <v>-56.927</v>
      </c>
      <c r="H11898" t="n">
        <v>0.444</v>
      </c>
      <c r="K11898" t="n">
        <v>9.291</v>
      </c>
    </row>
    <row r="11899">
      <c r="A11899" t="n">
        <v>40</v>
      </c>
      <c r="B11899" t="inlineStr">
        <is>
          <t>session_20261030_163316</t>
        </is>
      </c>
      <c r="C11899" t="inlineStr">
        <is>
          <t>make</t>
        </is>
      </c>
      <c r="D11899" t="n">
        <v>0.451</v>
      </c>
      <c r="E11899" t="n">
        <v>-57.169</v>
      </c>
      <c r="H11899" t="n">
        <v>0.461</v>
      </c>
      <c r="K11899" t="n">
        <v>8.599</v>
      </c>
    </row>
    <row r="11900">
      <c r="A11900" t="n">
        <v>40</v>
      </c>
      <c r="B11900" t="inlineStr">
        <is>
          <t>session_20261030_163316</t>
        </is>
      </c>
      <c r="C11900" t="inlineStr">
        <is>
          <t>make</t>
        </is>
      </c>
      <c r="D11900" t="n">
        <v>0.461</v>
      </c>
      <c r="E11900" t="n">
        <v>-57.541</v>
      </c>
      <c r="H11900" t="n">
        <v>0.498</v>
      </c>
      <c r="K11900" t="n">
        <v>7.674</v>
      </c>
    </row>
    <row r="11901">
      <c r="A11901" t="n">
        <v>40</v>
      </c>
      <c r="B11901" t="inlineStr">
        <is>
          <t>session_20261030_163316</t>
        </is>
      </c>
      <c r="C11901" t="inlineStr">
        <is>
          <t>make</t>
        </is>
      </c>
      <c r="D11901" t="n">
        <v>0.471</v>
      </c>
      <c r="E11901" t="n">
        <v>-57.792</v>
      </c>
      <c r="H11901" t="n">
        <v>0.5669999999999999</v>
      </c>
      <c r="K11901" t="n">
        <v>7.151</v>
      </c>
    </row>
    <row r="11902">
      <c r="A11902" t="n">
        <v>40</v>
      </c>
      <c r="B11902" t="inlineStr">
        <is>
          <t>session_20261030_163316</t>
        </is>
      </c>
      <c r="C11902" t="inlineStr">
        <is>
          <t>make</t>
        </is>
      </c>
      <c r="D11902" t="n">
        <v>0.481</v>
      </c>
      <c r="E11902" t="n">
        <v>-58.019</v>
      </c>
      <c r="H11902" t="n">
        <v>0.6</v>
      </c>
      <c r="K11902" t="n">
        <v>6.888</v>
      </c>
    </row>
    <row r="11903">
      <c r="A11903" t="n">
        <v>40</v>
      </c>
      <c r="B11903" t="inlineStr">
        <is>
          <t>session_20261030_163316</t>
        </is>
      </c>
      <c r="C11903" t="inlineStr">
        <is>
          <t>make</t>
        </is>
      </c>
      <c r="D11903" t="n">
        <v>0.491</v>
      </c>
      <c r="E11903" t="n">
        <v>-58.21</v>
      </c>
      <c r="H11903" t="n">
        <v>0.504</v>
      </c>
      <c r="K11903" t="n">
        <v>5.594</v>
      </c>
    </row>
    <row r="11904">
      <c r="A11904" t="n">
        <v>40</v>
      </c>
      <c r="B11904" t="inlineStr">
        <is>
          <t>session_20261030_163316</t>
        </is>
      </c>
      <c r="C11904" t="inlineStr">
        <is>
          <t>make</t>
        </is>
      </c>
      <c r="D11904" t="n">
        <v>0.501</v>
      </c>
      <c r="E11904" t="n">
        <v>-58.389</v>
      </c>
      <c r="H11904" t="n">
        <v>0.442</v>
      </c>
      <c r="K11904" t="n">
        <v>5.096</v>
      </c>
    </row>
    <row r="11905">
      <c r="A11905" t="n">
        <v>40</v>
      </c>
      <c r="B11905" t="inlineStr">
        <is>
          <t>session_20261030_163316</t>
        </is>
      </c>
      <c r="C11905" t="inlineStr">
        <is>
          <t>make</t>
        </is>
      </c>
      <c r="D11905" t="n">
        <v>0.511</v>
      </c>
      <c r="E11905" t="n">
        <v>-58.476</v>
      </c>
      <c r="H11905" t="n">
        <v>0.383</v>
      </c>
      <c r="K11905" t="n">
        <v>4.826</v>
      </c>
    </row>
    <row r="11906">
      <c r="A11906" t="n">
        <v>40</v>
      </c>
      <c r="B11906" t="inlineStr">
        <is>
          <t>session_20261030_163316</t>
        </is>
      </c>
      <c r="C11906" t="inlineStr">
        <is>
          <t>make</t>
        </is>
      </c>
      <c r="D11906" t="n">
        <v>0.521</v>
      </c>
      <c r="E11906" t="n">
        <v>-58.729</v>
      </c>
      <c r="H11906" t="n">
        <v>0.316</v>
      </c>
      <c r="K11906" t="n">
        <v>4.821</v>
      </c>
    </row>
    <row r="11907">
      <c r="A11907" t="n">
        <v>40</v>
      </c>
      <c r="B11907" t="inlineStr">
        <is>
          <t>session_20261030_163316</t>
        </is>
      </c>
      <c r="C11907" t="inlineStr">
        <is>
          <t>make</t>
        </is>
      </c>
      <c r="D11907" t="n">
        <v>0.531</v>
      </c>
      <c r="E11907" t="n">
        <v>-58.866</v>
      </c>
      <c r="H11907" t="n">
        <v>0.246</v>
      </c>
      <c r="K11907" t="n">
        <v>4.83</v>
      </c>
    </row>
    <row r="11908">
      <c r="A11908" t="n">
        <v>40</v>
      </c>
      <c r="B11908" t="inlineStr">
        <is>
          <t>session_20261030_163316</t>
        </is>
      </c>
      <c r="C11908" t="inlineStr">
        <is>
          <t>make</t>
        </is>
      </c>
      <c r="D11908" t="n">
        <v>0.541</v>
      </c>
      <c r="E11908" t="n">
        <v>-58.949</v>
      </c>
      <c r="H11908" t="n">
        <v>0.171</v>
      </c>
      <c r="K11908" t="n">
        <v>4.863</v>
      </c>
    </row>
    <row r="11909">
      <c r="A11909" t="n">
        <v>40</v>
      </c>
      <c r="B11909" t="inlineStr">
        <is>
          <t>session_20261030_163316</t>
        </is>
      </c>
      <c r="C11909" t="inlineStr">
        <is>
          <t>make</t>
        </is>
      </c>
      <c r="D11909" t="n">
        <v>0.552</v>
      </c>
      <c r="E11909" t="n">
        <v>-58.98</v>
      </c>
      <c r="H11909" t="n">
        <v>0.135</v>
      </c>
      <c r="K11909" t="n">
        <v>5.339</v>
      </c>
    </row>
    <row r="11910">
      <c r="A11910" t="n">
        <v>40</v>
      </c>
      <c r="B11910" t="inlineStr">
        <is>
          <t>session_20261030_163316</t>
        </is>
      </c>
      <c r="C11910" t="inlineStr">
        <is>
          <t>make</t>
        </is>
      </c>
      <c r="D11910" t="n">
        <v>0.5610000000000001</v>
      </c>
      <c r="E11910" t="n">
        <v>-59.022</v>
      </c>
      <c r="H11910" t="n">
        <v>0.14</v>
      </c>
      <c r="K11910" t="n">
        <v>6.186</v>
      </c>
    </row>
    <row r="11911">
      <c r="A11911" t="n">
        <v>40</v>
      </c>
      <c r="B11911" t="inlineStr">
        <is>
          <t>session_20261030_163316</t>
        </is>
      </c>
      <c r="C11911" t="inlineStr">
        <is>
          <t>make</t>
        </is>
      </c>
      <c r="D11911" t="n">
        <v>0.574</v>
      </c>
      <c r="E11911" t="n">
        <v>-59.065</v>
      </c>
      <c r="H11911" t="n">
        <v>0.196</v>
      </c>
      <c r="K11911" t="n">
        <v>7.181</v>
      </c>
    </row>
    <row r="11912">
      <c r="A11912" t="n">
        <v>40</v>
      </c>
      <c r="B11912" t="inlineStr">
        <is>
          <t>session_20261030_163316</t>
        </is>
      </c>
      <c r="C11912" t="inlineStr">
        <is>
          <t>make</t>
        </is>
      </c>
      <c r="D11912" t="n">
        <v>0.581</v>
      </c>
      <c r="E11912" t="n">
        <v>-59.117</v>
      </c>
      <c r="H11912" t="n">
        <v>0.323</v>
      </c>
      <c r="K11912" t="n">
        <v>8.058999999999999</v>
      </c>
    </row>
    <row r="11913">
      <c r="A11913" t="n">
        <v>40</v>
      </c>
      <c r="B11913" t="inlineStr">
        <is>
          <t>session_20261030_163316</t>
        </is>
      </c>
      <c r="C11913" t="inlineStr">
        <is>
          <t>make</t>
        </is>
      </c>
      <c r="D11913" t="n">
        <v>0.591</v>
      </c>
      <c r="E11913" t="n">
        <v>-59.232</v>
      </c>
      <c r="H11913" t="n">
        <v>0.346</v>
      </c>
      <c r="K11913" t="n">
        <v>8.975</v>
      </c>
    </row>
    <row r="11914">
      <c r="A11914" t="n">
        <v>40</v>
      </c>
      <c r="B11914" t="inlineStr">
        <is>
          <t>session_20261030_163316</t>
        </is>
      </c>
      <c r="C11914" t="inlineStr">
        <is>
          <t>make</t>
        </is>
      </c>
      <c r="D11914" t="n">
        <v>0.601</v>
      </c>
      <c r="E11914" t="n">
        <v>-59.714</v>
      </c>
      <c r="H11914" t="n">
        <v>0.333</v>
      </c>
      <c r="K11914" t="n">
        <v>9.888999999999999</v>
      </c>
    </row>
    <row r="11915">
      <c r="A11915" t="n">
        <v>40</v>
      </c>
      <c r="B11915" t="inlineStr">
        <is>
          <t>session_20261030_163316</t>
        </is>
      </c>
      <c r="C11915" t="inlineStr">
        <is>
          <t>make</t>
        </is>
      </c>
      <c r="D11915" t="n">
        <v>0.611</v>
      </c>
      <c r="E11915" t="n">
        <v>-59.799</v>
      </c>
      <c r="H11915" t="n">
        <v>0.329</v>
      </c>
      <c r="K11915" t="n">
        <v>10.8</v>
      </c>
    </row>
    <row r="11916">
      <c r="A11916" t="n">
        <v>40</v>
      </c>
      <c r="B11916" t="inlineStr">
        <is>
          <t>session_20261030_163316</t>
        </is>
      </c>
      <c r="C11916" t="inlineStr">
        <is>
          <t>make</t>
        </is>
      </c>
      <c r="D11916" t="n">
        <v>0.621</v>
      </c>
      <c r="E11916" t="n">
        <v>-59.785</v>
      </c>
      <c r="H11916" t="n">
        <v>0.372</v>
      </c>
      <c r="K11916" t="n">
        <v>11.429</v>
      </c>
    </row>
    <row r="11917">
      <c r="A11917" t="n">
        <v>40</v>
      </c>
      <c r="B11917" t="inlineStr">
        <is>
          <t>session_20261030_163316</t>
        </is>
      </c>
      <c r="C11917" t="inlineStr">
        <is>
          <t>make</t>
        </is>
      </c>
      <c r="D11917" t="n">
        <v>0.632</v>
      </c>
      <c r="E11917" t="n">
        <v>-59.689</v>
      </c>
      <c r="H11917" t="n">
        <v>0.476</v>
      </c>
      <c r="K11917" t="n">
        <v>11.86</v>
      </c>
    </row>
    <row r="11918">
      <c r="A11918" t="n">
        <v>40</v>
      </c>
      <c r="B11918" t="inlineStr">
        <is>
          <t>session_20261030_163316</t>
        </is>
      </c>
      <c r="C11918" t="inlineStr">
        <is>
          <t>make</t>
        </is>
      </c>
      <c r="D11918" t="n">
        <v>0.641</v>
      </c>
      <c r="E11918" t="n">
        <v>-59.545</v>
      </c>
      <c r="H11918" t="n">
        <v>0.5669999999999999</v>
      </c>
      <c r="K11918" t="n">
        <v>12.185</v>
      </c>
    </row>
    <row r="11919">
      <c r="A11919" t="n">
        <v>40</v>
      </c>
      <c r="B11919" t="inlineStr">
        <is>
          <t>session_20261030_163316</t>
        </is>
      </c>
      <c r="C11919" t="inlineStr">
        <is>
          <t>make</t>
        </is>
      </c>
      <c r="D11919" t="n">
        <v>0.651</v>
      </c>
      <c r="E11919" t="n">
        <v>-59.38</v>
      </c>
      <c r="H11919" t="n">
        <v>0.633</v>
      </c>
      <c r="K11919" t="n">
        <v>12.569</v>
      </c>
    </row>
    <row r="11920">
      <c r="A11920" t="n">
        <v>40</v>
      </c>
      <c r="B11920" t="inlineStr">
        <is>
          <t>session_20261030_163316</t>
        </is>
      </c>
      <c r="C11920" t="inlineStr">
        <is>
          <t>make</t>
        </is>
      </c>
      <c r="D11920" t="n">
        <v>0.661</v>
      </c>
      <c r="E11920" t="n">
        <v>-59.235</v>
      </c>
      <c r="H11920" t="n">
        <v>0.674</v>
      </c>
      <c r="K11920" t="n">
        <v>12.425</v>
      </c>
    </row>
    <row r="11921">
      <c r="A11921" t="n">
        <v>40</v>
      </c>
      <c r="B11921" t="inlineStr">
        <is>
          <t>session_20261030_163316</t>
        </is>
      </c>
      <c r="C11921" t="inlineStr">
        <is>
          <t>make</t>
        </is>
      </c>
      <c r="D11921" t="n">
        <v>0.671</v>
      </c>
      <c r="E11921" t="n">
        <v>-59.134</v>
      </c>
      <c r="H11921" t="n">
        <v>0.741</v>
      </c>
      <c r="K11921" t="n">
        <v>11.645</v>
      </c>
    </row>
    <row r="11922">
      <c r="A11922" t="n">
        <v>40</v>
      </c>
      <c r="B11922" t="inlineStr">
        <is>
          <t>session_20261030_163316</t>
        </is>
      </c>
      <c r="C11922" t="inlineStr">
        <is>
          <t>make</t>
        </is>
      </c>
      <c r="D11922" t="n">
        <v>0.681</v>
      </c>
      <c r="E11922" t="n">
        <v>-59.083</v>
      </c>
      <c r="H11922" t="n">
        <v>0.739</v>
      </c>
      <c r="K11922" t="n">
        <v>11.031</v>
      </c>
    </row>
    <row r="11923">
      <c r="A11923" t="n">
        <v>40</v>
      </c>
      <c r="B11923" t="inlineStr">
        <is>
          <t>session_20261030_163316</t>
        </is>
      </c>
      <c r="C11923" t="inlineStr">
        <is>
          <t>make</t>
        </is>
      </c>
      <c r="D11923" t="n">
        <v>0.6909999999999999</v>
      </c>
      <c r="E11923" t="n">
        <v>-59.031</v>
      </c>
      <c r="H11923" t="n">
        <v>0.699</v>
      </c>
      <c r="K11923" t="n">
        <v>10.44</v>
      </c>
    </row>
    <row r="11924">
      <c r="A11924" t="n">
        <v>40</v>
      </c>
      <c r="B11924" t="inlineStr">
        <is>
          <t>session_20261030_163316</t>
        </is>
      </c>
      <c r="C11924" t="inlineStr">
        <is>
          <t>make</t>
        </is>
      </c>
      <c r="D11924" t="n">
        <v>0.701</v>
      </c>
      <c r="E11924" t="n">
        <v>-59.027</v>
      </c>
      <c r="H11924" t="n">
        <v>0.634</v>
      </c>
      <c r="K11924" t="n">
        <v>9.962</v>
      </c>
    </row>
    <row r="11925">
      <c r="A11925" t="n">
        <v>40</v>
      </c>
      <c r="B11925" t="inlineStr">
        <is>
          <t>session_20261030_163316</t>
        </is>
      </c>
      <c r="C11925" t="inlineStr">
        <is>
          <t>make</t>
        </is>
      </c>
      <c r="D11925" t="n">
        <v>0.712</v>
      </c>
      <c r="E11925" t="n">
        <v>-59.08</v>
      </c>
      <c r="H11925" t="n">
        <v>0.5580000000000001</v>
      </c>
      <c r="K11925" t="n">
        <v>9.6</v>
      </c>
    </row>
    <row r="11926">
      <c r="A11926" t="n">
        <v>40</v>
      </c>
      <c r="B11926" t="inlineStr">
        <is>
          <t>session_20261030_163316</t>
        </is>
      </c>
      <c r="C11926" t="inlineStr">
        <is>
          <t>make</t>
        </is>
      </c>
      <c r="D11926" t="n">
        <v>0.721</v>
      </c>
      <c r="E11926" t="n">
        <v>-59.123</v>
      </c>
      <c r="H11926" t="n">
        <v>0.464</v>
      </c>
      <c r="K11926" t="n">
        <v>9.398999999999999</v>
      </c>
    </row>
    <row r="11927">
      <c r="A11927" t="n">
        <v>40</v>
      </c>
      <c r="B11927" t="inlineStr">
        <is>
          <t>session_20261030_163316</t>
        </is>
      </c>
      <c r="C11927" t="inlineStr">
        <is>
          <t>make</t>
        </is>
      </c>
      <c r="D11927" t="n">
        <v>0.733</v>
      </c>
      <c r="E11927" t="n">
        <v>-59.154</v>
      </c>
      <c r="H11927" t="n">
        <v>0.375</v>
      </c>
      <c r="K11927" t="n">
        <v>9.103</v>
      </c>
    </row>
    <row r="11928">
      <c r="A11928" t="n">
        <v>40</v>
      </c>
      <c r="B11928" t="inlineStr">
        <is>
          <t>session_20261030_163316</t>
        </is>
      </c>
      <c r="C11928" t="inlineStr">
        <is>
          <t>make</t>
        </is>
      </c>
      <c r="D11928" t="n">
        <v>0.741</v>
      </c>
      <c r="E11928" t="n">
        <v>-59.209</v>
      </c>
      <c r="H11928" t="n">
        <v>0.296</v>
      </c>
      <c r="K11928" t="n">
        <v>9.109</v>
      </c>
    </row>
    <row r="11929">
      <c r="A11929" t="n">
        <v>40</v>
      </c>
      <c r="B11929" t="inlineStr">
        <is>
          <t>session_20261030_163316</t>
        </is>
      </c>
      <c r="C11929" t="inlineStr">
        <is>
          <t>make</t>
        </is>
      </c>
      <c r="D11929" t="n">
        <v>0.752</v>
      </c>
      <c r="E11929" t="n">
        <v>-59.218</v>
      </c>
      <c r="H11929" t="n">
        <v>0.248</v>
      </c>
      <c r="K11929" t="n">
        <v>8.913</v>
      </c>
    </row>
    <row r="11930">
      <c r="A11930" t="n">
        <v>40</v>
      </c>
      <c r="B11930" t="inlineStr">
        <is>
          <t>session_20261030_163316</t>
        </is>
      </c>
      <c r="C11930" t="inlineStr">
        <is>
          <t>make</t>
        </is>
      </c>
      <c r="D11930" t="n">
        <v>0.762</v>
      </c>
      <c r="E11930" t="n">
        <v>-59.222</v>
      </c>
      <c r="H11930" t="n">
        <v>0.25</v>
      </c>
      <c r="K11930" t="n">
        <v>8.686</v>
      </c>
    </row>
    <row r="11931">
      <c r="A11931" t="n">
        <v>40</v>
      </c>
      <c r="B11931" t="inlineStr">
        <is>
          <t>session_20261030_163316</t>
        </is>
      </c>
      <c r="C11931" t="inlineStr">
        <is>
          <t>make</t>
        </is>
      </c>
      <c r="D11931" t="n">
        <v>0.772</v>
      </c>
      <c r="E11931" t="n">
        <v>-59.238</v>
      </c>
      <c r="H11931" t="n">
        <v>0.278</v>
      </c>
      <c r="K11931" t="n">
        <v>8.603999999999999</v>
      </c>
    </row>
    <row r="11932">
      <c r="A11932" t="n">
        <v>40</v>
      </c>
      <c r="B11932" t="inlineStr">
        <is>
          <t>session_20261030_163316</t>
        </is>
      </c>
      <c r="C11932" t="inlineStr">
        <is>
          <t>make</t>
        </is>
      </c>
      <c r="D11932" t="n">
        <v>0.781</v>
      </c>
      <c r="E11932" t="n">
        <v>-59.199</v>
      </c>
      <c r="H11932" t="n">
        <v>0.295</v>
      </c>
      <c r="K11932" t="n">
        <v>8.608000000000001</v>
      </c>
    </row>
    <row r="11933">
      <c r="A11933" t="n">
        <v>40</v>
      </c>
      <c r="B11933" t="inlineStr">
        <is>
          <t>session_20261030_163316</t>
        </is>
      </c>
      <c r="C11933" t="inlineStr">
        <is>
          <t>make</t>
        </is>
      </c>
      <c r="D11933" t="n">
        <v>0.791</v>
      </c>
      <c r="E11933" t="n">
        <v>-59.181</v>
      </c>
      <c r="H11933" t="n">
        <v>0.273</v>
      </c>
      <c r="K11933" t="n">
        <v>8.602</v>
      </c>
    </row>
    <row r="11934">
      <c r="A11934" t="n">
        <v>40</v>
      </c>
      <c r="B11934" t="inlineStr">
        <is>
          <t>session_20261030_163316</t>
        </is>
      </c>
      <c r="C11934" t="inlineStr">
        <is>
          <t>make</t>
        </is>
      </c>
      <c r="D11934" t="n">
        <v>0.801</v>
      </c>
      <c r="E11934" t="n">
        <v>-59.172</v>
      </c>
      <c r="H11934" t="n">
        <v>0.222</v>
      </c>
      <c r="K11934" t="n">
        <v>8.739000000000001</v>
      </c>
    </row>
    <row r="11935">
      <c r="A11935" t="n">
        <v>40</v>
      </c>
      <c r="B11935" t="inlineStr">
        <is>
          <t>session_20261030_163316</t>
        </is>
      </c>
      <c r="C11935" t="inlineStr">
        <is>
          <t>make</t>
        </is>
      </c>
      <c r="D11935" t="n">
        <v>0.8110000000000001</v>
      </c>
      <c r="E11935" t="n">
        <v>-59.161</v>
      </c>
      <c r="H11935" t="n">
        <v>0.156</v>
      </c>
      <c r="K11935" t="n">
        <v>8.637</v>
      </c>
    </row>
    <row r="11936">
      <c r="A11936" t="n">
        <v>40</v>
      </c>
      <c r="B11936" t="inlineStr">
        <is>
          <t>session_20261030_163316</t>
        </is>
      </c>
      <c r="C11936" t="inlineStr">
        <is>
          <t>make</t>
        </is>
      </c>
      <c r="D11936" t="n">
        <v>0.821</v>
      </c>
      <c r="E11936" t="n">
        <v>-59.17</v>
      </c>
      <c r="H11936" t="n">
        <v>0.133</v>
      </c>
      <c r="K11936" t="n">
        <v>8.582000000000001</v>
      </c>
    </row>
    <row r="11937">
      <c r="A11937" t="n">
        <v>40</v>
      </c>
      <c r="B11937" t="inlineStr">
        <is>
          <t>session_20261030_163316</t>
        </is>
      </c>
      <c r="C11937" t="inlineStr">
        <is>
          <t>make</t>
        </is>
      </c>
      <c r="D11937" t="n">
        <v>0.832</v>
      </c>
      <c r="E11937" t="n">
        <v>-59.213</v>
      </c>
      <c r="H11937" t="n">
        <v>0.167</v>
      </c>
      <c r="K11937" t="n">
        <v>8.795</v>
      </c>
    </row>
    <row r="11938">
      <c r="A11938" t="n">
        <v>40</v>
      </c>
      <c r="B11938" t="inlineStr">
        <is>
          <t>session_20261030_163316</t>
        </is>
      </c>
      <c r="C11938" t="inlineStr">
        <is>
          <t>make</t>
        </is>
      </c>
      <c r="D11938" t="n">
        <v>0.841</v>
      </c>
      <c r="E11938" t="n">
        <v>-59.268</v>
      </c>
      <c r="H11938" t="n">
        <v>0.2</v>
      </c>
      <c r="K11938" t="n">
        <v>8.882999999999999</v>
      </c>
    </row>
    <row r="11939">
      <c r="A11939" t="n">
        <v>40</v>
      </c>
      <c r="B11939" t="inlineStr">
        <is>
          <t>session_20261030_163316</t>
        </is>
      </c>
      <c r="C11939" t="inlineStr">
        <is>
          <t>make</t>
        </is>
      </c>
      <c r="D11939" t="n">
        <v>0.851</v>
      </c>
      <c r="E11939" t="n">
        <v>-59.282</v>
      </c>
      <c r="H11939" t="n">
        <v>0.259</v>
      </c>
      <c r="K11939" t="n">
        <v>8.601000000000001</v>
      </c>
    </row>
    <row r="11940">
      <c r="A11940" t="n">
        <v>40</v>
      </c>
      <c r="B11940" t="inlineStr">
        <is>
          <t>session_20261030_163316</t>
        </is>
      </c>
      <c r="C11940" t="inlineStr">
        <is>
          <t>make</t>
        </is>
      </c>
      <c r="D11940" t="n">
        <v>0.861</v>
      </c>
      <c r="E11940" t="n">
        <v>-59.3</v>
      </c>
      <c r="H11940" t="n">
        <v>0.298</v>
      </c>
      <c r="K11940" t="n">
        <v>8.579000000000001</v>
      </c>
    </row>
    <row r="11941">
      <c r="A11941" t="n">
        <v>40</v>
      </c>
      <c r="B11941" t="inlineStr">
        <is>
          <t>session_20261030_163316</t>
        </is>
      </c>
      <c r="C11941" t="inlineStr">
        <is>
          <t>make</t>
        </is>
      </c>
      <c r="D11941" t="n">
        <v>0.872</v>
      </c>
      <c r="E11941" t="n">
        <v>-59.243</v>
      </c>
      <c r="H11941" t="n">
        <v>0.343</v>
      </c>
      <c r="K11941" t="n">
        <v>8.423999999999999</v>
      </c>
    </row>
    <row r="11942">
      <c r="A11942" t="n">
        <v>40</v>
      </c>
      <c r="B11942" t="inlineStr">
        <is>
          <t>session_20261030_163316</t>
        </is>
      </c>
      <c r="C11942" t="inlineStr">
        <is>
          <t>make</t>
        </is>
      </c>
      <c r="D11942" t="n">
        <v>0.881</v>
      </c>
      <c r="E11942" t="n">
        <v>-59.195</v>
      </c>
      <c r="H11942" t="n">
        <v>0.371</v>
      </c>
      <c r="K11942" t="n">
        <v>8.279999999999999</v>
      </c>
    </row>
    <row r="11943">
      <c r="A11943" t="n">
        <v>40</v>
      </c>
      <c r="B11943" t="inlineStr">
        <is>
          <t>session_20261030_163316</t>
        </is>
      </c>
      <c r="C11943" t="inlineStr">
        <is>
          <t>make</t>
        </is>
      </c>
      <c r="D11943" t="n">
        <v>0.894</v>
      </c>
      <c r="E11943" t="n">
        <v>-59.11</v>
      </c>
      <c r="H11943" t="n">
        <v>0.388</v>
      </c>
      <c r="K11943" t="n">
        <v>8.06</v>
      </c>
    </row>
    <row r="11944">
      <c r="A11944" t="n">
        <v>40</v>
      </c>
      <c r="B11944" t="inlineStr">
        <is>
          <t>session_20261030_163316</t>
        </is>
      </c>
      <c r="C11944" t="inlineStr">
        <is>
          <t>make</t>
        </is>
      </c>
      <c r="D11944" t="n">
        <v>0.902</v>
      </c>
      <c r="E11944" t="n">
        <v>-59.052</v>
      </c>
      <c r="H11944" t="n">
        <v>0.398</v>
      </c>
      <c r="K11944" t="n">
        <v>8.074</v>
      </c>
    </row>
    <row r="11945">
      <c r="A11945" t="n">
        <v>40</v>
      </c>
      <c r="B11945" t="inlineStr">
        <is>
          <t>session_20261030_163316</t>
        </is>
      </c>
      <c r="C11945" t="inlineStr">
        <is>
          <t>make</t>
        </is>
      </c>
      <c r="D11945" t="n">
        <v>0.912</v>
      </c>
      <c r="E11945" t="n">
        <v>-58.989</v>
      </c>
      <c r="H11945" t="n">
        <v>0.419</v>
      </c>
      <c r="K11945" t="n">
        <v>8.135999999999999</v>
      </c>
    </row>
    <row r="11946">
      <c r="A11946" t="n">
        <v>40</v>
      </c>
      <c r="B11946" t="inlineStr">
        <is>
          <t>session_20261030_163316</t>
        </is>
      </c>
      <c r="C11946" t="inlineStr">
        <is>
          <t>make</t>
        </is>
      </c>
      <c r="D11946" t="n">
        <v>0.922</v>
      </c>
      <c r="E11946" t="n">
        <v>-58.953</v>
      </c>
      <c r="H11946" t="n">
        <v>0.441</v>
      </c>
      <c r="K11946" t="n">
        <v>8.177</v>
      </c>
    </row>
    <row r="11947">
      <c r="A11947" t="n">
        <v>40</v>
      </c>
      <c r="B11947" t="inlineStr">
        <is>
          <t>session_20261030_163316</t>
        </is>
      </c>
      <c r="C11947" t="inlineStr">
        <is>
          <t>make</t>
        </is>
      </c>
      <c r="D11947" t="n">
        <v>0.9320000000000001</v>
      </c>
      <c r="E11947" t="n">
        <v>-58.967</v>
      </c>
      <c r="H11947" t="n">
        <v>0.434</v>
      </c>
      <c r="K11947" t="n">
        <v>8.571999999999999</v>
      </c>
    </row>
    <row r="11948">
      <c r="A11948" t="n">
        <v>40</v>
      </c>
      <c r="B11948" t="inlineStr">
        <is>
          <t>session_20261030_163316</t>
        </is>
      </c>
      <c r="C11948" t="inlineStr">
        <is>
          <t>make</t>
        </is>
      </c>
      <c r="D11948" t="n">
        <v>0.9419999999999999</v>
      </c>
      <c r="E11948" t="n">
        <v>-59.125</v>
      </c>
      <c r="H11948" t="n">
        <v>0.379</v>
      </c>
      <c r="K11948" t="n">
        <v>9.183</v>
      </c>
    </row>
    <row r="11949">
      <c r="A11949" t="n">
        <v>40</v>
      </c>
      <c r="B11949" t="inlineStr">
        <is>
          <t>session_20261030_163316</t>
        </is>
      </c>
      <c r="C11949" t="inlineStr">
        <is>
          <t>make</t>
        </is>
      </c>
      <c r="D11949" t="n">
        <v>0.952</v>
      </c>
      <c r="E11949" t="n">
        <v>-59.543</v>
      </c>
      <c r="H11949" t="n">
        <v>0.287</v>
      </c>
      <c r="K11949" t="n">
        <v>9.635</v>
      </c>
    </row>
    <row r="11950">
      <c r="A11950" t="n">
        <v>40</v>
      </c>
      <c r="B11950" t="inlineStr">
        <is>
          <t>session_20261030_163316</t>
        </is>
      </c>
      <c r="C11950" t="inlineStr">
        <is>
          <t>make</t>
        </is>
      </c>
      <c r="D11950" t="n">
        <v>0.962</v>
      </c>
      <c r="E11950" t="n">
        <v>-59.789</v>
      </c>
      <c r="H11950" t="n">
        <v>0.293</v>
      </c>
      <c r="K11950" t="n">
        <v>10.326</v>
      </c>
    </row>
    <row r="11951">
      <c r="A11951" t="n">
        <v>40</v>
      </c>
      <c r="B11951" t="inlineStr">
        <is>
          <t>session_20261030_163316</t>
        </is>
      </c>
      <c r="C11951" t="inlineStr">
        <is>
          <t>make</t>
        </is>
      </c>
      <c r="D11951" t="n">
        <v>0.972</v>
      </c>
      <c r="E11951" t="n">
        <v>-59.769</v>
      </c>
      <c r="H11951" t="n">
        <v>0.448</v>
      </c>
      <c r="K11951" t="n">
        <v>11.811</v>
      </c>
    </row>
    <row r="11952">
      <c r="A11952" t="n">
        <v>40</v>
      </c>
      <c r="B11952" t="inlineStr">
        <is>
          <t>session_20261030_163316</t>
        </is>
      </c>
      <c r="C11952" t="inlineStr">
        <is>
          <t>make</t>
        </is>
      </c>
      <c r="D11952" t="n">
        <v>0.982</v>
      </c>
      <c r="E11952" t="n">
        <v>-59.622</v>
      </c>
      <c r="H11952" t="n">
        <v>0.624</v>
      </c>
      <c r="K11952" t="n">
        <v>12.949</v>
      </c>
    </row>
    <row r="11953">
      <c r="A11953" t="n">
        <v>40</v>
      </c>
      <c r="B11953" t="inlineStr">
        <is>
          <t>session_20261030_163316</t>
        </is>
      </c>
      <c r="C11953" t="inlineStr">
        <is>
          <t>make</t>
        </is>
      </c>
      <c r="D11953" t="n">
        <v>0.992</v>
      </c>
      <c r="E11953" t="n">
        <v>-59.341</v>
      </c>
      <c r="H11953" t="n">
        <v>0.848</v>
      </c>
      <c r="K11953" t="n">
        <v>13.305</v>
      </c>
    </row>
    <row r="11954">
      <c r="A11954" t="n">
        <v>40</v>
      </c>
      <c r="B11954" t="inlineStr">
        <is>
          <t>session_20261030_163316</t>
        </is>
      </c>
      <c r="C11954" t="inlineStr">
        <is>
          <t>make</t>
        </is>
      </c>
      <c r="D11954" t="n">
        <v>1.002</v>
      </c>
      <c r="E11954" t="n">
        <v>-58.948</v>
      </c>
      <c r="H11954" t="n">
        <v>1.042</v>
      </c>
      <c r="K11954" t="n">
        <v>12.422</v>
      </c>
    </row>
    <row r="11955">
      <c r="A11955" t="n">
        <v>40</v>
      </c>
      <c r="B11955" t="inlineStr">
        <is>
          <t>session_20261030_163316</t>
        </is>
      </c>
      <c r="C11955" t="inlineStr">
        <is>
          <t>make</t>
        </is>
      </c>
      <c r="D11955" t="n">
        <v>1.012</v>
      </c>
      <c r="E11955" t="n">
        <v>-58.476</v>
      </c>
      <c r="H11955" t="n">
        <v>1.07</v>
      </c>
      <c r="K11955" t="n">
        <v>10.942</v>
      </c>
    </row>
    <row r="11956">
      <c r="A11956" t="n">
        <v>40</v>
      </c>
      <c r="B11956" t="inlineStr">
        <is>
          <t>session_20261030_163316</t>
        </is>
      </c>
      <c r="C11956" t="inlineStr">
        <is>
          <t>make</t>
        </is>
      </c>
      <c r="D11956" t="n">
        <v>1.022</v>
      </c>
      <c r="E11956" t="n">
        <v>-57.901</v>
      </c>
      <c r="H11956" t="n">
        <v>0.743</v>
      </c>
      <c r="K11956" t="n">
        <v>8.885</v>
      </c>
    </row>
    <row r="11957">
      <c r="A11957" t="n">
        <v>40</v>
      </c>
      <c r="B11957" t="inlineStr">
        <is>
          <t>session_20261030_163316</t>
        </is>
      </c>
      <c r="C11957" t="inlineStr">
        <is>
          <t>make</t>
        </is>
      </c>
      <c r="D11957" t="n">
        <v>1.033</v>
      </c>
      <c r="E11957" t="n">
        <v>-57.657</v>
      </c>
      <c r="H11957" t="n">
        <v>0.5659999999999999</v>
      </c>
      <c r="K11957" t="n">
        <v>8.048</v>
      </c>
    </row>
    <row r="11958">
      <c r="A11958" t="n">
        <v>40</v>
      </c>
      <c r="B11958" t="inlineStr">
        <is>
          <t>session_20261030_163316</t>
        </is>
      </c>
      <c r="C11958" t="inlineStr">
        <is>
          <t>make</t>
        </is>
      </c>
      <c r="D11958" t="n">
        <v>1.042</v>
      </c>
      <c r="E11958" t="n">
        <v>-57.266</v>
      </c>
      <c r="H11958" t="n">
        <v>0.62</v>
      </c>
      <c r="K11958" t="n">
        <v>7.332</v>
      </c>
    </row>
    <row r="11959">
      <c r="A11959" t="n">
        <v>40</v>
      </c>
      <c r="B11959" t="inlineStr">
        <is>
          <t>session_20261030_163316</t>
        </is>
      </c>
      <c r="C11959" t="inlineStr">
        <is>
          <t>make</t>
        </is>
      </c>
      <c r="D11959" t="n">
        <v>1.054</v>
      </c>
      <c r="E11959" t="n">
        <v>-57.097</v>
      </c>
      <c r="H11959" t="n">
        <v>0.836</v>
      </c>
      <c r="K11959" t="n">
        <v>6.649</v>
      </c>
    </row>
    <row r="11960">
      <c r="A11960" t="n">
        <v>40</v>
      </c>
      <c r="B11960" t="inlineStr">
        <is>
          <t>session_20261030_163316</t>
        </is>
      </c>
      <c r="C11960" t="inlineStr">
        <is>
          <t>make</t>
        </is>
      </c>
      <c r="D11960" t="n">
        <v>1.062</v>
      </c>
      <c r="E11960" t="n">
        <v>-57.011</v>
      </c>
      <c r="H11960" t="n">
        <v>1.108</v>
      </c>
      <c r="K11960" t="n">
        <v>5.901</v>
      </c>
    </row>
    <row r="11961">
      <c r="A11961" t="n">
        <v>40</v>
      </c>
      <c r="B11961" t="inlineStr">
        <is>
          <t>session_20261030_163316</t>
        </is>
      </c>
      <c r="C11961" t="inlineStr">
        <is>
          <t>make</t>
        </is>
      </c>
      <c r="D11961" t="n">
        <v>1.072</v>
      </c>
      <c r="E11961" t="n">
        <v>-56.9</v>
      </c>
      <c r="H11961" t="n">
        <v>1.412</v>
      </c>
      <c r="K11961" t="n">
        <v>5.506</v>
      </c>
    </row>
    <row r="11962">
      <c r="A11962" t="n">
        <v>40</v>
      </c>
      <c r="B11962" t="inlineStr">
        <is>
          <t>session_20261030_163316</t>
        </is>
      </c>
      <c r="C11962" t="inlineStr">
        <is>
          <t>make</t>
        </is>
      </c>
      <c r="D11962" t="n">
        <v>1.082</v>
      </c>
      <c r="E11962" t="n">
        <v>-56.73</v>
      </c>
      <c r="H11962" t="n">
        <v>1.741</v>
      </c>
      <c r="K11962" t="n">
        <v>5.111</v>
      </c>
    </row>
    <row r="11963">
      <c r="A11963" t="n">
        <v>40</v>
      </c>
      <c r="B11963" t="inlineStr">
        <is>
          <t>session_20261030_163316</t>
        </is>
      </c>
      <c r="C11963" t="inlineStr">
        <is>
          <t>make</t>
        </is>
      </c>
      <c r="D11963" t="n">
        <v>1.092</v>
      </c>
      <c r="E11963" t="n">
        <v>-56.457</v>
      </c>
      <c r="H11963" t="n">
        <v>2.082</v>
      </c>
      <c r="K11963" t="n">
        <v>4.77</v>
      </c>
    </row>
    <row r="11964">
      <c r="A11964" t="n">
        <v>40</v>
      </c>
      <c r="B11964" t="inlineStr">
        <is>
          <t>session_20261030_163316</t>
        </is>
      </c>
      <c r="C11964" t="inlineStr">
        <is>
          <t>make</t>
        </is>
      </c>
      <c r="D11964" t="n">
        <v>1.102</v>
      </c>
      <c r="E11964" t="n">
        <v>-56.059</v>
      </c>
      <c r="H11964" t="n">
        <v>2.436</v>
      </c>
      <c r="K11964" t="n">
        <v>4.658</v>
      </c>
    </row>
    <row r="11965">
      <c r="A11965" t="n">
        <v>40</v>
      </c>
      <c r="B11965" t="inlineStr">
        <is>
          <t>session_20261030_163316</t>
        </is>
      </c>
      <c r="C11965" t="inlineStr">
        <is>
          <t>make</t>
        </is>
      </c>
      <c r="D11965" t="n">
        <v>1.112</v>
      </c>
      <c r="E11965" t="n">
        <v>-55.467</v>
      </c>
      <c r="H11965" t="n">
        <v>2.983</v>
      </c>
      <c r="K11965" t="n">
        <v>4.421</v>
      </c>
    </row>
    <row r="11966">
      <c r="A11966" t="n">
        <v>40</v>
      </c>
      <c r="B11966" t="inlineStr">
        <is>
          <t>session_20261030_163316</t>
        </is>
      </c>
      <c r="C11966" t="inlineStr">
        <is>
          <t>make</t>
        </is>
      </c>
      <c r="D11966" t="n">
        <v>1.122</v>
      </c>
      <c r="E11966" t="n">
        <v>-54.674</v>
      </c>
      <c r="H11966" t="n">
        <v>3.33</v>
      </c>
      <c r="K11966" t="n">
        <v>4.394</v>
      </c>
    </row>
    <row r="11967">
      <c r="A11967" t="n">
        <v>40</v>
      </c>
      <c r="B11967" t="inlineStr">
        <is>
          <t>session_20261030_163316</t>
        </is>
      </c>
      <c r="C11967" t="inlineStr">
        <is>
          <t>make</t>
        </is>
      </c>
      <c r="D11967" t="n">
        <v>1.132</v>
      </c>
      <c r="E11967" t="n">
        <v>-54.239</v>
      </c>
      <c r="H11967" t="n">
        <v>3.663</v>
      </c>
      <c r="K11967" t="n">
        <v>4.647</v>
      </c>
    </row>
    <row r="11968">
      <c r="A11968" t="n">
        <v>40</v>
      </c>
      <c r="B11968" t="inlineStr">
        <is>
          <t>session_20261030_163316</t>
        </is>
      </c>
      <c r="C11968" t="inlineStr">
        <is>
          <t>make</t>
        </is>
      </c>
      <c r="D11968" t="n">
        <v>1.142</v>
      </c>
      <c r="E11968" t="n">
        <v>-52.544</v>
      </c>
      <c r="H11968" t="n">
        <v>3.95</v>
      </c>
      <c r="K11968" t="n">
        <v>4.797</v>
      </c>
    </row>
    <row r="11969">
      <c r="A11969" t="n">
        <v>40</v>
      </c>
      <c r="B11969" t="inlineStr">
        <is>
          <t>session_20261030_163316</t>
        </is>
      </c>
      <c r="C11969" t="inlineStr">
        <is>
          <t>make</t>
        </is>
      </c>
      <c r="D11969" t="n">
        <v>1.152</v>
      </c>
      <c r="E11969" t="n">
        <v>-51.218</v>
      </c>
      <c r="H11969" t="n">
        <v>4.186</v>
      </c>
      <c r="K11969" t="n">
        <v>5.17</v>
      </c>
    </row>
    <row r="11970">
      <c r="A11970" t="n">
        <v>40</v>
      </c>
      <c r="B11970" t="inlineStr">
        <is>
          <t>session_20261030_163316</t>
        </is>
      </c>
      <c r="C11970" t="inlineStr">
        <is>
          <t>make</t>
        </is>
      </c>
      <c r="D11970" t="n">
        <v>1.162</v>
      </c>
      <c r="E11970" t="n">
        <v>-49.776</v>
      </c>
      <c r="H11970" t="n">
        <v>4.36</v>
      </c>
      <c r="K11970" t="n">
        <v>5.421</v>
      </c>
    </row>
    <row r="11971">
      <c r="A11971" t="n">
        <v>40</v>
      </c>
      <c r="B11971" t="inlineStr">
        <is>
          <t>session_20261030_163316</t>
        </is>
      </c>
      <c r="C11971" t="inlineStr">
        <is>
          <t>make</t>
        </is>
      </c>
      <c r="D11971" t="n">
        <v>1.172</v>
      </c>
      <c r="E11971" t="n">
        <v>-48.217</v>
      </c>
      <c r="H11971" t="n">
        <v>4.471</v>
      </c>
      <c r="K11971" t="n">
        <v>5.91</v>
      </c>
    </row>
    <row r="11972">
      <c r="A11972" t="n">
        <v>40</v>
      </c>
      <c r="B11972" t="inlineStr">
        <is>
          <t>session_20261030_163316</t>
        </is>
      </c>
      <c r="C11972" t="inlineStr">
        <is>
          <t>make</t>
        </is>
      </c>
      <c r="D11972" t="n">
        <v>1.182</v>
      </c>
      <c r="E11972" t="n">
        <v>-46.575</v>
      </c>
      <c r="H11972" t="n">
        <v>4.513</v>
      </c>
      <c r="K11972" t="n">
        <v>6.506</v>
      </c>
    </row>
    <row r="11973">
      <c r="A11973" t="n">
        <v>40</v>
      </c>
      <c r="B11973" t="inlineStr">
        <is>
          <t>session_20261030_163316</t>
        </is>
      </c>
      <c r="C11973" t="inlineStr">
        <is>
          <t>make</t>
        </is>
      </c>
      <c r="D11973" t="n">
        <v>1.193</v>
      </c>
      <c r="E11973" t="n">
        <v>-44.63</v>
      </c>
      <c r="H11973" t="n">
        <v>4.482</v>
      </c>
      <c r="K11973" t="n">
        <v>8.467000000000001</v>
      </c>
    </row>
    <row r="11974">
      <c r="A11974" t="n">
        <v>40</v>
      </c>
      <c r="B11974" t="inlineStr">
        <is>
          <t>session_20261030_163316</t>
        </is>
      </c>
      <c r="C11974" t="inlineStr">
        <is>
          <t>make</t>
        </is>
      </c>
      <c r="D11974" t="n">
        <v>1.202</v>
      </c>
      <c r="E11974" t="n">
        <v>-43.338</v>
      </c>
      <c r="H11974" t="n">
        <v>4.365</v>
      </c>
      <c r="K11974" t="n">
        <v>9.512</v>
      </c>
    </row>
    <row r="11975">
      <c r="A11975" t="n">
        <v>40</v>
      </c>
      <c r="B11975" t="inlineStr">
        <is>
          <t>session_20261030_163316</t>
        </is>
      </c>
      <c r="C11975" t="inlineStr">
        <is>
          <t>make</t>
        </is>
      </c>
      <c r="D11975" t="n">
        <v>1.215</v>
      </c>
      <c r="E11975" t="n">
        <v>-39.853</v>
      </c>
      <c r="H11975" t="n">
        <v>4.166</v>
      </c>
      <c r="K11975" t="n">
        <v>10.419</v>
      </c>
    </row>
    <row r="11976">
      <c r="A11976" t="n">
        <v>40</v>
      </c>
      <c r="B11976" t="inlineStr">
        <is>
          <t>session_20261030_163316</t>
        </is>
      </c>
      <c r="C11976" t="inlineStr">
        <is>
          <t>make</t>
        </is>
      </c>
      <c r="D11976" t="n">
        <v>1.222</v>
      </c>
      <c r="E11976" t="n">
        <v>-39.251</v>
      </c>
      <c r="H11976" t="n">
        <v>3.952</v>
      </c>
      <c r="K11976" t="n">
        <v>11.092</v>
      </c>
    </row>
    <row r="11977">
      <c r="A11977" t="n">
        <v>40</v>
      </c>
      <c r="B11977" t="inlineStr">
        <is>
          <t>session_20261030_163316</t>
        </is>
      </c>
      <c r="C11977" t="inlineStr">
        <is>
          <t>make</t>
        </is>
      </c>
      <c r="D11977" t="n">
        <v>1.233</v>
      </c>
      <c r="E11977" t="n">
        <v>-36.428</v>
      </c>
      <c r="H11977" t="n">
        <v>3.772</v>
      </c>
      <c r="K11977" t="n">
        <v>11.521</v>
      </c>
    </row>
    <row r="11978">
      <c r="A11978" t="n">
        <v>40</v>
      </c>
      <c r="B11978" t="inlineStr">
        <is>
          <t>session_20261030_163316</t>
        </is>
      </c>
      <c r="C11978" t="inlineStr">
        <is>
          <t>make</t>
        </is>
      </c>
      <c r="D11978" t="n">
        <v>1.242</v>
      </c>
      <c r="E11978" t="n">
        <v>-34.676</v>
      </c>
      <c r="H11978" t="n">
        <v>3.609</v>
      </c>
      <c r="K11978" t="n">
        <v>11.531</v>
      </c>
    </row>
    <row r="11979">
      <c r="A11979" t="n">
        <v>40</v>
      </c>
      <c r="B11979" t="inlineStr">
        <is>
          <t>session_20261030_163316</t>
        </is>
      </c>
      <c r="C11979" t="inlineStr">
        <is>
          <t>make</t>
        </is>
      </c>
      <c r="D11979" t="n">
        <v>1.253</v>
      </c>
      <c r="E11979" t="n">
        <v>-32.921</v>
      </c>
      <c r="H11979" t="n">
        <v>3.509</v>
      </c>
      <c r="K11979" t="n">
        <v>11.372</v>
      </c>
    </row>
    <row r="11980">
      <c r="A11980" t="n">
        <v>40</v>
      </c>
      <c r="B11980" t="inlineStr">
        <is>
          <t>session_20261030_163316</t>
        </is>
      </c>
      <c r="C11980" t="inlineStr">
        <is>
          <t>make</t>
        </is>
      </c>
      <c r="D11980" t="n">
        <v>1.262</v>
      </c>
      <c r="E11980" t="n">
        <v>-31.22</v>
      </c>
      <c r="H11980" t="n">
        <v>3.438</v>
      </c>
      <c r="K11980" t="n">
        <v>10.917</v>
      </c>
    </row>
    <row r="11981">
      <c r="A11981" t="n">
        <v>40</v>
      </c>
      <c r="B11981" t="inlineStr">
        <is>
          <t>session_20261030_163316</t>
        </is>
      </c>
      <c r="C11981" t="inlineStr">
        <is>
          <t>make</t>
        </is>
      </c>
      <c r="D11981" t="n">
        <v>1.273</v>
      </c>
      <c r="E11981" t="n">
        <v>-30.381</v>
      </c>
      <c r="H11981" t="n">
        <v>3.397</v>
      </c>
      <c r="K11981" t="n">
        <v>10.781</v>
      </c>
    </row>
    <row r="11982">
      <c r="A11982" t="n">
        <v>40</v>
      </c>
      <c r="B11982" t="inlineStr">
        <is>
          <t>session_20261030_163316</t>
        </is>
      </c>
      <c r="C11982" t="inlineStr">
        <is>
          <t>make</t>
        </is>
      </c>
      <c r="D11982" t="n">
        <v>1.283</v>
      </c>
      <c r="E11982" t="n">
        <v>-28.756</v>
      </c>
      <c r="H11982" t="n">
        <v>3.268</v>
      </c>
      <c r="K11982" t="n">
        <v>10.88</v>
      </c>
    </row>
    <row r="11983">
      <c r="A11983" t="n">
        <v>40</v>
      </c>
      <c r="B11983" t="inlineStr">
        <is>
          <t>session_20261030_163316</t>
        </is>
      </c>
      <c r="C11983" t="inlineStr">
        <is>
          <t>make</t>
        </is>
      </c>
      <c r="D11983" t="n">
        <v>1.293</v>
      </c>
      <c r="E11983" t="n">
        <v>-26.308</v>
      </c>
      <c r="H11983" t="n">
        <v>3.232</v>
      </c>
      <c r="K11983" t="n">
        <v>10.887</v>
      </c>
    </row>
    <row r="11984">
      <c r="A11984" t="n">
        <v>40</v>
      </c>
      <c r="B11984" t="inlineStr">
        <is>
          <t>session_20261030_163316</t>
        </is>
      </c>
      <c r="C11984" t="inlineStr">
        <is>
          <t>make</t>
        </is>
      </c>
      <c r="D11984" t="n">
        <v>1.303</v>
      </c>
      <c r="E11984" t="n">
        <v>-24.679</v>
      </c>
      <c r="H11984" t="n">
        <v>3.191</v>
      </c>
      <c r="K11984" t="n">
        <v>11.404</v>
      </c>
    </row>
    <row r="11985">
      <c r="A11985" t="n">
        <v>40</v>
      </c>
      <c r="B11985" t="inlineStr">
        <is>
          <t>session_20261030_163316</t>
        </is>
      </c>
      <c r="C11985" t="inlineStr">
        <is>
          <t>make</t>
        </is>
      </c>
      <c r="D11985" t="n">
        <v>1.313</v>
      </c>
      <c r="E11985" t="n">
        <v>-23.011</v>
      </c>
      <c r="H11985" t="n">
        <v>3.169</v>
      </c>
      <c r="K11985" t="n">
        <v>11.234</v>
      </c>
    </row>
    <row r="11986">
      <c r="A11986" t="n">
        <v>40</v>
      </c>
      <c r="B11986" t="inlineStr">
        <is>
          <t>session_20261030_163316</t>
        </is>
      </c>
      <c r="C11986" t="inlineStr">
        <is>
          <t>make</t>
        </is>
      </c>
      <c r="D11986" t="n">
        <v>1.323</v>
      </c>
      <c r="E11986" t="n">
        <v>-22.167</v>
      </c>
      <c r="H11986" t="n">
        <v>3.186</v>
      </c>
      <c r="K11986" t="n">
        <v>11.401</v>
      </c>
    </row>
    <row r="11987">
      <c r="A11987" t="n">
        <v>40</v>
      </c>
      <c r="B11987" t="inlineStr">
        <is>
          <t>session_20261030_163316</t>
        </is>
      </c>
      <c r="C11987" t="inlineStr">
        <is>
          <t>make</t>
        </is>
      </c>
      <c r="D11987" t="n">
        <v>1.333</v>
      </c>
      <c r="E11987" t="n">
        <v>-19.598</v>
      </c>
      <c r="H11987" t="n">
        <v>3.176</v>
      </c>
      <c r="K11987" t="n">
        <v>11.759</v>
      </c>
    </row>
    <row r="11988">
      <c r="A11988" t="n">
        <v>40</v>
      </c>
      <c r="B11988" t="inlineStr">
        <is>
          <t>session_20261030_163316</t>
        </is>
      </c>
      <c r="C11988" t="inlineStr">
        <is>
          <t>make</t>
        </is>
      </c>
      <c r="D11988" t="n">
        <v>1.343</v>
      </c>
      <c r="E11988" t="n">
        <v>-18.839</v>
      </c>
      <c r="H11988" t="n">
        <v>3.124</v>
      </c>
      <c r="K11988" t="n">
        <v>12.527</v>
      </c>
    </row>
    <row r="11989">
      <c r="A11989" t="n">
        <v>40</v>
      </c>
      <c r="B11989" t="inlineStr">
        <is>
          <t>session_20261030_163316</t>
        </is>
      </c>
      <c r="C11989" t="inlineStr">
        <is>
          <t>make</t>
        </is>
      </c>
      <c r="D11989" t="n">
        <v>1.353</v>
      </c>
      <c r="E11989" t="n">
        <v>-16.329</v>
      </c>
      <c r="H11989" t="n">
        <v>3.074</v>
      </c>
      <c r="K11989" t="n">
        <v>13.081</v>
      </c>
    </row>
    <row r="11990">
      <c r="A11990" t="n">
        <v>40</v>
      </c>
      <c r="B11990" t="inlineStr">
        <is>
          <t>session_20261030_163316</t>
        </is>
      </c>
      <c r="C11990" t="inlineStr">
        <is>
          <t>make</t>
        </is>
      </c>
      <c r="D11990" t="n">
        <v>1.363</v>
      </c>
      <c r="E11990" t="n">
        <v>-15.656</v>
      </c>
      <c r="H11990" t="n">
        <v>3.027</v>
      </c>
      <c r="K11990" t="n">
        <v>13.649</v>
      </c>
    </row>
    <row r="11991">
      <c r="A11991" t="n">
        <v>40</v>
      </c>
      <c r="B11991" t="inlineStr">
        <is>
          <t>session_20261030_163316</t>
        </is>
      </c>
      <c r="C11991" t="inlineStr">
        <is>
          <t>make</t>
        </is>
      </c>
      <c r="D11991" t="n">
        <v>1.374</v>
      </c>
      <c r="E11991" t="n">
        <v>-13.098</v>
      </c>
      <c r="H11991" t="n">
        <v>3.005</v>
      </c>
      <c r="K11991" t="n">
        <v>13.364</v>
      </c>
    </row>
    <row r="11992">
      <c r="A11992" t="n">
        <v>40</v>
      </c>
      <c r="B11992" t="inlineStr">
        <is>
          <t>session_20261030_163316</t>
        </is>
      </c>
      <c r="C11992" t="inlineStr">
        <is>
          <t>make</t>
        </is>
      </c>
      <c r="D11992" t="n">
        <v>1.383</v>
      </c>
      <c r="E11992" t="n">
        <v>-11.852</v>
      </c>
      <c r="H11992" t="n">
        <v>2.957</v>
      </c>
      <c r="K11992" t="n">
        <v>13.329</v>
      </c>
    </row>
    <row r="11993">
      <c r="A11993" t="n">
        <v>40</v>
      </c>
      <c r="B11993" t="inlineStr">
        <is>
          <t>session_20261030_163316</t>
        </is>
      </c>
      <c r="C11993" t="inlineStr">
        <is>
          <t>make</t>
        </is>
      </c>
      <c r="D11993" t="n">
        <v>1.393</v>
      </c>
      <c r="E11993" t="n">
        <v>-11.141</v>
      </c>
      <c r="H11993" t="n">
        <v>2.838</v>
      </c>
      <c r="K11993" t="n">
        <v>13.607</v>
      </c>
    </row>
    <row r="11994">
      <c r="A11994" t="n">
        <v>40</v>
      </c>
      <c r="B11994" t="inlineStr">
        <is>
          <t>session_20261030_163316</t>
        </is>
      </c>
      <c r="C11994" t="inlineStr">
        <is>
          <t>make</t>
        </is>
      </c>
      <c r="D11994" t="n">
        <v>1.403</v>
      </c>
      <c r="E11994" t="n">
        <v>-9.106</v>
      </c>
      <c r="H11994" t="n">
        <v>2.728</v>
      </c>
      <c r="K11994" t="n">
        <v>13.941</v>
      </c>
    </row>
    <row r="11995">
      <c r="A11995" t="n">
        <v>40</v>
      </c>
      <c r="B11995" t="inlineStr">
        <is>
          <t>session_20261030_163316</t>
        </is>
      </c>
      <c r="C11995" t="inlineStr">
        <is>
          <t>make</t>
        </is>
      </c>
      <c r="D11995" t="n">
        <v>1.413</v>
      </c>
      <c r="E11995" t="n">
        <v>-7.849</v>
      </c>
      <c r="H11995" t="n">
        <v>2.601</v>
      </c>
      <c r="K11995" t="n">
        <v>13.966</v>
      </c>
    </row>
    <row r="11996">
      <c r="A11996" t="n">
        <v>40</v>
      </c>
      <c r="B11996" t="inlineStr">
        <is>
          <t>session_20261030_163316</t>
        </is>
      </c>
      <c r="C11996" t="inlineStr">
        <is>
          <t>make</t>
        </is>
      </c>
      <c r="D11996" t="n">
        <v>1.423</v>
      </c>
      <c r="E11996" t="n">
        <v>-6.68</v>
      </c>
      <c r="H11996" t="n">
        <v>2.49</v>
      </c>
      <c r="K11996" t="n">
        <v>13.874</v>
      </c>
    </row>
    <row r="11997">
      <c r="A11997" t="n">
        <v>40</v>
      </c>
      <c r="B11997" t="inlineStr">
        <is>
          <t>session_20261030_163316</t>
        </is>
      </c>
      <c r="C11997" t="inlineStr">
        <is>
          <t>make</t>
        </is>
      </c>
      <c r="D11997" t="n">
        <v>1.433</v>
      </c>
      <c r="E11997" t="n">
        <v>-5.549</v>
      </c>
      <c r="H11997" t="n">
        <v>2.382</v>
      </c>
      <c r="K11997" t="n">
        <v>13.431</v>
      </c>
    </row>
    <row r="11998">
      <c r="A11998" t="n">
        <v>40</v>
      </c>
      <c r="B11998" t="inlineStr">
        <is>
          <t>session_20261030_163316</t>
        </is>
      </c>
      <c r="C11998" t="inlineStr">
        <is>
          <t>make</t>
        </is>
      </c>
      <c r="D11998" t="n">
        <v>1.443</v>
      </c>
      <c r="E11998" t="n">
        <v>-4.561</v>
      </c>
      <c r="H11998" t="n">
        <v>2.272</v>
      </c>
      <c r="K11998" t="n">
        <v>12.841</v>
      </c>
    </row>
    <row r="11999">
      <c r="A11999" t="n">
        <v>40</v>
      </c>
      <c r="B11999" t="inlineStr">
        <is>
          <t>session_20261030_163316</t>
        </is>
      </c>
      <c r="C11999" t="inlineStr">
        <is>
          <t>make</t>
        </is>
      </c>
      <c r="D11999" t="n">
        <v>1.453</v>
      </c>
      <c r="E11999" t="n">
        <v>-3.627</v>
      </c>
      <c r="H11999" t="n">
        <v>2.07</v>
      </c>
      <c r="K11999" t="n">
        <v>12.544</v>
      </c>
    </row>
    <row r="12000">
      <c r="A12000" t="n">
        <v>40</v>
      </c>
      <c r="B12000" t="inlineStr">
        <is>
          <t>session_20261030_163316</t>
        </is>
      </c>
      <c r="C12000" t="inlineStr">
        <is>
          <t>make</t>
        </is>
      </c>
      <c r="D12000" t="n">
        <v>1.463</v>
      </c>
      <c r="E12000" t="n">
        <v>-3.2</v>
      </c>
      <c r="H12000" t="n">
        <v>1.925</v>
      </c>
      <c r="K12000" t="n">
        <v>12.539</v>
      </c>
    </row>
    <row r="12001">
      <c r="A12001" t="n">
        <v>40</v>
      </c>
      <c r="B12001" t="inlineStr">
        <is>
          <t>session_20261030_163316</t>
        </is>
      </c>
      <c r="C12001" t="inlineStr">
        <is>
          <t>make</t>
        </is>
      </c>
      <c r="D12001" t="n">
        <v>1.473</v>
      </c>
      <c r="E12001" t="n">
        <v>-2.004</v>
      </c>
      <c r="H12001" t="n">
        <v>1.786</v>
      </c>
      <c r="K12001" t="n">
        <v>12.831</v>
      </c>
    </row>
    <row r="12002">
      <c r="A12002" t="n">
        <v>40</v>
      </c>
      <c r="B12002" t="inlineStr">
        <is>
          <t>session_20261030_163316</t>
        </is>
      </c>
      <c r="C12002" t="inlineStr">
        <is>
          <t>make</t>
        </is>
      </c>
      <c r="D12002" t="n">
        <v>1.483</v>
      </c>
      <c r="E12002" t="n">
        <v>-1.295</v>
      </c>
      <c r="H12002" t="n">
        <v>1.642</v>
      </c>
      <c r="K12002" t="n">
        <v>13.281</v>
      </c>
    </row>
    <row r="12003">
      <c r="A12003" t="n">
        <v>40</v>
      </c>
      <c r="B12003" t="inlineStr">
        <is>
          <t>session_20261030_163316</t>
        </is>
      </c>
      <c r="C12003" t="inlineStr">
        <is>
          <t>make</t>
        </is>
      </c>
      <c r="D12003" t="n">
        <v>1.493</v>
      </c>
      <c r="E12003" t="n">
        <v>-0.965</v>
      </c>
      <c r="H12003" t="n">
        <v>1.532</v>
      </c>
      <c r="K12003" t="n">
        <v>13.756</v>
      </c>
    </row>
    <row r="12004"/>
    <row r="12005">
      <c r="A12005" t="n">
        <v>41</v>
      </c>
      <c r="B12005" t="inlineStr">
        <is>
          <t>session_20261030_163316</t>
        </is>
      </c>
      <c r="C12005" t="inlineStr">
        <is>
          <t>miss</t>
        </is>
      </c>
      <c r="D12005" t="n">
        <v>-1.493</v>
      </c>
      <c r="F12005" t="n">
        <v>-31.387</v>
      </c>
      <c r="I12005" t="n">
        <v>5.294</v>
      </c>
      <c r="L12005" t="n">
        <v>9.673999999999999</v>
      </c>
    </row>
    <row r="12006">
      <c r="A12006" t="n">
        <v>41</v>
      </c>
      <c r="B12006" t="inlineStr">
        <is>
          <t>session_20261030_163316</t>
        </is>
      </c>
      <c r="C12006" t="inlineStr">
        <is>
          <t>miss</t>
        </is>
      </c>
      <c r="D12006" t="n">
        <v>-1.483</v>
      </c>
      <c r="F12006" t="n">
        <v>-31.518</v>
      </c>
      <c r="I12006" t="n">
        <v>4.799</v>
      </c>
      <c r="L12006" t="n">
        <v>9.253</v>
      </c>
    </row>
    <row r="12007">
      <c r="A12007" t="n">
        <v>41</v>
      </c>
      <c r="B12007" t="inlineStr">
        <is>
          <t>session_20261030_163316</t>
        </is>
      </c>
      <c r="C12007" t="inlineStr">
        <is>
          <t>miss</t>
        </is>
      </c>
      <c r="D12007" t="n">
        <v>-1.473</v>
      </c>
      <c r="F12007" t="n">
        <v>-31.101</v>
      </c>
      <c r="I12007" t="n">
        <v>4.116</v>
      </c>
      <c r="L12007" t="n">
        <v>10.342</v>
      </c>
    </row>
    <row r="12008">
      <c r="A12008" t="n">
        <v>41</v>
      </c>
      <c r="B12008" t="inlineStr">
        <is>
          <t>session_20261030_163316</t>
        </is>
      </c>
      <c r="C12008" t="inlineStr">
        <is>
          <t>miss</t>
        </is>
      </c>
      <c r="D12008" t="n">
        <v>-1.463</v>
      </c>
      <c r="F12008" t="n">
        <v>-30.511</v>
      </c>
      <c r="I12008" t="n">
        <v>3.528</v>
      </c>
      <c r="L12008" t="n">
        <v>10.28</v>
      </c>
    </row>
    <row r="12009">
      <c r="A12009" t="n">
        <v>41</v>
      </c>
      <c r="B12009" t="inlineStr">
        <is>
          <t>session_20261030_163316</t>
        </is>
      </c>
      <c r="C12009" t="inlineStr">
        <is>
          <t>miss</t>
        </is>
      </c>
      <c r="D12009" t="n">
        <v>-1.453</v>
      </c>
      <c r="F12009" t="n">
        <v>-30.45</v>
      </c>
      <c r="I12009" t="n">
        <v>3.273</v>
      </c>
      <c r="L12009" t="n">
        <v>7.927</v>
      </c>
    </row>
    <row r="12010">
      <c r="A12010" t="n">
        <v>41</v>
      </c>
      <c r="B12010" t="inlineStr">
        <is>
          <t>session_20261030_163316</t>
        </is>
      </c>
      <c r="C12010" t="inlineStr">
        <is>
          <t>miss</t>
        </is>
      </c>
      <c r="D12010" t="n">
        <v>-1.443</v>
      </c>
      <c r="F12010" t="n">
        <v>-30.443</v>
      </c>
      <c r="I12010" t="n">
        <v>3.647</v>
      </c>
      <c r="L12010" t="n">
        <v>5.292</v>
      </c>
    </row>
    <row r="12011">
      <c r="A12011" t="n">
        <v>41</v>
      </c>
      <c r="B12011" t="inlineStr">
        <is>
          <t>session_20261030_163316</t>
        </is>
      </c>
      <c r="C12011" t="inlineStr">
        <is>
          <t>miss</t>
        </is>
      </c>
      <c r="D12011" t="n">
        <v>-1.433</v>
      </c>
      <c r="F12011" t="n">
        <v>-30.424</v>
      </c>
      <c r="I12011" t="n">
        <v>4.515</v>
      </c>
      <c r="L12011" t="n">
        <v>4.368</v>
      </c>
    </row>
    <row r="12012">
      <c r="A12012" t="n">
        <v>41</v>
      </c>
      <c r="B12012" t="inlineStr">
        <is>
          <t>session_20261030_163316</t>
        </is>
      </c>
      <c r="C12012" t="inlineStr">
        <is>
          <t>miss</t>
        </is>
      </c>
      <c r="D12012" t="n">
        <v>-1.423</v>
      </c>
      <c r="F12012" t="n">
        <v>-30.268</v>
      </c>
      <c r="I12012" t="n">
        <v>5.82</v>
      </c>
      <c r="L12012" t="n">
        <v>4.168</v>
      </c>
    </row>
    <row r="12013">
      <c r="A12013" t="n">
        <v>41</v>
      </c>
      <c r="B12013" t="inlineStr">
        <is>
          <t>session_20261030_163316</t>
        </is>
      </c>
      <c r="C12013" t="inlineStr">
        <is>
          <t>miss</t>
        </is>
      </c>
      <c r="D12013" t="n">
        <v>-1.412</v>
      </c>
      <c r="F12013" t="n">
        <v>-30.076</v>
      </c>
      <c r="I12013" t="n">
        <v>7.01</v>
      </c>
      <c r="L12013" t="n">
        <v>4.15</v>
      </c>
    </row>
    <row r="12014">
      <c r="A12014" t="n">
        <v>41</v>
      </c>
      <c r="B12014" t="inlineStr">
        <is>
          <t>session_20261030_163316</t>
        </is>
      </c>
      <c r="C12014" t="inlineStr">
        <is>
          <t>miss</t>
        </is>
      </c>
      <c r="D12014" t="n">
        <v>-1.403</v>
      </c>
      <c r="F12014" t="n">
        <v>-29.989</v>
      </c>
      <c r="I12014" t="n">
        <v>7.725</v>
      </c>
      <c r="L12014" t="n">
        <v>3.125</v>
      </c>
    </row>
    <row r="12015">
      <c r="A12015" t="n">
        <v>41</v>
      </c>
      <c r="B12015" t="inlineStr">
        <is>
          <t>session_20261030_163316</t>
        </is>
      </c>
      <c r="C12015" t="inlineStr">
        <is>
          <t>miss</t>
        </is>
      </c>
      <c r="D12015" t="n">
        <v>-1.39</v>
      </c>
      <c r="F12015" t="n">
        <v>-29.439</v>
      </c>
      <c r="I12015" t="n">
        <v>8.087</v>
      </c>
      <c r="L12015" t="n">
        <v>3.652</v>
      </c>
    </row>
    <row r="12016">
      <c r="A12016" t="n">
        <v>41</v>
      </c>
      <c r="B12016" t="inlineStr">
        <is>
          <t>session_20261030_163316</t>
        </is>
      </c>
      <c r="C12016" t="inlineStr">
        <is>
          <t>miss</t>
        </is>
      </c>
      <c r="D12016" t="n">
        <v>-1.383</v>
      </c>
      <c r="F12016" t="n">
        <v>-29.131</v>
      </c>
      <c r="I12016" t="n">
        <v>8.159000000000001</v>
      </c>
      <c r="L12016" t="n">
        <v>3.405</v>
      </c>
    </row>
    <row r="12017">
      <c r="A12017" t="n">
        <v>41</v>
      </c>
      <c r="B12017" t="inlineStr">
        <is>
          <t>session_20261030_163316</t>
        </is>
      </c>
      <c r="C12017" t="inlineStr">
        <is>
          <t>miss</t>
        </is>
      </c>
      <c r="D12017" t="n">
        <v>-1.373</v>
      </c>
      <c r="F12017" t="n">
        <v>-28.917</v>
      </c>
      <c r="I12017" t="n">
        <v>7.627</v>
      </c>
      <c r="L12017" t="n">
        <v>2.382</v>
      </c>
    </row>
    <row r="12018">
      <c r="A12018" t="n">
        <v>41</v>
      </c>
      <c r="B12018" t="inlineStr">
        <is>
          <t>session_20261030_163316</t>
        </is>
      </c>
      <c r="C12018" t="inlineStr">
        <is>
          <t>miss</t>
        </is>
      </c>
      <c r="D12018" t="n">
        <v>-1.363</v>
      </c>
      <c r="F12018" t="n">
        <v>-28.233</v>
      </c>
      <c r="I12018" t="n">
        <v>7.375</v>
      </c>
      <c r="L12018" t="n">
        <v>4.314</v>
      </c>
    </row>
    <row r="12019">
      <c r="A12019" t="n">
        <v>41</v>
      </c>
      <c r="B12019" t="inlineStr">
        <is>
          <t>session_20261030_163316</t>
        </is>
      </c>
      <c r="C12019" t="inlineStr">
        <is>
          <t>miss</t>
        </is>
      </c>
      <c r="D12019" t="n">
        <v>-1.353</v>
      </c>
      <c r="F12019" t="n">
        <v>-27.776</v>
      </c>
      <c r="I12019" t="n">
        <v>7.697</v>
      </c>
      <c r="L12019" t="n">
        <v>6.411</v>
      </c>
    </row>
    <row r="12020">
      <c r="A12020" t="n">
        <v>41</v>
      </c>
      <c r="B12020" t="inlineStr">
        <is>
          <t>session_20261030_163316</t>
        </is>
      </c>
      <c r="C12020" t="inlineStr">
        <is>
          <t>miss</t>
        </is>
      </c>
      <c r="D12020" t="n">
        <v>-1.343</v>
      </c>
      <c r="F12020" t="n">
        <v>-27.312</v>
      </c>
      <c r="I12020" t="n">
        <v>8.327</v>
      </c>
      <c r="L12020" t="n">
        <v>5.4</v>
      </c>
    </row>
    <row r="12021">
      <c r="A12021" t="n">
        <v>41</v>
      </c>
      <c r="B12021" t="inlineStr">
        <is>
          <t>session_20261030_163316</t>
        </is>
      </c>
      <c r="C12021" t="inlineStr">
        <is>
          <t>miss</t>
        </is>
      </c>
      <c r="D12021" t="n">
        <v>-1.332</v>
      </c>
      <c r="F12021" t="n">
        <v>-26.849</v>
      </c>
      <c r="I12021" t="n">
        <v>8.586</v>
      </c>
      <c r="L12021" t="n">
        <v>4.011</v>
      </c>
    </row>
    <row r="12022">
      <c r="A12022" t="n">
        <v>41</v>
      </c>
      <c r="B12022" t="inlineStr">
        <is>
          <t>session_20261030_163316</t>
        </is>
      </c>
      <c r="C12022" t="inlineStr">
        <is>
          <t>miss</t>
        </is>
      </c>
      <c r="D12022" t="n">
        <v>-1.323</v>
      </c>
      <c r="F12022" t="n">
        <v>-26.413</v>
      </c>
      <c r="I12022" t="n">
        <v>8.221</v>
      </c>
      <c r="L12022" t="n">
        <v>3.852</v>
      </c>
    </row>
    <row r="12023">
      <c r="A12023" t="n">
        <v>41</v>
      </c>
      <c r="B12023" t="inlineStr">
        <is>
          <t>session_20261030_163316</t>
        </is>
      </c>
      <c r="C12023" t="inlineStr">
        <is>
          <t>miss</t>
        </is>
      </c>
      <c r="D12023" t="n">
        <v>-1.313</v>
      </c>
      <c r="F12023" t="n">
        <v>-26.065</v>
      </c>
      <c r="I12023" t="n">
        <v>7.385</v>
      </c>
      <c r="L12023" t="n">
        <v>8.170999999999999</v>
      </c>
    </row>
    <row r="12024">
      <c r="A12024" t="n">
        <v>41</v>
      </c>
      <c r="B12024" t="inlineStr">
        <is>
          <t>session_20261030_163316</t>
        </is>
      </c>
      <c r="C12024" t="inlineStr">
        <is>
          <t>miss</t>
        </is>
      </c>
      <c r="D12024" t="n">
        <v>-1.303</v>
      </c>
      <c r="F12024" t="n">
        <v>-25.566</v>
      </c>
      <c r="I12024" t="n">
        <v>5.064</v>
      </c>
      <c r="L12024" t="n">
        <v>26.707</v>
      </c>
    </row>
    <row r="12025">
      <c r="A12025" t="n">
        <v>41</v>
      </c>
      <c r="B12025" t="inlineStr">
        <is>
          <t>session_20261030_163316</t>
        </is>
      </c>
      <c r="C12025" t="inlineStr">
        <is>
          <t>miss</t>
        </is>
      </c>
      <c r="D12025" t="n">
        <v>-1.293</v>
      </c>
      <c r="F12025" t="n">
        <v>-24.802</v>
      </c>
      <c r="I12025" t="n">
        <v>1.82</v>
      </c>
      <c r="L12025" t="n">
        <v>18.683</v>
      </c>
    </row>
    <row r="12026">
      <c r="A12026" t="n">
        <v>41</v>
      </c>
      <c r="B12026" t="inlineStr">
        <is>
          <t>session_20261030_163316</t>
        </is>
      </c>
      <c r="C12026" t="inlineStr">
        <is>
          <t>miss</t>
        </is>
      </c>
      <c r="D12026" t="n">
        <v>-1.283</v>
      </c>
      <c r="F12026" t="n">
        <v>-24.628</v>
      </c>
      <c r="I12026" t="n">
        <v>3.745</v>
      </c>
      <c r="L12026" t="n">
        <v>53.11</v>
      </c>
    </row>
    <row r="12027">
      <c r="A12027" t="n">
        <v>41</v>
      </c>
      <c r="B12027" t="inlineStr">
        <is>
          <t>session_20261030_163316</t>
        </is>
      </c>
      <c r="C12027" t="inlineStr">
        <is>
          <t>miss</t>
        </is>
      </c>
      <c r="D12027" t="n">
        <v>-1.273</v>
      </c>
      <c r="F12027" t="n">
        <v>-23.563</v>
      </c>
      <c r="I12027" t="n">
        <v>4.957</v>
      </c>
      <c r="L12027" t="n">
        <v>26.626</v>
      </c>
    </row>
    <row r="12028">
      <c r="A12028" t="n">
        <v>41</v>
      </c>
      <c r="B12028" t="inlineStr">
        <is>
          <t>session_20261030_163316</t>
        </is>
      </c>
      <c r="C12028" t="inlineStr">
        <is>
          <t>miss</t>
        </is>
      </c>
      <c r="D12028" t="n">
        <v>-1.263</v>
      </c>
      <c r="F12028" t="n">
        <v>-21.842</v>
      </c>
      <c r="I12028" t="n">
        <v>4.528</v>
      </c>
      <c r="L12028" t="n">
        <v>40.426</v>
      </c>
    </row>
    <row r="12029">
      <c r="A12029" t="n">
        <v>41</v>
      </c>
      <c r="B12029" t="inlineStr">
        <is>
          <t>session_20261030_163316</t>
        </is>
      </c>
      <c r="C12029" t="inlineStr">
        <is>
          <t>miss</t>
        </is>
      </c>
      <c r="D12029" t="n">
        <v>-1.252</v>
      </c>
      <c r="F12029" t="n">
        <v>-21.16</v>
      </c>
      <c r="I12029" t="n">
        <v>2.383</v>
      </c>
      <c r="L12029" t="n">
        <v>35.148</v>
      </c>
    </row>
    <row r="12030">
      <c r="A12030" t="n">
        <v>41</v>
      </c>
      <c r="B12030" t="inlineStr">
        <is>
          <t>session_20261030_163316</t>
        </is>
      </c>
      <c r="C12030" t="inlineStr">
        <is>
          <t>miss</t>
        </is>
      </c>
      <c r="D12030" t="n">
        <v>-1.242</v>
      </c>
      <c r="F12030" t="n">
        <v>-19.453</v>
      </c>
      <c r="I12030" t="n">
        <v>2.103</v>
      </c>
      <c r="L12030" t="n">
        <v>26.814</v>
      </c>
    </row>
    <row r="12031">
      <c r="A12031" t="n">
        <v>41</v>
      </c>
      <c r="B12031" t="inlineStr">
        <is>
          <t>session_20261030_163316</t>
        </is>
      </c>
      <c r="C12031" t="inlineStr">
        <is>
          <t>miss</t>
        </is>
      </c>
      <c r="D12031" t="n">
        <v>-1.231</v>
      </c>
      <c r="F12031" t="n">
        <v>-18.48</v>
      </c>
      <c r="I12031" t="n">
        <v>2.651</v>
      </c>
      <c r="L12031" t="n">
        <v>29.816</v>
      </c>
    </row>
    <row r="12032">
      <c r="A12032" t="n">
        <v>41</v>
      </c>
      <c r="B12032" t="inlineStr">
        <is>
          <t>session_20261030_163316</t>
        </is>
      </c>
      <c r="C12032" t="inlineStr">
        <is>
          <t>miss</t>
        </is>
      </c>
      <c r="D12032" t="n">
        <v>-1.222</v>
      </c>
      <c r="F12032" t="n">
        <v>-18.013</v>
      </c>
      <c r="I12032" t="n">
        <v>1.706</v>
      </c>
      <c r="L12032" t="n">
        <v>44.859</v>
      </c>
    </row>
    <row r="12033">
      <c r="A12033" t="n">
        <v>41</v>
      </c>
      <c r="B12033" t="inlineStr">
        <is>
          <t>session_20261030_163316</t>
        </is>
      </c>
      <c r="C12033" t="inlineStr">
        <is>
          <t>miss</t>
        </is>
      </c>
      <c r="D12033" t="n">
        <v>-1.212</v>
      </c>
      <c r="F12033" t="n">
        <v>-17.467</v>
      </c>
      <c r="I12033" t="n">
        <v>3.096</v>
      </c>
      <c r="L12033" t="n">
        <v>49.317</v>
      </c>
    </row>
    <row r="12034">
      <c r="A12034" t="n">
        <v>41</v>
      </c>
      <c r="B12034" t="inlineStr">
        <is>
          <t>session_20261030_163316</t>
        </is>
      </c>
      <c r="C12034" t="inlineStr">
        <is>
          <t>miss</t>
        </is>
      </c>
      <c r="D12034" t="n">
        <v>-1.202</v>
      </c>
      <c r="F12034" t="n">
        <v>-17.218</v>
      </c>
      <c r="I12034" t="n">
        <v>4.963</v>
      </c>
      <c r="L12034" t="n">
        <v>41.547</v>
      </c>
    </row>
    <row r="12035">
      <c r="A12035" t="n">
        <v>41</v>
      </c>
      <c r="B12035" t="inlineStr">
        <is>
          <t>session_20261030_163316</t>
        </is>
      </c>
      <c r="C12035" t="inlineStr">
        <is>
          <t>miss</t>
        </is>
      </c>
      <c r="D12035" t="n">
        <v>-1.192</v>
      </c>
      <c r="F12035" t="n">
        <v>-17.043</v>
      </c>
      <c r="I12035" t="n">
        <v>5.745</v>
      </c>
      <c r="L12035" t="n">
        <v>26.796</v>
      </c>
    </row>
    <row r="12036">
      <c r="A12036" t="n">
        <v>41</v>
      </c>
      <c r="B12036" t="inlineStr">
        <is>
          <t>session_20261030_163316</t>
        </is>
      </c>
      <c r="C12036" t="inlineStr">
        <is>
          <t>miss</t>
        </is>
      </c>
      <c r="D12036" t="n">
        <v>-1.182</v>
      </c>
      <c r="F12036" t="n">
        <v>-17.188</v>
      </c>
      <c r="I12036" t="n">
        <v>5.041</v>
      </c>
      <c r="L12036" t="n">
        <v>27.078</v>
      </c>
    </row>
    <row r="12037">
      <c r="A12037" t="n">
        <v>41</v>
      </c>
      <c r="B12037" t="inlineStr">
        <is>
          <t>session_20261030_163316</t>
        </is>
      </c>
      <c r="C12037" t="inlineStr">
        <is>
          <t>miss</t>
        </is>
      </c>
      <c r="D12037" t="n">
        <v>-1.172</v>
      </c>
      <c r="F12037" t="n">
        <v>-17.694</v>
      </c>
      <c r="I12037" t="n">
        <v>4.623</v>
      </c>
      <c r="L12037" t="n">
        <v>27.122</v>
      </c>
    </row>
    <row r="12038">
      <c r="A12038" t="n">
        <v>41</v>
      </c>
      <c r="B12038" t="inlineStr">
        <is>
          <t>session_20261030_163316</t>
        </is>
      </c>
      <c r="C12038" t="inlineStr">
        <is>
          <t>miss</t>
        </is>
      </c>
      <c r="D12038" t="n">
        <v>-1.162</v>
      </c>
      <c r="F12038" t="n">
        <v>-18.517</v>
      </c>
      <c r="I12038" t="n">
        <v>5.077</v>
      </c>
      <c r="L12038" t="n">
        <v>28.722</v>
      </c>
    </row>
    <row r="12039">
      <c r="A12039" t="n">
        <v>41</v>
      </c>
      <c r="B12039" t="inlineStr">
        <is>
          <t>session_20261030_163316</t>
        </is>
      </c>
      <c r="C12039" t="inlineStr">
        <is>
          <t>miss</t>
        </is>
      </c>
      <c r="D12039" t="n">
        <v>-1.152</v>
      </c>
      <c r="F12039" t="n">
        <v>-19.576</v>
      </c>
      <c r="I12039" t="n">
        <v>6.25</v>
      </c>
      <c r="L12039" t="n">
        <v>28.037</v>
      </c>
    </row>
    <row r="12040">
      <c r="A12040" t="n">
        <v>41</v>
      </c>
      <c r="B12040" t="inlineStr">
        <is>
          <t>session_20261030_163316</t>
        </is>
      </c>
      <c r="C12040" t="inlineStr">
        <is>
          <t>miss</t>
        </is>
      </c>
      <c r="D12040" t="n">
        <v>-1.142</v>
      </c>
      <c r="F12040" t="n">
        <v>-20.85</v>
      </c>
      <c r="I12040" t="n">
        <v>8.473000000000001</v>
      </c>
      <c r="L12040" t="n">
        <v>20.939</v>
      </c>
    </row>
    <row r="12041">
      <c r="A12041" t="n">
        <v>41</v>
      </c>
      <c r="B12041" t="inlineStr">
        <is>
          <t>session_20261030_163316</t>
        </is>
      </c>
      <c r="C12041" t="inlineStr">
        <is>
          <t>miss</t>
        </is>
      </c>
      <c r="D12041" t="n">
        <v>-1.132</v>
      </c>
      <c r="F12041" t="n">
        <v>-22.289</v>
      </c>
      <c r="I12041" t="n">
        <v>9.791</v>
      </c>
      <c r="L12041" t="n">
        <v>17.114</v>
      </c>
    </row>
    <row r="12042">
      <c r="A12042" t="n">
        <v>41</v>
      </c>
      <c r="B12042" t="inlineStr">
        <is>
          <t>session_20261030_163316</t>
        </is>
      </c>
      <c r="C12042" t="inlineStr">
        <is>
          <t>miss</t>
        </is>
      </c>
      <c r="D12042" t="n">
        <v>-1.122</v>
      </c>
      <c r="F12042" t="n">
        <v>-23.561</v>
      </c>
      <c r="I12042" t="n">
        <v>10.431</v>
      </c>
      <c r="L12042" t="n">
        <v>14.973</v>
      </c>
    </row>
    <row r="12043">
      <c r="A12043" t="n">
        <v>41</v>
      </c>
      <c r="B12043" t="inlineStr">
        <is>
          <t>session_20261030_163316</t>
        </is>
      </c>
      <c r="C12043" t="inlineStr">
        <is>
          <t>miss</t>
        </is>
      </c>
      <c r="D12043" t="n">
        <v>-1.112</v>
      </c>
      <c r="F12043" t="n">
        <v>-24.008</v>
      </c>
      <c r="I12043" t="n">
        <v>10.075</v>
      </c>
      <c r="L12043" t="n">
        <v>12.557</v>
      </c>
    </row>
    <row r="12044">
      <c r="A12044" t="n">
        <v>41</v>
      </c>
      <c r="B12044" t="inlineStr">
        <is>
          <t>session_20261030_163316</t>
        </is>
      </c>
      <c r="C12044" t="inlineStr">
        <is>
          <t>miss</t>
        </is>
      </c>
      <c r="D12044" t="n">
        <v>-1.102</v>
      </c>
      <c r="F12044" t="n">
        <v>-25.702</v>
      </c>
      <c r="I12044" t="n">
        <v>9.74</v>
      </c>
      <c r="L12044" t="n">
        <v>12.323</v>
      </c>
    </row>
    <row r="12045">
      <c r="A12045" t="n">
        <v>41</v>
      </c>
      <c r="B12045" t="inlineStr">
        <is>
          <t>session_20261030_163316</t>
        </is>
      </c>
      <c r="C12045" t="inlineStr">
        <is>
          <t>miss</t>
        </is>
      </c>
      <c r="D12045" t="n">
        <v>-1.092</v>
      </c>
      <c r="F12045" t="n">
        <v>-26.38</v>
      </c>
      <c r="I12045" t="n">
        <v>9.638999999999999</v>
      </c>
      <c r="L12045" t="n">
        <v>10.574</v>
      </c>
    </row>
    <row r="12046">
      <c r="A12046" t="n">
        <v>41</v>
      </c>
      <c r="B12046" t="inlineStr">
        <is>
          <t>session_20261030_163316</t>
        </is>
      </c>
      <c r="C12046" t="inlineStr">
        <is>
          <t>miss</t>
        </is>
      </c>
      <c r="D12046" t="n">
        <v>-1.082</v>
      </c>
      <c r="F12046" t="n">
        <v>-27.124</v>
      </c>
      <c r="I12046" t="n">
        <v>9.164</v>
      </c>
      <c r="L12046" t="n">
        <v>7.267</v>
      </c>
    </row>
    <row r="12047">
      <c r="A12047" t="n">
        <v>41</v>
      </c>
      <c r="B12047" t="inlineStr">
        <is>
          <t>session_20261030_163316</t>
        </is>
      </c>
      <c r="C12047" t="inlineStr">
        <is>
          <t>miss</t>
        </is>
      </c>
      <c r="D12047" t="n">
        <v>-1.07</v>
      </c>
      <c r="F12047" t="n">
        <v>-27.805</v>
      </c>
      <c r="I12047" t="n">
        <v>8.984</v>
      </c>
      <c r="L12047" t="n">
        <v>11.023</v>
      </c>
    </row>
    <row r="12048">
      <c r="A12048" t="n">
        <v>41</v>
      </c>
      <c r="B12048" t="inlineStr">
        <is>
          <t>session_20261030_163316</t>
        </is>
      </c>
      <c r="C12048" t="inlineStr">
        <is>
          <t>miss</t>
        </is>
      </c>
      <c r="D12048" t="n">
        <v>-1.062</v>
      </c>
      <c r="F12048" t="n">
        <v>-28.123</v>
      </c>
      <c r="I12048" t="n">
        <v>8.984</v>
      </c>
      <c r="L12048" t="n">
        <v>10.729</v>
      </c>
    </row>
    <row r="12049">
      <c r="A12049" t="n">
        <v>41</v>
      </c>
      <c r="B12049" t="inlineStr">
        <is>
          <t>session_20261030_163316</t>
        </is>
      </c>
      <c r="C12049" t="inlineStr">
        <is>
          <t>miss</t>
        </is>
      </c>
      <c r="D12049" t="n">
        <v>-1.052</v>
      </c>
      <c r="F12049" t="n">
        <v>-26.846</v>
      </c>
      <c r="I12049" t="n">
        <v>8.262</v>
      </c>
      <c r="L12049" t="n">
        <v>9.359</v>
      </c>
    </row>
    <row r="12050">
      <c r="A12050" t="n">
        <v>41</v>
      </c>
      <c r="B12050" t="inlineStr">
        <is>
          <t>session_20261030_163316</t>
        </is>
      </c>
      <c r="C12050" t="inlineStr">
        <is>
          <t>miss</t>
        </is>
      </c>
      <c r="D12050" t="n">
        <v>-1.042</v>
      </c>
      <c r="F12050" t="n">
        <v>-25.409</v>
      </c>
      <c r="I12050" t="n">
        <v>7.274</v>
      </c>
      <c r="L12050" t="n">
        <v>13.253</v>
      </c>
    </row>
    <row r="12051">
      <c r="A12051" t="n">
        <v>41</v>
      </c>
      <c r="B12051" t="inlineStr">
        <is>
          <t>session_20261030_163316</t>
        </is>
      </c>
      <c r="C12051" t="inlineStr">
        <is>
          <t>miss</t>
        </is>
      </c>
      <c r="D12051" t="n">
        <v>-1.032</v>
      </c>
      <c r="F12051" t="n">
        <v>-23.602</v>
      </c>
      <c r="I12051" t="n">
        <v>6.904</v>
      </c>
      <c r="L12051" t="n">
        <v>11.302</v>
      </c>
    </row>
    <row r="12052">
      <c r="A12052" t="n">
        <v>41</v>
      </c>
      <c r="B12052" t="inlineStr">
        <is>
          <t>session_20261030_163316</t>
        </is>
      </c>
      <c r="C12052" t="inlineStr">
        <is>
          <t>miss</t>
        </is>
      </c>
      <c r="D12052" t="n">
        <v>-1.022</v>
      </c>
      <c r="F12052" t="n">
        <v>-21.948</v>
      </c>
      <c r="I12052" t="n">
        <v>6.431</v>
      </c>
      <c r="L12052" t="n">
        <v>17.131</v>
      </c>
    </row>
    <row r="12053">
      <c r="A12053" t="n">
        <v>41</v>
      </c>
      <c r="B12053" t="inlineStr">
        <is>
          <t>session_20261030_163316</t>
        </is>
      </c>
      <c r="C12053" t="inlineStr">
        <is>
          <t>miss</t>
        </is>
      </c>
      <c r="D12053" t="n">
        <v>-1.012</v>
      </c>
      <c r="F12053" t="n">
        <v>-21.1</v>
      </c>
      <c r="I12053" t="n">
        <v>4.971</v>
      </c>
      <c r="L12053" t="n">
        <v>19.933</v>
      </c>
    </row>
    <row r="12054">
      <c r="A12054" t="n">
        <v>41</v>
      </c>
      <c r="B12054" t="inlineStr">
        <is>
          <t>session_20261030_163316</t>
        </is>
      </c>
      <c r="C12054" t="inlineStr">
        <is>
          <t>miss</t>
        </is>
      </c>
      <c r="D12054" t="n">
        <v>-1.002</v>
      </c>
      <c r="F12054" t="n">
        <v>-19.187</v>
      </c>
      <c r="I12054" t="n">
        <v>4.482</v>
      </c>
      <c r="L12054" t="n">
        <v>3.017</v>
      </c>
    </row>
    <row r="12055">
      <c r="A12055" t="n">
        <v>41</v>
      </c>
      <c r="B12055" t="inlineStr">
        <is>
          <t>session_20261030_163316</t>
        </is>
      </c>
      <c r="C12055" t="inlineStr">
        <is>
          <t>miss</t>
        </is>
      </c>
      <c r="D12055" t="n">
        <v>-0.992</v>
      </c>
      <c r="F12055" t="n">
        <v>-18.753</v>
      </c>
      <c r="I12055" t="n">
        <v>5.132</v>
      </c>
      <c r="L12055" t="n">
        <v>12.786</v>
      </c>
    </row>
    <row r="12056">
      <c r="A12056" t="n">
        <v>41</v>
      </c>
      <c r="B12056" t="inlineStr">
        <is>
          <t>session_20261030_163316</t>
        </is>
      </c>
      <c r="C12056" t="inlineStr">
        <is>
          <t>miss</t>
        </is>
      </c>
      <c r="D12056" t="n">
        <v>-0.982</v>
      </c>
      <c r="F12056" t="n">
        <v>-16.163</v>
      </c>
      <c r="I12056" t="n">
        <v>4.097</v>
      </c>
      <c r="L12056" t="n">
        <v>8.919</v>
      </c>
    </row>
    <row r="12057">
      <c r="A12057" t="n">
        <v>41</v>
      </c>
      <c r="B12057" t="inlineStr">
        <is>
          <t>session_20261030_163316</t>
        </is>
      </c>
      <c r="C12057" t="inlineStr">
        <is>
          <t>miss</t>
        </is>
      </c>
      <c r="D12057" t="n">
        <v>-0.972</v>
      </c>
      <c r="F12057" t="n">
        <v>-15.291</v>
      </c>
      <c r="I12057" t="n">
        <v>3.782</v>
      </c>
      <c r="L12057" t="n">
        <v>12.288</v>
      </c>
    </row>
    <row r="12058">
      <c r="A12058" t="n">
        <v>41</v>
      </c>
      <c r="B12058" t="inlineStr">
        <is>
          <t>session_20261030_163316</t>
        </is>
      </c>
      <c r="C12058" t="inlineStr">
        <is>
          <t>miss</t>
        </is>
      </c>
      <c r="D12058" t="n">
        <v>-0.962</v>
      </c>
      <c r="F12058" t="n">
        <v>-13.831</v>
      </c>
      <c r="I12058" t="n">
        <v>3.834</v>
      </c>
      <c r="L12058" t="n">
        <v>5.482</v>
      </c>
    </row>
    <row r="12059">
      <c r="A12059" t="n">
        <v>41</v>
      </c>
      <c r="B12059" t="inlineStr">
        <is>
          <t>session_20261030_163316</t>
        </is>
      </c>
      <c r="C12059" t="inlineStr">
        <is>
          <t>miss</t>
        </is>
      </c>
      <c r="D12059" t="n">
        <v>-0.952</v>
      </c>
      <c r="F12059" t="n">
        <v>-12.359</v>
      </c>
      <c r="I12059" t="n">
        <v>4.063</v>
      </c>
      <c r="L12059" t="n">
        <v>6.282</v>
      </c>
    </row>
    <row r="12060">
      <c r="A12060" t="n">
        <v>41</v>
      </c>
      <c r="B12060" t="inlineStr">
        <is>
          <t>session_20261030_163316</t>
        </is>
      </c>
      <c r="C12060" t="inlineStr">
        <is>
          <t>miss</t>
        </is>
      </c>
      <c r="D12060" t="n">
        <v>-0.9419999999999999</v>
      </c>
      <c r="F12060" t="n">
        <v>-10.22</v>
      </c>
      <c r="I12060" t="n">
        <v>3.948</v>
      </c>
      <c r="L12060" t="n">
        <v>6.627</v>
      </c>
    </row>
    <row r="12061">
      <c r="A12061" t="n">
        <v>41</v>
      </c>
      <c r="B12061" t="inlineStr">
        <is>
          <t>session_20261030_163316</t>
        </is>
      </c>
      <c r="C12061" t="inlineStr">
        <is>
          <t>miss</t>
        </is>
      </c>
      <c r="D12061" t="n">
        <v>-0.931</v>
      </c>
      <c r="F12061" t="n">
        <v>-8.827999999999999</v>
      </c>
      <c r="I12061" t="n">
        <v>3.83</v>
      </c>
      <c r="L12061" t="n">
        <v>6.111</v>
      </c>
    </row>
    <row r="12062">
      <c r="A12062" t="n">
        <v>41</v>
      </c>
      <c r="B12062" t="inlineStr">
        <is>
          <t>session_20261030_163316</t>
        </is>
      </c>
      <c r="C12062" t="inlineStr">
        <is>
          <t>miss</t>
        </is>
      </c>
      <c r="D12062" t="n">
        <v>-0.922</v>
      </c>
      <c r="F12062" t="n">
        <v>-7.803</v>
      </c>
      <c r="I12062" t="n">
        <v>4.087</v>
      </c>
      <c r="L12062" t="n">
        <v>5.873</v>
      </c>
    </row>
    <row r="12063">
      <c r="A12063" t="n">
        <v>41</v>
      </c>
      <c r="B12063" t="inlineStr">
        <is>
          <t>session_20261030_163316</t>
        </is>
      </c>
      <c r="C12063" t="inlineStr">
        <is>
          <t>miss</t>
        </is>
      </c>
      <c r="D12063" t="n">
        <v>-0.91</v>
      </c>
      <c r="F12063" t="n">
        <v>-6.616</v>
      </c>
      <c r="I12063" t="n">
        <v>4.055</v>
      </c>
      <c r="L12063" t="n">
        <v>4.877</v>
      </c>
    </row>
    <row r="12064">
      <c r="A12064" t="n">
        <v>41</v>
      </c>
      <c r="B12064" t="inlineStr">
        <is>
          <t>session_20261030_163316</t>
        </is>
      </c>
      <c r="C12064" t="inlineStr">
        <is>
          <t>miss</t>
        </is>
      </c>
      <c r="D12064" t="n">
        <v>-0.902</v>
      </c>
      <c r="F12064" t="n">
        <v>-5.82</v>
      </c>
      <c r="I12064" t="n">
        <v>3.886</v>
      </c>
      <c r="L12064" t="n">
        <v>4.336</v>
      </c>
    </row>
    <row r="12065">
      <c r="A12065" t="n">
        <v>41</v>
      </c>
      <c r="B12065" t="inlineStr">
        <is>
          <t>session_20261030_163316</t>
        </is>
      </c>
      <c r="C12065" t="inlineStr">
        <is>
          <t>miss</t>
        </is>
      </c>
      <c r="D12065" t="n">
        <v>-0.892</v>
      </c>
      <c r="F12065" t="n">
        <v>-5.373</v>
      </c>
      <c r="I12065" t="n">
        <v>3.698</v>
      </c>
      <c r="L12065" t="n">
        <v>4.729</v>
      </c>
    </row>
    <row r="12066">
      <c r="A12066" t="n">
        <v>41</v>
      </c>
      <c r="B12066" t="inlineStr">
        <is>
          <t>session_20261030_163316</t>
        </is>
      </c>
      <c r="C12066" t="inlineStr">
        <is>
          <t>miss</t>
        </is>
      </c>
      <c r="D12066" t="n">
        <v>-0.882</v>
      </c>
      <c r="F12066" t="n">
        <v>-4.44</v>
      </c>
      <c r="I12066" t="n">
        <v>3.535</v>
      </c>
      <c r="L12066" t="n">
        <v>4.613</v>
      </c>
    </row>
    <row r="12067">
      <c r="A12067" t="n">
        <v>41</v>
      </c>
      <c r="B12067" t="inlineStr">
        <is>
          <t>session_20261030_163316</t>
        </is>
      </c>
      <c r="C12067" t="inlineStr">
        <is>
          <t>miss</t>
        </is>
      </c>
      <c r="D12067" t="n">
        <v>-0.872</v>
      </c>
      <c r="F12067" t="n">
        <v>-2.865</v>
      </c>
      <c r="I12067" t="n">
        <v>3.703</v>
      </c>
      <c r="L12067" t="n">
        <v>3.516</v>
      </c>
    </row>
    <row r="12068">
      <c r="A12068" t="n">
        <v>41</v>
      </c>
      <c r="B12068" t="inlineStr">
        <is>
          <t>session_20261030_163316</t>
        </is>
      </c>
      <c r="C12068" t="inlineStr">
        <is>
          <t>miss</t>
        </is>
      </c>
      <c r="D12068" t="n">
        <v>-0.862</v>
      </c>
      <c r="F12068" t="n">
        <v>-1.732</v>
      </c>
      <c r="I12068" t="n">
        <v>3.84</v>
      </c>
      <c r="L12068" t="n">
        <v>1.917</v>
      </c>
    </row>
    <row r="12069">
      <c r="A12069" t="n">
        <v>41</v>
      </c>
      <c r="B12069" t="inlineStr">
        <is>
          <t>session_20261030_163316</t>
        </is>
      </c>
      <c r="C12069" t="inlineStr">
        <is>
          <t>miss</t>
        </is>
      </c>
      <c r="D12069" t="n">
        <v>-0.852</v>
      </c>
      <c r="F12069" t="n">
        <v>-0.535</v>
      </c>
      <c r="I12069" t="n">
        <v>3.833</v>
      </c>
      <c r="L12069" t="n">
        <v>6.308</v>
      </c>
    </row>
    <row r="12070">
      <c r="A12070" t="n">
        <v>41</v>
      </c>
      <c r="B12070" t="inlineStr">
        <is>
          <t>session_20261030_163316</t>
        </is>
      </c>
      <c r="C12070" t="inlineStr">
        <is>
          <t>miss</t>
        </is>
      </c>
      <c r="D12070" t="n">
        <v>-0.842</v>
      </c>
      <c r="F12070" t="n">
        <v>0.699</v>
      </c>
      <c r="I12070" t="n">
        <v>3.783</v>
      </c>
      <c r="L12070" t="n">
        <v>15.093</v>
      </c>
    </row>
    <row r="12071">
      <c r="A12071" t="n">
        <v>41</v>
      </c>
      <c r="B12071" t="inlineStr">
        <is>
          <t>session_20261030_163316</t>
        </is>
      </c>
      <c r="C12071" t="inlineStr">
        <is>
          <t>miss</t>
        </is>
      </c>
      <c r="D12071" t="n">
        <v>-0.831</v>
      </c>
      <c r="F12071" t="n">
        <v>1.996</v>
      </c>
      <c r="I12071" t="n">
        <v>3.8</v>
      </c>
      <c r="L12071" t="n">
        <v>20.17</v>
      </c>
    </row>
    <row r="12072">
      <c r="A12072" t="n">
        <v>41</v>
      </c>
      <c r="B12072" t="inlineStr">
        <is>
          <t>session_20261030_163316</t>
        </is>
      </c>
      <c r="C12072" t="inlineStr">
        <is>
          <t>miss</t>
        </is>
      </c>
      <c r="D12072" t="n">
        <v>-0.822</v>
      </c>
      <c r="F12072" t="n">
        <v>2.493</v>
      </c>
      <c r="I12072" t="n">
        <v>3.536</v>
      </c>
      <c r="L12072" t="n">
        <v>14.793</v>
      </c>
    </row>
    <row r="12073">
      <c r="A12073" t="n">
        <v>41</v>
      </c>
      <c r="B12073" t="inlineStr">
        <is>
          <t>session_20261030_163316</t>
        </is>
      </c>
      <c r="C12073" t="inlineStr">
        <is>
          <t>miss</t>
        </is>
      </c>
      <c r="D12073" t="n">
        <v>-0.8120000000000001</v>
      </c>
      <c r="F12073" t="n">
        <v>4.46</v>
      </c>
      <c r="I12073" t="n">
        <v>3.233</v>
      </c>
      <c r="L12073" t="n">
        <v>16.297</v>
      </c>
    </row>
    <row r="12074">
      <c r="A12074" t="n">
        <v>41</v>
      </c>
      <c r="B12074" t="inlineStr">
        <is>
          <t>session_20261030_163316</t>
        </is>
      </c>
      <c r="C12074" t="inlineStr">
        <is>
          <t>miss</t>
        </is>
      </c>
      <c r="D12074" t="n">
        <v>-0.802</v>
      </c>
      <c r="F12074" t="n">
        <v>5.878</v>
      </c>
      <c r="I12074" t="n">
        <v>3.086</v>
      </c>
      <c r="L12074" t="n">
        <v>19.443</v>
      </c>
    </row>
    <row r="12075">
      <c r="A12075" t="n">
        <v>41</v>
      </c>
      <c r="B12075" t="inlineStr">
        <is>
          <t>session_20261030_163316</t>
        </is>
      </c>
      <c r="C12075" t="inlineStr">
        <is>
          <t>miss</t>
        </is>
      </c>
      <c r="D12075" t="n">
        <v>-0.792</v>
      </c>
      <c r="F12075" t="n">
        <v>7.32</v>
      </c>
      <c r="I12075" t="n">
        <v>2.663</v>
      </c>
      <c r="L12075" t="n">
        <v>19.953</v>
      </c>
    </row>
    <row r="12076">
      <c r="A12076" t="n">
        <v>41</v>
      </c>
      <c r="B12076" t="inlineStr">
        <is>
          <t>session_20261030_163316</t>
        </is>
      </c>
      <c r="C12076" t="inlineStr">
        <is>
          <t>miss</t>
        </is>
      </c>
      <c r="D12076" t="n">
        <v>-0.782</v>
      </c>
      <c r="F12076" t="n">
        <v>7.972</v>
      </c>
      <c r="I12076" t="n">
        <v>2.507</v>
      </c>
      <c r="L12076" t="n">
        <v>17.703</v>
      </c>
    </row>
    <row r="12077">
      <c r="A12077" t="n">
        <v>41</v>
      </c>
      <c r="B12077" t="inlineStr">
        <is>
          <t>session_20261030_163316</t>
        </is>
      </c>
      <c r="C12077" t="inlineStr">
        <is>
          <t>miss</t>
        </is>
      </c>
      <c r="D12077" t="n">
        <v>-0.771</v>
      </c>
      <c r="F12077" t="n">
        <v>9.282999999999999</v>
      </c>
      <c r="I12077" t="n">
        <v>2.736</v>
      </c>
      <c r="L12077" t="n">
        <v>16.751</v>
      </c>
    </row>
    <row r="12078">
      <c r="A12078" t="n">
        <v>41</v>
      </c>
      <c r="B12078" t="inlineStr">
        <is>
          <t>session_20261030_163316</t>
        </is>
      </c>
      <c r="C12078" t="inlineStr">
        <is>
          <t>miss</t>
        </is>
      </c>
      <c r="D12078" t="n">
        <v>-0.762</v>
      </c>
      <c r="F12078" t="n">
        <v>11.264</v>
      </c>
      <c r="I12078" t="n">
        <v>2.61</v>
      </c>
      <c r="L12078" t="n">
        <v>17.983</v>
      </c>
    </row>
    <row r="12079">
      <c r="A12079" t="n">
        <v>41</v>
      </c>
      <c r="B12079" t="inlineStr">
        <is>
          <t>session_20261030_163316</t>
        </is>
      </c>
      <c r="C12079" t="inlineStr">
        <is>
          <t>miss</t>
        </is>
      </c>
      <c r="D12079" t="n">
        <v>-0.749</v>
      </c>
      <c r="F12079" t="n">
        <v>12.762</v>
      </c>
      <c r="I12079" t="n">
        <v>2.345</v>
      </c>
      <c r="L12079" t="n">
        <v>15.566</v>
      </c>
    </row>
    <row r="12080">
      <c r="A12080" t="n">
        <v>41</v>
      </c>
      <c r="B12080" t="inlineStr">
        <is>
          <t>session_20261030_163316</t>
        </is>
      </c>
      <c r="C12080" t="inlineStr">
        <is>
          <t>miss</t>
        </is>
      </c>
      <c r="D12080" t="n">
        <v>-0.741</v>
      </c>
      <c r="F12080" t="n">
        <v>13.601</v>
      </c>
      <c r="I12080" t="n">
        <v>2.054</v>
      </c>
      <c r="L12080" t="n">
        <v>17.528</v>
      </c>
    </row>
    <row r="12081">
      <c r="A12081" t="n">
        <v>41</v>
      </c>
      <c r="B12081" t="inlineStr">
        <is>
          <t>session_20261030_163316</t>
        </is>
      </c>
      <c r="C12081" t="inlineStr">
        <is>
          <t>miss</t>
        </is>
      </c>
      <c r="D12081" t="n">
        <v>-0.731</v>
      </c>
      <c r="F12081" t="n">
        <v>14.711</v>
      </c>
      <c r="I12081" t="n">
        <v>1.881</v>
      </c>
      <c r="L12081" t="n">
        <v>22.759</v>
      </c>
    </row>
    <row r="12082">
      <c r="A12082" t="n">
        <v>41</v>
      </c>
      <c r="B12082" t="inlineStr">
        <is>
          <t>session_20261030_163316</t>
        </is>
      </c>
      <c r="C12082" t="inlineStr">
        <is>
          <t>miss</t>
        </is>
      </c>
      <c r="D12082" t="n">
        <v>-0.721</v>
      </c>
      <c r="F12082" t="n">
        <v>15.169</v>
      </c>
      <c r="I12082" t="n">
        <v>1.66</v>
      </c>
      <c r="L12082" t="n">
        <v>21.801</v>
      </c>
    </row>
    <row r="12083">
      <c r="A12083" t="n">
        <v>41</v>
      </c>
      <c r="B12083" t="inlineStr">
        <is>
          <t>session_20261030_163316</t>
        </is>
      </c>
      <c r="C12083" t="inlineStr">
        <is>
          <t>miss</t>
        </is>
      </c>
      <c r="D12083" t="n">
        <v>-0.711</v>
      </c>
      <c r="F12083" t="n">
        <v>16.294</v>
      </c>
      <c r="I12083" t="n">
        <v>1.483</v>
      </c>
      <c r="L12083" t="n">
        <v>22.732</v>
      </c>
    </row>
    <row r="12084">
      <c r="A12084" t="n">
        <v>41</v>
      </c>
      <c r="B12084" t="inlineStr">
        <is>
          <t>session_20261030_163316</t>
        </is>
      </c>
      <c r="C12084" t="inlineStr">
        <is>
          <t>miss</t>
        </is>
      </c>
      <c r="D12084" t="n">
        <v>-0.701</v>
      </c>
      <c r="F12084" t="n">
        <v>16.797</v>
      </c>
      <c r="I12084" t="n">
        <v>1.35</v>
      </c>
      <c r="L12084" t="n">
        <v>21.875</v>
      </c>
    </row>
    <row r="12085">
      <c r="A12085" t="n">
        <v>41</v>
      </c>
      <c r="B12085" t="inlineStr">
        <is>
          <t>session_20261030_163316</t>
        </is>
      </c>
      <c r="C12085" t="inlineStr">
        <is>
          <t>miss</t>
        </is>
      </c>
      <c r="D12085" t="n">
        <v>-0.6909999999999999</v>
      </c>
      <c r="F12085" t="n">
        <v>17.144</v>
      </c>
      <c r="I12085" t="n">
        <v>1.057</v>
      </c>
      <c r="L12085" t="n">
        <v>21.317</v>
      </c>
    </row>
    <row r="12086">
      <c r="A12086" t="n">
        <v>41</v>
      </c>
      <c r="B12086" t="inlineStr">
        <is>
          <t>session_20261030_163316</t>
        </is>
      </c>
      <c r="C12086" t="inlineStr">
        <is>
          <t>miss</t>
        </is>
      </c>
      <c r="D12086" t="n">
        <v>-0.681</v>
      </c>
      <c r="F12086" t="n">
        <v>17.289</v>
      </c>
      <c r="I12086" t="n">
        <v>0.633</v>
      </c>
      <c r="L12086" t="n">
        <v>19.623</v>
      </c>
    </row>
    <row r="12087">
      <c r="A12087" t="n">
        <v>41</v>
      </c>
      <c r="B12087" t="inlineStr">
        <is>
          <t>session_20261030_163316</t>
        </is>
      </c>
      <c r="C12087" t="inlineStr">
        <is>
          <t>miss</t>
        </is>
      </c>
      <c r="D12087" t="n">
        <v>-0.671</v>
      </c>
      <c r="F12087" t="n">
        <v>17.291</v>
      </c>
      <c r="I12087" t="n">
        <v>0.323</v>
      </c>
      <c r="L12087" t="n">
        <v>17.844</v>
      </c>
    </row>
    <row r="12088">
      <c r="A12088" t="n">
        <v>41</v>
      </c>
      <c r="B12088" t="inlineStr">
        <is>
          <t>session_20261030_163316</t>
        </is>
      </c>
      <c r="C12088" t="inlineStr">
        <is>
          <t>miss</t>
        </is>
      </c>
      <c r="D12088" t="n">
        <v>-0.661</v>
      </c>
      <c r="F12088" t="n">
        <v>17.12</v>
      </c>
      <c r="I12088" t="n">
        <v>0.752</v>
      </c>
      <c r="L12088" t="n">
        <v>16.424</v>
      </c>
    </row>
    <row r="12089">
      <c r="A12089" t="n">
        <v>41</v>
      </c>
      <c r="B12089" t="inlineStr">
        <is>
          <t>session_20261030_163316</t>
        </is>
      </c>
      <c r="C12089" t="inlineStr">
        <is>
          <t>miss</t>
        </is>
      </c>
      <c r="D12089" t="n">
        <v>-0.651</v>
      </c>
      <c r="F12089" t="n">
        <v>16.535</v>
      </c>
      <c r="I12089" t="n">
        <v>1.315</v>
      </c>
      <c r="L12089" t="n">
        <v>16.676</v>
      </c>
    </row>
    <row r="12090">
      <c r="A12090" t="n">
        <v>41</v>
      </c>
      <c r="B12090" t="inlineStr">
        <is>
          <t>session_20261030_163316</t>
        </is>
      </c>
      <c r="C12090" t="inlineStr">
        <is>
          <t>miss</t>
        </is>
      </c>
      <c r="D12090" t="n">
        <v>-0.641</v>
      </c>
      <c r="F12090" t="n">
        <v>15.931</v>
      </c>
      <c r="I12090" t="n">
        <v>1.833</v>
      </c>
      <c r="L12090" t="n">
        <v>17.08</v>
      </c>
    </row>
    <row r="12091">
      <c r="A12091" t="n">
        <v>41</v>
      </c>
      <c r="B12091" t="inlineStr">
        <is>
          <t>session_20261030_163316</t>
        </is>
      </c>
      <c r="C12091" t="inlineStr">
        <is>
          <t>miss</t>
        </is>
      </c>
      <c r="D12091" t="n">
        <v>-0.631</v>
      </c>
      <c r="F12091" t="n">
        <v>15.1</v>
      </c>
      <c r="I12091" t="n">
        <v>2.229</v>
      </c>
      <c r="L12091" t="n">
        <v>17.187</v>
      </c>
    </row>
    <row r="12092">
      <c r="A12092" t="n">
        <v>41</v>
      </c>
      <c r="B12092" t="inlineStr">
        <is>
          <t>session_20261030_163316</t>
        </is>
      </c>
      <c r="C12092" t="inlineStr">
        <is>
          <t>miss</t>
        </is>
      </c>
      <c r="D12092" t="n">
        <v>-0.621</v>
      </c>
      <c r="F12092" t="n">
        <v>14.044</v>
      </c>
      <c r="I12092" t="n">
        <v>2.57</v>
      </c>
      <c r="L12092" t="n">
        <v>17.467</v>
      </c>
    </row>
    <row r="12093">
      <c r="A12093" t="n">
        <v>41</v>
      </c>
      <c r="B12093" t="inlineStr">
        <is>
          <t>session_20261030_163316</t>
        </is>
      </c>
      <c r="C12093" t="inlineStr">
        <is>
          <t>miss</t>
        </is>
      </c>
      <c r="D12093" t="n">
        <v>-0.611</v>
      </c>
      <c r="F12093" t="n">
        <v>12.565</v>
      </c>
      <c r="I12093" t="n">
        <v>2.697</v>
      </c>
      <c r="L12093" t="n">
        <v>16.538</v>
      </c>
    </row>
    <row r="12094">
      <c r="A12094" t="n">
        <v>41</v>
      </c>
      <c r="B12094" t="inlineStr">
        <is>
          <t>session_20261030_163316</t>
        </is>
      </c>
      <c r="C12094" t="inlineStr">
        <is>
          <t>miss</t>
        </is>
      </c>
      <c r="D12094" t="n">
        <v>-0.601</v>
      </c>
      <c r="F12094" t="n">
        <v>11.043</v>
      </c>
      <c r="I12094" t="n">
        <v>2.93</v>
      </c>
      <c r="L12094" t="n">
        <v>15.037</v>
      </c>
    </row>
    <row r="12095">
      <c r="A12095" t="n">
        <v>41</v>
      </c>
      <c r="B12095" t="inlineStr">
        <is>
          <t>session_20261030_163316</t>
        </is>
      </c>
      <c r="C12095" t="inlineStr">
        <is>
          <t>miss</t>
        </is>
      </c>
      <c r="D12095" t="n">
        <v>-0.59</v>
      </c>
      <c r="F12095" t="n">
        <v>9.007</v>
      </c>
      <c r="I12095" t="n">
        <v>3.24</v>
      </c>
      <c r="L12095" t="n">
        <v>14.551</v>
      </c>
    </row>
    <row r="12096">
      <c r="A12096" t="n">
        <v>41</v>
      </c>
      <c r="B12096" t="inlineStr">
        <is>
          <t>session_20261030_163316</t>
        </is>
      </c>
      <c r="C12096" t="inlineStr">
        <is>
          <t>miss</t>
        </is>
      </c>
      <c r="D12096" t="n">
        <v>-0.581</v>
      </c>
      <c r="F12096" t="n">
        <v>7.459</v>
      </c>
      <c r="I12096" t="n">
        <v>3.656</v>
      </c>
      <c r="L12096" t="n">
        <v>15.899</v>
      </c>
    </row>
    <row r="12097">
      <c r="A12097" t="n">
        <v>41</v>
      </c>
      <c r="B12097" t="inlineStr">
        <is>
          <t>session_20261030_163316</t>
        </is>
      </c>
      <c r="C12097" t="inlineStr">
        <is>
          <t>miss</t>
        </is>
      </c>
      <c r="D12097" t="n">
        <v>-0.571</v>
      </c>
      <c r="F12097" t="n">
        <v>5.53</v>
      </c>
      <c r="I12097" t="n">
        <v>4.069</v>
      </c>
      <c r="L12097" t="n">
        <v>17.038</v>
      </c>
    </row>
    <row r="12098">
      <c r="A12098" t="n">
        <v>41</v>
      </c>
      <c r="B12098" t="inlineStr">
        <is>
          <t>session_20261030_163316</t>
        </is>
      </c>
      <c r="C12098" t="inlineStr">
        <is>
          <t>miss</t>
        </is>
      </c>
      <c r="D12098" t="n">
        <v>-0.5610000000000001</v>
      </c>
      <c r="F12098" t="n">
        <v>3.492</v>
      </c>
      <c r="I12098" t="n">
        <v>4.392</v>
      </c>
      <c r="L12098" t="n">
        <v>18.055</v>
      </c>
    </row>
    <row r="12099">
      <c r="A12099" t="n">
        <v>41</v>
      </c>
      <c r="B12099" t="inlineStr">
        <is>
          <t>session_20261030_163316</t>
        </is>
      </c>
      <c r="C12099" t="inlineStr">
        <is>
          <t>miss</t>
        </is>
      </c>
      <c r="D12099" t="n">
        <v>-0.551</v>
      </c>
      <c r="F12099" t="n">
        <v>1.302</v>
      </c>
      <c r="I12099" t="n">
        <v>4.629</v>
      </c>
      <c r="L12099" t="n">
        <v>18.293</v>
      </c>
    </row>
    <row r="12100">
      <c r="A12100" t="n">
        <v>41</v>
      </c>
      <c r="B12100" t="inlineStr">
        <is>
          <t>session_20261030_163316</t>
        </is>
      </c>
      <c r="C12100" t="inlineStr">
        <is>
          <t>miss</t>
        </is>
      </c>
      <c r="D12100" t="n">
        <v>-0.541</v>
      </c>
      <c r="F12100" t="n">
        <v>-0.992</v>
      </c>
      <c r="I12100" t="n">
        <v>4.789</v>
      </c>
      <c r="L12100" t="n">
        <v>20.156</v>
      </c>
    </row>
    <row r="12101">
      <c r="A12101" t="n">
        <v>41</v>
      </c>
      <c r="B12101" t="inlineStr">
        <is>
          <t>session_20261030_163316</t>
        </is>
      </c>
      <c r="C12101" t="inlineStr">
        <is>
          <t>miss</t>
        </is>
      </c>
      <c r="D12101" t="n">
        <v>-0.531</v>
      </c>
      <c r="F12101" t="n">
        <v>-3.538</v>
      </c>
      <c r="I12101" t="n">
        <v>5.08</v>
      </c>
      <c r="L12101" t="n">
        <v>22.262</v>
      </c>
    </row>
    <row r="12102">
      <c r="A12102" t="n">
        <v>41</v>
      </c>
      <c r="B12102" t="inlineStr">
        <is>
          <t>session_20261030_163316</t>
        </is>
      </c>
      <c r="C12102" t="inlineStr">
        <is>
          <t>miss</t>
        </is>
      </c>
      <c r="D12102" t="n">
        <v>-0.521</v>
      </c>
      <c r="F12102" t="n">
        <v>-6.084</v>
      </c>
      <c r="I12102" t="n">
        <v>5.414</v>
      </c>
      <c r="L12102" t="n">
        <v>24.068</v>
      </c>
    </row>
    <row r="12103">
      <c r="A12103" t="n">
        <v>41</v>
      </c>
      <c r="B12103" t="inlineStr">
        <is>
          <t>session_20261030_163316</t>
        </is>
      </c>
      <c r="C12103" t="inlineStr">
        <is>
          <t>miss</t>
        </is>
      </c>
      <c r="D12103" t="n">
        <v>-0.511</v>
      </c>
      <c r="F12103" t="n">
        <v>-7.38</v>
      </c>
      <c r="I12103" t="n">
        <v>5.784</v>
      </c>
      <c r="L12103" t="n">
        <v>24.429</v>
      </c>
    </row>
    <row r="12104">
      <c r="A12104" t="n">
        <v>41</v>
      </c>
      <c r="B12104" t="inlineStr">
        <is>
          <t>session_20261030_163316</t>
        </is>
      </c>
      <c r="C12104" t="inlineStr">
        <is>
          <t>miss</t>
        </is>
      </c>
      <c r="D12104" t="n">
        <v>-0.501</v>
      </c>
      <c r="F12104" t="n">
        <v>-11.78</v>
      </c>
      <c r="I12104" t="n">
        <v>6.122</v>
      </c>
      <c r="L12104" t="n">
        <v>23.09</v>
      </c>
    </row>
    <row r="12105">
      <c r="A12105" t="n">
        <v>41</v>
      </c>
      <c r="B12105" t="inlineStr">
        <is>
          <t>session_20261030_163316</t>
        </is>
      </c>
      <c r="C12105" t="inlineStr">
        <is>
          <t>miss</t>
        </is>
      </c>
      <c r="D12105" t="n">
        <v>-0.491</v>
      </c>
      <c r="F12105" t="n">
        <v>-14.805</v>
      </c>
      <c r="I12105" t="n">
        <v>6.472</v>
      </c>
      <c r="L12105" t="n">
        <v>21.685</v>
      </c>
    </row>
    <row r="12106">
      <c r="A12106" t="n">
        <v>41</v>
      </c>
      <c r="B12106" t="inlineStr">
        <is>
          <t>session_20261030_163316</t>
        </is>
      </c>
      <c r="C12106" t="inlineStr">
        <is>
          <t>miss</t>
        </is>
      </c>
      <c r="D12106" t="n">
        <v>-0.481</v>
      </c>
      <c r="F12106" t="n">
        <v>-16.26</v>
      </c>
      <c r="I12106" t="n">
        <v>6.915</v>
      </c>
      <c r="L12106" t="n">
        <v>21.563</v>
      </c>
    </row>
    <row r="12107">
      <c r="A12107" t="n">
        <v>41</v>
      </c>
      <c r="B12107" t="inlineStr">
        <is>
          <t>session_20261030_163316</t>
        </is>
      </c>
      <c r="C12107" t="inlineStr">
        <is>
          <t>miss</t>
        </is>
      </c>
      <c r="D12107" t="n">
        <v>-0.471</v>
      </c>
      <c r="F12107" t="n">
        <v>-21.045</v>
      </c>
      <c r="I12107" t="n">
        <v>7.458</v>
      </c>
      <c r="L12107" t="n">
        <v>22.776</v>
      </c>
    </row>
    <row r="12108">
      <c r="A12108" t="n">
        <v>41</v>
      </c>
      <c r="B12108" t="inlineStr">
        <is>
          <t>session_20261030_163316</t>
        </is>
      </c>
      <c r="C12108" t="inlineStr">
        <is>
          <t>miss</t>
        </is>
      </c>
      <c r="D12108" t="n">
        <v>-0.461</v>
      </c>
      <c r="F12108" t="n">
        <v>-22.538</v>
      </c>
      <c r="I12108" t="n">
        <v>7.895</v>
      </c>
      <c r="L12108" t="n">
        <v>25.604</v>
      </c>
    </row>
    <row r="12109">
      <c r="A12109" t="n">
        <v>41</v>
      </c>
      <c r="B12109" t="inlineStr">
        <is>
          <t>session_20261030_163316</t>
        </is>
      </c>
      <c r="C12109" t="inlineStr">
        <is>
          <t>miss</t>
        </is>
      </c>
      <c r="D12109" t="n">
        <v>-0.45</v>
      </c>
      <c r="F12109" t="n">
        <v>-27.606</v>
      </c>
      <c r="I12109" t="n">
        <v>8.127000000000001</v>
      </c>
      <c r="L12109" t="n">
        <v>26.615</v>
      </c>
    </row>
    <row r="12110">
      <c r="A12110" t="n">
        <v>41</v>
      </c>
      <c r="B12110" t="inlineStr">
        <is>
          <t>session_20261030_163316</t>
        </is>
      </c>
      <c r="C12110" t="inlineStr">
        <is>
          <t>miss</t>
        </is>
      </c>
      <c r="D12110" t="n">
        <v>-0.441</v>
      </c>
      <c r="F12110" t="n">
        <v>-30.565</v>
      </c>
      <c r="I12110" t="n">
        <v>8.321999999999999</v>
      </c>
      <c r="L12110" t="n">
        <v>24.02</v>
      </c>
    </row>
    <row r="12111">
      <c r="A12111" t="n">
        <v>41</v>
      </c>
      <c r="B12111" t="inlineStr">
        <is>
          <t>session_20261030_163316</t>
        </is>
      </c>
      <c r="C12111" t="inlineStr">
        <is>
          <t>miss</t>
        </is>
      </c>
      <c r="D12111" t="n">
        <v>-0.428</v>
      </c>
      <c r="F12111" t="n">
        <v>-34.433</v>
      </c>
      <c r="I12111" t="n">
        <v>8.468999999999999</v>
      </c>
      <c r="L12111" t="n">
        <v>21.97</v>
      </c>
    </row>
    <row r="12112">
      <c r="A12112" t="n">
        <v>41</v>
      </c>
      <c r="B12112" t="inlineStr">
        <is>
          <t>session_20261030_163316</t>
        </is>
      </c>
      <c r="C12112" t="inlineStr">
        <is>
          <t>miss</t>
        </is>
      </c>
      <c r="D12112" t="n">
        <v>-0.421</v>
      </c>
      <c r="F12112" t="n">
        <v>-36.431</v>
      </c>
      <c r="I12112" t="n">
        <v>8.595000000000001</v>
      </c>
      <c r="L12112" t="n">
        <v>20.268</v>
      </c>
    </row>
    <row r="12113">
      <c r="A12113" t="n">
        <v>41</v>
      </c>
      <c r="B12113" t="inlineStr">
        <is>
          <t>session_20261030_163316</t>
        </is>
      </c>
      <c r="C12113" t="inlineStr">
        <is>
          <t>miss</t>
        </is>
      </c>
      <c r="D12113" t="n">
        <v>-0.411</v>
      </c>
      <c r="F12113" t="n">
        <v>-37.677</v>
      </c>
      <c r="I12113" t="n">
        <v>8.622999999999999</v>
      </c>
      <c r="L12113" t="n">
        <v>19.533</v>
      </c>
    </row>
    <row r="12114">
      <c r="A12114" t="n">
        <v>41</v>
      </c>
      <c r="B12114" t="inlineStr">
        <is>
          <t>session_20261030_163316</t>
        </is>
      </c>
      <c r="C12114" t="inlineStr">
        <is>
          <t>miss</t>
        </is>
      </c>
      <c r="D12114" t="n">
        <v>-0.401</v>
      </c>
      <c r="F12114" t="n">
        <v>-41.184</v>
      </c>
      <c r="I12114" t="n">
        <v>8.512</v>
      </c>
      <c r="L12114" t="n">
        <v>18.724</v>
      </c>
    </row>
    <row r="12115">
      <c r="A12115" t="n">
        <v>41</v>
      </c>
      <c r="B12115" t="inlineStr">
        <is>
          <t>session_20261030_163316</t>
        </is>
      </c>
      <c r="C12115" t="inlineStr">
        <is>
          <t>miss</t>
        </is>
      </c>
      <c r="D12115" t="n">
        <v>-0.391</v>
      </c>
      <c r="F12115" t="n">
        <v>-42.114</v>
      </c>
      <c r="I12115" t="n">
        <v>8.279</v>
      </c>
      <c r="L12115" t="n">
        <v>17.254</v>
      </c>
    </row>
    <row r="12116">
      <c r="A12116" t="n">
        <v>41</v>
      </c>
      <c r="B12116" t="inlineStr">
        <is>
          <t>session_20261030_163316</t>
        </is>
      </c>
      <c r="C12116" t="inlineStr">
        <is>
          <t>miss</t>
        </is>
      </c>
      <c r="D12116" t="n">
        <v>-0.381</v>
      </c>
      <c r="F12116" t="n">
        <v>-44.553</v>
      </c>
      <c r="I12116" t="n">
        <v>7.977</v>
      </c>
      <c r="L12116" t="n">
        <v>15.524</v>
      </c>
    </row>
    <row r="12117">
      <c r="A12117" t="n">
        <v>41</v>
      </c>
      <c r="B12117" t="inlineStr">
        <is>
          <t>session_20261030_163316</t>
        </is>
      </c>
      <c r="C12117" t="inlineStr">
        <is>
          <t>miss</t>
        </is>
      </c>
      <c r="D12117" t="n">
        <v>-0.371</v>
      </c>
      <c r="F12117" t="n">
        <v>-45.125</v>
      </c>
      <c r="I12117" t="n">
        <v>7.665</v>
      </c>
      <c r="L12117" t="n">
        <v>14.057</v>
      </c>
    </row>
    <row r="12118">
      <c r="A12118" t="n">
        <v>41</v>
      </c>
      <c r="B12118" t="inlineStr">
        <is>
          <t>session_20261030_163316</t>
        </is>
      </c>
      <c r="C12118" t="inlineStr">
        <is>
          <t>miss</t>
        </is>
      </c>
      <c r="D12118" t="n">
        <v>-0.361</v>
      </c>
      <c r="F12118" t="n">
        <v>-46.373</v>
      </c>
      <c r="I12118" t="n">
        <v>7.283</v>
      </c>
      <c r="L12118" t="n">
        <v>12.617</v>
      </c>
    </row>
    <row r="12119">
      <c r="A12119" t="n">
        <v>41</v>
      </c>
      <c r="B12119" t="inlineStr">
        <is>
          <t>session_20261030_163316</t>
        </is>
      </c>
      <c r="C12119" t="inlineStr">
        <is>
          <t>miss</t>
        </is>
      </c>
      <c r="D12119" t="n">
        <v>-0.351</v>
      </c>
      <c r="F12119" t="n">
        <v>-46.724</v>
      </c>
      <c r="I12119" t="n">
        <v>6.949</v>
      </c>
      <c r="L12119" t="n">
        <v>11.401</v>
      </c>
    </row>
    <row r="12120">
      <c r="A12120" t="n">
        <v>41</v>
      </c>
      <c r="B12120" t="inlineStr">
        <is>
          <t>session_20261030_163316</t>
        </is>
      </c>
      <c r="C12120" t="inlineStr">
        <is>
          <t>miss</t>
        </is>
      </c>
      <c r="D12120" t="n">
        <v>-0.341</v>
      </c>
      <c r="F12120" t="n">
        <v>-46.828</v>
      </c>
      <c r="I12120" t="n">
        <v>6.569</v>
      </c>
      <c r="L12120" t="n">
        <v>10.247</v>
      </c>
    </row>
    <row r="12121">
      <c r="A12121" t="n">
        <v>41</v>
      </c>
      <c r="B12121" t="inlineStr">
        <is>
          <t>session_20261030_163316</t>
        </is>
      </c>
      <c r="C12121" t="inlineStr">
        <is>
          <t>miss</t>
        </is>
      </c>
      <c r="D12121" t="n">
        <v>-0.33</v>
      </c>
      <c r="F12121" t="n">
        <v>-46.916</v>
      </c>
      <c r="I12121" t="n">
        <v>6.225</v>
      </c>
      <c r="L12121" t="n">
        <v>8.768000000000001</v>
      </c>
    </row>
    <row r="12122">
      <c r="A12122" t="n">
        <v>41</v>
      </c>
      <c r="B12122" t="inlineStr">
        <is>
          <t>session_20261030_163316</t>
        </is>
      </c>
      <c r="C12122" t="inlineStr">
        <is>
          <t>miss</t>
        </is>
      </c>
      <c r="D12122" t="n">
        <v>-0.321</v>
      </c>
      <c r="F12122" t="n">
        <v>-46.812</v>
      </c>
      <c r="I12122" t="n">
        <v>5.929</v>
      </c>
      <c r="L12122" t="n">
        <v>6.412</v>
      </c>
    </row>
    <row r="12123">
      <c r="A12123" t="n">
        <v>41</v>
      </c>
      <c r="B12123" t="inlineStr">
        <is>
          <t>session_20261030_163316</t>
        </is>
      </c>
      <c r="C12123" t="inlineStr">
        <is>
          <t>miss</t>
        </is>
      </c>
      <c r="D12123" t="n">
        <v>-0.311</v>
      </c>
      <c r="F12123" t="n">
        <v>-45.997</v>
      </c>
      <c r="I12123" t="n">
        <v>5.691</v>
      </c>
      <c r="L12123" t="n">
        <v>4.612</v>
      </c>
    </row>
    <row r="12124">
      <c r="A12124" t="n">
        <v>41</v>
      </c>
      <c r="B12124" t="inlineStr">
        <is>
          <t>session_20261030_163316</t>
        </is>
      </c>
      <c r="C12124" t="inlineStr">
        <is>
          <t>miss</t>
        </is>
      </c>
      <c r="D12124" t="n">
        <v>-0.301</v>
      </c>
      <c r="F12124" t="n">
        <v>-45.187</v>
      </c>
      <c r="I12124" t="n">
        <v>5.462</v>
      </c>
      <c r="L12124" t="n">
        <v>5.521</v>
      </c>
    </row>
    <row r="12125">
      <c r="A12125" t="n">
        <v>41</v>
      </c>
      <c r="B12125" t="inlineStr">
        <is>
          <t>session_20261030_163316</t>
        </is>
      </c>
      <c r="C12125" t="inlineStr">
        <is>
          <t>miss</t>
        </is>
      </c>
      <c r="D12125" t="n">
        <v>-0.29</v>
      </c>
      <c r="F12125" t="n">
        <v>-44.752</v>
      </c>
      <c r="I12125" t="n">
        <v>5.21</v>
      </c>
      <c r="L12125" t="n">
        <v>7.338</v>
      </c>
    </row>
    <row r="12126">
      <c r="A12126" t="n">
        <v>41</v>
      </c>
      <c r="B12126" t="inlineStr">
        <is>
          <t>session_20261030_163316</t>
        </is>
      </c>
      <c r="C12126" t="inlineStr">
        <is>
          <t>miss</t>
        </is>
      </c>
      <c r="D12126" t="n">
        <v>-0.281</v>
      </c>
      <c r="F12126" t="n">
        <v>-43.699</v>
      </c>
      <c r="I12126" t="n">
        <v>4.88</v>
      </c>
      <c r="L12126" t="n">
        <v>8.33</v>
      </c>
    </row>
    <row r="12127">
      <c r="A12127" t="n">
        <v>41</v>
      </c>
      <c r="B12127" t="inlineStr">
        <is>
          <t>session_20261030_163316</t>
        </is>
      </c>
      <c r="C12127" t="inlineStr">
        <is>
          <t>miss</t>
        </is>
      </c>
      <c r="D12127" t="n">
        <v>-0.269</v>
      </c>
      <c r="F12127" t="n">
        <v>-41.51</v>
      </c>
      <c r="I12127" t="n">
        <v>4.369</v>
      </c>
      <c r="L12127" t="n">
        <v>9.771000000000001</v>
      </c>
    </row>
    <row r="12128">
      <c r="A12128" t="n">
        <v>41</v>
      </c>
      <c r="B12128" t="inlineStr">
        <is>
          <t>session_20261030_163316</t>
        </is>
      </c>
      <c r="C12128" t="inlineStr">
        <is>
          <t>miss</t>
        </is>
      </c>
      <c r="D12128" t="n">
        <v>-0.261</v>
      </c>
      <c r="F12128" t="n">
        <v>-41.065</v>
      </c>
      <c r="I12128" t="n">
        <v>3.991</v>
      </c>
      <c r="L12128" t="n">
        <v>11.08</v>
      </c>
    </row>
    <row r="12129">
      <c r="A12129" t="n">
        <v>41</v>
      </c>
      <c r="B12129" t="inlineStr">
        <is>
          <t>session_20261030_163316</t>
        </is>
      </c>
      <c r="C12129" t="inlineStr">
        <is>
          <t>miss</t>
        </is>
      </c>
      <c r="D12129" t="n">
        <v>-0.251</v>
      </c>
      <c r="F12129" t="n">
        <v>-39.229</v>
      </c>
      <c r="I12129" t="n">
        <v>3.589</v>
      </c>
      <c r="L12129" t="n">
        <v>13</v>
      </c>
    </row>
    <row r="12130">
      <c r="A12130" t="n">
        <v>41</v>
      </c>
      <c r="B12130" t="inlineStr">
        <is>
          <t>session_20261030_163316</t>
        </is>
      </c>
      <c r="C12130" t="inlineStr">
        <is>
          <t>miss</t>
        </is>
      </c>
      <c r="D12130" t="n">
        <v>-0.241</v>
      </c>
      <c r="F12130" t="n">
        <v>-38.646</v>
      </c>
      <c r="I12130" t="n">
        <v>3.203</v>
      </c>
      <c r="L12130" t="n">
        <v>15.277</v>
      </c>
    </row>
    <row r="12131">
      <c r="A12131" t="n">
        <v>41</v>
      </c>
      <c r="B12131" t="inlineStr">
        <is>
          <t>session_20261030_163316</t>
        </is>
      </c>
      <c r="C12131" t="inlineStr">
        <is>
          <t>miss</t>
        </is>
      </c>
      <c r="D12131" t="n">
        <v>-0.23</v>
      </c>
      <c r="F12131" t="n">
        <v>-37.512</v>
      </c>
      <c r="I12131" t="n">
        <v>2.827</v>
      </c>
      <c r="L12131" t="n">
        <v>17.579</v>
      </c>
    </row>
    <row r="12132">
      <c r="A12132" t="n">
        <v>41</v>
      </c>
      <c r="B12132" t="inlineStr">
        <is>
          <t>session_20261030_163316</t>
        </is>
      </c>
      <c r="C12132" t="inlineStr">
        <is>
          <t>miss</t>
        </is>
      </c>
      <c r="D12132" t="n">
        <v>-0.22</v>
      </c>
      <c r="F12132" t="n">
        <v>-36.005</v>
      </c>
      <c r="I12132" t="n">
        <v>2.434</v>
      </c>
      <c r="L12132" t="n">
        <v>19.374</v>
      </c>
    </row>
    <row r="12133">
      <c r="A12133" t="n">
        <v>41</v>
      </c>
      <c r="B12133" t="inlineStr">
        <is>
          <t>session_20261030_163316</t>
        </is>
      </c>
      <c r="C12133" t="inlineStr">
        <is>
          <t>miss</t>
        </is>
      </c>
      <c r="D12133" t="n">
        <v>-0.21</v>
      </c>
      <c r="F12133" t="n">
        <v>-35.173</v>
      </c>
      <c r="I12133" t="n">
        <v>2.018</v>
      </c>
      <c r="L12133" t="n">
        <v>20.901</v>
      </c>
    </row>
    <row r="12134">
      <c r="A12134" t="n">
        <v>41</v>
      </c>
      <c r="B12134" t="inlineStr">
        <is>
          <t>session_20261030_163316</t>
        </is>
      </c>
      <c r="C12134" t="inlineStr">
        <is>
          <t>miss</t>
        </is>
      </c>
      <c r="D12134" t="n">
        <v>-0.2</v>
      </c>
      <c r="F12134" t="n">
        <v>-34.808</v>
      </c>
      <c r="I12134" t="n">
        <v>1.598</v>
      </c>
      <c r="L12134" t="n">
        <v>21.318</v>
      </c>
    </row>
    <row r="12135">
      <c r="A12135" t="n">
        <v>41</v>
      </c>
      <c r="B12135" t="inlineStr">
        <is>
          <t>session_20261030_163316</t>
        </is>
      </c>
      <c r="C12135" t="inlineStr">
        <is>
          <t>miss</t>
        </is>
      </c>
      <c r="D12135" t="n">
        <v>-0.19</v>
      </c>
      <c r="F12135" t="n">
        <v>-34.238</v>
      </c>
      <c r="I12135" t="n">
        <v>1.251</v>
      </c>
      <c r="L12135" t="n">
        <v>19.946</v>
      </c>
    </row>
    <row r="12136">
      <c r="A12136" t="n">
        <v>41</v>
      </c>
      <c r="B12136" t="inlineStr">
        <is>
          <t>session_20261030_163316</t>
        </is>
      </c>
      <c r="C12136" t="inlineStr">
        <is>
          <t>miss</t>
        </is>
      </c>
      <c r="D12136" t="n">
        <v>-0.18</v>
      </c>
      <c r="F12136" t="n">
        <v>-33.816</v>
      </c>
      <c r="I12136" t="n">
        <v>0.82</v>
      </c>
      <c r="L12136" t="n">
        <v>19.057</v>
      </c>
    </row>
    <row r="12137">
      <c r="A12137" t="n">
        <v>41</v>
      </c>
      <c r="B12137" t="inlineStr">
        <is>
          <t>session_20261030_163316</t>
        </is>
      </c>
      <c r="C12137" t="inlineStr">
        <is>
          <t>miss</t>
        </is>
      </c>
      <c r="D12137" t="n">
        <v>-0.17</v>
      </c>
      <c r="F12137" t="n">
        <v>-33.806</v>
      </c>
      <c r="I12137" t="n">
        <v>0.608</v>
      </c>
      <c r="L12137" t="n">
        <v>18.158</v>
      </c>
    </row>
    <row r="12138">
      <c r="A12138" t="n">
        <v>41</v>
      </c>
      <c r="B12138" t="inlineStr">
        <is>
          <t>session_20261030_163316</t>
        </is>
      </c>
      <c r="C12138" t="inlineStr">
        <is>
          <t>miss</t>
        </is>
      </c>
      <c r="D12138" t="n">
        <v>-0.16</v>
      </c>
      <c r="F12138" t="n">
        <v>-33.834</v>
      </c>
      <c r="I12138" t="n">
        <v>0.516</v>
      </c>
      <c r="L12138" t="n">
        <v>17.187</v>
      </c>
    </row>
    <row r="12139">
      <c r="A12139" t="n">
        <v>41</v>
      </c>
      <c r="B12139" t="inlineStr">
        <is>
          <t>session_20261030_163316</t>
        </is>
      </c>
      <c r="C12139" t="inlineStr">
        <is>
          <t>miss</t>
        </is>
      </c>
      <c r="D12139" t="n">
        <v>-0.15</v>
      </c>
      <c r="F12139" t="n">
        <v>-34.287</v>
      </c>
      <c r="I12139" t="n">
        <v>0.721</v>
      </c>
      <c r="L12139" t="n">
        <v>18.23</v>
      </c>
    </row>
    <row r="12140">
      <c r="A12140" t="n">
        <v>41</v>
      </c>
      <c r="B12140" t="inlineStr">
        <is>
          <t>session_20261030_163316</t>
        </is>
      </c>
      <c r="C12140" t="inlineStr">
        <is>
          <t>miss</t>
        </is>
      </c>
      <c r="D12140" t="n">
        <v>-0.14</v>
      </c>
      <c r="F12140" t="n">
        <v>-34.462</v>
      </c>
      <c r="I12140" t="n">
        <v>1.194</v>
      </c>
      <c r="L12140" t="n">
        <v>20.854</v>
      </c>
    </row>
    <row r="12141">
      <c r="A12141" t="n">
        <v>41</v>
      </c>
      <c r="B12141" t="inlineStr">
        <is>
          <t>session_20261030_163316</t>
        </is>
      </c>
      <c r="C12141" t="inlineStr">
        <is>
          <t>miss</t>
        </is>
      </c>
      <c r="D12141" t="n">
        <v>-0.129</v>
      </c>
      <c r="F12141" t="n">
        <v>-35.055</v>
      </c>
      <c r="I12141" t="n">
        <v>1.764</v>
      </c>
      <c r="L12141" t="n">
        <v>25.198</v>
      </c>
    </row>
    <row r="12142">
      <c r="A12142" t="n">
        <v>41</v>
      </c>
      <c r="B12142" t="inlineStr">
        <is>
          <t>session_20261030_163316</t>
        </is>
      </c>
      <c r="C12142" t="inlineStr">
        <is>
          <t>miss</t>
        </is>
      </c>
      <c r="D12142" t="n">
        <v>-0.12</v>
      </c>
      <c r="F12142" t="n">
        <v>-36.503</v>
      </c>
      <c r="I12142" t="n">
        <v>2.321</v>
      </c>
      <c r="L12142" t="n">
        <v>28.867</v>
      </c>
    </row>
    <row r="12143">
      <c r="A12143" t="n">
        <v>41</v>
      </c>
      <c r="B12143" t="inlineStr">
        <is>
          <t>session_20261030_163316</t>
        </is>
      </c>
      <c r="C12143" t="inlineStr">
        <is>
          <t>miss</t>
        </is>
      </c>
      <c r="D12143" t="n">
        <v>-0.108</v>
      </c>
      <c r="F12143" t="n">
        <v>-38.11</v>
      </c>
      <c r="I12143" t="n">
        <v>2.872</v>
      </c>
      <c r="L12143" t="n">
        <v>30.67</v>
      </c>
    </row>
    <row r="12144">
      <c r="A12144" t="n">
        <v>41</v>
      </c>
      <c r="B12144" t="inlineStr">
        <is>
          <t>session_20261030_163316</t>
        </is>
      </c>
      <c r="C12144" t="inlineStr">
        <is>
          <t>miss</t>
        </is>
      </c>
      <c r="D12144" t="n">
        <v>-0.1</v>
      </c>
      <c r="F12144" t="n">
        <v>-39.274</v>
      </c>
      <c r="I12144" t="n">
        <v>3.551</v>
      </c>
      <c r="L12144" t="n">
        <v>29.978</v>
      </c>
    </row>
    <row r="12145">
      <c r="A12145" t="n">
        <v>41</v>
      </c>
      <c r="B12145" t="inlineStr">
        <is>
          <t>session_20261030_163316</t>
        </is>
      </c>
      <c r="C12145" t="inlineStr">
        <is>
          <t>miss</t>
        </is>
      </c>
      <c r="D12145" t="n">
        <v>-0.09</v>
      </c>
      <c r="F12145" t="n">
        <v>-41.101</v>
      </c>
      <c r="I12145" t="n">
        <v>4.667</v>
      </c>
      <c r="L12145" t="n">
        <v>22.102</v>
      </c>
    </row>
    <row r="12146">
      <c r="A12146" t="n">
        <v>41</v>
      </c>
      <c r="B12146" t="inlineStr">
        <is>
          <t>session_20261030_163316</t>
        </is>
      </c>
      <c r="C12146" t="inlineStr">
        <is>
          <t>miss</t>
        </is>
      </c>
      <c r="D12146" t="n">
        <v>-0.08</v>
      </c>
      <c r="F12146" t="n">
        <v>-42.041</v>
      </c>
      <c r="I12146" t="n">
        <v>5.326</v>
      </c>
      <c r="L12146" t="n">
        <v>21.266</v>
      </c>
    </row>
    <row r="12147">
      <c r="A12147" t="n">
        <v>41</v>
      </c>
      <c r="B12147" t="inlineStr">
        <is>
          <t>session_20261030_163316</t>
        </is>
      </c>
      <c r="C12147" t="inlineStr">
        <is>
          <t>miss</t>
        </is>
      </c>
      <c r="D12147" t="n">
        <v>-0.07000000000000001</v>
      </c>
      <c r="F12147" t="n">
        <v>-45.523</v>
      </c>
      <c r="I12147" t="n">
        <v>5.943</v>
      </c>
      <c r="L12147" t="n">
        <v>19.368</v>
      </c>
    </row>
    <row r="12148">
      <c r="A12148" t="n">
        <v>41</v>
      </c>
      <c r="B12148" t="inlineStr">
        <is>
          <t>session_20261030_163316</t>
        </is>
      </c>
      <c r="C12148" t="inlineStr">
        <is>
          <t>miss</t>
        </is>
      </c>
      <c r="D12148" t="n">
        <v>-0.06</v>
      </c>
      <c r="F12148" t="n">
        <v>-46.638</v>
      </c>
      <c r="I12148" t="n">
        <v>6.691</v>
      </c>
      <c r="L12148" t="n">
        <v>16.769</v>
      </c>
    </row>
    <row r="12149">
      <c r="A12149" t="n">
        <v>41</v>
      </c>
      <c r="B12149" t="inlineStr">
        <is>
          <t>session_20261030_163316</t>
        </is>
      </c>
      <c r="C12149" t="inlineStr">
        <is>
          <t>miss</t>
        </is>
      </c>
      <c r="D12149" t="n">
        <v>-0.05</v>
      </c>
      <c r="F12149" t="n">
        <v>-49.21</v>
      </c>
      <c r="I12149" t="n">
        <v>7.52</v>
      </c>
      <c r="L12149" t="n">
        <v>15.399</v>
      </c>
    </row>
    <row r="12150">
      <c r="A12150" t="n">
        <v>41</v>
      </c>
      <c r="B12150" t="inlineStr">
        <is>
          <t>session_20261030_163316</t>
        </is>
      </c>
      <c r="C12150" t="inlineStr">
        <is>
          <t>miss</t>
        </is>
      </c>
      <c r="D12150" t="n">
        <v>-0.04</v>
      </c>
      <c r="F12150" t="n">
        <v>-51.486</v>
      </c>
      <c r="I12150" t="n">
        <v>8.567</v>
      </c>
      <c r="L12150" t="n">
        <v>11.584</v>
      </c>
    </row>
    <row r="12151">
      <c r="A12151" t="n">
        <v>41</v>
      </c>
      <c r="B12151" t="inlineStr">
        <is>
          <t>session_20261030_163316</t>
        </is>
      </c>
      <c r="C12151" t="inlineStr">
        <is>
          <t>miss</t>
        </is>
      </c>
      <c r="D12151" t="n">
        <v>-0.03</v>
      </c>
      <c r="F12151" t="n">
        <v>-55.42</v>
      </c>
      <c r="I12151" t="n">
        <v>9.688000000000001</v>
      </c>
      <c r="L12151" t="n">
        <v>7.081</v>
      </c>
    </row>
    <row r="12152">
      <c r="A12152" t="n">
        <v>41</v>
      </c>
      <c r="B12152" t="inlineStr">
        <is>
          <t>session_20261030_163316</t>
        </is>
      </c>
      <c r="C12152" t="inlineStr">
        <is>
          <t>miss</t>
        </is>
      </c>
      <c r="D12152" t="n">
        <v>-0.02</v>
      </c>
      <c r="F12152" t="n">
        <v>-57.546</v>
      </c>
      <c r="I12152" t="n">
        <v>10.863</v>
      </c>
      <c r="L12152" t="n">
        <v>16.094</v>
      </c>
    </row>
    <row r="12153">
      <c r="A12153" t="n">
        <v>41</v>
      </c>
      <c r="B12153" t="inlineStr">
        <is>
          <t>session_20261030_163316</t>
        </is>
      </c>
      <c r="C12153" t="inlineStr">
        <is>
          <t>miss</t>
        </is>
      </c>
      <c r="D12153" t="n">
        <v>-0.01</v>
      </c>
      <c r="F12153" t="n">
        <v>-58.81</v>
      </c>
      <c r="I12153" t="n">
        <v>11.04</v>
      </c>
      <c r="L12153" t="n">
        <v>45.655</v>
      </c>
    </row>
    <row r="12154">
      <c r="A12154" t="n">
        <v>41</v>
      </c>
      <c r="B12154" t="inlineStr">
        <is>
          <t>session_20261030_163316</t>
        </is>
      </c>
      <c r="C12154" t="inlineStr">
        <is>
          <t>miss</t>
        </is>
      </c>
      <c r="D12154" t="n">
        <v>0</v>
      </c>
      <c r="F12154" t="n">
        <v>-58.901</v>
      </c>
      <c r="I12154" t="n">
        <v>10.703</v>
      </c>
      <c r="L12154" t="n">
        <v>66.12</v>
      </c>
    </row>
    <row r="12155">
      <c r="A12155" t="n">
        <v>41</v>
      </c>
      <c r="B12155" t="inlineStr">
        <is>
          <t>session_20261030_163316</t>
        </is>
      </c>
      <c r="C12155" t="inlineStr">
        <is>
          <t>miss</t>
        </is>
      </c>
      <c r="D12155" t="n">
        <v>0.01</v>
      </c>
      <c r="F12155" t="n">
        <v>-57.937</v>
      </c>
      <c r="I12155" t="n">
        <v>9.113</v>
      </c>
      <c r="L12155" t="n">
        <v>79.995</v>
      </c>
    </row>
    <row r="12156">
      <c r="A12156" t="n">
        <v>41</v>
      </c>
      <c r="B12156" t="inlineStr">
        <is>
          <t>session_20261030_163316</t>
        </is>
      </c>
      <c r="C12156" t="inlineStr">
        <is>
          <t>miss</t>
        </is>
      </c>
      <c r="D12156" t="n">
        <v>0.02</v>
      </c>
      <c r="F12156" t="n">
        <v>-55.922</v>
      </c>
      <c r="I12156" t="n">
        <v>7.161</v>
      </c>
      <c r="L12156" t="n">
        <v>54.271</v>
      </c>
    </row>
    <row r="12157">
      <c r="A12157" t="n">
        <v>41</v>
      </c>
      <c r="B12157" t="inlineStr">
        <is>
          <t>session_20261030_163316</t>
        </is>
      </c>
      <c r="C12157" t="inlineStr">
        <is>
          <t>miss</t>
        </is>
      </c>
      <c r="D12157" t="n">
        <v>0.031</v>
      </c>
      <c r="F12157" t="n">
        <v>-54.656</v>
      </c>
      <c r="I12157" t="n">
        <v>8.576000000000001</v>
      </c>
      <c r="L12157" t="n">
        <v>49.338</v>
      </c>
    </row>
    <row r="12158">
      <c r="A12158" t="n">
        <v>41</v>
      </c>
      <c r="B12158" t="inlineStr">
        <is>
          <t>session_20261030_163316</t>
        </is>
      </c>
      <c r="C12158" t="inlineStr">
        <is>
          <t>miss</t>
        </is>
      </c>
      <c r="D12158" t="n">
        <v>0.04</v>
      </c>
      <c r="F12158" t="n">
        <v>-54.238</v>
      </c>
      <c r="I12158" t="n">
        <v>10.978</v>
      </c>
      <c r="L12158" t="n">
        <v>63.729</v>
      </c>
    </row>
    <row r="12159">
      <c r="A12159" t="n">
        <v>41</v>
      </c>
      <c r="B12159" t="inlineStr">
        <is>
          <t>session_20261030_163316</t>
        </is>
      </c>
      <c r="C12159" t="inlineStr">
        <is>
          <t>miss</t>
        </is>
      </c>
      <c r="D12159" t="n">
        <v>0.052</v>
      </c>
      <c r="F12159" t="n">
        <v>-54.705</v>
      </c>
      <c r="I12159" t="n">
        <v>10.688</v>
      </c>
      <c r="L12159" t="n">
        <v>83.264</v>
      </c>
    </row>
    <row r="12160">
      <c r="A12160" t="n">
        <v>41</v>
      </c>
      <c r="B12160" t="inlineStr">
        <is>
          <t>session_20261030_163316</t>
        </is>
      </c>
      <c r="C12160" t="inlineStr">
        <is>
          <t>miss</t>
        </is>
      </c>
      <c r="D12160" t="n">
        <v>0.06</v>
      </c>
      <c r="F12160" t="n">
        <v>-54.197</v>
      </c>
      <c r="I12160" t="n">
        <v>5.084</v>
      </c>
      <c r="L12160" t="n">
        <v>84.259</v>
      </c>
    </row>
    <row r="12161">
      <c r="A12161" t="n">
        <v>41</v>
      </c>
      <c r="B12161" t="inlineStr">
        <is>
          <t>session_20261030_163316</t>
        </is>
      </c>
      <c r="C12161" t="inlineStr">
        <is>
          <t>miss</t>
        </is>
      </c>
      <c r="D12161" t="n">
        <v>0.07099999999999999</v>
      </c>
      <c r="F12161" t="n">
        <v>-52.206</v>
      </c>
      <c r="I12161" t="n">
        <v>12.834</v>
      </c>
      <c r="L12161" t="n">
        <v>35.818</v>
      </c>
    </row>
    <row r="12162">
      <c r="A12162" t="n">
        <v>41</v>
      </c>
      <c r="B12162" t="inlineStr">
        <is>
          <t>session_20261030_163316</t>
        </is>
      </c>
      <c r="C12162" t="inlineStr">
        <is>
          <t>miss</t>
        </is>
      </c>
      <c r="D12162" t="n">
        <v>0.08</v>
      </c>
      <c r="F12162" t="n">
        <v>-50.348</v>
      </c>
      <c r="I12162" t="n">
        <v>10.362</v>
      </c>
      <c r="L12162" t="n">
        <v>41.703</v>
      </c>
    </row>
    <row r="12163">
      <c r="A12163" t="n">
        <v>41</v>
      </c>
      <c r="B12163" t="inlineStr">
        <is>
          <t>session_20261030_163316</t>
        </is>
      </c>
      <c r="C12163" t="inlineStr">
        <is>
          <t>miss</t>
        </is>
      </c>
      <c r="D12163" t="n">
        <v>0.09</v>
      </c>
      <c r="F12163" t="n">
        <v>-49.604</v>
      </c>
      <c r="I12163" t="n">
        <v>7.223</v>
      </c>
      <c r="L12163" t="n">
        <v>50.081</v>
      </c>
    </row>
    <row r="12164">
      <c r="A12164" t="n">
        <v>41</v>
      </c>
      <c r="B12164" t="inlineStr">
        <is>
          <t>session_20261030_163316</t>
        </is>
      </c>
      <c r="C12164" t="inlineStr">
        <is>
          <t>miss</t>
        </is>
      </c>
      <c r="D12164" t="n">
        <v>0.1</v>
      </c>
      <c r="F12164" t="n">
        <v>-47.168</v>
      </c>
      <c r="I12164" t="n">
        <v>5.571</v>
      </c>
      <c r="L12164" t="n">
        <v>44.436</v>
      </c>
    </row>
    <row r="12165">
      <c r="A12165" t="n">
        <v>41</v>
      </c>
      <c r="B12165" t="inlineStr">
        <is>
          <t>session_20261030_163316</t>
        </is>
      </c>
      <c r="C12165" t="inlineStr">
        <is>
          <t>miss</t>
        </is>
      </c>
      <c r="D12165" t="n">
        <v>0.11</v>
      </c>
      <c r="F12165" t="n">
        <v>-45.298</v>
      </c>
      <c r="I12165" t="n">
        <v>3.841</v>
      </c>
      <c r="L12165" t="n">
        <v>31.878</v>
      </c>
    </row>
    <row r="12166">
      <c r="A12166" t="n">
        <v>41</v>
      </c>
      <c r="B12166" t="inlineStr">
        <is>
          <t>session_20261030_163316</t>
        </is>
      </c>
      <c r="C12166" t="inlineStr">
        <is>
          <t>miss</t>
        </is>
      </c>
      <c r="D12166" t="n">
        <v>0.12</v>
      </c>
      <c r="F12166" t="n">
        <v>-44.08</v>
      </c>
      <c r="I12166" t="n">
        <v>2.945</v>
      </c>
      <c r="L12166" t="n">
        <v>11.48</v>
      </c>
    </row>
    <row r="12167">
      <c r="A12167" t="n">
        <v>41</v>
      </c>
      <c r="B12167" t="inlineStr">
        <is>
          <t>session_20261030_163316</t>
        </is>
      </c>
      <c r="C12167" t="inlineStr">
        <is>
          <t>miss</t>
        </is>
      </c>
      <c r="D12167" t="n">
        <v>0.13</v>
      </c>
      <c r="F12167" t="n">
        <v>-43.052</v>
      </c>
      <c r="I12167" t="n">
        <v>2.589</v>
      </c>
      <c r="L12167" t="n">
        <v>22.11</v>
      </c>
    </row>
    <row r="12168">
      <c r="A12168" t="n">
        <v>41</v>
      </c>
      <c r="B12168" t="inlineStr">
        <is>
          <t>session_20261030_163316</t>
        </is>
      </c>
      <c r="C12168" t="inlineStr">
        <is>
          <t>miss</t>
        </is>
      </c>
      <c r="D12168" t="n">
        <v>0.14</v>
      </c>
      <c r="F12168" t="n">
        <v>-42.724</v>
      </c>
      <c r="I12168" t="n">
        <v>3.107</v>
      </c>
      <c r="L12168" t="n">
        <v>20.958</v>
      </c>
    </row>
    <row r="12169">
      <c r="A12169" t="n">
        <v>41</v>
      </c>
      <c r="B12169" t="inlineStr">
        <is>
          <t>session_20261030_163316</t>
        </is>
      </c>
      <c r="C12169" t="inlineStr">
        <is>
          <t>miss</t>
        </is>
      </c>
      <c r="D12169" t="n">
        <v>0.15</v>
      </c>
      <c r="F12169" t="n">
        <v>-42.854</v>
      </c>
      <c r="I12169" t="n">
        <v>4.194</v>
      </c>
      <c r="L12169" t="n">
        <v>15.349</v>
      </c>
    </row>
    <row r="12170">
      <c r="A12170" t="n">
        <v>41</v>
      </c>
      <c r="B12170" t="inlineStr">
        <is>
          <t>session_20261030_163316</t>
        </is>
      </c>
      <c r="C12170" t="inlineStr">
        <is>
          <t>miss</t>
        </is>
      </c>
      <c r="D12170" t="n">
        <v>0.16</v>
      </c>
      <c r="F12170" t="n">
        <v>-43.006</v>
      </c>
      <c r="I12170" t="n">
        <v>2.66</v>
      </c>
      <c r="L12170" t="n">
        <v>19.078</v>
      </c>
    </row>
    <row r="12171">
      <c r="A12171" t="n">
        <v>41</v>
      </c>
      <c r="B12171" t="inlineStr">
        <is>
          <t>session_20261030_163316</t>
        </is>
      </c>
      <c r="C12171" t="inlineStr">
        <is>
          <t>miss</t>
        </is>
      </c>
      <c r="D12171" t="n">
        <v>0.171</v>
      </c>
      <c r="F12171" t="n">
        <v>-43.079</v>
      </c>
      <c r="I12171" t="n">
        <v>0.732</v>
      </c>
      <c r="L12171" t="n">
        <v>18.667</v>
      </c>
    </row>
    <row r="12172">
      <c r="A12172" t="n">
        <v>41</v>
      </c>
      <c r="B12172" t="inlineStr">
        <is>
          <t>session_20261030_163316</t>
        </is>
      </c>
      <c r="C12172" t="inlineStr">
        <is>
          <t>miss</t>
        </is>
      </c>
      <c r="D12172" t="n">
        <v>0.181</v>
      </c>
      <c r="F12172" t="n">
        <v>-43.132</v>
      </c>
      <c r="I12172" t="n">
        <v>0.991</v>
      </c>
      <c r="L12172" t="n">
        <v>14.728</v>
      </c>
    </row>
    <row r="12173">
      <c r="A12173" t="n">
        <v>41</v>
      </c>
      <c r="B12173" t="inlineStr">
        <is>
          <t>session_20261030_163316</t>
        </is>
      </c>
      <c r="C12173" t="inlineStr">
        <is>
          <t>miss</t>
        </is>
      </c>
      <c r="D12173" t="n">
        <v>0.191</v>
      </c>
      <c r="F12173" t="n">
        <v>-41.899</v>
      </c>
      <c r="I12173" t="n">
        <v>1.63</v>
      </c>
      <c r="L12173" t="n">
        <v>9.539</v>
      </c>
    </row>
    <row r="12174">
      <c r="A12174" t="n">
        <v>41</v>
      </c>
      <c r="B12174" t="inlineStr">
        <is>
          <t>session_20261030_163316</t>
        </is>
      </c>
      <c r="C12174" t="inlineStr">
        <is>
          <t>miss</t>
        </is>
      </c>
      <c r="D12174" t="n">
        <v>0.201</v>
      </c>
      <c r="F12174" t="n">
        <v>-42.442</v>
      </c>
      <c r="I12174" t="n">
        <v>1.866</v>
      </c>
      <c r="L12174" t="n">
        <v>5.289</v>
      </c>
    </row>
    <row r="12175">
      <c r="A12175" t="n">
        <v>41</v>
      </c>
      <c r="B12175" t="inlineStr">
        <is>
          <t>session_20261030_163316</t>
        </is>
      </c>
      <c r="C12175" t="inlineStr">
        <is>
          <t>miss</t>
        </is>
      </c>
      <c r="D12175" t="n">
        <v>0.213</v>
      </c>
      <c r="F12175" t="n">
        <v>-43.18</v>
      </c>
      <c r="I12175" t="n">
        <v>1.624</v>
      </c>
      <c r="L12175" t="n">
        <v>8.733000000000001</v>
      </c>
    </row>
    <row r="12176">
      <c r="A12176" t="n">
        <v>41</v>
      </c>
      <c r="B12176" t="inlineStr">
        <is>
          <t>session_20261030_163316</t>
        </is>
      </c>
      <c r="C12176" t="inlineStr">
        <is>
          <t>miss</t>
        </is>
      </c>
      <c r="D12176" t="n">
        <v>0.221</v>
      </c>
      <c r="F12176" t="n">
        <v>-43.041</v>
      </c>
      <c r="I12176" t="n">
        <v>1.448</v>
      </c>
      <c r="L12176" t="n">
        <v>9.212</v>
      </c>
    </row>
    <row r="12177">
      <c r="A12177" t="n">
        <v>41</v>
      </c>
      <c r="B12177" t="inlineStr">
        <is>
          <t>session_20261030_163316</t>
        </is>
      </c>
      <c r="C12177" t="inlineStr">
        <is>
          <t>miss</t>
        </is>
      </c>
      <c r="D12177" t="n">
        <v>0.231</v>
      </c>
      <c r="F12177" t="n">
        <v>-44.222</v>
      </c>
      <c r="I12177" t="n">
        <v>1.419</v>
      </c>
      <c r="L12177" t="n">
        <v>6.54</v>
      </c>
    </row>
    <row r="12178">
      <c r="A12178" t="n">
        <v>41</v>
      </c>
      <c r="B12178" t="inlineStr">
        <is>
          <t>session_20261030_163316</t>
        </is>
      </c>
      <c r="C12178" t="inlineStr">
        <is>
          <t>miss</t>
        </is>
      </c>
      <c r="D12178" t="n">
        <v>0.241</v>
      </c>
      <c r="F12178" t="n">
        <v>-44.982</v>
      </c>
      <c r="I12178" t="n">
        <v>1.528</v>
      </c>
      <c r="L12178" t="n">
        <v>3.607</v>
      </c>
    </row>
    <row r="12179">
      <c r="A12179" t="n">
        <v>41</v>
      </c>
      <c r="B12179" t="inlineStr">
        <is>
          <t>session_20261030_163316</t>
        </is>
      </c>
      <c r="C12179" t="inlineStr">
        <is>
          <t>miss</t>
        </is>
      </c>
      <c r="D12179" t="n">
        <v>0.251</v>
      </c>
      <c r="F12179" t="n">
        <v>-46.039</v>
      </c>
      <c r="I12179" t="n">
        <v>1.46</v>
      </c>
      <c r="L12179" t="n">
        <v>8.789</v>
      </c>
    </row>
    <row r="12180">
      <c r="A12180" t="n">
        <v>41</v>
      </c>
      <c r="B12180" t="inlineStr">
        <is>
          <t>session_20261030_163316</t>
        </is>
      </c>
      <c r="C12180" t="inlineStr">
        <is>
          <t>miss</t>
        </is>
      </c>
      <c r="D12180" t="n">
        <v>0.261</v>
      </c>
      <c r="F12180" t="n">
        <v>-46.844</v>
      </c>
      <c r="I12180" t="n">
        <v>1.153</v>
      </c>
      <c r="L12180" t="n">
        <v>12.676</v>
      </c>
    </row>
    <row r="12181">
      <c r="A12181" t="n">
        <v>41</v>
      </c>
      <c r="B12181" t="inlineStr">
        <is>
          <t>session_20261030_163316</t>
        </is>
      </c>
      <c r="C12181" t="inlineStr">
        <is>
          <t>miss</t>
        </is>
      </c>
      <c r="D12181" t="n">
        <v>0.271</v>
      </c>
      <c r="F12181" t="n">
        <v>-47.402</v>
      </c>
      <c r="I12181" t="n">
        <v>1.086</v>
      </c>
      <c r="L12181" t="n">
        <v>16.492</v>
      </c>
    </row>
    <row r="12182">
      <c r="A12182" t="n">
        <v>41</v>
      </c>
      <c r="B12182" t="inlineStr">
        <is>
          <t>session_20261030_163316</t>
        </is>
      </c>
      <c r="C12182" t="inlineStr">
        <is>
          <t>miss</t>
        </is>
      </c>
      <c r="D12182" t="n">
        <v>0.281</v>
      </c>
      <c r="F12182" t="n">
        <v>-47.787</v>
      </c>
      <c r="I12182" t="n">
        <v>1.314</v>
      </c>
      <c r="L12182" t="n">
        <v>19.472</v>
      </c>
    </row>
    <row r="12183">
      <c r="A12183" t="n">
        <v>41</v>
      </c>
      <c r="B12183" t="inlineStr">
        <is>
          <t>session_20261030_163316</t>
        </is>
      </c>
      <c r="C12183" t="inlineStr">
        <is>
          <t>miss</t>
        </is>
      </c>
      <c r="D12183" t="n">
        <v>0.291</v>
      </c>
      <c r="F12183" t="n">
        <v>-47.954</v>
      </c>
      <c r="I12183" t="n">
        <v>1.453</v>
      </c>
      <c r="L12183" t="n">
        <v>21.343</v>
      </c>
    </row>
    <row r="12184">
      <c r="A12184" t="n">
        <v>41</v>
      </c>
      <c r="B12184" t="inlineStr">
        <is>
          <t>session_20261030_163316</t>
        </is>
      </c>
      <c r="C12184" t="inlineStr">
        <is>
          <t>miss</t>
        </is>
      </c>
      <c r="D12184" t="n">
        <v>0.301</v>
      </c>
      <c r="F12184" t="n">
        <v>-47.947</v>
      </c>
      <c r="I12184" t="n">
        <v>1.11</v>
      </c>
      <c r="L12184" t="n">
        <v>22.821</v>
      </c>
    </row>
    <row r="12185">
      <c r="A12185" t="n">
        <v>41</v>
      </c>
      <c r="B12185" t="inlineStr">
        <is>
          <t>session_20261030_163316</t>
        </is>
      </c>
      <c r="C12185" t="inlineStr">
        <is>
          <t>miss</t>
        </is>
      </c>
      <c r="D12185" t="n">
        <v>0.311</v>
      </c>
      <c r="F12185" t="n">
        <v>-47.653</v>
      </c>
      <c r="I12185" t="n">
        <v>0.8129999999999999</v>
      </c>
      <c r="L12185" t="n">
        <v>24.13</v>
      </c>
    </row>
    <row r="12186">
      <c r="A12186" t="n">
        <v>41</v>
      </c>
      <c r="B12186" t="inlineStr">
        <is>
          <t>session_20261030_163316</t>
        </is>
      </c>
      <c r="C12186" t="inlineStr">
        <is>
          <t>miss</t>
        </is>
      </c>
      <c r="D12186" t="n">
        <v>0.321</v>
      </c>
      <c r="F12186" t="n">
        <v>-47.227</v>
      </c>
      <c r="I12186" t="n">
        <v>0.784</v>
      </c>
      <c r="L12186" t="n">
        <v>25.504</v>
      </c>
    </row>
    <row r="12187">
      <c r="A12187" t="n">
        <v>41</v>
      </c>
      <c r="B12187" t="inlineStr">
        <is>
          <t>session_20261030_163316</t>
        </is>
      </c>
      <c r="C12187" t="inlineStr">
        <is>
          <t>miss</t>
        </is>
      </c>
      <c r="D12187" t="n">
        <v>0.331</v>
      </c>
      <c r="F12187" t="n">
        <v>-46.77</v>
      </c>
      <c r="I12187" t="n">
        <v>0.823</v>
      </c>
      <c r="L12187" t="n">
        <v>24.435</v>
      </c>
    </row>
    <row r="12188">
      <c r="A12188" t="n">
        <v>41</v>
      </c>
      <c r="B12188" t="inlineStr">
        <is>
          <t>session_20261030_163316</t>
        </is>
      </c>
      <c r="C12188" t="inlineStr">
        <is>
          <t>miss</t>
        </is>
      </c>
      <c r="D12188" t="n">
        <v>0.341</v>
      </c>
      <c r="F12188" t="n">
        <v>-46.554</v>
      </c>
      <c r="I12188" t="n">
        <v>0.675</v>
      </c>
      <c r="L12188" t="n">
        <v>23.068</v>
      </c>
    </row>
    <row r="12189">
      <c r="A12189" t="n">
        <v>41</v>
      </c>
      <c r="B12189" t="inlineStr">
        <is>
          <t>session_20261030_163316</t>
        </is>
      </c>
      <c r="C12189" t="inlineStr">
        <is>
          <t>miss</t>
        </is>
      </c>
      <c r="D12189" t="n">
        <v>0.352</v>
      </c>
      <c r="F12189" t="n">
        <v>-46.238</v>
      </c>
      <c r="I12189" t="n">
        <v>0.618</v>
      </c>
      <c r="L12189" t="n">
        <v>21.722</v>
      </c>
    </row>
    <row r="12190">
      <c r="A12190" t="n">
        <v>41</v>
      </c>
      <c r="B12190" t="inlineStr">
        <is>
          <t>session_20261030_163316</t>
        </is>
      </c>
      <c r="C12190" t="inlineStr">
        <is>
          <t>miss</t>
        </is>
      </c>
      <c r="D12190" t="n">
        <v>0.361</v>
      </c>
      <c r="F12190" t="n">
        <v>-45.936</v>
      </c>
      <c r="I12190" t="n">
        <v>0.624</v>
      </c>
      <c r="L12190" t="n">
        <v>22.161</v>
      </c>
    </row>
    <row r="12191">
      <c r="A12191" t="n">
        <v>41</v>
      </c>
      <c r="B12191" t="inlineStr">
        <is>
          <t>session_20261030_163316</t>
        </is>
      </c>
      <c r="C12191" t="inlineStr">
        <is>
          <t>miss</t>
        </is>
      </c>
      <c r="D12191" t="n">
        <v>0.373</v>
      </c>
      <c r="F12191" t="n">
        <v>-45.766</v>
      </c>
      <c r="I12191" t="n">
        <v>0.5590000000000001</v>
      </c>
      <c r="L12191" t="n">
        <v>22.794</v>
      </c>
    </row>
    <row r="12192">
      <c r="A12192" t="n">
        <v>41</v>
      </c>
      <c r="B12192" t="inlineStr">
        <is>
          <t>session_20261030_163316</t>
        </is>
      </c>
      <c r="C12192" t="inlineStr">
        <is>
          <t>miss</t>
        </is>
      </c>
      <c r="D12192" t="n">
        <v>0.381</v>
      </c>
      <c r="F12192" t="n">
        <v>-45.698</v>
      </c>
      <c r="I12192" t="n">
        <v>0.47</v>
      </c>
      <c r="L12192" t="n">
        <v>22.684</v>
      </c>
    </row>
    <row r="12193">
      <c r="A12193" t="n">
        <v>41</v>
      </c>
      <c r="B12193" t="inlineStr">
        <is>
          <t>session_20261030_163316</t>
        </is>
      </c>
      <c r="C12193" t="inlineStr">
        <is>
          <t>miss</t>
        </is>
      </c>
      <c r="D12193" t="n">
        <v>0.391</v>
      </c>
      <c r="F12193" t="n">
        <v>-45.688</v>
      </c>
      <c r="I12193" t="n">
        <v>0.591</v>
      </c>
      <c r="L12193" t="n">
        <v>22.214</v>
      </c>
    </row>
    <row r="12194">
      <c r="A12194" t="n">
        <v>41</v>
      </c>
      <c r="B12194" t="inlineStr">
        <is>
          <t>session_20261030_163316</t>
        </is>
      </c>
      <c r="C12194" t="inlineStr">
        <is>
          <t>miss</t>
        </is>
      </c>
      <c r="D12194" t="n">
        <v>0.401</v>
      </c>
      <c r="F12194" t="n">
        <v>-45.764</v>
      </c>
      <c r="I12194" t="n">
        <v>0.833</v>
      </c>
      <c r="L12194" t="n">
        <v>21.226</v>
      </c>
    </row>
    <row r="12195">
      <c r="A12195" t="n">
        <v>41</v>
      </c>
      <c r="B12195" t="inlineStr">
        <is>
          <t>session_20261030_163316</t>
        </is>
      </c>
      <c r="C12195" t="inlineStr">
        <is>
          <t>miss</t>
        </is>
      </c>
      <c r="D12195" t="n">
        <v>0.411</v>
      </c>
      <c r="F12195" t="n">
        <v>-45.887</v>
      </c>
      <c r="I12195" t="n">
        <v>0.901</v>
      </c>
      <c r="L12195" t="n">
        <v>19.727</v>
      </c>
    </row>
    <row r="12196">
      <c r="A12196" t="n">
        <v>41</v>
      </c>
      <c r="B12196" t="inlineStr">
        <is>
          <t>session_20261030_163316</t>
        </is>
      </c>
      <c r="C12196" t="inlineStr">
        <is>
          <t>miss</t>
        </is>
      </c>
      <c r="D12196" t="n">
        <v>0.421</v>
      </c>
      <c r="F12196" t="n">
        <v>-46.007</v>
      </c>
      <c r="I12196" t="n">
        <v>0.433</v>
      </c>
      <c r="L12196" t="n">
        <v>17.235</v>
      </c>
    </row>
    <row r="12197">
      <c r="A12197" t="n">
        <v>41</v>
      </c>
      <c r="B12197" t="inlineStr">
        <is>
          <t>session_20261030_163316</t>
        </is>
      </c>
      <c r="C12197" t="inlineStr">
        <is>
          <t>miss</t>
        </is>
      </c>
      <c r="D12197" t="n">
        <v>0.431</v>
      </c>
      <c r="F12197" t="n">
        <v>-46.09</v>
      </c>
      <c r="I12197" t="n">
        <v>0.277</v>
      </c>
      <c r="L12197" t="n">
        <v>16.264</v>
      </c>
    </row>
    <row r="12198">
      <c r="A12198" t="n">
        <v>41</v>
      </c>
      <c r="B12198" t="inlineStr">
        <is>
          <t>session_20261030_163316</t>
        </is>
      </c>
      <c r="C12198" t="inlineStr">
        <is>
          <t>miss</t>
        </is>
      </c>
      <c r="D12198" t="n">
        <v>0.441</v>
      </c>
      <c r="F12198" t="n">
        <v>-46.168</v>
      </c>
      <c r="I12198" t="n">
        <v>0.47</v>
      </c>
      <c r="L12198" t="n">
        <v>15.221</v>
      </c>
    </row>
    <row r="12199">
      <c r="A12199" t="n">
        <v>41</v>
      </c>
      <c r="B12199" t="inlineStr">
        <is>
          <t>session_20261030_163316</t>
        </is>
      </c>
      <c r="C12199" t="inlineStr">
        <is>
          <t>miss</t>
        </is>
      </c>
      <c r="D12199" t="n">
        <v>0.451</v>
      </c>
      <c r="F12199" t="n">
        <v>-46.215</v>
      </c>
      <c r="I12199" t="n">
        <v>0.576</v>
      </c>
      <c r="L12199" t="n">
        <v>14.281</v>
      </c>
    </row>
    <row r="12200">
      <c r="A12200" t="n">
        <v>41</v>
      </c>
      <c r="B12200" t="inlineStr">
        <is>
          <t>session_20261030_163316</t>
        </is>
      </c>
      <c r="C12200" t="inlineStr">
        <is>
          <t>miss</t>
        </is>
      </c>
      <c r="D12200" t="n">
        <v>0.461</v>
      </c>
      <c r="F12200" t="n">
        <v>-46.391</v>
      </c>
      <c r="I12200" t="n">
        <v>0.585</v>
      </c>
      <c r="L12200" t="n">
        <v>13.889</v>
      </c>
    </row>
    <row r="12201">
      <c r="A12201" t="n">
        <v>41</v>
      </c>
      <c r="B12201" t="inlineStr">
        <is>
          <t>session_20261030_163316</t>
        </is>
      </c>
      <c r="C12201" t="inlineStr">
        <is>
          <t>miss</t>
        </is>
      </c>
      <c r="D12201" t="n">
        <v>0.472</v>
      </c>
      <c r="F12201" t="n">
        <v>-46.513</v>
      </c>
      <c r="I12201" t="n">
        <v>0.476</v>
      </c>
      <c r="L12201" t="n">
        <v>13.754</v>
      </c>
    </row>
    <row r="12202">
      <c r="A12202" t="n">
        <v>41</v>
      </c>
      <c r="B12202" t="inlineStr">
        <is>
          <t>session_20261030_163316</t>
        </is>
      </c>
      <c r="C12202" t="inlineStr">
        <is>
          <t>miss</t>
        </is>
      </c>
      <c r="D12202" t="n">
        <v>0.481</v>
      </c>
      <c r="F12202" t="n">
        <v>-46.629</v>
      </c>
      <c r="I12202" t="n">
        <v>0.346</v>
      </c>
      <c r="L12202" t="n">
        <v>13.496</v>
      </c>
    </row>
    <row r="12203">
      <c r="A12203" t="n">
        <v>41</v>
      </c>
      <c r="B12203" t="inlineStr">
        <is>
          <t>session_20261030_163316</t>
        </is>
      </c>
      <c r="C12203" t="inlineStr">
        <is>
          <t>miss</t>
        </is>
      </c>
      <c r="D12203" t="n">
        <v>0.491</v>
      </c>
      <c r="F12203" t="n">
        <v>-46.78</v>
      </c>
      <c r="I12203" t="n">
        <v>0.49</v>
      </c>
      <c r="L12203" t="n">
        <v>12.741</v>
      </c>
    </row>
    <row r="12204">
      <c r="A12204" t="n">
        <v>41</v>
      </c>
      <c r="B12204" t="inlineStr">
        <is>
          <t>session_20261030_163316</t>
        </is>
      </c>
      <c r="C12204" t="inlineStr">
        <is>
          <t>miss</t>
        </is>
      </c>
      <c r="D12204" t="n">
        <v>0.501</v>
      </c>
      <c r="F12204" t="n">
        <v>-46.842</v>
      </c>
      <c r="I12204" t="n">
        <v>0.782</v>
      </c>
      <c r="L12204" t="n">
        <v>11.37</v>
      </c>
    </row>
    <row r="12205">
      <c r="A12205" t="n">
        <v>41</v>
      </c>
      <c r="B12205" t="inlineStr">
        <is>
          <t>session_20261030_163316</t>
        </is>
      </c>
      <c r="C12205" t="inlineStr">
        <is>
          <t>miss</t>
        </is>
      </c>
      <c r="D12205" t="n">
        <v>0.512</v>
      </c>
      <c r="F12205" t="n">
        <v>-47.206</v>
      </c>
      <c r="I12205" t="n">
        <v>0.987</v>
      </c>
      <c r="L12205" t="n">
        <v>9.968999999999999</v>
      </c>
    </row>
    <row r="12206">
      <c r="A12206" t="n">
        <v>41</v>
      </c>
      <c r="B12206" t="inlineStr">
        <is>
          <t>session_20261030_163316</t>
        </is>
      </c>
      <c r="C12206" t="inlineStr">
        <is>
          <t>miss</t>
        </is>
      </c>
      <c r="D12206" t="n">
        <v>0.521</v>
      </c>
      <c r="F12206" t="n">
        <v>-47.54</v>
      </c>
      <c r="I12206" t="n">
        <v>1.037</v>
      </c>
      <c r="L12206" t="n">
        <v>8.635</v>
      </c>
    </row>
    <row r="12207">
      <c r="A12207" t="n">
        <v>41</v>
      </c>
      <c r="B12207" t="inlineStr">
        <is>
          <t>session_20261030_163316</t>
        </is>
      </c>
      <c r="C12207" t="inlineStr">
        <is>
          <t>miss</t>
        </is>
      </c>
      <c r="D12207" t="n">
        <v>0.534</v>
      </c>
      <c r="F12207" t="n">
        <v>-48.029</v>
      </c>
      <c r="I12207" t="n">
        <v>0.9320000000000001</v>
      </c>
      <c r="L12207" t="n">
        <v>7.816</v>
      </c>
    </row>
    <row r="12208">
      <c r="A12208" t="n">
        <v>41</v>
      </c>
      <c r="B12208" t="inlineStr">
        <is>
          <t>session_20261030_163316</t>
        </is>
      </c>
      <c r="C12208" t="inlineStr">
        <is>
          <t>miss</t>
        </is>
      </c>
      <c r="D12208" t="n">
        <v>0.541</v>
      </c>
      <c r="F12208" t="n">
        <v>-48.141</v>
      </c>
      <c r="I12208" t="n">
        <v>0.652</v>
      </c>
      <c r="L12208" t="n">
        <v>6.968</v>
      </c>
    </row>
    <row r="12209">
      <c r="A12209" t="n">
        <v>41</v>
      </c>
      <c r="B12209" t="inlineStr">
        <is>
          <t>session_20261030_163316</t>
        </is>
      </c>
      <c r="C12209" t="inlineStr">
        <is>
          <t>miss</t>
        </is>
      </c>
      <c r="D12209" t="n">
        <v>0.551</v>
      </c>
      <c r="F12209" t="n">
        <v>-48.599</v>
      </c>
      <c r="I12209" t="n">
        <v>0.481</v>
      </c>
      <c r="L12209" t="n">
        <v>6.357</v>
      </c>
    </row>
    <row r="12210">
      <c r="A12210" t="n">
        <v>41</v>
      </c>
      <c r="B12210" t="inlineStr">
        <is>
          <t>session_20261030_163316</t>
        </is>
      </c>
      <c r="C12210" t="inlineStr">
        <is>
          <t>miss</t>
        </is>
      </c>
      <c r="D12210" t="n">
        <v>0.5610000000000001</v>
      </c>
      <c r="F12210" t="n">
        <v>-48.728</v>
      </c>
      <c r="I12210" t="n">
        <v>0.514</v>
      </c>
      <c r="L12210" t="n">
        <v>5.652</v>
      </c>
    </row>
    <row r="12211">
      <c r="A12211" t="n">
        <v>41</v>
      </c>
      <c r="B12211" t="inlineStr">
        <is>
          <t>session_20261030_163316</t>
        </is>
      </c>
      <c r="C12211" t="inlineStr">
        <is>
          <t>miss</t>
        </is>
      </c>
      <c r="D12211" t="n">
        <v>0.572</v>
      </c>
      <c r="F12211" t="n">
        <v>-49.164</v>
      </c>
      <c r="I12211" t="n">
        <v>0.546</v>
      </c>
      <c r="L12211" t="n">
        <v>5.723</v>
      </c>
    </row>
    <row r="12212">
      <c r="A12212" t="n">
        <v>41</v>
      </c>
      <c r="B12212" t="inlineStr">
        <is>
          <t>session_20261030_163316</t>
        </is>
      </c>
      <c r="C12212" t="inlineStr">
        <is>
          <t>miss</t>
        </is>
      </c>
      <c r="D12212" t="n">
        <v>0.581</v>
      </c>
      <c r="F12212" t="n">
        <v>-49.467</v>
      </c>
      <c r="I12212" t="n">
        <v>0.617</v>
      </c>
      <c r="L12212" t="n">
        <v>6.22</v>
      </c>
    </row>
    <row r="12213">
      <c r="A12213" t="n">
        <v>41</v>
      </c>
      <c r="B12213" t="inlineStr">
        <is>
          <t>session_20261030_163316</t>
        </is>
      </c>
      <c r="C12213" t="inlineStr">
        <is>
          <t>miss</t>
        </is>
      </c>
      <c r="D12213" t="n">
        <v>0.591</v>
      </c>
      <c r="F12213" t="n">
        <v>-49.803</v>
      </c>
      <c r="I12213" t="n">
        <v>0.748</v>
      </c>
      <c r="L12213" t="n">
        <v>6.095</v>
      </c>
    </row>
    <row r="12214">
      <c r="A12214" t="n">
        <v>41</v>
      </c>
      <c r="B12214" t="inlineStr">
        <is>
          <t>session_20261030_163316</t>
        </is>
      </c>
      <c r="C12214" t="inlineStr">
        <is>
          <t>miss</t>
        </is>
      </c>
      <c r="D12214" t="n">
        <v>0.601</v>
      </c>
      <c r="F12214" t="n">
        <v>-50.12</v>
      </c>
      <c r="I12214" t="n">
        <v>0.837</v>
      </c>
      <c r="L12214" t="n">
        <v>5.236</v>
      </c>
    </row>
    <row r="12215">
      <c r="A12215" t="n">
        <v>41</v>
      </c>
      <c r="B12215" t="inlineStr">
        <is>
          <t>session_20261030_163316</t>
        </is>
      </c>
      <c r="C12215" t="inlineStr">
        <is>
          <t>miss</t>
        </is>
      </c>
      <c r="D12215" t="n">
        <v>0.612</v>
      </c>
      <c r="F12215" t="n">
        <v>-50.37</v>
      </c>
      <c r="I12215" t="n">
        <v>0.747</v>
      </c>
      <c r="L12215" t="n">
        <v>4.857</v>
      </c>
    </row>
    <row r="12216">
      <c r="A12216" t="n">
        <v>41</v>
      </c>
      <c r="B12216" t="inlineStr">
        <is>
          <t>session_20261030_163316</t>
        </is>
      </c>
      <c r="C12216" t="inlineStr">
        <is>
          <t>miss</t>
        </is>
      </c>
      <c r="D12216" t="n">
        <v>0.622</v>
      </c>
      <c r="F12216" t="n">
        <v>-50.552</v>
      </c>
      <c r="I12216" t="n">
        <v>0.574</v>
      </c>
      <c r="L12216" t="n">
        <v>4.77</v>
      </c>
    </row>
    <row r="12217">
      <c r="A12217" t="n">
        <v>41</v>
      </c>
      <c r="B12217" t="inlineStr">
        <is>
          <t>session_20261030_163316</t>
        </is>
      </c>
      <c r="C12217" t="inlineStr">
        <is>
          <t>miss</t>
        </is>
      </c>
      <c r="D12217" t="n">
        <v>0.632</v>
      </c>
      <c r="F12217" t="n">
        <v>-50.677</v>
      </c>
      <c r="I12217" t="n">
        <v>0.313</v>
      </c>
      <c r="L12217" t="n">
        <v>4.852</v>
      </c>
    </row>
    <row r="12218">
      <c r="A12218" t="n">
        <v>41</v>
      </c>
      <c r="B12218" t="inlineStr">
        <is>
          <t>session_20261030_163316</t>
        </is>
      </c>
      <c r="C12218" t="inlineStr">
        <is>
          <t>miss</t>
        </is>
      </c>
      <c r="D12218" t="n">
        <v>0.642</v>
      </c>
      <c r="F12218" t="n">
        <v>-50.765</v>
      </c>
      <c r="I12218" t="n">
        <v>0.152</v>
      </c>
      <c r="L12218" t="n">
        <v>5.279</v>
      </c>
    </row>
    <row r="12219">
      <c r="A12219" t="n">
        <v>41</v>
      </c>
      <c r="B12219" t="inlineStr">
        <is>
          <t>session_20261030_163316</t>
        </is>
      </c>
      <c r="C12219" t="inlineStr">
        <is>
          <t>miss</t>
        </is>
      </c>
      <c r="D12219" t="n">
        <v>0.652</v>
      </c>
      <c r="F12219" t="n">
        <v>-50.84</v>
      </c>
      <c r="I12219" t="n">
        <v>0.176</v>
      </c>
      <c r="L12219" t="n">
        <v>5.923</v>
      </c>
    </row>
    <row r="12220">
      <c r="A12220" t="n">
        <v>41</v>
      </c>
      <c r="B12220" t="inlineStr">
        <is>
          <t>session_20261030_163316</t>
        </is>
      </c>
      <c r="C12220" t="inlineStr">
        <is>
          <t>miss</t>
        </is>
      </c>
      <c r="D12220" t="n">
        <v>0.662</v>
      </c>
      <c r="F12220" t="n">
        <v>-50.917</v>
      </c>
      <c r="I12220" t="n">
        <v>0.161</v>
      </c>
      <c r="L12220" t="n">
        <v>6.326</v>
      </c>
    </row>
    <row r="12221">
      <c r="A12221" t="n">
        <v>41</v>
      </c>
      <c r="B12221" t="inlineStr">
        <is>
          <t>session_20261030_163316</t>
        </is>
      </c>
      <c r="C12221" t="inlineStr">
        <is>
          <t>miss</t>
        </is>
      </c>
      <c r="D12221" t="n">
        <v>0.673</v>
      </c>
      <c r="F12221" t="n">
        <v>-50.968</v>
      </c>
      <c r="I12221" t="n">
        <v>0.164</v>
      </c>
      <c r="L12221" t="n">
        <v>6.733</v>
      </c>
    </row>
    <row r="12222">
      <c r="A12222" t="n">
        <v>41</v>
      </c>
      <c r="B12222" t="inlineStr">
        <is>
          <t>session_20261030_163316</t>
        </is>
      </c>
      <c r="C12222" t="inlineStr">
        <is>
          <t>miss</t>
        </is>
      </c>
      <c r="D12222" t="n">
        <v>0.6820000000000001</v>
      </c>
      <c r="F12222" t="n">
        <v>-51.074</v>
      </c>
      <c r="I12222" t="n">
        <v>0.163</v>
      </c>
      <c r="L12222" t="n">
        <v>7.159</v>
      </c>
    </row>
    <row r="12223">
      <c r="A12223" t="n">
        <v>41</v>
      </c>
      <c r="B12223" t="inlineStr">
        <is>
          <t>session_20261030_163316</t>
        </is>
      </c>
      <c r="C12223" t="inlineStr">
        <is>
          <t>miss</t>
        </is>
      </c>
      <c r="D12223" t="n">
        <v>0.6929999999999999</v>
      </c>
      <c r="F12223" t="n">
        <v>-51.167</v>
      </c>
      <c r="I12223" t="n">
        <v>0.21</v>
      </c>
      <c r="L12223" t="n">
        <v>7.656</v>
      </c>
    </row>
    <row r="12224">
      <c r="A12224" t="n">
        <v>41</v>
      </c>
      <c r="B12224" t="inlineStr">
        <is>
          <t>session_20261030_163316</t>
        </is>
      </c>
      <c r="C12224" t="inlineStr">
        <is>
          <t>miss</t>
        </is>
      </c>
      <c r="D12224" t="n">
        <v>0.702</v>
      </c>
      <c r="F12224" t="n">
        <v>-51.243</v>
      </c>
      <c r="I12224" t="n">
        <v>0.253</v>
      </c>
      <c r="L12224" t="n">
        <v>8.161</v>
      </c>
    </row>
    <row r="12225">
      <c r="A12225" t="n">
        <v>41</v>
      </c>
      <c r="B12225" t="inlineStr">
        <is>
          <t>session_20261030_163316</t>
        </is>
      </c>
      <c r="C12225" t="inlineStr">
        <is>
          <t>miss</t>
        </is>
      </c>
      <c r="D12225" t="n">
        <v>0.712</v>
      </c>
      <c r="F12225" t="n">
        <v>-51.306</v>
      </c>
      <c r="I12225" t="n">
        <v>0.277</v>
      </c>
      <c r="L12225" t="n">
        <v>8.835000000000001</v>
      </c>
    </row>
    <row r="12226">
      <c r="A12226" t="n">
        <v>41</v>
      </c>
      <c r="B12226" t="inlineStr">
        <is>
          <t>session_20261030_163316</t>
        </is>
      </c>
      <c r="C12226" t="inlineStr">
        <is>
          <t>miss</t>
        </is>
      </c>
      <c r="D12226" t="n">
        <v>0.722</v>
      </c>
      <c r="F12226" t="n">
        <v>-51.675</v>
      </c>
      <c r="I12226" t="n">
        <v>0.286</v>
      </c>
      <c r="L12226" t="n">
        <v>9.477</v>
      </c>
    </row>
    <row r="12227">
      <c r="A12227" t="n">
        <v>41</v>
      </c>
      <c r="B12227" t="inlineStr">
        <is>
          <t>session_20261030_163316</t>
        </is>
      </c>
      <c r="C12227" t="inlineStr">
        <is>
          <t>miss</t>
        </is>
      </c>
      <c r="D12227" t="n">
        <v>0.732</v>
      </c>
      <c r="F12227" t="n">
        <v>-51.874</v>
      </c>
      <c r="I12227" t="n">
        <v>0.289</v>
      </c>
      <c r="L12227" t="n">
        <v>9.592000000000001</v>
      </c>
    </row>
    <row r="12228">
      <c r="A12228" t="n">
        <v>41</v>
      </c>
      <c r="B12228" t="inlineStr">
        <is>
          <t>session_20261030_163316</t>
        </is>
      </c>
      <c r="C12228" t="inlineStr">
        <is>
          <t>miss</t>
        </is>
      </c>
      <c r="D12228" t="n">
        <v>0.742</v>
      </c>
      <c r="F12228" t="n">
        <v>-52.071</v>
      </c>
      <c r="I12228" t="n">
        <v>0.289</v>
      </c>
      <c r="L12228" t="n">
        <v>10.144</v>
      </c>
    </row>
    <row r="12229">
      <c r="A12229" t="n">
        <v>41</v>
      </c>
      <c r="B12229" t="inlineStr">
        <is>
          <t>session_20261030_163316</t>
        </is>
      </c>
      <c r="C12229" t="inlineStr">
        <is>
          <t>miss</t>
        </is>
      </c>
      <c r="D12229" t="n">
        <v>0.752</v>
      </c>
      <c r="F12229" t="n">
        <v>-52.025</v>
      </c>
      <c r="I12229" t="n">
        <v>0.313</v>
      </c>
      <c r="L12229" t="n">
        <v>10.705</v>
      </c>
    </row>
    <row r="12230">
      <c r="A12230" t="n">
        <v>41</v>
      </c>
      <c r="B12230" t="inlineStr">
        <is>
          <t>session_20261030_163316</t>
        </is>
      </c>
      <c r="C12230" t="inlineStr">
        <is>
          <t>miss</t>
        </is>
      </c>
      <c r="D12230" t="n">
        <v>0.762</v>
      </c>
      <c r="F12230" t="n">
        <v>-51.86</v>
      </c>
      <c r="I12230" t="n">
        <v>0.334</v>
      </c>
      <c r="L12230" t="n">
        <v>11.174</v>
      </c>
    </row>
    <row r="12231">
      <c r="A12231" t="n">
        <v>41</v>
      </c>
      <c r="B12231" t="inlineStr">
        <is>
          <t>session_20261030_163316</t>
        </is>
      </c>
      <c r="C12231" t="inlineStr">
        <is>
          <t>miss</t>
        </is>
      </c>
      <c r="D12231" t="n">
        <v>0.772</v>
      </c>
      <c r="F12231" t="n">
        <v>-51.778</v>
      </c>
      <c r="I12231" t="n">
        <v>0.348</v>
      </c>
      <c r="L12231" t="n">
        <v>11.461</v>
      </c>
    </row>
    <row r="12232">
      <c r="A12232" t="n">
        <v>41</v>
      </c>
      <c r="B12232" t="inlineStr">
        <is>
          <t>session_20261030_163316</t>
        </is>
      </c>
      <c r="C12232" t="inlineStr">
        <is>
          <t>miss</t>
        </is>
      </c>
      <c r="D12232" t="n">
        <v>0.782</v>
      </c>
      <c r="F12232" t="n">
        <v>-51.704</v>
      </c>
      <c r="I12232" t="n">
        <v>0.358</v>
      </c>
      <c r="L12232" t="n">
        <v>11.447</v>
      </c>
    </row>
    <row r="12233">
      <c r="A12233" t="n">
        <v>41</v>
      </c>
      <c r="B12233" t="inlineStr">
        <is>
          <t>session_20261030_163316</t>
        </is>
      </c>
      <c r="C12233" t="inlineStr">
        <is>
          <t>miss</t>
        </is>
      </c>
      <c r="D12233" t="n">
        <v>0.792</v>
      </c>
      <c r="F12233" t="n">
        <v>-51.696</v>
      </c>
      <c r="I12233" t="n">
        <v>0.382</v>
      </c>
      <c r="L12233" t="n">
        <v>11.174</v>
      </c>
    </row>
    <row r="12234">
      <c r="A12234" t="n">
        <v>41</v>
      </c>
      <c r="B12234" t="inlineStr">
        <is>
          <t>session_20261030_163316</t>
        </is>
      </c>
      <c r="C12234" t="inlineStr">
        <is>
          <t>miss</t>
        </is>
      </c>
      <c r="D12234" t="n">
        <v>0.802</v>
      </c>
      <c r="F12234" t="n">
        <v>-51.576</v>
      </c>
      <c r="I12234" t="n">
        <v>0.395</v>
      </c>
      <c r="L12234" t="n">
        <v>10.938</v>
      </c>
    </row>
    <row r="12235">
      <c r="A12235" t="n">
        <v>41</v>
      </c>
      <c r="B12235" t="inlineStr">
        <is>
          <t>session_20261030_163316</t>
        </is>
      </c>
      <c r="C12235" t="inlineStr">
        <is>
          <t>miss</t>
        </is>
      </c>
      <c r="D12235" t="n">
        <v>0.8120000000000001</v>
      </c>
      <c r="F12235" t="n">
        <v>-51.54</v>
      </c>
      <c r="I12235" t="n">
        <v>0.408</v>
      </c>
      <c r="L12235" t="n">
        <v>10.65</v>
      </c>
    </row>
    <row r="12236">
      <c r="A12236" t="n">
        <v>41</v>
      </c>
      <c r="B12236" t="inlineStr">
        <is>
          <t>session_20261030_163316</t>
        </is>
      </c>
      <c r="C12236" t="inlineStr">
        <is>
          <t>miss</t>
        </is>
      </c>
      <c r="D12236" t="n">
        <v>0.822</v>
      </c>
      <c r="F12236" t="n">
        <v>-51.542</v>
      </c>
      <c r="I12236" t="n">
        <v>0.423</v>
      </c>
      <c r="L12236" t="n">
        <v>10.304</v>
      </c>
    </row>
    <row r="12237">
      <c r="A12237" t="n">
        <v>41</v>
      </c>
      <c r="B12237" t="inlineStr">
        <is>
          <t>session_20261030_163316</t>
        </is>
      </c>
      <c r="C12237" t="inlineStr">
        <is>
          <t>miss</t>
        </is>
      </c>
      <c r="D12237" t="n">
        <v>0.833</v>
      </c>
      <c r="F12237" t="n">
        <v>-51.713</v>
      </c>
      <c r="I12237" t="n">
        <v>0.449</v>
      </c>
      <c r="L12237" t="n">
        <v>9.815</v>
      </c>
    </row>
    <row r="12238">
      <c r="A12238" t="n">
        <v>41</v>
      </c>
      <c r="B12238" t="inlineStr">
        <is>
          <t>session_20261030_163316</t>
        </is>
      </c>
      <c r="C12238" t="inlineStr">
        <is>
          <t>miss</t>
        </is>
      </c>
      <c r="D12238" t="n">
        <v>0.842</v>
      </c>
      <c r="F12238" t="n">
        <v>-51.647</v>
      </c>
      <c r="I12238" t="n">
        <v>0.467</v>
      </c>
      <c r="L12238" t="n">
        <v>9.314</v>
      </c>
    </row>
    <row r="12239">
      <c r="A12239" t="n">
        <v>41</v>
      </c>
      <c r="B12239" t="inlineStr">
        <is>
          <t>session_20261030_163316</t>
        </is>
      </c>
      <c r="C12239" t="inlineStr">
        <is>
          <t>miss</t>
        </is>
      </c>
      <c r="D12239" t="n">
        <v>0.855</v>
      </c>
      <c r="F12239" t="n">
        <v>-51.604</v>
      </c>
      <c r="I12239" t="n">
        <v>0.485</v>
      </c>
      <c r="L12239" t="n">
        <v>8.624000000000001</v>
      </c>
    </row>
    <row r="12240">
      <c r="A12240" t="n">
        <v>41</v>
      </c>
      <c r="B12240" t="inlineStr">
        <is>
          <t>session_20261030_163316</t>
        </is>
      </c>
      <c r="C12240" t="inlineStr">
        <is>
          <t>miss</t>
        </is>
      </c>
      <c r="D12240" t="n">
        <v>0.862</v>
      </c>
      <c r="F12240" t="n">
        <v>-51.593</v>
      </c>
      <c r="I12240" t="n">
        <v>0.453</v>
      </c>
      <c r="L12240" t="n">
        <v>8.205</v>
      </c>
    </row>
    <row r="12241">
      <c r="A12241" t="n">
        <v>41</v>
      </c>
      <c r="B12241" t="inlineStr">
        <is>
          <t>session_20261030_163316</t>
        </is>
      </c>
      <c r="C12241" t="inlineStr">
        <is>
          <t>miss</t>
        </is>
      </c>
      <c r="D12241" t="n">
        <v>0.872</v>
      </c>
      <c r="F12241" t="n">
        <v>-51.593</v>
      </c>
      <c r="I12241" t="n">
        <v>0.398</v>
      </c>
      <c r="L12241" t="n">
        <v>7.835</v>
      </c>
    </row>
    <row r="12242">
      <c r="A12242" t="n">
        <v>41</v>
      </c>
      <c r="B12242" t="inlineStr">
        <is>
          <t>session_20261030_163316</t>
        </is>
      </c>
      <c r="C12242" t="inlineStr">
        <is>
          <t>miss</t>
        </is>
      </c>
      <c r="D12242" t="n">
        <v>0.882</v>
      </c>
      <c r="F12242" t="n">
        <v>-51.576</v>
      </c>
      <c r="I12242" t="n">
        <v>0.3</v>
      </c>
      <c r="L12242" t="n">
        <v>7.272</v>
      </c>
    </row>
    <row r="12243">
      <c r="A12243" t="n">
        <v>41</v>
      </c>
      <c r="B12243" t="inlineStr">
        <is>
          <t>session_20261030_163316</t>
        </is>
      </c>
      <c r="C12243" t="inlineStr">
        <is>
          <t>miss</t>
        </is>
      </c>
      <c r="D12243" t="n">
        <v>0.892</v>
      </c>
      <c r="F12243" t="n">
        <v>-51.559</v>
      </c>
      <c r="I12243" t="n">
        <v>0.197</v>
      </c>
      <c r="L12243" t="n">
        <v>6.923</v>
      </c>
    </row>
    <row r="12244">
      <c r="A12244" t="n">
        <v>41</v>
      </c>
      <c r="B12244" t="inlineStr">
        <is>
          <t>session_20261030_163316</t>
        </is>
      </c>
      <c r="C12244" t="inlineStr">
        <is>
          <t>miss</t>
        </is>
      </c>
      <c r="D12244" t="n">
        <v>0.902</v>
      </c>
      <c r="F12244" t="n">
        <v>-51.526</v>
      </c>
      <c r="I12244" t="n">
        <v>0.139</v>
      </c>
      <c r="L12244" t="n">
        <v>6.694</v>
      </c>
    </row>
    <row r="12245">
      <c r="A12245" t="n">
        <v>41</v>
      </c>
      <c r="B12245" t="inlineStr">
        <is>
          <t>session_20261030_163316</t>
        </is>
      </c>
      <c r="C12245" t="inlineStr">
        <is>
          <t>miss</t>
        </is>
      </c>
      <c r="D12245" t="n">
        <v>0.912</v>
      </c>
      <c r="F12245" t="n">
        <v>-51.474</v>
      </c>
      <c r="I12245" t="n">
        <v>0.163</v>
      </c>
      <c r="L12245" t="n">
        <v>6.644</v>
      </c>
    </row>
    <row r="12246">
      <c r="A12246" t="n">
        <v>41</v>
      </c>
      <c r="B12246" t="inlineStr">
        <is>
          <t>session_20261030_163316</t>
        </is>
      </c>
      <c r="C12246" t="inlineStr">
        <is>
          <t>miss</t>
        </is>
      </c>
      <c r="D12246" t="n">
        <v>0.922</v>
      </c>
      <c r="F12246" t="n">
        <v>-51.4</v>
      </c>
      <c r="I12246" t="n">
        <v>0.198</v>
      </c>
      <c r="L12246" t="n">
        <v>6.854</v>
      </c>
    </row>
    <row r="12247">
      <c r="A12247" t="n">
        <v>41</v>
      </c>
      <c r="B12247" t="inlineStr">
        <is>
          <t>session_20261030_163316</t>
        </is>
      </c>
      <c r="C12247" t="inlineStr">
        <is>
          <t>miss</t>
        </is>
      </c>
      <c r="D12247" t="n">
        <v>0.9320000000000001</v>
      </c>
      <c r="F12247" t="n">
        <v>-51.304</v>
      </c>
      <c r="I12247" t="n">
        <v>0.205</v>
      </c>
      <c r="L12247" t="n">
        <v>7.012</v>
      </c>
    </row>
    <row r="12248">
      <c r="A12248" t="n">
        <v>41</v>
      </c>
      <c r="B12248" t="inlineStr">
        <is>
          <t>session_20261030_163316</t>
        </is>
      </c>
      <c r="C12248" t="inlineStr">
        <is>
          <t>miss</t>
        </is>
      </c>
      <c r="D12248" t="n">
        <v>0.9419999999999999</v>
      </c>
      <c r="F12248" t="n">
        <v>-51.27</v>
      </c>
      <c r="I12248" t="n">
        <v>0.272</v>
      </c>
      <c r="L12248" t="n">
        <v>7.413</v>
      </c>
    </row>
    <row r="12249">
      <c r="A12249" t="n">
        <v>41</v>
      </c>
      <c r="B12249" t="inlineStr">
        <is>
          <t>session_20261030_163316</t>
        </is>
      </c>
      <c r="C12249" t="inlineStr">
        <is>
          <t>miss</t>
        </is>
      </c>
      <c r="D12249" t="n">
        <v>0.952</v>
      </c>
      <c r="F12249" t="n">
        <v>-51.084</v>
      </c>
      <c r="I12249" t="n">
        <v>0.319</v>
      </c>
      <c r="L12249" t="n">
        <v>8.055999999999999</v>
      </c>
    </row>
    <row r="12250">
      <c r="A12250" t="n">
        <v>41</v>
      </c>
      <c r="B12250" t="inlineStr">
        <is>
          <t>session_20261030_163316</t>
        </is>
      </c>
      <c r="C12250" t="inlineStr">
        <is>
          <t>miss</t>
        </is>
      </c>
      <c r="D12250" t="n">
        <v>0.962</v>
      </c>
      <c r="F12250" t="n">
        <v>-51.182</v>
      </c>
      <c r="I12250" t="n">
        <v>0.38</v>
      </c>
      <c r="L12250" t="n">
        <v>9.247</v>
      </c>
    </row>
    <row r="12251">
      <c r="A12251" t="n">
        <v>41</v>
      </c>
      <c r="B12251" t="inlineStr">
        <is>
          <t>session_20261030_163316</t>
        </is>
      </c>
      <c r="C12251" t="inlineStr">
        <is>
          <t>miss</t>
        </is>
      </c>
      <c r="D12251" t="n">
        <v>0.973</v>
      </c>
      <c r="F12251" t="n">
        <v>-51.379</v>
      </c>
      <c r="I12251" t="n">
        <v>0.458</v>
      </c>
      <c r="L12251" t="n">
        <v>10.502</v>
      </c>
    </row>
    <row r="12252">
      <c r="A12252" t="n">
        <v>41</v>
      </c>
      <c r="B12252" t="inlineStr">
        <is>
          <t>session_20261030_163316</t>
        </is>
      </c>
      <c r="C12252" t="inlineStr">
        <is>
          <t>miss</t>
        </is>
      </c>
      <c r="D12252" t="n">
        <v>0.982</v>
      </c>
      <c r="F12252" t="n">
        <v>-51.405</v>
      </c>
      <c r="I12252" t="n">
        <v>0.5639999999999999</v>
      </c>
      <c r="L12252" t="n">
        <v>11.087</v>
      </c>
    </row>
    <row r="12253">
      <c r="A12253" t="n">
        <v>41</v>
      </c>
      <c r="B12253" t="inlineStr">
        <is>
          <t>session_20261030_163316</t>
        </is>
      </c>
      <c r="C12253" t="inlineStr">
        <is>
          <t>miss</t>
        </is>
      </c>
      <c r="D12253" t="n">
        <v>0.993</v>
      </c>
      <c r="F12253" t="n">
        <v>-51.22</v>
      </c>
      <c r="I12253" t="n">
        <v>0.674</v>
      </c>
      <c r="L12253" t="n">
        <v>11.769</v>
      </c>
    </row>
    <row r="12254">
      <c r="A12254" t="n">
        <v>41</v>
      </c>
      <c r="B12254" t="inlineStr">
        <is>
          <t>session_20261030_163316</t>
        </is>
      </c>
      <c r="C12254" t="inlineStr">
        <is>
          <t>miss</t>
        </is>
      </c>
      <c r="D12254" t="n">
        <v>1.003</v>
      </c>
      <c r="F12254" t="n">
        <v>-50.979</v>
      </c>
      <c r="I12254" t="n">
        <v>0.842</v>
      </c>
      <c r="L12254" t="n">
        <v>11.741</v>
      </c>
    </row>
    <row r="12255">
      <c r="A12255" t="n">
        <v>41</v>
      </c>
      <c r="B12255" t="inlineStr">
        <is>
          <t>session_20261030_163316</t>
        </is>
      </c>
      <c r="C12255" t="inlineStr">
        <is>
          <t>miss</t>
        </is>
      </c>
      <c r="D12255" t="n">
        <v>1.014</v>
      </c>
      <c r="F12255" t="n">
        <v>-50.484</v>
      </c>
      <c r="I12255" t="n">
        <v>1.022</v>
      </c>
      <c r="L12255" t="n">
        <v>11.795</v>
      </c>
    </row>
    <row r="12256">
      <c r="A12256" t="n">
        <v>41</v>
      </c>
      <c r="B12256" t="inlineStr">
        <is>
          <t>session_20261030_163316</t>
        </is>
      </c>
      <c r="C12256" t="inlineStr">
        <is>
          <t>miss</t>
        </is>
      </c>
      <c r="D12256" t="n">
        <v>1.023</v>
      </c>
      <c r="F12256" t="n">
        <v>-50.396</v>
      </c>
      <c r="I12256" t="n">
        <v>1.184</v>
      </c>
      <c r="L12256" t="n">
        <v>11.525</v>
      </c>
    </row>
    <row r="12257">
      <c r="A12257" t="n">
        <v>41</v>
      </c>
      <c r="B12257" t="inlineStr">
        <is>
          <t>session_20261030_163316</t>
        </is>
      </c>
      <c r="C12257" t="inlineStr">
        <is>
          <t>miss</t>
        </is>
      </c>
      <c r="D12257" t="n">
        <v>1.033</v>
      </c>
      <c r="F12257" t="n">
        <v>-49.786</v>
      </c>
      <c r="I12257" t="n">
        <v>1.196</v>
      </c>
      <c r="L12257" t="n">
        <v>11.494</v>
      </c>
    </row>
    <row r="12258">
      <c r="A12258" t="n">
        <v>41</v>
      </c>
      <c r="B12258" t="inlineStr">
        <is>
          <t>session_20261030_163316</t>
        </is>
      </c>
      <c r="C12258" t="inlineStr">
        <is>
          <t>miss</t>
        </is>
      </c>
      <c r="D12258" t="n">
        <v>1.043</v>
      </c>
      <c r="F12258" t="n">
        <v>-48.816</v>
      </c>
      <c r="I12258" t="n">
        <v>1.086</v>
      </c>
      <c r="L12258" t="n">
        <v>11.444</v>
      </c>
    </row>
    <row r="12259">
      <c r="A12259" t="n">
        <v>41</v>
      </c>
      <c r="B12259" t="inlineStr">
        <is>
          <t>session_20261030_163316</t>
        </is>
      </c>
      <c r="C12259" t="inlineStr">
        <is>
          <t>miss</t>
        </is>
      </c>
      <c r="D12259" t="n">
        <v>1.053</v>
      </c>
      <c r="F12259" t="n">
        <v>-48.197</v>
      </c>
      <c r="I12259" t="n">
        <v>0.967</v>
      </c>
      <c r="L12259" t="n">
        <v>11.391</v>
      </c>
    </row>
    <row r="12260">
      <c r="A12260" t="n">
        <v>41</v>
      </c>
      <c r="B12260" t="inlineStr">
        <is>
          <t>session_20261030_163316</t>
        </is>
      </c>
      <c r="C12260" t="inlineStr">
        <is>
          <t>miss</t>
        </is>
      </c>
      <c r="D12260" t="n">
        <v>1.063</v>
      </c>
      <c r="F12260" t="n">
        <v>-47.628</v>
      </c>
      <c r="I12260" t="n">
        <v>0.875</v>
      </c>
      <c r="L12260" t="n">
        <v>11.285</v>
      </c>
    </row>
    <row r="12261">
      <c r="A12261" t="n">
        <v>41</v>
      </c>
      <c r="B12261" t="inlineStr">
        <is>
          <t>session_20261030_163316</t>
        </is>
      </c>
      <c r="C12261" t="inlineStr">
        <is>
          <t>miss</t>
        </is>
      </c>
      <c r="D12261" t="n">
        <v>1.073</v>
      </c>
      <c r="F12261" t="n">
        <v>-47.117</v>
      </c>
      <c r="I12261" t="n">
        <v>0.8169999999999999</v>
      </c>
      <c r="L12261" t="n">
        <v>11.375</v>
      </c>
    </row>
    <row r="12262">
      <c r="A12262" t="n">
        <v>41</v>
      </c>
      <c r="B12262" t="inlineStr">
        <is>
          <t>session_20261030_163316</t>
        </is>
      </c>
      <c r="C12262" t="inlineStr">
        <is>
          <t>miss</t>
        </is>
      </c>
      <c r="D12262" t="n">
        <v>1.083</v>
      </c>
      <c r="F12262" t="n">
        <v>-46.9</v>
      </c>
      <c r="I12262" t="n">
        <v>0.8129999999999999</v>
      </c>
      <c r="L12262" t="n">
        <v>11.626</v>
      </c>
    </row>
    <row r="12263">
      <c r="A12263" t="n">
        <v>41</v>
      </c>
      <c r="B12263" t="inlineStr">
        <is>
          <t>session_20261030_163316</t>
        </is>
      </c>
      <c r="C12263" t="inlineStr">
        <is>
          <t>miss</t>
        </is>
      </c>
      <c r="D12263" t="n">
        <v>1.093</v>
      </c>
      <c r="F12263" t="n">
        <v>-46.268</v>
      </c>
      <c r="I12263" t="n">
        <v>0.819</v>
      </c>
      <c r="L12263" t="n">
        <v>11.497</v>
      </c>
    </row>
    <row r="12264">
      <c r="A12264" t="n">
        <v>41</v>
      </c>
      <c r="B12264" t="inlineStr">
        <is>
          <t>session_20261030_163316</t>
        </is>
      </c>
      <c r="C12264" t="inlineStr">
        <is>
          <t>miss</t>
        </is>
      </c>
      <c r="D12264" t="n">
        <v>1.103</v>
      </c>
      <c r="F12264" t="n">
        <v>-45.838</v>
      </c>
      <c r="I12264" t="n">
        <v>0.845</v>
      </c>
      <c r="L12264" t="n">
        <v>11.536</v>
      </c>
    </row>
    <row r="12265">
      <c r="A12265" t="n">
        <v>41</v>
      </c>
      <c r="B12265" t="inlineStr">
        <is>
          <t>session_20261030_163316</t>
        </is>
      </c>
      <c r="C12265" t="inlineStr">
        <is>
          <t>miss</t>
        </is>
      </c>
      <c r="D12265" t="n">
        <v>1.113</v>
      </c>
      <c r="F12265" t="n">
        <v>-45.403</v>
      </c>
      <c r="I12265" t="n">
        <v>0.882</v>
      </c>
      <c r="L12265" t="n">
        <v>11.305</v>
      </c>
    </row>
    <row r="12266">
      <c r="A12266" t="n">
        <v>41</v>
      </c>
      <c r="B12266" t="inlineStr">
        <is>
          <t>session_20261030_163316</t>
        </is>
      </c>
      <c r="C12266" t="inlineStr">
        <is>
          <t>miss</t>
        </is>
      </c>
      <c r="D12266" t="n">
        <v>1.123</v>
      </c>
      <c r="F12266" t="n">
        <v>-44.79</v>
      </c>
      <c r="I12266" t="n">
        <v>0.854</v>
      </c>
      <c r="L12266" t="n">
        <v>10.101</v>
      </c>
    </row>
    <row r="12267">
      <c r="A12267" t="n">
        <v>41</v>
      </c>
      <c r="B12267" t="inlineStr">
        <is>
          <t>session_20261030_163316</t>
        </is>
      </c>
      <c r="C12267" t="inlineStr">
        <is>
          <t>miss</t>
        </is>
      </c>
      <c r="D12267" t="n">
        <v>1.133</v>
      </c>
      <c r="F12267" t="n">
        <v>-44.469</v>
      </c>
      <c r="I12267" t="n">
        <v>0.764</v>
      </c>
      <c r="L12267" t="n">
        <v>10.223</v>
      </c>
    </row>
    <row r="12268">
      <c r="A12268" t="n">
        <v>41</v>
      </c>
      <c r="B12268" t="inlineStr">
        <is>
          <t>session_20261030_163316</t>
        </is>
      </c>
      <c r="C12268" t="inlineStr">
        <is>
          <t>miss</t>
        </is>
      </c>
      <c r="D12268" t="n">
        <v>1.143</v>
      </c>
      <c r="F12268" t="n">
        <v>-43.902</v>
      </c>
      <c r="I12268" t="n">
        <v>0.6860000000000001</v>
      </c>
      <c r="L12268" t="n">
        <v>10.401</v>
      </c>
    </row>
    <row r="12269">
      <c r="A12269" t="n">
        <v>41</v>
      </c>
      <c r="B12269" t="inlineStr">
        <is>
          <t>session_20261030_163316</t>
        </is>
      </c>
      <c r="C12269" t="inlineStr">
        <is>
          <t>miss</t>
        </is>
      </c>
      <c r="D12269" t="n">
        <v>1.154</v>
      </c>
      <c r="F12269" t="n">
        <v>-43.666</v>
      </c>
      <c r="I12269" t="n">
        <v>0.65</v>
      </c>
      <c r="L12269" t="n">
        <v>10.634</v>
      </c>
    </row>
    <row r="12270">
      <c r="A12270" t="n">
        <v>41</v>
      </c>
      <c r="B12270" t="inlineStr">
        <is>
          <t>session_20261030_163316</t>
        </is>
      </c>
      <c r="C12270" t="inlineStr">
        <is>
          <t>miss</t>
        </is>
      </c>
      <c r="D12270" t="n">
        <v>1.163</v>
      </c>
      <c r="F12270" t="n">
        <v>-43.329</v>
      </c>
      <c r="I12270" t="n">
        <v>0.585</v>
      </c>
      <c r="L12270" t="n">
        <v>10.892</v>
      </c>
    </row>
    <row r="12271">
      <c r="A12271" t="n">
        <v>41</v>
      </c>
      <c r="B12271" t="inlineStr">
        <is>
          <t>session_20261030_163316</t>
        </is>
      </c>
      <c r="C12271" t="inlineStr">
        <is>
          <t>miss</t>
        </is>
      </c>
      <c r="D12271" t="n">
        <v>1.176</v>
      </c>
      <c r="F12271" t="n">
        <v>-42.883</v>
      </c>
      <c r="I12271" t="n">
        <v>0.523</v>
      </c>
      <c r="L12271" t="n">
        <v>10.622</v>
      </c>
    </row>
    <row r="12272">
      <c r="A12272" t="n">
        <v>41</v>
      </c>
      <c r="B12272" t="inlineStr">
        <is>
          <t>session_20261030_163316</t>
        </is>
      </c>
      <c r="C12272" t="inlineStr">
        <is>
          <t>miss</t>
        </is>
      </c>
      <c r="D12272" t="n">
        <v>1.183</v>
      </c>
      <c r="F12272" t="n">
        <v>-42.684</v>
      </c>
      <c r="I12272" t="n">
        <v>0.478</v>
      </c>
      <c r="L12272" t="n">
        <v>10.324</v>
      </c>
    </row>
    <row r="12273">
      <c r="A12273" t="n">
        <v>41</v>
      </c>
      <c r="B12273" t="inlineStr">
        <is>
          <t>session_20261030_163316</t>
        </is>
      </c>
      <c r="C12273" t="inlineStr">
        <is>
          <t>miss</t>
        </is>
      </c>
      <c r="D12273" t="n">
        <v>1.193</v>
      </c>
      <c r="F12273" t="n">
        <v>-42.531</v>
      </c>
      <c r="I12273" t="n">
        <v>0.484</v>
      </c>
      <c r="L12273" t="n">
        <v>10.147</v>
      </c>
    </row>
    <row r="12274">
      <c r="A12274" t="n">
        <v>41</v>
      </c>
      <c r="B12274" t="inlineStr">
        <is>
          <t>session_20261030_163316</t>
        </is>
      </c>
      <c r="C12274" t="inlineStr">
        <is>
          <t>miss</t>
        </is>
      </c>
      <c r="D12274" t="n">
        <v>1.203</v>
      </c>
      <c r="F12274" t="n">
        <v>-42.437</v>
      </c>
      <c r="I12274" t="n">
        <v>0.487</v>
      </c>
      <c r="L12274" t="n">
        <v>10.425</v>
      </c>
    </row>
    <row r="12275">
      <c r="A12275" t="n">
        <v>41</v>
      </c>
      <c r="B12275" t="inlineStr">
        <is>
          <t>session_20261030_163316</t>
        </is>
      </c>
      <c r="C12275" t="inlineStr">
        <is>
          <t>miss</t>
        </is>
      </c>
      <c r="D12275" t="n">
        <v>1.213</v>
      </c>
      <c r="F12275" t="n">
        <v>-42.382</v>
      </c>
      <c r="I12275" t="n">
        <v>0.459</v>
      </c>
      <c r="L12275" t="n">
        <v>10.462</v>
      </c>
    </row>
    <row r="12276">
      <c r="A12276" t="n">
        <v>41</v>
      </c>
      <c r="B12276" t="inlineStr">
        <is>
          <t>session_20261030_163316</t>
        </is>
      </c>
      <c r="C12276" t="inlineStr">
        <is>
          <t>miss</t>
        </is>
      </c>
      <c r="D12276" t="n">
        <v>1.223</v>
      </c>
      <c r="F12276" t="n">
        <v>-42.461</v>
      </c>
      <c r="I12276" t="n">
        <v>0.401</v>
      </c>
      <c r="L12276" t="n">
        <v>9.853999999999999</v>
      </c>
    </row>
    <row r="12277">
      <c r="A12277" t="n">
        <v>41</v>
      </c>
      <c r="B12277" t="inlineStr">
        <is>
          <t>session_20261030_163316</t>
        </is>
      </c>
      <c r="C12277" t="inlineStr">
        <is>
          <t>miss</t>
        </is>
      </c>
      <c r="D12277" t="n">
        <v>1.233</v>
      </c>
      <c r="F12277" t="n">
        <v>-42.384</v>
      </c>
      <c r="I12277" t="n">
        <v>0.413</v>
      </c>
      <c r="L12277" t="n">
        <v>8.992000000000001</v>
      </c>
    </row>
    <row r="12278">
      <c r="A12278" t="n">
        <v>41</v>
      </c>
      <c r="B12278" t="inlineStr">
        <is>
          <t>session_20261030_163316</t>
        </is>
      </c>
      <c r="C12278" t="inlineStr">
        <is>
          <t>miss</t>
        </is>
      </c>
      <c r="D12278" t="n">
        <v>1.243</v>
      </c>
      <c r="F12278" t="n">
        <v>-42.284</v>
      </c>
      <c r="I12278" t="n">
        <v>0.507</v>
      </c>
      <c r="L12278" t="n">
        <v>8.289999999999999</v>
      </c>
    </row>
    <row r="12279">
      <c r="A12279" t="n">
        <v>41</v>
      </c>
      <c r="B12279" t="inlineStr">
        <is>
          <t>session_20261030_163316</t>
        </is>
      </c>
      <c r="C12279" t="inlineStr">
        <is>
          <t>miss</t>
        </is>
      </c>
      <c r="D12279" t="n">
        <v>1.253</v>
      </c>
      <c r="F12279" t="n">
        <v>-42.106</v>
      </c>
      <c r="I12279" t="n">
        <v>0.659</v>
      </c>
      <c r="L12279" t="n">
        <v>7.69</v>
      </c>
    </row>
    <row r="12280">
      <c r="A12280" t="n">
        <v>41</v>
      </c>
      <c r="B12280" t="inlineStr">
        <is>
          <t>session_20261030_163316</t>
        </is>
      </c>
      <c r="C12280" t="inlineStr">
        <is>
          <t>miss</t>
        </is>
      </c>
      <c r="D12280" t="n">
        <v>1.263</v>
      </c>
      <c r="F12280" t="n">
        <v>-42.047</v>
      </c>
      <c r="I12280" t="n">
        <v>0.8070000000000001</v>
      </c>
      <c r="L12280" t="n">
        <v>7.097</v>
      </c>
    </row>
    <row r="12281">
      <c r="A12281" t="n">
        <v>41</v>
      </c>
      <c r="B12281" t="inlineStr">
        <is>
          <t>session_20261030_163316</t>
        </is>
      </c>
      <c r="C12281" t="inlineStr">
        <is>
          <t>miss</t>
        </is>
      </c>
      <c r="D12281" t="n">
        <v>1.274</v>
      </c>
      <c r="F12281" t="n">
        <v>-41.851</v>
      </c>
      <c r="I12281" t="n">
        <v>0.929</v>
      </c>
      <c r="L12281" t="n">
        <v>6.844</v>
      </c>
    </row>
    <row r="12282">
      <c r="A12282" t="n">
        <v>41</v>
      </c>
      <c r="B12282" t="inlineStr">
        <is>
          <t>session_20261030_163316</t>
        </is>
      </c>
      <c r="C12282" t="inlineStr">
        <is>
          <t>miss</t>
        </is>
      </c>
      <c r="D12282" t="n">
        <v>1.283</v>
      </c>
      <c r="F12282" t="n">
        <v>-41.727</v>
      </c>
      <c r="I12282" t="n">
        <v>1.047</v>
      </c>
      <c r="L12282" t="n">
        <v>6.576</v>
      </c>
    </row>
    <row r="12283">
      <c r="A12283" t="n">
        <v>41</v>
      </c>
      <c r="B12283" t="inlineStr">
        <is>
          <t>session_20261030_163316</t>
        </is>
      </c>
      <c r="C12283" t="inlineStr">
        <is>
          <t>miss</t>
        </is>
      </c>
      <c r="D12283" t="n">
        <v>1.293</v>
      </c>
      <c r="F12283" t="n">
        <v>-41.659</v>
      </c>
      <c r="I12283" t="n">
        <v>1.255</v>
      </c>
      <c r="L12283" t="n">
        <v>5.762</v>
      </c>
    </row>
    <row r="12284">
      <c r="A12284" t="n">
        <v>41</v>
      </c>
      <c r="B12284" t="inlineStr">
        <is>
          <t>session_20261030_163316</t>
        </is>
      </c>
      <c r="C12284" t="inlineStr">
        <is>
          <t>miss</t>
        </is>
      </c>
      <c r="D12284" t="n">
        <v>1.303</v>
      </c>
      <c r="F12284" t="n">
        <v>-41.526</v>
      </c>
      <c r="I12284" t="n">
        <v>1.408</v>
      </c>
      <c r="L12284" t="n">
        <v>5.196</v>
      </c>
    </row>
    <row r="12285">
      <c r="A12285" t="n">
        <v>41</v>
      </c>
      <c r="B12285" t="inlineStr">
        <is>
          <t>session_20261030_163316</t>
        </is>
      </c>
      <c r="C12285" t="inlineStr">
        <is>
          <t>miss</t>
        </is>
      </c>
      <c r="D12285" t="n">
        <v>1.314</v>
      </c>
      <c r="F12285" t="n">
        <v>-41.394</v>
      </c>
      <c r="I12285" t="n">
        <v>1.578</v>
      </c>
      <c r="L12285" t="n">
        <v>4.727</v>
      </c>
    </row>
    <row r="12286">
      <c r="A12286" t="n">
        <v>41</v>
      </c>
      <c r="B12286" t="inlineStr">
        <is>
          <t>session_20261030_163316</t>
        </is>
      </c>
      <c r="C12286" t="inlineStr">
        <is>
          <t>miss</t>
        </is>
      </c>
      <c r="D12286" t="n">
        <v>1.323</v>
      </c>
      <c r="F12286" t="n">
        <v>-41.228</v>
      </c>
      <c r="I12286" t="n">
        <v>1.744</v>
      </c>
      <c r="L12286" t="n">
        <v>4.469</v>
      </c>
    </row>
    <row r="12287">
      <c r="A12287" t="n">
        <v>41</v>
      </c>
      <c r="B12287" t="inlineStr">
        <is>
          <t>session_20261030_163316</t>
        </is>
      </c>
      <c r="C12287" t="inlineStr">
        <is>
          <t>miss</t>
        </is>
      </c>
      <c r="D12287" t="n">
        <v>1.335</v>
      </c>
      <c r="F12287" t="n">
        <v>-41.178</v>
      </c>
      <c r="I12287" t="n">
        <v>1.899</v>
      </c>
      <c r="L12287" t="n">
        <v>4.407</v>
      </c>
    </row>
    <row r="12288">
      <c r="A12288" t="n">
        <v>41</v>
      </c>
      <c r="B12288" t="inlineStr">
        <is>
          <t>session_20261030_163316</t>
        </is>
      </c>
      <c r="C12288" t="inlineStr">
        <is>
          <t>miss</t>
        </is>
      </c>
      <c r="D12288" t="n">
        <v>1.343</v>
      </c>
      <c r="F12288" t="n">
        <v>-41.107</v>
      </c>
      <c r="I12288" t="n">
        <v>2.021</v>
      </c>
      <c r="L12288" t="n">
        <v>4.235</v>
      </c>
    </row>
    <row r="12289">
      <c r="A12289" t="n">
        <v>41</v>
      </c>
      <c r="B12289" t="inlineStr">
        <is>
          <t>session_20261030_163316</t>
        </is>
      </c>
      <c r="C12289" t="inlineStr">
        <is>
          <t>miss</t>
        </is>
      </c>
      <c r="D12289" t="n">
        <v>1.353</v>
      </c>
      <c r="F12289" t="n">
        <v>-41.09</v>
      </c>
      <c r="I12289" t="n">
        <v>2.138</v>
      </c>
      <c r="L12289" t="n">
        <v>4.152</v>
      </c>
    </row>
    <row r="12290">
      <c r="A12290" t="n">
        <v>41</v>
      </c>
      <c r="B12290" t="inlineStr">
        <is>
          <t>session_20261030_163316</t>
        </is>
      </c>
      <c r="C12290" t="inlineStr">
        <is>
          <t>miss</t>
        </is>
      </c>
      <c r="D12290" t="n">
        <v>1.363</v>
      </c>
      <c r="F12290" t="n">
        <v>-41.089</v>
      </c>
      <c r="I12290" t="n">
        <v>2.208</v>
      </c>
      <c r="L12290" t="n">
        <v>4.242</v>
      </c>
    </row>
    <row r="12291">
      <c r="A12291" t="n">
        <v>41</v>
      </c>
      <c r="B12291" t="inlineStr">
        <is>
          <t>session_20261030_163316</t>
        </is>
      </c>
      <c r="C12291" t="inlineStr">
        <is>
          <t>miss</t>
        </is>
      </c>
      <c r="D12291" t="n">
        <v>1.374</v>
      </c>
      <c r="F12291" t="n">
        <v>-41.085</v>
      </c>
      <c r="I12291" t="n">
        <v>2.214</v>
      </c>
      <c r="L12291" t="n">
        <v>4.443</v>
      </c>
    </row>
    <row r="12292">
      <c r="A12292" t="n">
        <v>41</v>
      </c>
      <c r="B12292" t="inlineStr">
        <is>
          <t>session_20261030_163316</t>
        </is>
      </c>
      <c r="C12292" t="inlineStr">
        <is>
          <t>miss</t>
        </is>
      </c>
      <c r="D12292" t="n">
        <v>1.383</v>
      </c>
      <c r="F12292" t="n">
        <v>-41.039</v>
      </c>
      <c r="I12292" t="n">
        <v>2.181</v>
      </c>
      <c r="L12292" t="n">
        <v>4.584</v>
      </c>
    </row>
    <row r="12293">
      <c r="A12293" t="n">
        <v>41</v>
      </c>
      <c r="B12293" t="inlineStr">
        <is>
          <t>session_20261030_163316</t>
        </is>
      </c>
      <c r="C12293" t="inlineStr">
        <is>
          <t>miss</t>
        </is>
      </c>
      <c r="D12293" t="n">
        <v>1.393</v>
      </c>
      <c r="F12293" t="n">
        <v>-40.994</v>
      </c>
      <c r="I12293" t="n">
        <v>2.138</v>
      </c>
      <c r="L12293" t="n">
        <v>4.934</v>
      </c>
    </row>
    <row r="12294">
      <c r="A12294" t="n">
        <v>41</v>
      </c>
      <c r="B12294" t="inlineStr">
        <is>
          <t>session_20261030_163316</t>
        </is>
      </c>
      <c r="C12294" t="inlineStr">
        <is>
          <t>miss</t>
        </is>
      </c>
      <c r="D12294" t="n">
        <v>1.403</v>
      </c>
      <c r="F12294" t="n">
        <v>-40.967</v>
      </c>
      <c r="I12294" t="n">
        <v>2.12</v>
      </c>
      <c r="L12294" t="n">
        <v>5.262</v>
      </c>
    </row>
    <row r="12295">
      <c r="A12295" t="n">
        <v>41</v>
      </c>
      <c r="B12295" t="inlineStr">
        <is>
          <t>session_20261030_163316</t>
        </is>
      </c>
      <c r="C12295" t="inlineStr">
        <is>
          <t>miss</t>
        </is>
      </c>
      <c r="D12295" t="n">
        <v>1.414</v>
      </c>
      <c r="F12295" t="n">
        <v>-40.94</v>
      </c>
      <c r="I12295" t="n">
        <v>2.102</v>
      </c>
      <c r="L12295" t="n">
        <v>5.734</v>
      </c>
    </row>
    <row r="12296">
      <c r="A12296" t="n">
        <v>41</v>
      </c>
      <c r="B12296" t="inlineStr">
        <is>
          <t>session_20261030_163316</t>
        </is>
      </c>
      <c r="C12296" t="inlineStr">
        <is>
          <t>miss</t>
        </is>
      </c>
      <c r="D12296" t="n">
        <v>1.424</v>
      </c>
      <c r="F12296" t="n">
        <v>-40.932</v>
      </c>
      <c r="I12296" t="n">
        <v>2.103</v>
      </c>
      <c r="L12296" t="n">
        <v>6.057</v>
      </c>
    </row>
    <row r="12297">
      <c r="A12297" t="n">
        <v>41</v>
      </c>
      <c r="B12297" t="inlineStr">
        <is>
          <t>session_20261030_163316</t>
        </is>
      </c>
      <c r="C12297" t="inlineStr">
        <is>
          <t>miss</t>
        </is>
      </c>
      <c r="D12297" t="n">
        <v>1.434</v>
      </c>
      <c r="F12297" t="n">
        <v>-41.027</v>
      </c>
      <c r="I12297" t="n">
        <v>2.194</v>
      </c>
      <c r="L12297" t="n">
        <v>6.139</v>
      </c>
    </row>
    <row r="12298">
      <c r="A12298" t="n">
        <v>41</v>
      </c>
      <c r="B12298" t="inlineStr">
        <is>
          <t>session_20261030_163316</t>
        </is>
      </c>
      <c r="C12298" t="inlineStr">
        <is>
          <t>miss</t>
        </is>
      </c>
      <c r="D12298" t="n">
        <v>1.444</v>
      </c>
      <c r="F12298" t="n">
        <v>-41.136</v>
      </c>
      <c r="I12298" t="n">
        <v>2.32</v>
      </c>
      <c r="L12298" t="n">
        <v>5.637</v>
      </c>
    </row>
    <row r="12299">
      <c r="A12299" t="n">
        <v>41</v>
      </c>
      <c r="B12299" t="inlineStr">
        <is>
          <t>session_20261030_163316</t>
        </is>
      </c>
      <c r="C12299" t="inlineStr">
        <is>
          <t>miss</t>
        </is>
      </c>
      <c r="D12299" t="n">
        <v>1.454</v>
      </c>
      <c r="F12299" t="n">
        <v>-41.273</v>
      </c>
      <c r="I12299" t="n">
        <v>2.436</v>
      </c>
      <c r="L12299" t="n">
        <v>5.061</v>
      </c>
    </row>
    <row r="12300">
      <c r="A12300" t="n">
        <v>41</v>
      </c>
      <c r="B12300" t="inlineStr">
        <is>
          <t>session_20261030_163316</t>
        </is>
      </c>
      <c r="C12300" t="inlineStr">
        <is>
          <t>miss</t>
        </is>
      </c>
      <c r="D12300" t="n">
        <v>1.464</v>
      </c>
      <c r="F12300" t="n">
        <v>-41.418</v>
      </c>
      <c r="I12300" t="n">
        <v>2.433</v>
      </c>
      <c r="L12300" t="n">
        <v>3.71</v>
      </c>
    </row>
    <row r="12301">
      <c r="A12301" t="n">
        <v>41</v>
      </c>
      <c r="B12301" t="inlineStr">
        <is>
          <t>session_20261030_163316</t>
        </is>
      </c>
      <c r="C12301" t="inlineStr">
        <is>
          <t>miss</t>
        </is>
      </c>
      <c r="D12301" t="n">
        <v>1.475</v>
      </c>
      <c r="F12301" t="n">
        <v>-41.489</v>
      </c>
      <c r="I12301" t="n">
        <v>2.346</v>
      </c>
      <c r="L12301" t="n">
        <v>3.136</v>
      </c>
    </row>
    <row r="12302">
      <c r="A12302" t="n">
        <v>41</v>
      </c>
      <c r="B12302" t="inlineStr">
        <is>
          <t>session_20261030_163316</t>
        </is>
      </c>
      <c r="C12302" t="inlineStr">
        <is>
          <t>miss</t>
        </is>
      </c>
      <c r="D12302" t="n">
        <v>1.484</v>
      </c>
      <c r="F12302" t="n">
        <v>-41.658</v>
      </c>
      <c r="I12302" t="n">
        <v>2.255</v>
      </c>
      <c r="L12302" t="n">
        <v>2.927</v>
      </c>
    </row>
    <row r="12303">
      <c r="A12303" t="n">
        <v>41</v>
      </c>
      <c r="B12303" t="inlineStr">
        <is>
          <t>session_20261030_163316</t>
        </is>
      </c>
      <c r="C12303" t="inlineStr">
        <is>
          <t>miss</t>
        </is>
      </c>
      <c r="D12303" t="n">
        <v>1.496</v>
      </c>
      <c r="F12303" t="n">
        <v>-41.751</v>
      </c>
      <c r="I12303" t="n">
        <v>2.17</v>
      </c>
      <c r="L12303" t="n">
        <v>3.083</v>
      </c>
    </row>
    <row r="12304"/>
    <row r="12305">
      <c r="A12305" t="n">
        <v>42</v>
      </c>
      <c r="B12305" t="inlineStr">
        <is>
          <t>session_20261030_163316</t>
        </is>
      </c>
      <c r="C12305" t="inlineStr">
        <is>
          <t>make</t>
        </is>
      </c>
      <c r="D12305" t="n">
        <v>-1.493</v>
      </c>
      <c r="E12305" t="n">
        <v>6.989</v>
      </c>
      <c r="H12305" t="n">
        <v>4.399</v>
      </c>
      <c r="K12305" t="n">
        <v>13.185</v>
      </c>
    </row>
    <row r="12306">
      <c r="A12306" t="n">
        <v>42</v>
      </c>
      <c r="B12306" t="inlineStr">
        <is>
          <t>session_20261030_163316</t>
        </is>
      </c>
      <c r="C12306" t="inlineStr">
        <is>
          <t>make</t>
        </is>
      </c>
      <c r="D12306" t="n">
        <v>-1.483</v>
      </c>
      <c r="E12306" t="n">
        <v>4.834</v>
      </c>
      <c r="H12306" t="n">
        <v>4.271</v>
      </c>
      <c r="K12306" t="n">
        <v>10.712</v>
      </c>
    </row>
    <row r="12307">
      <c r="A12307" t="n">
        <v>42</v>
      </c>
      <c r="B12307" t="inlineStr">
        <is>
          <t>session_20261030_163316</t>
        </is>
      </c>
      <c r="C12307" t="inlineStr">
        <is>
          <t>make</t>
        </is>
      </c>
      <c r="D12307" t="n">
        <v>-1.473</v>
      </c>
      <c r="E12307" t="n">
        <v>3.039</v>
      </c>
      <c r="H12307" t="n">
        <v>3.939</v>
      </c>
      <c r="K12307" t="n">
        <v>8.239000000000001</v>
      </c>
    </row>
    <row r="12308">
      <c r="A12308" t="n">
        <v>42</v>
      </c>
      <c r="B12308" t="inlineStr">
        <is>
          <t>session_20261030_163316</t>
        </is>
      </c>
      <c r="C12308" t="inlineStr">
        <is>
          <t>make</t>
        </is>
      </c>
      <c r="D12308" t="n">
        <v>-1.463</v>
      </c>
      <c r="E12308" t="n">
        <v>0.638</v>
      </c>
      <c r="H12308" t="n">
        <v>3.431</v>
      </c>
      <c r="K12308" t="n">
        <v>5.15</v>
      </c>
    </row>
    <row r="12309">
      <c r="A12309" t="n">
        <v>42</v>
      </c>
      <c r="B12309" t="inlineStr">
        <is>
          <t>session_20261030_163316</t>
        </is>
      </c>
      <c r="C12309" t="inlineStr">
        <is>
          <t>make</t>
        </is>
      </c>
      <c r="D12309" t="n">
        <v>-1.453</v>
      </c>
      <c r="E12309" t="n">
        <v>-0.728</v>
      </c>
      <c r="H12309" t="n">
        <v>2.919</v>
      </c>
      <c r="K12309" t="n">
        <v>2.569</v>
      </c>
    </row>
    <row r="12310">
      <c r="A12310" t="n">
        <v>42</v>
      </c>
      <c r="B12310" t="inlineStr">
        <is>
          <t>session_20261030_163316</t>
        </is>
      </c>
      <c r="C12310" t="inlineStr">
        <is>
          <t>make</t>
        </is>
      </c>
      <c r="D12310" t="n">
        <v>-1.443</v>
      </c>
      <c r="E12310" t="n">
        <v>-1.38</v>
      </c>
      <c r="H12310" t="n">
        <v>2.454</v>
      </c>
      <c r="K12310" t="n">
        <v>1.973</v>
      </c>
    </row>
    <row r="12311">
      <c r="A12311" t="n">
        <v>42</v>
      </c>
      <c r="B12311" t="inlineStr">
        <is>
          <t>session_20261030_163316</t>
        </is>
      </c>
      <c r="C12311" t="inlineStr">
        <is>
          <t>make</t>
        </is>
      </c>
      <c r="D12311" t="n">
        <v>-1.433</v>
      </c>
      <c r="E12311" t="n">
        <v>-3.209</v>
      </c>
      <c r="H12311" t="n">
        <v>2.048</v>
      </c>
      <c r="K12311" t="n">
        <v>1.997</v>
      </c>
    </row>
    <row r="12312">
      <c r="A12312" t="n">
        <v>42</v>
      </c>
      <c r="B12312" t="inlineStr">
        <is>
          <t>session_20261030_163316</t>
        </is>
      </c>
      <c r="C12312" t="inlineStr">
        <is>
          <t>make</t>
        </is>
      </c>
      <c r="D12312" t="n">
        <v>-1.423</v>
      </c>
      <c r="E12312" t="n">
        <v>-4.312</v>
      </c>
      <c r="H12312" t="n">
        <v>1.877</v>
      </c>
      <c r="K12312" t="n">
        <v>2.466</v>
      </c>
    </row>
    <row r="12313">
      <c r="A12313" t="n">
        <v>42</v>
      </c>
      <c r="B12313" t="inlineStr">
        <is>
          <t>session_20261030_163316</t>
        </is>
      </c>
      <c r="C12313" t="inlineStr">
        <is>
          <t>make</t>
        </is>
      </c>
      <c r="D12313" t="n">
        <v>-1.413</v>
      </c>
      <c r="E12313" t="n">
        <v>-5.389</v>
      </c>
      <c r="H12313" t="n">
        <v>2.042</v>
      </c>
      <c r="K12313" t="n">
        <v>2.826</v>
      </c>
    </row>
    <row r="12314">
      <c r="A12314" t="n">
        <v>42</v>
      </c>
      <c r="B12314" t="inlineStr">
        <is>
          <t>session_20261030_163316</t>
        </is>
      </c>
      <c r="C12314" t="inlineStr">
        <is>
          <t>make</t>
        </is>
      </c>
      <c r="D12314" t="n">
        <v>-1.403</v>
      </c>
      <c r="E12314" t="n">
        <v>-6.567</v>
      </c>
      <c r="H12314" t="n">
        <v>2.689</v>
      </c>
      <c r="K12314" t="n">
        <v>2.997</v>
      </c>
    </row>
    <row r="12315">
      <c r="A12315" t="n">
        <v>42</v>
      </c>
      <c r="B12315" t="inlineStr">
        <is>
          <t>session_20261030_163316</t>
        </is>
      </c>
      <c r="C12315" t="inlineStr">
        <is>
          <t>make</t>
        </is>
      </c>
      <c r="D12315" t="n">
        <v>-1.393</v>
      </c>
      <c r="E12315" t="n">
        <v>-7.653</v>
      </c>
      <c r="H12315" t="n">
        <v>3.356</v>
      </c>
      <c r="K12315" t="n">
        <v>2.52</v>
      </c>
    </row>
    <row r="12316">
      <c r="A12316" t="n">
        <v>42</v>
      </c>
      <c r="B12316" t="inlineStr">
        <is>
          <t>session_20261030_163316</t>
        </is>
      </c>
      <c r="C12316" t="inlineStr">
        <is>
          <t>make</t>
        </is>
      </c>
      <c r="D12316" t="n">
        <v>-1.381</v>
      </c>
      <c r="E12316" t="n">
        <v>-9.167</v>
      </c>
      <c r="H12316" t="n">
        <v>3.904</v>
      </c>
      <c r="K12316" t="n">
        <v>2.345</v>
      </c>
    </row>
    <row r="12317">
      <c r="A12317" t="n">
        <v>42</v>
      </c>
      <c r="B12317" t="inlineStr">
        <is>
          <t>session_20261030_163316</t>
        </is>
      </c>
      <c r="C12317" t="inlineStr">
        <is>
          <t>make</t>
        </is>
      </c>
      <c r="D12317" t="n">
        <v>-1.373</v>
      </c>
      <c r="E12317" t="n">
        <v>-10.095</v>
      </c>
      <c r="H12317" t="n">
        <v>4.417</v>
      </c>
      <c r="K12317" t="n">
        <v>2.6</v>
      </c>
    </row>
    <row r="12318">
      <c r="A12318" t="n">
        <v>42</v>
      </c>
      <c r="B12318" t="inlineStr">
        <is>
          <t>session_20261030_163316</t>
        </is>
      </c>
      <c r="C12318" t="inlineStr">
        <is>
          <t>make</t>
        </is>
      </c>
      <c r="D12318" t="n">
        <v>-1.363</v>
      </c>
      <c r="E12318" t="n">
        <v>-10.699</v>
      </c>
      <c r="H12318" t="n">
        <v>4.674</v>
      </c>
      <c r="K12318" t="n">
        <v>4.117</v>
      </c>
    </row>
    <row r="12319">
      <c r="A12319" t="n">
        <v>42</v>
      </c>
      <c r="B12319" t="inlineStr">
        <is>
          <t>session_20261030_163316</t>
        </is>
      </c>
      <c r="C12319" t="inlineStr">
        <is>
          <t>make</t>
        </is>
      </c>
      <c r="D12319" t="n">
        <v>-1.353</v>
      </c>
      <c r="E12319" t="n">
        <v>-12.019</v>
      </c>
      <c r="H12319" t="n">
        <v>4.594</v>
      </c>
      <c r="K12319" t="n">
        <v>6.219</v>
      </c>
    </row>
    <row r="12320">
      <c r="A12320" t="n">
        <v>42</v>
      </c>
      <c r="B12320" t="inlineStr">
        <is>
          <t>session_20261030_163316</t>
        </is>
      </c>
      <c r="C12320" t="inlineStr">
        <is>
          <t>make</t>
        </is>
      </c>
      <c r="D12320" t="n">
        <v>-1.343</v>
      </c>
      <c r="E12320" t="n">
        <v>-14.495</v>
      </c>
      <c r="H12320" t="n">
        <v>4.076</v>
      </c>
      <c r="K12320" t="n">
        <v>8.936999999999999</v>
      </c>
    </row>
    <row r="12321">
      <c r="A12321" t="n">
        <v>42</v>
      </c>
      <c r="B12321" t="inlineStr">
        <is>
          <t>session_20261030_163316</t>
        </is>
      </c>
      <c r="C12321" t="inlineStr">
        <is>
          <t>make</t>
        </is>
      </c>
      <c r="D12321" t="n">
        <v>-1.333</v>
      </c>
      <c r="E12321" t="n">
        <v>-16.157</v>
      </c>
      <c r="H12321" t="n">
        <v>3.2</v>
      </c>
      <c r="K12321" t="n">
        <v>11.705</v>
      </c>
    </row>
    <row r="12322">
      <c r="A12322" t="n">
        <v>42</v>
      </c>
      <c r="B12322" t="inlineStr">
        <is>
          <t>session_20261030_163316</t>
        </is>
      </c>
      <c r="C12322" t="inlineStr">
        <is>
          <t>make</t>
        </is>
      </c>
      <c r="D12322" t="n">
        <v>-1.323</v>
      </c>
      <c r="E12322" t="n">
        <v>-17.947</v>
      </c>
      <c r="H12322" t="n">
        <v>2.604</v>
      </c>
      <c r="K12322" t="n">
        <v>9.021000000000001</v>
      </c>
    </row>
    <row r="12323">
      <c r="A12323" t="n">
        <v>42</v>
      </c>
      <c r="B12323" t="inlineStr">
        <is>
          <t>session_20261030_163316</t>
        </is>
      </c>
      <c r="C12323" t="inlineStr">
        <is>
          <t>make</t>
        </is>
      </c>
      <c r="D12323" t="n">
        <v>-1.313</v>
      </c>
      <c r="E12323" t="n">
        <v>-18.812</v>
      </c>
      <c r="H12323" t="n">
        <v>2.697</v>
      </c>
      <c r="K12323" t="n">
        <v>8.862</v>
      </c>
    </row>
    <row r="12324">
      <c r="A12324" t="n">
        <v>42</v>
      </c>
      <c r="B12324" t="inlineStr">
        <is>
          <t>session_20261030_163316</t>
        </is>
      </c>
      <c r="C12324" t="inlineStr">
        <is>
          <t>make</t>
        </is>
      </c>
      <c r="D12324" t="n">
        <v>-1.303</v>
      </c>
      <c r="E12324" t="n">
        <v>-20.307</v>
      </c>
      <c r="H12324" t="n">
        <v>3.569</v>
      </c>
      <c r="K12324" t="n">
        <v>8.853</v>
      </c>
    </row>
    <row r="12325">
      <c r="A12325" t="n">
        <v>42</v>
      </c>
      <c r="B12325" t="inlineStr">
        <is>
          <t>session_20261030_163316</t>
        </is>
      </c>
      <c r="C12325" t="inlineStr">
        <is>
          <t>make</t>
        </is>
      </c>
      <c r="D12325" t="n">
        <v>-1.293</v>
      </c>
      <c r="E12325" t="n">
        <v>-22.63</v>
      </c>
      <c r="H12325" t="n">
        <v>5.245</v>
      </c>
      <c r="K12325" t="n">
        <v>8.460000000000001</v>
      </c>
    </row>
    <row r="12326">
      <c r="A12326" t="n">
        <v>42</v>
      </c>
      <c r="B12326" t="inlineStr">
        <is>
          <t>session_20261030_163316</t>
        </is>
      </c>
      <c r="C12326" t="inlineStr">
        <is>
          <t>make</t>
        </is>
      </c>
      <c r="D12326" t="n">
        <v>-1.283</v>
      </c>
      <c r="E12326" t="n">
        <v>-24.971</v>
      </c>
      <c r="H12326" t="n">
        <v>6.94</v>
      </c>
      <c r="K12326" t="n">
        <v>9.754</v>
      </c>
    </row>
    <row r="12327">
      <c r="A12327" t="n">
        <v>42</v>
      </c>
      <c r="B12327" t="inlineStr">
        <is>
          <t>session_20261030_163316</t>
        </is>
      </c>
      <c r="C12327" t="inlineStr">
        <is>
          <t>make</t>
        </is>
      </c>
      <c r="D12327" t="n">
        <v>-1.273</v>
      </c>
      <c r="E12327" t="n">
        <v>-27.323</v>
      </c>
      <c r="H12327" t="n">
        <v>7.627</v>
      </c>
      <c r="K12327" t="n">
        <v>16.181</v>
      </c>
    </row>
    <row r="12328">
      <c r="A12328" t="n">
        <v>42</v>
      </c>
      <c r="B12328" t="inlineStr">
        <is>
          <t>session_20261030_163316</t>
        </is>
      </c>
      <c r="C12328" t="inlineStr">
        <is>
          <t>make</t>
        </is>
      </c>
      <c r="D12328" t="n">
        <v>-1.263</v>
      </c>
      <c r="E12328" t="n">
        <v>-28.043</v>
      </c>
      <c r="H12328" t="n">
        <v>7.132</v>
      </c>
      <c r="K12328" t="n">
        <v>21.532</v>
      </c>
    </row>
    <row r="12329">
      <c r="A12329" t="n">
        <v>42</v>
      </c>
      <c r="B12329" t="inlineStr">
        <is>
          <t>session_20261030_163316</t>
        </is>
      </c>
      <c r="C12329" t="inlineStr">
        <is>
          <t>make</t>
        </is>
      </c>
      <c r="D12329" t="n">
        <v>-1.253</v>
      </c>
      <c r="E12329" t="n">
        <v>-30.25</v>
      </c>
      <c r="H12329" t="n">
        <v>6.545</v>
      </c>
      <c r="K12329" t="n">
        <v>20.281</v>
      </c>
    </row>
    <row r="12330">
      <c r="A12330" t="n">
        <v>42</v>
      </c>
      <c r="B12330" t="inlineStr">
        <is>
          <t>session_20261030_163316</t>
        </is>
      </c>
      <c r="C12330" t="inlineStr">
        <is>
          <t>make</t>
        </is>
      </c>
      <c r="D12330" t="n">
        <v>-1.242</v>
      </c>
      <c r="E12330" t="n">
        <v>-31.795</v>
      </c>
      <c r="H12330" t="n">
        <v>6.535</v>
      </c>
      <c r="K12330" t="n">
        <v>19.098</v>
      </c>
    </row>
    <row r="12331">
      <c r="A12331" t="n">
        <v>42</v>
      </c>
      <c r="B12331" t="inlineStr">
        <is>
          <t>session_20261030_163316</t>
        </is>
      </c>
      <c r="C12331" t="inlineStr">
        <is>
          <t>make</t>
        </is>
      </c>
      <c r="D12331" t="n">
        <v>-1.233</v>
      </c>
      <c r="E12331" t="n">
        <v>-32.398</v>
      </c>
      <c r="H12331" t="n">
        <v>7.078</v>
      </c>
      <c r="K12331" t="n">
        <v>20.162</v>
      </c>
    </row>
    <row r="12332">
      <c r="A12332" t="n">
        <v>42</v>
      </c>
      <c r="B12332" t="inlineStr">
        <is>
          <t>session_20261030_163316</t>
        </is>
      </c>
      <c r="C12332" t="inlineStr">
        <is>
          <t>make</t>
        </is>
      </c>
      <c r="D12332" t="n">
        <v>-1.221</v>
      </c>
      <c r="E12332" t="n">
        <v>-34.392</v>
      </c>
      <c r="H12332" t="n">
        <v>7.616</v>
      </c>
      <c r="K12332" t="n">
        <v>21.485</v>
      </c>
    </row>
    <row r="12333">
      <c r="A12333" t="n">
        <v>42</v>
      </c>
      <c r="B12333" t="inlineStr">
        <is>
          <t>session_20261030_163316</t>
        </is>
      </c>
      <c r="C12333" t="inlineStr">
        <is>
          <t>make</t>
        </is>
      </c>
      <c r="D12333" t="n">
        <v>-1.213</v>
      </c>
      <c r="E12333" t="n">
        <v>-35.253</v>
      </c>
      <c r="H12333" t="n">
        <v>8.444000000000001</v>
      </c>
      <c r="K12333" t="n">
        <v>21.968</v>
      </c>
    </row>
    <row r="12334">
      <c r="A12334" t="n">
        <v>42</v>
      </c>
      <c r="B12334" t="inlineStr">
        <is>
          <t>session_20261030_163316</t>
        </is>
      </c>
      <c r="C12334" t="inlineStr">
        <is>
          <t>make</t>
        </is>
      </c>
      <c r="D12334" t="n">
        <v>-1.203</v>
      </c>
      <c r="E12334" t="n">
        <v>-35.733</v>
      </c>
      <c r="H12334" t="n">
        <v>8.625</v>
      </c>
      <c r="K12334" t="n">
        <v>23.944</v>
      </c>
    </row>
    <row r="12335">
      <c r="A12335" t="n">
        <v>42</v>
      </c>
      <c r="B12335" t="inlineStr">
        <is>
          <t>session_20261030_163316</t>
        </is>
      </c>
      <c r="C12335" t="inlineStr">
        <is>
          <t>make</t>
        </is>
      </c>
      <c r="D12335" t="n">
        <v>-1.193</v>
      </c>
      <c r="E12335" t="n">
        <v>-37.349</v>
      </c>
      <c r="H12335" t="n">
        <v>8.321</v>
      </c>
      <c r="K12335" t="n">
        <v>22.308</v>
      </c>
    </row>
    <row r="12336">
      <c r="A12336" t="n">
        <v>42</v>
      </c>
      <c r="B12336" t="inlineStr">
        <is>
          <t>session_20261030_163316</t>
        </is>
      </c>
      <c r="C12336" t="inlineStr">
        <is>
          <t>make</t>
        </is>
      </c>
      <c r="D12336" t="n">
        <v>-1.183</v>
      </c>
      <c r="E12336" t="n">
        <v>-37.887</v>
      </c>
      <c r="H12336" t="n">
        <v>7.439</v>
      </c>
      <c r="K12336" t="n">
        <v>21.896</v>
      </c>
    </row>
    <row r="12337">
      <c r="A12337" t="n">
        <v>42</v>
      </c>
      <c r="B12337" t="inlineStr">
        <is>
          <t>session_20261030_163316</t>
        </is>
      </c>
      <c r="C12337" t="inlineStr">
        <is>
          <t>make</t>
        </is>
      </c>
      <c r="D12337" t="n">
        <v>-1.173</v>
      </c>
      <c r="E12337" t="n">
        <v>-39.42</v>
      </c>
      <c r="H12337" t="n">
        <v>5.777</v>
      </c>
      <c r="K12337" t="n">
        <v>23.006</v>
      </c>
    </row>
    <row r="12338">
      <c r="A12338" t="n">
        <v>42</v>
      </c>
      <c r="B12338" t="inlineStr">
        <is>
          <t>session_20261030_163316</t>
        </is>
      </c>
      <c r="C12338" t="inlineStr">
        <is>
          <t>make</t>
        </is>
      </c>
      <c r="D12338" t="n">
        <v>-1.162</v>
      </c>
      <c r="E12338" t="n">
        <v>-40.252</v>
      </c>
      <c r="H12338" t="n">
        <v>3.629</v>
      </c>
      <c r="K12338" t="n">
        <v>27.209</v>
      </c>
    </row>
    <row r="12339">
      <c r="A12339" t="n">
        <v>42</v>
      </c>
      <c r="B12339" t="inlineStr">
        <is>
          <t>session_20261030_163316</t>
        </is>
      </c>
      <c r="C12339" t="inlineStr">
        <is>
          <t>make</t>
        </is>
      </c>
      <c r="D12339" t="n">
        <v>-1.153</v>
      </c>
      <c r="E12339" t="n">
        <v>-41.074</v>
      </c>
      <c r="H12339" t="n">
        <v>2.877</v>
      </c>
      <c r="K12339" t="n">
        <v>41.313</v>
      </c>
    </row>
    <row r="12340">
      <c r="A12340" t="n">
        <v>42</v>
      </c>
      <c r="B12340" t="inlineStr">
        <is>
          <t>session_20261030_163316</t>
        </is>
      </c>
      <c r="C12340" t="inlineStr">
        <is>
          <t>make</t>
        </is>
      </c>
      <c r="D12340" t="n">
        <v>-1.143</v>
      </c>
      <c r="E12340" t="n">
        <v>-41.666</v>
      </c>
      <c r="H12340" t="n">
        <v>5.724</v>
      </c>
      <c r="K12340" t="n">
        <v>39.383</v>
      </c>
    </row>
    <row r="12341">
      <c r="A12341" t="n">
        <v>42</v>
      </c>
      <c r="B12341" t="inlineStr">
        <is>
          <t>session_20261030_163316</t>
        </is>
      </c>
      <c r="C12341" t="inlineStr">
        <is>
          <t>make</t>
        </is>
      </c>
      <c r="D12341" t="n">
        <v>-1.133</v>
      </c>
      <c r="E12341" t="n">
        <v>-41.742</v>
      </c>
      <c r="H12341" t="n">
        <v>6.088</v>
      </c>
      <c r="K12341" t="n">
        <v>52.714</v>
      </c>
    </row>
    <row r="12342">
      <c r="A12342" t="n">
        <v>42</v>
      </c>
      <c r="B12342" t="inlineStr">
        <is>
          <t>session_20261030_163316</t>
        </is>
      </c>
      <c r="C12342" t="inlineStr">
        <is>
          <t>make</t>
        </is>
      </c>
      <c r="D12342" t="n">
        <v>-1.123</v>
      </c>
      <c r="E12342" t="n">
        <v>-40.527</v>
      </c>
      <c r="H12342" t="n">
        <v>3.748</v>
      </c>
      <c r="K12342" t="n">
        <v>62.158</v>
      </c>
    </row>
    <row r="12343">
      <c r="A12343" t="n">
        <v>42</v>
      </c>
      <c r="B12343" t="inlineStr">
        <is>
          <t>session_20261030_163316</t>
        </is>
      </c>
      <c r="C12343" t="inlineStr">
        <is>
          <t>make</t>
        </is>
      </c>
      <c r="D12343" t="n">
        <v>-1.113</v>
      </c>
      <c r="E12343" t="n">
        <v>-39.488</v>
      </c>
      <c r="H12343" t="n">
        <v>1.985</v>
      </c>
      <c r="K12343" t="n">
        <v>27.582</v>
      </c>
    </row>
    <row r="12344">
      <c r="A12344" t="n">
        <v>42</v>
      </c>
      <c r="B12344" t="inlineStr">
        <is>
          <t>session_20261030_163316</t>
        </is>
      </c>
      <c r="C12344" t="inlineStr">
        <is>
          <t>make</t>
        </is>
      </c>
      <c r="D12344" t="n">
        <v>-1.103</v>
      </c>
      <c r="E12344" t="n">
        <v>-38.409</v>
      </c>
      <c r="H12344" t="n">
        <v>3.716</v>
      </c>
      <c r="K12344" t="n">
        <v>12.868</v>
      </c>
    </row>
    <row r="12345">
      <c r="A12345" t="n">
        <v>42</v>
      </c>
      <c r="B12345" t="inlineStr">
        <is>
          <t>session_20261030_163316</t>
        </is>
      </c>
      <c r="C12345" t="inlineStr">
        <is>
          <t>make</t>
        </is>
      </c>
      <c r="D12345" t="n">
        <v>-1.093</v>
      </c>
      <c r="E12345" t="n">
        <v>-37.193</v>
      </c>
      <c r="H12345" t="n">
        <v>2.173</v>
      </c>
      <c r="K12345" t="n">
        <v>13.761</v>
      </c>
    </row>
    <row r="12346">
      <c r="A12346" t="n">
        <v>42</v>
      </c>
      <c r="B12346" t="inlineStr">
        <is>
          <t>session_20261030_163316</t>
        </is>
      </c>
      <c r="C12346" t="inlineStr">
        <is>
          <t>make</t>
        </is>
      </c>
      <c r="D12346" t="n">
        <v>-1.082</v>
      </c>
      <c r="E12346" t="n">
        <v>-36.68</v>
      </c>
      <c r="H12346" t="n">
        <v>1.842</v>
      </c>
      <c r="K12346" t="n">
        <v>27.163</v>
      </c>
    </row>
    <row r="12347">
      <c r="A12347" t="n">
        <v>42</v>
      </c>
      <c r="B12347" t="inlineStr">
        <is>
          <t>session_20261030_163316</t>
        </is>
      </c>
      <c r="C12347" t="inlineStr">
        <is>
          <t>make</t>
        </is>
      </c>
      <c r="D12347" t="n">
        <v>-1.072</v>
      </c>
      <c r="E12347" t="n">
        <v>-35.35</v>
      </c>
      <c r="H12347" t="n">
        <v>1.652</v>
      </c>
      <c r="K12347" t="n">
        <v>26.363</v>
      </c>
    </row>
    <row r="12348">
      <c r="A12348" t="n">
        <v>42</v>
      </c>
      <c r="B12348" t="inlineStr">
        <is>
          <t>session_20261030_163316</t>
        </is>
      </c>
      <c r="C12348" t="inlineStr">
        <is>
          <t>make</t>
        </is>
      </c>
      <c r="D12348" t="n">
        <v>-1.06</v>
      </c>
      <c r="E12348" t="n">
        <v>-34.236</v>
      </c>
      <c r="H12348" t="n">
        <v>3.282</v>
      </c>
      <c r="K12348" t="n">
        <v>19.174</v>
      </c>
    </row>
    <row r="12349">
      <c r="A12349" t="n">
        <v>42</v>
      </c>
      <c r="B12349" t="inlineStr">
        <is>
          <t>session_20261030_163316</t>
        </is>
      </c>
      <c r="C12349" t="inlineStr">
        <is>
          <t>make</t>
        </is>
      </c>
      <c r="D12349" t="n">
        <v>-1.052</v>
      </c>
      <c r="E12349" t="n">
        <v>-33.607</v>
      </c>
      <c r="H12349" t="n">
        <v>3.735</v>
      </c>
      <c r="K12349" t="n">
        <v>13.114</v>
      </c>
    </row>
    <row r="12350">
      <c r="A12350" t="n">
        <v>42</v>
      </c>
      <c r="B12350" t="inlineStr">
        <is>
          <t>session_20261030_163316</t>
        </is>
      </c>
      <c r="C12350" t="inlineStr">
        <is>
          <t>make</t>
        </is>
      </c>
      <c r="D12350" t="n">
        <v>-1.042</v>
      </c>
      <c r="E12350" t="n">
        <v>-32.743</v>
      </c>
      <c r="H12350" t="n">
        <v>4.477</v>
      </c>
      <c r="K12350" t="n">
        <v>15.193</v>
      </c>
    </row>
    <row r="12351">
      <c r="A12351" t="n">
        <v>42</v>
      </c>
      <c r="B12351" t="inlineStr">
        <is>
          <t>session_20261030_163316</t>
        </is>
      </c>
      <c r="C12351" t="inlineStr">
        <is>
          <t>make</t>
        </is>
      </c>
      <c r="D12351" t="n">
        <v>-1.032</v>
      </c>
      <c r="E12351" t="n">
        <v>-32.314</v>
      </c>
      <c r="H12351" t="n">
        <v>5.207</v>
      </c>
      <c r="K12351" t="n">
        <v>16.692</v>
      </c>
    </row>
    <row r="12352">
      <c r="A12352" t="n">
        <v>42</v>
      </c>
      <c r="B12352" t="inlineStr">
        <is>
          <t>session_20261030_163316</t>
        </is>
      </c>
      <c r="C12352" t="inlineStr">
        <is>
          <t>make</t>
        </is>
      </c>
      <c r="D12352" t="n">
        <v>-1.022</v>
      </c>
      <c r="E12352" t="n">
        <v>-31.261</v>
      </c>
      <c r="H12352" t="n">
        <v>5.664</v>
      </c>
      <c r="K12352" t="n">
        <v>14.7</v>
      </c>
    </row>
    <row r="12353">
      <c r="A12353" t="n">
        <v>42</v>
      </c>
      <c r="B12353" t="inlineStr">
        <is>
          <t>session_20261030_163316</t>
        </is>
      </c>
      <c r="C12353" t="inlineStr">
        <is>
          <t>make</t>
        </is>
      </c>
      <c r="D12353" t="n">
        <v>-1.012</v>
      </c>
      <c r="E12353" t="n">
        <v>-30.958</v>
      </c>
      <c r="H12353" t="n">
        <v>5.886</v>
      </c>
      <c r="K12353" t="n">
        <v>12.832</v>
      </c>
    </row>
    <row r="12354">
      <c r="A12354" t="n">
        <v>42</v>
      </c>
      <c r="B12354" t="inlineStr">
        <is>
          <t>session_20261030_163316</t>
        </is>
      </c>
      <c r="C12354" t="inlineStr">
        <is>
          <t>make</t>
        </is>
      </c>
      <c r="D12354" t="n">
        <v>-1.002</v>
      </c>
      <c r="E12354" t="n">
        <v>-30.469</v>
      </c>
      <c r="H12354" t="n">
        <v>6.862</v>
      </c>
      <c r="K12354" t="n">
        <v>14.179</v>
      </c>
    </row>
    <row r="12355">
      <c r="A12355" t="n">
        <v>42</v>
      </c>
      <c r="B12355" t="inlineStr">
        <is>
          <t>session_20261030_163316</t>
        </is>
      </c>
      <c r="C12355" t="inlineStr">
        <is>
          <t>make</t>
        </is>
      </c>
      <c r="D12355" t="n">
        <v>-0.992</v>
      </c>
      <c r="E12355" t="n">
        <v>-30.113</v>
      </c>
      <c r="H12355" t="n">
        <v>8.254</v>
      </c>
      <c r="K12355" t="n">
        <v>15.569</v>
      </c>
    </row>
    <row r="12356">
      <c r="A12356" t="n">
        <v>42</v>
      </c>
      <c r="B12356" t="inlineStr">
        <is>
          <t>session_20261030_163316</t>
        </is>
      </c>
      <c r="C12356" t="inlineStr">
        <is>
          <t>make</t>
        </is>
      </c>
      <c r="D12356" t="n">
        <v>-0.982</v>
      </c>
      <c r="E12356" t="n">
        <v>-29.751</v>
      </c>
      <c r="H12356" t="n">
        <v>9.553000000000001</v>
      </c>
      <c r="K12356" t="n">
        <v>14.828</v>
      </c>
    </row>
    <row r="12357">
      <c r="A12357" t="n">
        <v>42</v>
      </c>
      <c r="B12357" t="inlineStr">
        <is>
          <t>session_20261030_163316</t>
        </is>
      </c>
      <c r="C12357" t="inlineStr">
        <is>
          <t>make</t>
        </is>
      </c>
      <c r="D12357" t="n">
        <v>-0.972</v>
      </c>
      <c r="E12357" t="n">
        <v>-29.872</v>
      </c>
      <c r="H12357" t="n">
        <v>9.936999999999999</v>
      </c>
      <c r="K12357" t="n">
        <v>10.374</v>
      </c>
    </row>
    <row r="12358">
      <c r="A12358" t="n">
        <v>42</v>
      </c>
      <c r="B12358" t="inlineStr">
        <is>
          <t>session_20261030_163316</t>
        </is>
      </c>
      <c r="C12358" t="inlineStr">
        <is>
          <t>make</t>
        </is>
      </c>
      <c r="D12358" t="n">
        <v>-0.962</v>
      </c>
      <c r="E12358" t="n">
        <v>-29.835</v>
      </c>
      <c r="H12358" t="n">
        <v>9.673</v>
      </c>
      <c r="K12358" t="n">
        <v>7.795</v>
      </c>
    </row>
    <row r="12359">
      <c r="A12359" t="n">
        <v>42</v>
      </c>
      <c r="B12359" t="inlineStr">
        <is>
          <t>session_20261030_163316</t>
        </is>
      </c>
      <c r="C12359" t="inlineStr">
        <is>
          <t>make</t>
        </is>
      </c>
      <c r="D12359" t="n">
        <v>-0.952</v>
      </c>
      <c r="E12359" t="n">
        <v>-29.666</v>
      </c>
      <c r="H12359" t="n">
        <v>9.351000000000001</v>
      </c>
      <c r="K12359" t="n">
        <v>7.557</v>
      </c>
    </row>
    <row r="12360">
      <c r="A12360" t="n">
        <v>42</v>
      </c>
      <c r="B12360" t="inlineStr">
        <is>
          <t>session_20261030_163316</t>
        </is>
      </c>
      <c r="C12360" t="inlineStr">
        <is>
          <t>make</t>
        </is>
      </c>
      <c r="D12360" t="n">
        <v>-0.9419999999999999</v>
      </c>
      <c r="E12360" t="n">
        <v>-29.041</v>
      </c>
      <c r="H12360" t="n">
        <v>9.01</v>
      </c>
      <c r="K12360" t="n">
        <v>8.226000000000001</v>
      </c>
    </row>
    <row r="12361">
      <c r="A12361" t="n">
        <v>42</v>
      </c>
      <c r="B12361" t="inlineStr">
        <is>
          <t>session_20261030_163316</t>
        </is>
      </c>
      <c r="C12361" t="inlineStr">
        <is>
          <t>make</t>
        </is>
      </c>
      <c r="D12361" t="n">
        <v>-0.9320000000000001</v>
      </c>
      <c r="E12361" t="n">
        <v>-28.135</v>
      </c>
      <c r="H12361" t="n">
        <v>8.766999999999999</v>
      </c>
      <c r="K12361" t="n">
        <v>9.461</v>
      </c>
    </row>
    <row r="12362">
      <c r="A12362" t="n">
        <v>42</v>
      </c>
      <c r="B12362" t="inlineStr">
        <is>
          <t>session_20261030_163316</t>
        </is>
      </c>
      <c r="C12362" t="inlineStr">
        <is>
          <t>make</t>
        </is>
      </c>
      <c r="D12362" t="n">
        <v>-0.921</v>
      </c>
      <c r="E12362" t="n">
        <v>-27.291</v>
      </c>
      <c r="H12362" t="n">
        <v>8.624000000000001</v>
      </c>
      <c r="K12362" t="n">
        <v>9.034000000000001</v>
      </c>
    </row>
    <row r="12363">
      <c r="A12363" t="n">
        <v>42</v>
      </c>
      <c r="B12363" t="inlineStr">
        <is>
          <t>session_20261030_163316</t>
        </is>
      </c>
      <c r="C12363" t="inlineStr">
        <is>
          <t>make</t>
        </is>
      </c>
      <c r="D12363" t="n">
        <v>-0.912</v>
      </c>
      <c r="E12363" t="n">
        <v>-26.448</v>
      </c>
      <c r="H12363" t="n">
        <v>8.381</v>
      </c>
      <c r="K12363" t="n">
        <v>8.513999999999999</v>
      </c>
    </row>
    <row r="12364">
      <c r="A12364" t="n">
        <v>42</v>
      </c>
      <c r="B12364" t="inlineStr">
        <is>
          <t>session_20261030_163316</t>
        </is>
      </c>
      <c r="C12364" t="inlineStr">
        <is>
          <t>make</t>
        </is>
      </c>
      <c r="D12364" t="n">
        <v>-0.9</v>
      </c>
      <c r="E12364" t="n">
        <v>-25.172</v>
      </c>
      <c r="H12364" t="n">
        <v>7.943</v>
      </c>
      <c r="K12364" t="n">
        <v>7.914</v>
      </c>
    </row>
    <row r="12365">
      <c r="A12365" t="n">
        <v>42</v>
      </c>
      <c r="B12365" t="inlineStr">
        <is>
          <t>session_20261030_163316</t>
        </is>
      </c>
      <c r="C12365" t="inlineStr">
        <is>
          <t>make</t>
        </is>
      </c>
      <c r="D12365" t="n">
        <v>-0.892</v>
      </c>
      <c r="E12365" t="n">
        <v>-24.022</v>
      </c>
      <c r="H12365" t="n">
        <v>7.37</v>
      </c>
      <c r="K12365" t="n">
        <v>7.744</v>
      </c>
    </row>
    <row r="12366">
      <c r="A12366" t="n">
        <v>42</v>
      </c>
      <c r="B12366" t="inlineStr">
        <is>
          <t>session_20261030_163316</t>
        </is>
      </c>
      <c r="C12366" t="inlineStr">
        <is>
          <t>make</t>
        </is>
      </c>
      <c r="D12366" t="n">
        <v>-0.882</v>
      </c>
      <c r="E12366" t="n">
        <v>-22.428</v>
      </c>
      <c r="H12366" t="n">
        <v>7.055</v>
      </c>
      <c r="K12366" t="n">
        <v>7.036</v>
      </c>
    </row>
    <row r="12367">
      <c r="A12367" t="n">
        <v>42</v>
      </c>
      <c r="B12367" t="inlineStr">
        <is>
          <t>session_20261030_163316</t>
        </is>
      </c>
      <c r="C12367" t="inlineStr">
        <is>
          <t>make</t>
        </is>
      </c>
      <c r="D12367" t="n">
        <v>-0.872</v>
      </c>
      <c r="E12367" t="n">
        <v>-20.704</v>
      </c>
      <c r="H12367" t="n">
        <v>6.969</v>
      </c>
      <c r="K12367" t="n">
        <v>4.86</v>
      </c>
    </row>
    <row r="12368">
      <c r="A12368" t="n">
        <v>42</v>
      </c>
      <c r="B12368" t="inlineStr">
        <is>
          <t>session_20261030_163316</t>
        </is>
      </c>
      <c r="C12368" t="inlineStr">
        <is>
          <t>make</t>
        </is>
      </c>
      <c r="D12368" t="n">
        <v>-0.862</v>
      </c>
      <c r="E12368" t="n">
        <v>-18.512</v>
      </c>
      <c r="H12368" t="n">
        <v>6.858</v>
      </c>
      <c r="K12368" t="n">
        <v>8.381</v>
      </c>
    </row>
    <row r="12369">
      <c r="A12369" t="n">
        <v>42</v>
      </c>
      <c r="B12369" t="inlineStr">
        <is>
          <t>session_20261030_163316</t>
        </is>
      </c>
      <c r="C12369" t="inlineStr">
        <is>
          <t>make</t>
        </is>
      </c>
      <c r="D12369" t="n">
        <v>-0.852</v>
      </c>
      <c r="E12369" t="n">
        <v>-17.356</v>
      </c>
      <c r="H12369" t="n">
        <v>6.386</v>
      </c>
      <c r="K12369" t="n">
        <v>11.646</v>
      </c>
    </row>
    <row r="12370">
      <c r="A12370" t="n">
        <v>42</v>
      </c>
      <c r="B12370" t="inlineStr">
        <is>
          <t>session_20261030_163316</t>
        </is>
      </c>
      <c r="C12370" t="inlineStr">
        <is>
          <t>make</t>
        </is>
      </c>
      <c r="D12370" t="n">
        <v>-0.842</v>
      </c>
      <c r="E12370" t="n">
        <v>-14.46</v>
      </c>
      <c r="H12370" t="n">
        <v>5.837</v>
      </c>
      <c r="K12370" t="n">
        <v>12.404</v>
      </c>
    </row>
    <row r="12371">
      <c r="A12371" t="n">
        <v>42</v>
      </c>
      <c r="B12371" t="inlineStr">
        <is>
          <t>session_20261030_163316</t>
        </is>
      </c>
      <c r="C12371" t="inlineStr">
        <is>
          <t>make</t>
        </is>
      </c>
      <c r="D12371" t="n">
        <v>-0.832</v>
      </c>
      <c r="E12371" t="n">
        <v>-12.617</v>
      </c>
      <c r="H12371" t="n">
        <v>5.106</v>
      </c>
      <c r="K12371" t="n">
        <v>12.229</v>
      </c>
    </row>
    <row r="12372">
      <c r="A12372" t="n">
        <v>42</v>
      </c>
      <c r="B12372" t="inlineStr">
        <is>
          <t>session_20261030_163316</t>
        </is>
      </c>
      <c r="C12372" t="inlineStr">
        <is>
          <t>make</t>
        </is>
      </c>
      <c r="D12372" t="n">
        <v>-0.822</v>
      </c>
      <c r="E12372" t="n">
        <v>-10.527</v>
      </c>
      <c r="H12372" t="n">
        <v>4.607</v>
      </c>
      <c r="K12372" t="n">
        <v>10.237</v>
      </c>
    </row>
    <row r="12373">
      <c r="A12373" t="n">
        <v>42</v>
      </c>
      <c r="B12373" t="inlineStr">
        <is>
          <t>session_20261030_163316</t>
        </is>
      </c>
      <c r="C12373" t="inlineStr">
        <is>
          <t>make</t>
        </is>
      </c>
      <c r="D12373" t="n">
        <v>-0.8120000000000001</v>
      </c>
      <c r="E12373" t="n">
        <v>-8.943</v>
      </c>
      <c r="H12373" t="n">
        <v>4.429</v>
      </c>
      <c r="K12373" t="n">
        <v>8.868</v>
      </c>
    </row>
    <row r="12374">
      <c r="A12374" t="n">
        <v>42</v>
      </c>
      <c r="B12374" t="inlineStr">
        <is>
          <t>session_20261030_163316</t>
        </is>
      </c>
      <c r="C12374" t="inlineStr">
        <is>
          <t>make</t>
        </is>
      </c>
      <c r="D12374" t="n">
        <v>-0.802</v>
      </c>
      <c r="E12374" t="n">
        <v>-7.499</v>
      </c>
      <c r="H12374" t="n">
        <v>4.229</v>
      </c>
      <c r="K12374" t="n">
        <v>14.175</v>
      </c>
    </row>
    <row r="12375">
      <c r="A12375" t="n">
        <v>42</v>
      </c>
      <c r="B12375" t="inlineStr">
        <is>
          <t>session_20261030_163316</t>
        </is>
      </c>
      <c r="C12375" t="inlineStr">
        <is>
          <t>make</t>
        </is>
      </c>
      <c r="D12375" t="n">
        <v>-0.792</v>
      </c>
      <c r="E12375" t="n">
        <v>-6.836</v>
      </c>
      <c r="H12375" t="n">
        <v>3.828</v>
      </c>
      <c r="K12375" t="n">
        <v>17.887</v>
      </c>
    </row>
    <row r="12376">
      <c r="A12376" t="n">
        <v>42</v>
      </c>
      <c r="B12376" t="inlineStr">
        <is>
          <t>session_20261030_163316</t>
        </is>
      </c>
      <c r="C12376" t="inlineStr">
        <is>
          <t>make</t>
        </is>
      </c>
      <c r="D12376" t="n">
        <v>-0.782</v>
      </c>
      <c r="E12376" t="n">
        <v>-4.794</v>
      </c>
      <c r="H12376" t="n">
        <v>3.03</v>
      </c>
      <c r="K12376" t="n">
        <v>18.672</v>
      </c>
    </row>
    <row r="12377">
      <c r="A12377" t="n">
        <v>42</v>
      </c>
      <c r="B12377" t="inlineStr">
        <is>
          <t>session_20261030_163316</t>
        </is>
      </c>
      <c r="C12377" t="inlineStr">
        <is>
          <t>make</t>
        </is>
      </c>
      <c r="D12377" t="n">
        <v>-0.772</v>
      </c>
      <c r="E12377" t="n">
        <v>-3.508</v>
      </c>
      <c r="H12377" t="n">
        <v>2.545</v>
      </c>
      <c r="K12377" t="n">
        <v>19.64</v>
      </c>
    </row>
    <row r="12378">
      <c r="A12378" t="n">
        <v>42</v>
      </c>
      <c r="B12378" t="inlineStr">
        <is>
          <t>session_20261030_163316</t>
        </is>
      </c>
      <c r="C12378" t="inlineStr">
        <is>
          <t>make</t>
        </is>
      </c>
      <c r="D12378" t="n">
        <v>-0.761</v>
      </c>
      <c r="E12378" t="n">
        <v>-2.173</v>
      </c>
      <c r="H12378" t="n">
        <v>2.253</v>
      </c>
      <c r="K12378" t="n">
        <v>17.579</v>
      </c>
    </row>
    <row r="12379">
      <c r="A12379" t="n">
        <v>42</v>
      </c>
      <c r="B12379" t="inlineStr">
        <is>
          <t>session_20261030_163316</t>
        </is>
      </c>
      <c r="C12379" t="inlineStr">
        <is>
          <t>make</t>
        </is>
      </c>
      <c r="D12379" t="n">
        <v>-0.752</v>
      </c>
      <c r="E12379" t="n">
        <v>-1.728</v>
      </c>
      <c r="H12379" t="n">
        <v>2.273</v>
      </c>
      <c r="K12379" t="n">
        <v>16.771</v>
      </c>
    </row>
    <row r="12380">
      <c r="A12380" t="n">
        <v>42</v>
      </c>
      <c r="B12380" t="inlineStr">
        <is>
          <t>session_20261030_163316</t>
        </is>
      </c>
      <c r="C12380" t="inlineStr">
        <is>
          <t>make</t>
        </is>
      </c>
      <c r="D12380" t="n">
        <v>-0.739</v>
      </c>
      <c r="E12380" t="n">
        <v>0.584</v>
      </c>
      <c r="H12380" t="n">
        <v>2.444</v>
      </c>
      <c r="K12380" t="n">
        <v>17.105</v>
      </c>
    </row>
    <row r="12381">
      <c r="A12381" t="n">
        <v>42</v>
      </c>
      <c r="B12381" t="inlineStr">
        <is>
          <t>session_20261030_163316</t>
        </is>
      </c>
      <c r="C12381" t="inlineStr">
        <is>
          <t>make</t>
        </is>
      </c>
      <c r="D12381" t="n">
        <v>-0.732</v>
      </c>
      <c r="E12381" t="n">
        <v>1.589</v>
      </c>
      <c r="H12381" t="n">
        <v>2.471</v>
      </c>
      <c r="K12381" t="n">
        <v>18.589</v>
      </c>
    </row>
    <row r="12382">
      <c r="A12382" t="n">
        <v>42</v>
      </c>
      <c r="B12382" t="inlineStr">
        <is>
          <t>session_20261030_163316</t>
        </is>
      </c>
      <c r="C12382" t="inlineStr">
        <is>
          <t>make</t>
        </is>
      </c>
      <c r="D12382" t="n">
        <v>-0.722</v>
      </c>
      <c r="E12382" t="n">
        <v>2.902</v>
      </c>
      <c r="H12382" t="n">
        <v>2.333</v>
      </c>
      <c r="K12382" t="n">
        <v>21.007</v>
      </c>
    </row>
    <row r="12383">
      <c r="A12383" t="n">
        <v>42</v>
      </c>
      <c r="B12383" t="inlineStr">
        <is>
          <t>session_20261030_163316</t>
        </is>
      </c>
      <c r="C12383" t="inlineStr">
        <is>
          <t>make</t>
        </is>
      </c>
      <c r="D12383" t="n">
        <v>-0.712</v>
      </c>
      <c r="E12383" t="n">
        <v>4.072</v>
      </c>
      <c r="H12383" t="n">
        <v>1.982</v>
      </c>
      <c r="K12383" t="n">
        <v>22.879</v>
      </c>
    </row>
    <row r="12384">
      <c r="A12384" t="n">
        <v>42</v>
      </c>
      <c r="B12384" t="inlineStr">
        <is>
          <t>session_20261030_163316</t>
        </is>
      </c>
      <c r="C12384" t="inlineStr">
        <is>
          <t>make</t>
        </is>
      </c>
      <c r="D12384" t="n">
        <v>-0.702</v>
      </c>
      <c r="E12384" t="n">
        <v>5.045</v>
      </c>
      <c r="H12384" t="n">
        <v>1.645</v>
      </c>
      <c r="K12384" t="n">
        <v>22.214</v>
      </c>
    </row>
    <row r="12385">
      <c r="A12385" t="n">
        <v>42</v>
      </c>
      <c r="B12385" t="inlineStr">
        <is>
          <t>session_20261030_163316</t>
        </is>
      </c>
      <c r="C12385" t="inlineStr">
        <is>
          <t>make</t>
        </is>
      </c>
      <c r="D12385" t="n">
        <v>-0.6919999999999999</v>
      </c>
      <c r="E12385" t="n">
        <v>5.459</v>
      </c>
      <c r="H12385" t="n">
        <v>1.329</v>
      </c>
      <c r="K12385" t="n">
        <v>21.656</v>
      </c>
    </row>
    <row r="12386">
      <c r="A12386" t="n">
        <v>42</v>
      </c>
      <c r="B12386" t="inlineStr">
        <is>
          <t>session_20261030_163316</t>
        </is>
      </c>
      <c r="C12386" t="inlineStr">
        <is>
          <t>make</t>
        </is>
      </c>
      <c r="D12386" t="n">
        <v>-0.681</v>
      </c>
      <c r="E12386" t="n">
        <v>6.292</v>
      </c>
      <c r="H12386" t="n">
        <v>0.991</v>
      </c>
      <c r="K12386" t="n">
        <v>20.513</v>
      </c>
    </row>
    <row r="12387">
      <c r="A12387" t="n">
        <v>42</v>
      </c>
      <c r="B12387" t="inlineStr">
        <is>
          <t>session_20261030_163316</t>
        </is>
      </c>
      <c r="C12387" t="inlineStr">
        <is>
          <t>make</t>
        </is>
      </c>
      <c r="D12387" t="n">
        <v>-0.671</v>
      </c>
      <c r="E12387" t="n">
        <v>6.581</v>
      </c>
      <c r="H12387" t="n">
        <v>0.588</v>
      </c>
      <c r="K12387" t="n">
        <v>19.181</v>
      </c>
    </row>
    <row r="12388">
      <c r="A12388" t="n">
        <v>42</v>
      </c>
      <c r="B12388" t="inlineStr">
        <is>
          <t>session_20261030_163316</t>
        </is>
      </c>
      <c r="C12388" t="inlineStr">
        <is>
          <t>make</t>
        </is>
      </c>
      <c r="D12388" t="n">
        <v>-0.661</v>
      </c>
      <c r="E12388" t="n">
        <v>6.687</v>
      </c>
      <c r="H12388" t="n">
        <v>0.215</v>
      </c>
      <c r="K12388" t="n">
        <v>17.411</v>
      </c>
    </row>
    <row r="12389">
      <c r="A12389" t="n">
        <v>42</v>
      </c>
      <c r="B12389" t="inlineStr">
        <is>
          <t>session_20261030_163316</t>
        </is>
      </c>
      <c r="C12389" t="inlineStr">
        <is>
          <t>make</t>
        </is>
      </c>
      <c r="D12389" t="n">
        <v>-0.651</v>
      </c>
      <c r="E12389" t="n">
        <v>6.683</v>
      </c>
      <c r="H12389" t="n">
        <v>0.396</v>
      </c>
      <c r="K12389" t="n">
        <v>16.527</v>
      </c>
    </row>
    <row r="12390">
      <c r="A12390" t="n">
        <v>42</v>
      </c>
      <c r="B12390" t="inlineStr">
        <is>
          <t>session_20261030_163316</t>
        </is>
      </c>
      <c r="C12390" t="inlineStr">
        <is>
          <t>make</t>
        </is>
      </c>
      <c r="D12390" t="n">
        <v>-0.641</v>
      </c>
      <c r="E12390" t="n">
        <v>6.444</v>
      </c>
      <c r="H12390" t="n">
        <v>0.892</v>
      </c>
      <c r="K12390" t="n">
        <v>16.17</v>
      </c>
    </row>
    <row r="12391">
      <c r="A12391" t="n">
        <v>42</v>
      </c>
      <c r="B12391" t="inlineStr">
        <is>
          <t>session_20261030_163316</t>
        </is>
      </c>
      <c r="C12391" t="inlineStr">
        <is>
          <t>make</t>
        </is>
      </c>
      <c r="D12391" t="n">
        <v>-0.631</v>
      </c>
      <c r="E12391" t="n">
        <v>6.144</v>
      </c>
      <c r="H12391" t="n">
        <v>1.291</v>
      </c>
      <c r="K12391" t="n">
        <v>16.695</v>
      </c>
    </row>
    <row r="12392">
      <c r="A12392" t="n">
        <v>42</v>
      </c>
      <c r="B12392" t="inlineStr">
        <is>
          <t>session_20261030_163316</t>
        </is>
      </c>
      <c r="C12392" t="inlineStr">
        <is>
          <t>make</t>
        </is>
      </c>
      <c r="D12392" t="n">
        <v>-0.621</v>
      </c>
      <c r="E12392" t="n">
        <v>5.974</v>
      </c>
      <c r="H12392" t="n">
        <v>1.917</v>
      </c>
      <c r="K12392" t="n">
        <v>19.584</v>
      </c>
    </row>
    <row r="12393">
      <c r="A12393" t="n">
        <v>42</v>
      </c>
      <c r="B12393" t="inlineStr">
        <is>
          <t>session_20261030_163316</t>
        </is>
      </c>
      <c r="C12393" t="inlineStr">
        <is>
          <t>make</t>
        </is>
      </c>
      <c r="D12393" t="n">
        <v>-0.611</v>
      </c>
      <c r="E12393" t="n">
        <v>5.045</v>
      </c>
      <c r="H12393" t="n">
        <v>2.277</v>
      </c>
      <c r="K12393" t="n">
        <v>20.469</v>
      </c>
    </row>
    <row r="12394">
      <c r="A12394" t="n">
        <v>42</v>
      </c>
      <c r="B12394" t="inlineStr">
        <is>
          <t>session_20261030_163316</t>
        </is>
      </c>
      <c r="C12394" t="inlineStr">
        <is>
          <t>make</t>
        </is>
      </c>
      <c r="D12394" t="n">
        <v>-0.601</v>
      </c>
      <c r="E12394" t="n">
        <v>4.685</v>
      </c>
      <c r="H12394" t="n">
        <v>2.529</v>
      </c>
      <c r="K12394" t="n">
        <v>21.237</v>
      </c>
    </row>
    <row r="12395">
      <c r="A12395" t="n">
        <v>42</v>
      </c>
      <c r="B12395" t="inlineStr">
        <is>
          <t>session_20261030_163316</t>
        </is>
      </c>
      <c r="C12395" t="inlineStr">
        <is>
          <t>make</t>
        </is>
      </c>
      <c r="D12395" t="n">
        <v>-0.591</v>
      </c>
      <c r="E12395" t="n">
        <v>3.182</v>
      </c>
      <c r="H12395" t="n">
        <v>2.81</v>
      </c>
      <c r="K12395" t="n">
        <v>22.628</v>
      </c>
    </row>
    <row r="12396">
      <c r="A12396" t="n">
        <v>42</v>
      </c>
      <c r="B12396" t="inlineStr">
        <is>
          <t>session_20261030_163316</t>
        </is>
      </c>
      <c r="C12396" t="inlineStr">
        <is>
          <t>make</t>
        </is>
      </c>
      <c r="D12396" t="n">
        <v>-0.58</v>
      </c>
      <c r="E12396" t="n">
        <v>2.64</v>
      </c>
      <c r="H12396" t="n">
        <v>2.968</v>
      </c>
      <c r="K12396" t="n">
        <v>23.805</v>
      </c>
    </row>
    <row r="12397">
      <c r="A12397" t="n">
        <v>42</v>
      </c>
      <c r="B12397" t="inlineStr">
        <is>
          <t>session_20261030_163316</t>
        </is>
      </c>
      <c r="C12397" t="inlineStr">
        <is>
          <t>make</t>
        </is>
      </c>
      <c r="D12397" t="n">
        <v>-0.571</v>
      </c>
      <c r="E12397" t="n">
        <v>1.325</v>
      </c>
      <c r="H12397" t="n">
        <v>3.261</v>
      </c>
      <c r="K12397" t="n">
        <v>24.784</v>
      </c>
    </row>
    <row r="12398">
      <c r="A12398" t="n">
        <v>42</v>
      </c>
      <c r="B12398" t="inlineStr">
        <is>
          <t>session_20261030_163316</t>
        </is>
      </c>
      <c r="C12398" t="inlineStr">
        <is>
          <t>make</t>
        </is>
      </c>
      <c r="D12398" t="n">
        <v>-0.5610000000000001</v>
      </c>
      <c r="E12398" t="n">
        <v>-1.145</v>
      </c>
      <c r="H12398" t="n">
        <v>3.655</v>
      </c>
      <c r="K12398" t="n">
        <v>25.149</v>
      </c>
    </row>
    <row r="12399">
      <c r="A12399" t="n">
        <v>42</v>
      </c>
      <c r="B12399" t="inlineStr">
        <is>
          <t>session_20261030_163316</t>
        </is>
      </c>
      <c r="C12399" t="inlineStr">
        <is>
          <t>make</t>
        </is>
      </c>
      <c r="D12399" t="n">
        <v>-0.551</v>
      </c>
      <c r="E12399" t="n">
        <v>-1.912</v>
      </c>
      <c r="H12399" t="n">
        <v>4.141</v>
      </c>
      <c r="K12399" t="n">
        <v>26.435</v>
      </c>
    </row>
    <row r="12400">
      <c r="A12400" t="n">
        <v>42</v>
      </c>
      <c r="B12400" t="inlineStr">
        <is>
          <t>session_20261030_163316</t>
        </is>
      </c>
      <c r="C12400" t="inlineStr">
        <is>
          <t>make</t>
        </is>
      </c>
      <c r="D12400" t="n">
        <v>-0.541</v>
      </c>
      <c r="E12400" t="n">
        <v>-5.001</v>
      </c>
      <c r="H12400" t="n">
        <v>4.744</v>
      </c>
      <c r="K12400" t="n">
        <v>26.535</v>
      </c>
    </row>
    <row r="12401">
      <c r="A12401" t="n">
        <v>42</v>
      </c>
      <c r="B12401" t="inlineStr">
        <is>
          <t>session_20261030_163316</t>
        </is>
      </c>
      <c r="C12401" t="inlineStr">
        <is>
          <t>make</t>
        </is>
      </c>
      <c r="D12401" t="n">
        <v>-0.531</v>
      </c>
      <c r="E12401" t="n">
        <v>-7.31</v>
      </c>
      <c r="H12401" t="n">
        <v>5.143</v>
      </c>
      <c r="K12401" t="n">
        <v>26.482</v>
      </c>
    </row>
    <row r="12402">
      <c r="A12402" t="n">
        <v>42</v>
      </c>
      <c r="B12402" t="inlineStr">
        <is>
          <t>session_20261030_163316</t>
        </is>
      </c>
      <c r="C12402" t="inlineStr">
        <is>
          <t>make</t>
        </is>
      </c>
      <c r="D12402" t="n">
        <v>-0.521</v>
      </c>
      <c r="E12402" t="n">
        <v>-8.456</v>
      </c>
      <c r="H12402" t="n">
        <v>5.581</v>
      </c>
      <c r="K12402" t="n">
        <v>27.285</v>
      </c>
    </row>
    <row r="12403">
      <c r="A12403" t="n">
        <v>42</v>
      </c>
      <c r="B12403" t="inlineStr">
        <is>
          <t>session_20261030_163316</t>
        </is>
      </c>
      <c r="C12403" t="inlineStr">
        <is>
          <t>make</t>
        </is>
      </c>
      <c r="D12403" t="n">
        <v>-0.511</v>
      </c>
      <c r="E12403" t="n">
        <v>-12.473</v>
      </c>
      <c r="H12403" t="n">
        <v>6.067</v>
      </c>
      <c r="K12403" t="n">
        <v>28.316</v>
      </c>
    </row>
    <row r="12404">
      <c r="A12404" t="n">
        <v>42</v>
      </c>
      <c r="B12404" t="inlineStr">
        <is>
          <t>session_20261030_163316</t>
        </is>
      </c>
      <c r="C12404" t="inlineStr">
        <is>
          <t>make</t>
        </is>
      </c>
      <c r="D12404" t="n">
        <v>-0.501</v>
      </c>
      <c r="E12404" t="n">
        <v>-13.798</v>
      </c>
      <c r="H12404" t="n">
        <v>6.559</v>
      </c>
      <c r="K12404" t="n">
        <v>29.026</v>
      </c>
    </row>
    <row r="12405">
      <c r="A12405" t="n">
        <v>42</v>
      </c>
      <c r="B12405" t="inlineStr">
        <is>
          <t>session_20261030_163316</t>
        </is>
      </c>
      <c r="C12405" t="inlineStr">
        <is>
          <t>make</t>
        </is>
      </c>
      <c r="D12405" t="n">
        <v>-0.491</v>
      </c>
      <c r="E12405" t="n">
        <v>-18.358</v>
      </c>
      <c r="H12405" t="n">
        <v>7.001</v>
      </c>
      <c r="K12405" t="n">
        <v>30.373</v>
      </c>
    </row>
    <row r="12406">
      <c r="A12406" t="n">
        <v>42</v>
      </c>
      <c r="B12406" t="inlineStr">
        <is>
          <t>session_20261030_163316</t>
        </is>
      </c>
      <c r="C12406" t="inlineStr">
        <is>
          <t>make</t>
        </is>
      </c>
      <c r="D12406" t="n">
        <v>-0.481</v>
      </c>
      <c r="E12406" t="n">
        <v>-21.507</v>
      </c>
      <c r="H12406" t="n">
        <v>7.272</v>
      </c>
      <c r="K12406" t="n">
        <v>30.186</v>
      </c>
    </row>
    <row r="12407">
      <c r="A12407" t="n">
        <v>42</v>
      </c>
      <c r="B12407" t="inlineStr">
        <is>
          <t>session_20261030_163316</t>
        </is>
      </c>
      <c r="C12407" t="inlineStr">
        <is>
          <t>make</t>
        </is>
      </c>
      <c r="D12407" t="n">
        <v>-0.471</v>
      </c>
      <c r="E12407" t="n">
        <v>-24.675</v>
      </c>
      <c r="H12407" t="n">
        <v>7.531</v>
      </c>
      <c r="K12407" t="n">
        <v>29.042</v>
      </c>
    </row>
    <row r="12408">
      <c r="A12408" t="n">
        <v>42</v>
      </c>
      <c r="B12408" t="inlineStr">
        <is>
          <t>session_20261030_163316</t>
        </is>
      </c>
      <c r="C12408" t="inlineStr">
        <is>
          <t>make</t>
        </is>
      </c>
      <c r="D12408" t="n">
        <v>-0.461</v>
      </c>
      <c r="E12408" t="n">
        <v>-27.982</v>
      </c>
      <c r="H12408" t="n">
        <v>7.87</v>
      </c>
      <c r="K12408" t="n">
        <v>28.304</v>
      </c>
    </row>
    <row r="12409">
      <c r="A12409" t="n">
        <v>42</v>
      </c>
      <c r="B12409" t="inlineStr">
        <is>
          <t>session_20261030_163316</t>
        </is>
      </c>
      <c r="C12409" t="inlineStr">
        <is>
          <t>make</t>
        </is>
      </c>
      <c r="D12409" t="n">
        <v>-0.451</v>
      </c>
      <c r="E12409" t="n">
        <v>-31.046</v>
      </c>
      <c r="H12409" t="n">
        <v>8.028</v>
      </c>
      <c r="K12409" t="n">
        <v>26.693</v>
      </c>
    </row>
    <row r="12410">
      <c r="A12410" t="n">
        <v>42</v>
      </c>
      <c r="B12410" t="inlineStr">
        <is>
          <t>session_20261030_163316</t>
        </is>
      </c>
      <c r="C12410" t="inlineStr">
        <is>
          <t>make</t>
        </is>
      </c>
      <c r="D12410" t="n">
        <v>-0.44</v>
      </c>
      <c r="E12410" t="n">
        <v>-34.337</v>
      </c>
      <c r="H12410" t="n">
        <v>8.054</v>
      </c>
      <c r="K12410" t="n">
        <v>23.811</v>
      </c>
    </row>
    <row r="12411">
      <c r="A12411" t="n">
        <v>42</v>
      </c>
      <c r="B12411" t="inlineStr">
        <is>
          <t>session_20261030_163316</t>
        </is>
      </c>
      <c r="C12411" t="inlineStr">
        <is>
          <t>make</t>
        </is>
      </c>
      <c r="D12411" t="n">
        <v>-0.431</v>
      </c>
      <c r="E12411" t="n">
        <v>-37.111</v>
      </c>
      <c r="H12411" t="n">
        <v>8.106999999999999</v>
      </c>
      <c r="K12411" t="n">
        <v>21.522</v>
      </c>
    </row>
    <row r="12412">
      <c r="A12412" t="n">
        <v>42</v>
      </c>
      <c r="B12412" t="inlineStr">
        <is>
          <t>session_20261030_163316</t>
        </is>
      </c>
      <c r="C12412" t="inlineStr">
        <is>
          <t>make</t>
        </is>
      </c>
      <c r="D12412" t="n">
        <v>-0.418</v>
      </c>
      <c r="E12412" t="n">
        <v>-40.574</v>
      </c>
      <c r="H12412" t="n">
        <v>8.111000000000001</v>
      </c>
      <c r="K12412" t="n">
        <v>18.75</v>
      </c>
    </row>
    <row r="12413">
      <c r="A12413" t="n">
        <v>42</v>
      </c>
      <c r="B12413" t="inlineStr">
        <is>
          <t>session_20261030_163316</t>
        </is>
      </c>
      <c r="C12413" t="inlineStr">
        <is>
          <t>make</t>
        </is>
      </c>
      <c r="D12413" t="n">
        <v>-0.411</v>
      </c>
      <c r="E12413" t="n">
        <v>-41.148</v>
      </c>
      <c r="H12413" t="n">
        <v>8.055999999999999</v>
      </c>
      <c r="K12413" t="n">
        <v>16.478</v>
      </c>
    </row>
    <row r="12414">
      <c r="A12414" t="n">
        <v>42</v>
      </c>
      <c r="B12414" t="inlineStr">
        <is>
          <t>session_20261030_163316</t>
        </is>
      </c>
      <c r="C12414" t="inlineStr">
        <is>
          <t>make</t>
        </is>
      </c>
      <c r="D12414" t="n">
        <v>-0.401</v>
      </c>
      <c r="E12414" t="n">
        <v>-44.675</v>
      </c>
      <c r="H12414" t="n">
        <v>7.943</v>
      </c>
      <c r="K12414" t="n">
        <v>15.047</v>
      </c>
    </row>
    <row r="12415">
      <c r="A12415" t="n">
        <v>42</v>
      </c>
      <c r="B12415" t="inlineStr">
        <is>
          <t>session_20261030_163316</t>
        </is>
      </c>
      <c r="C12415" t="inlineStr">
        <is>
          <t>make</t>
        </is>
      </c>
      <c r="D12415" t="n">
        <v>-0.391</v>
      </c>
      <c r="E12415" t="n">
        <v>-45.59</v>
      </c>
      <c r="H12415" t="n">
        <v>7.765</v>
      </c>
      <c r="K12415" t="n">
        <v>14.227</v>
      </c>
    </row>
    <row r="12416">
      <c r="A12416" t="n">
        <v>42</v>
      </c>
      <c r="B12416" t="inlineStr">
        <is>
          <t>session_20261030_163316</t>
        </is>
      </c>
      <c r="C12416" t="inlineStr">
        <is>
          <t>make</t>
        </is>
      </c>
      <c r="D12416" t="n">
        <v>-0.381</v>
      </c>
      <c r="E12416" t="n">
        <v>-47.981</v>
      </c>
      <c r="H12416" t="n">
        <v>7.497</v>
      </c>
      <c r="K12416" t="n">
        <v>13.04</v>
      </c>
    </row>
    <row r="12417">
      <c r="A12417" t="n">
        <v>42</v>
      </c>
      <c r="B12417" t="inlineStr">
        <is>
          <t>session_20261030_163316</t>
        </is>
      </c>
      <c r="C12417" t="inlineStr">
        <is>
          <t>make</t>
        </is>
      </c>
      <c r="D12417" t="n">
        <v>-0.371</v>
      </c>
      <c r="E12417" t="n">
        <v>-49.116</v>
      </c>
      <c r="H12417" t="n">
        <v>7.149</v>
      </c>
      <c r="K12417" t="n">
        <v>11.176</v>
      </c>
    </row>
    <row r="12418">
      <c r="A12418" t="n">
        <v>42</v>
      </c>
      <c r="B12418" t="inlineStr">
        <is>
          <t>session_20261030_163316</t>
        </is>
      </c>
      <c r="C12418" t="inlineStr">
        <is>
          <t>make</t>
        </is>
      </c>
      <c r="D12418" t="n">
        <v>-0.36</v>
      </c>
      <c r="E12418" t="n">
        <v>-50.169</v>
      </c>
      <c r="H12418" t="n">
        <v>6.632</v>
      </c>
      <c r="K12418" t="n">
        <v>9.300000000000001</v>
      </c>
    </row>
    <row r="12419">
      <c r="A12419" t="n">
        <v>42</v>
      </c>
      <c r="B12419" t="inlineStr">
        <is>
          <t>session_20261030_163316</t>
        </is>
      </c>
      <c r="C12419" t="inlineStr">
        <is>
          <t>make</t>
        </is>
      </c>
      <c r="D12419" t="n">
        <v>-0.351</v>
      </c>
      <c r="E12419" t="n">
        <v>-50.435</v>
      </c>
      <c r="H12419" t="n">
        <v>6.347</v>
      </c>
      <c r="K12419" t="n">
        <v>7.317</v>
      </c>
    </row>
    <row r="12420">
      <c r="A12420" t="n">
        <v>42</v>
      </c>
      <c r="B12420" t="inlineStr">
        <is>
          <t>session_20261030_163316</t>
        </is>
      </c>
      <c r="C12420" t="inlineStr">
        <is>
          <t>make</t>
        </is>
      </c>
      <c r="D12420" t="n">
        <v>-0.341</v>
      </c>
      <c r="E12420" t="n">
        <v>-50.276</v>
      </c>
      <c r="H12420" t="n">
        <v>6.048</v>
      </c>
      <c r="K12420" t="n">
        <v>5.663</v>
      </c>
    </row>
    <row r="12421">
      <c r="A12421" t="n">
        <v>42</v>
      </c>
      <c r="B12421" t="inlineStr">
        <is>
          <t>session_20261030_163316</t>
        </is>
      </c>
      <c r="C12421" t="inlineStr">
        <is>
          <t>make</t>
        </is>
      </c>
      <c r="D12421" t="n">
        <v>-0.331</v>
      </c>
      <c r="E12421" t="n">
        <v>-49.788</v>
      </c>
      <c r="H12421" t="n">
        <v>5.727</v>
      </c>
      <c r="K12421" t="n">
        <v>4.339</v>
      </c>
    </row>
    <row r="12422">
      <c r="A12422" t="n">
        <v>42</v>
      </c>
      <c r="B12422" t="inlineStr">
        <is>
          <t>session_20261030_163316</t>
        </is>
      </c>
      <c r="C12422" t="inlineStr">
        <is>
          <t>make</t>
        </is>
      </c>
      <c r="D12422" t="n">
        <v>-0.321</v>
      </c>
      <c r="E12422" t="n">
        <v>-49.037</v>
      </c>
      <c r="H12422" t="n">
        <v>5.426</v>
      </c>
      <c r="K12422" t="n">
        <v>3.249</v>
      </c>
    </row>
    <row r="12423">
      <c r="A12423" t="n">
        <v>42</v>
      </c>
      <c r="B12423" t="inlineStr">
        <is>
          <t>session_20261030_163316</t>
        </is>
      </c>
      <c r="C12423" t="inlineStr">
        <is>
          <t>make</t>
        </is>
      </c>
      <c r="D12423" t="n">
        <v>-0.311</v>
      </c>
      <c r="E12423" t="n">
        <v>-48.088</v>
      </c>
      <c r="H12423" t="n">
        <v>5.164</v>
      </c>
      <c r="K12423" t="n">
        <v>2.905</v>
      </c>
    </row>
    <row r="12424">
      <c r="A12424" t="n">
        <v>42</v>
      </c>
      <c r="B12424" t="inlineStr">
        <is>
          <t>session_20261030_163316</t>
        </is>
      </c>
      <c r="C12424" t="inlineStr">
        <is>
          <t>make</t>
        </is>
      </c>
      <c r="D12424" t="n">
        <v>-0.301</v>
      </c>
      <c r="E12424" t="n">
        <v>-46.977</v>
      </c>
      <c r="H12424" t="n">
        <v>4.925</v>
      </c>
      <c r="K12424" t="n">
        <v>3.29</v>
      </c>
    </row>
    <row r="12425">
      <c r="A12425" t="n">
        <v>42</v>
      </c>
      <c r="B12425" t="inlineStr">
        <is>
          <t>session_20261030_163316</t>
        </is>
      </c>
      <c r="C12425" t="inlineStr">
        <is>
          <t>make</t>
        </is>
      </c>
      <c r="D12425" t="n">
        <v>-0.291</v>
      </c>
      <c r="E12425" t="n">
        <v>-45.769</v>
      </c>
      <c r="H12425" t="n">
        <v>4.642</v>
      </c>
      <c r="K12425" t="n">
        <v>4.715</v>
      </c>
    </row>
    <row r="12426">
      <c r="A12426" t="n">
        <v>42</v>
      </c>
      <c r="B12426" t="inlineStr">
        <is>
          <t>session_20261030_163316</t>
        </is>
      </c>
      <c r="C12426" t="inlineStr">
        <is>
          <t>make</t>
        </is>
      </c>
      <c r="D12426" t="n">
        <v>-0.28</v>
      </c>
      <c r="E12426" t="n">
        <v>-45.141</v>
      </c>
      <c r="H12426" t="n">
        <v>4.103</v>
      </c>
      <c r="K12426" t="n">
        <v>7.023</v>
      </c>
    </row>
    <row r="12427">
      <c r="A12427" t="n">
        <v>42</v>
      </c>
      <c r="B12427" t="inlineStr">
        <is>
          <t>session_20261030_163316</t>
        </is>
      </c>
      <c r="C12427" t="inlineStr">
        <is>
          <t>make</t>
        </is>
      </c>
      <c r="D12427" t="n">
        <v>-0.271</v>
      </c>
      <c r="E12427" t="n">
        <v>-43.177</v>
      </c>
      <c r="H12427" t="n">
        <v>3.71</v>
      </c>
      <c r="K12427" t="n">
        <v>8.723000000000001</v>
      </c>
    </row>
    <row r="12428">
      <c r="A12428" t="n">
        <v>42</v>
      </c>
      <c r="B12428" t="inlineStr">
        <is>
          <t>session_20261030_163316</t>
        </is>
      </c>
      <c r="C12428" t="inlineStr">
        <is>
          <t>make</t>
        </is>
      </c>
      <c r="D12428" t="n">
        <v>-0.259</v>
      </c>
      <c r="E12428" t="n">
        <v>-41.512</v>
      </c>
      <c r="H12428" t="n">
        <v>3.324</v>
      </c>
      <c r="K12428" t="n">
        <v>10.668</v>
      </c>
    </row>
    <row r="12429">
      <c r="A12429" t="n">
        <v>42</v>
      </c>
      <c r="B12429" t="inlineStr">
        <is>
          <t>session_20261030_163316</t>
        </is>
      </c>
      <c r="C12429" t="inlineStr">
        <is>
          <t>make</t>
        </is>
      </c>
      <c r="D12429" t="n">
        <v>-0.251</v>
      </c>
      <c r="E12429" t="n">
        <v>-41.095</v>
      </c>
      <c r="H12429" t="n">
        <v>2.961</v>
      </c>
      <c r="K12429" t="n">
        <v>12.746</v>
      </c>
    </row>
    <row r="12430">
      <c r="A12430" t="n">
        <v>42</v>
      </c>
      <c r="B12430" t="inlineStr">
        <is>
          <t>session_20261030_163316</t>
        </is>
      </c>
      <c r="C12430" t="inlineStr">
        <is>
          <t>make</t>
        </is>
      </c>
      <c r="D12430" t="n">
        <v>-0.24</v>
      </c>
      <c r="E12430" t="n">
        <v>-39.91</v>
      </c>
      <c r="H12430" t="n">
        <v>2.642</v>
      </c>
      <c r="K12430" t="n">
        <v>14.328</v>
      </c>
    </row>
    <row r="12431">
      <c r="A12431" t="n">
        <v>42</v>
      </c>
      <c r="B12431" t="inlineStr">
        <is>
          <t>session_20261030_163316</t>
        </is>
      </c>
      <c r="C12431" t="inlineStr">
        <is>
          <t>make</t>
        </is>
      </c>
      <c r="D12431" t="n">
        <v>-0.23</v>
      </c>
      <c r="E12431" t="n">
        <v>-38.271</v>
      </c>
      <c r="H12431" t="n">
        <v>2.307</v>
      </c>
      <c r="K12431" t="n">
        <v>16.5</v>
      </c>
    </row>
    <row r="12432">
      <c r="A12432" t="n">
        <v>42</v>
      </c>
      <c r="B12432" t="inlineStr">
        <is>
          <t>session_20261030_163316</t>
        </is>
      </c>
      <c r="C12432" t="inlineStr">
        <is>
          <t>make</t>
        </is>
      </c>
      <c r="D12432" t="n">
        <v>-0.22</v>
      </c>
      <c r="E12432" t="n">
        <v>-37.309</v>
      </c>
      <c r="H12432" t="n">
        <v>1.916</v>
      </c>
      <c r="K12432" t="n">
        <v>18.307</v>
      </c>
    </row>
    <row r="12433">
      <c r="A12433" t="n">
        <v>42</v>
      </c>
      <c r="B12433" t="inlineStr">
        <is>
          <t>session_20261030_163316</t>
        </is>
      </c>
      <c r="C12433" t="inlineStr">
        <is>
          <t>make</t>
        </is>
      </c>
      <c r="D12433" t="n">
        <v>-0.21</v>
      </c>
      <c r="E12433" t="n">
        <v>-36.877</v>
      </c>
      <c r="H12433" t="n">
        <v>1.49</v>
      </c>
      <c r="K12433" t="n">
        <v>19.667</v>
      </c>
    </row>
    <row r="12434">
      <c r="A12434" t="n">
        <v>42</v>
      </c>
      <c r="B12434" t="inlineStr">
        <is>
          <t>session_20261030_163316</t>
        </is>
      </c>
      <c r="C12434" t="inlineStr">
        <is>
          <t>make</t>
        </is>
      </c>
      <c r="D12434" t="n">
        <v>-0.2</v>
      </c>
      <c r="E12434" t="n">
        <v>-35.893</v>
      </c>
      <c r="H12434" t="n">
        <v>1.1</v>
      </c>
      <c r="K12434" t="n">
        <v>19.957</v>
      </c>
    </row>
    <row r="12435">
      <c r="A12435" t="n">
        <v>42</v>
      </c>
      <c r="B12435" t="inlineStr">
        <is>
          <t>session_20261030_163316</t>
        </is>
      </c>
      <c r="C12435" t="inlineStr">
        <is>
          <t>make</t>
        </is>
      </c>
      <c r="D12435" t="n">
        <v>-0.19</v>
      </c>
      <c r="E12435" t="n">
        <v>-35.479</v>
      </c>
      <c r="H12435" t="n">
        <v>0.593</v>
      </c>
      <c r="K12435" t="n">
        <v>19.016</v>
      </c>
    </row>
    <row r="12436">
      <c r="A12436" t="n">
        <v>42</v>
      </c>
      <c r="B12436" t="inlineStr">
        <is>
          <t>session_20261030_163316</t>
        </is>
      </c>
      <c r="C12436" t="inlineStr">
        <is>
          <t>make</t>
        </is>
      </c>
      <c r="D12436" t="n">
        <v>-0.18</v>
      </c>
      <c r="E12436" t="n">
        <v>-35.328</v>
      </c>
      <c r="H12436" t="n">
        <v>0.288</v>
      </c>
      <c r="K12436" t="n">
        <v>19.944</v>
      </c>
    </row>
    <row r="12437">
      <c r="A12437" t="n">
        <v>42</v>
      </c>
      <c r="B12437" t="inlineStr">
        <is>
          <t>session_20261030_163316</t>
        </is>
      </c>
      <c r="C12437" t="inlineStr">
        <is>
          <t>make</t>
        </is>
      </c>
      <c r="D12437" t="n">
        <v>-0.17</v>
      </c>
      <c r="E12437" t="n">
        <v>-35.19</v>
      </c>
      <c r="H12437" t="n">
        <v>0.134</v>
      </c>
      <c r="K12437" t="n">
        <v>21.267</v>
      </c>
    </row>
    <row r="12438">
      <c r="A12438" t="n">
        <v>42</v>
      </c>
      <c r="B12438" t="inlineStr">
        <is>
          <t>session_20261030_163316</t>
        </is>
      </c>
      <c r="C12438" t="inlineStr">
        <is>
          <t>make</t>
        </is>
      </c>
      <c r="D12438" t="n">
        <v>-0.16</v>
      </c>
      <c r="E12438" t="n">
        <v>-35.198</v>
      </c>
      <c r="H12438" t="n">
        <v>0.5649999999999999</v>
      </c>
      <c r="K12438" t="n">
        <v>22.523</v>
      </c>
    </row>
    <row r="12439">
      <c r="A12439" t="n">
        <v>42</v>
      </c>
      <c r="B12439" t="inlineStr">
        <is>
          <t>session_20261030_163316</t>
        </is>
      </c>
      <c r="C12439" t="inlineStr">
        <is>
          <t>make</t>
        </is>
      </c>
      <c r="D12439" t="n">
        <v>-0.15</v>
      </c>
      <c r="E12439" t="n">
        <v>-35.674</v>
      </c>
      <c r="H12439" t="n">
        <v>1.031</v>
      </c>
      <c r="K12439" t="n">
        <v>21.922</v>
      </c>
    </row>
    <row r="12440">
      <c r="A12440" t="n">
        <v>42</v>
      </c>
      <c r="B12440" t="inlineStr">
        <is>
          <t>session_20261030_163316</t>
        </is>
      </c>
      <c r="C12440" t="inlineStr">
        <is>
          <t>make</t>
        </is>
      </c>
      <c r="D12440" t="n">
        <v>-0.14</v>
      </c>
      <c r="E12440" t="n">
        <v>-36.261</v>
      </c>
      <c r="H12440" t="n">
        <v>1.495</v>
      </c>
      <c r="K12440" t="n">
        <v>22.435</v>
      </c>
    </row>
    <row r="12441">
      <c r="A12441" t="n">
        <v>42</v>
      </c>
      <c r="B12441" t="inlineStr">
        <is>
          <t>session_20261030_163316</t>
        </is>
      </c>
      <c r="C12441" t="inlineStr">
        <is>
          <t>make</t>
        </is>
      </c>
      <c r="D12441" t="n">
        <v>-0.13</v>
      </c>
      <c r="E12441" t="n">
        <v>-37.073</v>
      </c>
      <c r="H12441" t="n">
        <v>2.026</v>
      </c>
      <c r="K12441" t="n">
        <v>23.751</v>
      </c>
    </row>
    <row r="12442">
      <c r="A12442" t="n">
        <v>42</v>
      </c>
      <c r="B12442" t="inlineStr">
        <is>
          <t>session_20261030_163316</t>
        </is>
      </c>
      <c r="C12442" t="inlineStr">
        <is>
          <t>make</t>
        </is>
      </c>
      <c r="D12442" t="n">
        <v>-0.12</v>
      </c>
      <c r="E12442" t="n">
        <v>-37.513</v>
      </c>
      <c r="H12442" t="n">
        <v>2.54</v>
      </c>
      <c r="K12442" t="n">
        <v>26.12</v>
      </c>
    </row>
    <row r="12443">
      <c r="A12443" t="n">
        <v>42</v>
      </c>
      <c r="B12443" t="inlineStr">
        <is>
          <t>session_20261030_163316</t>
        </is>
      </c>
      <c r="C12443" t="inlineStr">
        <is>
          <t>make</t>
        </is>
      </c>
      <c r="D12443" t="n">
        <v>-0.11</v>
      </c>
      <c r="E12443" t="n">
        <v>-38.661</v>
      </c>
      <c r="H12443" t="n">
        <v>3.008</v>
      </c>
      <c r="K12443" t="n">
        <v>28.804</v>
      </c>
    </row>
    <row r="12444">
      <c r="A12444" t="n">
        <v>42</v>
      </c>
      <c r="B12444" t="inlineStr">
        <is>
          <t>session_20261030_163316</t>
        </is>
      </c>
      <c r="C12444" t="inlineStr">
        <is>
          <t>make</t>
        </is>
      </c>
      <c r="D12444" t="n">
        <v>-0.098</v>
      </c>
      <c r="E12444" t="n">
        <v>-41.576</v>
      </c>
      <c r="H12444" t="n">
        <v>4.209</v>
      </c>
      <c r="K12444" t="n">
        <v>26.007</v>
      </c>
    </row>
    <row r="12445">
      <c r="A12445" t="n">
        <v>42</v>
      </c>
      <c r="B12445" t="inlineStr">
        <is>
          <t>session_20261030_163316</t>
        </is>
      </c>
      <c r="C12445" t="inlineStr">
        <is>
          <t>make</t>
        </is>
      </c>
      <c r="D12445" t="n">
        <v>-0.09</v>
      </c>
      <c r="E12445" t="n">
        <v>-43.132</v>
      </c>
      <c r="H12445" t="n">
        <v>4.777</v>
      </c>
      <c r="K12445" t="n">
        <v>25.449</v>
      </c>
    </row>
    <row r="12446">
      <c r="A12446" t="n">
        <v>42</v>
      </c>
      <c r="B12446" t="inlineStr">
        <is>
          <t>session_20261030_163316</t>
        </is>
      </c>
      <c r="C12446" t="inlineStr">
        <is>
          <t>make</t>
        </is>
      </c>
      <c r="D12446" t="n">
        <v>-0.08</v>
      </c>
      <c r="E12446" t="n">
        <v>-45.427</v>
      </c>
      <c r="H12446" t="n">
        <v>5.434</v>
      </c>
      <c r="K12446" t="n">
        <v>23.348</v>
      </c>
    </row>
    <row r="12447">
      <c r="A12447" t="n">
        <v>42</v>
      </c>
      <c r="B12447" t="inlineStr">
        <is>
          <t>session_20261030_163316</t>
        </is>
      </c>
      <c r="C12447" t="inlineStr">
        <is>
          <t>make</t>
        </is>
      </c>
      <c r="D12447" t="n">
        <v>-0.07000000000000001</v>
      </c>
      <c r="E12447" t="n">
        <v>-47.959</v>
      </c>
      <c r="H12447" t="n">
        <v>6.043</v>
      </c>
      <c r="K12447" t="n">
        <v>21.031</v>
      </c>
    </row>
    <row r="12448">
      <c r="A12448" t="n">
        <v>42</v>
      </c>
      <c r="B12448" t="inlineStr">
        <is>
          <t>session_20261030_163316</t>
        </is>
      </c>
      <c r="C12448" t="inlineStr">
        <is>
          <t>make</t>
        </is>
      </c>
      <c r="D12448" t="n">
        <v>-0.06</v>
      </c>
      <c r="E12448" t="n">
        <v>-49.207</v>
      </c>
      <c r="H12448" t="n">
        <v>6.934</v>
      </c>
      <c r="K12448" t="n">
        <v>13.754</v>
      </c>
    </row>
    <row r="12449">
      <c r="A12449" t="n">
        <v>42</v>
      </c>
      <c r="B12449" t="inlineStr">
        <is>
          <t>session_20261030_163316</t>
        </is>
      </c>
      <c r="C12449" t="inlineStr">
        <is>
          <t>make</t>
        </is>
      </c>
      <c r="D12449" t="n">
        <v>-0.05</v>
      </c>
      <c r="E12449" t="n">
        <v>-54.145</v>
      </c>
      <c r="H12449" t="n">
        <v>7.815</v>
      </c>
      <c r="K12449" t="n">
        <v>9.121</v>
      </c>
    </row>
    <row r="12450">
      <c r="A12450" t="n">
        <v>42</v>
      </c>
      <c r="B12450" t="inlineStr">
        <is>
          <t>session_20261030_163316</t>
        </is>
      </c>
      <c r="C12450" t="inlineStr">
        <is>
          <t>make</t>
        </is>
      </c>
      <c r="D12450" t="n">
        <v>-0.04</v>
      </c>
      <c r="E12450" t="n">
        <v>-57.222</v>
      </c>
      <c r="H12450" t="n">
        <v>8.621</v>
      </c>
      <c r="K12450" t="n">
        <v>6.619</v>
      </c>
    </row>
    <row r="12451">
      <c r="A12451" t="n">
        <v>42</v>
      </c>
      <c r="B12451" t="inlineStr">
        <is>
          <t>session_20261030_163316</t>
        </is>
      </c>
      <c r="C12451" t="inlineStr">
        <is>
          <t>make</t>
        </is>
      </c>
      <c r="D12451" t="n">
        <v>-0.03</v>
      </c>
      <c r="E12451" t="n">
        <v>-58.735</v>
      </c>
      <c r="H12451" t="n">
        <v>9.313000000000001</v>
      </c>
      <c r="K12451" t="n">
        <v>12.519</v>
      </c>
    </row>
    <row r="12452">
      <c r="A12452" t="n">
        <v>42</v>
      </c>
      <c r="B12452" t="inlineStr">
        <is>
          <t>session_20261030_163316</t>
        </is>
      </c>
      <c r="C12452" t="inlineStr">
        <is>
          <t>make</t>
        </is>
      </c>
      <c r="D12452" t="n">
        <v>-0.02</v>
      </c>
      <c r="E12452" t="n">
        <v>-62.733</v>
      </c>
      <c r="H12452" t="n">
        <v>11.462</v>
      </c>
      <c r="K12452" t="n">
        <v>8.179</v>
      </c>
    </row>
    <row r="12453">
      <c r="A12453" t="n">
        <v>42</v>
      </c>
      <c r="B12453" t="inlineStr">
        <is>
          <t>session_20261030_163316</t>
        </is>
      </c>
      <c r="C12453" t="inlineStr">
        <is>
          <t>make</t>
        </is>
      </c>
      <c r="D12453" t="n">
        <v>-0.01</v>
      </c>
      <c r="E12453" t="n">
        <v>-63.711</v>
      </c>
      <c r="H12453" t="n">
        <v>11.5</v>
      </c>
      <c r="K12453" t="n">
        <v>35.999</v>
      </c>
    </row>
    <row r="12454">
      <c r="A12454" t="n">
        <v>42</v>
      </c>
      <c r="B12454" t="inlineStr">
        <is>
          <t>session_20261030_163316</t>
        </is>
      </c>
      <c r="C12454" t="inlineStr">
        <is>
          <t>make</t>
        </is>
      </c>
      <c r="D12454" t="n">
        <v>0</v>
      </c>
      <c r="E12454" t="n">
        <v>-62.748</v>
      </c>
      <c r="H12454" t="n">
        <v>11.467</v>
      </c>
      <c r="K12454" t="n">
        <v>66.577</v>
      </c>
    </row>
    <row r="12455">
      <c r="A12455" t="n">
        <v>42</v>
      </c>
      <c r="B12455" t="inlineStr">
        <is>
          <t>session_20261030_163316</t>
        </is>
      </c>
      <c r="C12455" t="inlineStr">
        <is>
          <t>make</t>
        </is>
      </c>
      <c r="D12455" t="n">
        <v>0.01</v>
      </c>
      <c r="E12455" t="n">
        <v>-60.567</v>
      </c>
      <c r="H12455" t="n">
        <v>9.545</v>
      </c>
      <c r="K12455" t="n">
        <v>99.343</v>
      </c>
    </row>
    <row r="12456">
      <c r="A12456" t="n">
        <v>42</v>
      </c>
      <c r="B12456" t="inlineStr">
        <is>
          <t>session_20261030_163316</t>
        </is>
      </c>
      <c r="C12456" t="inlineStr">
        <is>
          <t>make</t>
        </is>
      </c>
      <c r="D12456" t="n">
        <v>0.02</v>
      </c>
      <c r="E12456" t="n">
        <v>-58.848</v>
      </c>
      <c r="H12456" t="n">
        <v>7.43</v>
      </c>
      <c r="K12456" t="n">
        <v>89.822</v>
      </c>
    </row>
    <row r="12457">
      <c r="A12457" t="n">
        <v>42</v>
      </c>
      <c r="B12457" t="inlineStr">
        <is>
          <t>session_20261030_163316</t>
        </is>
      </c>
      <c r="C12457" t="inlineStr">
        <is>
          <t>make</t>
        </is>
      </c>
      <c r="D12457" t="n">
        <v>0.03</v>
      </c>
      <c r="E12457" t="n">
        <v>-57.733</v>
      </c>
      <c r="H12457" t="n">
        <v>7.551</v>
      </c>
      <c r="K12457" t="n">
        <v>45.806</v>
      </c>
    </row>
    <row r="12458">
      <c r="A12458" t="n">
        <v>42</v>
      </c>
      <c r="B12458" t="inlineStr">
        <is>
          <t>session_20261030_163316</t>
        </is>
      </c>
      <c r="C12458" t="inlineStr">
        <is>
          <t>make</t>
        </is>
      </c>
      <c r="D12458" t="n">
        <v>0.041</v>
      </c>
      <c r="E12458" t="n">
        <v>-57.101</v>
      </c>
      <c r="H12458" t="n">
        <v>13.296</v>
      </c>
      <c r="K12458" t="n">
        <v>82.47499999999999</v>
      </c>
    </row>
    <row r="12459">
      <c r="A12459" t="n">
        <v>42</v>
      </c>
      <c r="B12459" t="inlineStr">
        <is>
          <t>session_20261030_163316</t>
        </is>
      </c>
      <c r="C12459" t="inlineStr">
        <is>
          <t>make</t>
        </is>
      </c>
      <c r="D12459" t="n">
        <v>0.05</v>
      </c>
      <c r="E12459" t="n">
        <v>-59.444</v>
      </c>
      <c r="H12459" t="n">
        <v>9.818</v>
      </c>
      <c r="K12459" t="n">
        <v>97.367</v>
      </c>
    </row>
    <row r="12460">
      <c r="A12460" t="n">
        <v>42</v>
      </c>
      <c r="B12460" t="inlineStr">
        <is>
          <t>session_20261030_163316</t>
        </is>
      </c>
      <c r="C12460" t="inlineStr">
        <is>
          <t>make</t>
        </is>
      </c>
      <c r="D12460" t="n">
        <v>0.062</v>
      </c>
      <c r="E12460" t="n">
        <v>-58.792</v>
      </c>
      <c r="H12460" t="n">
        <v>8.561</v>
      </c>
      <c r="K12460" t="n">
        <v>61.672</v>
      </c>
    </row>
    <row r="12461">
      <c r="A12461" t="n">
        <v>42</v>
      </c>
      <c r="B12461" t="inlineStr">
        <is>
          <t>session_20261030_163316</t>
        </is>
      </c>
      <c r="C12461" t="inlineStr">
        <is>
          <t>make</t>
        </is>
      </c>
      <c r="D12461" t="n">
        <v>0.07000000000000001</v>
      </c>
      <c r="E12461" t="n">
        <v>-57.463</v>
      </c>
      <c r="H12461" t="n">
        <v>12.843</v>
      </c>
      <c r="K12461" t="n">
        <v>64.886</v>
      </c>
    </row>
    <row r="12462">
      <c r="A12462" t="n">
        <v>42</v>
      </c>
      <c r="B12462" t="inlineStr">
        <is>
          <t>session_20261030_163316</t>
        </is>
      </c>
      <c r="C12462" t="inlineStr">
        <is>
          <t>make</t>
        </is>
      </c>
      <c r="D12462" t="n">
        <v>0.08</v>
      </c>
      <c r="E12462" t="n">
        <v>-55.91</v>
      </c>
      <c r="H12462" t="n">
        <v>9.43</v>
      </c>
      <c r="K12462" t="n">
        <v>61.067</v>
      </c>
    </row>
    <row r="12463">
      <c r="A12463" t="n">
        <v>42</v>
      </c>
      <c r="B12463" t="inlineStr">
        <is>
          <t>session_20261030_163316</t>
        </is>
      </c>
      <c r="C12463" t="inlineStr">
        <is>
          <t>make</t>
        </is>
      </c>
      <c r="D12463" t="n">
        <v>0.09</v>
      </c>
      <c r="E12463" t="n">
        <v>-55.196</v>
      </c>
      <c r="H12463" t="n">
        <v>5.572</v>
      </c>
      <c r="K12463" t="n">
        <v>63.206</v>
      </c>
    </row>
    <row r="12464">
      <c r="A12464" t="n">
        <v>42</v>
      </c>
      <c r="B12464" t="inlineStr">
        <is>
          <t>session_20261030_163316</t>
        </is>
      </c>
      <c r="C12464" t="inlineStr">
        <is>
          <t>make</t>
        </is>
      </c>
      <c r="D12464" t="n">
        <v>0.1</v>
      </c>
      <c r="E12464" t="n">
        <v>-52.907</v>
      </c>
      <c r="H12464" t="n">
        <v>4.715</v>
      </c>
      <c r="K12464" t="n">
        <v>37.99</v>
      </c>
    </row>
    <row r="12465">
      <c r="A12465" t="n">
        <v>42</v>
      </c>
      <c r="B12465" t="inlineStr">
        <is>
          <t>session_20261030_163316</t>
        </is>
      </c>
      <c r="C12465" t="inlineStr">
        <is>
          <t>make</t>
        </is>
      </c>
      <c r="D12465" t="n">
        <v>0.11</v>
      </c>
      <c r="E12465" t="n">
        <v>-51.558</v>
      </c>
      <c r="H12465" t="n">
        <v>4.969</v>
      </c>
      <c r="K12465" t="n">
        <v>12.053</v>
      </c>
    </row>
    <row r="12466">
      <c r="A12466" t="n">
        <v>42</v>
      </c>
      <c r="B12466" t="inlineStr">
        <is>
          <t>session_20261030_163316</t>
        </is>
      </c>
      <c r="C12466" t="inlineStr">
        <is>
          <t>make</t>
        </is>
      </c>
      <c r="D12466" t="n">
        <v>0.12</v>
      </c>
      <c r="E12466" t="n">
        <v>-51.084</v>
      </c>
      <c r="H12466" t="n">
        <v>1.608</v>
      </c>
      <c r="K12466" t="n">
        <v>21.395</v>
      </c>
    </row>
    <row r="12467">
      <c r="A12467" t="n">
        <v>42</v>
      </c>
      <c r="B12467" t="inlineStr">
        <is>
          <t>session_20261030_163316</t>
        </is>
      </c>
      <c r="C12467" t="inlineStr">
        <is>
          <t>make</t>
        </is>
      </c>
      <c r="D12467" t="n">
        <v>0.13</v>
      </c>
      <c r="E12467" t="n">
        <v>-50.796</v>
      </c>
      <c r="H12467" t="n">
        <v>4.924</v>
      </c>
      <c r="K12467" t="n">
        <v>18.522</v>
      </c>
    </row>
    <row r="12468">
      <c r="A12468" t="n">
        <v>42</v>
      </c>
      <c r="B12468" t="inlineStr">
        <is>
          <t>session_20261030_163316</t>
        </is>
      </c>
      <c r="C12468" t="inlineStr">
        <is>
          <t>make</t>
        </is>
      </c>
      <c r="D12468" t="n">
        <v>0.141</v>
      </c>
      <c r="E12468" t="n">
        <v>-50.758</v>
      </c>
      <c r="H12468" t="n">
        <v>8.082000000000001</v>
      </c>
      <c r="K12468" t="n">
        <v>17.564</v>
      </c>
    </row>
    <row r="12469">
      <c r="A12469" t="n">
        <v>42</v>
      </c>
      <c r="B12469" t="inlineStr">
        <is>
          <t>session_20261030_163316</t>
        </is>
      </c>
      <c r="C12469" t="inlineStr">
        <is>
          <t>make</t>
        </is>
      </c>
      <c r="D12469" t="n">
        <v>0.15</v>
      </c>
      <c r="E12469" t="n">
        <v>-51.032</v>
      </c>
      <c r="H12469" t="n">
        <v>6.376</v>
      </c>
      <c r="K12469" t="n">
        <v>29.78</v>
      </c>
    </row>
    <row r="12470">
      <c r="A12470" t="n">
        <v>42</v>
      </c>
      <c r="B12470" t="inlineStr">
        <is>
          <t>session_20261030_163316</t>
        </is>
      </c>
      <c r="C12470" t="inlineStr">
        <is>
          <t>make</t>
        </is>
      </c>
      <c r="D12470" t="n">
        <v>0.16</v>
      </c>
      <c r="E12470" t="n">
        <v>-51.165</v>
      </c>
      <c r="H12470" t="n">
        <v>0.626</v>
      </c>
      <c r="K12470" t="n">
        <v>32.588</v>
      </c>
    </row>
    <row r="12471">
      <c r="A12471" t="n">
        <v>42</v>
      </c>
      <c r="B12471" t="inlineStr">
        <is>
          <t>session_20261030_163316</t>
        </is>
      </c>
      <c r="C12471" t="inlineStr">
        <is>
          <t>make</t>
        </is>
      </c>
      <c r="D12471" t="n">
        <v>0.17</v>
      </c>
      <c r="E12471" t="n">
        <v>-51.693</v>
      </c>
      <c r="H12471" t="n">
        <v>3.912</v>
      </c>
      <c r="K12471" t="n">
        <v>21.662</v>
      </c>
    </row>
    <row r="12472">
      <c r="A12472" t="n">
        <v>42</v>
      </c>
      <c r="B12472" t="inlineStr">
        <is>
          <t>session_20261030_163316</t>
        </is>
      </c>
      <c r="C12472" t="inlineStr">
        <is>
          <t>make</t>
        </is>
      </c>
      <c r="D12472" t="n">
        <v>0.18</v>
      </c>
      <c r="E12472" t="n">
        <v>-52.175</v>
      </c>
      <c r="H12472" t="n">
        <v>4.728</v>
      </c>
      <c r="K12472" t="n">
        <v>4.975</v>
      </c>
    </row>
    <row r="12473">
      <c r="A12473" t="n">
        <v>42</v>
      </c>
      <c r="B12473" t="inlineStr">
        <is>
          <t>session_20261030_163316</t>
        </is>
      </c>
      <c r="C12473" t="inlineStr">
        <is>
          <t>make</t>
        </is>
      </c>
      <c r="D12473" t="n">
        <v>0.19</v>
      </c>
      <c r="E12473" t="n">
        <v>-53.051</v>
      </c>
      <c r="H12473" t="n">
        <v>3.492</v>
      </c>
      <c r="K12473" t="n">
        <v>11.584</v>
      </c>
    </row>
    <row r="12474">
      <c r="A12474" t="n">
        <v>42</v>
      </c>
      <c r="B12474" t="inlineStr">
        <is>
          <t>session_20261030_163316</t>
        </is>
      </c>
      <c r="C12474" t="inlineStr">
        <is>
          <t>make</t>
        </is>
      </c>
      <c r="D12474" t="n">
        <v>0.201</v>
      </c>
      <c r="E12474" t="n">
        <v>-53.368</v>
      </c>
      <c r="H12474" t="n">
        <v>1.194</v>
      </c>
      <c r="K12474" t="n">
        <v>16.6</v>
      </c>
    </row>
    <row r="12475">
      <c r="A12475" t="n">
        <v>42</v>
      </c>
      <c r="B12475" t="inlineStr">
        <is>
          <t>session_20261030_163316</t>
        </is>
      </c>
      <c r="C12475" t="inlineStr">
        <is>
          <t>make</t>
        </is>
      </c>
      <c r="D12475" t="n">
        <v>0.21</v>
      </c>
      <c r="E12475" t="n">
        <v>-53.896</v>
      </c>
      <c r="H12475" t="n">
        <v>1.28</v>
      </c>
      <c r="K12475" t="n">
        <v>16.507</v>
      </c>
    </row>
    <row r="12476">
      <c r="A12476" t="n">
        <v>42</v>
      </c>
      <c r="B12476" t="inlineStr">
        <is>
          <t>session_20261030_163316</t>
        </is>
      </c>
      <c r="C12476" t="inlineStr">
        <is>
          <t>make</t>
        </is>
      </c>
      <c r="D12476" t="n">
        <v>0.223</v>
      </c>
      <c r="E12476" t="n">
        <v>-54.142</v>
      </c>
      <c r="H12476" t="n">
        <v>1.975</v>
      </c>
      <c r="K12476" t="n">
        <v>18.154</v>
      </c>
    </row>
    <row r="12477">
      <c r="A12477" t="n">
        <v>42</v>
      </c>
      <c r="B12477" t="inlineStr">
        <is>
          <t>session_20261030_163316</t>
        </is>
      </c>
      <c r="C12477" t="inlineStr">
        <is>
          <t>make</t>
        </is>
      </c>
      <c r="D12477" t="n">
        <v>0.23</v>
      </c>
      <c r="E12477" t="n">
        <v>-54.079</v>
      </c>
      <c r="H12477" t="n">
        <v>1.56</v>
      </c>
      <c r="K12477" t="n">
        <v>21.898</v>
      </c>
    </row>
    <row r="12478">
      <c r="A12478" t="n">
        <v>42</v>
      </c>
      <c r="B12478" t="inlineStr">
        <is>
          <t>session_20261030_163316</t>
        </is>
      </c>
      <c r="C12478" t="inlineStr">
        <is>
          <t>make</t>
        </is>
      </c>
      <c r="D12478" t="n">
        <v>0.241</v>
      </c>
      <c r="E12478" t="n">
        <v>-53.888</v>
      </c>
      <c r="H12478" t="n">
        <v>0.441</v>
      </c>
      <c r="K12478" t="n">
        <v>24.516</v>
      </c>
    </row>
    <row r="12479">
      <c r="A12479" t="n">
        <v>42</v>
      </c>
      <c r="B12479" t="inlineStr">
        <is>
          <t>session_20261030_163316</t>
        </is>
      </c>
      <c r="C12479" t="inlineStr">
        <is>
          <t>make</t>
        </is>
      </c>
      <c r="D12479" t="n">
        <v>0.25</v>
      </c>
      <c r="E12479" t="n">
        <v>-53.631</v>
      </c>
      <c r="H12479" t="n">
        <v>0.969</v>
      </c>
      <c r="K12479" t="n">
        <v>25.668</v>
      </c>
    </row>
    <row r="12480">
      <c r="A12480" t="n">
        <v>42</v>
      </c>
      <c r="B12480" t="inlineStr">
        <is>
          <t>session_20261030_163316</t>
        </is>
      </c>
      <c r="C12480" t="inlineStr">
        <is>
          <t>make</t>
        </is>
      </c>
      <c r="D12480" t="n">
        <v>0.26</v>
      </c>
      <c r="E12480" t="n">
        <v>-53.348</v>
      </c>
      <c r="H12480" t="n">
        <v>1.522</v>
      </c>
      <c r="K12480" t="n">
        <v>24.324</v>
      </c>
    </row>
    <row r="12481">
      <c r="A12481" t="n">
        <v>42</v>
      </c>
      <c r="B12481" t="inlineStr">
        <is>
          <t>session_20261030_163316</t>
        </is>
      </c>
      <c r="C12481" t="inlineStr">
        <is>
          <t>make</t>
        </is>
      </c>
      <c r="D12481" t="n">
        <v>0.27</v>
      </c>
      <c r="E12481" t="n">
        <v>-53.114</v>
      </c>
      <c r="H12481" t="n">
        <v>1.829</v>
      </c>
      <c r="K12481" t="n">
        <v>21.008</v>
      </c>
    </row>
    <row r="12482">
      <c r="A12482" t="n">
        <v>42</v>
      </c>
      <c r="B12482" t="inlineStr">
        <is>
          <t>session_20261030_163316</t>
        </is>
      </c>
      <c r="C12482" t="inlineStr">
        <is>
          <t>make</t>
        </is>
      </c>
      <c r="D12482" t="n">
        <v>0.28</v>
      </c>
      <c r="E12482" t="n">
        <v>-53.026</v>
      </c>
      <c r="H12482" t="n">
        <v>1.611</v>
      </c>
      <c r="K12482" t="n">
        <v>17.634</v>
      </c>
    </row>
    <row r="12483">
      <c r="A12483" t="n">
        <v>42</v>
      </c>
      <c r="B12483" t="inlineStr">
        <is>
          <t>session_20261030_163316</t>
        </is>
      </c>
      <c r="C12483" t="inlineStr">
        <is>
          <t>make</t>
        </is>
      </c>
      <c r="D12483" t="n">
        <v>0.29</v>
      </c>
      <c r="E12483" t="n">
        <v>-52.802</v>
      </c>
      <c r="H12483" t="n">
        <v>0.9419999999999999</v>
      </c>
      <c r="K12483" t="n">
        <v>16.692</v>
      </c>
    </row>
    <row r="12484">
      <c r="A12484" t="n">
        <v>42</v>
      </c>
      <c r="B12484" t="inlineStr">
        <is>
          <t>session_20261030_163316</t>
        </is>
      </c>
      <c r="C12484" t="inlineStr">
        <is>
          <t>make</t>
        </is>
      </c>
      <c r="D12484" t="n">
        <v>0.301</v>
      </c>
      <c r="E12484" t="n">
        <v>-52.653</v>
      </c>
      <c r="H12484" t="n">
        <v>0.604</v>
      </c>
      <c r="K12484" t="n">
        <v>16.825</v>
      </c>
    </row>
    <row r="12485">
      <c r="A12485" t="n">
        <v>42</v>
      </c>
      <c r="B12485" t="inlineStr">
        <is>
          <t>session_20261030_163316</t>
        </is>
      </c>
      <c r="C12485" t="inlineStr">
        <is>
          <t>make</t>
        </is>
      </c>
      <c r="D12485" t="n">
        <v>0.31</v>
      </c>
      <c r="E12485" t="n">
        <v>-52.572</v>
      </c>
      <c r="H12485" t="n">
        <v>0.722</v>
      </c>
      <c r="K12485" t="n">
        <v>18.569</v>
      </c>
    </row>
    <row r="12486">
      <c r="A12486" t="n">
        <v>42</v>
      </c>
      <c r="B12486" t="inlineStr">
        <is>
          <t>session_20261030_163316</t>
        </is>
      </c>
      <c r="C12486" t="inlineStr">
        <is>
          <t>make</t>
        </is>
      </c>
      <c r="D12486" t="n">
        <v>0.321</v>
      </c>
      <c r="E12486" t="n">
        <v>-52.365</v>
      </c>
      <c r="H12486" t="n">
        <v>0.579</v>
      </c>
      <c r="K12486" t="n">
        <v>19.96</v>
      </c>
    </row>
    <row r="12487">
      <c r="A12487" t="n">
        <v>42</v>
      </c>
      <c r="B12487" t="inlineStr">
        <is>
          <t>session_20261030_163316</t>
        </is>
      </c>
      <c r="C12487" t="inlineStr">
        <is>
          <t>make</t>
        </is>
      </c>
      <c r="D12487" t="n">
        <v>0.331</v>
      </c>
      <c r="E12487" t="n">
        <v>-52.27</v>
      </c>
      <c r="H12487" t="n">
        <v>0.246</v>
      </c>
      <c r="K12487" t="n">
        <v>19.666</v>
      </c>
    </row>
    <row r="12488">
      <c r="A12488" t="n">
        <v>42</v>
      </c>
      <c r="B12488" t="inlineStr">
        <is>
          <t>session_20261030_163316</t>
        </is>
      </c>
      <c r="C12488" t="inlineStr">
        <is>
          <t>make</t>
        </is>
      </c>
      <c r="D12488" t="n">
        <v>0.341</v>
      </c>
      <c r="E12488" t="n">
        <v>-52.213</v>
      </c>
      <c r="H12488" t="n">
        <v>0.699</v>
      </c>
      <c r="K12488" t="n">
        <v>18.509</v>
      </c>
    </row>
    <row r="12489">
      <c r="A12489" t="n">
        <v>42</v>
      </c>
      <c r="B12489" t="inlineStr">
        <is>
          <t>session_20261030_163316</t>
        </is>
      </c>
      <c r="C12489" t="inlineStr">
        <is>
          <t>make</t>
        </is>
      </c>
      <c r="D12489" t="n">
        <v>0.351</v>
      </c>
      <c r="E12489" t="n">
        <v>-52.165</v>
      </c>
      <c r="H12489" t="n">
        <v>0.832</v>
      </c>
      <c r="K12489" t="n">
        <v>17.273</v>
      </c>
    </row>
    <row r="12490">
      <c r="A12490" t="n">
        <v>42</v>
      </c>
      <c r="B12490" t="inlineStr">
        <is>
          <t>session_20261030_163316</t>
        </is>
      </c>
      <c r="C12490" t="inlineStr">
        <is>
          <t>make</t>
        </is>
      </c>
      <c r="D12490" t="n">
        <v>0.361</v>
      </c>
      <c r="E12490" t="n">
        <v>-52.095</v>
      </c>
      <c r="H12490" t="n">
        <v>0.74</v>
      </c>
      <c r="K12490" t="n">
        <v>16.645</v>
      </c>
    </row>
    <row r="12491">
      <c r="A12491" t="n">
        <v>42</v>
      </c>
      <c r="B12491" t="inlineStr">
        <is>
          <t>session_20261030_163316</t>
        </is>
      </c>
      <c r="C12491" t="inlineStr">
        <is>
          <t>make</t>
        </is>
      </c>
      <c r="D12491" t="n">
        <v>0.371</v>
      </c>
      <c r="E12491" t="n">
        <v>-52.055</v>
      </c>
      <c r="H12491" t="n">
        <v>0.556</v>
      </c>
      <c r="K12491" t="n">
        <v>15.81</v>
      </c>
    </row>
    <row r="12492">
      <c r="A12492" t="n">
        <v>42</v>
      </c>
      <c r="B12492" t="inlineStr">
        <is>
          <t>session_20261030_163316</t>
        </is>
      </c>
      <c r="C12492" t="inlineStr">
        <is>
          <t>make</t>
        </is>
      </c>
      <c r="D12492" t="n">
        <v>0.382</v>
      </c>
      <c r="E12492" t="n">
        <v>-52.018</v>
      </c>
      <c r="H12492" t="n">
        <v>0.412</v>
      </c>
      <c r="K12492" t="n">
        <v>14.939</v>
      </c>
    </row>
    <row r="12493">
      <c r="A12493" t="n">
        <v>42</v>
      </c>
      <c r="B12493" t="inlineStr">
        <is>
          <t>session_20261030_163316</t>
        </is>
      </c>
      <c r="C12493" t="inlineStr">
        <is>
          <t>make</t>
        </is>
      </c>
      <c r="D12493" t="n">
        <v>0.391</v>
      </c>
      <c r="E12493" t="n">
        <v>-52.136</v>
      </c>
      <c r="H12493" t="n">
        <v>0.387</v>
      </c>
      <c r="K12493" t="n">
        <v>14.24</v>
      </c>
    </row>
    <row r="12494">
      <c r="A12494" t="n">
        <v>42</v>
      </c>
      <c r="B12494" t="inlineStr">
        <is>
          <t>session_20261030_163316</t>
        </is>
      </c>
      <c r="C12494" t="inlineStr">
        <is>
          <t>make</t>
        </is>
      </c>
      <c r="D12494" t="n">
        <v>0.401</v>
      </c>
      <c r="E12494" t="n">
        <v>-52.192</v>
      </c>
      <c r="H12494" t="n">
        <v>0.384</v>
      </c>
      <c r="K12494" t="n">
        <v>13.324</v>
      </c>
    </row>
    <row r="12495">
      <c r="A12495" t="n">
        <v>42</v>
      </c>
      <c r="B12495" t="inlineStr">
        <is>
          <t>session_20261030_163316</t>
        </is>
      </c>
      <c r="C12495" t="inlineStr">
        <is>
          <t>make</t>
        </is>
      </c>
      <c r="D12495" t="n">
        <v>0.411</v>
      </c>
      <c r="E12495" t="n">
        <v>-52.437</v>
      </c>
      <c r="H12495" t="n">
        <v>0.34</v>
      </c>
      <c r="K12495" t="n">
        <v>12.577</v>
      </c>
    </row>
    <row r="12496">
      <c r="A12496" t="n">
        <v>42</v>
      </c>
      <c r="B12496" t="inlineStr">
        <is>
          <t>session_20261030_163316</t>
        </is>
      </c>
      <c r="C12496" t="inlineStr">
        <is>
          <t>make</t>
        </is>
      </c>
      <c r="D12496" t="n">
        <v>0.421</v>
      </c>
      <c r="E12496" t="n">
        <v>-52.5</v>
      </c>
      <c r="H12496" t="n">
        <v>0.224</v>
      </c>
      <c r="K12496" t="n">
        <v>11.23</v>
      </c>
    </row>
    <row r="12497">
      <c r="A12497" t="n">
        <v>42</v>
      </c>
      <c r="B12497" t="inlineStr">
        <is>
          <t>session_20261030_163316</t>
        </is>
      </c>
      <c r="C12497" t="inlineStr">
        <is>
          <t>make</t>
        </is>
      </c>
      <c r="D12497" t="n">
        <v>0.431</v>
      </c>
      <c r="E12497" t="n">
        <v>-52.508</v>
      </c>
      <c r="H12497" t="n">
        <v>0.198</v>
      </c>
      <c r="K12497" t="n">
        <v>10.594</v>
      </c>
    </row>
    <row r="12498">
      <c r="A12498" t="n">
        <v>42</v>
      </c>
      <c r="B12498" t="inlineStr">
        <is>
          <t>session_20261030_163316</t>
        </is>
      </c>
      <c r="C12498" t="inlineStr">
        <is>
          <t>make</t>
        </is>
      </c>
      <c r="D12498" t="n">
        <v>0.441</v>
      </c>
      <c r="E12498" t="n">
        <v>-52.34</v>
      </c>
      <c r="H12498" t="n">
        <v>0.191</v>
      </c>
      <c r="K12498" t="n">
        <v>9.577999999999999</v>
      </c>
    </row>
    <row r="12499">
      <c r="A12499" t="n">
        <v>42</v>
      </c>
      <c r="B12499" t="inlineStr">
        <is>
          <t>session_20261030_163316</t>
        </is>
      </c>
      <c r="C12499" t="inlineStr">
        <is>
          <t>make</t>
        </is>
      </c>
      <c r="D12499" t="n">
        <v>0.451</v>
      </c>
      <c r="E12499" t="n">
        <v>-52.3</v>
      </c>
      <c r="H12499" t="n">
        <v>0.259</v>
      </c>
      <c r="K12499" t="n">
        <v>8.628</v>
      </c>
    </row>
    <row r="12500">
      <c r="A12500" t="n">
        <v>42</v>
      </c>
      <c r="B12500" t="inlineStr">
        <is>
          <t>session_20261030_163316</t>
        </is>
      </c>
      <c r="C12500" t="inlineStr">
        <is>
          <t>make</t>
        </is>
      </c>
      <c r="D12500" t="n">
        <v>0.461</v>
      </c>
      <c r="E12500" t="n">
        <v>-52.336</v>
      </c>
      <c r="H12500" t="n">
        <v>0.388</v>
      </c>
      <c r="K12500" t="n">
        <v>7.921</v>
      </c>
    </row>
    <row r="12501">
      <c r="A12501" t="n">
        <v>42</v>
      </c>
      <c r="B12501" t="inlineStr">
        <is>
          <t>session_20261030_163316</t>
        </is>
      </c>
      <c r="C12501" t="inlineStr">
        <is>
          <t>make</t>
        </is>
      </c>
      <c r="D12501" t="n">
        <v>0.471</v>
      </c>
      <c r="E12501" t="n">
        <v>-52.446</v>
      </c>
      <c r="H12501" t="n">
        <v>0.475</v>
      </c>
      <c r="K12501" t="n">
        <v>7.405</v>
      </c>
    </row>
    <row r="12502">
      <c r="A12502" t="n">
        <v>42</v>
      </c>
      <c r="B12502" t="inlineStr">
        <is>
          <t>session_20261030_163316</t>
        </is>
      </c>
      <c r="C12502" t="inlineStr">
        <is>
          <t>make</t>
        </is>
      </c>
      <c r="D12502" t="n">
        <v>0.481</v>
      </c>
      <c r="E12502" t="n">
        <v>-52.632</v>
      </c>
      <c r="H12502" t="n">
        <v>0.523</v>
      </c>
      <c r="K12502" t="n">
        <v>6.924</v>
      </c>
    </row>
    <row r="12503">
      <c r="A12503" t="n">
        <v>42</v>
      </c>
      <c r="B12503" t="inlineStr">
        <is>
          <t>session_20261030_163316</t>
        </is>
      </c>
      <c r="C12503" t="inlineStr">
        <is>
          <t>make</t>
        </is>
      </c>
      <c r="D12503" t="n">
        <v>0.491</v>
      </c>
      <c r="E12503" t="n">
        <v>-52.877</v>
      </c>
      <c r="H12503" t="n">
        <v>0.535</v>
      </c>
      <c r="K12503" t="n">
        <v>6.48</v>
      </c>
    </row>
    <row r="12504">
      <c r="A12504" t="n">
        <v>42</v>
      </c>
      <c r="B12504" t="inlineStr">
        <is>
          <t>session_20261030_163316</t>
        </is>
      </c>
      <c r="C12504" t="inlineStr">
        <is>
          <t>make</t>
        </is>
      </c>
      <c r="D12504" t="n">
        <v>0.501</v>
      </c>
      <c r="E12504" t="n">
        <v>-53.293</v>
      </c>
      <c r="H12504" t="n">
        <v>0.509</v>
      </c>
      <c r="K12504" t="n">
        <v>5.714</v>
      </c>
    </row>
    <row r="12505">
      <c r="A12505" t="n">
        <v>42</v>
      </c>
      <c r="B12505" t="inlineStr">
        <is>
          <t>session_20261030_163316</t>
        </is>
      </c>
      <c r="C12505" t="inlineStr">
        <is>
          <t>make</t>
        </is>
      </c>
      <c r="D12505" t="n">
        <v>0.511</v>
      </c>
      <c r="E12505" t="n">
        <v>-53.428</v>
      </c>
      <c r="H12505" t="n">
        <v>0.441</v>
      </c>
      <c r="K12505" t="n">
        <v>5.453</v>
      </c>
    </row>
    <row r="12506">
      <c r="A12506" t="n">
        <v>42</v>
      </c>
      <c r="B12506" t="inlineStr">
        <is>
          <t>session_20261030_163316</t>
        </is>
      </c>
      <c r="C12506" t="inlineStr">
        <is>
          <t>make</t>
        </is>
      </c>
      <c r="D12506" t="n">
        <v>0.522</v>
      </c>
      <c r="E12506" t="n">
        <v>-53.793</v>
      </c>
      <c r="H12506" t="n">
        <v>0.4</v>
      </c>
      <c r="K12506" t="n">
        <v>5.166</v>
      </c>
    </row>
    <row r="12507">
      <c r="A12507" t="n">
        <v>42</v>
      </c>
      <c r="B12507" t="inlineStr">
        <is>
          <t>session_20261030_163316</t>
        </is>
      </c>
      <c r="C12507" t="inlineStr">
        <is>
          <t>make</t>
        </is>
      </c>
      <c r="D12507" t="n">
        <v>0.531</v>
      </c>
      <c r="E12507" t="n">
        <v>-53.98</v>
      </c>
      <c r="H12507" t="n">
        <v>0.34</v>
      </c>
      <c r="K12507" t="n">
        <v>4.916</v>
      </c>
    </row>
    <row r="12508">
      <c r="A12508" t="n">
        <v>42</v>
      </c>
      <c r="B12508" t="inlineStr">
        <is>
          <t>session_20261030_163316</t>
        </is>
      </c>
      <c r="C12508" t="inlineStr">
        <is>
          <t>make</t>
        </is>
      </c>
      <c r="D12508" t="n">
        <v>0.544</v>
      </c>
      <c r="E12508" t="n">
        <v>-54.199</v>
      </c>
      <c r="H12508" t="n">
        <v>0.295</v>
      </c>
      <c r="K12508" t="n">
        <v>4.827</v>
      </c>
    </row>
    <row r="12509">
      <c r="A12509" t="n">
        <v>42</v>
      </c>
      <c r="B12509" t="inlineStr">
        <is>
          <t>session_20261030_163316</t>
        </is>
      </c>
      <c r="C12509" t="inlineStr">
        <is>
          <t>make</t>
        </is>
      </c>
      <c r="D12509" t="n">
        <v>0.551</v>
      </c>
      <c r="E12509" t="n">
        <v>-54.308</v>
      </c>
      <c r="H12509" t="n">
        <v>0.261</v>
      </c>
      <c r="K12509" t="n">
        <v>5.073</v>
      </c>
    </row>
    <row r="12510">
      <c r="A12510" t="n">
        <v>42</v>
      </c>
      <c r="B12510" t="inlineStr">
        <is>
          <t>session_20261030_163316</t>
        </is>
      </c>
      <c r="C12510" t="inlineStr">
        <is>
          <t>make</t>
        </is>
      </c>
      <c r="D12510" t="n">
        <v>0.5610000000000001</v>
      </c>
      <c r="E12510" t="n">
        <v>-54.38</v>
      </c>
      <c r="H12510" t="n">
        <v>0.224</v>
      </c>
      <c r="K12510" t="n">
        <v>5.446</v>
      </c>
    </row>
    <row r="12511">
      <c r="A12511" t="n">
        <v>42</v>
      </c>
      <c r="B12511" t="inlineStr">
        <is>
          <t>session_20261030_163316</t>
        </is>
      </c>
      <c r="C12511" t="inlineStr">
        <is>
          <t>make</t>
        </is>
      </c>
      <c r="D12511" t="n">
        <v>0.571</v>
      </c>
      <c r="E12511" t="n">
        <v>-54.553</v>
      </c>
      <c r="H12511" t="n">
        <v>0.22</v>
      </c>
      <c r="K12511" t="n">
        <v>6.257</v>
      </c>
    </row>
    <row r="12512">
      <c r="A12512" t="n">
        <v>42</v>
      </c>
      <c r="B12512" t="inlineStr">
        <is>
          <t>session_20261030_163316</t>
        </is>
      </c>
      <c r="C12512" t="inlineStr">
        <is>
          <t>make</t>
        </is>
      </c>
      <c r="D12512" t="n">
        <v>0.581</v>
      </c>
      <c r="E12512" t="n">
        <v>-54.613</v>
      </c>
      <c r="H12512" t="n">
        <v>0.27</v>
      </c>
      <c r="K12512" t="n">
        <v>6.822</v>
      </c>
    </row>
    <row r="12513">
      <c r="A12513" t="n">
        <v>42</v>
      </c>
      <c r="B12513" t="inlineStr">
        <is>
          <t>session_20261030_163316</t>
        </is>
      </c>
      <c r="C12513" t="inlineStr">
        <is>
          <t>make</t>
        </is>
      </c>
      <c r="D12513" t="n">
        <v>0.591</v>
      </c>
      <c r="E12513" t="n">
        <v>-54.752</v>
      </c>
      <c r="H12513" t="n">
        <v>0.39</v>
      </c>
      <c r="K12513" t="n">
        <v>7.681</v>
      </c>
    </row>
    <row r="12514">
      <c r="A12514" t="n">
        <v>42</v>
      </c>
      <c r="B12514" t="inlineStr">
        <is>
          <t>session_20261030_163316</t>
        </is>
      </c>
      <c r="C12514" t="inlineStr">
        <is>
          <t>make</t>
        </is>
      </c>
      <c r="D12514" t="n">
        <v>0.601</v>
      </c>
      <c r="E12514" t="n">
        <v>-54.835</v>
      </c>
      <c r="H12514" t="n">
        <v>0.465</v>
      </c>
      <c r="K12514" t="n">
        <v>8.114000000000001</v>
      </c>
    </row>
    <row r="12515">
      <c r="A12515" t="n">
        <v>42</v>
      </c>
      <c r="B12515" t="inlineStr">
        <is>
          <t>session_20261030_163316</t>
        </is>
      </c>
      <c r="C12515" t="inlineStr">
        <is>
          <t>make</t>
        </is>
      </c>
      <c r="D12515" t="n">
        <v>0.611</v>
      </c>
      <c r="E12515" t="n">
        <v>-54.923</v>
      </c>
      <c r="H12515" t="n">
        <v>0.48</v>
      </c>
      <c r="K12515" t="n">
        <v>8.507</v>
      </c>
    </row>
    <row r="12516">
      <c r="A12516" t="n">
        <v>42</v>
      </c>
      <c r="B12516" t="inlineStr">
        <is>
          <t>session_20261030_163316</t>
        </is>
      </c>
      <c r="C12516" t="inlineStr">
        <is>
          <t>make</t>
        </is>
      </c>
      <c r="D12516" t="n">
        <v>0.621</v>
      </c>
      <c r="E12516" t="n">
        <v>-55.07</v>
      </c>
      <c r="H12516" t="n">
        <v>0.481</v>
      </c>
      <c r="K12516" t="n">
        <v>9.327999999999999</v>
      </c>
    </row>
    <row r="12517">
      <c r="A12517" t="n">
        <v>42</v>
      </c>
      <c r="B12517" t="inlineStr">
        <is>
          <t>session_20261030_163316</t>
        </is>
      </c>
      <c r="C12517" t="inlineStr">
        <is>
          <t>make</t>
        </is>
      </c>
      <c r="D12517" t="n">
        <v>0.631</v>
      </c>
      <c r="E12517" t="n">
        <v>-55.361</v>
      </c>
      <c r="H12517" t="n">
        <v>0.489</v>
      </c>
      <c r="K12517" t="n">
        <v>10</v>
      </c>
    </row>
    <row r="12518">
      <c r="A12518" t="n">
        <v>42</v>
      </c>
      <c r="B12518" t="inlineStr">
        <is>
          <t>session_20261030_163316</t>
        </is>
      </c>
      <c r="C12518" t="inlineStr">
        <is>
          <t>make</t>
        </is>
      </c>
      <c r="D12518" t="n">
        <v>0.642</v>
      </c>
      <c r="E12518" t="n">
        <v>-55.51</v>
      </c>
      <c r="H12518" t="n">
        <v>0.469</v>
      </c>
      <c r="K12518" t="n">
        <v>10.508</v>
      </c>
    </row>
    <row r="12519">
      <c r="A12519" t="n">
        <v>42</v>
      </c>
      <c r="B12519" t="inlineStr">
        <is>
          <t>session_20261030_163316</t>
        </is>
      </c>
      <c r="C12519" t="inlineStr">
        <is>
          <t>make</t>
        </is>
      </c>
      <c r="D12519" t="n">
        <v>0.651</v>
      </c>
      <c r="E12519" t="n">
        <v>-55.599</v>
      </c>
      <c r="H12519" t="n">
        <v>0.4</v>
      </c>
      <c r="K12519" t="n">
        <v>11.037</v>
      </c>
    </row>
    <row r="12520">
      <c r="A12520" t="n">
        <v>42</v>
      </c>
      <c r="B12520" t="inlineStr">
        <is>
          <t>session_20261030_163316</t>
        </is>
      </c>
      <c r="C12520" t="inlineStr">
        <is>
          <t>make</t>
        </is>
      </c>
      <c r="D12520" t="n">
        <v>0.661</v>
      </c>
      <c r="E12520" t="n">
        <v>-55.54</v>
      </c>
      <c r="H12520" t="n">
        <v>0.342</v>
      </c>
      <c r="K12520" t="n">
        <v>11.154</v>
      </c>
    </row>
    <row r="12521">
      <c r="A12521" t="n">
        <v>42</v>
      </c>
      <c r="B12521" t="inlineStr">
        <is>
          <t>session_20261030_163316</t>
        </is>
      </c>
      <c r="C12521" t="inlineStr">
        <is>
          <t>make</t>
        </is>
      </c>
      <c r="D12521" t="n">
        <v>0.671</v>
      </c>
      <c r="E12521" t="n">
        <v>-55.433</v>
      </c>
      <c r="H12521" t="n">
        <v>0.316</v>
      </c>
      <c r="K12521" t="n">
        <v>11.299</v>
      </c>
    </row>
    <row r="12522">
      <c r="A12522" t="n">
        <v>42</v>
      </c>
      <c r="B12522" t="inlineStr">
        <is>
          <t>session_20261030_163316</t>
        </is>
      </c>
      <c r="C12522" t="inlineStr">
        <is>
          <t>make</t>
        </is>
      </c>
      <c r="D12522" t="n">
        <v>0.6820000000000001</v>
      </c>
      <c r="E12522" t="n">
        <v>-55.277</v>
      </c>
      <c r="H12522" t="n">
        <v>0.293</v>
      </c>
      <c r="K12522" t="n">
        <v>11.234</v>
      </c>
    </row>
    <row r="12523">
      <c r="A12523" t="n">
        <v>42</v>
      </c>
      <c r="B12523" t="inlineStr">
        <is>
          <t>session_20261030_163316</t>
        </is>
      </c>
      <c r="C12523" t="inlineStr">
        <is>
          <t>make</t>
        </is>
      </c>
      <c r="D12523" t="n">
        <v>0.6909999999999999</v>
      </c>
      <c r="E12523" t="n">
        <v>-55.13</v>
      </c>
      <c r="H12523" t="n">
        <v>0.297</v>
      </c>
      <c r="K12523" t="n">
        <v>11.137</v>
      </c>
    </row>
    <row r="12524">
      <c r="A12524" t="n">
        <v>42</v>
      </c>
      <c r="B12524" t="inlineStr">
        <is>
          <t>session_20261030_163316</t>
        </is>
      </c>
      <c r="C12524" t="inlineStr">
        <is>
          <t>make</t>
        </is>
      </c>
      <c r="D12524" t="n">
        <v>0.703</v>
      </c>
      <c r="E12524" t="n">
        <v>-54.95</v>
      </c>
      <c r="H12524" t="n">
        <v>0.341</v>
      </c>
      <c r="K12524" t="n">
        <v>11.126</v>
      </c>
    </row>
    <row r="12525">
      <c r="A12525" t="n">
        <v>42</v>
      </c>
      <c r="B12525" t="inlineStr">
        <is>
          <t>session_20261030_163316</t>
        </is>
      </c>
      <c r="C12525" t="inlineStr">
        <is>
          <t>make</t>
        </is>
      </c>
      <c r="D12525" t="n">
        <v>0.712</v>
      </c>
      <c r="E12525" t="n">
        <v>-54.846</v>
      </c>
      <c r="H12525" t="n">
        <v>0.35</v>
      </c>
      <c r="K12525" t="n">
        <v>10.868</v>
      </c>
    </row>
    <row r="12526">
      <c r="A12526" t="n">
        <v>42</v>
      </c>
      <c r="B12526" t="inlineStr">
        <is>
          <t>session_20261030_163316</t>
        </is>
      </c>
      <c r="C12526" t="inlineStr">
        <is>
          <t>make</t>
        </is>
      </c>
      <c r="D12526" t="n">
        <v>0.722</v>
      </c>
      <c r="E12526" t="n">
        <v>-54.574</v>
      </c>
      <c r="H12526" t="n">
        <v>0.303</v>
      </c>
      <c r="K12526" t="n">
        <v>10.637</v>
      </c>
    </row>
    <row r="12527">
      <c r="A12527" t="n">
        <v>42</v>
      </c>
      <c r="B12527" t="inlineStr">
        <is>
          <t>session_20261030_163316</t>
        </is>
      </c>
      <c r="C12527" t="inlineStr">
        <is>
          <t>make</t>
        </is>
      </c>
      <c r="D12527" t="n">
        <v>0.732</v>
      </c>
      <c r="E12527" t="n">
        <v>-54.36</v>
      </c>
      <c r="H12527" t="n">
        <v>0.277</v>
      </c>
      <c r="K12527" t="n">
        <v>10.348</v>
      </c>
    </row>
    <row r="12528">
      <c r="A12528" t="n">
        <v>42</v>
      </c>
      <c r="B12528" t="inlineStr">
        <is>
          <t>session_20261030_163316</t>
        </is>
      </c>
      <c r="C12528" t="inlineStr">
        <is>
          <t>make</t>
        </is>
      </c>
      <c r="D12528" t="n">
        <v>0.742</v>
      </c>
      <c r="E12528" t="n">
        <v>-54.12</v>
      </c>
      <c r="H12528" t="n">
        <v>0.251</v>
      </c>
      <c r="K12528" t="n">
        <v>10.242</v>
      </c>
    </row>
    <row r="12529">
      <c r="A12529" t="n">
        <v>42</v>
      </c>
      <c r="B12529" t="inlineStr">
        <is>
          <t>session_20261030_163316</t>
        </is>
      </c>
      <c r="C12529" t="inlineStr">
        <is>
          <t>make</t>
        </is>
      </c>
      <c r="D12529" t="n">
        <v>0.752</v>
      </c>
      <c r="E12529" t="n">
        <v>-53.843</v>
      </c>
      <c r="H12529" t="n">
        <v>0.222</v>
      </c>
      <c r="K12529" t="n">
        <v>10.153</v>
      </c>
    </row>
    <row r="12530">
      <c r="A12530" t="n">
        <v>42</v>
      </c>
      <c r="B12530" t="inlineStr">
        <is>
          <t>session_20261030_163316</t>
        </is>
      </c>
      <c r="C12530" t="inlineStr">
        <is>
          <t>make</t>
        </is>
      </c>
      <c r="D12530" t="n">
        <v>0.762</v>
      </c>
      <c r="E12530" t="n">
        <v>-53.526</v>
      </c>
      <c r="H12530" t="n">
        <v>0.198</v>
      </c>
      <c r="K12530" t="n">
        <v>10.058</v>
      </c>
    </row>
    <row r="12531">
      <c r="A12531" t="n">
        <v>42</v>
      </c>
      <c r="B12531" t="inlineStr">
        <is>
          <t>session_20261030_163316</t>
        </is>
      </c>
      <c r="C12531" t="inlineStr">
        <is>
          <t>make</t>
        </is>
      </c>
      <c r="D12531" t="n">
        <v>0.772</v>
      </c>
      <c r="E12531" t="n">
        <v>-53.237</v>
      </c>
      <c r="H12531" t="n">
        <v>0.258</v>
      </c>
      <c r="K12531" t="n">
        <v>9.457000000000001</v>
      </c>
    </row>
    <row r="12532">
      <c r="A12532" t="n">
        <v>42</v>
      </c>
      <c r="B12532" t="inlineStr">
        <is>
          <t>session_20261030_163316</t>
        </is>
      </c>
      <c r="C12532" t="inlineStr">
        <is>
          <t>make</t>
        </is>
      </c>
      <c r="D12532" t="n">
        <v>0.782</v>
      </c>
      <c r="E12532" t="n">
        <v>-53.177</v>
      </c>
      <c r="H12532" t="n">
        <v>0.301</v>
      </c>
      <c r="K12532" t="n">
        <v>9.086</v>
      </c>
    </row>
    <row r="12533">
      <c r="A12533" t="n">
        <v>42</v>
      </c>
      <c r="B12533" t="inlineStr">
        <is>
          <t>session_20261030_163316</t>
        </is>
      </c>
      <c r="C12533" t="inlineStr">
        <is>
          <t>make</t>
        </is>
      </c>
      <c r="D12533" t="n">
        <v>0.792</v>
      </c>
      <c r="E12533" t="n">
        <v>-53.208</v>
      </c>
      <c r="H12533" t="n">
        <v>0.274</v>
      </c>
      <c r="K12533" t="n">
        <v>8.952</v>
      </c>
    </row>
    <row r="12534">
      <c r="A12534" t="n">
        <v>42</v>
      </c>
      <c r="B12534" t="inlineStr">
        <is>
          <t>session_20261030_163316</t>
        </is>
      </c>
      <c r="C12534" t="inlineStr">
        <is>
          <t>make</t>
        </is>
      </c>
      <c r="D12534" t="n">
        <v>0.802</v>
      </c>
      <c r="E12534" t="n">
        <v>-53.27</v>
      </c>
      <c r="H12534" t="n">
        <v>0.167</v>
      </c>
      <c r="K12534" t="n">
        <v>8.813000000000001</v>
      </c>
    </row>
    <row r="12535">
      <c r="A12535" t="n">
        <v>42</v>
      </c>
      <c r="B12535" t="inlineStr">
        <is>
          <t>session_20261030_163316</t>
        </is>
      </c>
      <c r="C12535" t="inlineStr">
        <is>
          <t>make</t>
        </is>
      </c>
      <c r="D12535" t="n">
        <v>0.8120000000000001</v>
      </c>
      <c r="E12535" t="n">
        <v>-53.326</v>
      </c>
      <c r="H12535" t="n">
        <v>0.017</v>
      </c>
      <c r="K12535" t="n">
        <v>8.701000000000001</v>
      </c>
    </row>
    <row r="12536">
      <c r="A12536" t="n">
        <v>42</v>
      </c>
      <c r="B12536" t="inlineStr">
        <is>
          <t>session_20261030_163316</t>
        </is>
      </c>
      <c r="C12536" t="inlineStr">
        <is>
          <t>make</t>
        </is>
      </c>
      <c r="D12536" t="n">
        <v>0.822</v>
      </c>
      <c r="E12536" t="n">
        <v>-53.353</v>
      </c>
      <c r="H12536" t="n">
        <v>0.152</v>
      </c>
      <c r="K12536" t="n">
        <v>8.731999999999999</v>
      </c>
    </row>
    <row r="12537">
      <c r="A12537" t="n">
        <v>42</v>
      </c>
      <c r="B12537" t="inlineStr">
        <is>
          <t>session_20261030_163316</t>
        </is>
      </c>
      <c r="C12537" t="inlineStr">
        <is>
          <t>make</t>
        </is>
      </c>
      <c r="D12537" t="n">
        <v>0.832</v>
      </c>
      <c r="E12537" t="n">
        <v>-53.346</v>
      </c>
      <c r="H12537" t="n">
        <v>0.257</v>
      </c>
      <c r="K12537" t="n">
        <v>8.816000000000001</v>
      </c>
    </row>
    <row r="12538">
      <c r="A12538" t="n">
        <v>42</v>
      </c>
      <c r="B12538" t="inlineStr">
        <is>
          <t>session_20261030_163316</t>
        </is>
      </c>
      <c r="C12538" t="inlineStr">
        <is>
          <t>make</t>
        </is>
      </c>
      <c r="D12538" t="n">
        <v>0.843</v>
      </c>
      <c r="E12538" t="n">
        <v>-53.284</v>
      </c>
      <c r="H12538" t="n">
        <v>0.338</v>
      </c>
      <c r="K12538" t="n">
        <v>8.983000000000001</v>
      </c>
    </row>
    <row r="12539">
      <c r="A12539" t="n">
        <v>42</v>
      </c>
      <c r="B12539" t="inlineStr">
        <is>
          <t>session_20261030_163316</t>
        </is>
      </c>
      <c r="C12539" t="inlineStr">
        <is>
          <t>make</t>
        </is>
      </c>
      <c r="D12539" t="n">
        <v>0.852</v>
      </c>
      <c r="E12539" t="n">
        <v>-53.176</v>
      </c>
      <c r="H12539" t="n">
        <v>0.305</v>
      </c>
      <c r="K12539" t="n">
        <v>9.332000000000001</v>
      </c>
    </row>
    <row r="12540">
      <c r="A12540" t="n">
        <v>42</v>
      </c>
      <c r="B12540" t="inlineStr">
        <is>
          <t>session_20261030_163316</t>
        </is>
      </c>
      <c r="C12540" t="inlineStr">
        <is>
          <t>make</t>
        </is>
      </c>
      <c r="D12540" t="n">
        <v>0.864</v>
      </c>
      <c r="E12540" t="n">
        <v>-52.967</v>
      </c>
      <c r="H12540" t="n">
        <v>0.188</v>
      </c>
      <c r="K12540" t="n">
        <v>9.51</v>
      </c>
    </row>
    <row r="12541">
      <c r="A12541" t="n">
        <v>42</v>
      </c>
      <c r="B12541" t="inlineStr">
        <is>
          <t>session_20261030_163316</t>
        </is>
      </c>
      <c r="C12541" t="inlineStr">
        <is>
          <t>make</t>
        </is>
      </c>
      <c r="D12541" t="n">
        <v>0.872</v>
      </c>
      <c r="E12541" t="n">
        <v>-52.87</v>
      </c>
      <c r="H12541" t="n">
        <v>0.13</v>
      </c>
      <c r="K12541" t="n">
        <v>9.316000000000001</v>
      </c>
    </row>
    <row r="12542">
      <c r="A12542" t="n">
        <v>42</v>
      </c>
      <c r="B12542" t="inlineStr">
        <is>
          <t>session_20261030_163316</t>
        </is>
      </c>
      <c r="C12542" t="inlineStr">
        <is>
          <t>make</t>
        </is>
      </c>
      <c r="D12542" t="n">
        <v>0.882</v>
      </c>
      <c r="E12542" t="n">
        <v>-52.834</v>
      </c>
      <c r="H12542" t="n">
        <v>0.198</v>
      </c>
      <c r="K12542" t="n">
        <v>9.055999999999999</v>
      </c>
    </row>
    <row r="12543">
      <c r="A12543" t="n">
        <v>42</v>
      </c>
      <c r="B12543" t="inlineStr">
        <is>
          <t>session_20261030_163316</t>
        </is>
      </c>
      <c r="C12543" t="inlineStr">
        <is>
          <t>make</t>
        </is>
      </c>
      <c r="D12543" t="n">
        <v>0.892</v>
      </c>
      <c r="E12543" t="n">
        <v>-52.836</v>
      </c>
      <c r="H12543" t="n">
        <v>0.202</v>
      </c>
      <c r="K12543" t="n">
        <v>8.618</v>
      </c>
    </row>
    <row r="12544">
      <c r="A12544" t="n">
        <v>42</v>
      </c>
      <c r="B12544" t="inlineStr">
        <is>
          <t>session_20261030_163316</t>
        </is>
      </c>
      <c r="C12544" t="inlineStr">
        <is>
          <t>make</t>
        </is>
      </c>
      <c r="D12544" t="n">
        <v>0.902</v>
      </c>
      <c r="E12544" t="n">
        <v>-52.856</v>
      </c>
      <c r="H12544" t="n">
        <v>0.158</v>
      </c>
      <c r="K12544" t="n">
        <v>8.263999999999999</v>
      </c>
    </row>
    <row r="12545">
      <c r="A12545" t="n">
        <v>42</v>
      </c>
      <c r="B12545" t="inlineStr">
        <is>
          <t>session_20261030_163316</t>
        </is>
      </c>
      <c r="C12545" t="inlineStr">
        <is>
          <t>make</t>
        </is>
      </c>
      <c r="D12545" t="n">
        <v>0.912</v>
      </c>
      <c r="E12545" t="n">
        <v>-52.883</v>
      </c>
      <c r="H12545" t="n">
        <v>0.115</v>
      </c>
      <c r="K12545" t="n">
        <v>8.217000000000001</v>
      </c>
    </row>
    <row r="12546">
      <c r="A12546" t="n">
        <v>42</v>
      </c>
      <c r="B12546" t="inlineStr">
        <is>
          <t>session_20261030_163316</t>
        </is>
      </c>
      <c r="C12546" t="inlineStr">
        <is>
          <t>make</t>
        </is>
      </c>
      <c r="D12546" t="n">
        <v>0.922</v>
      </c>
      <c r="E12546" t="n">
        <v>-52.904</v>
      </c>
      <c r="H12546" t="n">
        <v>0.07099999999999999</v>
      </c>
      <c r="K12546" t="n">
        <v>7.887</v>
      </c>
    </row>
    <row r="12547">
      <c r="A12547" t="n">
        <v>42</v>
      </c>
      <c r="B12547" t="inlineStr">
        <is>
          <t>session_20261030_163316</t>
        </is>
      </c>
      <c r="C12547" t="inlineStr">
        <is>
          <t>make</t>
        </is>
      </c>
      <c r="D12547" t="n">
        <v>0.9320000000000001</v>
      </c>
      <c r="E12547" t="n">
        <v>-52.886</v>
      </c>
      <c r="H12547" t="n">
        <v>0.073</v>
      </c>
      <c r="K12547" t="n">
        <v>7.43</v>
      </c>
    </row>
    <row r="12548">
      <c r="A12548" t="n">
        <v>42</v>
      </c>
      <c r="B12548" t="inlineStr">
        <is>
          <t>session_20261030_163316</t>
        </is>
      </c>
      <c r="C12548" t="inlineStr">
        <is>
          <t>make</t>
        </is>
      </c>
      <c r="D12548" t="n">
        <v>0.9419999999999999</v>
      </c>
      <c r="E12548" t="n">
        <v>-52.874</v>
      </c>
      <c r="H12548" t="n">
        <v>0.17</v>
      </c>
      <c r="K12548" t="n">
        <v>6.493</v>
      </c>
    </row>
    <row r="12549">
      <c r="A12549" t="n">
        <v>42</v>
      </c>
      <c r="B12549" t="inlineStr">
        <is>
          <t>session_20261030_163316</t>
        </is>
      </c>
      <c r="C12549" t="inlineStr">
        <is>
          <t>make</t>
        </is>
      </c>
      <c r="D12549" t="n">
        <v>0.952</v>
      </c>
      <c r="E12549" t="n">
        <v>-52.884</v>
      </c>
      <c r="H12549" t="n">
        <v>0.263</v>
      </c>
      <c r="K12549" t="n">
        <v>6.139</v>
      </c>
    </row>
    <row r="12550">
      <c r="A12550" t="n">
        <v>42</v>
      </c>
      <c r="B12550" t="inlineStr">
        <is>
          <t>session_20261030_163316</t>
        </is>
      </c>
      <c r="C12550" t="inlineStr">
        <is>
          <t>make</t>
        </is>
      </c>
      <c r="D12550" t="n">
        <v>0.962</v>
      </c>
      <c r="E12550" t="n">
        <v>-52.893</v>
      </c>
      <c r="H12550" t="n">
        <v>0.341</v>
      </c>
      <c r="K12550" t="n">
        <v>5.884</v>
      </c>
    </row>
    <row r="12551">
      <c r="A12551" t="n">
        <v>42</v>
      </c>
      <c r="B12551" t="inlineStr">
        <is>
          <t>session_20261030_163316</t>
        </is>
      </c>
      <c r="C12551" t="inlineStr">
        <is>
          <t>make</t>
        </is>
      </c>
      <c r="D12551" t="n">
        <v>0.972</v>
      </c>
      <c r="E12551" t="n">
        <v>-52.94</v>
      </c>
      <c r="H12551" t="n">
        <v>0.483</v>
      </c>
      <c r="K12551" t="n">
        <v>5.375</v>
      </c>
    </row>
    <row r="12552">
      <c r="A12552" t="n">
        <v>42</v>
      </c>
      <c r="B12552" t="inlineStr">
        <is>
          <t>session_20261030_163316</t>
        </is>
      </c>
      <c r="C12552" t="inlineStr">
        <is>
          <t>make</t>
        </is>
      </c>
      <c r="D12552" t="n">
        <v>0.982</v>
      </c>
      <c r="E12552" t="n">
        <v>-53.087</v>
      </c>
      <c r="H12552" t="n">
        <v>0.681</v>
      </c>
      <c r="K12552" t="n">
        <v>5.066</v>
      </c>
    </row>
    <row r="12553">
      <c r="A12553" t="n">
        <v>42</v>
      </c>
      <c r="B12553" t="inlineStr">
        <is>
          <t>session_20261030_163316</t>
        </is>
      </c>
      <c r="C12553" t="inlineStr">
        <is>
          <t>make</t>
        </is>
      </c>
      <c r="D12553" t="n">
        <v>0.992</v>
      </c>
      <c r="E12553" t="n">
        <v>-53.233</v>
      </c>
      <c r="H12553" t="n">
        <v>0.908</v>
      </c>
      <c r="K12553" t="n">
        <v>4.848</v>
      </c>
    </row>
    <row r="12554">
      <c r="A12554" t="n">
        <v>42</v>
      </c>
      <c r="B12554" t="inlineStr">
        <is>
          <t>session_20261030_163316</t>
        </is>
      </c>
      <c r="C12554" t="inlineStr">
        <is>
          <t>make</t>
        </is>
      </c>
      <c r="D12554" t="n">
        <v>1.003</v>
      </c>
      <c r="E12554" t="n">
        <v>-53.44</v>
      </c>
      <c r="H12554" t="n">
        <v>1.169</v>
      </c>
      <c r="K12554" t="n">
        <v>4.584</v>
      </c>
    </row>
    <row r="12555">
      <c r="A12555" t="n">
        <v>42</v>
      </c>
      <c r="B12555" t="inlineStr">
        <is>
          <t>session_20261030_163316</t>
        </is>
      </c>
      <c r="C12555" t="inlineStr">
        <is>
          <t>make</t>
        </is>
      </c>
      <c r="D12555" t="n">
        <v>1.012</v>
      </c>
      <c r="E12555" t="n">
        <v>-53.673</v>
      </c>
      <c r="H12555" t="n">
        <v>1.478</v>
      </c>
      <c r="K12555" t="n">
        <v>4.333</v>
      </c>
    </row>
    <row r="12556">
      <c r="A12556" t="n">
        <v>42</v>
      </c>
      <c r="B12556" t="inlineStr">
        <is>
          <t>session_20261030_163316</t>
        </is>
      </c>
      <c r="C12556" t="inlineStr">
        <is>
          <t>make</t>
        </is>
      </c>
      <c r="D12556" t="n">
        <v>1.024</v>
      </c>
      <c r="E12556" t="n">
        <v>-54.026</v>
      </c>
      <c r="H12556" t="n">
        <v>1.823</v>
      </c>
      <c r="K12556" t="n">
        <v>4.052</v>
      </c>
    </row>
    <row r="12557">
      <c r="A12557" t="n">
        <v>42</v>
      </c>
      <c r="B12557" t="inlineStr">
        <is>
          <t>session_20261030_163316</t>
        </is>
      </c>
      <c r="C12557" t="inlineStr">
        <is>
          <t>make</t>
        </is>
      </c>
      <c r="D12557" t="n">
        <v>1.032</v>
      </c>
      <c r="E12557" t="n">
        <v>-54.335</v>
      </c>
      <c r="H12557" t="n">
        <v>2.34</v>
      </c>
      <c r="K12557" t="n">
        <v>3.946</v>
      </c>
    </row>
    <row r="12558">
      <c r="A12558" t="n">
        <v>42</v>
      </c>
      <c r="B12558" t="inlineStr">
        <is>
          <t>session_20261030_163316</t>
        </is>
      </c>
      <c r="C12558" t="inlineStr">
        <is>
          <t>make</t>
        </is>
      </c>
      <c r="D12558" t="n">
        <v>1.043</v>
      </c>
      <c r="E12558" t="n">
        <v>-54.762</v>
      </c>
      <c r="H12558" t="n">
        <v>2.692</v>
      </c>
      <c r="K12558" t="n">
        <v>3.456</v>
      </c>
    </row>
    <row r="12559">
      <c r="A12559" t="n">
        <v>42</v>
      </c>
      <c r="B12559" t="inlineStr">
        <is>
          <t>session_20261030_163316</t>
        </is>
      </c>
      <c r="C12559" t="inlineStr">
        <is>
          <t>make</t>
        </is>
      </c>
      <c r="D12559" t="n">
        <v>1.052</v>
      </c>
      <c r="E12559" t="n">
        <v>-55.161</v>
      </c>
      <c r="H12559" t="n">
        <v>3.008</v>
      </c>
      <c r="K12559" t="n">
        <v>2.841</v>
      </c>
    </row>
    <row r="12560">
      <c r="A12560" t="n">
        <v>42</v>
      </c>
      <c r="B12560" t="inlineStr">
        <is>
          <t>session_20261030_163316</t>
        </is>
      </c>
      <c r="C12560" t="inlineStr">
        <is>
          <t>make</t>
        </is>
      </c>
      <c r="D12560" t="n">
        <v>1.062</v>
      </c>
      <c r="E12560" t="n">
        <v>-55.53</v>
      </c>
      <c r="H12560" t="n">
        <v>3.277</v>
      </c>
      <c r="K12560" t="n">
        <v>1.789</v>
      </c>
    </row>
    <row r="12561">
      <c r="A12561" t="n">
        <v>42</v>
      </c>
      <c r="B12561" t="inlineStr">
        <is>
          <t>session_20261030_163316</t>
        </is>
      </c>
      <c r="C12561" t="inlineStr">
        <is>
          <t>make</t>
        </is>
      </c>
      <c r="D12561" t="n">
        <v>1.072</v>
      </c>
      <c r="E12561" t="n">
        <v>-55.679</v>
      </c>
      <c r="H12561" t="n">
        <v>3.49</v>
      </c>
      <c r="K12561" t="n">
        <v>1.113</v>
      </c>
    </row>
    <row r="12562">
      <c r="A12562" t="n">
        <v>42</v>
      </c>
      <c r="B12562" t="inlineStr">
        <is>
          <t>session_20261030_163316</t>
        </is>
      </c>
      <c r="C12562" t="inlineStr">
        <is>
          <t>make</t>
        </is>
      </c>
      <c r="D12562" t="n">
        <v>1.082</v>
      </c>
      <c r="E12562" t="n">
        <v>-55.896</v>
      </c>
      <c r="H12562" t="n">
        <v>3.659</v>
      </c>
      <c r="K12562" t="n">
        <v>0.657</v>
      </c>
    </row>
    <row r="12563">
      <c r="A12563" t="n">
        <v>42</v>
      </c>
      <c r="B12563" t="inlineStr">
        <is>
          <t>session_20261030_163316</t>
        </is>
      </c>
      <c r="C12563" t="inlineStr">
        <is>
          <t>make</t>
        </is>
      </c>
      <c r="D12563" t="n">
        <v>1.092</v>
      </c>
      <c r="E12563" t="n">
        <v>-55.937</v>
      </c>
      <c r="H12563" t="n">
        <v>3.798</v>
      </c>
      <c r="K12563" t="n">
        <v>1.004</v>
      </c>
    </row>
    <row r="12564">
      <c r="A12564" t="n">
        <v>42</v>
      </c>
      <c r="B12564" t="inlineStr">
        <is>
          <t>session_20261030_163316</t>
        </is>
      </c>
      <c r="C12564" t="inlineStr">
        <is>
          <t>make</t>
        </is>
      </c>
      <c r="D12564" t="n">
        <v>1.102</v>
      </c>
      <c r="E12564" t="n">
        <v>-55.786</v>
      </c>
      <c r="H12564" t="n">
        <v>3.892</v>
      </c>
      <c r="K12564" t="n">
        <v>1.863</v>
      </c>
    </row>
    <row r="12565">
      <c r="A12565" t="n">
        <v>42</v>
      </c>
      <c r="B12565" t="inlineStr">
        <is>
          <t>session_20261030_163316</t>
        </is>
      </c>
      <c r="C12565" t="inlineStr">
        <is>
          <t>make</t>
        </is>
      </c>
      <c r="D12565" t="n">
        <v>1.112</v>
      </c>
      <c r="E12565" t="n">
        <v>-55.667</v>
      </c>
      <c r="H12565" t="n">
        <v>3.922</v>
      </c>
      <c r="K12565" t="n">
        <v>2.612</v>
      </c>
    </row>
    <row r="12566">
      <c r="A12566" t="n">
        <v>42</v>
      </c>
      <c r="B12566" t="inlineStr">
        <is>
          <t>session_20261030_163316</t>
        </is>
      </c>
      <c r="C12566" t="inlineStr">
        <is>
          <t>make</t>
        </is>
      </c>
      <c r="D12566" t="n">
        <v>1.122</v>
      </c>
      <c r="E12566" t="n">
        <v>-55.073</v>
      </c>
      <c r="H12566" t="n">
        <v>3.874</v>
      </c>
      <c r="K12566" t="n">
        <v>4.669</v>
      </c>
    </row>
    <row r="12567">
      <c r="A12567" t="n">
        <v>42</v>
      </c>
      <c r="B12567" t="inlineStr">
        <is>
          <t>session_20261030_163316</t>
        </is>
      </c>
      <c r="C12567" t="inlineStr">
        <is>
          <t>make</t>
        </is>
      </c>
      <c r="D12567" t="n">
        <v>1.132</v>
      </c>
      <c r="E12567" t="n">
        <v>-54.52</v>
      </c>
      <c r="H12567" t="n">
        <v>3.766</v>
      </c>
      <c r="K12567" t="n">
        <v>6.112</v>
      </c>
    </row>
    <row r="12568">
      <c r="A12568" t="n">
        <v>42</v>
      </c>
      <c r="B12568" t="inlineStr">
        <is>
          <t>session_20261030_163316</t>
        </is>
      </c>
      <c r="C12568" t="inlineStr">
        <is>
          <t>make</t>
        </is>
      </c>
      <c r="D12568" t="n">
        <v>1.143</v>
      </c>
      <c r="E12568" t="n">
        <v>-53.819</v>
      </c>
      <c r="H12568" t="n">
        <v>3.624</v>
      </c>
      <c r="K12568" t="n">
        <v>7.234</v>
      </c>
    </row>
    <row r="12569">
      <c r="A12569" t="n">
        <v>42</v>
      </c>
      <c r="B12569" t="inlineStr">
        <is>
          <t>session_20261030_163316</t>
        </is>
      </c>
      <c r="C12569" t="inlineStr">
        <is>
          <t>make</t>
        </is>
      </c>
      <c r="D12569" t="n">
        <v>1.153</v>
      </c>
      <c r="E12569" t="n">
        <v>-53.498</v>
      </c>
      <c r="H12569" t="n">
        <v>3.503</v>
      </c>
      <c r="K12569" t="n">
        <v>8.164</v>
      </c>
    </row>
    <row r="12570">
      <c r="A12570" t="n">
        <v>42</v>
      </c>
      <c r="B12570" t="inlineStr">
        <is>
          <t>session_20261030_163316</t>
        </is>
      </c>
      <c r="C12570" t="inlineStr">
        <is>
          <t>make</t>
        </is>
      </c>
      <c r="D12570" t="n">
        <v>1.163</v>
      </c>
      <c r="E12570" t="n">
        <v>-52.148</v>
      </c>
      <c r="H12570" t="n">
        <v>3.347</v>
      </c>
      <c r="K12570" t="n">
        <v>8.423999999999999</v>
      </c>
    </row>
    <row r="12571">
      <c r="A12571" t="n">
        <v>42</v>
      </c>
      <c r="B12571" t="inlineStr">
        <is>
          <t>session_20261030_163316</t>
        </is>
      </c>
      <c r="C12571" t="inlineStr">
        <is>
          <t>make</t>
        </is>
      </c>
      <c r="D12571" t="n">
        <v>1.173</v>
      </c>
      <c r="E12571" t="n">
        <v>-51.318</v>
      </c>
      <c r="H12571" t="n">
        <v>3.2</v>
      </c>
      <c r="K12571" t="n">
        <v>9.045</v>
      </c>
    </row>
    <row r="12572">
      <c r="A12572" t="n">
        <v>42</v>
      </c>
      <c r="B12572" t="inlineStr">
        <is>
          <t>session_20261030_163316</t>
        </is>
      </c>
      <c r="C12572" t="inlineStr">
        <is>
          <t>make</t>
        </is>
      </c>
      <c r="D12572" t="n">
        <v>1.185</v>
      </c>
      <c r="E12572" t="n">
        <v>-50.238</v>
      </c>
      <c r="H12572" t="n">
        <v>3.09</v>
      </c>
      <c r="K12572" t="n">
        <v>10.007</v>
      </c>
    </row>
    <row r="12573">
      <c r="A12573" t="n">
        <v>42</v>
      </c>
      <c r="B12573" t="inlineStr">
        <is>
          <t>session_20261030_163316</t>
        </is>
      </c>
      <c r="C12573" t="inlineStr">
        <is>
          <t>make</t>
        </is>
      </c>
      <c r="D12573" t="n">
        <v>1.193</v>
      </c>
      <c r="E12573" t="n">
        <v>-50.117</v>
      </c>
      <c r="H12573" t="n">
        <v>3.038</v>
      </c>
      <c r="K12573" t="n">
        <v>10.557</v>
      </c>
    </row>
    <row r="12574">
      <c r="A12574" t="n">
        <v>42</v>
      </c>
      <c r="B12574" t="inlineStr">
        <is>
          <t>session_20261030_163316</t>
        </is>
      </c>
      <c r="C12574" t="inlineStr">
        <is>
          <t>make</t>
        </is>
      </c>
      <c r="D12574" t="n">
        <v>1.203</v>
      </c>
      <c r="E12574" t="n">
        <v>-49.193</v>
      </c>
      <c r="H12574" t="n">
        <v>3.284</v>
      </c>
      <c r="K12574" t="n">
        <v>11.655</v>
      </c>
    </row>
    <row r="12575">
      <c r="A12575" t="n">
        <v>42</v>
      </c>
      <c r="B12575" t="inlineStr">
        <is>
          <t>session_20261030_163316</t>
        </is>
      </c>
      <c r="C12575" t="inlineStr">
        <is>
          <t>make</t>
        </is>
      </c>
      <c r="D12575" t="n">
        <v>1.213</v>
      </c>
      <c r="E12575" t="n">
        <v>-47.464</v>
      </c>
      <c r="H12575" t="n">
        <v>3.424</v>
      </c>
      <c r="K12575" t="n">
        <v>12.076</v>
      </c>
    </row>
    <row r="12576">
      <c r="A12576" t="n">
        <v>42</v>
      </c>
      <c r="B12576" t="inlineStr">
        <is>
          <t>session_20261030_163316</t>
        </is>
      </c>
      <c r="C12576" t="inlineStr">
        <is>
          <t>make</t>
        </is>
      </c>
      <c r="D12576" t="n">
        <v>1.223</v>
      </c>
      <c r="E12576" t="n">
        <v>-46.206</v>
      </c>
      <c r="H12576" t="n">
        <v>3.522</v>
      </c>
      <c r="K12576" t="n">
        <v>12.202</v>
      </c>
    </row>
    <row r="12577">
      <c r="A12577" t="n">
        <v>42</v>
      </c>
      <c r="B12577" t="inlineStr">
        <is>
          <t>session_20261030_163316</t>
        </is>
      </c>
      <c r="C12577" t="inlineStr">
        <is>
          <t>make</t>
        </is>
      </c>
      <c r="D12577" t="n">
        <v>1.233</v>
      </c>
      <c r="E12577" t="n">
        <v>-44.803</v>
      </c>
      <c r="H12577" t="n">
        <v>3.623</v>
      </c>
      <c r="K12577" t="n">
        <v>13.153</v>
      </c>
    </row>
    <row r="12578">
      <c r="A12578" t="n">
        <v>42</v>
      </c>
      <c r="B12578" t="inlineStr">
        <is>
          <t>session_20261030_163316</t>
        </is>
      </c>
      <c r="C12578" t="inlineStr">
        <is>
          <t>make</t>
        </is>
      </c>
      <c r="D12578" t="n">
        <v>1.243</v>
      </c>
      <c r="E12578" t="n">
        <v>-44.093</v>
      </c>
      <c r="H12578" t="n">
        <v>3.742</v>
      </c>
      <c r="K12578" t="n">
        <v>14.036</v>
      </c>
    </row>
    <row r="12579">
      <c r="A12579" t="n">
        <v>42</v>
      </c>
      <c r="B12579" t="inlineStr">
        <is>
          <t>session_20261030_163316</t>
        </is>
      </c>
      <c r="C12579" t="inlineStr">
        <is>
          <t>make</t>
        </is>
      </c>
      <c r="D12579" t="n">
        <v>1.253</v>
      </c>
      <c r="E12579" t="n">
        <v>-42.453</v>
      </c>
      <c r="H12579" t="n">
        <v>3.877</v>
      </c>
      <c r="K12579" t="n">
        <v>15.048</v>
      </c>
    </row>
    <row r="12580">
      <c r="A12580" t="n">
        <v>42</v>
      </c>
      <c r="B12580" t="inlineStr">
        <is>
          <t>session_20261030_163316</t>
        </is>
      </c>
      <c r="C12580" t="inlineStr">
        <is>
          <t>make</t>
        </is>
      </c>
      <c r="D12580" t="n">
        <v>1.263</v>
      </c>
      <c r="E12580" t="n">
        <v>-39.801</v>
      </c>
      <c r="H12580" t="n">
        <v>4.065</v>
      </c>
      <c r="K12580" t="n">
        <v>16.383</v>
      </c>
    </row>
    <row r="12581">
      <c r="A12581" t="n">
        <v>42</v>
      </c>
      <c r="B12581" t="inlineStr">
        <is>
          <t>session_20261030_163316</t>
        </is>
      </c>
      <c r="C12581" t="inlineStr">
        <is>
          <t>make</t>
        </is>
      </c>
      <c r="D12581" t="n">
        <v>1.273</v>
      </c>
      <c r="E12581" t="n">
        <v>-38.014</v>
      </c>
      <c r="H12581" t="n">
        <v>4.344</v>
      </c>
      <c r="K12581" t="n">
        <v>17.521</v>
      </c>
    </row>
    <row r="12582">
      <c r="A12582" t="n">
        <v>42</v>
      </c>
      <c r="B12582" t="inlineStr">
        <is>
          <t>session_20261030_163316</t>
        </is>
      </c>
      <c r="C12582" t="inlineStr">
        <is>
          <t>make</t>
        </is>
      </c>
      <c r="D12582" t="n">
        <v>1.283</v>
      </c>
      <c r="E12582" t="n">
        <v>-36.164</v>
      </c>
      <c r="H12582" t="n">
        <v>4.687</v>
      </c>
      <c r="K12582" t="n">
        <v>17.776</v>
      </c>
    </row>
    <row r="12583">
      <c r="A12583" t="n">
        <v>42</v>
      </c>
      <c r="B12583" t="inlineStr">
        <is>
          <t>session_20261030_163316</t>
        </is>
      </c>
      <c r="C12583" t="inlineStr">
        <is>
          <t>make</t>
        </is>
      </c>
      <c r="D12583" t="n">
        <v>1.293</v>
      </c>
      <c r="E12583" t="n">
        <v>-34.252</v>
      </c>
      <c r="H12583" t="n">
        <v>5.035</v>
      </c>
      <c r="K12583" t="n">
        <v>17.781</v>
      </c>
    </row>
    <row r="12584">
      <c r="A12584" t="n">
        <v>42</v>
      </c>
      <c r="B12584" t="inlineStr">
        <is>
          <t>session_20261030_163316</t>
        </is>
      </c>
      <c r="C12584" t="inlineStr">
        <is>
          <t>make</t>
        </is>
      </c>
      <c r="D12584" t="n">
        <v>1.303</v>
      </c>
      <c r="E12584" t="n">
        <v>-32.256</v>
      </c>
      <c r="H12584" t="n">
        <v>5.092</v>
      </c>
      <c r="K12584" t="n">
        <v>18.502</v>
      </c>
    </row>
    <row r="12585">
      <c r="A12585" t="n">
        <v>42</v>
      </c>
      <c r="B12585" t="inlineStr">
        <is>
          <t>session_20261030_163316</t>
        </is>
      </c>
      <c r="C12585" t="inlineStr">
        <is>
          <t>make</t>
        </is>
      </c>
      <c r="D12585" t="n">
        <v>1.313</v>
      </c>
      <c r="E12585" t="n">
        <v>-30.262</v>
      </c>
      <c r="H12585" t="n">
        <v>4.963</v>
      </c>
      <c r="K12585" t="n">
        <v>18.67</v>
      </c>
    </row>
    <row r="12586">
      <c r="A12586" t="n">
        <v>42</v>
      </c>
      <c r="B12586" t="inlineStr">
        <is>
          <t>session_20261030_163316</t>
        </is>
      </c>
      <c r="C12586" t="inlineStr">
        <is>
          <t>make</t>
        </is>
      </c>
      <c r="D12586" t="n">
        <v>1.324</v>
      </c>
      <c r="E12586" t="n">
        <v>-29.302</v>
      </c>
      <c r="H12586" t="n">
        <v>4.82</v>
      </c>
      <c r="K12586" t="n">
        <v>18.383</v>
      </c>
    </row>
    <row r="12587">
      <c r="A12587" t="n">
        <v>42</v>
      </c>
      <c r="B12587" t="inlineStr">
        <is>
          <t>session_20261030_163316</t>
        </is>
      </c>
      <c r="C12587" t="inlineStr">
        <is>
          <t>make</t>
        </is>
      </c>
      <c r="D12587" t="n">
        <v>1.333</v>
      </c>
      <c r="E12587" t="n">
        <v>-26.36</v>
      </c>
      <c r="H12587" t="n">
        <v>4.655</v>
      </c>
      <c r="K12587" t="n">
        <v>18.109</v>
      </c>
    </row>
    <row r="12588">
      <c r="A12588" t="n">
        <v>42</v>
      </c>
      <c r="B12588" t="inlineStr">
        <is>
          <t>session_20261030_163316</t>
        </is>
      </c>
      <c r="C12588" t="inlineStr">
        <is>
          <t>make</t>
        </is>
      </c>
      <c r="D12588" t="n">
        <v>1.345</v>
      </c>
      <c r="E12588" t="n">
        <v>-24.106</v>
      </c>
      <c r="H12588" t="n">
        <v>4.434</v>
      </c>
      <c r="K12588" t="n">
        <v>17.094</v>
      </c>
    </row>
    <row r="12589">
      <c r="A12589" t="n">
        <v>42</v>
      </c>
      <c r="B12589" t="inlineStr">
        <is>
          <t>session_20261030_163316</t>
        </is>
      </c>
      <c r="C12589" t="inlineStr">
        <is>
          <t>make</t>
        </is>
      </c>
      <c r="D12589" t="n">
        <v>1.353</v>
      </c>
      <c r="E12589" t="n">
        <v>-22.603</v>
      </c>
      <c r="H12589" t="n">
        <v>4.238</v>
      </c>
      <c r="K12589" t="n">
        <v>16.467</v>
      </c>
    </row>
    <row r="12590">
      <c r="A12590" t="n">
        <v>42</v>
      </c>
      <c r="B12590" t="inlineStr">
        <is>
          <t>session_20261030_163316</t>
        </is>
      </c>
      <c r="C12590" t="inlineStr">
        <is>
          <t>make</t>
        </is>
      </c>
      <c r="D12590" t="n">
        <v>1.363</v>
      </c>
      <c r="E12590" t="n">
        <v>-20.767</v>
      </c>
      <c r="H12590" t="n">
        <v>3.953</v>
      </c>
      <c r="K12590" t="n">
        <v>16.114</v>
      </c>
    </row>
    <row r="12591">
      <c r="A12591" t="n">
        <v>42</v>
      </c>
      <c r="B12591" t="inlineStr">
        <is>
          <t>session_20261030_163316</t>
        </is>
      </c>
      <c r="C12591" t="inlineStr">
        <is>
          <t>make</t>
        </is>
      </c>
      <c r="D12591" t="n">
        <v>1.373</v>
      </c>
      <c r="E12591" t="n">
        <v>-18.994</v>
      </c>
      <c r="H12591" t="n">
        <v>3.481</v>
      </c>
      <c r="K12591" t="n">
        <v>16.258</v>
      </c>
    </row>
    <row r="12592">
      <c r="A12592" t="n">
        <v>42</v>
      </c>
      <c r="B12592" t="inlineStr">
        <is>
          <t>session_20261030_163316</t>
        </is>
      </c>
      <c r="C12592" t="inlineStr">
        <is>
          <t>make</t>
        </is>
      </c>
      <c r="D12592" t="n">
        <v>1.383</v>
      </c>
      <c r="E12592" t="n">
        <v>-17.294</v>
      </c>
      <c r="H12592" t="n">
        <v>3.141</v>
      </c>
      <c r="K12592" t="n">
        <v>16.711</v>
      </c>
    </row>
    <row r="12593">
      <c r="A12593" t="n">
        <v>42</v>
      </c>
      <c r="B12593" t="inlineStr">
        <is>
          <t>session_20261030_163316</t>
        </is>
      </c>
      <c r="C12593" t="inlineStr">
        <is>
          <t>make</t>
        </is>
      </c>
      <c r="D12593" t="n">
        <v>1.393</v>
      </c>
      <c r="E12593" t="n">
        <v>-16.502</v>
      </c>
      <c r="H12593" t="n">
        <v>2.841</v>
      </c>
      <c r="K12593" t="n">
        <v>17.132</v>
      </c>
    </row>
    <row r="12594">
      <c r="A12594" t="n">
        <v>42</v>
      </c>
      <c r="B12594" t="inlineStr">
        <is>
          <t>session_20261030_163316</t>
        </is>
      </c>
      <c r="C12594" t="inlineStr">
        <is>
          <t>make</t>
        </is>
      </c>
      <c r="D12594" t="n">
        <v>1.403</v>
      </c>
      <c r="E12594" t="n">
        <v>-14.248</v>
      </c>
      <c r="H12594" t="n">
        <v>2.631</v>
      </c>
      <c r="K12594" t="n">
        <v>17.068</v>
      </c>
    </row>
    <row r="12595">
      <c r="A12595" t="n">
        <v>42</v>
      </c>
      <c r="B12595" t="inlineStr">
        <is>
          <t>session_20261030_163316</t>
        </is>
      </c>
      <c r="C12595" t="inlineStr">
        <is>
          <t>make</t>
        </is>
      </c>
      <c r="D12595" t="n">
        <v>1.413</v>
      </c>
      <c r="E12595" t="n">
        <v>-12.88</v>
      </c>
      <c r="H12595" t="n">
        <v>2.461</v>
      </c>
      <c r="K12595" t="n">
        <v>16.368</v>
      </c>
    </row>
    <row r="12596">
      <c r="A12596" t="n">
        <v>42</v>
      </c>
      <c r="B12596" t="inlineStr">
        <is>
          <t>session_20261030_163316</t>
        </is>
      </c>
      <c r="C12596" t="inlineStr">
        <is>
          <t>make</t>
        </is>
      </c>
      <c r="D12596" t="n">
        <v>1.423</v>
      </c>
      <c r="E12596" t="n">
        <v>-12.228</v>
      </c>
      <c r="H12596" t="n">
        <v>2.297</v>
      </c>
      <c r="K12596" t="n">
        <v>15.683</v>
      </c>
    </row>
    <row r="12597">
      <c r="A12597" t="n">
        <v>42</v>
      </c>
      <c r="B12597" t="inlineStr">
        <is>
          <t>session_20261030_163316</t>
        </is>
      </c>
      <c r="C12597" t="inlineStr">
        <is>
          <t>make</t>
        </is>
      </c>
      <c r="D12597" t="n">
        <v>1.433</v>
      </c>
      <c r="E12597" t="n">
        <v>-10.4</v>
      </c>
      <c r="H12597" t="n">
        <v>2.086</v>
      </c>
      <c r="K12597" t="n">
        <v>15.043</v>
      </c>
    </row>
    <row r="12598">
      <c r="A12598" t="n">
        <v>42</v>
      </c>
      <c r="B12598" t="inlineStr">
        <is>
          <t>session_20261030_163316</t>
        </is>
      </c>
      <c r="C12598" t="inlineStr">
        <is>
          <t>make</t>
        </is>
      </c>
      <c r="D12598" t="n">
        <v>1.443</v>
      </c>
      <c r="E12598" t="n">
        <v>-9.27</v>
      </c>
      <c r="H12598" t="n">
        <v>1.89</v>
      </c>
      <c r="K12598" t="n">
        <v>14.296</v>
      </c>
    </row>
    <row r="12599">
      <c r="A12599" t="n">
        <v>42</v>
      </c>
      <c r="B12599" t="inlineStr">
        <is>
          <t>session_20261030_163316</t>
        </is>
      </c>
      <c r="C12599" t="inlineStr">
        <is>
          <t>make</t>
        </is>
      </c>
      <c r="D12599" t="n">
        <v>1.453</v>
      </c>
      <c r="E12599" t="n">
        <v>-8.772</v>
      </c>
      <c r="H12599" t="n">
        <v>1.753</v>
      </c>
      <c r="K12599" t="n">
        <v>13.683</v>
      </c>
    </row>
    <row r="12600">
      <c r="A12600" t="n">
        <v>42</v>
      </c>
      <c r="B12600" t="inlineStr">
        <is>
          <t>session_20261030_163316</t>
        </is>
      </c>
      <c r="C12600" t="inlineStr">
        <is>
          <t>make</t>
        </is>
      </c>
      <c r="D12600" t="n">
        <v>1.463</v>
      </c>
      <c r="E12600" t="n">
        <v>-7.357</v>
      </c>
      <c r="H12600" t="n">
        <v>1.587</v>
      </c>
      <c r="K12600" t="n">
        <v>12.914</v>
      </c>
    </row>
    <row r="12601">
      <c r="A12601" t="n">
        <v>42</v>
      </c>
      <c r="B12601" t="inlineStr">
        <is>
          <t>session_20261030_163316</t>
        </is>
      </c>
      <c r="C12601" t="inlineStr">
        <is>
          <t>make</t>
        </is>
      </c>
      <c r="D12601" t="n">
        <v>1.473</v>
      </c>
      <c r="E12601" t="n">
        <v>-6.502</v>
      </c>
      <c r="H12601" t="n">
        <v>1.494</v>
      </c>
      <c r="K12601" t="n">
        <v>12.387</v>
      </c>
    </row>
    <row r="12602">
      <c r="A12602" t="n">
        <v>42</v>
      </c>
      <c r="B12602" t="inlineStr">
        <is>
          <t>session_20261030_163316</t>
        </is>
      </c>
      <c r="C12602" t="inlineStr">
        <is>
          <t>make</t>
        </is>
      </c>
      <c r="D12602" t="n">
        <v>1.484</v>
      </c>
      <c r="E12602" t="n">
        <v>-5.635</v>
      </c>
      <c r="H12602" t="n">
        <v>1.412</v>
      </c>
      <c r="K12602" t="n">
        <v>11.815</v>
      </c>
    </row>
    <row r="12603">
      <c r="A12603" t="n">
        <v>42</v>
      </c>
      <c r="B12603" t="inlineStr">
        <is>
          <t>session_20261030_163316</t>
        </is>
      </c>
      <c r="C12603" t="inlineStr">
        <is>
          <t>make</t>
        </is>
      </c>
      <c r="D12603" t="n">
        <v>1.493</v>
      </c>
      <c r="E12603" t="n">
        <v>-4.877</v>
      </c>
      <c r="H12603" t="n">
        <v>1.292</v>
      </c>
      <c r="K12603" t="n">
        <v>11.305</v>
      </c>
    </row>
    <row r="12604"/>
    <row r="12605">
      <c r="A12605" t="n">
        <v>43</v>
      </c>
      <c r="B12605" t="inlineStr">
        <is>
          <t>session_20261030_163316</t>
        </is>
      </c>
      <c r="C12605" t="inlineStr">
        <is>
          <t>miss</t>
        </is>
      </c>
      <c r="D12605" t="n">
        <v>-1.493</v>
      </c>
      <c r="F12605" t="n">
        <v>-28.252</v>
      </c>
      <c r="I12605" t="n">
        <v>5.689</v>
      </c>
      <c r="L12605" t="n">
        <v>7.156</v>
      </c>
    </row>
    <row r="12606">
      <c r="A12606" t="n">
        <v>43</v>
      </c>
      <c r="B12606" t="inlineStr">
        <is>
          <t>session_20261030_163316</t>
        </is>
      </c>
      <c r="C12606" t="inlineStr">
        <is>
          <t>miss</t>
        </is>
      </c>
      <c r="D12606" t="n">
        <v>-1.483</v>
      </c>
      <c r="F12606" t="n">
        <v>-27.951</v>
      </c>
      <c r="I12606" t="n">
        <v>5.694</v>
      </c>
      <c r="L12606" t="n">
        <v>7.033</v>
      </c>
    </row>
    <row r="12607">
      <c r="A12607" t="n">
        <v>43</v>
      </c>
      <c r="B12607" t="inlineStr">
        <is>
          <t>session_20261030_163316</t>
        </is>
      </c>
      <c r="C12607" t="inlineStr">
        <is>
          <t>miss</t>
        </is>
      </c>
      <c r="D12607" t="n">
        <v>-1.473</v>
      </c>
      <c r="F12607" t="n">
        <v>-27.779</v>
      </c>
      <c r="I12607" t="n">
        <v>6.245</v>
      </c>
      <c r="L12607" t="n">
        <v>6.323</v>
      </c>
    </row>
    <row r="12608">
      <c r="A12608" t="n">
        <v>43</v>
      </c>
      <c r="B12608" t="inlineStr">
        <is>
          <t>session_20261030_163316</t>
        </is>
      </c>
      <c r="C12608" t="inlineStr">
        <is>
          <t>miss</t>
        </is>
      </c>
      <c r="D12608" t="n">
        <v>-1.463</v>
      </c>
      <c r="F12608" t="n">
        <v>-27.306</v>
      </c>
      <c r="I12608" t="n">
        <v>6.913</v>
      </c>
      <c r="L12608" t="n">
        <v>5.675</v>
      </c>
    </row>
    <row r="12609">
      <c r="A12609" t="n">
        <v>43</v>
      </c>
      <c r="B12609" t="inlineStr">
        <is>
          <t>session_20261030_163316</t>
        </is>
      </c>
      <c r="C12609" t="inlineStr">
        <is>
          <t>miss</t>
        </is>
      </c>
      <c r="D12609" t="n">
        <v>-1.453</v>
      </c>
      <c r="F12609" t="n">
        <v>-26.615</v>
      </c>
      <c r="I12609" t="n">
        <v>7.472</v>
      </c>
      <c r="L12609" t="n">
        <v>5.821</v>
      </c>
    </row>
    <row r="12610">
      <c r="A12610" t="n">
        <v>43</v>
      </c>
      <c r="B12610" t="inlineStr">
        <is>
          <t>session_20261030_163316</t>
        </is>
      </c>
      <c r="C12610" t="inlineStr">
        <is>
          <t>miss</t>
        </is>
      </c>
      <c r="D12610" t="n">
        <v>-1.443</v>
      </c>
      <c r="F12610" t="n">
        <v>-24.922</v>
      </c>
      <c r="I12610" t="n">
        <v>8.036</v>
      </c>
      <c r="L12610" t="n">
        <v>6.903</v>
      </c>
    </row>
    <row r="12611">
      <c r="A12611" t="n">
        <v>43</v>
      </c>
      <c r="B12611" t="inlineStr">
        <is>
          <t>session_20261030_163316</t>
        </is>
      </c>
      <c r="C12611" t="inlineStr">
        <is>
          <t>miss</t>
        </is>
      </c>
      <c r="D12611" t="n">
        <v>-1.433</v>
      </c>
      <c r="F12611" t="n">
        <v>-21.669</v>
      </c>
      <c r="I12611" t="n">
        <v>9.414</v>
      </c>
      <c r="L12611" t="n">
        <v>10.006</v>
      </c>
    </row>
    <row r="12612">
      <c r="A12612" t="n">
        <v>43</v>
      </c>
      <c r="B12612" t="inlineStr">
        <is>
          <t>session_20261030_163316</t>
        </is>
      </c>
      <c r="C12612" t="inlineStr">
        <is>
          <t>miss</t>
        </is>
      </c>
      <c r="D12612" t="n">
        <v>-1.423</v>
      </c>
      <c r="F12612" t="n">
        <v>-20.498</v>
      </c>
      <c r="I12612" t="n">
        <v>10.179</v>
      </c>
      <c r="L12612" t="n">
        <v>11.451</v>
      </c>
    </row>
    <row r="12613">
      <c r="A12613" t="n">
        <v>43</v>
      </c>
      <c r="B12613" t="inlineStr">
        <is>
          <t>session_20261030_163316</t>
        </is>
      </c>
      <c r="C12613" t="inlineStr">
        <is>
          <t>miss</t>
        </is>
      </c>
      <c r="D12613" t="n">
        <v>-1.413</v>
      </c>
      <c r="F12613" t="n">
        <v>-17.803</v>
      </c>
      <c r="I12613" t="n">
        <v>10.444</v>
      </c>
      <c r="L12613" t="n">
        <v>12.237</v>
      </c>
    </row>
    <row r="12614">
      <c r="A12614" t="n">
        <v>43</v>
      </c>
      <c r="B12614" t="inlineStr">
        <is>
          <t>session_20261030_163316</t>
        </is>
      </c>
      <c r="C12614" t="inlineStr">
        <is>
          <t>miss</t>
        </is>
      </c>
      <c r="D12614" t="n">
        <v>-1.403</v>
      </c>
      <c r="F12614" t="n">
        <v>-15.829</v>
      </c>
      <c r="I12614" t="n">
        <v>10.32</v>
      </c>
      <c r="L12614" t="n">
        <v>12.478</v>
      </c>
    </row>
    <row r="12615">
      <c r="A12615" t="n">
        <v>43</v>
      </c>
      <c r="B12615" t="inlineStr">
        <is>
          <t>session_20261030_163316</t>
        </is>
      </c>
      <c r="C12615" t="inlineStr">
        <is>
          <t>miss</t>
        </is>
      </c>
      <c r="D12615" t="n">
        <v>-1.393</v>
      </c>
      <c r="F12615" t="n">
        <v>-13.842</v>
      </c>
      <c r="I12615" t="n">
        <v>10.273</v>
      </c>
      <c r="L12615" t="n">
        <v>13.362</v>
      </c>
    </row>
    <row r="12616">
      <c r="A12616" t="n">
        <v>43</v>
      </c>
      <c r="B12616" t="inlineStr">
        <is>
          <t>session_20261030_163316</t>
        </is>
      </c>
      <c r="C12616" t="inlineStr">
        <is>
          <t>miss</t>
        </is>
      </c>
      <c r="D12616" t="n">
        <v>-1.383</v>
      </c>
      <c r="F12616" t="n">
        <v>-11.888</v>
      </c>
      <c r="I12616" t="n">
        <v>10.084</v>
      </c>
      <c r="L12616" t="n">
        <v>15.193</v>
      </c>
    </row>
    <row r="12617">
      <c r="A12617" t="n">
        <v>43</v>
      </c>
      <c r="B12617" t="inlineStr">
        <is>
          <t>session_20261030_163316</t>
        </is>
      </c>
      <c r="C12617" t="inlineStr">
        <is>
          <t>miss</t>
        </is>
      </c>
      <c r="D12617" t="n">
        <v>-1.373</v>
      </c>
      <c r="F12617" t="n">
        <v>-10.061</v>
      </c>
      <c r="I12617" t="n">
        <v>9.377000000000001</v>
      </c>
      <c r="L12617" t="n">
        <v>17.865</v>
      </c>
    </row>
    <row r="12618">
      <c r="A12618" t="n">
        <v>43</v>
      </c>
      <c r="B12618" t="inlineStr">
        <is>
          <t>session_20261030_163316</t>
        </is>
      </c>
      <c r="C12618" t="inlineStr">
        <is>
          <t>miss</t>
        </is>
      </c>
      <c r="D12618" t="n">
        <v>-1.362</v>
      </c>
      <c r="F12618" t="n">
        <v>-8.289999999999999</v>
      </c>
      <c r="I12618" t="n">
        <v>8.096</v>
      </c>
      <c r="L12618" t="n">
        <v>22.366</v>
      </c>
    </row>
    <row r="12619">
      <c r="A12619" t="n">
        <v>43</v>
      </c>
      <c r="B12619" t="inlineStr">
        <is>
          <t>session_20261030_163316</t>
        </is>
      </c>
      <c r="C12619" t="inlineStr">
        <is>
          <t>miss</t>
        </is>
      </c>
      <c r="D12619" t="n">
        <v>-1.353</v>
      </c>
      <c r="F12619" t="n">
        <v>-6.986</v>
      </c>
      <c r="I12619" t="n">
        <v>6.215</v>
      </c>
      <c r="L12619" t="n">
        <v>39.823</v>
      </c>
    </row>
    <row r="12620">
      <c r="A12620" t="n">
        <v>43</v>
      </c>
      <c r="B12620" t="inlineStr">
        <is>
          <t>session_20261030_163316</t>
        </is>
      </c>
      <c r="C12620" t="inlineStr">
        <is>
          <t>miss</t>
        </is>
      </c>
      <c r="D12620" t="n">
        <v>-1.34</v>
      </c>
      <c r="F12620" t="n">
        <v>-6.004</v>
      </c>
      <c r="I12620" t="n">
        <v>4.44</v>
      </c>
      <c r="L12620" t="n">
        <v>82.123</v>
      </c>
    </row>
    <row r="12621">
      <c r="A12621" t="n">
        <v>43</v>
      </c>
      <c r="B12621" t="inlineStr">
        <is>
          <t>session_20261030_163316</t>
        </is>
      </c>
      <c r="C12621" t="inlineStr">
        <is>
          <t>miss</t>
        </is>
      </c>
      <c r="D12621" t="n">
        <v>-1.333</v>
      </c>
      <c r="F12621" t="n">
        <v>-5.13</v>
      </c>
      <c r="I12621" t="n">
        <v>14.662</v>
      </c>
      <c r="L12621" t="n">
        <v>36.821</v>
      </c>
    </row>
    <row r="12622">
      <c r="A12622" t="n">
        <v>43</v>
      </c>
      <c r="B12622" t="inlineStr">
        <is>
          <t>session_20261030_163316</t>
        </is>
      </c>
      <c r="C12622" t="inlineStr">
        <is>
          <t>miss</t>
        </is>
      </c>
      <c r="D12622" t="n">
        <v>-1.322</v>
      </c>
      <c r="F12622" t="n">
        <v>-4.788</v>
      </c>
      <c r="I12622" t="n">
        <v>2.983</v>
      </c>
      <c r="L12622" t="n">
        <v>90.227</v>
      </c>
    </row>
    <row r="12623">
      <c r="A12623" t="n">
        <v>43</v>
      </c>
      <c r="B12623" t="inlineStr">
        <is>
          <t>session_20261030_163316</t>
        </is>
      </c>
      <c r="C12623" t="inlineStr">
        <is>
          <t>miss</t>
        </is>
      </c>
      <c r="D12623" t="n">
        <v>-1.313</v>
      </c>
      <c r="F12623" t="n">
        <v>-5.161</v>
      </c>
      <c r="I12623" t="n">
        <v>0.857</v>
      </c>
      <c r="L12623" t="n">
        <v>33.598</v>
      </c>
    </row>
    <row r="12624">
      <c r="A12624" t="n">
        <v>43</v>
      </c>
      <c r="B12624" t="inlineStr">
        <is>
          <t>session_20261030_163316</t>
        </is>
      </c>
      <c r="C12624" t="inlineStr">
        <is>
          <t>miss</t>
        </is>
      </c>
      <c r="D12624" t="n">
        <v>-1.303</v>
      </c>
      <c r="F12624" t="n">
        <v>-5.187</v>
      </c>
      <c r="I12624" t="n">
        <v>2.183</v>
      </c>
      <c r="L12624" t="n">
        <v>39.294</v>
      </c>
    </row>
    <row r="12625">
      <c r="A12625" t="n">
        <v>43</v>
      </c>
      <c r="B12625" t="inlineStr">
        <is>
          <t>session_20261030_163316</t>
        </is>
      </c>
      <c r="C12625" t="inlineStr">
        <is>
          <t>miss</t>
        </is>
      </c>
      <c r="D12625" t="n">
        <v>-1.293</v>
      </c>
      <c r="F12625" t="n">
        <v>-6.124</v>
      </c>
      <c r="I12625" t="n">
        <v>4.492</v>
      </c>
      <c r="L12625" t="n">
        <v>31.006</v>
      </c>
    </row>
    <row r="12626">
      <c r="A12626" t="n">
        <v>43</v>
      </c>
      <c r="B12626" t="inlineStr">
        <is>
          <t>session_20261030_163316</t>
        </is>
      </c>
      <c r="C12626" t="inlineStr">
        <is>
          <t>miss</t>
        </is>
      </c>
      <c r="D12626" t="n">
        <v>-1.283</v>
      </c>
      <c r="F12626" t="n">
        <v>-8.013</v>
      </c>
      <c r="I12626" t="n">
        <v>5.968</v>
      </c>
      <c r="L12626" t="n">
        <v>15.398</v>
      </c>
    </row>
    <row r="12627">
      <c r="A12627" t="n">
        <v>43</v>
      </c>
      <c r="B12627" t="inlineStr">
        <is>
          <t>session_20261030_163316</t>
        </is>
      </c>
      <c r="C12627" t="inlineStr">
        <is>
          <t>miss</t>
        </is>
      </c>
      <c r="D12627" t="n">
        <v>-1.273</v>
      </c>
      <c r="F12627" t="n">
        <v>-11.069</v>
      </c>
      <c r="I12627" t="n">
        <v>7.395</v>
      </c>
      <c r="L12627" t="n">
        <v>17.284</v>
      </c>
    </row>
    <row r="12628">
      <c r="A12628" t="n">
        <v>43</v>
      </c>
      <c r="B12628" t="inlineStr">
        <is>
          <t>session_20261030_163316</t>
        </is>
      </c>
      <c r="C12628" t="inlineStr">
        <is>
          <t>miss</t>
        </is>
      </c>
      <c r="D12628" t="n">
        <v>-1.262</v>
      </c>
      <c r="F12628" t="n">
        <v>-12.708</v>
      </c>
      <c r="I12628" t="n">
        <v>8.445</v>
      </c>
      <c r="L12628" t="n">
        <v>16.842</v>
      </c>
    </row>
    <row r="12629">
      <c r="A12629" t="n">
        <v>43</v>
      </c>
      <c r="B12629" t="inlineStr">
        <is>
          <t>session_20261030_163316</t>
        </is>
      </c>
      <c r="C12629" t="inlineStr">
        <is>
          <t>miss</t>
        </is>
      </c>
      <c r="D12629" t="n">
        <v>-1.253</v>
      </c>
      <c r="F12629" t="n">
        <v>-14.111</v>
      </c>
      <c r="I12629" t="n">
        <v>8.615</v>
      </c>
      <c r="L12629" t="n">
        <v>25.238</v>
      </c>
    </row>
    <row r="12630">
      <c r="A12630" t="n">
        <v>43</v>
      </c>
      <c r="B12630" t="inlineStr">
        <is>
          <t>session_20261030_163316</t>
        </is>
      </c>
      <c r="C12630" t="inlineStr">
        <is>
          <t>miss</t>
        </is>
      </c>
      <c r="D12630" t="n">
        <v>-1.242</v>
      </c>
      <c r="F12630" t="n">
        <v>-15.43</v>
      </c>
      <c r="I12630" t="n">
        <v>8.484</v>
      </c>
      <c r="L12630" t="n">
        <v>25.671</v>
      </c>
    </row>
    <row r="12631">
      <c r="A12631" t="n">
        <v>43</v>
      </c>
      <c r="B12631" t="inlineStr">
        <is>
          <t>session_20261030_163316</t>
        </is>
      </c>
      <c r="C12631" t="inlineStr">
        <is>
          <t>miss</t>
        </is>
      </c>
      <c r="D12631" t="n">
        <v>-1.232</v>
      </c>
      <c r="F12631" t="n">
        <v>-16.666</v>
      </c>
      <c r="I12631" t="n">
        <v>8.471</v>
      </c>
      <c r="L12631" t="n">
        <v>22.81</v>
      </c>
    </row>
    <row r="12632">
      <c r="A12632" t="n">
        <v>43</v>
      </c>
      <c r="B12632" t="inlineStr">
        <is>
          <t>session_20261030_163316</t>
        </is>
      </c>
      <c r="C12632" t="inlineStr">
        <is>
          <t>miss</t>
        </is>
      </c>
      <c r="D12632" t="n">
        <v>-1.222</v>
      </c>
      <c r="F12632" t="n">
        <v>-17.816</v>
      </c>
      <c r="I12632" t="n">
        <v>9.599</v>
      </c>
      <c r="L12632" t="n">
        <v>22.308</v>
      </c>
    </row>
    <row r="12633">
      <c r="A12633" t="n">
        <v>43</v>
      </c>
      <c r="B12633" t="inlineStr">
        <is>
          <t>session_20261030_163316</t>
        </is>
      </c>
      <c r="C12633" t="inlineStr">
        <is>
          <t>miss</t>
        </is>
      </c>
      <c r="D12633" t="n">
        <v>-1.212</v>
      </c>
      <c r="F12633" t="n">
        <v>-18.795</v>
      </c>
      <c r="I12633" t="n">
        <v>10.803</v>
      </c>
      <c r="L12633" t="n">
        <v>20.585</v>
      </c>
    </row>
    <row r="12634">
      <c r="A12634" t="n">
        <v>43</v>
      </c>
      <c r="B12634" t="inlineStr">
        <is>
          <t>session_20261030_163316</t>
        </is>
      </c>
      <c r="C12634" t="inlineStr">
        <is>
          <t>miss</t>
        </is>
      </c>
      <c r="D12634" t="n">
        <v>-1.202</v>
      </c>
      <c r="F12634" t="n">
        <v>-19.824</v>
      </c>
      <c r="I12634" t="n">
        <v>11.629</v>
      </c>
      <c r="L12634" t="n">
        <v>15.708</v>
      </c>
    </row>
    <row r="12635">
      <c r="A12635" t="n">
        <v>43</v>
      </c>
      <c r="B12635" t="inlineStr">
        <is>
          <t>session_20261030_163316</t>
        </is>
      </c>
      <c r="C12635" t="inlineStr">
        <is>
          <t>miss</t>
        </is>
      </c>
      <c r="D12635" t="n">
        <v>-1.192</v>
      </c>
      <c r="F12635" t="n">
        <v>-20.568</v>
      </c>
      <c r="I12635" t="n">
        <v>12.095</v>
      </c>
      <c r="L12635" t="n">
        <v>9.462</v>
      </c>
    </row>
    <row r="12636">
      <c r="A12636" t="n">
        <v>43</v>
      </c>
      <c r="B12636" t="inlineStr">
        <is>
          <t>session_20261030_163316</t>
        </is>
      </c>
      <c r="C12636" t="inlineStr">
        <is>
          <t>miss</t>
        </is>
      </c>
      <c r="D12636" t="n">
        <v>-1.181</v>
      </c>
      <c r="F12636" t="n">
        <v>-20.896</v>
      </c>
      <c r="I12636" t="n">
        <v>11.959</v>
      </c>
      <c r="L12636" t="n">
        <v>5.83</v>
      </c>
    </row>
    <row r="12637">
      <c r="A12637" t="n">
        <v>43</v>
      </c>
      <c r="B12637" t="inlineStr">
        <is>
          <t>session_20261030_163316</t>
        </is>
      </c>
      <c r="C12637" t="inlineStr">
        <is>
          <t>miss</t>
        </is>
      </c>
      <c r="D12637" t="n">
        <v>-1.172</v>
      </c>
      <c r="F12637" t="n">
        <v>-20.771</v>
      </c>
      <c r="I12637" t="n">
        <v>10.802</v>
      </c>
      <c r="L12637" t="n">
        <v>5.413</v>
      </c>
    </row>
    <row r="12638">
      <c r="A12638" t="n">
        <v>43</v>
      </c>
      <c r="B12638" t="inlineStr">
        <is>
          <t>session_20261030_163316</t>
        </is>
      </c>
      <c r="C12638" t="inlineStr">
        <is>
          <t>miss</t>
        </is>
      </c>
      <c r="D12638" t="n">
        <v>-1.162</v>
      </c>
      <c r="F12638" t="n">
        <v>-20.285</v>
      </c>
      <c r="I12638" t="n">
        <v>10.078</v>
      </c>
      <c r="L12638" t="n">
        <v>6.257</v>
      </c>
    </row>
    <row r="12639">
      <c r="A12639" t="n">
        <v>43</v>
      </c>
      <c r="B12639" t="inlineStr">
        <is>
          <t>session_20261030_163316</t>
        </is>
      </c>
      <c r="C12639" t="inlineStr">
        <is>
          <t>miss</t>
        </is>
      </c>
      <c r="D12639" t="n">
        <v>-1.152</v>
      </c>
      <c r="F12639" t="n">
        <v>-19.434</v>
      </c>
      <c r="I12639" t="n">
        <v>9.513</v>
      </c>
      <c r="L12639" t="n">
        <v>4.677</v>
      </c>
    </row>
    <row r="12640">
      <c r="A12640" t="n">
        <v>43</v>
      </c>
      <c r="B12640" t="inlineStr">
        <is>
          <t>session_20261030_163316</t>
        </is>
      </c>
      <c r="C12640" t="inlineStr">
        <is>
          <t>miss</t>
        </is>
      </c>
      <c r="D12640" t="n">
        <v>-1.142</v>
      </c>
      <c r="F12640" t="n">
        <v>-18.133</v>
      </c>
      <c r="I12640" t="n">
        <v>9.378</v>
      </c>
      <c r="L12640" t="n">
        <v>4.356</v>
      </c>
    </row>
    <row r="12641">
      <c r="A12641" t="n">
        <v>43</v>
      </c>
      <c r="B12641" t="inlineStr">
        <is>
          <t>session_20261030_163316</t>
        </is>
      </c>
      <c r="C12641" t="inlineStr">
        <is>
          <t>miss</t>
        </is>
      </c>
      <c r="D12641" t="n">
        <v>-1.132</v>
      </c>
      <c r="F12641" t="n">
        <v>-16.369</v>
      </c>
      <c r="I12641" t="n">
        <v>9.282</v>
      </c>
      <c r="L12641" t="n">
        <v>5.474</v>
      </c>
    </row>
    <row r="12642">
      <c r="A12642" t="n">
        <v>43</v>
      </c>
      <c r="B12642" t="inlineStr">
        <is>
          <t>session_20261030_163316</t>
        </is>
      </c>
      <c r="C12642" t="inlineStr">
        <is>
          <t>miss</t>
        </is>
      </c>
      <c r="D12642" t="n">
        <v>-1.122</v>
      </c>
      <c r="F12642" t="n">
        <v>-15.37</v>
      </c>
      <c r="I12642" t="n">
        <v>9.481999999999999</v>
      </c>
      <c r="L12642" t="n">
        <v>5.597</v>
      </c>
    </row>
    <row r="12643">
      <c r="A12643" t="n">
        <v>43</v>
      </c>
      <c r="B12643" t="inlineStr">
        <is>
          <t>session_20261030_163316</t>
        </is>
      </c>
      <c r="C12643" t="inlineStr">
        <is>
          <t>miss</t>
        </is>
      </c>
      <c r="D12643" t="n">
        <v>-1.112</v>
      </c>
      <c r="F12643" t="n">
        <v>-11.519</v>
      </c>
      <c r="I12643" t="n">
        <v>9.837</v>
      </c>
      <c r="L12643" t="n">
        <v>8.456</v>
      </c>
    </row>
    <row r="12644">
      <c r="A12644" t="n">
        <v>43</v>
      </c>
      <c r="B12644" t="inlineStr">
        <is>
          <t>session_20261030_163316</t>
        </is>
      </c>
      <c r="C12644" t="inlineStr">
        <is>
          <t>miss</t>
        </is>
      </c>
      <c r="D12644" t="n">
        <v>-1.102</v>
      </c>
      <c r="F12644" t="n">
        <v>-9.089</v>
      </c>
      <c r="I12644" t="n">
        <v>9.877000000000001</v>
      </c>
      <c r="L12644" t="n">
        <v>9.644</v>
      </c>
    </row>
    <row r="12645">
      <c r="A12645" t="n">
        <v>43</v>
      </c>
      <c r="B12645" t="inlineStr">
        <is>
          <t>session_20261030_163316</t>
        </is>
      </c>
      <c r="C12645" t="inlineStr">
        <is>
          <t>miss</t>
        </is>
      </c>
      <c r="D12645" t="n">
        <v>-1.092</v>
      </c>
      <c r="F12645" t="n">
        <v>-4.751</v>
      </c>
      <c r="I12645" t="n">
        <v>9.414999999999999</v>
      </c>
      <c r="L12645" t="n">
        <v>11.82</v>
      </c>
    </row>
    <row r="12646">
      <c r="A12646" t="n">
        <v>43</v>
      </c>
      <c r="B12646" t="inlineStr">
        <is>
          <t>session_20261030_163316</t>
        </is>
      </c>
      <c r="C12646" t="inlineStr">
        <is>
          <t>miss</t>
        </is>
      </c>
      <c r="D12646" t="n">
        <v>-1.082</v>
      </c>
      <c r="F12646" t="n">
        <v>-2.186</v>
      </c>
      <c r="I12646" t="n">
        <v>7.96</v>
      </c>
      <c r="L12646" t="n">
        <v>13.207</v>
      </c>
    </row>
    <row r="12647">
      <c r="A12647" t="n">
        <v>43</v>
      </c>
      <c r="B12647" t="inlineStr">
        <is>
          <t>session_20261030_163316</t>
        </is>
      </c>
      <c r="C12647" t="inlineStr">
        <is>
          <t>miss</t>
        </is>
      </c>
      <c r="D12647" t="n">
        <v>-1.072</v>
      </c>
      <c r="F12647" t="n">
        <v>0.098</v>
      </c>
      <c r="I12647" t="n">
        <v>6.439</v>
      </c>
      <c r="L12647" t="n">
        <v>14.349</v>
      </c>
    </row>
    <row r="12648">
      <c r="A12648" t="n">
        <v>43</v>
      </c>
      <c r="B12648" t="inlineStr">
        <is>
          <t>session_20261030_163316</t>
        </is>
      </c>
      <c r="C12648" t="inlineStr">
        <is>
          <t>miss</t>
        </is>
      </c>
      <c r="D12648" t="n">
        <v>-1.062</v>
      </c>
      <c r="F12648" t="n">
        <v>1.148</v>
      </c>
      <c r="I12648" t="n">
        <v>4.74</v>
      </c>
      <c r="L12648" t="n">
        <v>14.088</v>
      </c>
    </row>
    <row r="12649">
      <c r="A12649" t="n">
        <v>43</v>
      </c>
      <c r="B12649" t="inlineStr">
        <is>
          <t>session_20261030_163316</t>
        </is>
      </c>
      <c r="C12649" t="inlineStr">
        <is>
          <t>miss</t>
        </is>
      </c>
      <c r="D12649" t="n">
        <v>-1.052</v>
      </c>
      <c r="F12649" t="n">
        <v>3.937</v>
      </c>
      <c r="I12649" t="n">
        <v>3.871</v>
      </c>
      <c r="L12649" t="n">
        <v>12.031</v>
      </c>
    </row>
    <row r="12650">
      <c r="A12650" t="n">
        <v>43</v>
      </c>
      <c r="B12650" t="inlineStr">
        <is>
          <t>session_20261030_163316</t>
        </is>
      </c>
      <c r="C12650" t="inlineStr">
        <is>
          <t>miss</t>
        </is>
      </c>
      <c r="D12650" t="n">
        <v>-1.041</v>
      </c>
      <c r="F12650" t="n">
        <v>5.587</v>
      </c>
      <c r="I12650" t="n">
        <v>3.877</v>
      </c>
      <c r="L12650" t="n">
        <v>11.103</v>
      </c>
    </row>
    <row r="12651">
      <c r="A12651" t="n">
        <v>43</v>
      </c>
      <c r="B12651" t="inlineStr">
        <is>
          <t>session_20261030_163316</t>
        </is>
      </c>
      <c r="C12651" t="inlineStr">
        <is>
          <t>miss</t>
        </is>
      </c>
      <c r="D12651" t="n">
        <v>-1.032</v>
      </c>
      <c r="F12651" t="n">
        <v>6.838</v>
      </c>
      <c r="I12651" t="n">
        <v>3.917</v>
      </c>
      <c r="L12651" t="n">
        <v>10.438</v>
      </c>
    </row>
    <row r="12652">
      <c r="A12652" t="n">
        <v>43</v>
      </c>
      <c r="B12652" t="inlineStr">
        <is>
          <t>session_20261030_163316</t>
        </is>
      </c>
      <c r="C12652" t="inlineStr">
        <is>
          <t>miss</t>
        </is>
      </c>
      <c r="D12652" t="n">
        <v>-1.019</v>
      </c>
      <c r="F12652" t="n">
        <v>8.619999999999999</v>
      </c>
      <c r="I12652" t="n">
        <v>3.691</v>
      </c>
      <c r="L12652" t="n">
        <v>11.499</v>
      </c>
    </row>
    <row r="12653">
      <c r="A12653" t="n">
        <v>43</v>
      </c>
      <c r="B12653" t="inlineStr">
        <is>
          <t>session_20261030_163316</t>
        </is>
      </c>
      <c r="C12653" t="inlineStr">
        <is>
          <t>miss</t>
        </is>
      </c>
      <c r="D12653" t="n">
        <v>-1.012</v>
      </c>
      <c r="F12653" t="n">
        <v>8.775</v>
      </c>
      <c r="I12653" t="n">
        <v>3.444</v>
      </c>
      <c r="L12653" t="n">
        <v>10.662</v>
      </c>
    </row>
    <row r="12654">
      <c r="A12654" t="n">
        <v>43</v>
      </c>
      <c r="B12654" t="inlineStr">
        <is>
          <t>session_20261030_163316</t>
        </is>
      </c>
      <c r="C12654" t="inlineStr">
        <is>
          <t>miss</t>
        </is>
      </c>
      <c r="D12654" t="n">
        <v>-1.002</v>
      </c>
      <c r="F12654" t="n">
        <v>9.837</v>
      </c>
      <c r="I12654" t="n">
        <v>3.038</v>
      </c>
      <c r="L12654" t="n">
        <v>10.152</v>
      </c>
    </row>
    <row r="12655">
      <c r="A12655" t="n">
        <v>43</v>
      </c>
      <c r="B12655" t="inlineStr">
        <is>
          <t>session_20261030_163316</t>
        </is>
      </c>
      <c r="C12655" t="inlineStr">
        <is>
          <t>miss</t>
        </is>
      </c>
      <c r="D12655" t="n">
        <v>-0.992</v>
      </c>
      <c r="F12655" t="n">
        <v>11.281</v>
      </c>
      <c r="I12655" t="n">
        <v>2.509</v>
      </c>
      <c r="L12655" t="n">
        <v>10.402</v>
      </c>
    </row>
    <row r="12656">
      <c r="A12656" t="n">
        <v>43</v>
      </c>
      <c r="B12656" t="inlineStr">
        <is>
          <t>session_20261030_163316</t>
        </is>
      </c>
      <c r="C12656" t="inlineStr">
        <is>
          <t>miss</t>
        </is>
      </c>
      <c r="D12656" t="n">
        <v>-0.982</v>
      </c>
      <c r="F12656" t="n">
        <v>11.737</v>
      </c>
      <c r="I12656" t="n">
        <v>2.353</v>
      </c>
      <c r="L12656" t="n">
        <v>10.066</v>
      </c>
    </row>
    <row r="12657">
      <c r="A12657" t="n">
        <v>43</v>
      </c>
      <c r="B12657" t="inlineStr">
        <is>
          <t>session_20261030_163316</t>
        </is>
      </c>
      <c r="C12657" t="inlineStr">
        <is>
          <t>miss</t>
        </is>
      </c>
      <c r="D12657" t="n">
        <v>-0.972</v>
      </c>
      <c r="F12657" t="n">
        <v>11.959</v>
      </c>
      <c r="I12657" t="n">
        <v>2.308</v>
      </c>
      <c r="L12657" t="n">
        <v>8.737</v>
      </c>
    </row>
    <row r="12658">
      <c r="A12658" t="n">
        <v>43</v>
      </c>
      <c r="B12658" t="inlineStr">
        <is>
          <t>session_20261030_163316</t>
        </is>
      </c>
      <c r="C12658" t="inlineStr">
        <is>
          <t>miss</t>
        </is>
      </c>
      <c r="D12658" t="n">
        <v>-0.962</v>
      </c>
      <c r="F12658" t="n">
        <v>12.682</v>
      </c>
      <c r="I12658" t="n">
        <v>2.262</v>
      </c>
      <c r="L12658" t="n">
        <v>7.087</v>
      </c>
    </row>
    <row r="12659">
      <c r="A12659" t="n">
        <v>43</v>
      </c>
      <c r="B12659" t="inlineStr">
        <is>
          <t>session_20261030_163316</t>
        </is>
      </c>
      <c r="C12659" t="inlineStr">
        <is>
          <t>miss</t>
        </is>
      </c>
      <c r="D12659" t="n">
        <v>-0.952</v>
      </c>
      <c r="F12659" t="n">
        <v>12.857</v>
      </c>
      <c r="I12659" t="n">
        <v>2.244</v>
      </c>
      <c r="L12659" t="n">
        <v>5.36</v>
      </c>
    </row>
    <row r="12660">
      <c r="A12660" t="n">
        <v>43</v>
      </c>
      <c r="B12660" t="inlineStr">
        <is>
          <t>session_20261030_163316</t>
        </is>
      </c>
      <c r="C12660" t="inlineStr">
        <is>
          <t>miss</t>
        </is>
      </c>
      <c r="D12660" t="n">
        <v>-0.9419999999999999</v>
      </c>
      <c r="F12660" t="n">
        <v>13.22</v>
      </c>
      <c r="I12660" t="n">
        <v>2.176</v>
      </c>
      <c r="L12660" t="n">
        <v>4.448</v>
      </c>
    </row>
    <row r="12661">
      <c r="A12661" t="n">
        <v>43</v>
      </c>
      <c r="B12661" t="inlineStr">
        <is>
          <t>session_20261030_163316</t>
        </is>
      </c>
      <c r="C12661" t="inlineStr">
        <is>
          <t>miss</t>
        </is>
      </c>
      <c r="D12661" t="n">
        <v>-0.9320000000000001</v>
      </c>
      <c r="F12661" t="n">
        <v>13.352</v>
      </c>
      <c r="I12661" t="n">
        <v>1.924</v>
      </c>
      <c r="L12661" t="n">
        <v>4.061</v>
      </c>
    </row>
    <row r="12662">
      <c r="A12662" t="n">
        <v>43</v>
      </c>
      <c r="B12662" t="inlineStr">
        <is>
          <t>session_20261030_163316</t>
        </is>
      </c>
      <c r="C12662" t="inlineStr">
        <is>
          <t>miss</t>
        </is>
      </c>
      <c r="D12662" t="n">
        <v>-0.922</v>
      </c>
      <c r="F12662" t="n">
        <v>13.406</v>
      </c>
      <c r="I12662" t="n">
        <v>1.664</v>
      </c>
      <c r="L12662" t="n">
        <v>4.772</v>
      </c>
    </row>
    <row r="12663">
      <c r="A12663" t="n">
        <v>43</v>
      </c>
      <c r="B12663" t="inlineStr">
        <is>
          <t>session_20261030_163316</t>
        </is>
      </c>
      <c r="C12663" t="inlineStr">
        <is>
          <t>miss</t>
        </is>
      </c>
      <c r="D12663" t="n">
        <v>-0.912</v>
      </c>
      <c r="F12663" t="n">
        <v>13.394</v>
      </c>
      <c r="I12663" t="n">
        <v>1.408</v>
      </c>
      <c r="L12663" t="n">
        <v>5.225</v>
      </c>
    </row>
    <row r="12664">
      <c r="A12664" t="n">
        <v>43</v>
      </c>
      <c r="B12664" t="inlineStr">
        <is>
          <t>session_20261030_163316</t>
        </is>
      </c>
      <c r="C12664" t="inlineStr">
        <is>
          <t>miss</t>
        </is>
      </c>
      <c r="D12664" t="n">
        <v>-0.902</v>
      </c>
      <c r="F12664" t="n">
        <v>13.362</v>
      </c>
      <c r="I12664" t="n">
        <v>1.09</v>
      </c>
      <c r="L12664" t="n">
        <v>6.722</v>
      </c>
    </row>
    <row r="12665">
      <c r="A12665" t="n">
        <v>43</v>
      </c>
      <c r="B12665" t="inlineStr">
        <is>
          <t>session_20261030_163316</t>
        </is>
      </c>
      <c r="C12665" t="inlineStr">
        <is>
          <t>miss</t>
        </is>
      </c>
      <c r="D12665" t="n">
        <v>-0.892</v>
      </c>
      <c r="F12665" t="n">
        <v>13.208</v>
      </c>
      <c r="I12665" t="n">
        <v>0.837</v>
      </c>
      <c r="L12665" t="n">
        <v>7.239</v>
      </c>
    </row>
    <row r="12666">
      <c r="A12666" t="n">
        <v>43</v>
      </c>
      <c r="B12666" t="inlineStr">
        <is>
          <t>session_20261030_163316</t>
        </is>
      </c>
      <c r="C12666" t="inlineStr">
        <is>
          <t>miss</t>
        </is>
      </c>
      <c r="D12666" t="n">
        <v>-0.881</v>
      </c>
      <c r="F12666" t="n">
        <v>12.832</v>
      </c>
      <c r="I12666" t="n">
        <v>0.771</v>
      </c>
      <c r="L12666" t="n">
        <v>6.965</v>
      </c>
    </row>
    <row r="12667">
      <c r="A12667" t="n">
        <v>43</v>
      </c>
      <c r="B12667" t="inlineStr">
        <is>
          <t>session_20261030_163316</t>
        </is>
      </c>
      <c r="C12667" t="inlineStr">
        <is>
          <t>miss</t>
        </is>
      </c>
      <c r="D12667" t="n">
        <v>-0.872</v>
      </c>
      <c r="F12667" t="n">
        <v>12.502</v>
      </c>
      <c r="I12667" t="n">
        <v>0.66</v>
      </c>
      <c r="L12667" t="n">
        <v>7.345</v>
      </c>
    </row>
    <row r="12668">
      <c r="A12668" t="n">
        <v>43</v>
      </c>
      <c r="B12668" t="inlineStr">
        <is>
          <t>session_20261030_163316</t>
        </is>
      </c>
      <c r="C12668" t="inlineStr">
        <is>
          <t>miss</t>
        </is>
      </c>
      <c r="D12668" t="n">
        <v>-0.86</v>
      </c>
      <c r="F12668" t="n">
        <v>11.892</v>
      </c>
      <c r="I12668" t="n">
        <v>0.726</v>
      </c>
      <c r="L12668" t="n">
        <v>8.710000000000001</v>
      </c>
    </row>
    <row r="12669">
      <c r="A12669" t="n">
        <v>43</v>
      </c>
      <c r="B12669" t="inlineStr">
        <is>
          <t>session_20261030_163316</t>
        </is>
      </c>
      <c r="C12669" t="inlineStr">
        <is>
          <t>miss</t>
        </is>
      </c>
      <c r="D12669" t="n">
        <v>-0.852</v>
      </c>
      <c r="F12669" t="n">
        <v>11.258</v>
      </c>
      <c r="I12669" t="n">
        <v>0.679</v>
      </c>
      <c r="L12669" t="n">
        <v>10.654</v>
      </c>
    </row>
    <row r="12670">
      <c r="A12670" t="n">
        <v>43</v>
      </c>
      <c r="B12670" t="inlineStr">
        <is>
          <t>session_20261030_163316</t>
        </is>
      </c>
      <c r="C12670" t="inlineStr">
        <is>
          <t>miss</t>
        </is>
      </c>
      <c r="D12670" t="n">
        <v>-0.842</v>
      </c>
      <c r="F12670" t="n">
        <v>10.985</v>
      </c>
      <c r="I12670" t="n">
        <v>0.704</v>
      </c>
      <c r="L12670" t="n">
        <v>12.147</v>
      </c>
    </row>
    <row r="12671">
      <c r="A12671" t="n">
        <v>43</v>
      </c>
      <c r="B12671" t="inlineStr">
        <is>
          <t>session_20261030_163316</t>
        </is>
      </c>
      <c r="C12671" t="inlineStr">
        <is>
          <t>miss</t>
        </is>
      </c>
      <c r="D12671" t="n">
        <v>-0.832</v>
      </c>
      <c r="F12671" t="n">
        <v>10.907</v>
      </c>
      <c r="I12671" t="n">
        <v>0.805</v>
      </c>
      <c r="L12671" t="n">
        <v>14.944</v>
      </c>
    </row>
    <row r="12672">
      <c r="A12672" t="n">
        <v>43</v>
      </c>
      <c r="B12672" t="inlineStr">
        <is>
          <t>session_20261030_163316</t>
        </is>
      </c>
      <c r="C12672" t="inlineStr">
        <is>
          <t>miss</t>
        </is>
      </c>
      <c r="D12672" t="n">
        <v>-0.821</v>
      </c>
      <c r="F12672" t="n">
        <v>11.128</v>
      </c>
      <c r="I12672" t="n">
        <v>1.058</v>
      </c>
      <c r="L12672" t="n">
        <v>16.79</v>
      </c>
    </row>
    <row r="12673">
      <c r="A12673" t="n">
        <v>43</v>
      </c>
      <c r="B12673" t="inlineStr">
        <is>
          <t>session_20261030_163316</t>
        </is>
      </c>
      <c r="C12673" t="inlineStr">
        <is>
          <t>miss</t>
        </is>
      </c>
      <c r="D12673" t="n">
        <v>-0.8120000000000001</v>
      </c>
      <c r="F12673" t="n">
        <v>11.23</v>
      </c>
      <c r="I12673" t="n">
        <v>1.109</v>
      </c>
      <c r="L12673" t="n">
        <v>20.052</v>
      </c>
    </row>
    <row r="12674">
      <c r="A12674" t="n">
        <v>43</v>
      </c>
      <c r="B12674" t="inlineStr">
        <is>
          <t>session_20261030_163316</t>
        </is>
      </c>
      <c r="C12674" t="inlineStr">
        <is>
          <t>miss</t>
        </is>
      </c>
      <c r="D12674" t="n">
        <v>-0.802</v>
      </c>
      <c r="F12674" t="n">
        <v>11.498</v>
      </c>
      <c r="I12674" t="n">
        <v>0.984</v>
      </c>
      <c r="L12674" t="n">
        <v>20.096</v>
      </c>
    </row>
    <row r="12675">
      <c r="A12675" t="n">
        <v>43</v>
      </c>
      <c r="B12675" t="inlineStr">
        <is>
          <t>session_20261030_163316</t>
        </is>
      </c>
      <c r="C12675" t="inlineStr">
        <is>
          <t>miss</t>
        </is>
      </c>
      <c r="D12675" t="n">
        <v>-0.792</v>
      </c>
      <c r="F12675" t="n">
        <v>11.755</v>
      </c>
      <c r="I12675" t="n">
        <v>0.731</v>
      </c>
      <c r="L12675" t="n">
        <v>18.883</v>
      </c>
    </row>
    <row r="12676">
      <c r="A12676" t="n">
        <v>43</v>
      </c>
      <c r="B12676" t="inlineStr">
        <is>
          <t>session_20261030_163316</t>
        </is>
      </c>
      <c r="C12676" t="inlineStr">
        <is>
          <t>miss</t>
        </is>
      </c>
      <c r="D12676" t="n">
        <v>-0.782</v>
      </c>
      <c r="F12676" t="n">
        <v>11.767</v>
      </c>
      <c r="I12676" t="n">
        <v>0.473</v>
      </c>
      <c r="L12676" t="n">
        <v>18.59</v>
      </c>
    </row>
    <row r="12677">
      <c r="A12677" t="n">
        <v>43</v>
      </c>
      <c r="B12677" t="inlineStr">
        <is>
          <t>session_20261030_163316</t>
        </is>
      </c>
      <c r="C12677" t="inlineStr">
        <is>
          <t>miss</t>
        </is>
      </c>
      <c r="D12677" t="n">
        <v>-0.772</v>
      </c>
      <c r="F12677" t="n">
        <v>11.624</v>
      </c>
      <c r="I12677" t="n">
        <v>0.543</v>
      </c>
      <c r="L12677" t="n">
        <v>17.881</v>
      </c>
    </row>
    <row r="12678">
      <c r="A12678" t="n">
        <v>43</v>
      </c>
      <c r="B12678" t="inlineStr">
        <is>
          <t>session_20261030_163316</t>
        </is>
      </c>
      <c r="C12678" t="inlineStr">
        <is>
          <t>miss</t>
        </is>
      </c>
      <c r="D12678" t="n">
        <v>-0.762</v>
      </c>
      <c r="F12678" t="n">
        <v>11.328</v>
      </c>
      <c r="I12678" t="n">
        <v>0.899</v>
      </c>
      <c r="L12678" t="n">
        <v>17.505</v>
      </c>
    </row>
    <row r="12679">
      <c r="A12679" t="n">
        <v>43</v>
      </c>
      <c r="B12679" t="inlineStr">
        <is>
          <t>session_20261030_163316</t>
        </is>
      </c>
      <c r="C12679" t="inlineStr">
        <is>
          <t>miss</t>
        </is>
      </c>
      <c r="D12679" t="n">
        <v>-0.752</v>
      </c>
      <c r="F12679" t="n">
        <v>11.144</v>
      </c>
      <c r="I12679" t="n">
        <v>1.256</v>
      </c>
      <c r="L12679" t="n">
        <v>17.594</v>
      </c>
    </row>
    <row r="12680">
      <c r="A12680" t="n">
        <v>43</v>
      </c>
      <c r="B12680" t="inlineStr">
        <is>
          <t>session_20261030_163316</t>
        </is>
      </c>
      <c r="C12680" t="inlineStr">
        <is>
          <t>miss</t>
        </is>
      </c>
      <c r="D12680" t="n">
        <v>-0.742</v>
      </c>
      <c r="F12680" t="n">
        <v>10.446</v>
      </c>
      <c r="I12680" t="n">
        <v>1.611</v>
      </c>
      <c r="L12680" t="n">
        <v>18.491</v>
      </c>
    </row>
    <row r="12681">
      <c r="A12681" t="n">
        <v>43</v>
      </c>
      <c r="B12681" t="inlineStr">
        <is>
          <t>session_20261030_163316</t>
        </is>
      </c>
      <c r="C12681" t="inlineStr">
        <is>
          <t>miss</t>
        </is>
      </c>
      <c r="D12681" t="n">
        <v>-0.732</v>
      </c>
      <c r="F12681" t="n">
        <v>9.848000000000001</v>
      </c>
      <c r="I12681" t="n">
        <v>1.981</v>
      </c>
      <c r="L12681" t="n">
        <v>23.53</v>
      </c>
    </row>
    <row r="12682">
      <c r="A12682" t="n">
        <v>43</v>
      </c>
      <c r="B12682" t="inlineStr">
        <is>
          <t>session_20261030_163316</t>
        </is>
      </c>
      <c r="C12682" t="inlineStr">
        <is>
          <t>miss</t>
        </is>
      </c>
      <c r="D12682" t="n">
        <v>-0.721</v>
      </c>
      <c r="F12682" t="n">
        <v>8.957000000000001</v>
      </c>
      <c r="I12682" t="n">
        <v>2.142</v>
      </c>
      <c r="L12682" t="n">
        <v>20.487</v>
      </c>
    </row>
    <row r="12683">
      <c r="A12683" t="n">
        <v>43</v>
      </c>
      <c r="B12683" t="inlineStr">
        <is>
          <t>session_20261030_163316</t>
        </is>
      </c>
      <c r="C12683" t="inlineStr">
        <is>
          <t>miss</t>
        </is>
      </c>
      <c r="D12683" t="n">
        <v>-0.712</v>
      </c>
      <c r="F12683" t="n">
        <v>8.603</v>
      </c>
      <c r="I12683" t="n">
        <v>2.401</v>
      </c>
      <c r="L12683" t="n">
        <v>21.63</v>
      </c>
    </row>
    <row r="12684">
      <c r="A12684" t="n">
        <v>43</v>
      </c>
      <c r="B12684" t="inlineStr">
        <is>
          <t>session_20261030_163316</t>
        </is>
      </c>
      <c r="C12684" t="inlineStr">
        <is>
          <t>miss</t>
        </is>
      </c>
      <c r="D12684" t="n">
        <v>-0.699</v>
      </c>
      <c r="F12684" t="n">
        <v>7.542</v>
      </c>
      <c r="I12684" t="n">
        <v>2.589</v>
      </c>
      <c r="L12684" t="n">
        <v>20.986</v>
      </c>
    </row>
    <row r="12685">
      <c r="A12685" t="n">
        <v>43</v>
      </c>
      <c r="B12685" t="inlineStr">
        <is>
          <t>session_20261030_163316</t>
        </is>
      </c>
      <c r="C12685" t="inlineStr">
        <is>
          <t>miss</t>
        </is>
      </c>
      <c r="D12685" t="n">
        <v>-0.6909999999999999</v>
      </c>
      <c r="F12685" t="n">
        <v>5.567</v>
      </c>
      <c r="I12685" t="n">
        <v>2.95</v>
      </c>
      <c r="L12685" t="n">
        <v>20.511</v>
      </c>
    </row>
    <row r="12686">
      <c r="A12686" t="n">
        <v>43</v>
      </c>
      <c r="B12686" t="inlineStr">
        <is>
          <t>session_20261030_163316</t>
        </is>
      </c>
      <c r="C12686" t="inlineStr">
        <is>
          <t>miss</t>
        </is>
      </c>
      <c r="D12686" t="n">
        <v>-0.681</v>
      </c>
      <c r="F12686" t="n">
        <v>4.069</v>
      </c>
      <c r="I12686" t="n">
        <v>3.337</v>
      </c>
      <c r="L12686" t="n">
        <v>19.699</v>
      </c>
    </row>
    <row r="12687">
      <c r="A12687" t="n">
        <v>43</v>
      </c>
      <c r="B12687" t="inlineStr">
        <is>
          <t>session_20261030_163316</t>
        </is>
      </c>
      <c r="C12687" t="inlineStr">
        <is>
          <t>miss</t>
        </is>
      </c>
      <c r="D12687" t="n">
        <v>-0.671</v>
      </c>
      <c r="F12687" t="n">
        <v>2.416</v>
      </c>
      <c r="I12687" t="n">
        <v>3.785</v>
      </c>
      <c r="L12687" t="n">
        <v>19.316</v>
      </c>
    </row>
    <row r="12688">
      <c r="A12688" t="n">
        <v>43</v>
      </c>
      <c r="B12688" t="inlineStr">
        <is>
          <t>session_20261030_163316</t>
        </is>
      </c>
      <c r="C12688" t="inlineStr">
        <is>
          <t>miss</t>
        </is>
      </c>
      <c r="D12688" t="n">
        <v>-0.661</v>
      </c>
      <c r="F12688" t="n">
        <v>1.575</v>
      </c>
      <c r="I12688" t="n">
        <v>4.284</v>
      </c>
      <c r="L12688" t="n">
        <v>19.156</v>
      </c>
    </row>
    <row r="12689">
      <c r="A12689" t="n">
        <v>43</v>
      </c>
      <c r="B12689" t="inlineStr">
        <is>
          <t>session_20261030_163316</t>
        </is>
      </c>
      <c r="C12689" t="inlineStr">
        <is>
          <t>miss</t>
        </is>
      </c>
      <c r="D12689" t="n">
        <v>-0.651</v>
      </c>
      <c r="F12689" t="n">
        <v>-0.315</v>
      </c>
      <c r="I12689" t="n">
        <v>4.742</v>
      </c>
      <c r="L12689" t="n">
        <v>19.829</v>
      </c>
    </row>
    <row r="12690">
      <c r="A12690" t="n">
        <v>43</v>
      </c>
      <c r="B12690" t="inlineStr">
        <is>
          <t>session_20261030_163316</t>
        </is>
      </c>
      <c r="C12690" t="inlineStr">
        <is>
          <t>miss</t>
        </is>
      </c>
      <c r="D12690" t="n">
        <v>-0.641</v>
      </c>
      <c r="F12690" t="n">
        <v>-3.512</v>
      </c>
      <c r="I12690" t="n">
        <v>5.444</v>
      </c>
      <c r="L12690" t="n">
        <v>22.07</v>
      </c>
    </row>
    <row r="12691">
      <c r="A12691" t="n">
        <v>43</v>
      </c>
      <c r="B12691" t="inlineStr">
        <is>
          <t>session_20261030_163316</t>
        </is>
      </c>
      <c r="C12691" t="inlineStr">
        <is>
          <t>miss</t>
        </is>
      </c>
      <c r="D12691" t="n">
        <v>-0.631</v>
      </c>
      <c r="F12691" t="n">
        <v>-5.83</v>
      </c>
      <c r="I12691" t="n">
        <v>5.923</v>
      </c>
      <c r="L12691" t="n">
        <v>24.26</v>
      </c>
    </row>
    <row r="12692">
      <c r="A12692" t="n">
        <v>43</v>
      </c>
      <c r="B12692" t="inlineStr">
        <is>
          <t>session_20261030_163316</t>
        </is>
      </c>
      <c r="C12692" t="inlineStr">
        <is>
          <t>miss</t>
        </is>
      </c>
      <c r="D12692" t="n">
        <v>-0.621</v>
      </c>
      <c r="F12692" t="n">
        <v>-6.982</v>
      </c>
      <c r="I12692" t="n">
        <v>6.385</v>
      </c>
      <c r="L12692" t="n">
        <v>26.172</v>
      </c>
    </row>
    <row r="12693">
      <c r="A12693" t="n">
        <v>43</v>
      </c>
      <c r="B12693" t="inlineStr">
        <is>
          <t>session_20261030_163316</t>
        </is>
      </c>
      <c r="C12693" t="inlineStr">
        <is>
          <t>miss</t>
        </is>
      </c>
      <c r="D12693" t="n">
        <v>-0.611</v>
      </c>
      <c r="F12693" t="n">
        <v>-10.981</v>
      </c>
      <c r="I12693" t="n">
        <v>6.791</v>
      </c>
      <c r="L12693" t="n">
        <v>26.733</v>
      </c>
    </row>
    <row r="12694">
      <c r="A12694" t="n">
        <v>43</v>
      </c>
      <c r="B12694" t="inlineStr">
        <is>
          <t>session_20261030_163316</t>
        </is>
      </c>
      <c r="C12694" t="inlineStr">
        <is>
          <t>miss</t>
        </is>
      </c>
      <c r="D12694" t="n">
        <v>-0.601</v>
      </c>
      <c r="F12694" t="n">
        <v>-12.293</v>
      </c>
      <c r="I12694" t="n">
        <v>7.074</v>
      </c>
      <c r="L12694" t="n">
        <v>26.629</v>
      </c>
    </row>
    <row r="12695">
      <c r="A12695" t="n">
        <v>43</v>
      </c>
      <c r="B12695" t="inlineStr">
        <is>
          <t>session_20261030_163316</t>
        </is>
      </c>
      <c r="C12695" t="inlineStr">
        <is>
          <t>miss</t>
        </is>
      </c>
      <c r="D12695" t="n">
        <v>-0.591</v>
      </c>
      <c r="F12695" t="n">
        <v>-16.742</v>
      </c>
      <c r="I12695" t="n">
        <v>7.35</v>
      </c>
      <c r="L12695" t="n">
        <v>26.217</v>
      </c>
    </row>
    <row r="12696">
      <c r="A12696" t="n">
        <v>43</v>
      </c>
      <c r="B12696" t="inlineStr">
        <is>
          <t>session_20261030_163316</t>
        </is>
      </c>
      <c r="C12696" t="inlineStr">
        <is>
          <t>miss</t>
        </is>
      </c>
      <c r="D12696" t="n">
        <v>-0.581</v>
      </c>
      <c r="F12696" t="n">
        <v>-19.778</v>
      </c>
      <c r="I12696" t="n">
        <v>7.535</v>
      </c>
      <c r="L12696" t="n">
        <v>25.905</v>
      </c>
    </row>
    <row r="12697">
      <c r="A12697" t="n">
        <v>43</v>
      </c>
      <c r="B12697" t="inlineStr">
        <is>
          <t>session_20261030_163316</t>
        </is>
      </c>
      <c r="C12697" t="inlineStr">
        <is>
          <t>miss</t>
        </is>
      </c>
      <c r="D12697" t="n">
        <v>-0.571</v>
      </c>
      <c r="F12697" t="n">
        <v>-21.219</v>
      </c>
      <c r="I12697" t="n">
        <v>7.85</v>
      </c>
      <c r="L12697" t="n">
        <v>25.22</v>
      </c>
    </row>
    <row r="12698">
      <c r="A12698" t="n">
        <v>43</v>
      </c>
      <c r="B12698" t="inlineStr">
        <is>
          <t>session_20261030_163316</t>
        </is>
      </c>
      <c r="C12698" t="inlineStr">
        <is>
          <t>miss</t>
        </is>
      </c>
      <c r="D12698" t="n">
        <v>-0.5610000000000001</v>
      </c>
      <c r="F12698" t="n">
        <v>-26.094</v>
      </c>
      <c r="I12698" t="n">
        <v>8.054</v>
      </c>
      <c r="L12698" t="n">
        <v>24.379</v>
      </c>
    </row>
    <row r="12699">
      <c r="A12699" t="n">
        <v>43</v>
      </c>
      <c r="B12699" t="inlineStr">
        <is>
          <t>session_20261030_163316</t>
        </is>
      </c>
      <c r="C12699" t="inlineStr">
        <is>
          <t>miss</t>
        </is>
      </c>
      <c r="D12699" t="n">
        <v>-0.551</v>
      </c>
      <c r="F12699" t="n">
        <v>-28.925</v>
      </c>
      <c r="I12699" t="n">
        <v>8.255000000000001</v>
      </c>
      <c r="L12699" t="n">
        <v>23.668</v>
      </c>
    </row>
    <row r="12700">
      <c r="A12700" t="n">
        <v>43</v>
      </c>
      <c r="B12700" t="inlineStr">
        <is>
          <t>session_20261030_163316</t>
        </is>
      </c>
      <c r="C12700" t="inlineStr">
        <is>
          <t>miss</t>
        </is>
      </c>
      <c r="D12700" t="n">
        <v>-0.54</v>
      </c>
      <c r="F12700" t="n">
        <v>-32.262</v>
      </c>
      <c r="I12700" t="n">
        <v>8.359</v>
      </c>
      <c r="L12700" t="n">
        <v>23.23</v>
      </c>
    </row>
    <row r="12701">
      <c r="A12701" t="n">
        <v>43</v>
      </c>
      <c r="B12701" t="inlineStr">
        <is>
          <t>session_20261030_163316</t>
        </is>
      </c>
      <c r="C12701" t="inlineStr">
        <is>
          <t>miss</t>
        </is>
      </c>
      <c r="D12701" t="n">
        <v>-0.531</v>
      </c>
      <c r="F12701" t="n">
        <v>-34.507</v>
      </c>
      <c r="I12701" t="n">
        <v>8.427</v>
      </c>
      <c r="L12701" t="n">
        <v>23.393</v>
      </c>
    </row>
    <row r="12702">
      <c r="A12702" t="n">
        <v>43</v>
      </c>
      <c r="B12702" t="inlineStr">
        <is>
          <t>session_20261030_163316</t>
        </is>
      </c>
      <c r="C12702" t="inlineStr">
        <is>
          <t>miss</t>
        </is>
      </c>
      <c r="D12702" t="n">
        <v>-0.521</v>
      </c>
      <c r="F12702" t="n">
        <v>-35.718</v>
      </c>
      <c r="I12702" t="n">
        <v>8.396000000000001</v>
      </c>
      <c r="L12702" t="n">
        <v>23.36</v>
      </c>
    </row>
    <row r="12703">
      <c r="A12703" t="n">
        <v>43</v>
      </c>
      <c r="B12703" t="inlineStr">
        <is>
          <t>session_20261030_163316</t>
        </is>
      </c>
      <c r="C12703" t="inlineStr">
        <is>
          <t>miss</t>
        </is>
      </c>
      <c r="D12703" t="n">
        <v>-0.511</v>
      </c>
      <c r="F12703" t="n">
        <v>-38.065</v>
      </c>
      <c r="I12703" t="n">
        <v>8.214</v>
      </c>
      <c r="L12703" t="n">
        <v>21.008</v>
      </c>
    </row>
    <row r="12704">
      <c r="A12704" t="n">
        <v>43</v>
      </c>
      <c r="B12704" t="inlineStr">
        <is>
          <t>session_20261030_163316</t>
        </is>
      </c>
      <c r="C12704" t="inlineStr">
        <is>
          <t>miss</t>
        </is>
      </c>
      <c r="D12704" t="n">
        <v>-0.501</v>
      </c>
      <c r="F12704" t="n">
        <v>-40.122</v>
      </c>
      <c r="I12704" t="n">
        <v>7.957</v>
      </c>
      <c r="L12704" t="n">
        <v>18.132</v>
      </c>
    </row>
    <row r="12705">
      <c r="A12705" t="n">
        <v>43</v>
      </c>
      <c r="B12705" t="inlineStr">
        <is>
          <t>session_20261030_163316</t>
        </is>
      </c>
      <c r="C12705" t="inlineStr">
        <is>
          <t>miss</t>
        </is>
      </c>
      <c r="D12705" t="n">
        <v>-0.491</v>
      </c>
      <c r="F12705" t="n">
        <v>-42.578</v>
      </c>
      <c r="I12705" t="n">
        <v>7.694</v>
      </c>
      <c r="L12705" t="n">
        <v>15.559</v>
      </c>
    </row>
    <row r="12706">
      <c r="A12706" t="n">
        <v>43</v>
      </c>
      <c r="B12706" t="inlineStr">
        <is>
          <t>session_20261030_163316</t>
        </is>
      </c>
      <c r="C12706" t="inlineStr">
        <is>
          <t>miss</t>
        </is>
      </c>
      <c r="D12706" t="n">
        <v>-0.481</v>
      </c>
      <c r="F12706" t="n">
        <v>-43.721</v>
      </c>
      <c r="I12706" t="n">
        <v>7.476</v>
      </c>
      <c r="L12706" t="n">
        <v>13.873</v>
      </c>
    </row>
    <row r="12707">
      <c r="A12707" t="n">
        <v>43</v>
      </c>
      <c r="B12707" t="inlineStr">
        <is>
          <t>session_20261030_163316</t>
        </is>
      </c>
      <c r="C12707" t="inlineStr">
        <is>
          <t>miss</t>
        </is>
      </c>
      <c r="D12707" t="n">
        <v>-0.471</v>
      </c>
      <c r="F12707" t="n">
        <v>-44.123</v>
      </c>
      <c r="I12707" t="n">
        <v>7.129</v>
      </c>
      <c r="L12707" t="n">
        <v>12.398</v>
      </c>
    </row>
    <row r="12708">
      <c r="A12708" t="n">
        <v>43</v>
      </c>
      <c r="B12708" t="inlineStr">
        <is>
          <t>session_20261030_163316</t>
        </is>
      </c>
      <c r="C12708" t="inlineStr">
        <is>
          <t>miss</t>
        </is>
      </c>
      <c r="D12708" t="n">
        <v>-0.461</v>
      </c>
      <c r="F12708" t="n">
        <v>-44.816</v>
      </c>
      <c r="I12708" t="n">
        <v>6.958</v>
      </c>
      <c r="L12708" t="n">
        <v>10.35</v>
      </c>
    </row>
    <row r="12709">
      <c r="A12709" t="n">
        <v>43</v>
      </c>
      <c r="B12709" t="inlineStr">
        <is>
          <t>session_20261030_163316</t>
        </is>
      </c>
      <c r="C12709" t="inlineStr">
        <is>
          <t>miss</t>
        </is>
      </c>
      <c r="D12709" t="n">
        <v>-0.451</v>
      </c>
      <c r="F12709" t="n">
        <v>-44.995</v>
      </c>
      <c r="I12709" t="n">
        <v>6.807</v>
      </c>
      <c r="L12709" t="n">
        <v>9.092000000000001</v>
      </c>
    </row>
    <row r="12710">
      <c r="A12710" t="n">
        <v>43</v>
      </c>
      <c r="B12710" t="inlineStr">
        <is>
          <t>session_20261030_163316</t>
        </is>
      </c>
      <c r="C12710" t="inlineStr">
        <is>
          <t>miss</t>
        </is>
      </c>
      <c r="D12710" t="n">
        <v>-0.441</v>
      </c>
      <c r="F12710" t="n">
        <v>-44.998</v>
      </c>
      <c r="I12710" t="n">
        <v>6.591</v>
      </c>
      <c r="L12710" t="n">
        <v>7.739</v>
      </c>
    </row>
    <row r="12711">
      <c r="A12711" t="n">
        <v>43</v>
      </c>
      <c r="B12711" t="inlineStr">
        <is>
          <t>session_20261030_163316</t>
        </is>
      </c>
      <c r="C12711" t="inlineStr">
        <is>
          <t>miss</t>
        </is>
      </c>
      <c r="D12711" t="n">
        <v>-0.431</v>
      </c>
      <c r="F12711" t="n">
        <v>-44.738</v>
      </c>
      <c r="I12711" t="n">
        <v>6.21</v>
      </c>
      <c r="L12711" t="n">
        <v>6.342</v>
      </c>
    </row>
    <row r="12712">
      <c r="A12712" t="n">
        <v>43</v>
      </c>
      <c r="B12712" t="inlineStr">
        <is>
          <t>session_20261030_163316</t>
        </is>
      </c>
      <c r="C12712" t="inlineStr">
        <is>
          <t>miss</t>
        </is>
      </c>
      <c r="D12712" t="n">
        <v>-0.421</v>
      </c>
      <c r="F12712" t="n">
        <v>-44.524</v>
      </c>
      <c r="I12712" t="n">
        <v>5.844</v>
      </c>
      <c r="L12712" t="n">
        <v>4.846</v>
      </c>
    </row>
    <row r="12713">
      <c r="A12713" t="n">
        <v>43</v>
      </c>
      <c r="B12713" t="inlineStr">
        <is>
          <t>session_20261030_163316</t>
        </is>
      </c>
      <c r="C12713" t="inlineStr">
        <is>
          <t>miss</t>
        </is>
      </c>
      <c r="D12713" t="n">
        <v>-0.411</v>
      </c>
      <c r="F12713" t="n">
        <v>-43.487</v>
      </c>
      <c r="I12713" t="n">
        <v>5.479</v>
      </c>
      <c r="L12713" t="n">
        <v>3.719</v>
      </c>
    </row>
    <row r="12714">
      <c r="A12714" t="n">
        <v>43</v>
      </c>
      <c r="B12714" t="inlineStr">
        <is>
          <t>session_20261030_163316</t>
        </is>
      </c>
      <c r="C12714" t="inlineStr">
        <is>
          <t>miss</t>
        </is>
      </c>
      <c r="D12714" t="n">
        <v>-0.4</v>
      </c>
      <c r="F12714" t="n">
        <v>-42.512</v>
      </c>
      <c r="I12714" t="n">
        <v>5.116</v>
      </c>
      <c r="L12714" t="n">
        <v>4.741</v>
      </c>
    </row>
    <row r="12715">
      <c r="A12715" t="n">
        <v>43</v>
      </c>
      <c r="B12715" t="inlineStr">
        <is>
          <t>session_20261030_163316</t>
        </is>
      </c>
      <c r="C12715" t="inlineStr">
        <is>
          <t>miss</t>
        </is>
      </c>
      <c r="D12715" t="n">
        <v>-0.391</v>
      </c>
      <c r="F12715" t="n">
        <v>-41.546</v>
      </c>
      <c r="I12715" t="n">
        <v>4.709</v>
      </c>
      <c r="L12715" t="n">
        <v>4.866</v>
      </c>
    </row>
    <row r="12716">
      <c r="A12716" t="n">
        <v>43</v>
      </c>
      <c r="B12716" t="inlineStr">
        <is>
          <t>session_20261030_163316</t>
        </is>
      </c>
      <c r="C12716" t="inlineStr">
        <is>
          <t>miss</t>
        </is>
      </c>
      <c r="D12716" t="n">
        <v>-0.378</v>
      </c>
      <c r="F12716" t="n">
        <v>-40.198</v>
      </c>
      <c r="I12716" t="n">
        <v>4.134</v>
      </c>
      <c r="L12716" t="n">
        <v>5.064</v>
      </c>
    </row>
    <row r="12717">
      <c r="A12717" t="n">
        <v>43</v>
      </c>
      <c r="B12717" t="inlineStr">
        <is>
          <t>session_20261030_163316</t>
        </is>
      </c>
      <c r="C12717" t="inlineStr">
        <is>
          <t>miss</t>
        </is>
      </c>
      <c r="D12717" t="n">
        <v>-0.371</v>
      </c>
      <c r="F12717" t="n">
        <v>-39.387</v>
      </c>
      <c r="I12717" t="n">
        <v>3.746</v>
      </c>
      <c r="L12717" t="n">
        <v>6.938</v>
      </c>
    </row>
    <row r="12718">
      <c r="A12718" t="n">
        <v>43</v>
      </c>
      <c r="B12718" t="inlineStr">
        <is>
          <t>session_20261030_163316</t>
        </is>
      </c>
      <c r="C12718" t="inlineStr">
        <is>
          <t>miss</t>
        </is>
      </c>
      <c r="D12718" t="n">
        <v>-0.361</v>
      </c>
      <c r="F12718" t="n">
        <v>-38.217</v>
      </c>
      <c r="I12718" t="n">
        <v>3.371</v>
      </c>
      <c r="L12718" t="n">
        <v>9.140000000000001</v>
      </c>
    </row>
    <row r="12719">
      <c r="A12719" t="n">
        <v>43</v>
      </c>
      <c r="B12719" t="inlineStr">
        <is>
          <t>session_20261030_163316</t>
        </is>
      </c>
      <c r="C12719" t="inlineStr">
        <is>
          <t>miss</t>
        </is>
      </c>
      <c r="D12719" t="n">
        <v>-0.351</v>
      </c>
      <c r="F12719" t="n">
        <v>-37.1</v>
      </c>
      <c r="I12719" t="n">
        <v>3.029</v>
      </c>
      <c r="L12719" t="n">
        <v>11.154</v>
      </c>
    </row>
    <row r="12720">
      <c r="A12720" t="n">
        <v>43</v>
      </c>
      <c r="B12720" t="inlineStr">
        <is>
          <t>session_20261030_163316</t>
        </is>
      </c>
      <c r="C12720" t="inlineStr">
        <is>
          <t>miss</t>
        </is>
      </c>
      <c r="D12720" t="n">
        <v>-0.341</v>
      </c>
      <c r="F12720" t="n">
        <v>-36.098</v>
      </c>
      <c r="I12720" t="n">
        <v>2.69</v>
      </c>
      <c r="L12720" t="n">
        <v>12.993</v>
      </c>
    </row>
    <row r="12721">
      <c r="A12721" t="n">
        <v>43</v>
      </c>
      <c r="B12721" t="inlineStr">
        <is>
          <t>session_20261030_163316</t>
        </is>
      </c>
      <c r="C12721" t="inlineStr">
        <is>
          <t>miss</t>
        </is>
      </c>
      <c r="D12721" t="n">
        <v>-0.331</v>
      </c>
      <c r="F12721" t="n">
        <v>-35.211</v>
      </c>
      <c r="I12721" t="n">
        <v>2.368</v>
      </c>
      <c r="L12721" t="n">
        <v>13.802</v>
      </c>
    </row>
    <row r="12722">
      <c r="A12722" t="n">
        <v>43</v>
      </c>
      <c r="B12722" t="inlineStr">
        <is>
          <t>session_20261030_163316</t>
        </is>
      </c>
      <c r="C12722" t="inlineStr">
        <is>
          <t>miss</t>
        </is>
      </c>
      <c r="D12722" t="n">
        <v>-0.32</v>
      </c>
      <c r="F12722" t="n">
        <v>-34.795</v>
      </c>
      <c r="I12722" t="n">
        <v>2.08</v>
      </c>
      <c r="L12722" t="n">
        <v>14.681</v>
      </c>
    </row>
    <row r="12723">
      <c r="A12723" t="n">
        <v>43</v>
      </c>
      <c r="B12723" t="inlineStr">
        <is>
          <t>session_20261030_163316</t>
        </is>
      </c>
      <c r="C12723" t="inlineStr">
        <is>
          <t>miss</t>
        </is>
      </c>
      <c r="D12723" t="n">
        <v>-0.311</v>
      </c>
      <c r="F12723" t="n">
        <v>-33.718</v>
      </c>
      <c r="I12723" t="n">
        <v>1.814</v>
      </c>
      <c r="L12723" t="n">
        <v>15.443</v>
      </c>
    </row>
    <row r="12724">
      <c r="A12724" t="n">
        <v>43</v>
      </c>
      <c r="B12724" t="inlineStr">
        <is>
          <t>session_20261030_163316</t>
        </is>
      </c>
      <c r="C12724" t="inlineStr">
        <is>
          <t>miss</t>
        </is>
      </c>
      <c r="D12724" t="n">
        <v>-0.301</v>
      </c>
      <c r="F12724" t="n">
        <v>-33.079</v>
      </c>
      <c r="I12724" t="n">
        <v>1.604</v>
      </c>
      <c r="L12724" t="n">
        <v>16.792</v>
      </c>
    </row>
    <row r="12725">
      <c r="A12725" t="n">
        <v>43</v>
      </c>
      <c r="B12725" t="inlineStr">
        <is>
          <t>session_20261030_163316</t>
        </is>
      </c>
      <c r="C12725" t="inlineStr">
        <is>
          <t>miss</t>
        </is>
      </c>
      <c r="D12725" t="n">
        <v>-0.291</v>
      </c>
      <c r="F12725" t="n">
        <v>-32.521</v>
      </c>
      <c r="I12725" t="n">
        <v>1.365</v>
      </c>
      <c r="L12725" t="n">
        <v>18.283</v>
      </c>
    </row>
    <row r="12726">
      <c r="A12726" t="n">
        <v>43</v>
      </c>
      <c r="B12726" t="inlineStr">
        <is>
          <t>session_20261030_163316</t>
        </is>
      </c>
      <c r="C12726" t="inlineStr">
        <is>
          <t>miss</t>
        </is>
      </c>
      <c r="D12726" t="n">
        <v>-0.281</v>
      </c>
      <c r="F12726" t="n">
        <v>-32.046</v>
      </c>
      <c r="I12726" t="n">
        <v>1.171</v>
      </c>
      <c r="L12726" t="n">
        <v>19.878</v>
      </c>
    </row>
    <row r="12727">
      <c r="A12727" t="n">
        <v>43</v>
      </c>
      <c r="B12727" t="inlineStr">
        <is>
          <t>session_20261030_163316</t>
        </is>
      </c>
      <c r="C12727" t="inlineStr">
        <is>
          <t>miss</t>
        </is>
      </c>
      <c r="D12727" t="n">
        <v>-0.271</v>
      </c>
      <c r="F12727" t="n">
        <v>-31.688</v>
      </c>
      <c r="I12727" t="n">
        <v>0.797</v>
      </c>
      <c r="L12727" t="n">
        <v>21.058</v>
      </c>
    </row>
    <row r="12728">
      <c r="A12728" t="n">
        <v>43</v>
      </c>
      <c r="B12728" t="inlineStr">
        <is>
          <t>session_20261030_163316</t>
        </is>
      </c>
      <c r="C12728" t="inlineStr">
        <is>
          <t>miss</t>
        </is>
      </c>
      <c r="D12728" t="n">
        <v>-0.261</v>
      </c>
      <c r="F12728" t="n">
        <v>-31.545</v>
      </c>
      <c r="I12728" t="n">
        <v>0.586</v>
      </c>
      <c r="L12728" t="n">
        <v>21.534</v>
      </c>
    </row>
    <row r="12729">
      <c r="A12729" t="n">
        <v>43</v>
      </c>
      <c r="B12729" t="inlineStr">
        <is>
          <t>session_20261030_163316</t>
        </is>
      </c>
      <c r="C12729" t="inlineStr">
        <is>
          <t>miss</t>
        </is>
      </c>
      <c r="D12729" t="n">
        <v>-0.251</v>
      </c>
      <c r="F12729" t="n">
        <v>-31.393</v>
      </c>
      <c r="I12729" t="n">
        <v>0.404</v>
      </c>
      <c r="L12729" t="n">
        <v>19.504</v>
      </c>
    </row>
    <row r="12730">
      <c r="A12730" t="n">
        <v>43</v>
      </c>
      <c r="B12730" t="inlineStr">
        <is>
          <t>session_20261030_163316</t>
        </is>
      </c>
      <c r="C12730" t="inlineStr">
        <is>
          <t>miss</t>
        </is>
      </c>
      <c r="D12730" t="n">
        <v>-0.24</v>
      </c>
      <c r="F12730" t="n">
        <v>-31.511</v>
      </c>
      <c r="I12730" t="n">
        <v>0.532</v>
      </c>
      <c r="L12730" t="n">
        <v>18.453</v>
      </c>
    </row>
    <row r="12731">
      <c r="A12731" t="n">
        <v>43</v>
      </c>
      <c r="B12731" t="inlineStr">
        <is>
          <t>session_20261030_163316</t>
        </is>
      </c>
      <c r="C12731" t="inlineStr">
        <is>
          <t>miss</t>
        </is>
      </c>
      <c r="D12731" t="n">
        <v>-0.231</v>
      </c>
      <c r="F12731" t="n">
        <v>-31.58</v>
      </c>
      <c r="I12731" t="n">
        <v>0.963</v>
      </c>
      <c r="L12731" t="n">
        <v>19.301</v>
      </c>
    </row>
    <row r="12732">
      <c r="A12732" t="n">
        <v>43</v>
      </c>
      <c r="B12732" t="inlineStr">
        <is>
          <t>session_20261030_163316</t>
        </is>
      </c>
      <c r="C12732" t="inlineStr">
        <is>
          <t>miss</t>
        </is>
      </c>
      <c r="D12732" t="n">
        <v>-0.219</v>
      </c>
      <c r="F12732" t="n">
        <v>-32.491</v>
      </c>
      <c r="I12732" t="n">
        <v>1.53</v>
      </c>
      <c r="L12732" t="n">
        <v>21.758</v>
      </c>
    </row>
    <row r="12733">
      <c r="A12733" t="n">
        <v>43</v>
      </c>
      <c r="B12733" t="inlineStr">
        <is>
          <t>session_20261030_163316</t>
        </is>
      </c>
      <c r="C12733" t="inlineStr">
        <is>
          <t>miss</t>
        </is>
      </c>
      <c r="D12733" t="n">
        <v>-0.21</v>
      </c>
      <c r="F12733" t="n">
        <v>-33.281</v>
      </c>
      <c r="I12733" t="n">
        <v>2.419</v>
      </c>
      <c r="L12733" t="n">
        <v>24.569</v>
      </c>
    </row>
    <row r="12734">
      <c r="A12734" t="n">
        <v>43</v>
      </c>
      <c r="B12734" t="inlineStr">
        <is>
          <t>session_20261030_163316</t>
        </is>
      </c>
      <c r="C12734" t="inlineStr">
        <is>
          <t>miss</t>
        </is>
      </c>
      <c r="D12734" t="n">
        <v>-0.2</v>
      </c>
      <c r="F12734" t="n">
        <v>-34.578</v>
      </c>
      <c r="I12734" t="n">
        <v>2.969</v>
      </c>
      <c r="L12734" t="n">
        <v>25.532</v>
      </c>
    </row>
    <row r="12735">
      <c r="A12735" t="n">
        <v>43</v>
      </c>
      <c r="B12735" t="inlineStr">
        <is>
          <t>session_20261030_163316</t>
        </is>
      </c>
      <c r="C12735" t="inlineStr">
        <is>
          <t>miss</t>
        </is>
      </c>
      <c r="D12735" t="n">
        <v>-0.19</v>
      </c>
      <c r="F12735" t="n">
        <v>-36.146</v>
      </c>
      <c r="I12735" t="n">
        <v>3.577</v>
      </c>
      <c r="L12735" t="n">
        <v>27.222</v>
      </c>
    </row>
    <row r="12736">
      <c r="A12736" t="n">
        <v>43</v>
      </c>
      <c r="B12736" t="inlineStr">
        <is>
          <t>session_20261030_163316</t>
        </is>
      </c>
      <c r="C12736" t="inlineStr">
        <is>
          <t>miss</t>
        </is>
      </c>
      <c r="D12736" t="n">
        <v>-0.18</v>
      </c>
      <c r="F12736" t="n">
        <v>-38.004</v>
      </c>
      <c r="I12736" t="n">
        <v>4.25</v>
      </c>
      <c r="L12736" t="n">
        <v>28.695</v>
      </c>
    </row>
    <row r="12737">
      <c r="A12737" t="n">
        <v>43</v>
      </c>
      <c r="B12737" t="inlineStr">
        <is>
          <t>session_20261030_163316</t>
        </is>
      </c>
      <c r="C12737" t="inlineStr">
        <is>
          <t>miss</t>
        </is>
      </c>
      <c r="D12737" t="n">
        <v>-0.17</v>
      </c>
      <c r="F12737" t="n">
        <v>-38.939</v>
      </c>
      <c r="I12737" t="n">
        <v>4.988</v>
      </c>
      <c r="L12737" t="n">
        <v>27.784</v>
      </c>
    </row>
    <row r="12738">
      <c r="A12738" t="n">
        <v>43</v>
      </c>
      <c r="B12738" t="inlineStr">
        <is>
          <t>session_20261030_163316</t>
        </is>
      </c>
      <c r="C12738" t="inlineStr">
        <is>
          <t>miss</t>
        </is>
      </c>
      <c r="D12738" t="n">
        <v>-0.16</v>
      </c>
      <c r="F12738" t="n">
        <v>-42.499</v>
      </c>
      <c r="I12738" t="n">
        <v>5.75</v>
      </c>
      <c r="L12738" t="n">
        <v>25.953</v>
      </c>
    </row>
    <row r="12739">
      <c r="A12739" t="n">
        <v>43</v>
      </c>
      <c r="B12739" t="inlineStr">
        <is>
          <t>session_20261030_163316</t>
        </is>
      </c>
      <c r="C12739" t="inlineStr">
        <is>
          <t>miss</t>
        </is>
      </c>
      <c r="D12739" t="n">
        <v>-0.15</v>
      </c>
      <c r="F12739" t="n">
        <v>-45.091</v>
      </c>
      <c r="I12739" t="n">
        <v>6.428</v>
      </c>
      <c r="L12739" t="n">
        <v>20.579</v>
      </c>
    </row>
    <row r="12740">
      <c r="A12740" t="n">
        <v>43</v>
      </c>
      <c r="B12740" t="inlineStr">
        <is>
          <t>session_20261030_163316</t>
        </is>
      </c>
      <c r="C12740" t="inlineStr">
        <is>
          <t>miss</t>
        </is>
      </c>
      <c r="D12740" t="n">
        <v>-0.14</v>
      </c>
      <c r="F12740" t="n">
        <v>-47.803</v>
      </c>
      <c r="I12740" t="n">
        <v>7.008</v>
      </c>
      <c r="L12740" t="n">
        <v>15.047</v>
      </c>
    </row>
    <row r="12741">
      <c r="A12741" t="n">
        <v>43</v>
      </c>
      <c r="B12741" t="inlineStr">
        <is>
          <t>session_20261030_163316</t>
        </is>
      </c>
      <c r="C12741" t="inlineStr">
        <is>
          <t>miss</t>
        </is>
      </c>
      <c r="D12741" t="n">
        <v>-0.13</v>
      </c>
      <c r="F12741" t="n">
        <v>-50.343</v>
      </c>
      <c r="I12741" t="n">
        <v>7.636</v>
      </c>
      <c r="L12741" t="n">
        <v>11.512</v>
      </c>
    </row>
    <row r="12742">
      <c r="A12742" t="n">
        <v>43</v>
      </c>
      <c r="B12742" t="inlineStr">
        <is>
          <t>session_20261030_163316</t>
        </is>
      </c>
      <c r="C12742" t="inlineStr">
        <is>
          <t>miss</t>
        </is>
      </c>
      <c r="D12742" t="n">
        <v>-0.12</v>
      </c>
      <c r="F12742" t="n">
        <v>-51.721</v>
      </c>
      <c r="I12742" t="n">
        <v>9.006</v>
      </c>
      <c r="L12742" t="n">
        <v>8.855</v>
      </c>
    </row>
    <row r="12743">
      <c r="A12743" t="n">
        <v>43</v>
      </c>
      <c r="B12743" t="inlineStr">
        <is>
          <t>session_20261030_163316</t>
        </is>
      </c>
      <c r="C12743" t="inlineStr">
        <is>
          <t>miss</t>
        </is>
      </c>
      <c r="D12743" t="n">
        <v>-0.11</v>
      </c>
      <c r="F12743" t="n">
        <v>-54.573</v>
      </c>
      <c r="I12743" t="n">
        <v>10.262</v>
      </c>
      <c r="L12743" t="n">
        <v>12.113</v>
      </c>
    </row>
    <row r="12744">
      <c r="A12744" t="n">
        <v>43</v>
      </c>
      <c r="B12744" t="inlineStr">
        <is>
          <t>session_20261030_163316</t>
        </is>
      </c>
      <c r="C12744" t="inlineStr">
        <is>
          <t>miss</t>
        </is>
      </c>
      <c r="D12744" t="n">
        <v>-0.1</v>
      </c>
      <c r="F12744" t="n">
        <v>-57.7</v>
      </c>
      <c r="I12744" t="n">
        <v>11.674</v>
      </c>
      <c r="L12744" t="n">
        <v>8.728</v>
      </c>
    </row>
    <row r="12745">
      <c r="A12745" t="n">
        <v>43</v>
      </c>
      <c r="B12745" t="inlineStr">
        <is>
          <t>session_20261030_163316</t>
        </is>
      </c>
      <c r="C12745" t="inlineStr">
        <is>
          <t>miss</t>
        </is>
      </c>
      <c r="D12745" t="n">
        <v>-0.09</v>
      </c>
      <c r="F12745" t="n">
        <v>-58.753</v>
      </c>
      <c r="I12745" t="n">
        <v>11.634</v>
      </c>
      <c r="L12745" t="n">
        <v>41.717</v>
      </c>
    </row>
    <row r="12746">
      <c r="A12746" t="n">
        <v>43</v>
      </c>
      <c r="B12746" t="inlineStr">
        <is>
          <t>session_20261030_163316</t>
        </is>
      </c>
      <c r="C12746" t="inlineStr">
        <is>
          <t>miss</t>
        </is>
      </c>
      <c r="D12746" t="n">
        <v>-0.08</v>
      </c>
      <c r="F12746" t="n">
        <v>-58.487</v>
      </c>
      <c r="I12746" t="n">
        <v>10.877</v>
      </c>
      <c r="L12746" t="n">
        <v>70.791</v>
      </c>
    </row>
    <row r="12747">
      <c r="A12747" t="n">
        <v>43</v>
      </c>
      <c r="B12747" t="inlineStr">
        <is>
          <t>session_20261030_163316</t>
        </is>
      </c>
      <c r="C12747" t="inlineStr">
        <is>
          <t>miss</t>
        </is>
      </c>
      <c r="D12747" t="n">
        <v>-0.07000000000000001</v>
      </c>
      <c r="F12747" t="n">
        <v>-57.522</v>
      </c>
      <c r="I12747" t="n">
        <v>9.917</v>
      </c>
      <c r="L12747" t="n">
        <v>85.352</v>
      </c>
    </row>
    <row r="12748">
      <c r="A12748" t="n">
        <v>43</v>
      </c>
      <c r="B12748" t="inlineStr">
        <is>
          <t>session_20261030_163316</t>
        </is>
      </c>
      <c r="C12748" t="inlineStr">
        <is>
          <t>miss</t>
        </is>
      </c>
      <c r="D12748" t="n">
        <v>-0.058</v>
      </c>
      <c r="F12748" t="n">
        <v>-56.513</v>
      </c>
      <c r="I12748" t="n">
        <v>9.265000000000001</v>
      </c>
      <c r="L12748" t="n">
        <v>65.75700000000001</v>
      </c>
    </row>
    <row r="12749">
      <c r="A12749" t="n">
        <v>43</v>
      </c>
      <c r="B12749" t="inlineStr">
        <is>
          <t>session_20261030_163316</t>
        </is>
      </c>
      <c r="C12749" t="inlineStr">
        <is>
          <t>miss</t>
        </is>
      </c>
      <c r="D12749" t="n">
        <v>-0.05</v>
      </c>
      <c r="F12749" t="n">
        <v>-56.342</v>
      </c>
      <c r="I12749" t="n">
        <v>8.141</v>
      </c>
      <c r="L12749" t="n">
        <v>42.646</v>
      </c>
    </row>
    <row r="12750">
      <c r="A12750" t="n">
        <v>43</v>
      </c>
      <c r="B12750" t="inlineStr">
        <is>
          <t>session_20261030_163316</t>
        </is>
      </c>
      <c r="C12750" t="inlineStr">
        <is>
          <t>miss</t>
        </is>
      </c>
      <c r="D12750" t="n">
        <v>-0.04</v>
      </c>
      <c r="F12750" t="n">
        <v>-56.225</v>
      </c>
      <c r="I12750" t="n">
        <v>7.307</v>
      </c>
      <c r="L12750" t="n">
        <v>52.759</v>
      </c>
    </row>
    <row r="12751">
      <c r="A12751" t="n">
        <v>43</v>
      </c>
      <c r="B12751" t="inlineStr">
        <is>
          <t>session_20261030_163316</t>
        </is>
      </c>
      <c r="C12751" t="inlineStr">
        <is>
          <t>miss</t>
        </is>
      </c>
      <c r="D12751" t="n">
        <v>-0.03</v>
      </c>
      <c r="F12751" t="n">
        <v>-56.939</v>
      </c>
      <c r="I12751" t="n">
        <v>3.682</v>
      </c>
      <c r="L12751" t="n">
        <v>91.413</v>
      </c>
    </row>
    <row r="12752">
      <c r="A12752" t="n">
        <v>43</v>
      </c>
      <c r="B12752" t="inlineStr">
        <is>
          <t>session_20261030_163316</t>
        </is>
      </c>
      <c r="C12752" t="inlineStr">
        <is>
          <t>miss</t>
        </is>
      </c>
      <c r="D12752" t="n">
        <v>-0.02</v>
      </c>
      <c r="F12752" t="n">
        <v>-55.475</v>
      </c>
      <c r="I12752" t="n">
        <v>12.228</v>
      </c>
      <c r="L12752" t="n">
        <v>48.435</v>
      </c>
    </row>
    <row r="12753">
      <c r="A12753" t="n">
        <v>43</v>
      </c>
      <c r="B12753" t="inlineStr">
        <is>
          <t>session_20261030_163316</t>
        </is>
      </c>
      <c r="C12753" t="inlineStr">
        <is>
          <t>miss</t>
        </is>
      </c>
      <c r="D12753" t="n">
        <v>-0.01</v>
      </c>
      <c r="F12753" t="n">
        <v>-54.339</v>
      </c>
      <c r="I12753" t="n">
        <v>13.726</v>
      </c>
      <c r="L12753" t="n">
        <v>53.014</v>
      </c>
    </row>
    <row r="12754">
      <c r="A12754" t="n">
        <v>43</v>
      </c>
      <c r="B12754" t="inlineStr">
        <is>
          <t>session_20261030_163316</t>
        </is>
      </c>
      <c r="C12754" t="inlineStr">
        <is>
          <t>miss</t>
        </is>
      </c>
      <c r="D12754" t="n">
        <v>0</v>
      </c>
      <c r="F12754" t="n">
        <v>-51.135</v>
      </c>
      <c r="I12754" t="n">
        <v>10.682</v>
      </c>
      <c r="L12754" t="n">
        <v>45.195</v>
      </c>
    </row>
    <row r="12755">
      <c r="A12755" t="n">
        <v>43</v>
      </c>
      <c r="B12755" t="inlineStr">
        <is>
          <t>session_20261030_163316</t>
        </is>
      </c>
      <c r="C12755" t="inlineStr">
        <is>
          <t>miss</t>
        </is>
      </c>
      <c r="D12755" t="n">
        <v>0.01</v>
      </c>
      <c r="F12755" t="n">
        <v>-49.202</v>
      </c>
      <c r="I12755" t="n">
        <v>9.238</v>
      </c>
      <c r="L12755" t="n">
        <v>48.858</v>
      </c>
    </row>
    <row r="12756">
      <c r="A12756" t="n">
        <v>43</v>
      </c>
      <c r="B12756" t="inlineStr">
        <is>
          <t>session_20261030_163316</t>
        </is>
      </c>
      <c r="C12756" t="inlineStr">
        <is>
          <t>miss</t>
        </is>
      </c>
      <c r="D12756" t="n">
        <v>0.02</v>
      </c>
      <c r="F12756" t="n">
        <v>-48.167</v>
      </c>
      <c r="I12756" t="n">
        <v>6.97</v>
      </c>
      <c r="L12756" t="n">
        <v>65.322</v>
      </c>
    </row>
    <row r="12757">
      <c r="A12757" t="n">
        <v>43</v>
      </c>
      <c r="B12757" t="inlineStr">
        <is>
          <t>session_20261030_163316</t>
        </is>
      </c>
      <c r="C12757" t="inlineStr">
        <is>
          <t>miss</t>
        </is>
      </c>
      <c r="D12757" t="n">
        <v>0.03</v>
      </c>
      <c r="F12757" t="n">
        <v>-46.602</v>
      </c>
      <c r="I12757" t="n">
        <v>3.282</v>
      </c>
      <c r="L12757" t="n">
        <v>40.155</v>
      </c>
    </row>
    <row r="12758">
      <c r="A12758" t="n">
        <v>43</v>
      </c>
      <c r="B12758" t="inlineStr">
        <is>
          <t>session_20261030_163316</t>
        </is>
      </c>
      <c r="C12758" t="inlineStr">
        <is>
          <t>miss</t>
        </is>
      </c>
      <c r="D12758" t="n">
        <v>0.04</v>
      </c>
      <c r="F12758" t="n">
        <v>-45.666</v>
      </c>
      <c r="I12758" t="n">
        <v>6.841</v>
      </c>
      <c r="L12758" t="n">
        <v>12.117</v>
      </c>
    </row>
    <row r="12759">
      <c r="A12759" t="n">
        <v>43</v>
      </c>
      <c r="B12759" t="inlineStr">
        <is>
          <t>session_20261030_163316</t>
        </is>
      </c>
      <c r="C12759" t="inlineStr">
        <is>
          <t>miss</t>
        </is>
      </c>
      <c r="D12759" t="n">
        <v>0.05</v>
      </c>
      <c r="F12759" t="n">
        <v>-45.807</v>
      </c>
      <c r="I12759" t="n">
        <v>6.235</v>
      </c>
      <c r="L12759" t="n">
        <v>19.47</v>
      </c>
    </row>
    <row r="12760">
      <c r="A12760" t="n">
        <v>43</v>
      </c>
      <c r="B12760" t="inlineStr">
        <is>
          <t>session_20261030_163316</t>
        </is>
      </c>
      <c r="C12760" t="inlineStr">
        <is>
          <t>miss</t>
        </is>
      </c>
      <c r="D12760" t="n">
        <v>0.06</v>
      </c>
      <c r="F12760" t="n">
        <v>-46.073</v>
      </c>
      <c r="I12760" t="n">
        <v>1.418</v>
      </c>
      <c r="L12760" t="n">
        <v>26.135</v>
      </c>
    </row>
    <row r="12761">
      <c r="A12761" t="n">
        <v>43</v>
      </c>
      <c r="B12761" t="inlineStr">
        <is>
          <t>session_20261030_163316</t>
        </is>
      </c>
      <c r="C12761" t="inlineStr">
        <is>
          <t>miss</t>
        </is>
      </c>
      <c r="D12761" t="n">
        <v>0.07000000000000001</v>
      </c>
      <c r="F12761" t="n">
        <v>-45.804</v>
      </c>
      <c r="I12761" t="n">
        <v>3.073</v>
      </c>
      <c r="L12761" t="n">
        <v>9.675000000000001</v>
      </c>
    </row>
    <row r="12762">
      <c r="A12762" t="n">
        <v>43</v>
      </c>
      <c r="B12762" t="inlineStr">
        <is>
          <t>session_20261030_163316</t>
        </is>
      </c>
      <c r="C12762" t="inlineStr">
        <is>
          <t>miss</t>
        </is>
      </c>
      <c r="D12762" t="n">
        <v>0.081</v>
      </c>
      <c r="F12762" t="n">
        <v>-45.956</v>
      </c>
      <c r="I12762" t="n">
        <v>3.207</v>
      </c>
      <c r="L12762" t="n">
        <v>12.192</v>
      </c>
    </row>
    <row r="12763">
      <c r="A12763" t="n">
        <v>43</v>
      </c>
      <c r="B12763" t="inlineStr">
        <is>
          <t>session_20261030_163316</t>
        </is>
      </c>
      <c r="C12763" t="inlineStr">
        <is>
          <t>miss</t>
        </is>
      </c>
      <c r="D12763" t="n">
        <v>0.09</v>
      </c>
      <c r="F12763" t="n">
        <v>-45.934</v>
      </c>
      <c r="I12763" t="n">
        <v>2.407</v>
      </c>
      <c r="L12763" t="n">
        <v>16.702</v>
      </c>
    </row>
    <row r="12764">
      <c r="A12764" t="n">
        <v>43</v>
      </c>
      <c r="B12764" t="inlineStr">
        <is>
          <t>session_20261030_163316</t>
        </is>
      </c>
      <c r="C12764" t="inlineStr">
        <is>
          <t>miss</t>
        </is>
      </c>
      <c r="D12764" t="n">
        <v>0.102</v>
      </c>
      <c r="F12764" t="n">
        <v>-45.886</v>
      </c>
      <c r="I12764" t="n">
        <v>0.91</v>
      </c>
      <c r="L12764" t="n">
        <v>17.88</v>
      </c>
    </row>
    <row r="12765">
      <c r="A12765" t="n">
        <v>43</v>
      </c>
      <c r="B12765" t="inlineStr">
        <is>
          <t>session_20261030_163316</t>
        </is>
      </c>
      <c r="C12765" t="inlineStr">
        <is>
          <t>miss</t>
        </is>
      </c>
      <c r="D12765" t="n">
        <v>0.11</v>
      </c>
      <c r="F12765" t="n">
        <v>-45.979</v>
      </c>
      <c r="I12765" t="n">
        <v>0.676</v>
      </c>
      <c r="L12765" t="n">
        <v>15.94</v>
      </c>
    </row>
    <row r="12766">
      <c r="A12766" t="n">
        <v>43</v>
      </c>
      <c r="B12766" t="inlineStr">
        <is>
          <t>session_20261030_163316</t>
        </is>
      </c>
      <c r="C12766" t="inlineStr">
        <is>
          <t>miss</t>
        </is>
      </c>
      <c r="D12766" t="n">
        <v>0.12</v>
      </c>
      <c r="F12766" t="n">
        <v>-46.266</v>
      </c>
      <c r="I12766" t="n">
        <v>1.573</v>
      </c>
      <c r="L12766" t="n">
        <v>13.056</v>
      </c>
    </row>
    <row r="12767">
      <c r="A12767" t="n">
        <v>43</v>
      </c>
      <c r="B12767" t="inlineStr">
        <is>
          <t>session_20261030_163316</t>
        </is>
      </c>
      <c r="C12767" t="inlineStr">
        <is>
          <t>miss</t>
        </is>
      </c>
      <c r="D12767" t="n">
        <v>0.13</v>
      </c>
      <c r="F12767" t="n">
        <v>-46.822</v>
      </c>
      <c r="I12767" t="n">
        <v>2.095</v>
      </c>
      <c r="L12767" t="n">
        <v>9.252000000000001</v>
      </c>
    </row>
    <row r="12768">
      <c r="A12768" t="n">
        <v>43</v>
      </c>
      <c r="B12768" t="inlineStr">
        <is>
          <t>session_20261030_163316</t>
        </is>
      </c>
      <c r="C12768" t="inlineStr">
        <is>
          <t>miss</t>
        </is>
      </c>
      <c r="D12768" t="n">
        <v>0.14</v>
      </c>
      <c r="F12768" t="n">
        <v>-47.457</v>
      </c>
      <c r="I12768" t="n">
        <v>1.736</v>
      </c>
      <c r="L12768" t="n">
        <v>12.699</v>
      </c>
    </row>
    <row r="12769">
      <c r="A12769" t="n">
        <v>43</v>
      </c>
      <c r="B12769" t="inlineStr">
        <is>
          <t>session_20261030_163316</t>
        </is>
      </c>
      <c r="C12769" t="inlineStr">
        <is>
          <t>miss</t>
        </is>
      </c>
      <c r="D12769" t="n">
        <v>0.15</v>
      </c>
      <c r="F12769" t="n">
        <v>-47.757</v>
      </c>
      <c r="I12769" t="n">
        <v>1.039</v>
      </c>
      <c r="L12769" t="n">
        <v>22.425</v>
      </c>
    </row>
    <row r="12770">
      <c r="A12770" t="n">
        <v>43</v>
      </c>
      <c r="B12770" t="inlineStr">
        <is>
          <t>session_20261030_163316</t>
        </is>
      </c>
      <c r="C12770" t="inlineStr">
        <is>
          <t>miss</t>
        </is>
      </c>
      <c r="D12770" t="n">
        <v>0.16</v>
      </c>
      <c r="F12770" t="n">
        <v>-47.789</v>
      </c>
      <c r="I12770" t="n">
        <v>0.529</v>
      </c>
      <c r="L12770" t="n">
        <v>22.47</v>
      </c>
    </row>
    <row r="12771">
      <c r="A12771" t="n">
        <v>43</v>
      </c>
      <c r="B12771" t="inlineStr">
        <is>
          <t>session_20261030_163316</t>
        </is>
      </c>
      <c r="C12771" t="inlineStr">
        <is>
          <t>miss</t>
        </is>
      </c>
      <c r="D12771" t="n">
        <v>0.17</v>
      </c>
      <c r="F12771" t="n">
        <v>-47.568</v>
      </c>
      <c r="I12771" t="n">
        <v>0.653</v>
      </c>
      <c r="L12771" t="n">
        <v>20.718</v>
      </c>
    </row>
    <row r="12772">
      <c r="A12772" t="n">
        <v>43</v>
      </c>
      <c r="B12772" t="inlineStr">
        <is>
          <t>session_20261030_163316</t>
        </is>
      </c>
      <c r="C12772" t="inlineStr">
        <is>
          <t>miss</t>
        </is>
      </c>
      <c r="D12772" t="n">
        <v>0.181</v>
      </c>
      <c r="F12772" t="n">
        <v>-47.138</v>
      </c>
      <c r="I12772" t="n">
        <v>1.191</v>
      </c>
      <c r="L12772" t="n">
        <v>19.638</v>
      </c>
    </row>
    <row r="12773">
      <c r="A12773" t="n">
        <v>43</v>
      </c>
      <c r="B12773" t="inlineStr">
        <is>
          <t>session_20261030_163316</t>
        </is>
      </c>
      <c r="C12773" t="inlineStr">
        <is>
          <t>miss</t>
        </is>
      </c>
      <c r="D12773" t="n">
        <v>0.19</v>
      </c>
      <c r="F12773" t="n">
        <v>-46.922</v>
      </c>
      <c r="I12773" t="n">
        <v>1.492</v>
      </c>
      <c r="L12773" t="n">
        <v>19.431</v>
      </c>
    </row>
    <row r="12774">
      <c r="A12774" t="n">
        <v>43</v>
      </c>
      <c r="B12774" t="inlineStr">
        <is>
          <t>session_20261030_163316</t>
        </is>
      </c>
      <c r="C12774" t="inlineStr">
        <is>
          <t>miss</t>
        </is>
      </c>
      <c r="D12774" t="n">
        <v>0.2</v>
      </c>
      <c r="F12774" t="n">
        <v>-46.221</v>
      </c>
      <c r="I12774" t="n">
        <v>1.402</v>
      </c>
      <c r="L12774" t="n">
        <v>19.953</v>
      </c>
    </row>
    <row r="12775">
      <c r="A12775" t="n">
        <v>43</v>
      </c>
      <c r="B12775" t="inlineStr">
        <is>
          <t>session_20261030_163316</t>
        </is>
      </c>
      <c r="C12775" t="inlineStr">
        <is>
          <t>miss</t>
        </is>
      </c>
      <c r="D12775" t="n">
        <v>0.21</v>
      </c>
      <c r="F12775" t="n">
        <v>-46.043</v>
      </c>
      <c r="I12775" t="n">
        <v>0.908</v>
      </c>
      <c r="L12775" t="n">
        <v>20.808</v>
      </c>
    </row>
    <row r="12776">
      <c r="A12776" t="n">
        <v>43</v>
      </c>
      <c r="B12776" t="inlineStr">
        <is>
          <t>session_20261030_163316</t>
        </is>
      </c>
      <c r="C12776" t="inlineStr">
        <is>
          <t>miss</t>
        </is>
      </c>
      <c r="D12776" t="n">
        <v>0.22</v>
      </c>
      <c r="F12776" t="n">
        <v>-45.9</v>
      </c>
      <c r="I12776" t="n">
        <v>0.468</v>
      </c>
      <c r="L12776" t="n">
        <v>20.997</v>
      </c>
    </row>
    <row r="12777">
      <c r="A12777" t="n">
        <v>43</v>
      </c>
      <c r="B12777" t="inlineStr">
        <is>
          <t>session_20261030_163316</t>
        </is>
      </c>
      <c r="C12777" t="inlineStr">
        <is>
          <t>miss</t>
        </is>
      </c>
      <c r="D12777" t="n">
        <v>0.23</v>
      </c>
      <c r="F12777" t="n">
        <v>-45.981</v>
      </c>
      <c r="I12777" t="n">
        <v>0.784</v>
      </c>
      <c r="L12777" t="n">
        <v>20.609</v>
      </c>
    </row>
    <row r="12778">
      <c r="A12778" t="n">
        <v>43</v>
      </c>
      <c r="B12778" t="inlineStr">
        <is>
          <t>session_20261030_163316</t>
        </is>
      </c>
      <c r="C12778" t="inlineStr">
        <is>
          <t>miss</t>
        </is>
      </c>
      <c r="D12778" t="n">
        <v>0.241</v>
      </c>
      <c r="F12778" t="n">
        <v>-46.111</v>
      </c>
      <c r="I12778" t="n">
        <v>0.883</v>
      </c>
      <c r="L12778" t="n">
        <v>19.305</v>
      </c>
    </row>
    <row r="12779">
      <c r="A12779" t="n">
        <v>43</v>
      </c>
      <c r="B12779" t="inlineStr">
        <is>
          <t>session_20261030_163316</t>
        </is>
      </c>
      <c r="C12779" t="inlineStr">
        <is>
          <t>miss</t>
        </is>
      </c>
      <c r="D12779" t="n">
        <v>0.25</v>
      </c>
      <c r="F12779" t="n">
        <v>-46.172</v>
      </c>
      <c r="I12779" t="n">
        <v>0.72</v>
      </c>
      <c r="L12779" t="n">
        <v>18.173</v>
      </c>
    </row>
    <row r="12780">
      <c r="A12780" t="n">
        <v>43</v>
      </c>
      <c r="B12780" t="inlineStr">
        <is>
          <t>session_20261030_163316</t>
        </is>
      </c>
      <c r="C12780" t="inlineStr">
        <is>
          <t>miss</t>
        </is>
      </c>
      <c r="D12780" t="n">
        <v>0.263</v>
      </c>
      <c r="F12780" t="n">
        <v>-46.157</v>
      </c>
      <c r="I12780" t="n">
        <v>0.535</v>
      </c>
      <c r="L12780" t="n">
        <v>17.481</v>
      </c>
    </row>
    <row r="12781">
      <c r="A12781" t="n">
        <v>43</v>
      </c>
      <c r="B12781" t="inlineStr">
        <is>
          <t>session_20261030_163316</t>
        </is>
      </c>
      <c r="C12781" t="inlineStr">
        <is>
          <t>miss</t>
        </is>
      </c>
      <c r="D12781" t="n">
        <v>0.27</v>
      </c>
      <c r="F12781" t="n">
        <v>-46.13</v>
      </c>
      <c r="I12781" t="n">
        <v>0.389</v>
      </c>
      <c r="L12781" t="n">
        <v>16.793</v>
      </c>
    </row>
    <row r="12782">
      <c r="A12782" t="n">
        <v>43</v>
      </c>
      <c r="B12782" t="inlineStr">
        <is>
          <t>session_20261030_163316</t>
        </is>
      </c>
      <c r="C12782" t="inlineStr">
        <is>
          <t>miss</t>
        </is>
      </c>
      <c r="D12782" t="n">
        <v>0.281</v>
      </c>
      <c r="F12782" t="n">
        <v>-46.114</v>
      </c>
      <c r="I12782" t="n">
        <v>0.226</v>
      </c>
      <c r="L12782" t="n">
        <v>16.47</v>
      </c>
    </row>
    <row r="12783">
      <c r="A12783" t="n">
        <v>43</v>
      </c>
      <c r="B12783" t="inlineStr">
        <is>
          <t>session_20261030_163316</t>
        </is>
      </c>
      <c r="C12783" t="inlineStr">
        <is>
          <t>miss</t>
        </is>
      </c>
      <c r="D12783" t="n">
        <v>0.29</v>
      </c>
      <c r="F12783" t="n">
        <v>-46.126</v>
      </c>
      <c r="I12783" t="n">
        <v>0.254</v>
      </c>
      <c r="L12783" t="n">
        <v>15.974</v>
      </c>
    </row>
    <row r="12784">
      <c r="A12784" t="n">
        <v>43</v>
      </c>
      <c r="B12784" t="inlineStr">
        <is>
          <t>session_20261030_163316</t>
        </is>
      </c>
      <c r="C12784" t="inlineStr">
        <is>
          <t>miss</t>
        </is>
      </c>
      <c r="D12784" t="n">
        <v>0.3</v>
      </c>
      <c r="F12784" t="n">
        <v>-46.266</v>
      </c>
      <c r="I12784" t="n">
        <v>0.374</v>
      </c>
      <c r="L12784" t="n">
        <v>15.146</v>
      </c>
    </row>
    <row r="12785">
      <c r="A12785" t="n">
        <v>43</v>
      </c>
      <c r="B12785" t="inlineStr">
        <is>
          <t>session_20261030_163316</t>
        </is>
      </c>
      <c r="C12785" t="inlineStr">
        <is>
          <t>miss</t>
        </is>
      </c>
      <c r="D12785" t="n">
        <v>0.31</v>
      </c>
      <c r="F12785" t="n">
        <v>-46.36</v>
      </c>
      <c r="I12785" t="n">
        <v>0.441</v>
      </c>
      <c r="L12785" t="n">
        <v>13.9</v>
      </c>
    </row>
    <row r="12786">
      <c r="A12786" t="n">
        <v>43</v>
      </c>
      <c r="B12786" t="inlineStr">
        <is>
          <t>session_20261030_163316</t>
        </is>
      </c>
      <c r="C12786" t="inlineStr">
        <is>
          <t>miss</t>
        </is>
      </c>
      <c r="D12786" t="n">
        <v>0.32</v>
      </c>
      <c r="F12786" t="n">
        <v>-46.58</v>
      </c>
      <c r="I12786" t="n">
        <v>0.436</v>
      </c>
      <c r="L12786" t="n">
        <v>12.636</v>
      </c>
    </row>
    <row r="12787">
      <c r="A12787" t="n">
        <v>43</v>
      </c>
      <c r="B12787" t="inlineStr">
        <is>
          <t>session_20261030_163316</t>
        </is>
      </c>
      <c r="C12787" t="inlineStr">
        <is>
          <t>miss</t>
        </is>
      </c>
      <c r="D12787" t="n">
        <v>0.33</v>
      </c>
      <c r="F12787" t="n">
        <v>-46.8</v>
      </c>
      <c r="I12787" t="n">
        <v>0.389</v>
      </c>
      <c r="L12787" t="n">
        <v>11.734</v>
      </c>
    </row>
    <row r="12788">
      <c r="A12788" t="n">
        <v>43</v>
      </c>
      <c r="B12788" t="inlineStr">
        <is>
          <t>session_20261030_163316</t>
        </is>
      </c>
      <c r="C12788" t="inlineStr">
        <is>
          <t>miss</t>
        </is>
      </c>
      <c r="D12788" t="n">
        <v>0.341</v>
      </c>
      <c r="F12788" t="n">
        <v>-46.913</v>
      </c>
      <c r="I12788" t="n">
        <v>0.282</v>
      </c>
      <c r="L12788" t="n">
        <v>11.089</v>
      </c>
    </row>
    <row r="12789">
      <c r="A12789" t="n">
        <v>43</v>
      </c>
      <c r="B12789" t="inlineStr">
        <is>
          <t>session_20261030_163316</t>
        </is>
      </c>
      <c r="C12789" t="inlineStr">
        <is>
          <t>miss</t>
        </is>
      </c>
      <c r="D12789" t="n">
        <v>0.351</v>
      </c>
      <c r="F12789" t="n">
        <v>-46.889</v>
      </c>
      <c r="I12789" t="n">
        <v>0.151</v>
      </c>
      <c r="L12789" t="n">
        <v>10.602</v>
      </c>
    </row>
    <row r="12790">
      <c r="A12790" t="n">
        <v>43</v>
      </c>
      <c r="B12790" t="inlineStr">
        <is>
          <t>session_20261030_163316</t>
        </is>
      </c>
      <c r="C12790" t="inlineStr">
        <is>
          <t>miss</t>
        </is>
      </c>
      <c r="D12790" t="n">
        <v>0.361</v>
      </c>
      <c r="F12790" t="n">
        <v>-46.843</v>
      </c>
      <c r="I12790" t="n">
        <v>0.107</v>
      </c>
      <c r="L12790" t="n">
        <v>10.195</v>
      </c>
    </row>
    <row r="12791">
      <c r="A12791" t="n">
        <v>43</v>
      </c>
      <c r="B12791" t="inlineStr">
        <is>
          <t>session_20261030_163316</t>
        </is>
      </c>
      <c r="C12791" t="inlineStr">
        <is>
          <t>miss</t>
        </is>
      </c>
      <c r="D12791" t="n">
        <v>0.371</v>
      </c>
      <c r="F12791" t="n">
        <v>-46.875</v>
      </c>
      <c r="I12791" t="n">
        <v>0.365</v>
      </c>
      <c r="L12791" t="n">
        <v>9.337999999999999</v>
      </c>
    </row>
    <row r="12792">
      <c r="A12792" t="n">
        <v>43</v>
      </c>
      <c r="B12792" t="inlineStr">
        <is>
          <t>session_20261030_163316</t>
        </is>
      </c>
      <c r="C12792" t="inlineStr">
        <is>
          <t>miss</t>
        </is>
      </c>
      <c r="D12792" t="n">
        <v>0.381</v>
      </c>
      <c r="F12792" t="n">
        <v>-47.002</v>
      </c>
      <c r="I12792" t="n">
        <v>0.5600000000000001</v>
      </c>
      <c r="L12792" t="n">
        <v>8.612</v>
      </c>
    </row>
    <row r="12793">
      <c r="A12793" t="n">
        <v>43</v>
      </c>
      <c r="B12793" t="inlineStr">
        <is>
          <t>session_20261030_163316</t>
        </is>
      </c>
      <c r="C12793" t="inlineStr">
        <is>
          <t>miss</t>
        </is>
      </c>
      <c r="D12793" t="n">
        <v>0.391</v>
      </c>
      <c r="F12793" t="n">
        <v>-47.161</v>
      </c>
      <c r="I12793" t="n">
        <v>0.631</v>
      </c>
      <c r="L12793" t="n">
        <v>7.725</v>
      </c>
    </row>
    <row r="12794">
      <c r="A12794" t="n">
        <v>43</v>
      </c>
      <c r="B12794" t="inlineStr">
        <is>
          <t>session_20261030_163316</t>
        </is>
      </c>
      <c r="C12794" t="inlineStr">
        <is>
          <t>miss</t>
        </is>
      </c>
      <c r="D12794" t="n">
        <v>0.401</v>
      </c>
      <c r="F12794" t="n">
        <v>-47.441</v>
      </c>
      <c r="I12794" t="n">
        <v>0.656</v>
      </c>
      <c r="L12794" t="n">
        <v>7.024</v>
      </c>
    </row>
    <row r="12795">
      <c r="A12795" t="n">
        <v>43</v>
      </c>
      <c r="B12795" t="inlineStr">
        <is>
          <t>session_20261030_163316</t>
        </is>
      </c>
      <c r="C12795" t="inlineStr">
        <is>
          <t>miss</t>
        </is>
      </c>
      <c r="D12795" t="n">
        <v>0.411</v>
      </c>
      <c r="F12795" t="n">
        <v>-47.626</v>
      </c>
      <c r="I12795" t="n">
        <v>0.586</v>
      </c>
      <c r="L12795" t="n">
        <v>6.6</v>
      </c>
    </row>
    <row r="12796">
      <c r="A12796" t="n">
        <v>43</v>
      </c>
      <c r="B12796" t="inlineStr">
        <is>
          <t>session_20261030_163316</t>
        </is>
      </c>
      <c r="C12796" t="inlineStr">
        <is>
          <t>miss</t>
        </is>
      </c>
      <c r="D12796" t="n">
        <v>0.422</v>
      </c>
      <c r="F12796" t="n">
        <v>-47.722</v>
      </c>
      <c r="I12796" t="n">
        <v>0.473</v>
      </c>
      <c r="L12796" t="n">
        <v>5.972</v>
      </c>
    </row>
    <row r="12797">
      <c r="A12797" t="n">
        <v>43</v>
      </c>
      <c r="B12797" t="inlineStr">
        <is>
          <t>session_20261030_163316</t>
        </is>
      </c>
      <c r="C12797" t="inlineStr">
        <is>
          <t>miss</t>
        </is>
      </c>
      <c r="D12797" t="n">
        <v>0.431</v>
      </c>
      <c r="F12797" t="n">
        <v>-47.934</v>
      </c>
      <c r="I12797" t="n">
        <v>0.371</v>
      </c>
      <c r="L12797" t="n">
        <v>5.839</v>
      </c>
    </row>
    <row r="12798">
      <c r="A12798" t="n">
        <v>43</v>
      </c>
      <c r="B12798" t="inlineStr">
        <is>
          <t>session_20261030_163316</t>
        </is>
      </c>
      <c r="C12798" t="inlineStr">
        <is>
          <t>miss</t>
        </is>
      </c>
      <c r="D12798" t="n">
        <v>0.441</v>
      </c>
      <c r="F12798" t="n">
        <v>-48.026</v>
      </c>
      <c r="I12798" t="n">
        <v>0.263</v>
      </c>
      <c r="L12798" t="n">
        <v>5.644</v>
      </c>
    </row>
    <row r="12799">
      <c r="A12799" t="n">
        <v>43</v>
      </c>
      <c r="B12799" t="inlineStr">
        <is>
          <t>session_20261030_163316</t>
        </is>
      </c>
      <c r="C12799" t="inlineStr">
        <is>
          <t>miss</t>
        </is>
      </c>
      <c r="D12799" t="n">
        <v>0.451</v>
      </c>
      <c r="F12799" t="n">
        <v>-48.073</v>
      </c>
      <c r="I12799" t="n">
        <v>0.178</v>
      </c>
      <c r="L12799" t="n">
        <v>5.376</v>
      </c>
    </row>
    <row r="12800">
      <c r="A12800" t="n">
        <v>43</v>
      </c>
      <c r="B12800" t="inlineStr">
        <is>
          <t>session_20261030_163316</t>
        </is>
      </c>
      <c r="C12800" t="inlineStr">
        <is>
          <t>miss</t>
        </is>
      </c>
      <c r="D12800" t="n">
        <v>0.461</v>
      </c>
      <c r="F12800" t="n">
        <v>-48.094</v>
      </c>
      <c r="I12800" t="n">
        <v>0.157</v>
      </c>
      <c r="L12800" t="n">
        <v>5.267</v>
      </c>
    </row>
    <row r="12801">
      <c r="A12801" t="n">
        <v>43</v>
      </c>
      <c r="B12801" t="inlineStr">
        <is>
          <t>session_20261030_163316</t>
        </is>
      </c>
      <c r="C12801" t="inlineStr">
        <is>
          <t>miss</t>
        </is>
      </c>
      <c r="D12801" t="n">
        <v>0.471</v>
      </c>
      <c r="F12801" t="n">
        <v>-48.116</v>
      </c>
      <c r="I12801" t="n">
        <v>0.229</v>
      </c>
      <c r="L12801" t="n">
        <v>5.648</v>
      </c>
    </row>
    <row r="12802">
      <c r="A12802" t="n">
        <v>43</v>
      </c>
      <c r="B12802" t="inlineStr">
        <is>
          <t>session_20261030_163316</t>
        </is>
      </c>
      <c r="C12802" t="inlineStr">
        <is>
          <t>miss</t>
        </is>
      </c>
      <c r="D12802" t="n">
        <v>0.481</v>
      </c>
      <c r="F12802" t="n">
        <v>-48.169</v>
      </c>
      <c r="I12802" t="n">
        <v>0.381</v>
      </c>
      <c r="L12802" t="n">
        <v>5.99</v>
      </c>
    </row>
    <row r="12803">
      <c r="A12803" t="n">
        <v>43</v>
      </c>
      <c r="B12803" t="inlineStr">
        <is>
          <t>session_20261030_163316</t>
        </is>
      </c>
      <c r="C12803" t="inlineStr">
        <is>
          <t>miss</t>
        </is>
      </c>
      <c r="D12803" t="n">
        <v>0.491</v>
      </c>
      <c r="F12803" t="n">
        <v>-48.281</v>
      </c>
      <c r="I12803" t="n">
        <v>0.635</v>
      </c>
      <c r="L12803" t="n">
        <v>6.134</v>
      </c>
    </row>
    <row r="12804">
      <c r="A12804" t="n">
        <v>43</v>
      </c>
      <c r="B12804" t="inlineStr">
        <is>
          <t>session_20261030_163316</t>
        </is>
      </c>
      <c r="C12804" t="inlineStr">
        <is>
          <t>miss</t>
        </is>
      </c>
      <c r="D12804" t="n">
        <v>0.501</v>
      </c>
      <c r="F12804" t="n">
        <v>-48.359</v>
      </c>
      <c r="I12804" t="n">
        <v>0.754</v>
      </c>
      <c r="L12804" t="n">
        <v>6.306</v>
      </c>
    </row>
    <row r="12805">
      <c r="A12805" t="n">
        <v>43</v>
      </c>
      <c r="B12805" t="inlineStr">
        <is>
          <t>session_20261030_163316</t>
        </is>
      </c>
      <c r="C12805" t="inlineStr">
        <is>
          <t>miss</t>
        </is>
      </c>
      <c r="D12805" t="n">
        <v>0.511</v>
      </c>
      <c r="F12805" t="n">
        <v>-48.624</v>
      </c>
      <c r="I12805" t="n">
        <v>0.805</v>
      </c>
      <c r="L12805" t="n">
        <v>6.503</v>
      </c>
    </row>
    <row r="12806">
      <c r="A12806" t="n">
        <v>43</v>
      </c>
      <c r="B12806" t="inlineStr">
        <is>
          <t>session_20261030_163316</t>
        </is>
      </c>
      <c r="C12806" t="inlineStr">
        <is>
          <t>miss</t>
        </is>
      </c>
      <c r="D12806" t="n">
        <v>0.521</v>
      </c>
      <c r="F12806" t="n">
        <v>-48.77</v>
      </c>
      <c r="I12806" t="n">
        <v>0.786</v>
      </c>
      <c r="L12806" t="n">
        <v>6.603</v>
      </c>
    </row>
    <row r="12807">
      <c r="A12807" t="n">
        <v>43</v>
      </c>
      <c r="B12807" t="inlineStr">
        <is>
          <t>session_20261030_163316</t>
        </is>
      </c>
      <c r="C12807" t="inlineStr">
        <is>
          <t>miss</t>
        </is>
      </c>
      <c r="D12807" t="n">
        <v>0.531</v>
      </c>
      <c r="F12807" t="n">
        <v>-48.855</v>
      </c>
      <c r="I12807" t="n">
        <v>0.6929999999999999</v>
      </c>
      <c r="L12807" t="n">
        <v>6.769</v>
      </c>
    </row>
    <row r="12808">
      <c r="A12808" t="n">
        <v>43</v>
      </c>
      <c r="B12808" t="inlineStr">
        <is>
          <t>session_20261030_163316</t>
        </is>
      </c>
      <c r="C12808" t="inlineStr">
        <is>
          <t>miss</t>
        </is>
      </c>
      <c r="D12808" t="n">
        <v>0.541</v>
      </c>
      <c r="F12808" t="n">
        <v>-48.899</v>
      </c>
      <c r="I12808" t="n">
        <v>0.577</v>
      </c>
      <c r="L12808" t="n">
        <v>7.055</v>
      </c>
    </row>
    <row r="12809">
      <c r="A12809" t="n">
        <v>43</v>
      </c>
      <c r="B12809" t="inlineStr">
        <is>
          <t>session_20261030_163316</t>
        </is>
      </c>
      <c r="C12809" t="inlineStr">
        <is>
          <t>miss</t>
        </is>
      </c>
      <c r="D12809" t="n">
        <v>0.551</v>
      </c>
      <c r="F12809" t="n">
        <v>-48.841</v>
      </c>
      <c r="I12809" t="n">
        <v>0.463</v>
      </c>
      <c r="L12809" t="n">
        <v>7.255</v>
      </c>
    </row>
    <row r="12810">
      <c r="A12810" t="n">
        <v>43</v>
      </c>
      <c r="B12810" t="inlineStr">
        <is>
          <t>session_20261030_163316</t>
        </is>
      </c>
      <c r="C12810" t="inlineStr">
        <is>
          <t>miss</t>
        </is>
      </c>
      <c r="D12810" t="n">
        <v>0.5620000000000001</v>
      </c>
      <c r="F12810" t="n">
        <v>-48.83</v>
      </c>
      <c r="I12810" t="n">
        <v>0.395</v>
      </c>
      <c r="L12810" t="n">
        <v>7.387</v>
      </c>
    </row>
    <row r="12811">
      <c r="A12811" t="n">
        <v>43</v>
      </c>
      <c r="B12811" t="inlineStr">
        <is>
          <t>session_20261030_163316</t>
        </is>
      </c>
      <c r="C12811" t="inlineStr">
        <is>
          <t>miss</t>
        </is>
      </c>
      <c r="D12811" t="n">
        <v>0.571</v>
      </c>
      <c r="F12811" t="n">
        <v>-48.64</v>
      </c>
      <c r="I12811" t="n">
        <v>0.403</v>
      </c>
      <c r="L12811" t="n">
        <v>8.010999999999999</v>
      </c>
    </row>
    <row r="12812">
      <c r="A12812" t="n">
        <v>43</v>
      </c>
      <c r="B12812" t="inlineStr">
        <is>
          <t>session_20261030_163316</t>
        </is>
      </c>
      <c r="C12812" t="inlineStr">
        <is>
          <t>miss</t>
        </is>
      </c>
      <c r="D12812" t="n">
        <v>0.584</v>
      </c>
      <c r="F12812" t="n">
        <v>-48.417</v>
      </c>
      <c r="I12812" t="n">
        <v>0.569</v>
      </c>
      <c r="L12812" t="n">
        <v>8.196</v>
      </c>
    </row>
    <row r="12813">
      <c r="A12813" t="n">
        <v>43</v>
      </c>
      <c r="B12813" t="inlineStr">
        <is>
          <t>session_20261030_163316</t>
        </is>
      </c>
      <c r="C12813" t="inlineStr">
        <is>
          <t>miss</t>
        </is>
      </c>
      <c r="D12813" t="n">
        <v>0.591</v>
      </c>
      <c r="F12813" t="n">
        <v>-48.272</v>
      </c>
      <c r="I12813" t="n">
        <v>0.742</v>
      </c>
      <c r="L12813" t="n">
        <v>7.925</v>
      </c>
    </row>
    <row r="12814">
      <c r="A12814" t="n">
        <v>43</v>
      </c>
      <c r="B12814" t="inlineStr">
        <is>
          <t>session_20261030_163316</t>
        </is>
      </c>
      <c r="C12814" t="inlineStr">
        <is>
          <t>miss</t>
        </is>
      </c>
      <c r="D12814" t="n">
        <v>0.601</v>
      </c>
      <c r="F12814" t="n">
        <v>-48.168</v>
      </c>
      <c r="I12814" t="n">
        <v>0.9409999999999999</v>
      </c>
      <c r="L12814" t="n">
        <v>7.547</v>
      </c>
    </row>
    <row r="12815">
      <c r="A12815" t="n">
        <v>43</v>
      </c>
      <c r="B12815" t="inlineStr">
        <is>
          <t>session_20261030_163316</t>
        </is>
      </c>
      <c r="C12815" t="inlineStr">
        <is>
          <t>miss</t>
        </is>
      </c>
      <c r="D12815" t="n">
        <v>0.611</v>
      </c>
      <c r="F12815" t="n">
        <v>-47.855</v>
      </c>
      <c r="I12815" t="n">
        <v>1.155</v>
      </c>
      <c r="L12815" t="n">
        <v>7.221</v>
      </c>
    </row>
    <row r="12816">
      <c r="A12816" t="n">
        <v>43</v>
      </c>
      <c r="B12816" t="inlineStr">
        <is>
          <t>session_20261030_163316</t>
        </is>
      </c>
      <c r="C12816" t="inlineStr">
        <is>
          <t>miss</t>
        </is>
      </c>
      <c r="D12816" t="n">
        <v>0.621</v>
      </c>
      <c r="F12816" t="n">
        <v>-47.756</v>
      </c>
      <c r="I12816" t="n">
        <v>1.369</v>
      </c>
      <c r="L12816" t="n">
        <v>6.468</v>
      </c>
    </row>
    <row r="12817">
      <c r="A12817" t="n">
        <v>43</v>
      </c>
      <c r="B12817" t="inlineStr">
        <is>
          <t>session_20261030_163316</t>
        </is>
      </c>
      <c r="C12817" t="inlineStr">
        <is>
          <t>miss</t>
        </is>
      </c>
      <c r="D12817" t="n">
        <v>0.631</v>
      </c>
      <c r="F12817" t="n">
        <v>-47.459</v>
      </c>
      <c r="I12817" t="n">
        <v>1.569</v>
      </c>
      <c r="L12817" t="n">
        <v>5.641</v>
      </c>
    </row>
    <row r="12818">
      <c r="A12818" t="n">
        <v>43</v>
      </c>
      <c r="B12818" t="inlineStr">
        <is>
          <t>session_20261030_163316</t>
        </is>
      </c>
      <c r="C12818" t="inlineStr">
        <is>
          <t>miss</t>
        </is>
      </c>
      <c r="D12818" t="n">
        <v>0.641</v>
      </c>
      <c r="F12818" t="n">
        <v>-47.361</v>
      </c>
      <c r="I12818" t="n">
        <v>1.739</v>
      </c>
      <c r="L12818" t="n">
        <v>5.166</v>
      </c>
    </row>
    <row r="12819">
      <c r="A12819" t="n">
        <v>43</v>
      </c>
      <c r="B12819" t="inlineStr">
        <is>
          <t>session_20261030_163316</t>
        </is>
      </c>
      <c r="C12819" t="inlineStr">
        <is>
          <t>miss</t>
        </is>
      </c>
      <c r="D12819" t="n">
        <v>0.651</v>
      </c>
      <c r="F12819" t="n">
        <v>-46.989</v>
      </c>
      <c r="I12819" t="n">
        <v>1.868</v>
      </c>
      <c r="L12819" t="n">
        <v>4.782</v>
      </c>
    </row>
    <row r="12820">
      <c r="A12820" t="n">
        <v>43</v>
      </c>
      <c r="B12820" t="inlineStr">
        <is>
          <t>session_20261030_163316</t>
        </is>
      </c>
      <c r="C12820" t="inlineStr">
        <is>
          <t>miss</t>
        </is>
      </c>
      <c r="D12820" t="n">
        <v>0.661</v>
      </c>
      <c r="F12820" t="n">
        <v>-46.853</v>
      </c>
      <c r="I12820" t="n">
        <v>1.965</v>
      </c>
      <c r="L12820" t="n">
        <v>3.972</v>
      </c>
    </row>
    <row r="12821">
      <c r="A12821" t="n">
        <v>43</v>
      </c>
      <c r="B12821" t="inlineStr">
        <is>
          <t>session_20261030_163316</t>
        </is>
      </c>
      <c r="C12821" t="inlineStr">
        <is>
          <t>miss</t>
        </is>
      </c>
      <c r="D12821" t="n">
        <v>0.671</v>
      </c>
      <c r="F12821" t="n">
        <v>-46.292</v>
      </c>
      <c r="I12821" t="n">
        <v>2.108</v>
      </c>
      <c r="L12821" t="n">
        <v>2.311</v>
      </c>
    </row>
    <row r="12822">
      <c r="A12822" t="n">
        <v>43</v>
      </c>
      <c r="B12822" t="inlineStr">
        <is>
          <t>session_20261030_163316</t>
        </is>
      </c>
      <c r="C12822" t="inlineStr">
        <is>
          <t>miss</t>
        </is>
      </c>
      <c r="D12822" t="n">
        <v>0.681</v>
      </c>
      <c r="F12822" t="n">
        <v>-45.824</v>
      </c>
      <c r="I12822" t="n">
        <v>2.226</v>
      </c>
      <c r="L12822" t="n">
        <v>1.857</v>
      </c>
    </row>
    <row r="12823">
      <c r="A12823" t="n">
        <v>43</v>
      </c>
      <c r="B12823" t="inlineStr">
        <is>
          <t>session_20261030_163316</t>
        </is>
      </c>
      <c r="C12823" t="inlineStr">
        <is>
          <t>miss</t>
        </is>
      </c>
      <c r="D12823" t="n">
        <v>0.6909999999999999</v>
      </c>
      <c r="F12823" t="n">
        <v>-45.341</v>
      </c>
      <c r="I12823" t="n">
        <v>2.358</v>
      </c>
      <c r="L12823" t="n">
        <v>2.214</v>
      </c>
    </row>
    <row r="12824">
      <c r="A12824" t="n">
        <v>43</v>
      </c>
      <c r="B12824" t="inlineStr">
        <is>
          <t>session_20261030_163316</t>
        </is>
      </c>
      <c r="C12824" t="inlineStr">
        <is>
          <t>miss</t>
        </is>
      </c>
      <c r="D12824" t="n">
        <v>0.701</v>
      </c>
      <c r="F12824" t="n">
        <v>-44.804</v>
      </c>
      <c r="I12824" t="n">
        <v>2.47</v>
      </c>
      <c r="L12824" t="n">
        <v>2.443</v>
      </c>
    </row>
    <row r="12825">
      <c r="A12825" t="n">
        <v>43</v>
      </c>
      <c r="B12825" t="inlineStr">
        <is>
          <t>session_20261030_163316</t>
        </is>
      </c>
      <c r="C12825" t="inlineStr">
        <is>
          <t>miss</t>
        </is>
      </c>
      <c r="D12825" t="n">
        <v>0.711</v>
      </c>
      <c r="F12825" t="n">
        <v>-44.25</v>
      </c>
      <c r="I12825" t="n">
        <v>2.551</v>
      </c>
      <c r="L12825" t="n">
        <v>2.52</v>
      </c>
    </row>
    <row r="12826">
      <c r="A12826" t="n">
        <v>43</v>
      </c>
      <c r="B12826" t="inlineStr">
        <is>
          <t>session_20261030_163316</t>
        </is>
      </c>
      <c r="C12826" t="inlineStr">
        <is>
          <t>miss</t>
        </is>
      </c>
      <c r="D12826" t="n">
        <v>0.722</v>
      </c>
      <c r="F12826" t="n">
        <v>-43.638</v>
      </c>
      <c r="I12826" t="n">
        <v>2.6</v>
      </c>
      <c r="L12826" t="n">
        <v>2.463</v>
      </c>
    </row>
    <row r="12827">
      <c r="A12827" t="n">
        <v>43</v>
      </c>
      <c r="B12827" t="inlineStr">
        <is>
          <t>session_20261030_163316</t>
        </is>
      </c>
      <c r="C12827" t="inlineStr">
        <is>
          <t>miss</t>
        </is>
      </c>
      <c r="D12827" t="n">
        <v>0.731</v>
      </c>
      <c r="F12827" t="n">
        <v>-43.082</v>
      </c>
      <c r="I12827" t="n">
        <v>2.609</v>
      </c>
      <c r="L12827" t="n">
        <v>2.081</v>
      </c>
    </row>
    <row r="12828">
      <c r="A12828" t="n">
        <v>43</v>
      </c>
      <c r="B12828" t="inlineStr">
        <is>
          <t>session_20261030_163316</t>
        </is>
      </c>
      <c r="C12828" t="inlineStr">
        <is>
          <t>miss</t>
        </is>
      </c>
      <c r="D12828" t="n">
        <v>0.743</v>
      </c>
      <c r="F12828" t="n">
        <v>-42.792</v>
      </c>
      <c r="I12828" t="n">
        <v>2.619</v>
      </c>
      <c r="L12828" t="n">
        <v>1.882</v>
      </c>
    </row>
    <row r="12829">
      <c r="A12829" t="n">
        <v>43</v>
      </c>
      <c r="B12829" t="inlineStr">
        <is>
          <t>session_20261030_163316</t>
        </is>
      </c>
      <c r="C12829" t="inlineStr">
        <is>
          <t>miss</t>
        </is>
      </c>
      <c r="D12829" t="n">
        <v>0.751</v>
      </c>
      <c r="F12829" t="n">
        <v>-41.859</v>
      </c>
      <c r="I12829" t="n">
        <v>2.612</v>
      </c>
      <c r="L12829" t="n">
        <v>1.61</v>
      </c>
    </row>
    <row r="12830">
      <c r="A12830" t="n">
        <v>43</v>
      </c>
      <c r="B12830" t="inlineStr">
        <is>
          <t>session_20261030_163316</t>
        </is>
      </c>
      <c r="C12830" t="inlineStr">
        <is>
          <t>miss</t>
        </is>
      </c>
      <c r="D12830" t="n">
        <v>0.761</v>
      </c>
      <c r="F12830" t="n">
        <v>-41.249</v>
      </c>
      <c r="I12830" t="n">
        <v>2.597</v>
      </c>
      <c r="L12830" t="n">
        <v>1.169</v>
      </c>
    </row>
    <row r="12831">
      <c r="A12831" t="n">
        <v>43</v>
      </c>
      <c r="B12831" t="inlineStr">
        <is>
          <t>session_20261030_163316</t>
        </is>
      </c>
      <c r="C12831" t="inlineStr">
        <is>
          <t>miss</t>
        </is>
      </c>
      <c r="D12831" t="n">
        <v>0.771</v>
      </c>
      <c r="F12831" t="n">
        <v>-40.652</v>
      </c>
      <c r="I12831" t="n">
        <v>2.589</v>
      </c>
      <c r="L12831" t="n">
        <v>0.497</v>
      </c>
    </row>
    <row r="12832">
      <c r="A12832" t="n">
        <v>43</v>
      </c>
      <c r="B12832" t="inlineStr">
        <is>
          <t>session_20261030_163316</t>
        </is>
      </c>
      <c r="C12832" t="inlineStr">
        <is>
          <t>miss</t>
        </is>
      </c>
      <c r="D12832" t="n">
        <v>0.782</v>
      </c>
      <c r="F12832" t="n">
        <v>-40.365</v>
      </c>
      <c r="I12832" t="n">
        <v>2.51</v>
      </c>
      <c r="L12832" t="n">
        <v>0.979</v>
      </c>
    </row>
    <row r="12833">
      <c r="A12833" t="n">
        <v>43</v>
      </c>
      <c r="B12833" t="inlineStr">
        <is>
          <t>session_20261030_163316</t>
        </is>
      </c>
      <c r="C12833" t="inlineStr">
        <is>
          <t>miss</t>
        </is>
      </c>
      <c r="D12833" t="n">
        <v>0.791</v>
      </c>
      <c r="F12833" t="n">
        <v>-39.758</v>
      </c>
      <c r="I12833" t="n">
        <v>2.363</v>
      </c>
      <c r="L12833" t="n">
        <v>1.789</v>
      </c>
    </row>
    <row r="12834">
      <c r="A12834" t="n">
        <v>43</v>
      </c>
      <c r="B12834" t="inlineStr">
        <is>
          <t>session_20261030_163316</t>
        </is>
      </c>
      <c r="C12834" t="inlineStr">
        <is>
          <t>miss</t>
        </is>
      </c>
      <c r="D12834" t="n">
        <v>0.801</v>
      </c>
      <c r="F12834" t="n">
        <v>-38.77</v>
      </c>
      <c r="I12834" t="n">
        <v>2.198</v>
      </c>
      <c r="L12834" t="n">
        <v>2.639</v>
      </c>
    </row>
    <row r="12835">
      <c r="A12835" t="n">
        <v>43</v>
      </c>
      <c r="B12835" t="inlineStr">
        <is>
          <t>session_20261030_163316</t>
        </is>
      </c>
      <c r="C12835" t="inlineStr">
        <is>
          <t>miss</t>
        </is>
      </c>
      <c r="D12835" t="n">
        <v>0.8110000000000001</v>
      </c>
      <c r="F12835" t="n">
        <v>-38.452</v>
      </c>
      <c r="I12835" t="n">
        <v>2.002</v>
      </c>
      <c r="L12835" t="n">
        <v>3.246</v>
      </c>
    </row>
    <row r="12836">
      <c r="A12836" t="n">
        <v>43</v>
      </c>
      <c r="B12836" t="inlineStr">
        <is>
          <t>session_20261030_163316</t>
        </is>
      </c>
      <c r="C12836" t="inlineStr">
        <is>
          <t>miss</t>
        </is>
      </c>
      <c r="D12836" t="n">
        <v>0.822</v>
      </c>
      <c r="F12836" t="n">
        <v>-37.387</v>
      </c>
      <c r="I12836" t="n">
        <v>1.813</v>
      </c>
      <c r="L12836" t="n">
        <v>3.607</v>
      </c>
    </row>
    <row r="12837">
      <c r="A12837" t="n">
        <v>43</v>
      </c>
      <c r="B12837" t="inlineStr">
        <is>
          <t>session_20261030_163316</t>
        </is>
      </c>
      <c r="C12837" t="inlineStr">
        <is>
          <t>miss</t>
        </is>
      </c>
      <c r="D12837" t="n">
        <v>0.832</v>
      </c>
      <c r="F12837" t="n">
        <v>-36.675</v>
      </c>
      <c r="I12837" t="n">
        <v>1.647</v>
      </c>
      <c r="L12837" t="n">
        <v>3.484</v>
      </c>
    </row>
    <row r="12838">
      <c r="A12838" t="n">
        <v>43</v>
      </c>
      <c r="B12838" t="inlineStr">
        <is>
          <t>session_20261030_163316</t>
        </is>
      </c>
      <c r="C12838" t="inlineStr">
        <is>
          <t>miss</t>
        </is>
      </c>
      <c r="D12838" t="n">
        <v>0.842</v>
      </c>
      <c r="F12838" t="n">
        <v>-36.342</v>
      </c>
      <c r="I12838" t="n">
        <v>1.466</v>
      </c>
      <c r="L12838" t="n">
        <v>5.055</v>
      </c>
    </row>
    <row r="12839">
      <c r="A12839" t="n">
        <v>43</v>
      </c>
      <c r="B12839" t="inlineStr">
        <is>
          <t>session_20261030_163316</t>
        </is>
      </c>
      <c r="C12839" t="inlineStr">
        <is>
          <t>miss</t>
        </is>
      </c>
      <c r="D12839" t="n">
        <v>0.852</v>
      </c>
      <c r="F12839" t="n">
        <v>-35.322</v>
      </c>
      <c r="I12839" t="n">
        <v>1.457</v>
      </c>
      <c r="L12839" t="n">
        <v>6.86</v>
      </c>
    </row>
    <row r="12840">
      <c r="A12840" t="n">
        <v>43</v>
      </c>
      <c r="B12840" t="inlineStr">
        <is>
          <t>session_20261030_163316</t>
        </is>
      </c>
      <c r="C12840" t="inlineStr">
        <is>
          <t>miss</t>
        </is>
      </c>
      <c r="D12840" t="n">
        <v>0.862</v>
      </c>
      <c r="F12840" t="n">
        <v>-35.169</v>
      </c>
      <c r="I12840" t="n">
        <v>1.447</v>
      </c>
      <c r="L12840" t="n">
        <v>8.287000000000001</v>
      </c>
    </row>
    <row r="12841">
      <c r="A12841" t="n">
        <v>43</v>
      </c>
      <c r="B12841" t="inlineStr">
        <is>
          <t>session_20261030_163316</t>
        </is>
      </c>
      <c r="C12841" t="inlineStr">
        <is>
          <t>miss</t>
        </is>
      </c>
      <c r="D12841" t="n">
        <v>0.872</v>
      </c>
      <c r="F12841" t="n">
        <v>-34.573</v>
      </c>
      <c r="I12841" t="n">
        <v>1.497</v>
      </c>
      <c r="L12841" t="n">
        <v>9.246</v>
      </c>
    </row>
    <row r="12842">
      <c r="A12842" t="n">
        <v>43</v>
      </c>
      <c r="B12842" t="inlineStr">
        <is>
          <t>session_20261030_163316</t>
        </is>
      </c>
      <c r="C12842" t="inlineStr">
        <is>
          <t>miss</t>
        </is>
      </c>
      <c r="D12842" t="n">
        <v>0.883</v>
      </c>
      <c r="F12842" t="n">
        <v>-34.34</v>
      </c>
      <c r="I12842" t="n">
        <v>1.651</v>
      </c>
      <c r="L12842" t="n">
        <v>10.207</v>
      </c>
    </row>
    <row r="12843">
      <c r="A12843" t="n">
        <v>43</v>
      </c>
      <c r="B12843" t="inlineStr">
        <is>
          <t>session_20261030_163316</t>
        </is>
      </c>
      <c r="C12843" t="inlineStr">
        <is>
          <t>miss</t>
        </is>
      </c>
      <c r="D12843" t="n">
        <v>0.892</v>
      </c>
      <c r="F12843" t="n">
        <v>-33.913</v>
      </c>
      <c r="I12843" t="n">
        <v>1.961</v>
      </c>
      <c r="L12843" t="n">
        <v>11.265</v>
      </c>
    </row>
    <row r="12844">
      <c r="A12844" t="n">
        <v>43</v>
      </c>
      <c r="B12844" t="inlineStr">
        <is>
          <t>session_20261030_163316</t>
        </is>
      </c>
      <c r="C12844" t="inlineStr">
        <is>
          <t>miss</t>
        </is>
      </c>
      <c r="D12844" t="n">
        <v>0.904</v>
      </c>
      <c r="F12844" t="n">
        <v>-33.343</v>
      </c>
      <c r="I12844" t="n">
        <v>2.478</v>
      </c>
      <c r="L12844" t="n">
        <v>11.868</v>
      </c>
    </row>
    <row r="12845">
      <c r="A12845" t="n">
        <v>43</v>
      </c>
      <c r="B12845" t="inlineStr">
        <is>
          <t>session_20261030_163316</t>
        </is>
      </c>
      <c r="C12845" t="inlineStr">
        <is>
          <t>miss</t>
        </is>
      </c>
      <c r="D12845" t="n">
        <v>0.912</v>
      </c>
      <c r="F12845" t="n">
        <v>-33.117</v>
      </c>
      <c r="I12845" t="n">
        <v>3.157</v>
      </c>
      <c r="L12845" t="n">
        <v>12.518</v>
      </c>
    </row>
    <row r="12846">
      <c r="A12846" t="n">
        <v>43</v>
      </c>
      <c r="B12846" t="inlineStr">
        <is>
          <t>session_20261030_163316</t>
        </is>
      </c>
      <c r="C12846" t="inlineStr">
        <is>
          <t>miss</t>
        </is>
      </c>
      <c r="D12846" t="n">
        <v>0.922</v>
      </c>
      <c r="F12846" t="n">
        <v>-32.835</v>
      </c>
      <c r="I12846" t="n">
        <v>3.896</v>
      </c>
      <c r="L12846" t="n">
        <v>13.657</v>
      </c>
    </row>
    <row r="12847">
      <c r="A12847" t="n">
        <v>43</v>
      </c>
      <c r="B12847" t="inlineStr">
        <is>
          <t>session_20261030_163316</t>
        </is>
      </c>
      <c r="C12847" t="inlineStr">
        <is>
          <t>miss</t>
        </is>
      </c>
      <c r="D12847" t="n">
        <v>0.9320000000000001</v>
      </c>
      <c r="F12847" t="n">
        <v>-32.535</v>
      </c>
      <c r="I12847" t="n">
        <v>4.894</v>
      </c>
      <c r="L12847" t="n">
        <v>15.169</v>
      </c>
    </row>
    <row r="12848">
      <c r="A12848" t="n">
        <v>43</v>
      </c>
      <c r="B12848" t="inlineStr">
        <is>
          <t>session_20261030_163316</t>
        </is>
      </c>
      <c r="C12848" t="inlineStr">
        <is>
          <t>miss</t>
        </is>
      </c>
      <c r="D12848" t="n">
        <v>0.9419999999999999</v>
      </c>
      <c r="F12848" t="n">
        <v>-32.386</v>
      </c>
      <c r="I12848" t="n">
        <v>5.329</v>
      </c>
      <c r="L12848" t="n">
        <v>16.77</v>
      </c>
    </row>
    <row r="12849">
      <c r="A12849" t="n">
        <v>43</v>
      </c>
      <c r="B12849" t="inlineStr">
        <is>
          <t>session_20261030_163316</t>
        </is>
      </c>
      <c r="C12849" t="inlineStr">
        <is>
          <t>miss</t>
        </is>
      </c>
      <c r="D12849" t="n">
        <v>0.952</v>
      </c>
      <c r="F12849" t="n">
        <v>-31.559</v>
      </c>
      <c r="I12849" t="n">
        <v>5.733</v>
      </c>
      <c r="L12849" t="n">
        <v>17.668</v>
      </c>
    </row>
    <row r="12850">
      <c r="A12850" t="n">
        <v>43</v>
      </c>
      <c r="B12850" t="inlineStr">
        <is>
          <t>session_20261030_163316</t>
        </is>
      </c>
      <c r="C12850" t="inlineStr">
        <is>
          <t>miss</t>
        </is>
      </c>
      <c r="D12850" t="n">
        <v>0.962</v>
      </c>
      <c r="F12850" t="n">
        <v>-31.243</v>
      </c>
      <c r="I12850" t="n">
        <v>6.109</v>
      </c>
      <c r="L12850" t="n">
        <v>18.44</v>
      </c>
    </row>
    <row r="12851">
      <c r="A12851" t="n">
        <v>43</v>
      </c>
      <c r="B12851" t="inlineStr">
        <is>
          <t>session_20261030_163316</t>
        </is>
      </c>
      <c r="C12851" t="inlineStr">
        <is>
          <t>miss</t>
        </is>
      </c>
      <c r="D12851" t="n">
        <v>0.972</v>
      </c>
      <c r="F12851" t="n">
        <v>-29.783</v>
      </c>
      <c r="I12851" t="n">
        <v>6.527</v>
      </c>
      <c r="L12851" t="n">
        <v>18.411</v>
      </c>
    </row>
    <row r="12852">
      <c r="A12852" t="n">
        <v>43</v>
      </c>
      <c r="B12852" t="inlineStr">
        <is>
          <t>session_20261030_163316</t>
        </is>
      </c>
      <c r="C12852" t="inlineStr">
        <is>
          <t>miss</t>
        </is>
      </c>
      <c r="D12852" t="n">
        <v>0.982</v>
      </c>
      <c r="F12852" t="n">
        <v>-28.453</v>
      </c>
      <c r="I12852" t="n">
        <v>6.985</v>
      </c>
      <c r="L12852" t="n">
        <v>17.189</v>
      </c>
    </row>
    <row r="12853">
      <c r="A12853" t="n">
        <v>43</v>
      </c>
      <c r="B12853" t="inlineStr">
        <is>
          <t>session_20261030_163316</t>
        </is>
      </c>
      <c r="C12853" t="inlineStr">
        <is>
          <t>miss</t>
        </is>
      </c>
      <c r="D12853" t="n">
        <v>0.992</v>
      </c>
      <c r="F12853" t="n">
        <v>-26.943</v>
      </c>
      <c r="I12853" t="n">
        <v>7.354</v>
      </c>
      <c r="L12853" t="n">
        <v>15.929</v>
      </c>
    </row>
    <row r="12854">
      <c r="A12854" t="n">
        <v>43</v>
      </c>
      <c r="B12854" t="inlineStr">
        <is>
          <t>session_20261030_163316</t>
        </is>
      </c>
      <c r="C12854" t="inlineStr">
        <is>
          <t>miss</t>
        </is>
      </c>
      <c r="D12854" t="n">
        <v>1.002</v>
      </c>
      <c r="F12854" t="n">
        <v>-25.098</v>
      </c>
      <c r="I12854" t="n">
        <v>7.475</v>
      </c>
      <c r="L12854" t="n">
        <v>16.931</v>
      </c>
    </row>
    <row r="12855">
      <c r="A12855" t="n">
        <v>43</v>
      </c>
      <c r="B12855" t="inlineStr">
        <is>
          <t>session_20261030_163316</t>
        </is>
      </c>
      <c r="C12855" t="inlineStr">
        <is>
          <t>miss</t>
        </is>
      </c>
      <c r="D12855" t="n">
        <v>1.012</v>
      </c>
      <c r="F12855" t="n">
        <v>-23.052</v>
      </c>
      <c r="I12855" t="n">
        <v>7.382</v>
      </c>
      <c r="L12855" t="n">
        <v>18.711</v>
      </c>
    </row>
    <row r="12856">
      <c r="A12856" t="n">
        <v>43</v>
      </c>
      <c r="B12856" t="inlineStr">
        <is>
          <t>session_20261030_163316</t>
        </is>
      </c>
      <c r="C12856" t="inlineStr">
        <is>
          <t>miss</t>
        </is>
      </c>
      <c r="D12856" t="n">
        <v>1.022</v>
      </c>
      <c r="F12856" t="n">
        <v>-22.008</v>
      </c>
      <c r="I12856" t="n">
        <v>7.241</v>
      </c>
      <c r="L12856" t="n">
        <v>22.963</v>
      </c>
    </row>
    <row r="12857">
      <c r="A12857" t="n">
        <v>43</v>
      </c>
      <c r="B12857" t="inlineStr">
        <is>
          <t>session_20261030_163316</t>
        </is>
      </c>
      <c r="C12857" t="inlineStr">
        <is>
          <t>miss</t>
        </is>
      </c>
      <c r="D12857" t="n">
        <v>1.032</v>
      </c>
      <c r="F12857" t="n">
        <v>-18.671</v>
      </c>
      <c r="I12857" t="n">
        <v>6.953</v>
      </c>
      <c r="L12857" t="n">
        <v>24.452</v>
      </c>
    </row>
    <row r="12858">
      <c r="A12858" t="n">
        <v>43</v>
      </c>
      <c r="B12858" t="inlineStr">
        <is>
          <t>session_20261030_163316</t>
        </is>
      </c>
      <c r="C12858" t="inlineStr">
        <is>
          <t>miss</t>
        </is>
      </c>
      <c r="D12858" t="n">
        <v>1.043</v>
      </c>
      <c r="F12858" t="n">
        <v>-16.32</v>
      </c>
      <c r="I12858" t="n">
        <v>6.514</v>
      </c>
      <c r="L12858" t="n">
        <v>25.795</v>
      </c>
    </row>
    <row r="12859">
      <c r="A12859" t="n">
        <v>43</v>
      </c>
      <c r="B12859" t="inlineStr">
        <is>
          <t>session_20261030_163316</t>
        </is>
      </c>
      <c r="C12859" t="inlineStr">
        <is>
          <t>miss</t>
        </is>
      </c>
      <c r="D12859" t="n">
        <v>1.052</v>
      </c>
      <c r="F12859" t="n">
        <v>-14.229</v>
      </c>
      <c r="I12859" t="n">
        <v>6.124</v>
      </c>
      <c r="L12859" t="n">
        <v>26.052</v>
      </c>
    </row>
    <row r="12860">
      <c r="A12860" t="n">
        <v>43</v>
      </c>
      <c r="B12860" t="inlineStr">
        <is>
          <t>session_20261030_163316</t>
        </is>
      </c>
      <c r="C12860" t="inlineStr">
        <is>
          <t>miss</t>
        </is>
      </c>
      <c r="D12860" t="n">
        <v>1.064</v>
      </c>
      <c r="F12860" t="n">
        <v>-11.564</v>
      </c>
      <c r="I12860" t="n">
        <v>5.834</v>
      </c>
      <c r="L12860" t="n">
        <v>25.095</v>
      </c>
    </row>
    <row r="12861">
      <c r="A12861" t="n">
        <v>43</v>
      </c>
      <c r="B12861" t="inlineStr">
        <is>
          <t>session_20261030_163316</t>
        </is>
      </c>
      <c r="C12861" t="inlineStr">
        <is>
          <t>miss</t>
        </is>
      </c>
      <c r="D12861" t="n">
        <v>1.072</v>
      </c>
      <c r="F12861" t="n">
        <v>-10.834</v>
      </c>
      <c r="I12861" t="n">
        <v>5.58</v>
      </c>
      <c r="L12861" t="n">
        <v>24.465</v>
      </c>
    </row>
    <row r="12862">
      <c r="A12862" t="n">
        <v>43</v>
      </c>
      <c r="B12862" t="inlineStr">
        <is>
          <t>session_20261030_163316</t>
        </is>
      </c>
      <c r="C12862" t="inlineStr">
        <is>
          <t>miss</t>
        </is>
      </c>
      <c r="D12862" t="n">
        <v>1.082</v>
      </c>
      <c r="F12862" t="n">
        <v>-8.538</v>
      </c>
      <c r="I12862" t="n">
        <v>5.377</v>
      </c>
      <c r="L12862" t="n">
        <v>24.02</v>
      </c>
    </row>
    <row r="12863">
      <c r="A12863" t="n">
        <v>43</v>
      </c>
      <c r="B12863" t="inlineStr">
        <is>
          <t>session_20261030_163316</t>
        </is>
      </c>
      <c r="C12863" t="inlineStr">
        <is>
          <t>miss</t>
        </is>
      </c>
      <c r="D12863" t="n">
        <v>1.092</v>
      </c>
      <c r="F12863" t="n">
        <v>-6.288</v>
      </c>
      <c r="I12863" t="n">
        <v>5.207</v>
      </c>
      <c r="L12863" t="n">
        <v>23.086</v>
      </c>
    </row>
    <row r="12864">
      <c r="A12864" t="n">
        <v>43</v>
      </c>
      <c r="B12864" t="inlineStr">
        <is>
          <t>session_20261030_163316</t>
        </is>
      </c>
      <c r="C12864" t="inlineStr">
        <is>
          <t>miss</t>
        </is>
      </c>
      <c r="D12864" t="n">
        <v>1.102</v>
      </c>
      <c r="F12864" t="n">
        <v>-3.13</v>
      </c>
      <c r="I12864" t="n">
        <v>4.966</v>
      </c>
      <c r="L12864" t="n">
        <v>22.752</v>
      </c>
    </row>
    <row r="12865">
      <c r="A12865" t="n">
        <v>43</v>
      </c>
      <c r="B12865" t="inlineStr">
        <is>
          <t>session_20261030_163316</t>
        </is>
      </c>
      <c r="C12865" t="inlineStr">
        <is>
          <t>miss</t>
        </is>
      </c>
      <c r="D12865" t="n">
        <v>1.112</v>
      </c>
      <c r="F12865" t="n">
        <v>-1.322</v>
      </c>
      <c r="I12865" t="n">
        <v>4.81</v>
      </c>
      <c r="L12865" t="n">
        <v>21.996</v>
      </c>
    </row>
    <row r="12866">
      <c r="A12866" t="n">
        <v>43</v>
      </c>
      <c r="B12866" t="inlineStr">
        <is>
          <t>session_20261030_163316</t>
        </is>
      </c>
      <c r="C12866" t="inlineStr">
        <is>
          <t>miss</t>
        </is>
      </c>
      <c r="D12866" t="n">
        <v>1.122</v>
      </c>
      <c r="F12866" t="n">
        <v>0.304</v>
      </c>
      <c r="I12866" t="n">
        <v>4.517</v>
      </c>
      <c r="L12866" t="n">
        <v>21.203</v>
      </c>
    </row>
    <row r="12867">
      <c r="A12867" t="n">
        <v>43</v>
      </c>
      <c r="B12867" t="inlineStr">
        <is>
          <t>session_20261030_163316</t>
        </is>
      </c>
      <c r="C12867" t="inlineStr">
        <is>
          <t>miss</t>
        </is>
      </c>
      <c r="D12867" t="n">
        <v>1.132</v>
      </c>
      <c r="F12867" t="n">
        <v>1.707</v>
      </c>
      <c r="I12867" t="n">
        <v>4.102</v>
      </c>
      <c r="L12867" t="n">
        <v>20.635</v>
      </c>
    </row>
    <row r="12868">
      <c r="A12868" t="n">
        <v>43</v>
      </c>
      <c r="B12868" t="inlineStr">
        <is>
          <t>session_20261030_163316</t>
        </is>
      </c>
      <c r="C12868" t="inlineStr">
        <is>
          <t>miss</t>
        </is>
      </c>
      <c r="D12868" t="n">
        <v>1.142</v>
      </c>
      <c r="F12868" t="n">
        <v>2.901</v>
      </c>
      <c r="I12868" t="n">
        <v>3.557</v>
      </c>
      <c r="L12868" t="n">
        <v>20.521</v>
      </c>
    </row>
    <row r="12869">
      <c r="A12869" t="n">
        <v>43</v>
      </c>
      <c r="B12869" t="inlineStr">
        <is>
          <t>session_20261030_163316</t>
        </is>
      </c>
      <c r="C12869" t="inlineStr">
        <is>
          <t>miss</t>
        </is>
      </c>
      <c r="D12869" t="n">
        <v>1.152</v>
      </c>
      <c r="F12869" t="n">
        <v>3.863</v>
      </c>
      <c r="I12869" t="n">
        <v>2.816</v>
      </c>
      <c r="L12869" t="n">
        <v>20.72</v>
      </c>
    </row>
    <row r="12870">
      <c r="A12870" t="n">
        <v>43</v>
      </c>
      <c r="B12870" t="inlineStr">
        <is>
          <t>session_20261030_163316</t>
        </is>
      </c>
      <c r="C12870" t="inlineStr">
        <is>
          <t>miss</t>
        </is>
      </c>
      <c r="D12870" t="n">
        <v>1.162</v>
      </c>
      <c r="F12870" t="n">
        <v>4.621</v>
      </c>
      <c r="I12870" t="n">
        <v>1.983</v>
      </c>
      <c r="L12870" t="n">
        <v>20.789</v>
      </c>
    </row>
    <row r="12871">
      <c r="A12871" t="n">
        <v>43</v>
      </c>
      <c r="B12871" t="inlineStr">
        <is>
          <t>session_20261030_163316</t>
        </is>
      </c>
      <c r="C12871" t="inlineStr">
        <is>
          <t>miss</t>
        </is>
      </c>
      <c r="D12871" t="n">
        <v>1.172</v>
      </c>
      <c r="F12871" t="n">
        <v>4.928</v>
      </c>
      <c r="I12871" t="n">
        <v>1.207</v>
      </c>
      <c r="L12871" t="n">
        <v>20.669</v>
      </c>
    </row>
    <row r="12872">
      <c r="A12872" t="n">
        <v>43</v>
      </c>
      <c r="B12872" t="inlineStr">
        <is>
          <t>session_20261030_163316</t>
        </is>
      </c>
      <c r="C12872" t="inlineStr">
        <is>
          <t>miss</t>
        </is>
      </c>
      <c r="D12872" t="n">
        <v>1.183</v>
      </c>
      <c r="F12872" t="n">
        <v>5.433</v>
      </c>
      <c r="I12872" t="n">
        <v>0.462</v>
      </c>
      <c r="L12872" t="n">
        <v>20.048</v>
      </c>
    </row>
    <row r="12873">
      <c r="A12873" t="n">
        <v>43</v>
      </c>
      <c r="B12873" t="inlineStr">
        <is>
          <t>session_20261030_163316</t>
        </is>
      </c>
      <c r="C12873" t="inlineStr">
        <is>
          <t>miss</t>
        </is>
      </c>
      <c r="D12873" t="n">
        <v>1.192</v>
      </c>
      <c r="F12873" t="n">
        <v>5.442</v>
      </c>
      <c r="I12873" t="n">
        <v>0.747</v>
      </c>
      <c r="L12873" t="n">
        <v>17.897</v>
      </c>
    </row>
    <row r="12874">
      <c r="A12874" t="n">
        <v>43</v>
      </c>
      <c r="B12874" t="inlineStr">
        <is>
          <t>session_20261030_163316</t>
        </is>
      </c>
      <c r="C12874" t="inlineStr">
        <is>
          <t>miss</t>
        </is>
      </c>
      <c r="D12874" t="n">
        <v>1.203</v>
      </c>
      <c r="F12874" t="n">
        <v>5.263</v>
      </c>
      <c r="I12874" t="n">
        <v>1.291</v>
      </c>
      <c r="L12874" t="n">
        <v>16.654</v>
      </c>
    </row>
    <row r="12875">
      <c r="A12875" t="n">
        <v>43</v>
      </c>
      <c r="B12875" t="inlineStr">
        <is>
          <t>session_20261030_163316</t>
        </is>
      </c>
      <c r="C12875" t="inlineStr">
        <is>
          <t>miss</t>
        </is>
      </c>
      <c r="D12875" t="n">
        <v>1.212</v>
      </c>
      <c r="F12875" t="n">
        <v>4.809</v>
      </c>
      <c r="I12875" t="n">
        <v>1.844</v>
      </c>
      <c r="L12875" t="n">
        <v>15.46</v>
      </c>
    </row>
    <row r="12876">
      <c r="A12876" t="n">
        <v>43</v>
      </c>
      <c r="B12876" t="inlineStr">
        <is>
          <t>session_20261030_163316</t>
        </is>
      </c>
      <c r="C12876" t="inlineStr">
        <is>
          <t>miss</t>
        </is>
      </c>
      <c r="D12876" t="n">
        <v>1.225</v>
      </c>
      <c r="F12876" t="n">
        <v>4.104</v>
      </c>
      <c r="I12876" t="n">
        <v>2.392</v>
      </c>
      <c r="L12876" t="n">
        <v>14.455</v>
      </c>
    </row>
    <row r="12877">
      <c r="A12877" t="n">
        <v>43</v>
      </c>
      <c r="B12877" t="inlineStr">
        <is>
          <t>session_20261030_163316</t>
        </is>
      </c>
      <c r="C12877" t="inlineStr">
        <is>
          <t>miss</t>
        </is>
      </c>
      <c r="D12877" t="n">
        <v>1.232</v>
      </c>
      <c r="F12877" t="n">
        <v>2.594</v>
      </c>
      <c r="I12877" t="n">
        <v>2.903</v>
      </c>
      <c r="L12877" t="n">
        <v>12.543</v>
      </c>
    </row>
    <row r="12878">
      <c r="A12878" t="n">
        <v>43</v>
      </c>
      <c r="B12878" t="inlineStr">
        <is>
          <t>session_20261030_163316</t>
        </is>
      </c>
      <c r="C12878" t="inlineStr">
        <is>
          <t>miss</t>
        </is>
      </c>
      <c r="D12878" t="n">
        <v>1.242</v>
      </c>
      <c r="F12878" t="n">
        <v>1.655</v>
      </c>
      <c r="I12878" t="n">
        <v>3.411</v>
      </c>
      <c r="L12878" t="n">
        <v>11.298</v>
      </c>
    </row>
    <row r="12879">
      <c r="A12879" t="n">
        <v>43</v>
      </c>
      <c r="B12879" t="inlineStr">
        <is>
          <t>session_20261030_163316</t>
        </is>
      </c>
      <c r="C12879" t="inlineStr">
        <is>
          <t>miss</t>
        </is>
      </c>
      <c r="D12879" t="n">
        <v>1.252</v>
      </c>
      <c r="F12879" t="n">
        <v>-0.918</v>
      </c>
      <c r="I12879" t="n">
        <v>3.913</v>
      </c>
      <c r="L12879" t="n">
        <v>10.414</v>
      </c>
    </row>
    <row r="12880">
      <c r="A12880" t="n">
        <v>43</v>
      </c>
      <c r="B12880" t="inlineStr">
        <is>
          <t>session_20261030_163316</t>
        </is>
      </c>
      <c r="C12880" t="inlineStr">
        <is>
          <t>miss</t>
        </is>
      </c>
      <c r="D12880" t="n">
        <v>1.262</v>
      </c>
      <c r="F12880" t="n">
        <v>-3.966</v>
      </c>
      <c r="I12880" t="n">
        <v>4.363</v>
      </c>
      <c r="L12880" t="n">
        <v>9.927</v>
      </c>
    </row>
    <row r="12881">
      <c r="A12881" t="n">
        <v>43</v>
      </c>
      <c r="B12881" t="inlineStr">
        <is>
          <t>session_20261030_163316</t>
        </is>
      </c>
      <c r="C12881" t="inlineStr">
        <is>
          <t>miss</t>
        </is>
      </c>
      <c r="D12881" t="n">
        <v>1.272</v>
      </c>
      <c r="F12881" t="n">
        <v>-6.84</v>
      </c>
      <c r="I12881" t="n">
        <v>4.784</v>
      </c>
      <c r="L12881" t="n">
        <v>9.890000000000001</v>
      </c>
    </row>
    <row r="12882">
      <c r="A12882" t="n">
        <v>43</v>
      </c>
      <c r="B12882" t="inlineStr">
        <is>
          <t>session_20261030_163316</t>
        </is>
      </c>
      <c r="C12882" t="inlineStr">
        <is>
          <t>miss</t>
        </is>
      </c>
      <c r="D12882" t="n">
        <v>1.283</v>
      </c>
      <c r="F12882" t="n">
        <v>-9.007</v>
      </c>
      <c r="I12882" t="n">
        <v>5.448</v>
      </c>
      <c r="L12882" t="n">
        <v>9.954000000000001</v>
      </c>
    </row>
    <row r="12883">
      <c r="A12883" t="n">
        <v>43</v>
      </c>
      <c r="B12883" t="inlineStr">
        <is>
          <t>session_20261030_163316</t>
        </is>
      </c>
      <c r="C12883" t="inlineStr">
        <is>
          <t>miss</t>
        </is>
      </c>
      <c r="D12883" t="n">
        <v>1.292</v>
      </c>
      <c r="F12883" t="n">
        <v>-9.644</v>
      </c>
      <c r="I12883" t="n">
        <v>5.825</v>
      </c>
      <c r="L12883" t="n">
        <v>10.887</v>
      </c>
    </row>
    <row r="12884">
      <c r="A12884" t="n">
        <v>43</v>
      </c>
      <c r="B12884" t="inlineStr">
        <is>
          <t>session_20261030_163316</t>
        </is>
      </c>
      <c r="C12884" t="inlineStr">
        <is>
          <t>miss</t>
        </is>
      </c>
      <c r="D12884" t="n">
        <v>1.302</v>
      </c>
      <c r="F12884" t="n">
        <v>-10.143</v>
      </c>
      <c r="I12884" t="n">
        <v>5.942</v>
      </c>
      <c r="L12884" t="n">
        <v>12.32</v>
      </c>
    </row>
    <row r="12885">
      <c r="A12885" t="n">
        <v>43</v>
      </c>
      <c r="B12885" t="inlineStr">
        <is>
          <t>session_20261030_163316</t>
        </is>
      </c>
      <c r="C12885" t="inlineStr">
        <is>
          <t>miss</t>
        </is>
      </c>
      <c r="D12885" t="n">
        <v>1.312</v>
      </c>
      <c r="F12885" t="n">
        <v>-10.228</v>
      </c>
      <c r="I12885" t="n">
        <v>5.744</v>
      </c>
      <c r="L12885" t="n">
        <v>13.769</v>
      </c>
    </row>
    <row r="12886">
      <c r="A12886" t="n">
        <v>43</v>
      </c>
      <c r="B12886" t="inlineStr">
        <is>
          <t>session_20261030_163316</t>
        </is>
      </c>
      <c r="C12886" t="inlineStr">
        <is>
          <t>miss</t>
        </is>
      </c>
      <c r="D12886" t="n">
        <v>1.323</v>
      </c>
      <c r="F12886" t="n">
        <v>-10.209</v>
      </c>
      <c r="I12886" t="n">
        <v>5.178</v>
      </c>
      <c r="L12886" t="n">
        <v>15.123</v>
      </c>
    </row>
    <row r="12887">
      <c r="A12887" t="n">
        <v>43</v>
      </c>
      <c r="B12887" t="inlineStr">
        <is>
          <t>session_20261030_163316</t>
        </is>
      </c>
      <c r="C12887" t="inlineStr">
        <is>
          <t>miss</t>
        </is>
      </c>
      <c r="D12887" t="n">
        <v>1.332</v>
      </c>
      <c r="F12887" t="n">
        <v>-10.161</v>
      </c>
      <c r="I12887" t="n">
        <v>4.43</v>
      </c>
      <c r="L12887" t="n">
        <v>16.312</v>
      </c>
    </row>
    <row r="12888">
      <c r="A12888" t="n">
        <v>43</v>
      </c>
      <c r="B12888" t="inlineStr">
        <is>
          <t>session_20261030_163316</t>
        </is>
      </c>
      <c r="C12888" t="inlineStr">
        <is>
          <t>miss</t>
        </is>
      </c>
      <c r="D12888" t="n">
        <v>1.343</v>
      </c>
      <c r="F12888" t="n">
        <v>-10.152</v>
      </c>
      <c r="I12888" t="n">
        <v>3.969</v>
      </c>
      <c r="L12888" t="n">
        <v>16.334</v>
      </c>
    </row>
    <row r="12889">
      <c r="A12889" t="n">
        <v>43</v>
      </c>
      <c r="B12889" t="inlineStr">
        <is>
          <t>session_20261030_163316</t>
        </is>
      </c>
      <c r="C12889" t="inlineStr">
        <is>
          <t>miss</t>
        </is>
      </c>
      <c r="D12889" t="n">
        <v>1.353</v>
      </c>
      <c r="F12889" t="n">
        <v>-10.182</v>
      </c>
      <c r="I12889" t="n">
        <v>3.85</v>
      </c>
      <c r="L12889" t="n">
        <v>15.164</v>
      </c>
    </row>
    <row r="12890">
      <c r="A12890" t="n">
        <v>43</v>
      </c>
      <c r="B12890" t="inlineStr">
        <is>
          <t>session_20261030_163316</t>
        </is>
      </c>
      <c r="C12890" t="inlineStr">
        <is>
          <t>miss</t>
        </is>
      </c>
      <c r="D12890" t="n">
        <v>1.363</v>
      </c>
      <c r="F12890" t="n">
        <v>-10.127</v>
      </c>
      <c r="I12890" t="n">
        <v>4.051</v>
      </c>
      <c r="L12890" t="n">
        <v>11.081</v>
      </c>
    </row>
    <row r="12891">
      <c r="A12891" t="n">
        <v>43</v>
      </c>
      <c r="B12891" t="inlineStr">
        <is>
          <t>session_20261030_163316</t>
        </is>
      </c>
      <c r="C12891" t="inlineStr">
        <is>
          <t>miss</t>
        </is>
      </c>
      <c r="D12891" t="n">
        <v>1.373</v>
      </c>
      <c r="F12891" t="n">
        <v>-9.955</v>
      </c>
      <c r="I12891" t="n">
        <v>4.116</v>
      </c>
      <c r="L12891" t="n">
        <v>9.875</v>
      </c>
    </row>
    <row r="12892">
      <c r="A12892" t="n">
        <v>43</v>
      </c>
      <c r="B12892" t="inlineStr">
        <is>
          <t>session_20261030_163316</t>
        </is>
      </c>
      <c r="C12892" t="inlineStr">
        <is>
          <t>miss</t>
        </is>
      </c>
      <c r="D12892" t="n">
        <v>1.385</v>
      </c>
      <c r="F12892" t="n">
        <v>-9.869999999999999</v>
      </c>
      <c r="I12892" t="n">
        <v>4.018</v>
      </c>
      <c r="L12892" t="n">
        <v>9.653</v>
      </c>
    </row>
    <row r="12893">
      <c r="A12893" t="n">
        <v>43</v>
      </c>
      <c r="B12893" t="inlineStr">
        <is>
          <t>session_20261030_163316</t>
        </is>
      </c>
      <c r="C12893" t="inlineStr">
        <is>
          <t>miss</t>
        </is>
      </c>
      <c r="D12893" t="n">
        <v>1.393</v>
      </c>
      <c r="F12893" t="n">
        <v>-9.805</v>
      </c>
      <c r="I12893" t="n">
        <v>3.744</v>
      </c>
      <c r="L12893" t="n">
        <v>9.699</v>
      </c>
    </row>
    <row r="12894">
      <c r="A12894" t="n">
        <v>43</v>
      </c>
      <c r="B12894" t="inlineStr">
        <is>
          <t>session_20261030_163316</t>
        </is>
      </c>
      <c r="C12894" t="inlineStr">
        <is>
          <t>miss</t>
        </is>
      </c>
      <c r="D12894" t="n">
        <v>1.403</v>
      </c>
      <c r="F12894" t="n">
        <v>-9.547000000000001</v>
      </c>
      <c r="I12894" t="n">
        <v>3.409</v>
      </c>
      <c r="L12894" t="n">
        <v>9.865</v>
      </c>
    </row>
    <row r="12895">
      <c r="A12895" t="n">
        <v>43</v>
      </c>
      <c r="B12895" t="inlineStr">
        <is>
          <t>session_20261030_163316</t>
        </is>
      </c>
      <c r="C12895" t="inlineStr">
        <is>
          <t>miss</t>
        </is>
      </c>
      <c r="D12895" t="n">
        <v>1.413</v>
      </c>
      <c r="F12895" t="n">
        <v>-9.157</v>
      </c>
      <c r="I12895" t="n">
        <v>3.115</v>
      </c>
      <c r="L12895" t="n">
        <v>10.491</v>
      </c>
    </row>
    <row r="12896">
      <c r="A12896" t="n">
        <v>43</v>
      </c>
      <c r="B12896" t="inlineStr">
        <is>
          <t>session_20261030_163316</t>
        </is>
      </c>
      <c r="C12896" t="inlineStr">
        <is>
          <t>miss</t>
        </is>
      </c>
      <c r="D12896" t="n">
        <v>1.423</v>
      </c>
      <c r="F12896" t="n">
        <v>-8.920999999999999</v>
      </c>
      <c r="I12896" t="n">
        <v>2.805</v>
      </c>
      <c r="L12896" t="n">
        <v>10.829</v>
      </c>
    </row>
    <row r="12897">
      <c r="A12897" t="n">
        <v>43</v>
      </c>
      <c r="B12897" t="inlineStr">
        <is>
          <t>session_20261030_163316</t>
        </is>
      </c>
      <c r="C12897" t="inlineStr">
        <is>
          <t>miss</t>
        </is>
      </c>
      <c r="D12897" t="n">
        <v>1.433</v>
      </c>
      <c r="F12897" t="n">
        <v>-8.340999999999999</v>
      </c>
      <c r="I12897" t="n">
        <v>2.602</v>
      </c>
      <c r="L12897" t="n">
        <v>11.013</v>
      </c>
    </row>
    <row r="12898">
      <c r="A12898" t="n">
        <v>43</v>
      </c>
      <c r="B12898" t="inlineStr">
        <is>
          <t>session_20261030_163316</t>
        </is>
      </c>
      <c r="C12898" t="inlineStr">
        <is>
          <t>miss</t>
        </is>
      </c>
      <c r="D12898" t="n">
        <v>1.443</v>
      </c>
      <c r="F12898" t="n">
        <v>-7.968</v>
      </c>
      <c r="I12898" t="n">
        <v>2.591</v>
      </c>
      <c r="L12898" t="n">
        <v>11.288</v>
      </c>
    </row>
    <row r="12899">
      <c r="A12899" t="n">
        <v>43</v>
      </c>
      <c r="B12899" t="inlineStr">
        <is>
          <t>session_20261030_163316</t>
        </is>
      </c>
      <c r="C12899" t="inlineStr">
        <is>
          <t>miss</t>
        </is>
      </c>
      <c r="D12899" t="n">
        <v>1.453</v>
      </c>
      <c r="F12899" t="n">
        <v>-7.625</v>
      </c>
      <c r="I12899" t="n">
        <v>2.99</v>
      </c>
      <c r="L12899" t="n">
        <v>11.436</v>
      </c>
    </row>
    <row r="12900">
      <c r="A12900" t="n">
        <v>43</v>
      </c>
      <c r="B12900" t="inlineStr">
        <is>
          <t>session_20261030_163316</t>
        </is>
      </c>
      <c r="C12900" t="inlineStr">
        <is>
          <t>miss</t>
        </is>
      </c>
      <c r="D12900" t="n">
        <v>1.463</v>
      </c>
      <c r="F12900" t="n">
        <v>-7.317</v>
      </c>
      <c r="I12900" t="n">
        <v>3.627</v>
      </c>
      <c r="L12900" t="n">
        <v>11.965</v>
      </c>
    </row>
    <row r="12901">
      <c r="A12901" t="n">
        <v>43</v>
      </c>
      <c r="B12901" t="inlineStr">
        <is>
          <t>session_20261030_163316</t>
        </is>
      </c>
      <c r="C12901" t="inlineStr">
        <is>
          <t>miss</t>
        </is>
      </c>
      <c r="D12901" t="n">
        <v>1.473</v>
      </c>
      <c r="F12901" t="n">
        <v>-7.072</v>
      </c>
      <c r="I12901" t="n">
        <v>4.539</v>
      </c>
      <c r="L12901" t="n">
        <v>12.244</v>
      </c>
    </row>
    <row r="12902">
      <c r="A12902" t="n">
        <v>43</v>
      </c>
      <c r="B12902" t="inlineStr">
        <is>
          <t>session_20261030_163316</t>
        </is>
      </c>
      <c r="C12902" t="inlineStr">
        <is>
          <t>miss</t>
        </is>
      </c>
      <c r="D12902" t="n">
        <v>1.483</v>
      </c>
      <c r="F12902" t="n">
        <v>-6.928</v>
      </c>
      <c r="I12902" t="n">
        <v>5.706</v>
      </c>
      <c r="L12902" t="n">
        <v>12.517</v>
      </c>
    </row>
    <row r="12903">
      <c r="A12903" t="n">
        <v>43</v>
      </c>
      <c r="B12903" t="inlineStr">
        <is>
          <t>session_20261030_163316</t>
        </is>
      </c>
      <c r="C12903" t="inlineStr">
        <is>
          <t>miss</t>
        </is>
      </c>
      <c r="D12903" t="n">
        <v>1.493</v>
      </c>
      <c r="F12903" t="n">
        <v>-6.9</v>
      </c>
      <c r="I12903" t="n">
        <v>7.018</v>
      </c>
      <c r="L12903" t="n">
        <v>12.729</v>
      </c>
    </row>
    <row r="12904"/>
    <row r="12905">
      <c r="A12905" t="n">
        <v>44</v>
      </c>
      <c r="B12905" t="inlineStr">
        <is>
          <t>session_20261030_163316</t>
        </is>
      </c>
      <c r="C12905" t="inlineStr">
        <is>
          <t>miss</t>
        </is>
      </c>
      <c r="D12905" t="n">
        <v>-1.493</v>
      </c>
      <c r="F12905" t="n">
        <v>-17.348</v>
      </c>
      <c r="I12905" t="n">
        <v>4.912</v>
      </c>
      <c r="L12905" t="n">
        <v>27.524</v>
      </c>
    </row>
    <row r="12906">
      <c r="A12906" t="n">
        <v>44</v>
      </c>
      <c r="B12906" t="inlineStr">
        <is>
          <t>session_20261030_163316</t>
        </is>
      </c>
      <c r="C12906" t="inlineStr">
        <is>
          <t>miss</t>
        </is>
      </c>
      <c r="D12906" t="n">
        <v>-1.483</v>
      </c>
      <c r="F12906" t="n">
        <v>-19.161</v>
      </c>
      <c r="I12906" t="n">
        <v>5.354</v>
      </c>
      <c r="L12906" t="n">
        <v>25.104</v>
      </c>
    </row>
    <row r="12907">
      <c r="A12907" t="n">
        <v>44</v>
      </c>
      <c r="B12907" t="inlineStr">
        <is>
          <t>session_20261030_163316</t>
        </is>
      </c>
      <c r="C12907" t="inlineStr">
        <is>
          <t>miss</t>
        </is>
      </c>
      <c r="D12907" t="n">
        <v>-1.473</v>
      </c>
      <c r="F12907" t="n">
        <v>-20.933</v>
      </c>
      <c r="I12907" t="n">
        <v>6.613</v>
      </c>
      <c r="L12907" t="n">
        <v>22.107</v>
      </c>
    </row>
    <row r="12908">
      <c r="A12908" t="n">
        <v>44</v>
      </c>
      <c r="B12908" t="inlineStr">
        <is>
          <t>session_20261030_163316</t>
        </is>
      </c>
      <c r="C12908" t="inlineStr">
        <is>
          <t>miss</t>
        </is>
      </c>
      <c r="D12908" t="n">
        <v>-1.463</v>
      </c>
      <c r="F12908" t="n">
        <v>-21.791</v>
      </c>
      <c r="I12908" t="n">
        <v>7.474</v>
      </c>
      <c r="L12908" t="n">
        <v>20.522</v>
      </c>
    </row>
    <row r="12909">
      <c r="A12909" t="n">
        <v>44</v>
      </c>
      <c r="B12909" t="inlineStr">
        <is>
          <t>session_20261030_163316</t>
        </is>
      </c>
      <c r="C12909" t="inlineStr">
        <is>
          <t>miss</t>
        </is>
      </c>
      <c r="D12909" t="n">
        <v>-1.453</v>
      </c>
      <c r="F12909" t="n">
        <v>-24.218</v>
      </c>
      <c r="I12909" t="n">
        <v>8.042999999999999</v>
      </c>
      <c r="L12909" t="n">
        <v>20.078</v>
      </c>
    </row>
    <row r="12910">
      <c r="A12910" t="n">
        <v>44</v>
      </c>
      <c r="B12910" t="inlineStr">
        <is>
          <t>session_20261030_163316</t>
        </is>
      </c>
      <c r="C12910" t="inlineStr">
        <is>
          <t>miss</t>
        </is>
      </c>
      <c r="D12910" t="n">
        <v>-1.443</v>
      </c>
      <c r="F12910" t="n">
        <v>-25.626</v>
      </c>
      <c r="I12910" t="n">
        <v>8.346</v>
      </c>
      <c r="L12910" t="n">
        <v>18.475</v>
      </c>
    </row>
    <row r="12911">
      <c r="A12911" t="n">
        <v>44</v>
      </c>
      <c r="B12911" t="inlineStr">
        <is>
          <t>session_20261030_163316</t>
        </is>
      </c>
      <c r="C12911" t="inlineStr">
        <is>
          <t>miss</t>
        </is>
      </c>
      <c r="D12911" t="n">
        <v>-1.433</v>
      </c>
      <c r="F12911" t="n">
        <v>-26.837</v>
      </c>
      <c r="I12911" t="n">
        <v>8.363</v>
      </c>
      <c r="L12911" t="n">
        <v>15.913</v>
      </c>
    </row>
    <row r="12912">
      <c r="A12912" t="n">
        <v>44</v>
      </c>
      <c r="B12912" t="inlineStr">
        <is>
          <t>session_20261030_163316</t>
        </is>
      </c>
      <c r="C12912" t="inlineStr">
        <is>
          <t>miss</t>
        </is>
      </c>
      <c r="D12912" t="n">
        <v>-1.423</v>
      </c>
      <c r="F12912" t="n">
        <v>-27.882</v>
      </c>
      <c r="I12912" t="n">
        <v>8.125</v>
      </c>
      <c r="L12912" t="n">
        <v>13.505</v>
      </c>
    </row>
    <row r="12913">
      <c r="A12913" t="n">
        <v>44</v>
      </c>
      <c r="B12913" t="inlineStr">
        <is>
          <t>session_20261030_163316</t>
        </is>
      </c>
      <c r="C12913" t="inlineStr">
        <is>
          <t>miss</t>
        </is>
      </c>
      <c r="D12913" t="n">
        <v>-1.413</v>
      </c>
      <c r="F12913" t="n">
        <v>-28.751</v>
      </c>
      <c r="I12913" t="n">
        <v>7.868</v>
      </c>
      <c r="L12913" t="n">
        <v>11.901</v>
      </c>
    </row>
    <row r="12914">
      <c r="A12914" t="n">
        <v>44</v>
      </c>
      <c r="B12914" t="inlineStr">
        <is>
          <t>session_20261030_163316</t>
        </is>
      </c>
      <c r="C12914" t="inlineStr">
        <is>
          <t>miss</t>
        </is>
      </c>
      <c r="D12914" t="n">
        <v>-1.402</v>
      </c>
      <c r="F12914" t="n">
        <v>-29.464</v>
      </c>
      <c r="I12914" t="n">
        <v>7.302</v>
      </c>
      <c r="L12914" t="n">
        <v>10.824</v>
      </c>
    </row>
    <row r="12915">
      <c r="A12915" t="n">
        <v>44</v>
      </c>
      <c r="B12915" t="inlineStr">
        <is>
          <t>session_20261030_163316</t>
        </is>
      </c>
      <c r="C12915" t="inlineStr">
        <is>
          <t>miss</t>
        </is>
      </c>
      <c r="D12915" t="n">
        <v>-1.393</v>
      </c>
      <c r="F12915" t="n">
        <v>-29.892</v>
      </c>
      <c r="I12915" t="n">
        <v>6.234</v>
      </c>
      <c r="L12915" t="n">
        <v>11.036</v>
      </c>
    </row>
    <row r="12916">
      <c r="A12916" t="n">
        <v>44</v>
      </c>
      <c r="B12916" t="inlineStr">
        <is>
          <t>session_20261030_163316</t>
        </is>
      </c>
      <c r="C12916" t="inlineStr">
        <is>
          <t>miss</t>
        </is>
      </c>
      <c r="D12916" t="n">
        <v>-1.382</v>
      </c>
      <c r="F12916" t="n">
        <v>-30.006</v>
      </c>
      <c r="I12916" t="n">
        <v>4.505</v>
      </c>
      <c r="L12916" t="n">
        <v>6.327</v>
      </c>
    </row>
    <row r="12917">
      <c r="A12917" t="n">
        <v>44</v>
      </c>
      <c r="B12917" t="inlineStr">
        <is>
          <t>session_20261030_163316</t>
        </is>
      </c>
      <c r="C12917" t="inlineStr">
        <is>
          <t>miss</t>
        </is>
      </c>
      <c r="D12917" t="n">
        <v>-1.372</v>
      </c>
      <c r="F12917" t="n">
        <v>-29.83</v>
      </c>
      <c r="I12917" t="n">
        <v>3.811</v>
      </c>
      <c r="L12917" t="n">
        <v>3.873</v>
      </c>
    </row>
    <row r="12918">
      <c r="A12918" t="n">
        <v>44</v>
      </c>
      <c r="B12918" t="inlineStr">
        <is>
          <t>session_20261030_163316</t>
        </is>
      </c>
      <c r="C12918" t="inlineStr">
        <is>
          <t>miss</t>
        </is>
      </c>
      <c r="D12918" t="n">
        <v>-1.36</v>
      </c>
      <c r="F12918" t="n">
        <v>-29.351</v>
      </c>
      <c r="I12918" t="n">
        <v>3.782</v>
      </c>
      <c r="L12918" t="n">
        <v>3.542</v>
      </c>
    </row>
    <row r="12919">
      <c r="A12919" t="n">
        <v>44</v>
      </c>
      <c r="B12919" t="inlineStr">
        <is>
          <t>session_20261030_163316</t>
        </is>
      </c>
      <c r="C12919" t="inlineStr">
        <is>
          <t>miss</t>
        </is>
      </c>
      <c r="D12919" t="n">
        <v>-1.352</v>
      </c>
      <c r="F12919" t="n">
        <v>-28.948</v>
      </c>
      <c r="I12919" t="n">
        <v>4.276</v>
      </c>
      <c r="L12919" t="n">
        <v>4.047</v>
      </c>
    </row>
    <row r="12920">
      <c r="A12920" t="n">
        <v>44</v>
      </c>
      <c r="B12920" t="inlineStr">
        <is>
          <t>session_20261030_163316</t>
        </is>
      </c>
      <c r="C12920" t="inlineStr">
        <is>
          <t>miss</t>
        </is>
      </c>
      <c r="D12920" t="n">
        <v>-1.342</v>
      </c>
      <c r="F12920" t="n">
        <v>-28.618</v>
      </c>
      <c r="I12920" t="n">
        <v>4.883</v>
      </c>
      <c r="L12920" t="n">
        <v>6.561</v>
      </c>
    </row>
    <row r="12921">
      <c r="A12921" t="n">
        <v>44</v>
      </c>
      <c r="B12921" t="inlineStr">
        <is>
          <t>session_20261030_163316</t>
        </is>
      </c>
      <c r="C12921" t="inlineStr">
        <is>
          <t>miss</t>
        </is>
      </c>
      <c r="D12921" t="n">
        <v>-1.332</v>
      </c>
      <c r="F12921" t="n">
        <v>-26.792</v>
      </c>
      <c r="I12921" t="n">
        <v>5.35</v>
      </c>
      <c r="L12921" t="n">
        <v>9.185</v>
      </c>
    </row>
    <row r="12922">
      <c r="A12922" t="n">
        <v>44</v>
      </c>
      <c r="B12922" t="inlineStr">
        <is>
          <t>session_20261030_163316</t>
        </is>
      </c>
      <c r="C12922" t="inlineStr">
        <is>
          <t>miss</t>
        </is>
      </c>
      <c r="D12922" t="n">
        <v>-1.322</v>
      </c>
      <c r="F12922" t="n">
        <v>-25.152</v>
      </c>
      <c r="I12922" t="n">
        <v>5.397</v>
      </c>
      <c r="L12922" t="n">
        <v>10.546</v>
      </c>
    </row>
    <row r="12923">
      <c r="A12923" t="n">
        <v>44</v>
      </c>
      <c r="B12923" t="inlineStr">
        <is>
          <t>session_20261030_163316</t>
        </is>
      </c>
      <c r="C12923" t="inlineStr">
        <is>
          <t>miss</t>
        </is>
      </c>
      <c r="D12923" t="n">
        <v>-1.312</v>
      </c>
      <c r="F12923" t="n">
        <v>-24.534</v>
      </c>
      <c r="I12923" t="n">
        <v>4.888</v>
      </c>
      <c r="L12923" t="n">
        <v>12.68</v>
      </c>
    </row>
    <row r="12924">
      <c r="A12924" t="n">
        <v>44</v>
      </c>
      <c r="B12924" t="inlineStr">
        <is>
          <t>session_20261030_163316</t>
        </is>
      </c>
      <c r="C12924" t="inlineStr">
        <is>
          <t>miss</t>
        </is>
      </c>
      <c r="D12924" t="n">
        <v>-1.302</v>
      </c>
      <c r="F12924" t="n">
        <v>-23.454</v>
      </c>
      <c r="I12924" t="n">
        <v>3.456</v>
      </c>
      <c r="L12924" t="n">
        <v>13.14</v>
      </c>
    </row>
    <row r="12925">
      <c r="A12925" t="n">
        <v>44</v>
      </c>
      <c r="B12925" t="inlineStr">
        <is>
          <t>session_20261030_163316</t>
        </is>
      </c>
      <c r="C12925" t="inlineStr">
        <is>
          <t>miss</t>
        </is>
      </c>
      <c r="D12925" t="n">
        <v>-1.292</v>
      </c>
      <c r="F12925" t="n">
        <v>-22.152</v>
      </c>
      <c r="I12925" t="n">
        <v>2.674</v>
      </c>
      <c r="L12925" t="n">
        <v>11.875</v>
      </c>
    </row>
    <row r="12926">
      <c r="A12926" t="n">
        <v>44</v>
      </c>
      <c r="B12926" t="inlineStr">
        <is>
          <t>session_20261030_163316</t>
        </is>
      </c>
      <c r="C12926" t="inlineStr">
        <is>
          <t>miss</t>
        </is>
      </c>
      <c r="D12926" t="n">
        <v>-1.282</v>
      </c>
      <c r="F12926" t="n">
        <v>-20.545</v>
      </c>
      <c r="I12926" t="n">
        <v>2.248</v>
      </c>
      <c r="L12926" t="n">
        <v>10.811</v>
      </c>
    </row>
    <row r="12927">
      <c r="A12927" t="n">
        <v>44</v>
      </c>
      <c r="B12927" t="inlineStr">
        <is>
          <t>session_20261030_163316</t>
        </is>
      </c>
      <c r="C12927" t="inlineStr">
        <is>
          <t>miss</t>
        </is>
      </c>
      <c r="D12927" t="n">
        <v>-1.272</v>
      </c>
      <c r="F12927" t="n">
        <v>-18.797</v>
      </c>
      <c r="I12927" t="n">
        <v>2.155</v>
      </c>
      <c r="L12927" t="n">
        <v>10.517</v>
      </c>
    </row>
    <row r="12928">
      <c r="A12928" t="n">
        <v>44</v>
      </c>
      <c r="B12928" t="inlineStr">
        <is>
          <t>session_20261030_163316</t>
        </is>
      </c>
      <c r="C12928" t="inlineStr">
        <is>
          <t>miss</t>
        </is>
      </c>
      <c r="D12928" t="n">
        <v>-1.262</v>
      </c>
      <c r="F12928" t="n">
        <v>-17.464</v>
      </c>
      <c r="I12928" t="n">
        <v>2.294</v>
      </c>
      <c r="L12928" t="n">
        <v>11.505</v>
      </c>
    </row>
    <row r="12929">
      <c r="A12929" t="n">
        <v>44</v>
      </c>
      <c r="B12929" t="inlineStr">
        <is>
          <t>session_20261030_163316</t>
        </is>
      </c>
      <c r="C12929" t="inlineStr">
        <is>
          <t>miss</t>
        </is>
      </c>
      <c r="D12929" t="n">
        <v>-1.252</v>
      </c>
      <c r="F12929" t="n">
        <v>-17.049</v>
      </c>
      <c r="I12929" t="n">
        <v>2.22</v>
      </c>
      <c r="L12929" t="n">
        <v>16.338</v>
      </c>
    </row>
    <row r="12930">
      <c r="A12930" t="n">
        <v>44</v>
      </c>
      <c r="B12930" t="inlineStr">
        <is>
          <t>session_20261030_163316</t>
        </is>
      </c>
      <c r="C12930" t="inlineStr">
        <is>
          <t>miss</t>
        </is>
      </c>
      <c r="D12930" t="n">
        <v>-1.242</v>
      </c>
      <c r="F12930" t="n">
        <v>-16.936</v>
      </c>
      <c r="I12930" t="n">
        <v>2.302</v>
      </c>
      <c r="L12930" t="n">
        <v>19.529</v>
      </c>
    </row>
    <row r="12931">
      <c r="A12931" t="n">
        <v>44</v>
      </c>
      <c r="B12931" t="inlineStr">
        <is>
          <t>session_20261030_163316</t>
        </is>
      </c>
      <c r="C12931" t="inlineStr">
        <is>
          <t>miss</t>
        </is>
      </c>
      <c r="D12931" t="n">
        <v>-1.232</v>
      </c>
      <c r="F12931" t="n">
        <v>-17.166</v>
      </c>
      <c r="I12931" t="n">
        <v>2.711</v>
      </c>
      <c r="L12931" t="n">
        <v>21.175</v>
      </c>
    </row>
    <row r="12932">
      <c r="A12932" t="n">
        <v>44</v>
      </c>
      <c r="B12932" t="inlineStr">
        <is>
          <t>session_20261030_163316</t>
        </is>
      </c>
      <c r="C12932" t="inlineStr">
        <is>
          <t>miss</t>
        </is>
      </c>
      <c r="D12932" t="n">
        <v>-1.222</v>
      </c>
      <c r="F12932" t="n">
        <v>-17.789</v>
      </c>
      <c r="I12932" t="n">
        <v>3.092</v>
      </c>
      <c r="L12932" t="n">
        <v>21.505</v>
      </c>
    </row>
    <row r="12933">
      <c r="A12933" t="n">
        <v>44</v>
      </c>
      <c r="B12933" t="inlineStr">
        <is>
          <t>session_20261030_163316</t>
        </is>
      </c>
      <c r="C12933" t="inlineStr">
        <is>
          <t>miss</t>
        </is>
      </c>
      <c r="D12933" t="n">
        <v>-1.212</v>
      </c>
      <c r="F12933" t="n">
        <v>-18.089</v>
      </c>
      <c r="I12933" t="n">
        <v>3.511</v>
      </c>
      <c r="L12933" t="n">
        <v>22.344</v>
      </c>
    </row>
    <row r="12934">
      <c r="A12934" t="n">
        <v>44</v>
      </c>
      <c r="B12934" t="inlineStr">
        <is>
          <t>session_20261030_163316</t>
        </is>
      </c>
      <c r="C12934" t="inlineStr">
        <is>
          <t>miss</t>
        </is>
      </c>
      <c r="D12934" t="n">
        <v>-1.2</v>
      </c>
      <c r="F12934" t="n">
        <v>-19.261</v>
      </c>
      <c r="I12934" t="n">
        <v>3.924</v>
      </c>
      <c r="L12934" t="n">
        <v>24.742</v>
      </c>
    </row>
    <row r="12935">
      <c r="A12935" t="n">
        <v>44</v>
      </c>
      <c r="B12935" t="inlineStr">
        <is>
          <t>session_20261030_163316</t>
        </is>
      </c>
      <c r="C12935" t="inlineStr">
        <is>
          <t>miss</t>
        </is>
      </c>
      <c r="D12935" t="n">
        <v>-1.192</v>
      </c>
      <c r="F12935" t="n">
        <v>-21.451</v>
      </c>
      <c r="I12935" t="n">
        <v>5.578</v>
      </c>
      <c r="L12935" t="n">
        <v>90.087</v>
      </c>
    </row>
    <row r="12936">
      <c r="A12936" t="n">
        <v>44</v>
      </c>
      <c r="B12936" t="inlineStr">
        <is>
          <t>session_20261030_163316</t>
        </is>
      </c>
      <c r="C12936" t="inlineStr">
        <is>
          <t>miss</t>
        </is>
      </c>
      <c r="D12936" t="n">
        <v>-1.182</v>
      </c>
      <c r="F12936" t="n">
        <v>-22.156</v>
      </c>
      <c r="I12936" t="n">
        <v>5.39</v>
      </c>
      <c r="L12936" t="n">
        <v>64.17400000000001</v>
      </c>
    </row>
    <row r="12937">
      <c r="A12937" t="n">
        <v>44</v>
      </c>
      <c r="B12937" t="inlineStr">
        <is>
          <t>session_20261030_163316</t>
        </is>
      </c>
      <c r="C12937" t="inlineStr">
        <is>
          <t>miss</t>
        </is>
      </c>
      <c r="D12937" t="n">
        <v>-1.172</v>
      </c>
      <c r="F12937" t="n">
        <v>-21.949</v>
      </c>
      <c r="I12937" t="n">
        <v>2.639</v>
      </c>
      <c r="L12937" t="n">
        <v>16.062</v>
      </c>
    </row>
    <row r="12938">
      <c r="A12938" t="n">
        <v>44</v>
      </c>
      <c r="B12938" t="inlineStr">
        <is>
          <t>session_20261030_163316</t>
        </is>
      </c>
      <c r="C12938" t="inlineStr">
        <is>
          <t>miss</t>
        </is>
      </c>
      <c r="D12938" t="n">
        <v>-1.162</v>
      </c>
      <c r="F12938" t="n">
        <v>-22.998</v>
      </c>
      <c r="I12938" t="n">
        <v>5.28</v>
      </c>
      <c r="L12938" t="n">
        <v>23.574</v>
      </c>
    </row>
    <row r="12939">
      <c r="A12939" t="n">
        <v>44</v>
      </c>
      <c r="B12939" t="inlineStr">
        <is>
          <t>session_20261030_163316</t>
        </is>
      </c>
      <c r="C12939" t="inlineStr">
        <is>
          <t>miss</t>
        </is>
      </c>
      <c r="D12939" t="n">
        <v>-1.152</v>
      </c>
      <c r="F12939" t="n">
        <v>-24.152</v>
      </c>
      <c r="I12939" t="n">
        <v>7.094</v>
      </c>
      <c r="L12939" t="n">
        <v>30.308</v>
      </c>
    </row>
    <row r="12940">
      <c r="A12940" t="n">
        <v>44</v>
      </c>
      <c r="B12940" t="inlineStr">
        <is>
          <t>session_20261030_163316</t>
        </is>
      </c>
      <c r="C12940" t="inlineStr">
        <is>
          <t>miss</t>
        </is>
      </c>
      <c r="D12940" t="n">
        <v>-1.142</v>
      </c>
      <c r="F12940" t="n">
        <v>-25.154</v>
      </c>
      <c r="I12940" t="n">
        <v>7.975</v>
      </c>
      <c r="L12940" t="n">
        <v>14.709</v>
      </c>
    </row>
    <row r="12941">
      <c r="A12941" t="n">
        <v>44</v>
      </c>
      <c r="B12941" t="inlineStr">
        <is>
          <t>session_20261030_163316</t>
        </is>
      </c>
      <c r="C12941" t="inlineStr">
        <is>
          <t>miss</t>
        </is>
      </c>
      <c r="D12941" t="n">
        <v>-1.132</v>
      </c>
      <c r="F12941" t="n">
        <v>-25.707</v>
      </c>
      <c r="I12941" t="n">
        <v>6.206</v>
      </c>
      <c r="L12941" t="n">
        <v>5.214</v>
      </c>
    </row>
    <row r="12942">
      <c r="A12942" t="n">
        <v>44</v>
      </c>
      <c r="B12942" t="inlineStr">
        <is>
          <t>session_20261030_163316</t>
        </is>
      </c>
      <c r="C12942" t="inlineStr">
        <is>
          <t>miss</t>
        </is>
      </c>
      <c r="D12942" t="n">
        <v>-1.122</v>
      </c>
      <c r="F12942" t="n">
        <v>-25.93</v>
      </c>
      <c r="I12942" t="n">
        <v>4.749</v>
      </c>
      <c r="L12942" t="n">
        <v>14.301</v>
      </c>
    </row>
    <row r="12943">
      <c r="A12943" t="n">
        <v>44</v>
      </c>
      <c r="B12943" t="inlineStr">
        <is>
          <t>session_20261030_163316</t>
        </is>
      </c>
      <c r="C12943" t="inlineStr">
        <is>
          <t>miss</t>
        </is>
      </c>
      <c r="D12943" t="n">
        <v>-1.112</v>
      </c>
      <c r="F12943" t="n">
        <v>-26.071</v>
      </c>
      <c r="I12943" t="n">
        <v>5.405</v>
      </c>
      <c r="L12943" t="n">
        <v>16.837</v>
      </c>
    </row>
    <row r="12944">
      <c r="A12944" t="n">
        <v>44</v>
      </c>
      <c r="B12944" t="inlineStr">
        <is>
          <t>session_20261030_163316</t>
        </is>
      </c>
      <c r="C12944" t="inlineStr">
        <is>
          <t>miss</t>
        </is>
      </c>
      <c r="D12944" t="n">
        <v>-1.102</v>
      </c>
      <c r="F12944" t="n">
        <v>-26.058</v>
      </c>
      <c r="I12944" t="n">
        <v>6.077</v>
      </c>
      <c r="L12944" t="n">
        <v>18.637</v>
      </c>
    </row>
    <row r="12945">
      <c r="A12945" t="n">
        <v>44</v>
      </c>
      <c r="B12945" t="inlineStr">
        <is>
          <t>session_20261030_163316</t>
        </is>
      </c>
      <c r="C12945" t="inlineStr">
        <is>
          <t>miss</t>
        </is>
      </c>
      <c r="D12945" t="n">
        <v>-1.092</v>
      </c>
      <c r="F12945" t="n">
        <v>-25.994</v>
      </c>
      <c r="I12945" t="n">
        <v>6.212</v>
      </c>
      <c r="L12945" t="n">
        <v>19.343</v>
      </c>
    </row>
    <row r="12946">
      <c r="A12946" t="n">
        <v>44</v>
      </c>
      <c r="B12946" t="inlineStr">
        <is>
          <t>session_20261030_163316</t>
        </is>
      </c>
      <c r="C12946" t="inlineStr">
        <is>
          <t>miss</t>
        </is>
      </c>
      <c r="D12946" t="n">
        <v>-1.082</v>
      </c>
      <c r="F12946" t="n">
        <v>-25.393</v>
      </c>
      <c r="I12946" t="n">
        <v>5.965</v>
      </c>
      <c r="L12946" t="n">
        <v>19.762</v>
      </c>
    </row>
    <row r="12947">
      <c r="A12947" t="n">
        <v>44</v>
      </c>
      <c r="B12947" t="inlineStr">
        <is>
          <t>session_20261030_163316</t>
        </is>
      </c>
      <c r="C12947" t="inlineStr">
        <is>
          <t>miss</t>
        </is>
      </c>
      <c r="D12947" t="n">
        <v>-1.072</v>
      </c>
      <c r="F12947" t="n">
        <v>-24.77</v>
      </c>
      <c r="I12947" t="n">
        <v>6.105</v>
      </c>
      <c r="L12947" t="n">
        <v>20.167</v>
      </c>
    </row>
    <row r="12948">
      <c r="A12948" t="n">
        <v>44</v>
      </c>
      <c r="B12948" t="inlineStr">
        <is>
          <t>session_20261030_163316</t>
        </is>
      </c>
      <c r="C12948" t="inlineStr">
        <is>
          <t>miss</t>
        </is>
      </c>
      <c r="D12948" t="n">
        <v>-1.061</v>
      </c>
      <c r="F12948" t="n">
        <v>-23.926</v>
      </c>
      <c r="I12948" t="n">
        <v>6.335</v>
      </c>
      <c r="L12948" t="n">
        <v>17.922</v>
      </c>
    </row>
    <row r="12949">
      <c r="A12949" t="n">
        <v>44</v>
      </c>
      <c r="B12949" t="inlineStr">
        <is>
          <t>session_20261030_163316</t>
        </is>
      </c>
      <c r="C12949" t="inlineStr">
        <is>
          <t>miss</t>
        </is>
      </c>
      <c r="D12949" t="n">
        <v>-1.052</v>
      </c>
      <c r="F12949" t="n">
        <v>-23.006</v>
      </c>
      <c r="I12949" t="n">
        <v>6.788</v>
      </c>
      <c r="L12949" t="n">
        <v>13.623</v>
      </c>
    </row>
    <row r="12950">
      <c r="A12950" t="n">
        <v>44</v>
      </c>
      <c r="B12950" t="inlineStr">
        <is>
          <t>session_20261030_163316</t>
        </is>
      </c>
      <c r="C12950" t="inlineStr">
        <is>
          <t>miss</t>
        </is>
      </c>
      <c r="D12950" t="n">
        <v>-1.039</v>
      </c>
      <c r="F12950" t="n">
        <v>-21.461</v>
      </c>
      <c r="I12950" t="n">
        <v>7.33</v>
      </c>
      <c r="L12950" t="n">
        <v>12.769</v>
      </c>
    </row>
    <row r="12951">
      <c r="A12951" t="n">
        <v>44</v>
      </c>
      <c r="B12951" t="inlineStr">
        <is>
          <t>session_20261030_163316</t>
        </is>
      </c>
      <c r="C12951" t="inlineStr">
        <is>
          <t>miss</t>
        </is>
      </c>
      <c r="D12951" t="n">
        <v>-1.032</v>
      </c>
      <c r="F12951" t="n">
        <v>-20.214</v>
      </c>
      <c r="I12951" t="n">
        <v>8.362</v>
      </c>
      <c r="L12951" t="n">
        <v>11.314</v>
      </c>
    </row>
    <row r="12952">
      <c r="A12952" t="n">
        <v>44</v>
      </c>
      <c r="B12952" t="inlineStr">
        <is>
          <t>session_20261030_163316</t>
        </is>
      </c>
      <c r="C12952" t="inlineStr">
        <is>
          <t>miss</t>
        </is>
      </c>
      <c r="D12952" t="n">
        <v>-1.022</v>
      </c>
      <c r="F12952" t="n">
        <v>-18.13</v>
      </c>
      <c r="I12952" t="n">
        <v>8.741</v>
      </c>
      <c r="L12952" t="n">
        <v>10.609</v>
      </c>
    </row>
    <row r="12953">
      <c r="A12953" t="n">
        <v>44</v>
      </c>
      <c r="B12953" t="inlineStr">
        <is>
          <t>session_20261030_163316</t>
        </is>
      </c>
      <c r="C12953" t="inlineStr">
        <is>
          <t>miss</t>
        </is>
      </c>
      <c r="D12953" t="n">
        <v>-1.012</v>
      </c>
      <c r="F12953" t="n">
        <v>-16.994</v>
      </c>
      <c r="I12953" t="n">
        <v>8.542999999999999</v>
      </c>
      <c r="L12953" t="n">
        <v>11.24</v>
      </c>
    </row>
    <row r="12954">
      <c r="A12954" t="n">
        <v>44</v>
      </c>
      <c r="B12954" t="inlineStr">
        <is>
          <t>session_20261030_163316</t>
        </is>
      </c>
      <c r="C12954" t="inlineStr">
        <is>
          <t>miss</t>
        </is>
      </c>
      <c r="D12954" t="n">
        <v>-1.002</v>
      </c>
      <c r="F12954" t="n">
        <v>-13.402</v>
      </c>
      <c r="I12954" t="n">
        <v>7.808</v>
      </c>
      <c r="L12954" t="n">
        <v>11.682</v>
      </c>
    </row>
    <row r="12955">
      <c r="A12955" t="n">
        <v>44</v>
      </c>
      <c r="B12955" t="inlineStr">
        <is>
          <t>session_20261030_163316</t>
        </is>
      </c>
      <c r="C12955" t="inlineStr">
        <is>
          <t>miss</t>
        </is>
      </c>
      <c r="D12955" t="n">
        <v>-0.992</v>
      </c>
      <c r="F12955" t="n">
        <v>-10.991</v>
      </c>
      <c r="I12955" t="n">
        <v>7.037</v>
      </c>
      <c r="L12955" t="n">
        <v>12.009</v>
      </c>
    </row>
    <row r="12956">
      <c r="A12956" t="n">
        <v>44</v>
      </c>
      <c r="B12956" t="inlineStr">
        <is>
          <t>session_20261030_163316</t>
        </is>
      </c>
      <c r="C12956" t="inlineStr">
        <is>
          <t>miss</t>
        </is>
      </c>
      <c r="D12956" t="n">
        <v>-0.982</v>
      </c>
      <c r="F12956" t="n">
        <v>-9.747</v>
      </c>
      <c r="I12956" t="n">
        <v>6.592</v>
      </c>
      <c r="L12956" t="n">
        <v>12.009</v>
      </c>
    </row>
    <row r="12957">
      <c r="A12957" t="n">
        <v>44</v>
      </c>
      <c r="B12957" t="inlineStr">
        <is>
          <t>session_20261030_163316</t>
        </is>
      </c>
      <c r="C12957" t="inlineStr">
        <is>
          <t>miss</t>
        </is>
      </c>
      <c r="D12957" t="n">
        <v>-0.972</v>
      </c>
      <c r="F12957" t="n">
        <v>-5.892</v>
      </c>
      <c r="I12957" t="n">
        <v>6.39</v>
      </c>
      <c r="L12957" t="n">
        <v>12.084</v>
      </c>
    </row>
    <row r="12958">
      <c r="A12958" t="n">
        <v>44</v>
      </c>
      <c r="B12958" t="inlineStr">
        <is>
          <t>session_20261030_163316</t>
        </is>
      </c>
      <c r="C12958" t="inlineStr">
        <is>
          <t>miss</t>
        </is>
      </c>
      <c r="D12958" t="n">
        <v>-0.962</v>
      </c>
      <c r="F12958" t="n">
        <v>-3.322</v>
      </c>
      <c r="I12958" t="n">
        <v>6.264</v>
      </c>
      <c r="L12958" t="n">
        <v>11.957</v>
      </c>
    </row>
    <row r="12959">
      <c r="A12959" t="n">
        <v>44</v>
      </c>
      <c r="B12959" t="inlineStr">
        <is>
          <t>session_20261030_163316</t>
        </is>
      </c>
      <c r="C12959" t="inlineStr">
        <is>
          <t>miss</t>
        </is>
      </c>
      <c r="D12959" t="n">
        <v>-0.952</v>
      </c>
      <c r="F12959" t="n">
        <v>-0.771</v>
      </c>
      <c r="I12959" t="n">
        <v>6.18</v>
      </c>
      <c r="L12959" t="n">
        <v>12.516</v>
      </c>
    </row>
    <row r="12960">
      <c r="A12960" t="n">
        <v>44</v>
      </c>
      <c r="B12960" t="inlineStr">
        <is>
          <t>session_20261030_163316</t>
        </is>
      </c>
      <c r="C12960" t="inlineStr">
        <is>
          <t>miss</t>
        </is>
      </c>
      <c r="D12960" t="n">
        <v>-0.9419999999999999</v>
      </c>
      <c r="F12960" t="n">
        <v>0.439</v>
      </c>
      <c r="I12960" t="n">
        <v>6.053</v>
      </c>
      <c r="L12960" t="n">
        <v>12.346</v>
      </c>
    </row>
    <row r="12961">
      <c r="A12961" t="n">
        <v>44</v>
      </c>
      <c r="B12961" t="inlineStr">
        <is>
          <t>session_20261030_163316</t>
        </is>
      </c>
      <c r="C12961" t="inlineStr">
        <is>
          <t>miss</t>
        </is>
      </c>
      <c r="D12961" t="n">
        <v>-0.9320000000000001</v>
      </c>
      <c r="F12961" t="n">
        <v>4.133</v>
      </c>
      <c r="I12961" t="n">
        <v>5.982</v>
      </c>
      <c r="L12961" t="n">
        <v>12.075</v>
      </c>
    </row>
    <row r="12962">
      <c r="A12962" t="n">
        <v>44</v>
      </c>
      <c r="B12962" t="inlineStr">
        <is>
          <t>session_20261030_163316</t>
        </is>
      </c>
      <c r="C12962" t="inlineStr">
        <is>
          <t>miss</t>
        </is>
      </c>
      <c r="D12962" t="n">
        <v>-0.922</v>
      </c>
      <c r="F12962" t="n">
        <v>6.467</v>
      </c>
      <c r="I12962" t="n">
        <v>5.844</v>
      </c>
      <c r="L12962" t="n">
        <v>12.102</v>
      </c>
    </row>
    <row r="12963">
      <c r="A12963" t="n">
        <v>44</v>
      </c>
      <c r="B12963" t="inlineStr">
        <is>
          <t>session_20261030_163316</t>
        </is>
      </c>
      <c r="C12963" t="inlineStr">
        <is>
          <t>miss</t>
        </is>
      </c>
      <c r="D12963" t="n">
        <v>-0.912</v>
      </c>
      <c r="F12963" t="n">
        <v>8.643000000000001</v>
      </c>
      <c r="I12963" t="n">
        <v>5.647</v>
      </c>
      <c r="L12963" t="n">
        <v>12.648</v>
      </c>
    </row>
    <row r="12964">
      <c r="A12964" t="n">
        <v>44</v>
      </c>
      <c r="B12964" t="inlineStr">
        <is>
          <t>session_20261030_163316</t>
        </is>
      </c>
      <c r="C12964" t="inlineStr">
        <is>
          <t>miss</t>
        </is>
      </c>
      <c r="D12964" t="n">
        <v>-0.901</v>
      </c>
      <c r="F12964" t="n">
        <v>10.815</v>
      </c>
      <c r="I12964" t="n">
        <v>5.354</v>
      </c>
      <c r="L12964" t="n">
        <v>12.673</v>
      </c>
    </row>
    <row r="12965">
      <c r="A12965" t="n">
        <v>44</v>
      </c>
      <c r="B12965" t="inlineStr">
        <is>
          <t>session_20261030_163316</t>
        </is>
      </c>
      <c r="C12965" t="inlineStr">
        <is>
          <t>miss</t>
        </is>
      </c>
      <c r="D12965" t="n">
        <v>-0.892</v>
      </c>
      <c r="F12965" t="n">
        <v>12.422</v>
      </c>
      <c r="I12965" t="n">
        <v>4.967</v>
      </c>
      <c r="L12965" t="n">
        <v>13.202</v>
      </c>
    </row>
    <row r="12966">
      <c r="A12966" t="n">
        <v>44</v>
      </c>
      <c r="B12966" t="inlineStr">
        <is>
          <t>session_20261030_163316</t>
        </is>
      </c>
      <c r="C12966" t="inlineStr">
        <is>
          <t>miss</t>
        </is>
      </c>
      <c r="D12966" t="n">
        <v>-0.88</v>
      </c>
      <c r="F12966" t="n">
        <v>14.289</v>
      </c>
      <c r="I12966" t="n">
        <v>4.637</v>
      </c>
      <c r="L12966" t="n">
        <v>14.022</v>
      </c>
    </row>
    <row r="12967">
      <c r="A12967" t="n">
        <v>44</v>
      </c>
      <c r="B12967" t="inlineStr">
        <is>
          <t>session_20261030_163316</t>
        </is>
      </c>
      <c r="C12967" t="inlineStr">
        <is>
          <t>miss</t>
        </is>
      </c>
      <c r="D12967" t="n">
        <v>-0.872</v>
      </c>
      <c r="F12967" t="n">
        <v>15.437</v>
      </c>
      <c r="I12967" t="n">
        <v>4.225</v>
      </c>
      <c r="L12967" t="n">
        <v>13.478</v>
      </c>
    </row>
    <row r="12968">
      <c r="A12968" t="n">
        <v>44</v>
      </c>
      <c r="B12968" t="inlineStr">
        <is>
          <t>session_20261030_163316</t>
        </is>
      </c>
      <c r="C12968" t="inlineStr">
        <is>
          <t>miss</t>
        </is>
      </c>
      <c r="D12968" t="n">
        <v>-0.862</v>
      </c>
      <c r="F12968" t="n">
        <v>16.487</v>
      </c>
      <c r="I12968" t="n">
        <v>3.678</v>
      </c>
      <c r="L12968" t="n">
        <v>11.811</v>
      </c>
    </row>
    <row r="12969">
      <c r="A12969" t="n">
        <v>44</v>
      </c>
      <c r="B12969" t="inlineStr">
        <is>
          <t>session_20261030_163316</t>
        </is>
      </c>
      <c r="C12969" t="inlineStr">
        <is>
          <t>miss</t>
        </is>
      </c>
      <c r="D12969" t="n">
        <v>-0.852</v>
      </c>
      <c r="F12969" t="n">
        <v>17.216</v>
      </c>
      <c r="I12969" t="n">
        <v>3.473</v>
      </c>
      <c r="L12969" t="n">
        <v>8.801</v>
      </c>
    </row>
    <row r="12970">
      <c r="A12970" t="n">
        <v>44</v>
      </c>
      <c r="B12970" t="inlineStr">
        <is>
          <t>session_20261030_163316</t>
        </is>
      </c>
      <c r="C12970" t="inlineStr">
        <is>
          <t>miss</t>
        </is>
      </c>
      <c r="D12970" t="n">
        <v>-0.842</v>
      </c>
      <c r="F12970" t="n">
        <v>17.51</v>
      </c>
      <c r="I12970" t="n">
        <v>3.335</v>
      </c>
      <c r="L12970" t="n">
        <v>8.417999999999999</v>
      </c>
    </row>
    <row r="12971">
      <c r="A12971" t="n">
        <v>44</v>
      </c>
      <c r="B12971" t="inlineStr">
        <is>
          <t>session_20261030_163316</t>
        </is>
      </c>
      <c r="C12971" t="inlineStr">
        <is>
          <t>miss</t>
        </is>
      </c>
      <c r="D12971" t="n">
        <v>-0.832</v>
      </c>
      <c r="F12971" t="n">
        <v>18.333</v>
      </c>
      <c r="I12971" t="n">
        <v>3.212</v>
      </c>
      <c r="L12971" t="n">
        <v>7.644</v>
      </c>
    </row>
    <row r="12972">
      <c r="A12972" t="n">
        <v>44</v>
      </c>
      <c r="B12972" t="inlineStr">
        <is>
          <t>session_20261030_163316</t>
        </is>
      </c>
      <c r="C12972" t="inlineStr">
        <is>
          <t>miss</t>
        </is>
      </c>
      <c r="D12972" t="n">
        <v>-0.822</v>
      </c>
      <c r="F12972" t="n">
        <v>18.632</v>
      </c>
      <c r="I12972" t="n">
        <v>3.101</v>
      </c>
      <c r="L12972" t="n">
        <v>6.153</v>
      </c>
    </row>
    <row r="12973">
      <c r="A12973" t="n">
        <v>44</v>
      </c>
      <c r="B12973" t="inlineStr">
        <is>
          <t>session_20261030_163316</t>
        </is>
      </c>
      <c r="C12973" t="inlineStr">
        <is>
          <t>miss</t>
        </is>
      </c>
      <c r="D12973" t="n">
        <v>-0.8120000000000001</v>
      </c>
      <c r="F12973" t="n">
        <v>18.722</v>
      </c>
      <c r="I12973" t="n">
        <v>3.067</v>
      </c>
      <c r="L12973" t="n">
        <v>4.671</v>
      </c>
    </row>
    <row r="12974">
      <c r="A12974" t="n">
        <v>44</v>
      </c>
      <c r="B12974" t="inlineStr">
        <is>
          <t>session_20261030_163316</t>
        </is>
      </c>
      <c r="C12974" t="inlineStr">
        <is>
          <t>miss</t>
        </is>
      </c>
      <c r="D12974" t="n">
        <v>-0.801</v>
      </c>
      <c r="F12974" t="n">
        <v>18.678</v>
      </c>
      <c r="I12974" t="n">
        <v>2.925</v>
      </c>
      <c r="L12974" t="n">
        <v>4.269</v>
      </c>
    </row>
    <row r="12975">
      <c r="A12975" t="n">
        <v>44</v>
      </c>
      <c r="B12975" t="inlineStr">
        <is>
          <t>session_20261030_163316</t>
        </is>
      </c>
      <c r="C12975" t="inlineStr">
        <is>
          <t>miss</t>
        </is>
      </c>
      <c r="D12975" t="n">
        <v>-0.792</v>
      </c>
      <c r="F12975" t="n">
        <v>18.524</v>
      </c>
      <c r="I12975" t="n">
        <v>2.673</v>
      </c>
      <c r="L12975" t="n">
        <v>4.328</v>
      </c>
    </row>
    <row r="12976">
      <c r="A12976" t="n">
        <v>44</v>
      </c>
      <c r="B12976" t="inlineStr">
        <is>
          <t>session_20261030_163316</t>
        </is>
      </c>
      <c r="C12976" t="inlineStr">
        <is>
          <t>miss</t>
        </is>
      </c>
      <c r="D12976" t="n">
        <v>-0.782</v>
      </c>
      <c r="F12976" t="n">
        <v>18.416</v>
      </c>
      <c r="I12976" t="n">
        <v>2.408</v>
      </c>
      <c r="L12976" t="n">
        <v>5.144</v>
      </c>
    </row>
    <row r="12977">
      <c r="A12977" t="n">
        <v>44</v>
      </c>
      <c r="B12977" t="inlineStr">
        <is>
          <t>session_20261030_163316</t>
        </is>
      </c>
      <c r="C12977" t="inlineStr">
        <is>
          <t>miss</t>
        </is>
      </c>
      <c r="D12977" t="n">
        <v>-0.772</v>
      </c>
      <c r="F12977" t="n">
        <v>18.006</v>
      </c>
      <c r="I12977" t="n">
        <v>2.192</v>
      </c>
      <c r="L12977" t="n">
        <v>5.142</v>
      </c>
    </row>
    <row r="12978">
      <c r="A12978" t="n">
        <v>44</v>
      </c>
      <c r="B12978" t="inlineStr">
        <is>
          <t>session_20261030_163316</t>
        </is>
      </c>
      <c r="C12978" t="inlineStr">
        <is>
          <t>miss</t>
        </is>
      </c>
      <c r="D12978" t="n">
        <v>-0.762</v>
      </c>
      <c r="F12978" t="n">
        <v>17.667</v>
      </c>
      <c r="I12978" t="n">
        <v>1.938</v>
      </c>
      <c r="L12978" t="n">
        <v>5.365</v>
      </c>
    </row>
    <row r="12979">
      <c r="A12979" t="n">
        <v>44</v>
      </c>
      <c r="B12979" t="inlineStr">
        <is>
          <t>session_20261030_163316</t>
        </is>
      </c>
      <c r="C12979" t="inlineStr">
        <is>
          <t>miss</t>
        </is>
      </c>
      <c r="D12979" t="n">
        <v>-0.752</v>
      </c>
      <c r="F12979" t="n">
        <v>17.288</v>
      </c>
      <c r="I12979" t="n">
        <v>1.619</v>
      </c>
      <c r="L12979" t="n">
        <v>5.866</v>
      </c>
    </row>
    <row r="12980">
      <c r="A12980" t="n">
        <v>44</v>
      </c>
      <c r="B12980" t="inlineStr">
        <is>
          <t>session_20261030_163316</t>
        </is>
      </c>
      <c r="C12980" t="inlineStr">
        <is>
          <t>miss</t>
        </is>
      </c>
      <c r="D12980" t="n">
        <v>-0.741</v>
      </c>
      <c r="F12980" t="n">
        <v>17.074</v>
      </c>
      <c r="I12980" t="n">
        <v>1.364</v>
      </c>
      <c r="L12980" t="n">
        <v>6.378</v>
      </c>
    </row>
    <row r="12981">
      <c r="A12981" t="n">
        <v>44</v>
      </c>
      <c r="B12981" t="inlineStr">
        <is>
          <t>session_20261030_163316</t>
        </is>
      </c>
      <c r="C12981" t="inlineStr">
        <is>
          <t>miss</t>
        </is>
      </c>
      <c r="D12981" t="n">
        <v>-0.731</v>
      </c>
      <c r="F12981" t="n">
        <v>16.617</v>
      </c>
      <c r="I12981" t="n">
        <v>1.212</v>
      </c>
      <c r="L12981" t="n">
        <v>7.629</v>
      </c>
    </row>
    <row r="12982">
      <c r="A12982" t="n">
        <v>44</v>
      </c>
      <c r="B12982" t="inlineStr">
        <is>
          <t>session_20261030_163316</t>
        </is>
      </c>
      <c r="C12982" t="inlineStr">
        <is>
          <t>miss</t>
        </is>
      </c>
      <c r="D12982" t="n">
        <v>-0.719</v>
      </c>
      <c r="F12982" t="n">
        <v>15.574</v>
      </c>
      <c r="I12982" t="n">
        <v>1.049</v>
      </c>
      <c r="L12982" t="n">
        <v>10.847</v>
      </c>
    </row>
    <row r="12983">
      <c r="A12983" t="n">
        <v>44</v>
      </c>
      <c r="B12983" t="inlineStr">
        <is>
          <t>session_20261030_163316</t>
        </is>
      </c>
      <c r="C12983" t="inlineStr">
        <is>
          <t>miss</t>
        </is>
      </c>
      <c r="D12983" t="n">
        <v>-0.711</v>
      </c>
      <c r="F12983" t="n">
        <v>15.293</v>
      </c>
      <c r="I12983" t="n">
        <v>0.8159999999999999</v>
      </c>
      <c r="L12983" t="n">
        <v>12.285</v>
      </c>
    </row>
    <row r="12984">
      <c r="A12984" t="n">
        <v>44</v>
      </c>
      <c r="B12984" t="inlineStr">
        <is>
          <t>session_20261030_163316</t>
        </is>
      </c>
      <c r="C12984" t="inlineStr">
        <is>
          <t>miss</t>
        </is>
      </c>
      <c r="D12984" t="n">
        <v>-0.701</v>
      </c>
      <c r="F12984" t="n">
        <v>14.948</v>
      </c>
      <c r="I12984" t="n">
        <v>0.673</v>
      </c>
      <c r="L12984" t="n">
        <v>12.036</v>
      </c>
    </row>
    <row r="12985">
      <c r="A12985" t="n">
        <v>44</v>
      </c>
      <c r="B12985" t="inlineStr">
        <is>
          <t>session_20261030_163316</t>
        </is>
      </c>
      <c r="C12985" t="inlineStr">
        <is>
          <t>miss</t>
        </is>
      </c>
      <c r="D12985" t="n">
        <v>-0.6909999999999999</v>
      </c>
      <c r="F12985" t="n">
        <v>14.613</v>
      </c>
      <c r="I12985" t="n">
        <v>0.625</v>
      </c>
      <c r="L12985" t="n">
        <v>11.694</v>
      </c>
    </row>
    <row r="12986">
      <c r="A12986" t="n">
        <v>44</v>
      </c>
      <c r="B12986" t="inlineStr">
        <is>
          <t>session_20261030_163316</t>
        </is>
      </c>
      <c r="C12986" t="inlineStr">
        <is>
          <t>miss</t>
        </is>
      </c>
      <c r="D12986" t="n">
        <v>-0.681</v>
      </c>
      <c r="F12986" t="n">
        <v>14.417</v>
      </c>
      <c r="I12986" t="n">
        <v>0.524</v>
      </c>
      <c r="L12986" t="n">
        <v>17.07</v>
      </c>
    </row>
    <row r="12987">
      <c r="A12987" t="n">
        <v>44</v>
      </c>
      <c r="B12987" t="inlineStr">
        <is>
          <t>session_20261030_163316</t>
        </is>
      </c>
      <c r="C12987" t="inlineStr">
        <is>
          <t>miss</t>
        </is>
      </c>
      <c r="D12987" t="n">
        <v>-0.671</v>
      </c>
      <c r="F12987" t="n">
        <v>14.058</v>
      </c>
      <c r="I12987" t="n">
        <v>0.83</v>
      </c>
      <c r="L12987" t="n">
        <v>19.155</v>
      </c>
    </row>
    <row r="12988">
      <c r="A12988" t="n">
        <v>44</v>
      </c>
      <c r="B12988" t="inlineStr">
        <is>
          <t>session_20261030_163316</t>
        </is>
      </c>
      <c r="C12988" t="inlineStr">
        <is>
          <t>miss</t>
        </is>
      </c>
      <c r="D12988" t="n">
        <v>-0.661</v>
      </c>
      <c r="F12988" t="n">
        <v>13.464</v>
      </c>
      <c r="I12988" t="n">
        <v>1.523</v>
      </c>
      <c r="L12988" t="n">
        <v>21.854</v>
      </c>
    </row>
    <row r="12989">
      <c r="A12989" t="n">
        <v>44</v>
      </c>
      <c r="B12989" t="inlineStr">
        <is>
          <t>session_20261030_163316</t>
        </is>
      </c>
      <c r="C12989" t="inlineStr">
        <is>
          <t>miss</t>
        </is>
      </c>
      <c r="D12989" t="n">
        <v>-0.651</v>
      </c>
      <c r="F12989" t="n">
        <v>12.644</v>
      </c>
      <c r="I12989" t="n">
        <v>2.263</v>
      </c>
      <c r="L12989" t="n">
        <v>21.773</v>
      </c>
    </row>
    <row r="12990">
      <c r="A12990" t="n">
        <v>44</v>
      </c>
      <c r="B12990" t="inlineStr">
        <is>
          <t>session_20261030_163316</t>
        </is>
      </c>
      <c r="C12990" t="inlineStr">
        <is>
          <t>miss</t>
        </is>
      </c>
      <c r="D12990" t="n">
        <v>-0.641</v>
      </c>
      <c r="F12990" t="n">
        <v>11.618</v>
      </c>
      <c r="I12990" t="n">
        <v>2.881</v>
      </c>
      <c r="L12990" t="n">
        <v>23.195</v>
      </c>
    </row>
    <row r="12991">
      <c r="A12991" t="n">
        <v>44</v>
      </c>
      <c r="B12991" t="inlineStr">
        <is>
          <t>session_20261030_163316</t>
        </is>
      </c>
      <c r="C12991" t="inlineStr">
        <is>
          <t>miss</t>
        </is>
      </c>
      <c r="D12991" t="n">
        <v>-0.631</v>
      </c>
      <c r="F12991" t="n">
        <v>11.082</v>
      </c>
      <c r="I12991" t="n">
        <v>3.233</v>
      </c>
      <c r="L12991" t="n">
        <v>25.98</v>
      </c>
    </row>
    <row r="12992">
      <c r="A12992" t="n">
        <v>44</v>
      </c>
      <c r="B12992" t="inlineStr">
        <is>
          <t>session_20261030_163316</t>
        </is>
      </c>
      <c r="C12992" t="inlineStr">
        <is>
          <t>miss</t>
        </is>
      </c>
      <c r="D12992" t="n">
        <v>-0.621</v>
      </c>
      <c r="F12992" t="n">
        <v>9.028</v>
      </c>
      <c r="I12992" t="n">
        <v>3.444</v>
      </c>
      <c r="L12992" t="n">
        <v>27.429</v>
      </c>
    </row>
    <row r="12993">
      <c r="A12993" t="n">
        <v>44</v>
      </c>
      <c r="B12993" t="inlineStr">
        <is>
          <t>session_20261030_163316</t>
        </is>
      </c>
      <c r="C12993" t="inlineStr">
        <is>
          <t>miss</t>
        </is>
      </c>
      <c r="D12993" t="n">
        <v>-0.611</v>
      </c>
      <c r="F12993" t="n">
        <v>7.493</v>
      </c>
      <c r="I12993" t="n">
        <v>3.558</v>
      </c>
      <c r="L12993" t="n">
        <v>27.39</v>
      </c>
    </row>
    <row r="12994">
      <c r="A12994" t="n">
        <v>44</v>
      </c>
      <c r="B12994" t="inlineStr">
        <is>
          <t>session_20261030_163316</t>
        </is>
      </c>
      <c r="C12994" t="inlineStr">
        <is>
          <t>miss</t>
        </is>
      </c>
      <c r="D12994" t="n">
        <v>-0.601</v>
      </c>
      <c r="F12994" t="n">
        <v>5.664</v>
      </c>
      <c r="I12994" t="n">
        <v>3.888</v>
      </c>
      <c r="L12994" t="n">
        <v>25.928</v>
      </c>
    </row>
    <row r="12995">
      <c r="A12995" t="n">
        <v>44</v>
      </c>
      <c r="B12995" t="inlineStr">
        <is>
          <t>session_20261030_163316</t>
        </is>
      </c>
      <c r="C12995" t="inlineStr">
        <is>
          <t>miss</t>
        </is>
      </c>
      <c r="D12995" t="n">
        <v>-0.591</v>
      </c>
      <c r="F12995" t="n">
        <v>3.72</v>
      </c>
      <c r="I12995" t="n">
        <v>4.239</v>
      </c>
      <c r="L12995" t="n">
        <v>24.564</v>
      </c>
    </row>
    <row r="12996">
      <c r="A12996" t="n">
        <v>44</v>
      </c>
      <c r="B12996" t="inlineStr">
        <is>
          <t>session_20261030_163316</t>
        </is>
      </c>
      <c r="C12996" t="inlineStr">
        <is>
          <t>miss</t>
        </is>
      </c>
      <c r="D12996" t="n">
        <v>-0.581</v>
      </c>
      <c r="F12996" t="n">
        <v>1.353</v>
      </c>
      <c r="I12996" t="n">
        <v>4.683</v>
      </c>
      <c r="L12996" t="n">
        <v>24.308</v>
      </c>
    </row>
    <row r="12997">
      <c r="A12997" t="n">
        <v>44</v>
      </c>
      <c r="B12997" t="inlineStr">
        <is>
          <t>session_20261030_163316</t>
        </is>
      </c>
      <c r="C12997" t="inlineStr">
        <is>
          <t>miss</t>
        </is>
      </c>
      <c r="D12997" t="n">
        <v>-0.571</v>
      </c>
      <c r="F12997" t="n">
        <v>0.391</v>
      </c>
      <c r="I12997" t="n">
        <v>5.126</v>
      </c>
      <c r="L12997" t="n">
        <v>24.015</v>
      </c>
    </row>
    <row r="12998">
      <c r="A12998" t="n">
        <v>44</v>
      </c>
      <c r="B12998" t="inlineStr">
        <is>
          <t>session_20261030_163316</t>
        </is>
      </c>
      <c r="C12998" t="inlineStr">
        <is>
          <t>miss</t>
        </is>
      </c>
      <c r="D12998" t="n">
        <v>-0.5600000000000001</v>
      </c>
      <c r="F12998" t="n">
        <v>-3.983</v>
      </c>
      <c r="I12998" t="n">
        <v>5.54</v>
      </c>
      <c r="L12998" t="n">
        <v>23.335</v>
      </c>
    </row>
    <row r="12999">
      <c r="A12999" t="n">
        <v>44</v>
      </c>
      <c r="B12999" t="inlineStr">
        <is>
          <t>session_20261030_163316</t>
        </is>
      </c>
      <c r="C12999" t="inlineStr">
        <is>
          <t>miss</t>
        </is>
      </c>
      <c r="D12999" t="n">
        <v>-0.551</v>
      </c>
      <c r="F12999" t="n">
        <v>-6.343</v>
      </c>
      <c r="I12999" t="n">
        <v>5.913</v>
      </c>
      <c r="L12999" t="n">
        <v>21.766</v>
      </c>
    </row>
    <row r="13000">
      <c r="A13000" t="n">
        <v>44</v>
      </c>
      <c r="B13000" t="inlineStr">
        <is>
          <t>session_20261030_163316</t>
        </is>
      </c>
      <c r="C13000" t="inlineStr">
        <is>
          <t>miss</t>
        </is>
      </c>
      <c r="D13000" t="n">
        <v>-0.541</v>
      </c>
      <c r="F13000" t="n">
        <v>-7.726</v>
      </c>
      <c r="I13000" t="n">
        <v>6.25</v>
      </c>
      <c r="L13000" t="n">
        <v>22.49</v>
      </c>
    </row>
    <row r="13001">
      <c r="A13001" t="n">
        <v>44</v>
      </c>
      <c r="B13001" t="inlineStr">
        <is>
          <t>session_20261030_163316</t>
        </is>
      </c>
      <c r="C13001" t="inlineStr">
        <is>
          <t>miss</t>
        </is>
      </c>
      <c r="D13001" t="n">
        <v>-0.531</v>
      </c>
      <c r="F13001" t="n">
        <v>-12.268</v>
      </c>
      <c r="I13001" t="n">
        <v>6.548</v>
      </c>
      <c r="L13001" t="n">
        <v>24.128</v>
      </c>
    </row>
    <row r="13002">
      <c r="A13002" t="n">
        <v>44</v>
      </c>
      <c r="B13002" t="inlineStr">
        <is>
          <t>session_20261030_163316</t>
        </is>
      </c>
      <c r="C13002" t="inlineStr">
        <is>
          <t>miss</t>
        </is>
      </c>
      <c r="D13002" t="n">
        <v>-0.521</v>
      </c>
      <c r="F13002" t="n">
        <v>-13.728</v>
      </c>
      <c r="I13002" t="n">
        <v>6.586</v>
      </c>
      <c r="L13002" t="n">
        <v>26.27</v>
      </c>
    </row>
    <row r="13003">
      <c r="A13003" t="n">
        <v>44</v>
      </c>
      <c r="B13003" t="inlineStr">
        <is>
          <t>session_20261030_163316</t>
        </is>
      </c>
      <c r="C13003" t="inlineStr">
        <is>
          <t>miss</t>
        </is>
      </c>
      <c r="D13003" t="n">
        <v>-0.511</v>
      </c>
      <c r="F13003" t="n">
        <v>-18.56</v>
      </c>
      <c r="I13003" t="n">
        <v>6.441</v>
      </c>
      <c r="L13003" t="n">
        <v>27.591</v>
      </c>
    </row>
    <row r="13004">
      <c r="A13004" t="n">
        <v>44</v>
      </c>
      <c r="B13004" t="inlineStr">
        <is>
          <t>session_20261030_163316</t>
        </is>
      </c>
      <c r="C13004" t="inlineStr">
        <is>
          <t>miss</t>
        </is>
      </c>
      <c r="D13004" t="n">
        <v>-0.501</v>
      </c>
      <c r="F13004" t="n">
        <v>-20.11</v>
      </c>
      <c r="I13004" t="n">
        <v>6.547</v>
      </c>
      <c r="L13004" t="n">
        <v>27.219</v>
      </c>
    </row>
    <row r="13005">
      <c r="A13005" t="n">
        <v>44</v>
      </c>
      <c r="B13005" t="inlineStr">
        <is>
          <t>session_20261030_163316</t>
        </is>
      </c>
      <c r="C13005" t="inlineStr">
        <is>
          <t>miss</t>
        </is>
      </c>
      <c r="D13005" t="n">
        <v>-0.491</v>
      </c>
      <c r="F13005" t="n">
        <v>-23.37</v>
      </c>
      <c r="I13005" t="n">
        <v>6.841</v>
      </c>
      <c r="L13005" t="n">
        <v>27.224</v>
      </c>
    </row>
    <row r="13006">
      <c r="A13006" t="n">
        <v>44</v>
      </c>
      <c r="B13006" t="inlineStr">
        <is>
          <t>session_20261030_163316</t>
        </is>
      </c>
      <c r="C13006" t="inlineStr">
        <is>
          <t>miss</t>
        </is>
      </c>
      <c r="D13006" t="n">
        <v>-0.481</v>
      </c>
      <c r="F13006" t="n">
        <v>-26.68</v>
      </c>
      <c r="I13006" t="n">
        <v>7.245</v>
      </c>
      <c r="L13006" t="n">
        <v>28.111</v>
      </c>
    </row>
    <row r="13007">
      <c r="A13007" t="n">
        <v>44</v>
      </c>
      <c r="B13007" t="inlineStr">
        <is>
          <t>session_20261030_163316</t>
        </is>
      </c>
      <c r="C13007" t="inlineStr">
        <is>
          <t>miss</t>
        </is>
      </c>
      <c r="D13007" t="n">
        <v>-0.471</v>
      </c>
      <c r="F13007" t="n">
        <v>-31.806</v>
      </c>
      <c r="I13007" t="n">
        <v>7.623</v>
      </c>
      <c r="L13007" t="n">
        <v>28.393</v>
      </c>
    </row>
    <row r="13008">
      <c r="A13008" t="n">
        <v>44</v>
      </c>
      <c r="B13008" t="inlineStr">
        <is>
          <t>session_20261030_163316</t>
        </is>
      </c>
      <c r="C13008" t="inlineStr">
        <is>
          <t>miss</t>
        </is>
      </c>
      <c r="D13008" t="n">
        <v>-0.461</v>
      </c>
      <c r="F13008" t="n">
        <v>-33.409</v>
      </c>
      <c r="I13008" t="n">
        <v>7.932</v>
      </c>
      <c r="L13008" t="n">
        <v>26.461</v>
      </c>
    </row>
    <row r="13009">
      <c r="A13009" t="n">
        <v>44</v>
      </c>
      <c r="B13009" t="inlineStr">
        <is>
          <t>session_20261030_163316</t>
        </is>
      </c>
      <c r="C13009" t="inlineStr">
        <is>
          <t>miss</t>
        </is>
      </c>
      <c r="D13009" t="n">
        <v>-0.451</v>
      </c>
      <c r="F13009" t="n">
        <v>-38.424</v>
      </c>
      <c r="I13009" t="n">
        <v>8.198</v>
      </c>
      <c r="L13009" t="n">
        <v>24.029</v>
      </c>
    </row>
    <row r="13010">
      <c r="A13010" t="n">
        <v>44</v>
      </c>
      <c r="B13010" t="inlineStr">
        <is>
          <t>session_20261030_163316</t>
        </is>
      </c>
      <c r="C13010" t="inlineStr">
        <is>
          <t>miss</t>
        </is>
      </c>
      <c r="D13010" t="n">
        <v>-0.441</v>
      </c>
      <c r="F13010" t="n">
        <v>-41.538</v>
      </c>
      <c r="I13010" t="n">
        <v>8.449</v>
      </c>
      <c r="L13010" t="n">
        <v>21.519</v>
      </c>
    </row>
    <row r="13011">
      <c r="A13011" t="n">
        <v>44</v>
      </c>
      <c r="B13011" t="inlineStr">
        <is>
          <t>session_20261030_163316</t>
        </is>
      </c>
      <c r="C13011" t="inlineStr">
        <is>
          <t>miss</t>
        </is>
      </c>
      <c r="D13011" t="n">
        <v>-0.431</v>
      </c>
      <c r="F13011" t="n">
        <v>-44.386</v>
      </c>
      <c r="I13011" t="n">
        <v>8.632999999999999</v>
      </c>
      <c r="L13011" t="n">
        <v>20.661</v>
      </c>
    </row>
    <row r="13012">
      <c r="A13012" t="n">
        <v>44</v>
      </c>
      <c r="B13012" t="inlineStr">
        <is>
          <t>session_20261030_163316</t>
        </is>
      </c>
      <c r="C13012" t="inlineStr">
        <is>
          <t>miss</t>
        </is>
      </c>
      <c r="D13012" t="n">
        <v>-0.42</v>
      </c>
      <c r="F13012" t="n">
        <v>-47.044</v>
      </c>
      <c r="I13012" t="n">
        <v>8.472</v>
      </c>
      <c r="L13012" t="n">
        <v>19.052</v>
      </c>
    </row>
    <row r="13013">
      <c r="A13013" t="n">
        <v>44</v>
      </c>
      <c r="B13013" t="inlineStr">
        <is>
          <t>session_20261030_163316</t>
        </is>
      </c>
      <c r="C13013" t="inlineStr">
        <is>
          <t>miss</t>
        </is>
      </c>
      <c r="D13013" t="n">
        <v>-0.411</v>
      </c>
      <c r="F13013" t="n">
        <v>-47.939</v>
      </c>
      <c r="I13013" t="n">
        <v>8.243</v>
      </c>
      <c r="L13013" t="n">
        <v>16.782</v>
      </c>
    </row>
    <row r="13014">
      <c r="A13014" t="n">
        <v>44</v>
      </c>
      <c r="B13014" t="inlineStr">
        <is>
          <t>session_20261030_163316</t>
        </is>
      </c>
      <c r="C13014" t="inlineStr">
        <is>
          <t>miss</t>
        </is>
      </c>
      <c r="D13014" t="n">
        <v>-0.398</v>
      </c>
      <c r="F13014" t="n">
        <v>-50.959</v>
      </c>
      <c r="I13014" t="n">
        <v>7.979</v>
      </c>
      <c r="L13014" t="n">
        <v>14.412</v>
      </c>
    </row>
    <row r="13015">
      <c r="A13015" t="n">
        <v>44</v>
      </c>
      <c r="B13015" t="inlineStr">
        <is>
          <t>session_20261030_163316</t>
        </is>
      </c>
      <c r="C13015" t="inlineStr">
        <is>
          <t>miss</t>
        </is>
      </c>
      <c r="D13015" t="n">
        <v>-0.391</v>
      </c>
      <c r="F13015" t="n">
        <v>-51.627</v>
      </c>
      <c r="I13015" t="n">
        <v>7.699</v>
      </c>
      <c r="L13015" t="n">
        <v>11.033</v>
      </c>
    </row>
    <row r="13016">
      <c r="A13016" t="n">
        <v>44</v>
      </c>
      <c r="B13016" t="inlineStr">
        <is>
          <t>session_20261030_163316</t>
        </is>
      </c>
      <c r="C13016" t="inlineStr">
        <is>
          <t>miss</t>
        </is>
      </c>
      <c r="D13016" t="n">
        <v>-0.381</v>
      </c>
      <c r="F13016" t="n">
        <v>-52.24</v>
      </c>
      <c r="I13016" t="n">
        <v>7.353</v>
      </c>
      <c r="L13016" t="n">
        <v>8.587</v>
      </c>
    </row>
    <row r="13017">
      <c r="A13017" t="n">
        <v>44</v>
      </c>
      <c r="B13017" t="inlineStr">
        <is>
          <t>session_20261030_163316</t>
        </is>
      </c>
      <c r="C13017" t="inlineStr">
        <is>
          <t>miss</t>
        </is>
      </c>
      <c r="D13017" t="n">
        <v>-0.371</v>
      </c>
      <c r="F13017" t="n">
        <v>-52.346</v>
      </c>
      <c r="I13017" t="n">
        <v>6.968</v>
      </c>
      <c r="L13017" t="n">
        <v>6.586</v>
      </c>
    </row>
    <row r="13018">
      <c r="A13018" t="n">
        <v>44</v>
      </c>
      <c r="B13018" t="inlineStr">
        <is>
          <t>session_20261030_163316</t>
        </is>
      </c>
      <c r="C13018" t="inlineStr">
        <is>
          <t>miss</t>
        </is>
      </c>
      <c r="D13018" t="n">
        <v>-0.361</v>
      </c>
      <c r="F13018" t="n">
        <v>-51.99</v>
      </c>
      <c r="I13018" t="n">
        <v>6.598</v>
      </c>
      <c r="L13018" t="n">
        <v>4.891</v>
      </c>
    </row>
    <row r="13019">
      <c r="A13019" t="n">
        <v>44</v>
      </c>
      <c r="B13019" t="inlineStr">
        <is>
          <t>session_20261030_163316</t>
        </is>
      </c>
      <c r="C13019" t="inlineStr">
        <is>
          <t>miss</t>
        </is>
      </c>
      <c r="D13019" t="n">
        <v>-0.351</v>
      </c>
      <c r="F13019" t="n">
        <v>-51.262</v>
      </c>
      <c r="I13019" t="n">
        <v>6.192</v>
      </c>
      <c r="L13019" t="n">
        <v>3.953</v>
      </c>
    </row>
    <row r="13020">
      <c r="A13020" t="n">
        <v>44</v>
      </c>
      <c r="B13020" t="inlineStr">
        <is>
          <t>session_20261030_163316</t>
        </is>
      </c>
      <c r="C13020" t="inlineStr">
        <is>
          <t>miss</t>
        </is>
      </c>
      <c r="D13020" t="n">
        <v>-0.341</v>
      </c>
      <c r="F13020" t="n">
        <v>-50.804</v>
      </c>
      <c r="I13020" t="n">
        <v>5.798</v>
      </c>
      <c r="L13020" t="n">
        <v>4.231</v>
      </c>
    </row>
    <row r="13021">
      <c r="A13021" t="n">
        <v>44</v>
      </c>
      <c r="B13021" t="inlineStr">
        <is>
          <t>session_20261030_163316</t>
        </is>
      </c>
      <c r="C13021" t="inlineStr">
        <is>
          <t>miss</t>
        </is>
      </c>
      <c r="D13021" t="n">
        <v>-0.331</v>
      </c>
      <c r="F13021" t="n">
        <v>-49.682</v>
      </c>
      <c r="I13021" t="n">
        <v>5.133</v>
      </c>
      <c r="L13021" t="n">
        <v>6.271</v>
      </c>
    </row>
    <row r="13022">
      <c r="A13022" t="n">
        <v>44</v>
      </c>
      <c r="B13022" t="inlineStr">
        <is>
          <t>session_20261030_163316</t>
        </is>
      </c>
      <c r="C13022" t="inlineStr">
        <is>
          <t>miss</t>
        </is>
      </c>
      <c r="D13022" t="n">
        <v>-0.321</v>
      </c>
      <c r="F13022" t="n">
        <v>-47.831</v>
      </c>
      <c r="I13022" t="n">
        <v>4.668</v>
      </c>
      <c r="L13022" t="n">
        <v>6.596</v>
      </c>
    </row>
    <row r="13023">
      <c r="A13023" t="n">
        <v>44</v>
      </c>
      <c r="B13023" t="inlineStr">
        <is>
          <t>session_20261030_163316</t>
        </is>
      </c>
      <c r="C13023" t="inlineStr">
        <is>
          <t>miss</t>
        </is>
      </c>
      <c r="D13023" t="n">
        <v>-0.311</v>
      </c>
      <c r="F13023" t="n">
        <v>-46.58</v>
      </c>
      <c r="I13023" t="n">
        <v>4.235</v>
      </c>
      <c r="L13023" t="n">
        <v>6.849</v>
      </c>
    </row>
    <row r="13024">
      <c r="A13024" t="n">
        <v>44</v>
      </c>
      <c r="B13024" t="inlineStr">
        <is>
          <t>session_20261030_163316</t>
        </is>
      </c>
      <c r="C13024" t="inlineStr">
        <is>
          <t>miss</t>
        </is>
      </c>
      <c r="D13024" t="n">
        <v>-0.3</v>
      </c>
      <c r="F13024" t="n">
        <v>-45.292</v>
      </c>
      <c r="I13024" t="n">
        <v>3.872</v>
      </c>
      <c r="L13024" t="n">
        <v>8.037000000000001</v>
      </c>
    </row>
    <row r="13025">
      <c r="A13025" t="n">
        <v>44</v>
      </c>
      <c r="B13025" t="inlineStr">
        <is>
          <t>session_20261030_163316</t>
        </is>
      </c>
      <c r="C13025" t="inlineStr">
        <is>
          <t>miss</t>
        </is>
      </c>
      <c r="D13025" t="n">
        <v>-0.291</v>
      </c>
      <c r="F13025" t="n">
        <v>-44.084</v>
      </c>
      <c r="I13025" t="n">
        <v>3.579</v>
      </c>
      <c r="L13025" t="n">
        <v>9.19</v>
      </c>
    </row>
    <row r="13026">
      <c r="A13026" t="n">
        <v>44</v>
      </c>
      <c r="B13026" t="inlineStr">
        <is>
          <t>session_20261030_163316</t>
        </is>
      </c>
      <c r="C13026" t="inlineStr">
        <is>
          <t>miss</t>
        </is>
      </c>
      <c r="D13026" t="n">
        <v>-0.281</v>
      </c>
      <c r="F13026" t="n">
        <v>-43.524</v>
      </c>
      <c r="I13026" t="n">
        <v>3.324</v>
      </c>
      <c r="L13026" t="n">
        <v>10.115</v>
      </c>
    </row>
    <row r="13027">
      <c r="A13027" t="n">
        <v>44</v>
      </c>
      <c r="B13027" t="inlineStr">
        <is>
          <t>session_20261030_163316</t>
        </is>
      </c>
      <c r="C13027" t="inlineStr">
        <is>
          <t>miss</t>
        </is>
      </c>
      <c r="D13027" t="n">
        <v>-0.271</v>
      </c>
      <c r="F13027" t="n">
        <v>-41.799</v>
      </c>
      <c r="I13027" t="n">
        <v>3.085</v>
      </c>
      <c r="L13027" t="n">
        <v>10.27</v>
      </c>
    </row>
    <row r="13028">
      <c r="A13028" t="n">
        <v>44</v>
      </c>
      <c r="B13028" t="inlineStr">
        <is>
          <t>session_20261030_163316</t>
        </is>
      </c>
      <c r="C13028" t="inlineStr">
        <is>
          <t>miss</t>
        </is>
      </c>
      <c r="D13028" t="n">
        <v>-0.26</v>
      </c>
      <c r="F13028" t="n">
        <v>-40.618</v>
      </c>
      <c r="I13028" t="n">
        <v>2.861</v>
      </c>
      <c r="L13028" t="n">
        <v>10.912</v>
      </c>
    </row>
    <row r="13029">
      <c r="A13029" t="n">
        <v>44</v>
      </c>
      <c r="B13029" t="inlineStr">
        <is>
          <t>session_20261030_163316</t>
        </is>
      </c>
      <c r="C13029" t="inlineStr">
        <is>
          <t>miss</t>
        </is>
      </c>
      <c r="D13029" t="n">
        <v>-0.251</v>
      </c>
      <c r="F13029" t="n">
        <v>-40.142</v>
      </c>
      <c r="I13029" t="n">
        <v>2.616</v>
      </c>
      <c r="L13029" t="n">
        <v>12.417</v>
      </c>
    </row>
    <row r="13030">
      <c r="A13030" t="n">
        <v>44</v>
      </c>
      <c r="B13030" t="inlineStr">
        <is>
          <t>session_20261030_163316</t>
        </is>
      </c>
      <c r="C13030" t="inlineStr">
        <is>
          <t>miss</t>
        </is>
      </c>
      <c r="D13030" t="n">
        <v>-0.239</v>
      </c>
      <c r="F13030" t="n">
        <v>-38.579</v>
      </c>
      <c r="I13030" t="n">
        <v>2.243</v>
      </c>
      <c r="L13030" t="n">
        <v>13.573</v>
      </c>
    </row>
    <row r="13031">
      <c r="A13031" t="n">
        <v>44</v>
      </c>
      <c r="B13031" t="inlineStr">
        <is>
          <t>session_20261030_163316</t>
        </is>
      </c>
      <c r="C13031" t="inlineStr">
        <is>
          <t>miss</t>
        </is>
      </c>
      <c r="D13031" t="n">
        <v>-0.231</v>
      </c>
      <c r="F13031" t="n">
        <v>-37.892</v>
      </c>
      <c r="I13031" t="n">
        <v>2.006</v>
      </c>
      <c r="L13031" t="n">
        <v>15.104</v>
      </c>
    </row>
    <row r="13032">
      <c r="A13032" t="n">
        <v>44</v>
      </c>
      <c r="B13032" t="inlineStr">
        <is>
          <t>session_20261030_163316</t>
        </is>
      </c>
      <c r="C13032" t="inlineStr">
        <is>
          <t>miss</t>
        </is>
      </c>
      <c r="D13032" t="n">
        <v>-0.221</v>
      </c>
      <c r="F13032" t="n">
        <v>-37.15</v>
      </c>
      <c r="I13032" t="n">
        <v>1.746</v>
      </c>
      <c r="L13032" t="n">
        <v>16.847</v>
      </c>
    </row>
    <row r="13033">
      <c r="A13033" t="n">
        <v>44</v>
      </c>
      <c r="B13033" t="inlineStr">
        <is>
          <t>session_20261030_163316</t>
        </is>
      </c>
      <c r="C13033" t="inlineStr">
        <is>
          <t>miss</t>
        </is>
      </c>
      <c r="D13033" t="n">
        <v>-0.211</v>
      </c>
      <c r="F13033" t="n">
        <v>-36.811</v>
      </c>
      <c r="I13033" t="n">
        <v>1.489</v>
      </c>
      <c r="L13033" t="n">
        <v>18.213</v>
      </c>
    </row>
    <row r="13034">
      <c r="A13034" t="n">
        <v>44</v>
      </c>
      <c r="B13034" t="inlineStr">
        <is>
          <t>session_20261030_163316</t>
        </is>
      </c>
      <c r="C13034" t="inlineStr">
        <is>
          <t>miss</t>
        </is>
      </c>
      <c r="D13034" t="n">
        <v>-0.2</v>
      </c>
      <c r="F13034" t="n">
        <v>-36.22</v>
      </c>
      <c r="I13034" t="n">
        <v>1.225</v>
      </c>
      <c r="L13034" t="n">
        <v>19.42</v>
      </c>
    </row>
    <row r="13035">
      <c r="A13035" t="n">
        <v>44</v>
      </c>
      <c r="B13035" t="inlineStr">
        <is>
          <t>session_20261030_163316</t>
        </is>
      </c>
      <c r="C13035" t="inlineStr">
        <is>
          <t>miss</t>
        </is>
      </c>
      <c r="D13035" t="n">
        <v>-0.191</v>
      </c>
      <c r="F13035" t="n">
        <v>-35.556</v>
      </c>
      <c r="I13035" t="n">
        <v>0.954</v>
      </c>
      <c r="L13035" t="n">
        <v>20.199</v>
      </c>
    </row>
    <row r="13036">
      <c r="A13036" t="n">
        <v>44</v>
      </c>
      <c r="B13036" t="inlineStr">
        <is>
          <t>session_20261030_163316</t>
        </is>
      </c>
      <c r="C13036" t="inlineStr">
        <is>
          <t>miss</t>
        </is>
      </c>
      <c r="D13036" t="n">
        <v>-0.181</v>
      </c>
      <c r="F13036" t="n">
        <v>-35.252</v>
      </c>
      <c r="I13036" t="n">
        <v>0.655</v>
      </c>
      <c r="L13036" t="n">
        <v>19.506</v>
      </c>
    </row>
    <row r="13037">
      <c r="A13037" t="n">
        <v>44</v>
      </c>
      <c r="B13037" t="inlineStr">
        <is>
          <t>session_20261030_163316</t>
        </is>
      </c>
      <c r="C13037" t="inlineStr">
        <is>
          <t>miss</t>
        </is>
      </c>
      <c r="D13037" t="n">
        <v>-0.171</v>
      </c>
      <c r="F13037" t="n">
        <v>-35.122</v>
      </c>
      <c r="I13037" t="n">
        <v>0.394</v>
      </c>
      <c r="L13037" t="n">
        <v>18.694</v>
      </c>
    </row>
    <row r="13038">
      <c r="A13038" t="n">
        <v>44</v>
      </c>
      <c r="B13038" t="inlineStr">
        <is>
          <t>session_20261030_163316</t>
        </is>
      </c>
      <c r="C13038" t="inlineStr">
        <is>
          <t>miss</t>
        </is>
      </c>
      <c r="D13038" t="n">
        <v>-0.16</v>
      </c>
      <c r="F13038" t="n">
        <v>-34.98</v>
      </c>
      <c r="I13038" t="n">
        <v>0.301</v>
      </c>
      <c r="L13038" t="n">
        <v>19.103</v>
      </c>
    </row>
    <row r="13039">
      <c r="A13039" t="n">
        <v>44</v>
      </c>
      <c r="B13039" t="inlineStr">
        <is>
          <t>session_20261030_163316</t>
        </is>
      </c>
      <c r="C13039" t="inlineStr">
        <is>
          <t>miss</t>
        </is>
      </c>
      <c r="D13039" t="n">
        <v>-0.151</v>
      </c>
      <c r="F13039" t="n">
        <v>-35.289</v>
      </c>
      <c r="I13039" t="n">
        <v>1.051</v>
      </c>
      <c r="L13039" t="n">
        <v>23.164</v>
      </c>
    </row>
    <row r="13040">
      <c r="A13040" t="n">
        <v>44</v>
      </c>
      <c r="B13040" t="inlineStr">
        <is>
          <t>session_20261030_163316</t>
        </is>
      </c>
      <c r="C13040" t="inlineStr">
        <is>
          <t>miss</t>
        </is>
      </c>
      <c r="D13040" t="n">
        <v>-0.14</v>
      </c>
      <c r="F13040" t="n">
        <v>-35.52</v>
      </c>
      <c r="I13040" t="n">
        <v>1.783</v>
      </c>
      <c r="L13040" t="n">
        <v>24.895</v>
      </c>
    </row>
    <row r="13041">
      <c r="A13041" t="n">
        <v>44</v>
      </c>
      <c r="B13041" t="inlineStr">
        <is>
          <t>session_20261030_163316</t>
        </is>
      </c>
      <c r="C13041" t="inlineStr">
        <is>
          <t>miss</t>
        </is>
      </c>
      <c r="D13041" t="n">
        <v>-0.13</v>
      </c>
      <c r="F13041" t="n">
        <v>-36.999</v>
      </c>
      <c r="I13041" t="n">
        <v>2.391</v>
      </c>
      <c r="L13041" t="n">
        <v>27.728</v>
      </c>
    </row>
    <row r="13042">
      <c r="A13042" t="n">
        <v>44</v>
      </c>
      <c r="B13042" t="inlineStr">
        <is>
          <t>session_20261030_163316</t>
        </is>
      </c>
      <c r="C13042" t="inlineStr">
        <is>
          <t>miss</t>
        </is>
      </c>
      <c r="D13042" t="n">
        <v>-0.12</v>
      </c>
      <c r="F13042" t="n">
        <v>-38.382</v>
      </c>
      <c r="I13042" t="n">
        <v>3.029</v>
      </c>
      <c r="L13042" t="n">
        <v>29.77</v>
      </c>
    </row>
    <row r="13043">
      <c r="A13043" t="n">
        <v>44</v>
      </c>
      <c r="B13043" t="inlineStr">
        <is>
          <t>session_20261030_163316</t>
        </is>
      </c>
      <c r="C13043" t="inlineStr">
        <is>
          <t>miss</t>
        </is>
      </c>
      <c r="D13043" t="n">
        <v>-0.11</v>
      </c>
      <c r="F13043" t="n">
        <v>-40.1</v>
      </c>
      <c r="I13043" t="n">
        <v>3.744</v>
      </c>
      <c r="L13043" t="n">
        <v>30.257</v>
      </c>
    </row>
    <row r="13044">
      <c r="A13044" t="n">
        <v>44</v>
      </c>
      <c r="B13044" t="inlineStr">
        <is>
          <t>session_20261030_163316</t>
        </is>
      </c>
      <c r="C13044" t="inlineStr">
        <is>
          <t>miss</t>
        </is>
      </c>
      <c r="D13044" t="n">
        <v>-0.099</v>
      </c>
      <c r="F13044" t="n">
        <v>-42.329</v>
      </c>
      <c r="I13044" t="n">
        <v>4.402</v>
      </c>
      <c r="L13044" t="n">
        <v>29.579</v>
      </c>
    </row>
    <row r="13045">
      <c r="A13045" t="n">
        <v>44</v>
      </c>
      <c r="B13045" t="inlineStr">
        <is>
          <t>session_20261030_163316</t>
        </is>
      </c>
      <c r="C13045" t="inlineStr">
        <is>
          <t>miss</t>
        </is>
      </c>
      <c r="D13045" t="n">
        <v>-0.09</v>
      </c>
      <c r="F13045" t="n">
        <v>-44.466</v>
      </c>
      <c r="I13045" t="n">
        <v>5.191</v>
      </c>
      <c r="L13045" t="n">
        <v>25.433</v>
      </c>
    </row>
    <row r="13046">
      <c r="A13046" t="n">
        <v>44</v>
      </c>
      <c r="B13046" t="inlineStr">
        <is>
          <t>session_20261030_163316</t>
        </is>
      </c>
      <c r="C13046" t="inlineStr">
        <is>
          <t>miss</t>
        </is>
      </c>
      <c r="D13046" t="n">
        <v>-0.078</v>
      </c>
      <c r="F13046" t="n">
        <v>-47.791</v>
      </c>
      <c r="I13046" t="n">
        <v>5.933</v>
      </c>
      <c r="L13046" t="n">
        <v>20.351</v>
      </c>
    </row>
    <row r="13047">
      <c r="A13047" t="n">
        <v>44</v>
      </c>
      <c r="B13047" t="inlineStr">
        <is>
          <t>session_20261030_163316</t>
        </is>
      </c>
      <c r="C13047" t="inlineStr">
        <is>
          <t>miss</t>
        </is>
      </c>
      <c r="D13047" t="n">
        <v>-0.07000000000000001</v>
      </c>
      <c r="F13047" t="n">
        <v>-50.049</v>
      </c>
      <c r="I13047" t="n">
        <v>7.252</v>
      </c>
      <c r="L13047" t="n">
        <v>18.942</v>
      </c>
    </row>
    <row r="13048">
      <c r="A13048" t="n">
        <v>44</v>
      </c>
      <c r="B13048" t="inlineStr">
        <is>
          <t>session_20261030_163316</t>
        </is>
      </c>
      <c r="C13048" t="inlineStr">
        <is>
          <t>miss</t>
        </is>
      </c>
      <c r="D13048" t="n">
        <v>-0.06</v>
      </c>
      <c r="F13048" t="n">
        <v>-53.086</v>
      </c>
      <c r="I13048" t="n">
        <v>8.055</v>
      </c>
      <c r="L13048" t="n">
        <v>12.519</v>
      </c>
    </row>
    <row r="13049">
      <c r="A13049" t="n">
        <v>44</v>
      </c>
      <c r="B13049" t="inlineStr">
        <is>
          <t>session_20261030_163316</t>
        </is>
      </c>
      <c r="C13049" t="inlineStr">
        <is>
          <t>miss</t>
        </is>
      </c>
      <c r="D13049" t="n">
        <v>-0.05</v>
      </c>
      <c r="F13049" t="n">
        <v>-56.225</v>
      </c>
      <c r="I13049" t="n">
        <v>8.795999999999999</v>
      </c>
      <c r="L13049" t="n">
        <v>7.394</v>
      </c>
    </row>
    <row r="13050">
      <c r="A13050" t="n">
        <v>44</v>
      </c>
      <c r="B13050" t="inlineStr">
        <is>
          <t>session_20261030_163316</t>
        </is>
      </c>
      <c r="C13050" t="inlineStr">
        <is>
          <t>miss</t>
        </is>
      </c>
      <c r="D13050" t="n">
        <v>-0.04</v>
      </c>
      <c r="F13050" t="n">
        <v>-57.761</v>
      </c>
      <c r="I13050" t="n">
        <v>9.41</v>
      </c>
      <c r="L13050" t="n">
        <v>8.709</v>
      </c>
    </row>
    <row r="13051">
      <c r="A13051" t="n">
        <v>44</v>
      </c>
      <c r="B13051" t="inlineStr">
        <is>
          <t>session_20261030_163316</t>
        </is>
      </c>
      <c r="C13051" t="inlineStr">
        <is>
          <t>miss</t>
        </is>
      </c>
      <c r="D13051" t="n">
        <v>-0.03</v>
      </c>
      <c r="F13051" t="n">
        <v>-60.438</v>
      </c>
      <c r="I13051" t="n">
        <v>10.191</v>
      </c>
      <c r="L13051" t="n">
        <v>6.727</v>
      </c>
    </row>
    <row r="13052">
      <c r="A13052" t="n">
        <v>44</v>
      </c>
      <c r="B13052" t="inlineStr">
        <is>
          <t>session_20261030_163316</t>
        </is>
      </c>
      <c r="C13052" t="inlineStr">
        <is>
          <t>miss</t>
        </is>
      </c>
      <c r="D13052" t="n">
        <v>-0.02</v>
      </c>
      <c r="F13052" t="n">
        <v>-62.709</v>
      </c>
      <c r="I13052" t="n">
        <v>11.34</v>
      </c>
      <c r="L13052" t="n">
        <v>8.704000000000001</v>
      </c>
    </row>
    <row r="13053">
      <c r="A13053" t="n">
        <v>44</v>
      </c>
      <c r="B13053" t="inlineStr">
        <is>
          <t>session_20261030_163316</t>
        </is>
      </c>
      <c r="C13053" t="inlineStr">
        <is>
          <t>miss</t>
        </is>
      </c>
      <c r="D13053" t="n">
        <v>-0.01</v>
      </c>
      <c r="F13053" t="n">
        <v>-62.822</v>
      </c>
      <c r="I13053" t="n">
        <v>11.581</v>
      </c>
      <c r="L13053" t="n">
        <v>40.367</v>
      </c>
    </row>
    <row r="13054">
      <c r="A13054" t="n">
        <v>44</v>
      </c>
      <c r="B13054" t="inlineStr">
        <is>
          <t>session_20261030_163316</t>
        </is>
      </c>
      <c r="C13054" t="inlineStr">
        <is>
          <t>miss</t>
        </is>
      </c>
      <c r="D13054" t="n">
        <v>0</v>
      </c>
      <c r="F13054" t="n">
        <v>-60.712</v>
      </c>
      <c r="I13054" t="n">
        <v>11.283</v>
      </c>
      <c r="L13054" t="n">
        <v>73.77800000000001</v>
      </c>
    </row>
    <row r="13055">
      <c r="A13055" t="n">
        <v>44</v>
      </c>
      <c r="B13055" t="inlineStr">
        <is>
          <t>session_20261030_163316</t>
        </is>
      </c>
      <c r="C13055" t="inlineStr">
        <is>
          <t>miss</t>
        </is>
      </c>
      <c r="D13055" t="n">
        <v>0.01</v>
      </c>
      <c r="F13055" t="n">
        <v>-59.528</v>
      </c>
      <c r="I13055" t="n">
        <v>9.488</v>
      </c>
      <c r="L13055" t="n">
        <v>90.764</v>
      </c>
    </row>
    <row r="13056">
      <c r="A13056" t="n">
        <v>44</v>
      </c>
      <c r="B13056" t="inlineStr">
        <is>
          <t>session_20261030_163316</t>
        </is>
      </c>
      <c r="C13056" t="inlineStr">
        <is>
          <t>miss</t>
        </is>
      </c>
      <c r="D13056" t="n">
        <v>0.02</v>
      </c>
      <c r="F13056" t="n">
        <v>-57.726</v>
      </c>
      <c r="I13056" t="n">
        <v>7.258</v>
      </c>
      <c r="L13056" t="n">
        <v>40.395</v>
      </c>
    </row>
    <row r="13057">
      <c r="A13057" t="n">
        <v>44</v>
      </c>
      <c r="B13057" t="inlineStr">
        <is>
          <t>session_20261030_163316</t>
        </is>
      </c>
      <c r="C13057" t="inlineStr">
        <is>
          <t>miss</t>
        </is>
      </c>
      <c r="D13057" t="n">
        <v>0.03</v>
      </c>
      <c r="F13057" t="n">
        <v>-57.557</v>
      </c>
      <c r="I13057" t="n">
        <v>8.141999999999999</v>
      </c>
      <c r="L13057" t="n">
        <v>53.648</v>
      </c>
    </row>
    <row r="13058">
      <c r="A13058" t="n">
        <v>44</v>
      </c>
      <c r="B13058" t="inlineStr">
        <is>
          <t>session_20261030_163316</t>
        </is>
      </c>
      <c r="C13058" t="inlineStr">
        <is>
          <t>miss</t>
        </is>
      </c>
      <c r="D13058" t="n">
        <v>0.04</v>
      </c>
      <c r="F13058" t="n">
        <v>-58.43</v>
      </c>
      <c r="I13058" t="n">
        <v>7.634</v>
      </c>
      <c r="L13058" t="n">
        <v>62.313</v>
      </c>
    </row>
    <row r="13059">
      <c r="A13059" t="n">
        <v>44</v>
      </c>
      <c r="B13059" t="inlineStr">
        <is>
          <t>session_20261030_163316</t>
        </is>
      </c>
      <c r="C13059" t="inlineStr">
        <is>
          <t>miss</t>
        </is>
      </c>
      <c r="D13059" t="n">
        <v>0.05</v>
      </c>
      <c r="F13059" t="n">
        <v>-58.972</v>
      </c>
      <c r="I13059" t="n">
        <v>3.029</v>
      </c>
      <c r="L13059" t="n">
        <v>76.886</v>
      </c>
    </row>
    <row r="13060">
      <c r="A13060" t="n">
        <v>44</v>
      </c>
      <c r="B13060" t="inlineStr">
        <is>
          <t>session_20261030_163316</t>
        </is>
      </c>
      <c r="C13060" t="inlineStr">
        <is>
          <t>miss</t>
        </is>
      </c>
      <c r="D13060" t="n">
        <v>0.06</v>
      </c>
      <c r="F13060" t="n">
        <v>-58.034</v>
      </c>
      <c r="I13060" t="n">
        <v>8.968999999999999</v>
      </c>
      <c r="L13060" t="n">
        <v>41.584</v>
      </c>
    </row>
    <row r="13061">
      <c r="A13061" t="n">
        <v>44</v>
      </c>
      <c r="B13061" t="inlineStr">
        <is>
          <t>session_20261030_163316</t>
        </is>
      </c>
      <c r="C13061" t="inlineStr">
        <is>
          <t>miss</t>
        </is>
      </c>
      <c r="D13061" t="n">
        <v>0.07000000000000001</v>
      </c>
      <c r="F13061" t="n">
        <v>-56.024</v>
      </c>
      <c r="I13061" t="n">
        <v>11.856</v>
      </c>
      <c r="L13061" t="n">
        <v>36.563</v>
      </c>
    </row>
    <row r="13062">
      <c r="A13062" t="n">
        <v>44</v>
      </c>
      <c r="B13062" t="inlineStr">
        <is>
          <t>session_20261030_163316</t>
        </is>
      </c>
      <c r="C13062" t="inlineStr">
        <is>
          <t>miss</t>
        </is>
      </c>
      <c r="D13062" t="n">
        <v>0.081</v>
      </c>
      <c r="F13062" t="n">
        <v>-53.958</v>
      </c>
      <c r="I13062" t="n">
        <v>8.348000000000001</v>
      </c>
      <c r="L13062" t="n">
        <v>40.259</v>
      </c>
    </row>
    <row r="13063">
      <c r="A13063" t="n">
        <v>44</v>
      </c>
      <c r="B13063" t="inlineStr">
        <is>
          <t>session_20261030_163316</t>
        </is>
      </c>
      <c r="C13063" t="inlineStr">
        <is>
          <t>miss</t>
        </is>
      </c>
      <c r="D13063" t="n">
        <v>0.09</v>
      </c>
      <c r="F13063" t="n">
        <v>-52.997</v>
      </c>
      <c r="I13063" t="n">
        <v>5.901</v>
      </c>
      <c r="L13063" t="n">
        <v>44.603</v>
      </c>
    </row>
    <row r="13064">
      <c r="A13064" t="n">
        <v>44</v>
      </c>
      <c r="B13064" t="inlineStr">
        <is>
          <t>session_20261030_163316</t>
        </is>
      </c>
      <c r="C13064" t="inlineStr">
        <is>
          <t>miss</t>
        </is>
      </c>
      <c r="D13064" t="n">
        <v>0.1</v>
      </c>
      <c r="F13064" t="n">
        <v>-51.89</v>
      </c>
      <c r="I13064" t="n">
        <v>3.094</v>
      </c>
      <c r="L13064" t="n">
        <v>43.33</v>
      </c>
    </row>
    <row r="13065">
      <c r="A13065" t="n">
        <v>44</v>
      </c>
      <c r="B13065" t="inlineStr">
        <is>
          <t>session_20261030_163316</t>
        </is>
      </c>
      <c r="C13065" t="inlineStr">
        <is>
          <t>miss</t>
        </is>
      </c>
      <c r="D13065" t="n">
        <v>0.11</v>
      </c>
      <c r="F13065" t="n">
        <v>-51.119</v>
      </c>
      <c r="I13065" t="n">
        <v>2.121</v>
      </c>
      <c r="L13065" t="n">
        <v>24.672</v>
      </c>
    </row>
    <row r="13066">
      <c r="A13066" t="n">
        <v>44</v>
      </c>
      <c r="B13066" t="inlineStr">
        <is>
          <t>session_20261030_163316</t>
        </is>
      </c>
      <c r="C13066" t="inlineStr">
        <is>
          <t>miss</t>
        </is>
      </c>
      <c r="D13066" t="n">
        <v>0.12</v>
      </c>
      <c r="F13066" t="n">
        <v>-50.534</v>
      </c>
      <c r="I13066" t="n">
        <v>1.761</v>
      </c>
      <c r="L13066" t="n">
        <v>5.369</v>
      </c>
    </row>
    <row r="13067">
      <c r="A13067" t="n">
        <v>44</v>
      </c>
      <c r="B13067" t="inlineStr">
        <is>
          <t>session_20261030_163316</t>
        </is>
      </c>
      <c r="C13067" t="inlineStr">
        <is>
          <t>miss</t>
        </is>
      </c>
      <c r="D13067" t="n">
        <v>0.13</v>
      </c>
      <c r="F13067" t="n">
        <v>-50.086</v>
      </c>
      <c r="I13067" t="n">
        <v>0.612</v>
      </c>
      <c r="L13067" t="n">
        <v>18.761</v>
      </c>
    </row>
    <row r="13068">
      <c r="A13068" t="n">
        <v>44</v>
      </c>
      <c r="B13068" t="inlineStr">
        <is>
          <t>session_20261030_163316</t>
        </is>
      </c>
      <c r="C13068" t="inlineStr">
        <is>
          <t>miss</t>
        </is>
      </c>
      <c r="D13068" t="n">
        <v>0.14</v>
      </c>
      <c r="F13068" t="n">
        <v>-49.622</v>
      </c>
      <c r="I13068" t="n">
        <v>2.168</v>
      </c>
      <c r="L13068" t="n">
        <v>11.522</v>
      </c>
    </row>
    <row r="13069">
      <c r="A13069" t="n">
        <v>44</v>
      </c>
      <c r="B13069" t="inlineStr">
        <is>
          <t>session_20261030_163316</t>
        </is>
      </c>
      <c r="C13069" t="inlineStr">
        <is>
          <t>miss</t>
        </is>
      </c>
      <c r="D13069" t="n">
        <v>0.15</v>
      </c>
      <c r="F13069" t="n">
        <v>-49.528</v>
      </c>
      <c r="I13069" t="n">
        <v>2.406</v>
      </c>
      <c r="L13069" t="n">
        <v>12.069</v>
      </c>
    </row>
    <row r="13070">
      <c r="A13070" t="n">
        <v>44</v>
      </c>
      <c r="B13070" t="inlineStr">
        <is>
          <t>session_20261030_163316</t>
        </is>
      </c>
      <c r="C13070" t="inlineStr">
        <is>
          <t>miss</t>
        </is>
      </c>
      <c r="D13070" t="n">
        <v>0.16</v>
      </c>
      <c r="F13070" t="n">
        <v>-49.493</v>
      </c>
      <c r="I13070" t="n">
        <v>1.65</v>
      </c>
      <c r="L13070" t="n">
        <v>14.329</v>
      </c>
    </row>
    <row r="13071">
      <c r="A13071" t="n">
        <v>44</v>
      </c>
      <c r="B13071" t="inlineStr">
        <is>
          <t>session_20261030_163316</t>
        </is>
      </c>
      <c r="C13071" t="inlineStr">
        <is>
          <t>miss</t>
        </is>
      </c>
      <c r="D13071" t="n">
        <v>0.17</v>
      </c>
      <c r="F13071" t="n">
        <v>-49.524</v>
      </c>
      <c r="I13071" t="n">
        <v>0.471</v>
      </c>
      <c r="L13071" t="n">
        <v>17.163</v>
      </c>
    </row>
    <row r="13072">
      <c r="A13072" t="n">
        <v>44</v>
      </c>
      <c r="B13072" t="inlineStr">
        <is>
          <t>session_20261030_163316</t>
        </is>
      </c>
      <c r="C13072" t="inlineStr">
        <is>
          <t>miss</t>
        </is>
      </c>
      <c r="D13072" t="n">
        <v>0.18</v>
      </c>
      <c r="F13072" t="n">
        <v>-49.623</v>
      </c>
      <c r="I13072" t="n">
        <v>0.868</v>
      </c>
      <c r="L13072" t="n">
        <v>14.522</v>
      </c>
    </row>
    <row r="13073">
      <c r="A13073" t="n">
        <v>44</v>
      </c>
      <c r="B13073" t="inlineStr">
        <is>
          <t>session_20261030_163316</t>
        </is>
      </c>
      <c r="C13073" t="inlineStr">
        <is>
          <t>miss</t>
        </is>
      </c>
      <c r="D13073" t="n">
        <v>0.19</v>
      </c>
      <c r="F13073" t="n">
        <v>-49.908</v>
      </c>
      <c r="I13073" t="n">
        <v>1.273</v>
      </c>
      <c r="L13073" t="n">
        <v>6.862</v>
      </c>
    </row>
    <row r="13074">
      <c r="A13074" t="n">
        <v>44</v>
      </c>
      <c r="B13074" t="inlineStr">
        <is>
          <t>session_20261030_163316</t>
        </is>
      </c>
      <c r="C13074" t="inlineStr">
        <is>
          <t>miss</t>
        </is>
      </c>
      <c r="D13074" t="n">
        <v>0.2</v>
      </c>
      <c r="F13074" t="n">
        <v>-50.25</v>
      </c>
      <c r="I13074" t="n">
        <v>0.665</v>
      </c>
      <c r="L13074" t="n">
        <v>3.558</v>
      </c>
    </row>
    <row r="13075">
      <c r="A13075" t="n">
        <v>44</v>
      </c>
      <c r="B13075" t="inlineStr">
        <is>
          <t>session_20261030_163316</t>
        </is>
      </c>
      <c r="C13075" t="inlineStr">
        <is>
          <t>miss</t>
        </is>
      </c>
      <c r="D13075" t="n">
        <v>0.21</v>
      </c>
      <c r="F13075" t="n">
        <v>-50.483</v>
      </c>
      <c r="I13075" t="n">
        <v>1.154</v>
      </c>
      <c r="L13075" t="n">
        <v>5.539</v>
      </c>
    </row>
    <row r="13076">
      <c r="A13076" t="n">
        <v>44</v>
      </c>
      <c r="B13076" t="inlineStr">
        <is>
          <t>session_20261030_163316</t>
        </is>
      </c>
      <c r="C13076" t="inlineStr">
        <is>
          <t>miss</t>
        </is>
      </c>
      <c r="D13076" t="n">
        <v>0.221</v>
      </c>
      <c r="F13076" t="n">
        <v>-50.649</v>
      </c>
      <c r="I13076" t="n">
        <v>1.084</v>
      </c>
      <c r="L13076" t="n">
        <v>8.101000000000001</v>
      </c>
    </row>
    <row r="13077">
      <c r="A13077" t="n">
        <v>44</v>
      </c>
      <c r="B13077" t="inlineStr">
        <is>
          <t>session_20261030_163316</t>
        </is>
      </c>
      <c r="C13077" t="inlineStr">
        <is>
          <t>miss</t>
        </is>
      </c>
      <c r="D13077" t="n">
        <v>0.23</v>
      </c>
      <c r="F13077" t="n">
        <v>-50.813</v>
      </c>
      <c r="I13077" t="n">
        <v>0.948</v>
      </c>
      <c r="L13077" t="n">
        <v>11.6</v>
      </c>
    </row>
    <row r="13078">
      <c r="A13078" t="n">
        <v>44</v>
      </c>
      <c r="B13078" t="inlineStr">
        <is>
          <t>session_20261030_163316</t>
        </is>
      </c>
      <c r="C13078" t="inlineStr">
        <is>
          <t>miss</t>
        </is>
      </c>
      <c r="D13078" t="n">
        <v>0.243</v>
      </c>
      <c r="F13078" t="n">
        <v>-51.475</v>
      </c>
      <c r="I13078" t="n">
        <v>0.6929999999999999</v>
      </c>
      <c r="L13078" t="n">
        <v>14.971</v>
      </c>
    </row>
    <row r="13079">
      <c r="A13079" t="n">
        <v>44</v>
      </c>
      <c r="B13079" t="inlineStr">
        <is>
          <t>session_20261030_163316</t>
        </is>
      </c>
      <c r="C13079" t="inlineStr">
        <is>
          <t>miss</t>
        </is>
      </c>
      <c r="D13079" t="n">
        <v>0.25</v>
      </c>
      <c r="F13079" t="n">
        <v>-51.707</v>
      </c>
      <c r="I13079" t="n">
        <v>0.513</v>
      </c>
      <c r="L13079" t="n">
        <v>17.779</v>
      </c>
    </row>
    <row r="13080">
      <c r="A13080" t="n">
        <v>44</v>
      </c>
      <c r="B13080" t="inlineStr">
        <is>
          <t>session_20261030_163316</t>
        </is>
      </c>
      <c r="C13080" t="inlineStr">
        <is>
          <t>miss</t>
        </is>
      </c>
      <c r="D13080" t="n">
        <v>0.26</v>
      </c>
      <c r="F13080" t="n">
        <v>-51.933</v>
      </c>
      <c r="I13080" t="n">
        <v>0.504</v>
      </c>
      <c r="L13080" t="n">
        <v>20.86</v>
      </c>
    </row>
    <row r="13081">
      <c r="A13081" t="n">
        <v>44</v>
      </c>
      <c r="B13081" t="inlineStr">
        <is>
          <t>session_20261030_163316</t>
        </is>
      </c>
      <c r="C13081" t="inlineStr">
        <is>
          <t>miss</t>
        </is>
      </c>
      <c r="D13081" t="n">
        <v>0.27</v>
      </c>
      <c r="F13081" t="n">
        <v>-52.071</v>
      </c>
      <c r="I13081" t="n">
        <v>0.519</v>
      </c>
      <c r="L13081" t="n">
        <v>22.889</v>
      </c>
    </row>
    <row r="13082">
      <c r="A13082" t="n">
        <v>44</v>
      </c>
      <c r="B13082" t="inlineStr">
        <is>
          <t>session_20261030_163316</t>
        </is>
      </c>
      <c r="C13082" t="inlineStr">
        <is>
          <t>miss</t>
        </is>
      </c>
      <c r="D13082" t="n">
        <v>0.28</v>
      </c>
      <c r="F13082" t="n">
        <v>-52.091</v>
      </c>
      <c r="I13082" t="n">
        <v>0.678</v>
      </c>
      <c r="L13082" t="n">
        <v>23.483</v>
      </c>
    </row>
    <row r="13083">
      <c r="A13083" t="n">
        <v>44</v>
      </c>
      <c r="B13083" t="inlineStr">
        <is>
          <t>session_20261030_163316</t>
        </is>
      </c>
      <c r="C13083" t="inlineStr">
        <is>
          <t>miss</t>
        </is>
      </c>
      <c r="D13083" t="n">
        <v>0.29</v>
      </c>
      <c r="F13083" t="n">
        <v>-51.93</v>
      </c>
      <c r="I13083" t="n">
        <v>0.978</v>
      </c>
      <c r="L13083" t="n">
        <v>23.604</v>
      </c>
    </row>
    <row r="13084">
      <c r="A13084" t="n">
        <v>44</v>
      </c>
      <c r="B13084" t="inlineStr">
        <is>
          <t>session_20261030_163316</t>
        </is>
      </c>
      <c r="C13084" t="inlineStr">
        <is>
          <t>miss</t>
        </is>
      </c>
      <c r="D13084" t="n">
        <v>0.3</v>
      </c>
      <c r="F13084" t="n">
        <v>-51.584</v>
      </c>
      <c r="I13084" t="n">
        <v>1.201</v>
      </c>
      <c r="L13084" t="n">
        <v>22.556</v>
      </c>
    </row>
    <row r="13085">
      <c r="A13085" t="n">
        <v>44</v>
      </c>
      <c r="B13085" t="inlineStr">
        <is>
          <t>session_20261030_163316</t>
        </is>
      </c>
      <c r="C13085" t="inlineStr">
        <is>
          <t>miss</t>
        </is>
      </c>
      <c r="D13085" t="n">
        <v>0.31</v>
      </c>
      <c r="F13085" t="n">
        <v>-51.412</v>
      </c>
      <c r="I13085" t="n">
        <v>1.319</v>
      </c>
      <c r="L13085" t="n">
        <v>20.199</v>
      </c>
    </row>
    <row r="13086">
      <c r="A13086" t="n">
        <v>44</v>
      </c>
      <c r="B13086" t="inlineStr">
        <is>
          <t>session_20261030_163316</t>
        </is>
      </c>
      <c r="C13086" t="inlineStr">
        <is>
          <t>miss</t>
        </is>
      </c>
      <c r="D13086" t="n">
        <v>0.32</v>
      </c>
      <c r="F13086" t="n">
        <v>-50.785</v>
      </c>
      <c r="I13086" t="n">
        <v>1.292</v>
      </c>
      <c r="L13086" t="n">
        <v>18.511</v>
      </c>
    </row>
    <row r="13087">
      <c r="A13087" t="n">
        <v>44</v>
      </c>
      <c r="B13087" t="inlineStr">
        <is>
          <t>session_20261030_163316</t>
        </is>
      </c>
      <c r="C13087" t="inlineStr">
        <is>
          <t>miss</t>
        </is>
      </c>
      <c r="D13087" t="n">
        <v>0.33</v>
      </c>
      <c r="F13087" t="n">
        <v>-50.41</v>
      </c>
      <c r="I13087" t="n">
        <v>1.186</v>
      </c>
      <c r="L13087" t="n">
        <v>18.374</v>
      </c>
    </row>
    <row r="13088">
      <c r="A13088" t="n">
        <v>44</v>
      </c>
      <c r="B13088" t="inlineStr">
        <is>
          <t>session_20261030_163316</t>
        </is>
      </c>
      <c r="C13088" t="inlineStr">
        <is>
          <t>miss</t>
        </is>
      </c>
      <c r="D13088" t="n">
        <v>0.34</v>
      </c>
      <c r="F13088" t="n">
        <v>-50.235</v>
      </c>
      <c r="I13088" t="n">
        <v>1.052</v>
      </c>
      <c r="L13088" t="n">
        <v>20.491</v>
      </c>
    </row>
    <row r="13089">
      <c r="A13089" t="n">
        <v>44</v>
      </c>
      <c r="B13089" t="inlineStr">
        <is>
          <t>session_20261030_163316</t>
        </is>
      </c>
      <c r="C13089" t="inlineStr">
        <is>
          <t>miss</t>
        </is>
      </c>
      <c r="D13089" t="n">
        <v>0.35</v>
      </c>
      <c r="F13089" t="n">
        <v>-49.84</v>
      </c>
      <c r="I13089" t="n">
        <v>0.9360000000000001</v>
      </c>
      <c r="L13089" t="n">
        <v>21.765</v>
      </c>
    </row>
    <row r="13090">
      <c r="A13090" t="n">
        <v>44</v>
      </c>
      <c r="B13090" t="inlineStr">
        <is>
          <t>session_20261030_163316</t>
        </is>
      </c>
      <c r="C13090" t="inlineStr">
        <is>
          <t>miss</t>
        </is>
      </c>
      <c r="D13090" t="n">
        <v>0.36</v>
      </c>
      <c r="F13090" t="n">
        <v>-49.708</v>
      </c>
      <c r="I13090" t="n">
        <v>0.776</v>
      </c>
      <c r="L13090" t="n">
        <v>23.385</v>
      </c>
    </row>
    <row r="13091">
      <c r="A13091" t="n">
        <v>44</v>
      </c>
      <c r="B13091" t="inlineStr">
        <is>
          <t>session_20261030_163316</t>
        </is>
      </c>
      <c r="C13091" t="inlineStr">
        <is>
          <t>miss</t>
        </is>
      </c>
      <c r="D13091" t="n">
        <v>0.37</v>
      </c>
      <c r="F13091" t="n">
        <v>-49.753</v>
      </c>
      <c r="I13091" t="n">
        <v>0.901</v>
      </c>
      <c r="L13091" t="n">
        <v>22.398</v>
      </c>
    </row>
    <row r="13092">
      <c r="A13092" t="n">
        <v>44</v>
      </c>
      <c r="B13092" t="inlineStr">
        <is>
          <t>session_20261030_163316</t>
        </is>
      </c>
      <c r="C13092" t="inlineStr">
        <is>
          <t>miss</t>
        </is>
      </c>
      <c r="D13092" t="n">
        <v>0.381</v>
      </c>
      <c r="F13092" t="n">
        <v>-49.824</v>
      </c>
      <c r="I13092" t="n">
        <v>0.863</v>
      </c>
      <c r="L13092" t="n">
        <v>21.366</v>
      </c>
    </row>
    <row r="13093">
      <c r="A13093" t="n">
        <v>44</v>
      </c>
      <c r="B13093" t="inlineStr">
        <is>
          <t>session_20261030_163316</t>
        </is>
      </c>
      <c r="C13093" t="inlineStr">
        <is>
          <t>miss</t>
        </is>
      </c>
      <c r="D13093" t="n">
        <v>0.39</v>
      </c>
      <c r="F13093" t="n">
        <v>-50.035</v>
      </c>
      <c r="I13093" t="n">
        <v>0.721</v>
      </c>
      <c r="L13093" t="n">
        <v>21.135</v>
      </c>
    </row>
    <row r="13094">
      <c r="A13094" t="n">
        <v>44</v>
      </c>
      <c r="B13094" t="inlineStr">
        <is>
          <t>session_20261030_163316</t>
        </is>
      </c>
      <c r="C13094" t="inlineStr">
        <is>
          <t>miss</t>
        </is>
      </c>
      <c r="D13094" t="n">
        <v>0.402</v>
      </c>
      <c r="F13094" t="n">
        <v>-50.142</v>
      </c>
      <c r="I13094" t="n">
        <v>0.548</v>
      </c>
      <c r="L13094" t="n">
        <v>20.1</v>
      </c>
    </row>
    <row r="13095">
      <c r="A13095" t="n">
        <v>44</v>
      </c>
      <c r="B13095" t="inlineStr">
        <is>
          <t>session_20261030_163316</t>
        </is>
      </c>
      <c r="C13095" t="inlineStr">
        <is>
          <t>miss</t>
        </is>
      </c>
      <c r="D13095" t="n">
        <v>0.41</v>
      </c>
      <c r="F13095" t="n">
        <v>-50.182</v>
      </c>
      <c r="I13095" t="n">
        <v>0.355</v>
      </c>
      <c r="L13095" t="n">
        <v>18.865</v>
      </c>
    </row>
    <row r="13096">
      <c r="A13096" t="n">
        <v>44</v>
      </c>
      <c r="B13096" t="inlineStr">
        <is>
          <t>session_20261030_163316</t>
        </is>
      </c>
      <c r="C13096" t="inlineStr">
        <is>
          <t>miss</t>
        </is>
      </c>
      <c r="D13096" t="n">
        <v>0.42</v>
      </c>
      <c r="F13096" t="n">
        <v>-50.228</v>
      </c>
      <c r="I13096" t="n">
        <v>0.304</v>
      </c>
      <c r="L13096" t="n">
        <v>17.632</v>
      </c>
    </row>
    <row r="13097">
      <c r="A13097" t="n">
        <v>44</v>
      </c>
      <c r="B13097" t="inlineStr">
        <is>
          <t>session_20261030_163316</t>
        </is>
      </c>
      <c r="C13097" t="inlineStr">
        <is>
          <t>miss</t>
        </is>
      </c>
      <c r="D13097" t="n">
        <v>0.43</v>
      </c>
      <c r="F13097" t="n">
        <v>-50.321</v>
      </c>
      <c r="I13097" t="n">
        <v>0.334</v>
      </c>
      <c r="L13097" t="n">
        <v>16.292</v>
      </c>
    </row>
    <row r="13098">
      <c r="A13098" t="n">
        <v>44</v>
      </c>
      <c r="B13098" t="inlineStr">
        <is>
          <t>session_20261030_163316</t>
        </is>
      </c>
      <c r="C13098" t="inlineStr">
        <is>
          <t>miss</t>
        </is>
      </c>
      <c r="D13098" t="n">
        <v>0.44</v>
      </c>
      <c r="F13098" t="n">
        <v>-50.484</v>
      </c>
      <c r="I13098" t="n">
        <v>0.383</v>
      </c>
      <c r="L13098" t="n">
        <v>15.134</v>
      </c>
    </row>
    <row r="13099">
      <c r="A13099" t="n">
        <v>44</v>
      </c>
      <c r="B13099" t="inlineStr">
        <is>
          <t>session_20261030_163316</t>
        </is>
      </c>
      <c r="C13099" t="inlineStr">
        <is>
          <t>miss</t>
        </is>
      </c>
      <c r="D13099" t="n">
        <v>0.45</v>
      </c>
      <c r="F13099" t="n">
        <v>-50.693</v>
      </c>
      <c r="I13099" t="n">
        <v>0.408</v>
      </c>
      <c r="L13099" t="n">
        <v>14.123</v>
      </c>
    </row>
    <row r="13100">
      <c r="A13100" t="n">
        <v>44</v>
      </c>
      <c r="B13100" t="inlineStr">
        <is>
          <t>session_20261030_163316</t>
        </is>
      </c>
      <c r="C13100" t="inlineStr">
        <is>
          <t>miss</t>
        </is>
      </c>
      <c r="D13100" t="n">
        <v>0.46</v>
      </c>
      <c r="F13100" t="n">
        <v>-50.874</v>
      </c>
      <c r="I13100" t="n">
        <v>0.461</v>
      </c>
      <c r="L13100" t="n">
        <v>13.211</v>
      </c>
    </row>
    <row r="13101">
      <c r="A13101" t="n">
        <v>44</v>
      </c>
      <c r="B13101" t="inlineStr">
        <is>
          <t>session_20261030_163316</t>
        </is>
      </c>
      <c r="C13101" t="inlineStr">
        <is>
          <t>miss</t>
        </is>
      </c>
      <c r="D13101" t="n">
        <v>0.47</v>
      </c>
      <c r="F13101" t="n">
        <v>-50.98</v>
      </c>
      <c r="I13101" t="n">
        <v>0.5669999999999999</v>
      </c>
      <c r="L13101" t="n">
        <v>12.398</v>
      </c>
    </row>
    <row r="13102">
      <c r="A13102" t="n">
        <v>44</v>
      </c>
      <c r="B13102" t="inlineStr">
        <is>
          <t>session_20261030_163316</t>
        </is>
      </c>
      <c r="C13102" t="inlineStr">
        <is>
          <t>miss</t>
        </is>
      </c>
      <c r="D13102" t="n">
        <v>0.48</v>
      </c>
      <c r="F13102" t="n">
        <v>-51.048</v>
      </c>
      <c r="I13102" t="n">
        <v>0.659</v>
      </c>
      <c r="L13102" t="n">
        <v>11.729</v>
      </c>
    </row>
    <row r="13103">
      <c r="A13103" t="n">
        <v>44</v>
      </c>
      <c r="B13103" t="inlineStr">
        <is>
          <t>session_20261030_163316</t>
        </is>
      </c>
      <c r="C13103" t="inlineStr">
        <is>
          <t>miss</t>
        </is>
      </c>
      <c r="D13103" t="n">
        <v>0.49</v>
      </c>
      <c r="F13103" t="n">
        <v>-50.968</v>
      </c>
      <c r="I13103" t="n">
        <v>0.669</v>
      </c>
      <c r="L13103" t="n">
        <v>11.26</v>
      </c>
    </row>
    <row r="13104">
      <c r="A13104" t="n">
        <v>44</v>
      </c>
      <c r="B13104" t="inlineStr">
        <is>
          <t>session_20261030_163316</t>
        </is>
      </c>
      <c r="C13104" t="inlineStr">
        <is>
          <t>miss</t>
        </is>
      </c>
      <c r="D13104" t="n">
        <v>0.501</v>
      </c>
      <c r="F13104" t="n">
        <v>-50.926</v>
      </c>
      <c r="I13104" t="n">
        <v>0.528</v>
      </c>
      <c r="L13104" t="n">
        <v>11.262</v>
      </c>
    </row>
    <row r="13105">
      <c r="A13105" t="n">
        <v>44</v>
      </c>
      <c r="B13105" t="inlineStr">
        <is>
          <t>session_20261030_163316</t>
        </is>
      </c>
      <c r="C13105" t="inlineStr">
        <is>
          <t>miss</t>
        </is>
      </c>
      <c r="D13105" t="n">
        <v>0.51</v>
      </c>
      <c r="F13105" t="n">
        <v>-50.926</v>
      </c>
      <c r="I13105" t="n">
        <v>0.358</v>
      </c>
      <c r="L13105" t="n">
        <v>10.868</v>
      </c>
    </row>
    <row r="13106">
      <c r="A13106" t="n">
        <v>44</v>
      </c>
      <c r="B13106" t="inlineStr">
        <is>
          <t>session_20261030_163316</t>
        </is>
      </c>
      <c r="C13106" t="inlineStr">
        <is>
          <t>miss</t>
        </is>
      </c>
      <c r="D13106" t="n">
        <v>0.521</v>
      </c>
      <c r="F13106" t="n">
        <v>-51.011</v>
      </c>
      <c r="I13106" t="n">
        <v>0.364</v>
      </c>
      <c r="L13106" t="n">
        <v>10.335</v>
      </c>
    </row>
    <row r="13107">
      <c r="A13107" t="n">
        <v>44</v>
      </c>
      <c r="B13107" t="inlineStr">
        <is>
          <t>session_20261030_163316</t>
        </is>
      </c>
      <c r="C13107" t="inlineStr">
        <is>
          <t>miss</t>
        </is>
      </c>
      <c r="D13107" t="n">
        <v>0.531</v>
      </c>
      <c r="F13107" t="n">
        <v>-51.288</v>
      </c>
      <c r="I13107" t="n">
        <v>0.51</v>
      </c>
      <c r="L13107" t="n">
        <v>9.345000000000001</v>
      </c>
    </row>
    <row r="13108">
      <c r="A13108" t="n">
        <v>44</v>
      </c>
      <c r="B13108" t="inlineStr">
        <is>
          <t>session_20261030_163316</t>
        </is>
      </c>
      <c r="C13108" t="inlineStr">
        <is>
          <t>miss</t>
        </is>
      </c>
      <c r="D13108" t="n">
        <v>0.541</v>
      </c>
      <c r="F13108" t="n">
        <v>-51.492</v>
      </c>
      <c r="I13108" t="n">
        <v>0.5649999999999999</v>
      </c>
      <c r="L13108" t="n">
        <v>8.381</v>
      </c>
    </row>
    <row r="13109">
      <c r="A13109" t="n">
        <v>44</v>
      </c>
      <c r="B13109" t="inlineStr">
        <is>
          <t>session_20261030_163316</t>
        </is>
      </c>
      <c r="C13109" t="inlineStr">
        <is>
          <t>miss</t>
        </is>
      </c>
      <c r="D13109" t="n">
        <v>0.551</v>
      </c>
      <c r="F13109" t="n">
        <v>-51.801</v>
      </c>
      <c r="I13109" t="n">
        <v>0.388</v>
      </c>
      <c r="L13109" t="n">
        <v>6.888</v>
      </c>
    </row>
    <row r="13110">
      <c r="A13110" t="n">
        <v>44</v>
      </c>
      <c r="B13110" t="inlineStr">
        <is>
          <t>session_20261030_163316</t>
        </is>
      </c>
      <c r="C13110" t="inlineStr">
        <is>
          <t>miss</t>
        </is>
      </c>
      <c r="D13110" t="n">
        <v>0.5629999999999999</v>
      </c>
      <c r="F13110" t="n">
        <v>-52.102</v>
      </c>
      <c r="I13110" t="n">
        <v>0.238</v>
      </c>
      <c r="L13110" t="n">
        <v>6.199</v>
      </c>
    </row>
    <row r="13111">
      <c r="A13111" t="n">
        <v>44</v>
      </c>
      <c r="B13111" t="inlineStr">
        <is>
          <t>session_20261030_163316</t>
        </is>
      </c>
      <c r="C13111" t="inlineStr">
        <is>
          <t>miss</t>
        </is>
      </c>
      <c r="D13111" t="n">
        <v>0.571</v>
      </c>
      <c r="F13111" t="n">
        <v>-52.188</v>
      </c>
      <c r="I13111" t="n">
        <v>0.183</v>
      </c>
      <c r="L13111" t="n">
        <v>5.706</v>
      </c>
    </row>
    <row r="13112">
      <c r="A13112" t="n">
        <v>44</v>
      </c>
      <c r="B13112" t="inlineStr">
        <is>
          <t>session_20261030_163316</t>
        </is>
      </c>
      <c r="C13112" t="inlineStr">
        <is>
          <t>miss</t>
        </is>
      </c>
      <c r="D13112" t="n">
        <v>0.581</v>
      </c>
      <c r="F13112" t="n">
        <v>-52.279</v>
      </c>
      <c r="I13112" t="n">
        <v>0.193</v>
      </c>
      <c r="L13112" t="n">
        <v>5.247</v>
      </c>
    </row>
    <row r="13113">
      <c r="A13113" t="n">
        <v>44</v>
      </c>
      <c r="B13113" t="inlineStr">
        <is>
          <t>session_20261030_163316</t>
        </is>
      </c>
      <c r="C13113" t="inlineStr">
        <is>
          <t>miss</t>
        </is>
      </c>
      <c r="D13113" t="n">
        <v>0.591</v>
      </c>
      <c r="F13113" t="n">
        <v>-52.371</v>
      </c>
      <c r="I13113" t="n">
        <v>0.245</v>
      </c>
      <c r="L13113" t="n">
        <v>5.229</v>
      </c>
    </row>
    <row r="13114">
      <c r="A13114" t="n">
        <v>44</v>
      </c>
      <c r="B13114" t="inlineStr">
        <is>
          <t>session_20261030_163316</t>
        </is>
      </c>
      <c r="C13114" t="inlineStr">
        <is>
          <t>miss</t>
        </is>
      </c>
      <c r="D13114" t="n">
        <v>0.601</v>
      </c>
      <c r="F13114" t="n">
        <v>-52.481</v>
      </c>
      <c r="I13114" t="n">
        <v>0.265</v>
      </c>
      <c r="L13114" t="n">
        <v>5.168</v>
      </c>
    </row>
    <row r="13115">
      <c r="A13115" t="n">
        <v>44</v>
      </c>
      <c r="B13115" t="inlineStr">
        <is>
          <t>session_20261030_163316</t>
        </is>
      </c>
      <c r="C13115" t="inlineStr">
        <is>
          <t>miss</t>
        </is>
      </c>
      <c r="D13115" t="n">
        <v>0.611</v>
      </c>
      <c r="F13115" t="n">
        <v>-52.602</v>
      </c>
      <c r="I13115" t="n">
        <v>0.279</v>
      </c>
      <c r="L13115" t="n">
        <v>5.242</v>
      </c>
    </row>
    <row r="13116">
      <c r="A13116" t="n">
        <v>44</v>
      </c>
      <c r="B13116" t="inlineStr">
        <is>
          <t>session_20261030_163316</t>
        </is>
      </c>
      <c r="C13116" t="inlineStr">
        <is>
          <t>miss</t>
        </is>
      </c>
      <c r="D13116" t="n">
        <v>0.621</v>
      </c>
      <c r="F13116" t="n">
        <v>-52.731</v>
      </c>
      <c r="I13116" t="n">
        <v>0.242</v>
      </c>
      <c r="L13116" t="n">
        <v>5.531</v>
      </c>
    </row>
    <row r="13117">
      <c r="A13117" t="n">
        <v>44</v>
      </c>
      <c r="B13117" t="inlineStr">
        <is>
          <t>session_20261030_163316</t>
        </is>
      </c>
      <c r="C13117" t="inlineStr">
        <is>
          <t>miss</t>
        </is>
      </c>
      <c r="D13117" t="n">
        <v>0.631</v>
      </c>
      <c r="F13117" t="n">
        <v>-52.846</v>
      </c>
      <c r="I13117" t="n">
        <v>0.181</v>
      </c>
      <c r="L13117" t="n">
        <v>5.683</v>
      </c>
    </row>
    <row r="13118">
      <c r="A13118" t="n">
        <v>44</v>
      </c>
      <c r="B13118" t="inlineStr">
        <is>
          <t>session_20261030_163316</t>
        </is>
      </c>
      <c r="C13118" t="inlineStr">
        <is>
          <t>miss</t>
        </is>
      </c>
      <c r="D13118" t="n">
        <v>0.641</v>
      </c>
      <c r="F13118" t="n">
        <v>-52.928</v>
      </c>
      <c r="I13118" t="n">
        <v>0.124</v>
      </c>
      <c r="L13118" t="n">
        <v>5.637</v>
      </c>
    </row>
    <row r="13119">
      <c r="A13119" t="n">
        <v>44</v>
      </c>
      <c r="B13119" t="inlineStr">
        <is>
          <t>session_20261030_163316</t>
        </is>
      </c>
      <c r="C13119" t="inlineStr">
        <is>
          <t>miss</t>
        </is>
      </c>
      <c r="D13119" t="n">
        <v>0.651</v>
      </c>
      <c r="F13119" t="n">
        <v>-52.961</v>
      </c>
      <c r="I13119" t="n">
        <v>0.119</v>
      </c>
      <c r="L13119" t="n">
        <v>5.775</v>
      </c>
    </row>
    <row r="13120">
      <c r="A13120" t="n">
        <v>44</v>
      </c>
      <c r="B13120" t="inlineStr">
        <is>
          <t>session_20261030_163316</t>
        </is>
      </c>
      <c r="C13120" t="inlineStr">
        <is>
          <t>miss</t>
        </is>
      </c>
      <c r="D13120" t="n">
        <v>0.661</v>
      </c>
      <c r="F13120" t="n">
        <v>-53.018</v>
      </c>
      <c r="I13120" t="n">
        <v>0.11</v>
      </c>
      <c r="L13120" t="n">
        <v>6.029</v>
      </c>
    </row>
    <row r="13121">
      <c r="A13121" t="n">
        <v>44</v>
      </c>
      <c r="B13121" t="inlineStr">
        <is>
          <t>session_20261030_163316</t>
        </is>
      </c>
      <c r="C13121" t="inlineStr">
        <is>
          <t>miss</t>
        </is>
      </c>
      <c r="D13121" t="n">
        <v>0.671</v>
      </c>
      <c r="F13121" t="n">
        <v>-53.042</v>
      </c>
      <c r="I13121" t="n">
        <v>0.08799999999999999</v>
      </c>
      <c r="L13121" t="n">
        <v>6.32</v>
      </c>
    </row>
    <row r="13122">
      <c r="A13122" t="n">
        <v>44</v>
      </c>
      <c r="B13122" t="inlineStr">
        <is>
          <t>session_20261030_163316</t>
        </is>
      </c>
      <c r="C13122" t="inlineStr">
        <is>
          <t>miss</t>
        </is>
      </c>
      <c r="D13122" t="n">
        <v>0.681</v>
      </c>
      <c r="F13122" t="n">
        <v>-53.07</v>
      </c>
      <c r="I13122" t="n">
        <v>0.041</v>
      </c>
      <c r="L13122" t="n">
        <v>6.728</v>
      </c>
    </row>
    <row r="13123">
      <c r="A13123" t="n">
        <v>44</v>
      </c>
      <c r="B13123" t="inlineStr">
        <is>
          <t>session_20261030_163316</t>
        </is>
      </c>
      <c r="C13123" t="inlineStr">
        <is>
          <t>miss</t>
        </is>
      </c>
      <c r="D13123" t="n">
        <v>0.6909999999999999</v>
      </c>
      <c r="F13123" t="n">
        <v>-53.099</v>
      </c>
      <c r="I13123" t="n">
        <v>0.046</v>
      </c>
      <c r="L13123" t="n">
        <v>7.314</v>
      </c>
    </row>
    <row r="13124">
      <c r="A13124" t="n">
        <v>44</v>
      </c>
      <c r="B13124" t="inlineStr">
        <is>
          <t>session_20261030_163316</t>
        </is>
      </c>
      <c r="C13124" t="inlineStr">
        <is>
          <t>miss</t>
        </is>
      </c>
      <c r="D13124" t="n">
        <v>0.702</v>
      </c>
      <c r="F13124" t="n">
        <v>-53.142</v>
      </c>
      <c r="I13124" t="n">
        <v>0.141</v>
      </c>
      <c r="L13124" t="n">
        <v>8.041</v>
      </c>
    </row>
    <row r="13125">
      <c r="A13125" t="n">
        <v>44</v>
      </c>
      <c r="B13125" t="inlineStr">
        <is>
          <t>session_20261030_163316</t>
        </is>
      </c>
      <c r="C13125" t="inlineStr">
        <is>
          <t>miss</t>
        </is>
      </c>
      <c r="D13125" t="n">
        <v>0.711</v>
      </c>
      <c r="F13125" t="n">
        <v>-53.274</v>
      </c>
      <c r="I13125" t="n">
        <v>0.233</v>
      </c>
      <c r="L13125" t="n">
        <v>8.803000000000001</v>
      </c>
    </row>
    <row r="13126">
      <c r="A13126" t="n">
        <v>44</v>
      </c>
      <c r="B13126" t="inlineStr">
        <is>
          <t>session_20261030_163316</t>
        </is>
      </c>
      <c r="C13126" t="inlineStr">
        <is>
          <t>miss</t>
        </is>
      </c>
      <c r="D13126" t="n">
        <v>0.723</v>
      </c>
      <c r="F13126" t="n">
        <v>-53.593</v>
      </c>
      <c r="I13126" t="n">
        <v>0.323</v>
      </c>
      <c r="L13126" t="n">
        <v>10.115</v>
      </c>
    </row>
    <row r="13127">
      <c r="A13127" t="n">
        <v>44</v>
      </c>
      <c r="B13127" t="inlineStr">
        <is>
          <t>session_20261030_163316</t>
        </is>
      </c>
      <c r="C13127" t="inlineStr">
        <is>
          <t>miss</t>
        </is>
      </c>
      <c r="D13127" t="n">
        <v>0.731</v>
      </c>
      <c r="F13127" t="n">
        <v>-53.693</v>
      </c>
      <c r="I13127" t="n">
        <v>0.352</v>
      </c>
      <c r="L13127" t="n">
        <v>10.664</v>
      </c>
    </row>
    <row r="13128">
      <c r="A13128" t="n">
        <v>44</v>
      </c>
      <c r="B13128" t="inlineStr">
        <is>
          <t>session_20261030_163316</t>
        </is>
      </c>
      <c r="C13128" t="inlineStr">
        <is>
          <t>miss</t>
        </is>
      </c>
      <c r="D13128" t="n">
        <v>0.741</v>
      </c>
      <c r="F13128" t="n">
        <v>-53.572</v>
      </c>
      <c r="I13128" t="n">
        <v>0.347</v>
      </c>
      <c r="L13128" t="n">
        <v>10.969</v>
      </c>
    </row>
    <row r="13129">
      <c r="A13129" t="n">
        <v>44</v>
      </c>
      <c r="B13129" t="inlineStr">
        <is>
          <t>session_20261030_163316</t>
        </is>
      </c>
      <c r="C13129" t="inlineStr">
        <is>
          <t>miss</t>
        </is>
      </c>
      <c r="D13129" t="n">
        <v>0.751</v>
      </c>
      <c r="F13129" t="n">
        <v>-53.33</v>
      </c>
      <c r="I13129" t="n">
        <v>0.341</v>
      </c>
      <c r="L13129" t="n">
        <v>10.891</v>
      </c>
    </row>
    <row r="13130">
      <c r="A13130" t="n">
        <v>44</v>
      </c>
      <c r="B13130" t="inlineStr">
        <is>
          <t>session_20261030_163316</t>
        </is>
      </c>
      <c r="C13130" t="inlineStr">
        <is>
          <t>miss</t>
        </is>
      </c>
      <c r="D13130" t="n">
        <v>0.761</v>
      </c>
      <c r="F13130" t="n">
        <v>-53.221</v>
      </c>
      <c r="I13130" t="n">
        <v>0.364</v>
      </c>
      <c r="L13130" t="n">
        <v>10.716</v>
      </c>
    </row>
    <row r="13131">
      <c r="A13131" t="n">
        <v>44</v>
      </c>
      <c r="B13131" t="inlineStr">
        <is>
          <t>session_20261030_163316</t>
        </is>
      </c>
      <c r="C13131" t="inlineStr">
        <is>
          <t>miss</t>
        </is>
      </c>
      <c r="D13131" t="n">
        <v>0.771</v>
      </c>
      <c r="F13131" t="n">
        <v>-53.243</v>
      </c>
      <c r="I13131" t="n">
        <v>0.392</v>
      </c>
      <c r="L13131" t="n">
        <v>10.55</v>
      </c>
    </row>
    <row r="13132">
      <c r="A13132" t="n">
        <v>44</v>
      </c>
      <c r="B13132" t="inlineStr">
        <is>
          <t>session_20261030_163316</t>
        </is>
      </c>
      <c r="C13132" t="inlineStr">
        <is>
          <t>miss</t>
        </is>
      </c>
      <c r="D13132" t="n">
        <v>0.781</v>
      </c>
      <c r="F13132" t="n">
        <v>-53.388</v>
      </c>
      <c r="I13132" t="n">
        <v>0.373</v>
      </c>
      <c r="L13132" t="n">
        <v>10.308</v>
      </c>
    </row>
    <row r="13133">
      <c r="A13133" t="n">
        <v>44</v>
      </c>
      <c r="B13133" t="inlineStr">
        <is>
          <t>session_20261030_163316</t>
        </is>
      </c>
      <c r="C13133" t="inlineStr">
        <is>
          <t>miss</t>
        </is>
      </c>
      <c r="D13133" t="n">
        <v>0.791</v>
      </c>
      <c r="F13133" t="n">
        <v>-53.604</v>
      </c>
      <c r="I13133" t="n">
        <v>0.34</v>
      </c>
      <c r="L13133" t="n">
        <v>10.083</v>
      </c>
    </row>
    <row r="13134">
      <c r="A13134" t="n">
        <v>44</v>
      </c>
      <c r="B13134" t="inlineStr">
        <is>
          <t>session_20261030_163316</t>
        </is>
      </c>
      <c r="C13134" t="inlineStr">
        <is>
          <t>miss</t>
        </is>
      </c>
      <c r="D13134" t="n">
        <v>0.801</v>
      </c>
      <c r="F13134" t="n">
        <v>-53.816</v>
      </c>
      <c r="I13134" t="n">
        <v>0.375</v>
      </c>
      <c r="L13134" t="n">
        <v>9.880000000000001</v>
      </c>
    </row>
    <row r="13135">
      <c r="A13135" t="n">
        <v>44</v>
      </c>
      <c r="B13135" t="inlineStr">
        <is>
          <t>session_20261030_163316</t>
        </is>
      </c>
      <c r="C13135" t="inlineStr">
        <is>
          <t>miss</t>
        </is>
      </c>
      <c r="D13135" t="n">
        <v>0.8110000000000001</v>
      </c>
      <c r="F13135" t="n">
        <v>-53.805</v>
      </c>
      <c r="I13135" t="n">
        <v>0.449</v>
      </c>
      <c r="L13135" t="n">
        <v>9.999000000000001</v>
      </c>
    </row>
    <row r="13136">
      <c r="A13136" t="n">
        <v>44</v>
      </c>
      <c r="B13136" t="inlineStr">
        <is>
          <t>session_20261030_163316</t>
        </is>
      </c>
      <c r="C13136" t="inlineStr">
        <is>
          <t>miss</t>
        </is>
      </c>
      <c r="D13136" t="n">
        <v>0.821</v>
      </c>
      <c r="F13136" t="n">
        <v>-53.706</v>
      </c>
      <c r="I13136" t="n">
        <v>0.472</v>
      </c>
      <c r="L13136" t="n">
        <v>10.177</v>
      </c>
    </row>
    <row r="13137">
      <c r="A13137" t="n">
        <v>44</v>
      </c>
      <c r="B13137" t="inlineStr">
        <is>
          <t>session_20261030_163316</t>
        </is>
      </c>
      <c r="C13137" t="inlineStr">
        <is>
          <t>miss</t>
        </is>
      </c>
      <c r="D13137" t="n">
        <v>0.831</v>
      </c>
      <c r="F13137" t="n">
        <v>-53.658</v>
      </c>
      <c r="I13137" t="n">
        <v>0.468</v>
      </c>
      <c r="L13137" t="n">
        <v>10.369</v>
      </c>
    </row>
    <row r="13138">
      <c r="A13138" t="n">
        <v>44</v>
      </c>
      <c r="B13138" t="inlineStr">
        <is>
          <t>session_20261030_163316</t>
        </is>
      </c>
      <c r="C13138" t="inlineStr">
        <is>
          <t>miss</t>
        </is>
      </c>
      <c r="D13138" t="n">
        <v>0.841</v>
      </c>
      <c r="F13138" t="n">
        <v>-53.376</v>
      </c>
      <c r="I13138" t="n">
        <v>0.427</v>
      </c>
      <c r="L13138" t="n">
        <v>10.649</v>
      </c>
    </row>
    <row r="13139">
      <c r="A13139" t="n">
        <v>44</v>
      </c>
      <c r="B13139" t="inlineStr">
        <is>
          <t>session_20261030_163316</t>
        </is>
      </c>
      <c r="C13139" t="inlineStr">
        <is>
          <t>miss</t>
        </is>
      </c>
      <c r="D13139" t="n">
        <v>0.851</v>
      </c>
      <c r="F13139" t="n">
        <v>-53.276</v>
      </c>
      <c r="I13139" t="n">
        <v>0.358</v>
      </c>
      <c r="L13139" t="n">
        <v>10.693</v>
      </c>
    </row>
    <row r="13140">
      <c r="A13140" t="n">
        <v>44</v>
      </c>
      <c r="B13140" t="inlineStr">
        <is>
          <t>session_20261030_163316</t>
        </is>
      </c>
      <c r="C13140" t="inlineStr">
        <is>
          <t>miss</t>
        </is>
      </c>
      <c r="D13140" t="n">
        <v>0.862</v>
      </c>
      <c r="F13140" t="n">
        <v>-53.087</v>
      </c>
      <c r="I13140" t="n">
        <v>0.299</v>
      </c>
      <c r="L13140" t="n">
        <v>10.626</v>
      </c>
    </row>
    <row r="13141">
      <c r="A13141" t="n">
        <v>44</v>
      </c>
      <c r="B13141" t="inlineStr">
        <is>
          <t>session_20261030_163316</t>
        </is>
      </c>
      <c r="C13141" t="inlineStr">
        <is>
          <t>miss</t>
        </is>
      </c>
      <c r="D13141" t="n">
        <v>0.871</v>
      </c>
      <c r="F13141" t="n">
        <v>-52.928</v>
      </c>
      <c r="I13141" t="n">
        <v>0.262</v>
      </c>
      <c r="L13141" t="n">
        <v>10.274</v>
      </c>
    </row>
    <row r="13142">
      <c r="A13142" t="n">
        <v>44</v>
      </c>
      <c r="B13142" t="inlineStr">
        <is>
          <t>session_20261030_163316</t>
        </is>
      </c>
      <c r="C13142" t="inlineStr">
        <is>
          <t>miss</t>
        </is>
      </c>
      <c r="D13142" t="n">
        <v>0.884</v>
      </c>
      <c r="F13142" t="n">
        <v>-52.714</v>
      </c>
      <c r="I13142" t="n">
        <v>0.239</v>
      </c>
      <c r="L13142" t="n">
        <v>10.205</v>
      </c>
    </row>
    <row r="13143">
      <c r="A13143" t="n">
        <v>44</v>
      </c>
      <c r="B13143" t="inlineStr">
        <is>
          <t>session_20261030_163316</t>
        </is>
      </c>
      <c r="C13143" t="inlineStr">
        <is>
          <t>miss</t>
        </is>
      </c>
      <c r="D13143" t="n">
        <v>0.891</v>
      </c>
      <c r="F13143" t="n">
        <v>-52.723</v>
      </c>
      <c r="I13143" t="n">
        <v>0.225</v>
      </c>
      <c r="L13143" t="n">
        <v>9.843999999999999</v>
      </c>
    </row>
    <row r="13144">
      <c r="A13144" t="n">
        <v>44</v>
      </c>
      <c r="B13144" t="inlineStr">
        <is>
          <t>session_20261030_163316</t>
        </is>
      </c>
      <c r="C13144" t="inlineStr">
        <is>
          <t>miss</t>
        </is>
      </c>
      <c r="D13144" t="n">
        <v>0.902</v>
      </c>
      <c r="F13144" t="n">
        <v>-52.662</v>
      </c>
      <c r="I13144" t="n">
        <v>0.245</v>
      </c>
      <c r="L13144" t="n">
        <v>9.183999999999999</v>
      </c>
    </row>
    <row r="13145">
      <c r="A13145" t="n">
        <v>44</v>
      </c>
      <c r="B13145" t="inlineStr">
        <is>
          <t>session_20261030_163316</t>
        </is>
      </c>
      <c r="C13145" t="inlineStr">
        <is>
          <t>miss</t>
        </is>
      </c>
      <c r="D13145" t="n">
        <v>0.911</v>
      </c>
      <c r="F13145" t="n">
        <v>-52.598</v>
      </c>
      <c r="I13145" t="n">
        <v>0.29</v>
      </c>
      <c r="L13145" t="n">
        <v>9.038</v>
      </c>
    </row>
    <row r="13146">
      <c r="A13146" t="n">
        <v>44</v>
      </c>
      <c r="B13146" t="inlineStr">
        <is>
          <t>session_20261030_163316</t>
        </is>
      </c>
      <c r="C13146" t="inlineStr">
        <is>
          <t>miss</t>
        </is>
      </c>
      <c r="D13146" t="n">
        <v>0.921</v>
      </c>
      <c r="F13146" t="n">
        <v>-52.499</v>
      </c>
      <c r="I13146" t="n">
        <v>0.345</v>
      </c>
      <c r="L13146" t="n">
        <v>8.863</v>
      </c>
    </row>
    <row r="13147">
      <c r="A13147" t="n">
        <v>44</v>
      </c>
      <c r="B13147" t="inlineStr">
        <is>
          <t>session_20261030_163316</t>
        </is>
      </c>
      <c r="C13147" t="inlineStr">
        <is>
          <t>miss</t>
        </is>
      </c>
      <c r="D13147" t="n">
        <v>0.931</v>
      </c>
      <c r="F13147" t="n">
        <v>-52.397</v>
      </c>
      <c r="I13147" t="n">
        <v>0.362</v>
      </c>
      <c r="L13147" t="n">
        <v>8.901</v>
      </c>
    </row>
    <row r="13148">
      <c r="A13148" t="n">
        <v>44</v>
      </c>
      <c r="B13148" t="inlineStr">
        <is>
          <t>session_20261030_163316</t>
        </is>
      </c>
      <c r="C13148" t="inlineStr">
        <is>
          <t>miss</t>
        </is>
      </c>
      <c r="D13148" t="n">
        <v>0.9409999999999999</v>
      </c>
      <c r="F13148" t="n">
        <v>-52.303</v>
      </c>
      <c r="I13148" t="n">
        <v>0.339</v>
      </c>
      <c r="L13148" t="n">
        <v>8.881</v>
      </c>
    </row>
    <row r="13149">
      <c r="A13149" t="n">
        <v>44</v>
      </c>
      <c r="B13149" t="inlineStr">
        <is>
          <t>session_20261030_163316</t>
        </is>
      </c>
      <c r="C13149" t="inlineStr">
        <is>
          <t>miss</t>
        </is>
      </c>
      <c r="D13149" t="n">
        <v>0.951</v>
      </c>
      <c r="F13149" t="n">
        <v>-52.262</v>
      </c>
      <c r="I13149" t="n">
        <v>0.28</v>
      </c>
      <c r="L13149" t="n">
        <v>8.702</v>
      </c>
    </row>
    <row r="13150">
      <c r="A13150" t="n">
        <v>44</v>
      </c>
      <c r="B13150" t="inlineStr">
        <is>
          <t>session_20261030_163316</t>
        </is>
      </c>
      <c r="C13150" t="inlineStr">
        <is>
          <t>miss</t>
        </is>
      </c>
      <c r="D13150" t="n">
        <v>0.961</v>
      </c>
      <c r="F13150" t="n">
        <v>-52.155</v>
      </c>
      <c r="I13150" t="n">
        <v>0.189</v>
      </c>
      <c r="L13150" t="n">
        <v>8.707000000000001</v>
      </c>
    </row>
    <row r="13151">
      <c r="A13151" t="n">
        <v>44</v>
      </c>
      <c r="B13151" t="inlineStr">
        <is>
          <t>session_20261030_163316</t>
        </is>
      </c>
      <c r="C13151" t="inlineStr">
        <is>
          <t>miss</t>
        </is>
      </c>
      <c r="D13151" t="n">
        <v>0.971</v>
      </c>
      <c r="F13151" t="n">
        <v>-52.145</v>
      </c>
      <c r="I13151" t="n">
        <v>0.132</v>
      </c>
      <c r="L13151" t="n">
        <v>8.489000000000001</v>
      </c>
    </row>
    <row r="13152">
      <c r="A13152" t="n">
        <v>44</v>
      </c>
      <c r="B13152" t="inlineStr">
        <is>
          <t>session_20261030_163316</t>
        </is>
      </c>
      <c r="C13152" t="inlineStr">
        <is>
          <t>miss</t>
        </is>
      </c>
      <c r="D13152" t="n">
        <v>0.981</v>
      </c>
      <c r="F13152" t="n">
        <v>-52.103</v>
      </c>
      <c r="I13152" t="n">
        <v>0.097</v>
      </c>
      <c r="L13152" t="n">
        <v>8.324</v>
      </c>
    </row>
    <row r="13153">
      <c r="A13153" t="n">
        <v>44</v>
      </c>
      <c r="B13153" t="inlineStr">
        <is>
          <t>session_20261030_163316</t>
        </is>
      </c>
      <c r="C13153" t="inlineStr">
        <is>
          <t>miss</t>
        </is>
      </c>
      <c r="D13153" t="n">
        <v>0.991</v>
      </c>
      <c r="F13153" t="n">
        <v>-52.027</v>
      </c>
      <c r="I13153" t="n">
        <v>0.121</v>
      </c>
      <c r="L13153" t="n">
        <v>8.183999999999999</v>
      </c>
    </row>
    <row r="13154">
      <c r="A13154" t="n">
        <v>44</v>
      </c>
      <c r="B13154" t="inlineStr">
        <is>
          <t>session_20261030_163316</t>
        </is>
      </c>
      <c r="C13154" t="inlineStr">
        <is>
          <t>miss</t>
        </is>
      </c>
      <c r="D13154" t="n">
        <v>1.002</v>
      </c>
      <c r="F13154" t="n">
        <v>-51.977</v>
      </c>
      <c r="I13154" t="n">
        <v>0.172</v>
      </c>
      <c r="L13154" t="n">
        <v>7.888</v>
      </c>
    </row>
    <row r="13155">
      <c r="A13155" t="n">
        <v>44</v>
      </c>
      <c r="B13155" t="inlineStr">
        <is>
          <t>session_20261030_163316</t>
        </is>
      </c>
      <c r="C13155" t="inlineStr">
        <is>
          <t>miss</t>
        </is>
      </c>
      <c r="D13155" t="n">
        <v>1.011</v>
      </c>
      <c r="F13155" t="n">
        <v>-51.943</v>
      </c>
      <c r="I13155" t="n">
        <v>0.238</v>
      </c>
      <c r="L13155" t="n">
        <v>7.689</v>
      </c>
    </row>
    <row r="13156">
      <c r="A13156" t="n">
        <v>44</v>
      </c>
      <c r="B13156" t="inlineStr">
        <is>
          <t>session_20261030_163316</t>
        </is>
      </c>
      <c r="C13156" t="inlineStr">
        <is>
          <t>miss</t>
        </is>
      </c>
      <c r="D13156" t="n">
        <v>1.022</v>
      </c>
      <c r="F13156" t="n">
        <v>-51.922</v>
      </c>
      <c r="I13156" t="n">
        <v>0.341</v>
      </c>
      <c r="L13156" t="n">
        <v>7.386</v>
      </c>
    </row>
    <row r="13157">
      <c r="A13157" t="n">
        <v>44</v>
      </c>
      <c r="B13157" t="inlineStr">
        <is>
          <t>session_20261030_163316</t>
        </is>
      </c>
      <c r="C13157" t="inlineStr">
        <is>
          <t>miss</t>
        </is>
      </c>
      <c r="D13157" t="n">
        <v>1.031</v>
      </c>
      <c r="F13157" t="n">
        <v>-51.977</v>
      </c>
      <c r="I13157" t="n">
        <v>0.523</v>
      </c>
      <c r="L13157" t="n">
        <v>7.166</v>
      </c>
    </row>
    <row r="13158">
      <c r="A13158" t="n">
        <v>44</v>
      </c>
      <c r="B13158" t="inlineStr">
        <is>
          <t>session_20261030_163316</t>
        </is>
      </c>
      <c r="C13158" t="inlineStr">
        <is>
          <t>miss</t>
        </is>
      </c>
      <c r="D13158" t="n">
        <v>1.043</v>
      </c>
      <c r="F13158" t="n">
        <v>-52.111</v>
      </c>
      <c r="I13158" t="n">
        <v>0.774</v>
      </c>
      <c r="L13158" t="n">
        <v>6.764</v>
      </c>
    </row>
    <row r="13159">
      <c r="A13159" t="n">
        <v>44</v>
      </c>
      <c r="B13159" t="inlineStr">
        <is>
          <t>session_20261030_163316</t>
        </is>
      </c>
      <c r="C13159" t="inlineStr">
        <is>
          <t>miss</t>
        </is>
      </c>
      <c r="D13159" t="n">
        <v>1.051</v>
      </c>
      <c r="F13159" t="n">
        <v>-52.27</v>
      </c>
      <c r="I13159" t="n">
        <v>1.073</v>
      </c>
      <c r="L13159" t="n">
        <v>6.117</v>
      </c>
    </row>
    <row r="13160">
      <c r="A13160" t="n">
        <v>44</v>
      </c>
      <c r="B13160" t="inlineStr">
        <is>
          <t>session_20261030_163316</t>
        </is>
      </c>
      <c r="C13160" t="inlineStr">
        <is>
          <t>miss</t>
        </is>
      </c>
      <c r="D13160" t="n">
        <v>1.061</v>
      </c>
      <c r="F13160" t="n">
        <v>-52.373</v>
      </c>
      <c r="I13160" t="n">
        <v>1.386</v>
      </c>
      <c r="L13160" t="n">
        <v>5.426</v>
      </c>
    </row>
    <row r="13161">
      <c r="A13161" t="n">
        <v>44</v>
      </c>
      <c r="B13161" t="inlineStr">
        <is>
          <t>session_20261030_163316</t>
        </is>
      </c>
      <c r="C13161" t="inlineStr">
        <is>
          <t>miss</t>
        </is>
      </c>
      <c r="D13161" t="n">
        <v>1.071</v>
      </c>
      <c r="F13161" t="n">
        <v>-52.818</v>
      </c>
      <c r="I13161" t="n">
        <v>1.719</v>
      </c>
      <c r="L13161" t="n">
        <v>4.916</v>
      </c>
    </row>
    <row r="13162">
      <c r="A13162" t="n">
        <v>44</v>
      </c>
      <c r="B13162" t="inlineStr">
        <is>
          <t>session_20261030_163316</t>
        </is>
      </c>
      <c r="C13162" t="inlineStr">
        <is>
          <t>miss</t>
        </is>
      </c>
      <c r="D13162" t="n">
        <v>1.081</v>
      </c>
      <c r="F13162" t="n">
        <v>-53.128</v>
      </c>
      <c r="I13162" t="n">
        <v>2.259</v>
      </c>
      <c r="L13162" t="n">
        <v>3.148</v>
      </c>
    </row>
    <row r="13163">
      <c r="A13163" t="n">
        <v>44</v>
      </c>
      <c r="B13163" t="inlineStr">
        <is>
          <t>session_20261030_163316</t>
        </is>
      </c>
      <c r="C13163" t="inlineStr">
        <is>
          <t>miss</t>
        </is>
      </c>
      <c r="D13163" t="n">
        <v>1.091</v>
      </c>
      <c r="F13163" t="n">
        <v>-53.268</v>
      </c>
      <c r="I13163" t="n">
        <v>2.624</v>
      </c>
      <c r="L13163" t="n">
        <v>2.499</v>
      </c>
    </row>
    <row r="13164">
      <c r="A13164" t="n">
        <v>44</v>
      </c>
      <c r="B13164" t="inlineStr">
        <is>
          <t>session_20261030_163316</t>
        </is>
      </c>
      <c r="C13164" t="inlineStr">
        <is>
          <t>miss</t>
        </is>
      </c>
      <c r="D13164" t="n">
        <v>1.102</v>
      </c>
      <c r="F13164" t="n">
        <v>-53.614</v>
      </c>
      <c r="I13164" t="n">
        <v>2.984</v>
      </c>
      <c r="L13164" t="n">
        <v>2.804</v>
      </c>
    </row>
    <row r="13165">
      <c r="A13165" t="n">
        <v>44</v>
      </c>
      <c r="B13165" t="inlineStr">
        <is>
          <t>session_20261030_163316</t>
        </is>
      </c>
      <c r="C13165" t="inlineStr">
        <is>
          <t>miss</t>
        </is>
      </c>
      <c r="D13165" t="n">
        <v>1.111</v>
      </c>
      <c r="F13165" t="n">
        <v>-53.737</v>
      </c>
      <c r="I13165" t="n">
        <v>3.315</v>
      </c>
      <c r="L13165" t="n">
        <v>3.355</v>
      </c>
    </row>
    <row r="13166">
      <c r="A13166" t="n">
        <v>44</v>
      </c>
      <c r="B13166" t="inlineStr">
        <is>
          <t>session_20261030_163316</t>
        </is>
      </c>
      <c r="C13166" t="inlineStr">
        <is>
          <t>miss</t>
        </is>
      </c>
      <c r="D13166" t="n">
        <v>1.122</v>
      </c>
      <c r="F13166" t="n">
        <v>-53.764</v>
      </c>
      <c r="I13166" t="n">
        <v>3.562</v>
      </c>
      <c r="L13166" t="n">
        <v>3.981</v>
      </c>
    </row>
    <row r="13167">
      <c r="A13167" t="n">
        <v>44</v>
      </c>
      <c r="B13167" t="inlineStr">
        <is>
          <t>session_20261030_163316</t>
        </is>
      </c>
      <c r="C13167" t="inlineStr">
        <is>
          <t>miss</t>
        </is>
      </c>
      <c r="D13167" t="n">
        <v>1.131</v>
      </c>
      <c r="F13167" t="n">
        <v>-53.73</v>
      </c>
      <c r="I13167" t="n">
        <v>3.744</v>
      </c>
      <c r="L13167" t="n">
        <v>4.591</v>
      </c>
    </row>
    <row r="13168">
      <c r="A13168" t="n">
        <v>44</v>
      </c>
      <c r="B13168" t="inlineStr">
        <is>
          <t>session_20261030_163316</t>
        </is>
      </c>
      <c r="C13168" t="inlineStr">
        <is>
          <t>miss</t>
        </is>
      </c>
      <c r="D13168" t="n">
        <v>1.142</v>
      </c>
      <c r="F13168" t="n">
        <v>-53.59</v>
      </c>
      <c r="I13168" t="n">
        <v>3.895</v>
      </c>
      <c r="L13168" t="n">
        <v>4.858</v>
      </c>
    </row>
    <row r="13169">
      <c r="A13169" t="n">
        <v>44</v>
      </c>
      <c r="B13169" t="inlineStr">
        <is>
          <t>session_20261030_163316</t>
        </is>
      </c>
      <c r="C13169" t="inlineStr">
        <is>
          <t>miss</t>
        </is>
      </c>
      <c r="D13169" t="n">
        <v>1.152</v>
      </c>
      <c r="F13169" t="n">
        <v>-53.361</v>
      </c>
      <c r="I13169" t="n">
        <v>3.991</v>
      </c>
      <c r="L13169" t="n">
        <v>4.756</v>
      </c>
    </row>
    <row r="13170">
      <c r="A13170" t="n">
        <v>44</v>
      </c>
      <c r="B13170" t="inlineStr">
        <is>
          <t>session_20261030_163316</t>
        </is>
      </c>
      <c r="C13170" t="inlineStr">
        <is>
          <t>miss</t>
        </is>
      </c>
      <c r="D13170" t="n">
        <v>1.162</v>
      </c>
      <c r="F13170" t="n">
        <v>-53.056</v>
      </c>
      <c r="I13170" t="n">
        <v>3.974</v>
      </c>
      <c r="L13170" t="n">
        <v>4.794</v>
      </c>
    </row>
    <row r="13171">
      <c r="A13171" t="n">
        <v>44</v>
      </c>
      <c r="B13171" t="inlineStr">
        <is>
          <t>session_20261030_163316</t>
        </is>
      </c>
      <c r="C13171" t="inlineStr">
        <is>
          <t>miss</t>
        </is>
      </c>
      <c r="D13171" t="n">
        <v>1.172</v>
      </c>
      <c r="F13171" t="n">
        <v>-52.693</v>
      </c>
      <c r="I13171" t="n">
        <v>3.91</v>
      </c>
      <c r="L13171" t="n">
        <v>4.682</v>
      </c>
    </row>
    <row r="13172">
      <c r="A13172" t="n">
        <v>44</v>
      </c>
      <c r="B13172" t="inlineStr">
        <is>
          <t>session_20261030_163316</t>
        </is>
      </c>
      <c r="C13172" t="inlineStr">
        <is>
          <t>miss</t>
        </is>
      </c>
      <c r="D13172" t="n">
        <v>1.182</v>
      </c>
      <c r="F13172" t="n">
        <v>-52.246</v>
      </c>
      <c r="I13172" t="n">
        <v>3.832</v>
      </c>
      <c r="L13172" t="n">
        <v>4.377</v>
      </c>
    </row>
    <row r="13173">
      <c r="A13173" t="n">
        <v>44</v>
      </c>
      <c r="B13173" t="inlineStr">
        <is>
          <t>session_20261030_163316</t>
        </is>
      </c>
      <c r="C13173" t="inlineStr">
        <is>
          <t>miss</t>
        </is>
      </c>
      <c r="D13173" t="n">
        <v>1.192</v>
      </c>
      <c r="F13173" t="n">
        <v>-51.816</v>
      </c>
      <c r="I13173" t="n">
        <v>3.743</v>
      </c>
      <c r="L13173" t="n">
        <v>3.909</v>
      </c>
    </row>
    <row r="13174">
      <c r="A13174" t="n">
        <v>44</v>
      </c>
      <c r="B13174" t="inlineStr">
        <is>
          <t>session_20261030_163316</t>
        </is>
      </c>
      <c r="C13174" t="inlineStr">
        <is>
          <t>miss</t>
        </is>
      </c>
      <c r="D13174" t="n">
        <v>1.204</v>
      </c>
      <c r="F13174" t="n">
        <v>-51.58</v>
      </c>
      <c r="I13174" t="n">
        <v>3.66</v>
      </c>
      <c r="L13174" t="n">
        <v>3.346</v>
      </c>
    </row>
    <row r="13175">
      <c r="A13175" t="n">
        <v>44</v>
      </c>
      <c r="B13175" t="inlineStr">
        <is>
          <t>session_20261030_163316</t>
        </is>
      </c>
      <c r="C13175" t="inlineStr">
        <is>
          <t>miss</t>
        </is>
      </c>
      <c r="D13175" t="n">
        <v>1.212</v>
      </c>
      <c r="F13175" t="n">
        <v>-50.855</v>
      </c>
      <c r="I13175" t="n">
        <v>3.62</v>
      </c>
      <c r="L13175" t="n">
        <v>2.59</v>
      </c>
    </row>
    <row r="13176">
      <c r="A13176" t="n">
        <v>44</v>
      </c>
      <c r="B13176" t="inlineStr">
        <is>
          <t>session_20261030_163316</t>
        </is>
      </c>
      <c r="C13176" t="inlineStr">
        <is>
          <t>miss</t>
        </is>
      </c>
      <c r="D13176" t="n">
        <v>1.222</v>
      </c>
      <c r="F13176" t="n">
        <v>-50.368</v>
      </c>
      <c r="I13176" t="n">
        <v>3.492</v>
      </c>
      <c r="L13176" t="n">
        <v>2.102</v>
      </c>
    </row>
    <row r="13177">
      <c r="A13177" t="n">
        <v>44</v>
      </c>
      <c r="B13177" t="inlineStr">
        <is>
          <t>session_20261030_163316</t>
        </is>
      </c>
      <c r="C13177" t="inlineStr">
        <is>
          <t>miss</t>
        </is>
      </c>
      <c r="D13177" t="n">
        <v>1.232</v>
      </c>
      <c r="F13177" t="n">
        <v>-49.892</v>
      </c>
      <c r="I13177" t="n">
        <v>3.169</v>
      </c>
      <c r="L13177" t="n">
        <v>2.405</v>
      </c>
    </row>
    <row r="13178">
      <c r="A13178" t="n">
        <v>44</v>
      </c>
      <c r="B13178" t="inlineStr">
        <is>
          <t>session_20261030_163316</t>
        </is>
      </c>
      <c r="C13178" t="inlineStr">
        <is>
          <t>miss</t>
        </is>
      </c>
      <c r="D13178" t="n">
        <v>1.242</v>
      </c>
      <c r="F13178" t="n">
        <v>-49.436</v>
      </c>
      <c r="I13178" t="n">
        <v>2.723</v>
      </c>
      <c r="L13178" t="n">
        <v>3.085</v>
      </c>
    </row>
    <row r="13179">
      <c r="A13179" t="n">
        <v>44</v>
      </c>
      <c r="B13179" t="inlineStr">
        <is>
          <t>session_20261030_163316</t>
        </is>
      </c>
      <c r="C13179" t="inlineStr">
        <is>
          <t>miss</t>
        </is>
      </c>
      <c r="D13179" t="n">
        <v>1.252</v>
      </c>
      <c r="F13179" t="n">
        <v>-49.05</v>
      </c>
      <c r="I13179" t="n">
        <v>1.861</v>
      </c>
      <c r="L13179" t="n">
        <v>4.521</v>
      </c>
    </row>
    <row r="13180">
      <c r="A13180" t="n">
        <v>44</v>
      </c>
      <c r="B13180" t="inlineStr">
        <is>
          <t>session_20261030_163316</t>
        </is>
      </c>
      <c r="C13180" t="inlineStr">
        <is>
          <t>miss</t>
        </is>
      </c>
      <c r="D13180" t="n">
        <v>1.262</v>
      </c>
      <c r="F13180" t="n">
        <v>-48.748</v>
      </c>
      <c r="I13180" t="n">
        <v>1.472</v>
      </c>
      <c r="L13180" t="n">
        <v>5.207</v>
      </c>
    </row>
    <row r="13181">
      <c r="A13181" t="n">
        <v>44</v>
      </c>
      <c r="B13181" t="inlineStr">
        <is>
          <t>session_20261030_163316</t>
        </is>
      </c>
      <c r="C13181" t="inlineStr">
        <is>
          <t>miss</t>
        </is>
      </c>
      <c r="D13181" t="n">
        <v>1.272</v>
      </c>
      <c r="F13181" t="n">
        <v>-48.526</v>
      </c>
      <c r="I13181" t="n">
        <v>1.532</v>
      </c>
      <c r="L13181" t="n">
        <v>6.036</v>
      </c>
    </row>
    <row r="13182">
      <c r="A13182" t="n">
        <v>44</v>
      </c>
      <c r="B13182" t="inlineStr">
        <is>
          <t>session_20261030_163316</t>
        </is>
      </c>
      <c r="C13182" t="inlineStr">
        <is>
          <t>miss</t>
        </is>
      </c>
      <c r="D13182" t="n">
        <v>1.282</v>
      </c>
      <c r="F13182" t="n">
        <v>-48.46</v>
      </c>
      <c r="I13182" t="n">
        <v>2.041</v>
      </c>
      <c r="L13182" t="n">
        <v>6.669</v>
      </c>
    </row>
    <row r="13183">
      <c r="A13183" t="n">
        <v>44</v>
      </c>
      <c r="B13183" t="inlineStr">
        <is>
          <t>session_20261030_163316</t>
        </is>
      </c>
      <c r="C13183" t="inlineStr">
        <is>
          <t>miss</t>
        </is>
      </c>
      <c r="D13183" t="n">
        <v>1.292</v>
      </c>
      <c r="F13183" t="n">
        <v>-48.268</v>
      </c>
      <c r="I13183" t="n">
        <v>2.809</v>
      </c>
      <c r="L13183" t="n">
        <v>7.206</v>
      </c>
    </row>
    <row r="13184">
      <c r="A13184" t="n">
        <v>44</v>
      </c>
      <c r="B13184" t="inlineStr">
        <is>
          <t>session_20261030_163316</t>
        </is>
      </c>
      <c r="C13184" t="inlineStr">
        <is>
          <t>miss</t>
        </is>
      </c>
      <c r="D13184" t="n">
        <v>1.302</v>
      </c>
      <c r="F13184" t="n">
        <v>-48.173</v>
      </c>
      <c r="I13184" t="n">
        <v>3.67</v>
      </c>
      <c r="L13184" t="n">
        <v>7.5</v>
      </c>
    </row>
    <row r="13185">
      <c r="A13185" t="n">
        <v>44</v>
      </c>
      <c r="B13185" t="inlineStr">
        <is>
          <t>session_20261030_163316</t>
        </is>
      </c>
      <c r="C13185" t="inlineStr">
        <is>
          <t>miss</t>
        </is>
      </c>
      <c r="D13185" t="n">
        <v>1.312</v>
      </c>
      <c r="F13185" t="n">
        <v>-48.07</v>
      </c>
      <c r="I13185" t="n">
        <v>4.577</v>
      </c>
      <c r="L13185" t="n">
        <v>7.938</v>
      </c>
    </row>
    <row r="13186">
      <c r="A13186" t="n">
        <v>44</v>
      </c>
      <c r="B13186" t="inlineStr">
        <is>
          <t>session_20261030_163316</t>
        </is>
      </c>
      <c r="C13186" t="inlineStr">
        <is>
          <t>miss</t>
        </is>
      </c>
      <c r="D13186" t="n">
        <v>1.322</v>
      </c>
      <c r="F13186" t="n">
        <v>-48.019</v>
      </c>
      <c r="I13186" t="n">
        <v>5.532</v>
      </c>
      <c r="L13186" t="n">
        <v>8.032999999999999</v>
      </c>
    </row>
    <row r="13187">
      <c r="A13187" t="n">
        <v>44</v>
      </c>
      <c r="B13187" t="inlineStr">
        <is>
          <t>session_20261030_163316</t>
        </is>
      </c>
      <c r="C13187" t="inlineStr">
        <is>
          <t>miss</t>
        </is>
      </c>
      <c r="D13187" t="n">
        <v>1.332</v>
      </c>
      <c r="F13187" t="n">
        <v>-47.373</v>
      </c>
      <c r="I13187" t="n">
        <v>6.515</v>
      </c>
      <c r="L13187" t="n">
        <v>7.615</v>
      </c>
    </row>
    <row r="13188">
      <c r="A13188" t="n">
        <v>44</v>
      </c>
      <c r="B13188" t="inlineStr">
        <is>
          <t>session_20261030_163316</t>
        </is>
      </c>
      <c r="C13188" t="inlineStr">
        <is>
          <t>miss</t>
        </is>
      </c>
      <c r="D13188" t="n">
        <v>1.342</v>
      </c>
      <c r="F13188" t="n">
        <v>-46.437</v>
      </c>
      <c r="I13188" t="n">
        <v>7.998</v>
      </c>
      <c r="L13188" t="n">
        <v>6.754</v>
      </c>
    </row>
    <row r="13189">
      <c r="A13189" t="n">
        <v>44</v>
      </c>
      <c r="B13189" t="inlineStr">
        <is>
          <t>session_20261030_163316</t>
        </is>
      </c>
      <c r="C13189" t="inlineStr">
        <is>
          <t>miss</t>
        </is>
      </c>
      <c r="D13189" t="n">
        <v>1.352</v>
      </c>
      <c r="F13189" t="n">
        <v>-45.103</v>
      </c>
      <c r="I13189" t="n">
        <v>9.044</v>
      </c>
      <c r="L13189" t="n">
        <v>5.468</v>
      </c>
    </row>
    <row r="13190">
      <c r="A13190" t="n">
        <v>44</v>
      </c>
      <c r="B13190" t="inlineStr">
        <is>
          <t>session_20261030_163316</t>
        </is>
      </c>
      <c r="C13190" t="inlineStr">
        <is>
          <t>miss</t>
        </is>
      </c>
      <c r="D13190" t="n">
        <v>1.364</v>
      </c>
      <c r="F13190" t="n">
        <v>-42.635</v>
      </c>
      <c r="I13190" t="n">
        <v>10.135</v>
      </c>
      <c r="L13190" t="n">
        <v>4.251</v>
      </c>
    </row>
    <row r="13191">
      <c r="A13191" t="n">
        <v>44</v>
      </c>
      <c r="B13191" t="inlineStr">
        <is>
          <t>session_20261030_163316</t>
        </is>
      </c>
      <c r="C13191" t="inlineStr">
        <is>
          <t>miss</t>
        </is>
      </c>
      <c r="D13191" t="n">
        <v>1.372</v>
      </c>
      <c r="F13191" t="n">
        <v>-40.17</v>
      </c>
      <c r="I13191" t="n">
        <v>11.189</v>
      </c>
      <c r="L13191" t="n">
        <v>2.851</v>
      </c>
    </row>
    <row r="13192">
      <c r="A13192" t="n">
        <v>44</v>
      </c>
      <c r="B13192" t="inlineStr">
        <is>
          <t>session_20261030_163316</t>
        </is>
      </c>
      <c r="C13192" t="inlineStr">
        <is>
          <t>miss</t>
        </is>
      </c>
      <c r="D13192" t="n">
        <v>1.382</v>
      </c>
      <c r="F13192" t="n">
        <v>-36.35</v>
      </c>
      <c r="I13192" t="n">
        <v>12.107</v>
      </c>
      <c r="L13192" t="n">
        <v>1.953</v>
      </c>
    </row>
    <row r="13193">
      <c r="A13193" t="n">
        <v>44</v>
      </c>
      <c r="B13193" t="inlineStr">
        <is>
          <t>session_20261030_163316</t>
        </is>
      </c>
      <c r="C13193" t="inlineStr">
        <is>
          <t>miss</t>
        </is>
      </c>
      <c r="D13193" t="n">
        <v>1.392</v>
      </c>
      <c r="F13193" t="n">
        <v>-31.593</v>
      </c>
      <c r="I13193" t="n">
        <v>12.953</v>
      </c>
      <c r="L13193" t="n">
        <v>4.421</v>
      </c>
    </row>
    <row r="13194">
      <c r="A13194" t="n">
        <v>44</v>
      </c>
      <c r="B13194" t="inlineStr">
        <is>
          <t>session_20261030_163316</t>
        </is>
      </c>
      <c r="C13194" t="inlineStr">
        <is>
          <t>miss</t>
        </is>
      </c>
      <c r="D13194" t="n">
        <v>1.402</v>
      </c>
      <c r="F13194" t="n">
        <v>-28.895</v>
      </c>
      <c r="I13194" t="n">
        <v>13.583</v>
      </c>
      <c r="L13194" t="n">
        <v>7.785</v>
      </c>
    </row>
    <row r="13195">
      <c r="A13195" t="n">
        <v>44</v>
      </c>
      <c r="B13195" t="inlineStr">
        <is>
          <t>session_20261030_163316</t>
        </is>
      </c>
      <c r="C13195" t="inlineStr">
        <is>
          <t>miss</t>
        </is>
      </c>
      <c r="D13195" t="n">
        <v>1.412</v>
      </c>
      <c r="F13195" t="n">
        <v>-18.901</v>
      </c>
      <c r="I13195" t="n">
        <v>14.08</v>
      </c>
      <c r="L13195" t="n">
        <v>11.262</v>
      </c>
    </row>
    <row r="13196">
      <c r="A13196" t="n">
        <v>44</v>
      </c>
      <c r="B13196" t="inlineStr">
        <is>
          <t>session_20261030_163316</t>
        </is>
      </c>
      <c r="C13196" t="inlineStr">
        <is>
          <t>miss</t>
        </is>
      </c>
      <c r="D13196" t="n">
        <v>1.422</v>
      </c>
      <c r="F13196" t="n">
        <v>-11.741</v>
      </c>
      <c r="I13196" t="n">
        <v>14.429</v>
      </c>
      <c r="L13196" t="n">
        <v>15.855</v>
      </c>
    </row>
    <row r="13197">
      <c r="A13197" t="n">
        <v>44</v>
      </c>
      <c r="B13197" t="inlineStr">
        <is>
          <t>session_20261030_163316</t>
        </is>
      </c>
      <c r="C13197" t="inlineStr">
        <is>
          <t>miss</t>
        </is>
      </c>
      <c r="D13197" t="n">
        <v>1.432</v>
      </c>
      <c r="F13197" t="n">
        <v>-4.2</v>
      </c>
      <c r="I13197" t="n">
        <v>14.516</v>
      </c>
      <c r="L13197" t="n">
        <v>34.865</v>
      </c>
    </row>
    <row r="13198">
      <c r="A13198" t="n">
        <v>44</v>
      </c>
      <c r="B13198" t="inlineStr">
        <is>
          <t>session_20261030_163316</t>
        </is>
      </c>
      <c r="C13198" t="inlineStr">
        <is>
          <t>miss</t>
        </is>
      </c>
      <c r="D13198" t="n">
        <v>1.442</v>
      </c>
      <c r="F13198" t="n">
        <v>3.519</v>
      </c>
      <c r="I13198" t="n">
        <v>13.881</v>
      </c>
      <c r="L13198" t="n">
        <v>42.388</v>
      </c>
    </row>
    <row r="13199">
      <c r="A13199" t="n">
        <v>44</v>
      </c>
      <c r="B13199" t="inlineStr">
        <is>
          <t>session_20261030_163316</t>
        </is>
      </c>
      <c r="C13199" t="inlineStr">
        <is>
          <t>miss</t>
        </is>
      </c>
      <c r="D13199" t="n">
        <v>1.452</v>
      </c>
      <c r="F13199" t="n">
        <v>10.863</v>
      </c>
      <c r="I13199" t="n">
        <v>12.826</v>
      </c>
      <c r="L13199" t="n">
        <v>39.896</v>
      </c>
    </row>
    <row r="13200">
      <c r="A13200" t="n">
        <v>44</v>
      </c>
      <c r="B13200" t="inlineStr">
        <is>
          <t>session_20261030_163316</t>
        </is>
      </c>
      <c r="C13200" t="inlineStr">
        <is>
          <t>miss</t>
        </is>
      </c>
      <c r="D13200" t="n">
        <v>1.462</v>
      </c>
      <c r="F13200" t="n">
        <v>14.285</v>
      </c>
      <c r="I13200" t="n">
        <v>12.062</v>
      </c>
      <c r="L13200" t="n">
        <v>34.589</v>
      </c>
    </row>
    <row r="13201">
      <c r="A13201" t="n">
        <v>44</v>
      </c>
      <c r="B13201" t="inlineStr">
        <is>
          <t>session_20261030_163316</t>
        </is>
      </c>
      <c r="C13201" t="inlineStr">
        <is>
          <t>miss</t>
        </is>
      </c>
      <c r="D13201" t="n">
        <v>1.472</v>
      </c>
      <c r="F13201" t="n">
        <v>24.543</v>
      </c>
      <c r="I13201" t="n">
        <v>11.677</v>
      </c>
      <c r="L13201" t="n">
        <v>30.232</v>
      </c>
    </row>
    <row r="13202">
      <c r="A13202" t="n">
        <v>44</v>
      </c>
      <c r="B13202" t="inlineStr">
        <is>
          <t>session_20261030_163316</t>
        </is>
      </c>
      <c r="C13202" t="inlineStr">
        <is>
          <t>miss</t>
        </is>
      </c>
      <c r="D13202" t="n">
        <v>1.482</v>
      </c>
      <c r="F13202" t="n">
        <v>31.137</v>
      </c>
      <c r="I13202" t="n">
        <v>11.546</v>
      </c>
      <c r="L13202" t="n">
        <v>27.559</v>
      </c>
    </row>
    <row r="13203">
      <c r="A13203" t="n">
        <v>44</v>
      </c>
      <c r="B13203" t="inlineStr">
        <is>
          <t>session_20261030_163316</t>
        </is>
      </c>
      <c r="C13203" t="inlineStr">
        <is>
          <t>miss</t>
        </is>
      </c>
      <c r="D13203" t="n">
        <v>1.492</v>
      </c>
      <c r="F13203" t="n">
        <v>37.64</v>
      </c>
      <c r="I13203" t="n">
        <v>11.57</v>
      </c>
      <c r="L13203" t="n">
        <v>28.314</v>
      </c>
    </row>
    <row r="13204"/>
    <row r="13205">
      <c r="A13205" t="n">
        <v>45</v>
      </c>
      <c r="B13205" t="inlineStr">
        <is>
          <t>session_20261030_163316</t>
        </is>
      </c>
      <c r="C13205" t="inlineStr">
        <is>
          <t>make</t>
        </is>
      </c>
      <c r="D13205" t="n">
        <v>-1.493</v>
      </c>
      <c r="E13205" t="n">
        <v>17.591</v>
      </c>
      <c r="H13205" t="n">
        <v>2.512</v>
      </c>
      <c r="K13205" t="n">
        <v>18.157</v>
      </c>
    </row>
    <row r="13206">
      <c r="A13206" t="n">
        <v>45</v>
      </c>
      <c r="B13206" t="inlineStr">
        <is>
          <t>session_20261030_163316</t>
        </is>
      </c>
      <c r="C13206" t="inlineStr">
        <is>
          <t>make</t>
        </is>
      </c>
      <c r="D13206" t="n">
        <v>-1.483</v>
      </c>
      <c r="E13206" t="n">
        <v>17.211</v>
      </c>
      <c r="H13206" t="n">
        <v>2.79</v>
      </c>
      <c r="K13206" t="n">
        <v>18.634</v>
      </c>
    </row>
    <row r="13207">
      <c r="A13207" t="n">
        <v>45</v>
      </c>
      <c r="B13207" t="inlineStr">
        <is>
          <t>session_20261030_163316</t>
        </is>
      </c>
      <c r="C13207" t="inlineStr">
        <is>
          <t>make</t>
        </is>
      </c>
      <c r="D13207" t="n">
        <v>-1.471</v>
      </c>
      <c r="E13207" t="n">
        <v>16.251</v>
      </c>
      <c r="H13207" t="n">
        <v>2.956</v>
      </c>
      <c r="K13207" t="n">
        <v>19.357</v>
      </c>
    </row>
    <row r="13208">
      <c r="A13208" t="n">
        <v>45</v>
      </c>
      <c r="B13208" t="inlineStr">
        <is>
          <t>session_20261030_163316</t>
        </is>
      </c>
      <c r="C13208" t="inlineStr">
        <is>
          <t>make</t>
        </is>
      </c>
      <c r="D13208" t="n">
        <v>-1.463</v>
      </c>
      <c r="E13208" t="n">
        <v>14.668</v>
      </c>
      <c r="H13208" t="n">
        <v>3.043</v>
      </c>
      <c r="K13208" t="n">
        <v>20.236</v>
      </c>
    </row>
    <row r="13209">
      <c r="A13209" t="n">
        <v>45</v>
      </c>
      <c r="B13209" t="inlineStr">
        <is>
          <t>session_20261030_163316</t>
        </is>
      </c>
      <c r="C13209" t="inlineStr">
        <is>
          <t>make</t>
        </is>
      </c>
      <c r="D13209" t="n">
        <v>-1.453</v>
      </c>
      <c r="E13209" t="n">
        <v>13.539</v>
      </c>
      <c r="H13209" t="n">
        <v>3.122</v>
      </c>
      <c r="K13209" t="n">
        <v>20.697</v>
      </c>
    </row>
    <row r="13210">
      <c r="A13210" t="n">
        <v>45</v>
      </c>
      <c r="B13210" t="inlineStr">
        <is>
          <t>session_20261030_163316</t>
        </is>
      </c>
      <c r="C13210" t="inlineStr">
        <is>
          <t>make</t>
        </is>
      </c>
      <c r="D13210" t="n">
        <v>-1.443</v>
      </c>
      <c r="E13210" t="n">
        <v>12.35</v>
      </c>
      <c r="H13210" t="n">
        <v>3.175</v>
      </c>
      <c r="K13210" t="n">
        <v>21.127</v>
      </c>
    </row>
    <row r="13211">
      <c r="A13211" t="n">
        <v>45</v>
      </c>
      <c r="B13211" t="inlineStr">
        <is>
          <t>session_20261030_163316</t>
        </is>
      </c>
      <c r="C13211" t="inlineStr">
        <is>
          <t>make</t>
        </is>
      </c>
      <c r="D13211" t="n">
        <v>-1.433</v>
      </c>
      <c r="E13211" t="n">
        <v>11.068</v>
      </c>
      <c r="H13211" t="n">
        <v>3.27</v>
      </c>
      <c r="K13211" t="n">
        <v>20.808</v>
      </c>
    </row>
    <row r="13212">
      <c r="A13212" t="n">
        <v>45</v>
      </c>
      <c r="B13212" t="inlineStr">
        <is>
          <t>session_20261030_163316</t>
        </is>
      </c>
      <c r="C13212" t="inlineStr">
        <is>
          <t>make</t>
        </is>
      </c>
      <c r="D13212" t="n">
        <v>-1.423</v>
      </c>
      <c r="E13212" t="n">
        <v>9.683999999999999</v>
      </c>
      <c r="H13212" t="n">
        <v>3.435</v>
      </c>
      <c r="K13212" t="n">
        <v>19.033</v>
      </c>
    </row>
    <row r="13213">
      <c r="A13213" t="n">
        <v>45</v>
      </c>
      <c r="B13213" t="inlineStr">
        <is>
          <t>session_20261030_163316</t>
        </is>
      </c>
      <c r="C13213" t="inlineStr">
        <is>
          <t>make</t>
        </is>
      </c>
      <c r="D13213" t="n">
        <v>-1.413</v>
      </c>
      <c r="E13213" t="n">
        <v>8.965999999999999</v>
      </c>
      <c r="H13213" t="n">
        <v>3.587</v>
      </c>
      <c r="K13213" t="n">
        <v>16.823</v>
      </c>
    </row>
    <row r="13214">
      <c r="A13214" t="n">
        <v>45</v>
      </c>
      <c r="B13214" t="inlineStr">
        <is>
          <t>session_20261030_163316</t>
        </is>
      </c>
      <c r="C13214" t="inlineStr">
        <is>
          <t>make</t>
        </is>
      </c>
      <c r="D13214" t="n">
        <v>-1.403</v>
      </c>
      <c r="E13214" t="n">
        <v>6.544</v>
      </c>
      <c r="H13214" t="n">
        <v>3.535</v>
      </c>
      <c r="K13214" t="n">
        <v>14.559</v>
      </c>
    </row>
    <row r="13215">
      <c r="A13215" t="n">
        <v>45</v>
      </c>
      <c r="B13215" t="inlineStr">
        <is>
          <t>session_20261030_163316</t>
        </is>
      </c>
      <c r="C13215" t="inlineStr">
        <is>
          <t>make</t>
        </is>
      </c>
      <c r="D13215" t="n">
        <v>-1.393</v>
      </c>
      <c r="E13215" t="n">
        <v>4.744</v>
      </c>
      <c r="H13215" t="n">
        <v>3.432</v>
      </c>
      <c r="K13215" t="n">
        <v>11.908</v>
      </c>
    </row>
    <row r="13216">
      <c r="A13216" t="n">
        <v>45</v>
      </c>
      <c r="B13216" t="inlineStr">
        <is>
          <t>session_20261030_163316</t>
        </is>
      </c>
      <c r="C13216" t="inlineStr">
        <is>
          <t>make</t>
        </is>
      </c>
      <c r="D13216" t="n">
        <v>-1.383</v>
      </c>
      <c r="E13216" t="n">
        <v>3.357</v>
      </c>
      <c r="H13216" t="n">
        <v>3.337</v>
      </c>
      <c r="K13216" t="n">
        <v>9.287000000000001</v>
      </c>
    </row>
    <row r="13217">
      <c r="A13217" t="n">
        <v>45</v>
      </c>
      <c r="B13217" t="inlineStr">
        <is>
          <t>session_20261030_163316</t>
        </is>
      </c>
      <c r="C13217" t="inlineStr">
        <is>
          <t>make</t>
        </is>
      </c>
      <c r="D13217" t="n">
        <v>-1.373</v>
      </c>
      <c r="E13217" t="n">
        <v>0.895</v>
      </c>
      <c r="H13217" t="n">
        <v>3.208</v>
      </c>
      <c r="K13217" t="n">
        <v>7.452</v>
      </c>
    </row>
    <row r="13218">
      <c r="A13218" t="n">
        <v>45</v>
      </c>
      <c r="B13218" t="inlineStr">
        <is>
          <t>session_20261030_163316</t>
        </is>
      </c>
      <c r="C13218" t="inlineStr">
        <is>
          <t>make</t>
        </is>
      </c>
      <c r="D13218" t="n">
        <v>-1.363</v>
      </c>
      <c r="E13218" t="n">
        <v>-0.664</v>
      </c>
      <c r="H13218" t="n">
        <v>3.063</v>
      </c>
      <c r="K13218" t="n">
        <v>6.926</v>
      </c>
    </row>
    <row r="13219">
      <c r="A13219" t="n">
        <v>45</v>
      </c>
      <c r="B13219" t="inlineStr">
        <is>
          <t>session_20261030_163316</t>
        </is>
      </c>
      <c r="C13219" t="inlineStr">
        <is>
          <t>make</t>
        </is>
      </c>
      <c r="D13219" t="n">
        <v>-1.353</v>
      </c>
      <c r="E13219" t="n">
        <v>-2.191</v>
      </c>
      <c r="H13219" t="n">
        <v>3.034</v>
      </c>
      <c r="K13219" t="n">
        <v>7.028</v>
      </c>
    </row>
    <row r="13220">
      <c r="A13220" t="n">
        <v>45</v>
      </c>
      <c r="B13220" t="inlineStr">
        <is>
          <t>session_20261030_163316</t>
        </is>
      </c>
      <c r="C13220" t="inlineStr">
        <is>
          <t>make</t>
        </is>
      </c>
      <c r="D13220" t="n">
        <v>-1.343</v>
      </c>
      <c r="E13220" t="n">
        <v>-3.692</v>
      </c>
      <c r="H13220" t="n">
        <v>3.219</v>
      </c>
      <c r="K13220" t="n">
        <v>6.545</v>
      </c>
    </row>
    <row r="13221">
      <c r="A13221" t="n">
        <v>45</v>
      </c>
      <c r="B13221" t="inlineStr">
        <is>
          <t>session_20261030_163316</t>
        </is>
      </c>
      <c r="C13221" t="inlineStr">
        <is>
          <t>make</t>
        </is>
      </c>
      <c r="D13221" t="n">
        <v>-1.332</v>
      </c>
      <c r="E13221" t="n">
        <v>-4.458</v>
      </c>
      <c r="H13221" t="n">
        <v>3.378</v>
      </c>
      <c r="K13221" t="n">
        <v>6.784</v>
      </c>
    </row>
    <row r="13222">
      <c r="A13222" t="n">
        <v>45</v>
      </c>
      <c r="B13222" t="inlineStr">
        <is>
          <t>session_20261030_163316</t>
        </is>
      </c>
      <c r="C13222" t="inlineStr">
        <is>
          <t>make</t>
        </is>
      </c>
      <c r="D13222" t="n">
        <v>-1.323</v>
      </c>
      <c r="E13222" t="n">
        <v>-6.917</v>
      </c>
      <c r="H13222" t="n">
        <v>3.473</v>
      </c>
      <c r="K13222" t="n">
        <v>7.485</v>
      </c>
    </row>
    <row r="13223">
      <c r="A13223" t="n">
        <v>45</v>
      </c>
      <c r="B13223" t="inlineStr">
        <is>
          <t>session_20261030_163316</t>
        </is>
      </c>
      <c r="C13223" t="inlineStr">
        <is>
          <t>make</t>
        </is>
      </c>
      <c r="D13223" t="n">
        <v>-1.311</v>
      </c>
      <c r="E13223" t="n">
        <v>-7.826</v>
      </c>
      <c r="H13223" t="n">
        <v>3.557</v>
      </c>
      <c r="K13223" t="n">
        <v>7.719</v>
      </c>
    </row>
    <row r="13224">
      <c r="A13224" t="n">
        <v>45</v>
      </c>
      <c r="B13224" t="inlineStr">
        <is>
          <t>session_20261030_163316</t>
        </is>
      </c>
      <c r="C13224" t="inlineStr">
        <is>
          <t>make</t>
        </is>
      </c>
      <c r="D13224" t="n">
        <v>-1.303</v>
      </c>
      <c r="E13224" t="n">
        <v>-9.496</v>
      </c>
      <c r="H13224" t="n">
        <v>3.705</v>
      </c>
      <c r="K13224" t="n">
        <v>7.301</v>
      </c>
    </row>
    <row r="13225">
      <c r="A13225" t="n">
        <v>45</v>
      </c>
      <c r="B13225" t="inlineStr">
        <is>
          <t>session_20261030_163316</t>
        </is>
      </c>
      <c r="C13225" t="inlineStr">
        <is>
          <t>make</t>
        </is>
      </c>
      <c r="D13225" t="n">
        <v>-1.293</v>
      </c>
      <c r="E13225" t="n">
        <v>-11.946</v>
      </c>
      <c r="H13225" t="n">
        <v>3.73</v>
      </c>
      <c r="K13225" t="n">
        <v>7.228</v>
      </c>
    </row>
    <row r="13226">
      <c r="A13226" t="n">
        <v>45</v>
      </c>
      <c r="B13226" t="inlineStr">
        <is>
          <t>session_20261030_163316</t>
        </is>
      </c>
      <c r="C13226" t="inlineStr">
        <is>
          <t>make</t>
        </is>
      </c>
      <c r="D13226" t="n">
        <v>-1.283</v>
      </c>
      <c r="E13226" t="n">
        <v>-13.67</v>
      </c>
      <c r="H13226" t="n">
        <v>3.543</v>
      </c>
      <c r="K13226" t="n">
        <v>8.266999999999999</v>
      </c>
    </row>
    <row r="13227">
      <c r="A13227" t="n">
        <v>45</v>
      </c>
      <c r="B13227" t="inlineStr">
        <is>
          <t>session_20261030_163316</t>
        </is>
      </c>
      <c r="C13227" t="inlineStr">
        <is>
          <t>make</t>
        </is>
      </c>
      <c r="D13227" t="n">
        <v>-1.273</v>
      </c>
      <c r="E13227" t="n">
        <v>-15.88</v>
      </c>
      <c r="H13227" t="n">
        <v>3.333</v>
      </c>
      <c r="K13227" t="n">
        <v>9.465</v>
      </c>
    </row>
    <row r="13228">
      <c r="A13228" t="n">
        <v>45</v>
      </c>
      <c r="B13228" t="inlineStr">
        <is>
          <t>session_20261030_163316</t>
        </is>
      </c>
      <c r="C13228" t="inlineStr">
        <is>
          <t>make</t>
        </is>
      </c>
      <c r="D13228" t="n">
        <v>-1.263</v>
      </c>
      <c r="E13228" t="n">
        <v>-16.932</v>
      </c>
      <c r="H13228" t="n">
        <v>3.39</v>
      </c>
      <c r="K13228" t="n">
        <v>10.948</v>
      </c>
    </row>
    <row r="13229">
      <c r="A13229" t="n">
        <v>45</v>
      </c>
      <c r="B13229" t="inlineStr">
        <is>
          <t>session_20261030_163316</t>
        </is>
      </c>
      <c r="C13229" t="inlineStr">
        <is>
          <t>make</t>
        </is>
      </c>
      <c r="D13229" t="n">
        <v>-1.253</v>
      </c>
      <c r="E13229" t="n">
        <v>-19.58</v>
      </c>
      <c r="H13229" t="n">
        <v>3.719</v>
      </c>
      <c r="K13229" t="n">
        <v>11.695</v>
      </c>
    </row>
    <row r="13230">
      <c r="A13230" t="n">
        <v>45</v>
      </c>
      <c r="B13230" t="inlineStr">
        <is>
          <t>session_20261030_163316</t>
        </is>
      </c>
      <c r="C13230" t="inlineStr">
        <is>
          <t>make</t>
        </is>
      </c>
      <c r="D13230" t="n">
        <v>-1.243</v>
      </c>
      <c r="E13230" t="n">
        <v>-21.323</v>
      </c>
      <c r="H13230" t="n">
        <v>4.23</v>
      </c>
      <c r="K13230" t="n">
        <v>11.694</v>
      </c>
    </row>
    <row r="13231">
      <c r="A13231" t="n">
        <v>45</v>
      </c>
      <c r="B13231" t="inlineStr">
        <is>
          <t>session_20261030_163316</t>
        </is>
      </c>
      <c r="C13231" t="inlineStr">
        <is>
          <t>make</t>
        </is>
      </c>
      <c r="D13231" t="n">
        <v>-1.233</v>
      </c>
      <c r="E13231" t="n">
        <v>-23.021</v>
      </c>
      <c r="H13231" t="n">
        <v>4.216</v>
      </c>
      <c r="K13231" t="n">
        <v>11.245</v>
      </c>
    </row>
    <row r="13232">
      <c r="A13232" t="n">
        <v>45</v>
      </c>
      <c r="B13232" t="inlineStr">
        <is>
          <t>session_20261030_163316</t>
        </is>
      </c>
      <c r="C13232" t="inlineStr">
        <is>
          <t>make</t>
        </is>
      </c>
      <c r="D13232" t="n">
        <v>-1.223</v>
      </c>
      <c r="E13232" t="n">
        <v>-24.573</v>
      </c>
      <c r="H13232" t="n">
        <v>3.901</v>
      </c>
      <c r="K13232" t="n">
        <v>13.539</v>
      </c>
    </row>
    <row r="13233">
      <c r="A13233" t="n">
        <v>45</v>
      </c>
      <c r="B13233" t="inlineStr">
        <is>
          <t>session_20261030_163316</t>
        </is>
      </c>
      <c r="C13233" t="inlineStr">
        <is>
          <t>make</t>
        </is>
      </c>
      <c r="D13233" t="n">
        <v>-1.212</v>
      </c>
      <c r="E13233" t="n">
        <v>-26.161</v>
      </c>
      <c r="H13233" t="n">
        <v>3.794</v>
      </c>
      <c r="K13233" t="n">
        <v>19.108</v>
      </c>
    </row>
    <row r="13234">
      <c r="A13234" t="n">
        <v>45</v>
      </c>
      <c r="B13234" t="inlineStr">
        <is>
          <t>session_20261030_163316</t>
        </is>
      </c>
      <c r="C13234" t="inlineStr">
        <is>
          <t>make</t>
        </is>
      </c>
      <c r="D13234" t="n">
        <v>-1.203</v>
      </c>
      <c r="E13234" t="n">
        <v>-26.841</v>
      </c>
      <c r="H13234" t="n">
        <v>3.773</v>
      </c>
      <c r="K13234" t="n">
        <v>22.232</v>
      </c>
    </row>
    <row r="13235">
      <c r="A13235" t="n">
        <v>45</v>
      </c>
      <c r="B13235" t="inlineStr">
        <is>
          <t>session_20261030_163316</t>
        </is>
      </c>
      <c r="C13235" t="inlineStr">
        <is>
          <t>make</t>
        </is>
      </c>
      <c r="D13235" t="n">
        <v>-1.193</v>
      </c>
      <c r="E13235" t="n">
        <v>-28.39</v>
      </c>
      <c r="H13235" t="n">
        <v>3.634</v>
      </c>
      <c r="K13235" t="n">
        <v>22.91</v>
      </c>
    </row>
    <row r="13236">
      <c r="A13236" t="n">
        <v>45</v>
      </c>
      <c r="B13236" t="inlineStr">
        <is>
          <t>session_20261030_163316</t>
        </is>
      </c>
      <c r="C13236" t="inlineStr">
        <is>
          <t>make</t>
        </is>
      </c>
      <c r="D13236" t="n">
        <v>-1.183</v>
      </c>
      <c r="E13236" t="n">
        <v>-30.708</v>
      </c>
      <c r="H13236" t="n">
        <v>3.315</v>
      </c>
      <c r="K13236" t="n">
        <v>23.895</v>
      </c>
    </row>
    <row r="13237">
      <c r="A13237" t="n">
        <v>45</v>
      </c>
      <c r="B13237" t="inlineStr">
        <is>
          <t>session_20261030_163316</t>
        </is>
      </c>
      <c r="C13237" t="inlineStr">
        <is>
          <t>make</t>
        </is>
      </c>
      <c r="D13237" t="n">
        <v>-1.172</v>
      </c>
      <c r="E13237" t="n">
        <v>-32.111</v>
      </c>
      <c r="H13237" t="n">
        <v>2.808</v>
      </c>
      <c r="K13237" t="n">
        <v>25.135</v>
      </c>
    </row>
    <row r="13238">
      <c r="A13238" t="n">
        <v>45</v>
      </c>
      <c r="B13238" t="inlineStr">
        <is>
          <t>session_20261030_163316</t>
        </is>
      </c>
      <c r="C13238" t="inlineStr">
        <is>
          <t>make</t>
        </is>
      </c>
      <c r="D13238" t="n">
        <v>-1.163</v>
      </c>
      <c r="E13238" t="n">
        <v>-32.621</v>
      </c>
      <c r="H13238" t="n">
        <v>2.287</v>
      </c>
      <c r="K13238" t="n">
        <v>26.017</v>
      </c>
    </row>
    <row r="13239">
      <c r="A13239" t="n">
        <v>45</v>
      </c>
      <c r="B13239" t="inlineStr">
        <is>
          <t>session_20261030_163316</t>
        </is>
      </c>
      <c r="C13239" t="inlineStr">
        <is>
          <t>make</t>
        </is>
      </c>
      <c r="D13239" t="n">
        <v>-1.15</v>
      </c>
      <c r="E13239" t="n">
        <v>-34.307</v>
      </c>
      <c r="H13239" t="n">
        <v>2.897</v>
      </c>
      <c r="K13239" t="n">
        <v>25.37</v>
      </c>
    </row>
    <row r="13240">
      <c r="A13240" t="n">
        <v>45</v>
      </c>
      <c r="B13240" t="inlineStr">
        <is>
          <t>session_20261030_163316</t>
        </is>
      </c>
      <c r="C13240" t="inlineStr">
        <is>
          <t>make</t>
        </is>
      </c>
      <c r="D13240" t="n">
        <v>-1.143</v>
      </c>
      <c r="E13240" t="n">
        <v>-34.886</v>
      </c>
      <c r="H13240" t="n">
        <v>4.239</v>
      </c>
      <c r="K13240" t="n">
        <v>25.376</v>
      </c>
    </row>
    <row r="13241">
      <c r="A13241" t="n">
        <v>45</v>
      </c>
      <c r="B13241" t="inlineStr">
        <is>
          <t>session_20261030_163316</t>
        </is>
      </c>
      <c r="C13241" t="inlineStr">
        <is>
          <t>make</t>
        </is>
      </c>
      <c r="D13241" t="n">
        <v>-1.133</v>
      </c>
      <c r="E13241" t="n">
        <v>-35.578</v>
      </c>
      <c r="H13241" t="n">
        <v>5.689</v>
      </c>
      <c r="K13241" t="n">
        <v>21.889</v>
      </c>
    </row>
    <row r="13242">
      <c r="A13242" t="n">
        <v>45</v>
      </c>
      <c r="B13242" t="inlineStr">
        <is>
          <t>session_20261030_163316</t>
        </is>
      </c>
      <c r="C13242" t="inlineStr">
        <is>
          <t>make</t>
        </is>
      </c>
      <c r="D13242" t="n">
        <v>-1.123</v>
      </c>
      <c r="E13242" t="n">
        <v>-35.843</v>
      </c>
      <c r="H13242" t="n">
        <v>6.849</v>
      </c>
      <c r="K13242" t="n">
        <v>15.686</v>
      </c>
    </row>
    <row r="13243">
      <c r="A13243" t="n">
        <v>45</v>
      </c>
      <c r="B13243" t="inlineStr">
        <is>
          <t>session_20261030_163316</t>
        </is>
      </c>
      <c r="C13243" t="inlineStr">
        <is>
          <t>make</t>
        </is>
      </c>
      <c r="D13243" t="n">
        <v>-1.112</v>
      </c>
      <c r="E13243" t="n">
        <v>-36.144</v>
      </c>
      <c r="H13243" t="n">
        <v>7.346</v>
      </c>
      <c r="K13243" t="n">
        <v>9.335000000000001</v>
      </c>
    </row>
    <row r="13244">
      <c r="A13244" t="n">
        <v>45</v>
      </c>
      <c r="B13244" t="inlineStr">
        <is>
          <t>session_20261030_163316</t>
        </is>
      </c>
      <c r="C13244" t="inlineStr">
        <is>
          <t>make</t>
        </is>
      </c>
      <c r="D13244" t="n">
        <v>-1.103</v>
      </c>
      <c r="E13244" t="n">
        <v>-37.43</v>
      </c>
      <c r="H13244" t="n">
        <v>7.418</v>
      </c>
      <c r="K13244" t="n">
        <v>9.94</v>
      </c>
    </row>
    <row r="13245">
      <c r="A13245" t="n">
        <v>45</v>
      </c>
      <c r="B13245" t="inlineStr">
        <is>
          <t>session_20261030_163316</t>
        </is>
      </c>
      <c r="C13245" t="inlineStr">
        <is>
          <t>make</t>
        </is>
      </c>
      <c r="D13245" t="n">
        <v>-1.093</v>
      </c>
      <c r="E13245" t="n">
        <v>-37.994</v>
      </c>
      <c r="H13245" t="n">
        <v>6.799</v>
      </c>
      <c r="K13245" t="n">
        <v>11.54</v>
      </c>
    </row>
    <row r="13246">
      <c r="A13246" t="n">
        <v>45</v>
      </c>
      <c r="B13246" t="inlineStr">
        <is>
          <t>session_20261030_163316</t>
        </is>
      </c>
      <c r="C13246" t="inlineStr">
        <is>
          <t>make</t>
        </is>
      </c>
      <c r="D13246" t="n">
        <v>-1.083</v>
      </c>
      <c r="E13246" t="n">
        <v>-38.25</v>
      </c>
      <c r="H13246" t="n">
        <v>5.863</v>
      </c>
      <c r="K13246" t="n">
        <v>12.111</v>
      </c>
    </row>
    <row r="13247">
      <c r="A13247" t="n">
        <v>45</v>
      </c>
      <c r="B13247" t="inlineStr">
        <is>
          <t>session_20261030_163316</t>
        </is>
      </c>
      <c r="C13247" t="inlineStr">
        <is>
          <t>make</t>
        </is>
      </c>
      <c r="D13247" t="n">
        <v>-1.073</v>
      </c>
      <c r="E13247" t="n">
        <v>-38.21</v>
      </c>
      <c r="H13247" t="n">
        <v>4.876</v>
      </c>
      <c r="K13247" t="n">
        <v>12.733</v>
      </c>
    </row>
    <row r="13248">
      <c r="A13248" t="n">
        <v>45</v>
      </c>
      <c r="B13248" t="inlineStr">
        <is>
          <t>session_20261030_163316</t>
        </is>
      </c>
      <c r="C13248" t="inlineStr">
        <is>
          <t>make</t>
        </is>
      </c>
      <c r="D13248" t="n">
        <v>-1.063</v>
      </c>
      <c r="E13248" t="n">
        <v>-37.888</v>
      </c>
      <c r="H13248" t="n">
        <v>3.161</v>
      </c>
      <c r="K13248" t="n">
        <v>22.255</v>
      </c>
    </row>
    <row r="13249">
      <c r="A13249" t="n">
        <v>45</v>
      </c>
      <c r="B13249" t="inlineStr">
        <is>
          <t>session_20261030_163316</t>
        </is>
      </c>
      <c r="C13249" t="inlineStr">
        <is>
          <t>make</t>
        </is>
      </c>
      <c r="D13249" t="n">
        <v>-1.052</v>
      </c>
      <c r="E13249" t="n">
        <v>-37.213</v>
      </c>
      <c r="H13249" t="n">
        <v>3.009</v>
      </c>
      <c r="K13249" t="n">
        <v>16.617</v>
      </c>
    </row>
    <row r="13250">
      <c r="A13250" t="n">
        <v>45</v>
      </c>
      <c r="B13250" t="inlineStr">
        <is>
          <t>session_20261030_163316</t>
        </is>
      </c>
      <c r="C13250" t="inlineStr">
        <is>
          <t>make</t>
        </is>
      </c>
      <c r="D13250" t="n">
        <v>-1.042</v>
      </c>
      <c r="E13250" t="n">
        <v>-35.943</v>
      </c>
      <c r="H13250" t="n">
        <v>5.779</v>
      </c>
      <c r="K13250" t="n">
        <v>81.348</v>
      </c>
    </row>
    <row r="13251">
      <c r="A13251" t="n">
        <v>45</v>
      </c>
      <c r="B13251" t="inlineStr">
        <is>
          <t>session_20261030_163316</t>
        </is>
      </c>
      <c r="C13251" t="inlineStr">
        <is>
          <t>make</t>
        </is>
      </c>
      <c r="D13251" t="n">
        <v>-1.032</v>
      </c>
      <c r="E13251" t="n">
        <v>-34.585</v>
      </c>
      <c r="H13251" t="n">
        <v>2.569</v>
      </c>
      <c r="K13251" t="n">
        <v>52.079</v>
      </c>
    </row>
    <row r="13252">
      <c r="A13252" t="n">
        <v>45</v>
      </c>
      <c r="B13252" t="inlineStr">
        <is>
          <t>session_20261030_163316</t>
        </is>
      </c>
      <c r="C13252" t="inlineStr">
        <is>
          <t>make</t>
        </is>
      </c>
      <c r="D13252" t="n">
        <v>-1.022</v>
      </c>
      <c r="E13252" t="n">
        <v>-33.759</v>
      </c>
      <c r="H13252" t="n">
        <v>4.108</v>
      </c>
      <c r="K13252" t="n">
        <v>53.803</v>
      </c>
    </row>
    <row r="13253">
      <c r="A13253" t="n">
        <v>45</v>
      </c>
      <c r="B13253" t="inlineStr">
        <is>
          <t>session_20261030_163316</t>
        </is>
      </c>
      <c r="C13253" t="inlineStr">
        <is>
          <t>make</t>
        </is>
      </c>
      <c r="D13253" t="n">
        <v>-1.011</v>
      </c>
      <c r="E13253" t="n">
        <v>-33.455</v>
      </c>
      <c r="H13253" t="n">
        <v>4.08</v>
      </c>
      <c r="K13253" t="n">
        <v>36.103</v>
      </c>
    </row>
    <row r="13254">
      <c r="A13254" t="n">
        <v>45</v>
      </c>
      <c r="B13254" t="inlineStr">
        <is>
          <t>session_20261030_163316</t>
        </is>
      </c>
      <c r="C13254" t="inlineStr">
        <is>
          <t>make</t>
        </is>
      </c>
      <c r="D13254" t="n">
        <v>-1.002</v>
      </c>
      <c r="E13254" t="n">
        <v>-32.157</v>
      </c>
      <c r="H13254" t="n">
        <v>4.538</v>
      </c>
      <c r="K13254" t="n">
        <v>11.832</v>
      </c>
    </row>
    <row r="13255">
      <c r="A13255" t="n">
        <v>45</v>
      </c>
      <c r="B13255" t="inlineStr">
        <is>
          <t>session_20261030_163316</t>
        </is>
      </c>
      <c r="C13255" t="inlineStr">
        <is>
          <t>make</t>
        </is>
      </c>
      <c r="D13255" t="n">
        <v>-0.991</v>
      </c>
      <c r="E13255" t="n">
        <v>-31.463</v>
      </c>
      <c r="H13255" t="n">
        <v>4.698</v>
      </c>
      <c r="K13255" t="n">
        <v>12.534</v>
      </c>
    </row>
    <row r="13256">
      <c r="A13256" t="n">
        <v>45</v>
      </c>
      <c r="B13256" t="inlineStr">
        <is>
          <t>session_20261030_163316</t>
        </is>
      </c>
      <c r="C13256" t="inlineStr">
        <is>
          <t>make</t>
        </is>
      </c>
      <c r="D13256" t="n">
        <v>-0.982</v>
      </c>
      <c r="E13256" t="n">
        <v>-31.15</v>
      </c>
      <c r="H13256" t="n">
        <v>2.279</v>
      </c>
      <c r="K13256" t="n">
        <v>21.021</v>
      </c>
    </row>
    <row r="13257">
      <c r="A13257" t="n">
        <v>45</v>
      </c>
      <c r="B13257" t="inlineStr">
        <is>
          <t>session_20261030_163316</t>
        </is>
      </c>
      <c r="C13257" t="inlineStr">
        <is>
          <t>make</t>
        </is>
      </c>
      <c r="D13257" t="n">
        <v>-0.972</v>
      </c>
      <c r="E13257" t="n">
        <v>-30.995</v>
      </c>
      <c r="H13257" t="n">
        <v>2.606</v>
      </c>
      <c r="K13257" t="n">
        <v>7.931</v>
      </c>
    </row>
    <row r="13258">
      <c r="A13258" t="n">
        <v>45</v>
      </c>
      <c r="B13258" t="inlineStr">
        <is>
          <t>session_20261030_163316</t>
        </is>
      </c>
      <c r="C13258" t="inlineStr">
        <is>
          <t>make</t>
        </is>
      </c>
      <c r="D13258" t="n">
        <v>-0.962</v>
      </c>
      <c r="E13258" t="n">
        <v>-30.552</v>
      </c>
      <c r="H13258" t="n">
        <v>4.545</v>
      </c>
      <c r="K13258" t="n">
        <v>5.238</v>
      </c>
    </row>
    <row r="13259">
      <c r="A13259" t="n">
        <v>45</v>
      </c>
      <c r="B13259" t="inlineStr">
        <is>
          <t>session_20261030_163316</t>
        </is>
      </c>
      <c r="C13259" t="inlineStr">
        <is>
          <t>make</t>
        </is>
      </c>
      <c r="D13259" t="n">
        <v>-0.952</v>
      </c>
      <c r="E13259" t="n">
        <v>-29.886</v>
      </c>
      <c r="H13259" t="n">
        <v>5.443</v>
      </c>
      <c r="K13259" t="n">
        <v>14.253</v>
      </c>
    </row>
    <row r="13260">
      <c r="A13260" t="n">
        <v>45</v>
      </c>
      <c r="B13260" t="inlineStr">
        <is>
          <t>session_20261030_163316</t>
        </is>
      </c>
      <c r="C13260" t="inlineStr">
        <is>
          <t>make</t>
        </is>
      </c>
      <c r="D13260" t="n">
        <v>-0.9419999999999999</v>
      </c>
      <c r="E13260" t="n">
        <v>-28.716</v>
      </c>
      <c r="H13260" t="n">
        <v>5.16</v>
      </c>
      <c r="K13260" t="n">
        <v>13.669</v>
      </c>
    </row>
    <row r="13261">
      <c r="A13261" t="n">
        <v>45</v>
      </c>
      <c r="B13261" t="inlineStr">
        <is>
          <t>session_20261030_163316</t>
        </is>
      </c>
      <c r="C13261" t="inlineStr">
        <is>
          <t>make</t>
        </is>
      </c>
      <c r="D13261" t="n">
        <v>-0.9320000000000001</v>
      </c>
      <c r="E13261" t="n">
        <v>-28.043</v>
      </c>
      <c r="H13261" t="n">
        <v>4.965</v>
      </c>
      <c r="K13261" t="n">
        <v>7.551</v>
      </c>
    </row>
    <row r="13262">
      <c r="A13262" t="n">
        <v>45</v>
      </c>
      <c r="B13262" t="inlineStr">
        <is>
          <t>session_20261030_163316</t>
        </is>
      </c>
      <c r="C13262" t="inlineStr">
        <is>
          <t>make</t>
        </is>
      </c>
      <c r="D13262" t="n">
        <v>-0.922</v>
      </c>
      <c r="E13262" t="n">
        <v>-27.78</v>
      </c>
      <c r="H13262" t="n">
        <v>5.537</v>
      </c>
      <c r="K13262" t="n">
        <v>10.026</v>
      </c>
    </row>
    <row r="13263">
      <c r="A13263" t="n">
        <v>45</v>
      </c>
      <c r="B13263" t="inlineStr">
        <is>
          <t>session_20261030_163316</t>
        </is>
      </c>
      <c r="C13263" t="inlineStr">
        <is>
          <t>make</t>
        </is>
      </c>
      <c r="D13263" t="n">
        <v>-0.912</v>
      </c>
      <c r="E13263" t="n">
        <v>-27.255</v>
      </c>
      <c r="H13263" t="n">
        <v>5.872</v>
      </c>
      <c r="K13263" t="n">
        <v>9.798</v>
      </c>
    </row>
    <row r="13264">
      <c r="A13264" t="n">
        <v>45</v>
      </c>
      <c r="B13264" t="inlineStr">
        <is>
          <t>session_20261030_163316</t>
        </is>
      </c>
      <c r="C13264" t="inlineStr">
        <is>
          <t>make</t>
        </is>
      </c>
      <c r="D13264" t="n">
        <v>-0.902</v>
      </c>
      <c r="E13264" t="n">
        <v>-27.066</v>
      </c>
      <c r="H13264" t="n">
        <v>6.546</v>
      </c>
      <c r="K13264" t="n">
        <v>10.024</v>
      </c>
    </row>
    <row r="13265">
      <c r="A13265" t="n">
        <v>45</v>
      </c>
      <c r="B13265" t="inlineStr">
        <is>
          <t>session_20261030_163316</t>
        </is>
      </c>
      <c r="C13265" t="inlineStr">
        <is>
          <t>make</t>
        </is>
      </c>
      <c r="D13265" t="n">
        <v>-0.892</v>
      </c>
      <c r="E13265" t="n">
        <v>-25.645</v>
      </c>
      <c r="H13265" t="n">
        <v>7.228</v>
      </c>
      <c r="K13265" t="n">
        <v>8.964</v>
      </c>
    </row>
    <row r="13266">
      <c r="A13266" t="n">
        <v>45</v>
      </c>
      <c r="B13266" t="inlineStr">
        <is>
          <t>session_20261030_163316</t>
        </is>
      </c>
      <c r="C13266" t="inlineStr">
        <is>
          <t>make</t>
        </is>
      </c>
      <c r="D13266" t="n">
        <v>-0.882</v>
      </c>
      <c r="E13266" t="n">
        <v>-25.15</v>
      </c>
      <c r="H13266" t="n">
        <v>7.218</v>
      </c>
      <c r="K13266" t="n">
        <v>7.298</v>
      </c>
    </row>
    <row r="13267">
      <c r="A13267" t="n">
        <v>45</v>
      </c>
      <c r="B13267" t="inlineStr">
        <is>
          <t>session_20261030_163316</t>
        </is>
      </c>
      <c r="C13267" t="inlineStr">
        <is>
          <t>make</t>
        </is>
      </c>
      <c r="D13267" t="n">
        <v>-0.872</v>
      </c>
      <c r="E13267" t="n">
        <v>-24.131</v>
      </c>
      <c r="H13267" t="n">
        <v>7.101</v>
      </c>
      <c r="K13267" t="n">
        <v>7.195</v>
      </c>
    </row>
    <row r="13268">
      <c r="A13268" t="n">
        <v>45</v>
      </c>
      <c r="B13268" t="inlineStr">
        <is>
          <t>session_20261030_163316</t>
        </is>
      </c>
      <c r="C13268" t="inlineStr">
        <is>
          <t>make</t>
        </is>
      </c>
      <c r="D13268" t="n">
        <v>-0.862</v>
      </c>
      <c r="E13268" t="n">
        <v>-23.177</v>
      </c>
      <c r="H13268" t="n">
        <v>7.012</v>
      </c>
      <c r="K13268" t="n">
        <v>7.159</v>
      </c>
    </row>
    <row r="13269">
      <c r="A13269" t="n">
        <v>45</v>
      </c>
      <c r="B13269" t="inlineStr">
        <is>
          <t>session_20261030_163316</t>
        </is>
      </c>
      <c r="C13269" t="inlineStr">
        <is>
          <t>make</t>
        </is>
      </c>
      <c r="D13269" t="n">
        <v>-0.851</v>
      </c>
      <c r="E13269" t="n">
        <v>-21.816</v>
      </c>
      <c r="H13269" t="n">
        <v>6.904</v>
      </c>
      <c r="K13269" t="n">
        <v>6.413</v>
      </c>
    </row>
    <row r="13270">
      <c r="A13270" t="n">
        <v>45</v>
      </c>
      <c r="B13270" t="inlineStr">
        <is>
          <t>session_20261030_163316</t>
        </is>
      </c>
      <c r="C13270" t="inlineStr">
        <is>
          <t>make</t>
        </is>
      </c>
      <c r="D13270" t="n">
        <v>-0.842</v>
      </c>
      <c r="E13270" t="n">
        <v>-21.063</v>
      </c>
      <c r="H13270" t="n">
        <v>6.79</v>
      </c>
      <c r="K13270" t="n">
        <v>5.945</v>
      </c>
    </row>
    <row r="13271">
      <c r="A13271" t="n">
        <v>45</v>
      </c>
      <c r="B13271" t="inlineStr">
        <is>
          <t>session_20261030_163316</t>
        </is>
      </c>
      <c r="C13271" t="inlineStr">
        <is>
          <t>make</t>
        </is>
      </c>
      <c r="D13271" t="n">
        <v>-0.829</v>
      </c>
      <c r="E13271" t="n">
        <v>-20.051</v>
      </c>
      <c r="H13271" t="n">
        <v>6.657</v>
      </c>
      <c r="K13271" t="n">
        <v>6.746</v>
      </c>
    </row>
    <row r="13272">
      <c r="A13272" t="n">
        <v>45</v>
      </c>
      <c r="B13272" t="inlineStr">
        <is>
          <t>session_20261030_163316</t>
        </is>
      </c>
      <c r="C13272" t="inlineStr">
        <is>
          <t>make</t>
        </is>
      </c>
      <c r="D13272" t="n">
        <v>-0.822</v>
      </c>
      <c r="E13272" t="n">
        <v>-19.509</v>
      </c>
      <c r="H13272" t="n">
        <v>6.577</v>
      </c>
      <c r="K13272" t="n">
        <v>8.743</v>
      </c>
    </row>
    <row r="13273">
      <c r="A13273" t="n">
        <v>45</v>
      </c>
      <c r="B13273" t="inlineStr">
        <is>
          <t>session_20261030_163316</t>
        </is>
      </c>
      <c r="C13273" t="inlineStr">
        <is>
          <t>make</t>
        </is>
      </c>
      <c r="D13273" t="n">
        <v>-0.8120000000000001</v>
      </c>
      <c r="E13273" t="n">
        <v>-18.875</v>
      </c>
      <c r="H13273" t="n">
        <v>6.585</v>
      </c>
      <c r="K13273" t="n">
        <v>10.146</v>
      </c>
    </row>
    <row r="13274">
      <c r="A13274" t="n">
        <v>45</v>
      </c>
      <c r="B13274" t="inlineStr">
        <is>
          <t>session_20261030_163316</t>
        </is>
      </c>
      <c r="C13274" t="inlineStr">
        <is>
          <t>make</t>
        </is>
      </c>
      <c r="D13274" t="n">
        <v>-0.802</v>
      </c>
      <c r="E13274" t="n">
        <v>-18.38</v>
      </c>
      <c r="H13274" t="n">
        <v>6.549</v>
      </c>
      <c r="K13274" t="n">
        <v>7.096</v>
      </c>
    </row>
    <row r="13275">
      <c r="A13275" t="n">
        <v>45</v>
      </c>
      <c r="B13275" t="inlineStr">
        <is>
          <t>session_20261030_163316</t>
        </is>
      </c>
      <c r="C13275" t="inlineStr">
        <is>
          <t>make</t>
        </is>
      </c>
      <c r="D13275" t="n">
        <v>-0.792</v>
      </c>
      <c r="E13275" t="n">
        <v>-16.406</v>
      </c>
      <c r="H13275" t="n">
        <v>6.469</v>
      </c>
      <c r="K13275" t="n">
        <v>7.819</v>
      </c>
    </row>
    <row r="13276">
      <c r="A13276" t="n">
        <v>45</v>
      </c>
      <c r="B13276" t="inlineStr">
        <is>
          <t>session_20261030_163316</t>
        </is>
      </c>
      <c r="C13276" t="inlineStr">
        <is>
          <t>make</t>
        </is>
      </c>
      <c r="D13276" t="n">
        <v>-0.782</v>
      </c>
      <c r="E13276" t="n">
        <v>-14.858</v>
      </c>
      <c r="H13276" t="n">
        <v>6.411</v>
      </c>
      <c r="K13276" t="n">
        <v>8.134</v>
      </c>
    </row>
    <row r="13277">
      <c r="A13277" t="n">
        <v>45</v>
      </c>
      <c r="B13277" t="inlineStr">
        <is>
          <t>session_20261030_163316</t>
        </is>
      </c>
      <c r="C13277" t="inlineStr">
        <is>
          <t>make</t>
        </is>
      </c>
      <c r="D13277" t="n">
        <v>-0.772</v>
      </c>
      <c r="E13277" t="n">
        <v>-13.168</v>
      </c>
      <c r="H13277" t="n">
        <v>6.079</v>
      </c>
      <c r="K13277" t="n">
        <v>6.284</v>
      </c>
    </row>
    <row r="13278">
      <c r="A13278" t="n">
        <v>45</v>
      </c>
      <c r="B13278" t="inlineStr">
        <is>
          <t>session_20261030_163316</t>
        </is>
      </c>
      <c r="C13278" t="inlineStr">
        <is>
          <t>make</t>
        </is>
      </c>
      <c r="D13278" t="n">
        <v>-0.762</v>
      </c>
      <c r="E13278" t="n">
        <v>-11.433</v>
      </c>
      <c r="H13278" t="n">
        <v>6.11</v>
      </c>
      <c r="K13278" t="n">
        <v>19.351</v>
      </c>
    </row>
    <row r="13279">
      <c r="A13279" t="n">
        <v>45</v>
      </c>
      <c r="B13279" t="inlineStr">
        <is>
          <t>session_20261030_163316</t>
        </is>
      </c>
      <c r="C13279" t="inlineStr">
        <is>
          <t>make</t>
        </is>
      </c>
      <c r="D13279" t="n">
        <v>-0.752</v>
      </c>
      <c r="E13279" t="n">
        <v>-9.853</v>
      </c>
      <c r="H13279" t="n">
        <v>4.789</v>
      </c>
      <c r="K13279" t="n">
        <v>16.766</v>
      </c>
    </row>
    <row r="13280">
      <c r="A13280" t="n">
        <v>45</v>
      </c>
      <c r="B13280" t="inlineStr">
        <is>
          <t>session_20261030_163316</t>
        </is>
      </c>
      <c r="C13280" t="inlineStr">
        <is>
          <t>make</t>
        </is>
      </c>
      <c r="D13280" t="n">
        <v>-0.742</v>
      </c>
      <c r="E13280" t="n">
        <v>-8.602</v>
      </c>
      <c r="H13280" t="n">
        <v>3.664</v>
      </c>
      <c r="K13280" t="n">
        <v>15.736</v>
      </c>
    </row>
    <row r="13281">
      <c r="A13281" t="n">
        <v>45</v>
      </c>
      <c r="B13281" t="inlineStr">
        <is>
          <t>session_20261030_163316</t>
        </is>
      </c>
      <c r="C13281" t="inlineStr">
        <is>
          <t>make</t>
        </is>
      </c>
      <c r="D13281" t="n">
        <v>-0.732</v>
      </c>
      <c r="E13281" t="n">
        <v>-7.469</v>
      </c>
      <c r="H13281" t="n">
        <v>3.127</v>
      </c>
      <c r="K13281" t="n">
        <v>14.649</v>
      </c>
    </row>
    <row r="13282">
      <c r="A13282" t="n">
        <v>45</v>
      </c>
      <c r="B13282" t="inlineStr">
        <is>
          <t>session_20261030_163316</t>
        </is>
      </c>
      <c r="C13282" t="inlineStr">
        <is>
          <t>make</t>
        </is>
      </c>
      <c r="D13282" t="n">
        <v>-0.722</v>
      </c>
      <c r="E13282" t="n">
        <v>-6.937</v>
      </c>
      <c r="H13282" t="n">
        <v>2.811</v>
      </c>
      <c r="K13282" t="n">
        <v>15.699</v>
      </c>
    </row>
    <row r="13283">
      <c r="A13283" t="n">
        <v>45</v>
      </c>
      <c r="B13283" t="inlineStr">
        <is>
          <t>session_20261030_163316</t>
        </is>
      </c>
      <c r="C13283" t="inlineStr">
        <is>
          <t>make</t>
        </is>
      </c>
      <c r="D13283" t="n">
        <v>-0.711</v>
      </c>
      <c r="E13283" t="n">
        <v>-5.314</v>
      </c>
      <c r="H13283" t="n">
        <v>2.102</v>
      </c>
      <c r="K13283" t="n">
        <v>15.654</v>
      </c>
    </row>
    <row r="13284">
      <c r="A13284" t="n">
        <v>45</v>
      </c>
      <c r="B13284" t="inlineStr">
        <is>
          <t>session_20261030_163316</t>
        </is>
      </c>
      <c r="C13284" t="inlineStr">
        <is>
          <t>make</t>
        </is>
      </c>
      <c r="D13284" t="n">
        <v>-0.702</v>
      </c>
      <c r="E13284" t="n">
        <v>-4.904</v>
      </c>
      <c r="H13284" t="n">
        <v>1.677</v>
      </c>
      <c r="K13284" t="n">
        <v>15.483</v>
      </c>
    </row>
    <row r="13285">
      <c r="A13285" t="n">
        <v>45</v>
      </c>
      <c r="B13285" t="inlineStr">
        <is>
          <t>session_20261030_163316</t>
        </is>
      </c>
      <c r="C13285" t="inlineStr">
        <is>
          <t>make</t>
        </is>
      </c>
      <c r="D13285" t="n">
        <v>-0.6909999999999999</v>
      </c>
      <c r="E13285" t="n">
        <v>-3.58</v>
      </c>
      <c r="H13285" t="n">
        <v>1.43</v>
      </c>
      <c r="K13285" t="n">
        <v>15.606</v>
      </c>
    </row>
    <row r="13286">
      <c r="A13286" t="n">
        <v>45</v>
      </c>
      <c r="B13286" t="inlineStr">
        <is>
          <t>session_20261030_163316</t>
        </is>
      </c>
      <c r="C13286" t="inlineStr">
        <is>
          <t>make</t>
        </is>
      </c>
      <c r="D13286" t="n">
        <v>-0.6820000000000001</v>
      </c>
      <c r="E13286" t="n">
        <v>-2.891</v>
      </c>
      <c r="H13286" t="n">
        <v>1.232</v>
      </c>
      <c r="K13286" t="n">
        <v>16.744</v>
      </c>
    </row>
    <row r="13287">
      <c r="A13287" t="n">
        <v>45</v>
      </c>
      <c r="B13287" t="inlineStr">
        <is>
          <t>session_20261030_163316</t>
        </is>
      </c>
      <c r="C13287" t="inlineStr">
        <is>
          <t>make</t>
        </is>
      </c>
      <c r="D13287" t="n">
        <v>-0.67</v>
      </c>
      <c r="E13287" t="n">
        <v>-2.177</v>
      </c>
      <c r="H13287" t="n">
        <v>1.002</v>
      </c>
      <c r="K13287" t="n">
        <v>18.121</v>
      </c>
    </row>
    <row r="13288">
      <c r="A13288" t="n">
        <v>45</v>
      </c>
      <c r="B13288" t="inlineStr">
        <is>
          <t>session_20261030_163316</t>
        </is>
      </c>
      <c r="C13288" t="inlineStr">
        <is>
          <t>make</t>
        </is>
      </c>
      <c r="D13288" t="n">
        <v>-0.662</v>
      </c>
      <c r="E13288" t="n">
        <v>-1.805</v>
      </c>
      <c r="H13288" t="n">
        <v>0.775</v>
      </c>
      <c r="K13288" t="n">
        <v>21.073</v>
      </c>
    </row>
    <row r="13289">
      <c r="A13289" t="n">
        <v>45</v>
      </c>
      <c r="B13289" t="inlineStr">
        <is>
          <t>session_20261030_163316</t>
        </is>
      </c>
      <c r="C13289" t="inlineStr">
        <is>
          <t>make</t>
        </is>
      </c>
      <c r="D13289" t="n">
        <v>-0.652</v>
      </c>
      <c r="E13289" t="n">
        <v>-1.551</v>
      </c>
      <c r="H13289" t="n">
        <v>0.757</v>
      </c>
      <c r="K13289" t="n">
        <v>21.605</v>
      </c>
    </row>
    <row r="13290">
      <c r="A13290" t="n">
        <v>45</v>
      </c>
      <c r="B13290" t="inlineStr">
        <is>
          <t>session_20261030_163316</t>
        </is>
      </c>
      <c r="C13290" t="inlineStr">
        <is>
          <t>make</t>
        </is>
      </c>
      <c r="D13290" t="n">
        <v>-0.642</v>
      </c>
      <c r="E13290" t="n">
        <v>-1.531</v>
      </c>
      <c r="H13290" t="n">
        <v>0.824</v>
      </c>
      <c r="K13290" t="n">
        <v>21.747</v>
      </c>
    </row>
    <row r="13291">
      <c r="A13291" t="n">
        <v>45</v>
      </c>
      <c r="B13291" t="inlineStr">
        <is>
          <t>session_20261030_163316</t>
        </is>
      </c>
      <c r="C13291" t="inlineStr">
        <is>
          <t>make</t>
        </is>
      </c>
      <c r="D13291" t="n">
        <v>-0.631</v>
      </c>
      <c r="E13291" t="n">
        <v>-1.582</v>
      </c>
      <c r="H13291" t="n">
        <v>1.192</v>
      </c>
      <c r="K13291" t="n">
        <v>20.185</v>
      </c>
    </row>
    <row r="13292">
      <c r="A13292" t="n">
        <v>45</v>
      </c>
      <c r="B13292" t="inlineStr">
        <is>
          <t>session_20261030_163316</t>
        </is>
      </c>
      <c r="C13292" t="inlineStr">
        <is>
          <t>make</t>
        </is>
      </c>
      <c r="D13292" t="n">
        <v>-0.621</v>
      </c>
      <c r="E13292" t="n">
        <v>-2.383</v>
      </c>
      <c r="H13292" t="n">
        <v>1.55</v>
      </c>
      <c r="K13292" t="n">
        <v>19.714</v>
      </c>
    </row>
    <row r="13293">
      <c r="A13293" t="n">
        <v>45</v>
      </c>
      <c r="B13293" t="inlineStr">
        <is>
          <t>session_20261030_163316</t>
        </is>
      </c>
      <c r="C13293" t="inlineStr">
        <is>
          <t>make</t>
        </is>
      </c>
      <c r="D13293" t="n">
        <v>-0.611</v>
      </c>
      <c r="E13293" t="n">
        <v>-2.71</v>
      </c>
      <c r="H13293" t="n">
        <v>1.839</v>
      </c>
      <c r="K13293" t="n">
        <v>20.469</v>
      </c>
    </row>
    <row r="13294">
      <c r="A13294" t="n">
        <v>45</v>
      </c>
      <c r="B13294" t="inlineStr">
        <is>
          <t>session_20261030_163316</t>
        </is>
      </c>
      <c r="C13294" t="inlineStr">
        <is>
          <t>make</t>
        </is>
      </c>
      <c r="D13294" t="n">
        <v>-0.601</v>
      </c>
      <c r="E13294" t="n">
        <v>-4.155</v>
      </c>
      <c r="H13294" t="n">
        <v>2.086</v>
      </c>
      <c r="K13294" t="n">
        <v>20.376</v>
      </c>
    </row>
    <row r="13295">
      <c r="A13295" t="n">
        <v>45</v>
      </c>
      <c r="B13295" t="inlineStr">
        <is>
          <t>session_20261030_163316</t>
        </is>
      </c>
      <c r="C13295" t="inlineStr">
        <is>
          <t>make</t>
        </is>
      </c>
      <c r="D13295" t="n">
        <v>-0.591</v>
      </c>
      <c r="E13295" t="n">
        <v>-5.318</v>
      </c>
      <c r="H13295" t="n">
        <v>2.406</v>
      </c>
      <c r="K13295" t="n">
        <v>20.892</v>
      </c>
    </row>
    <row r="13296">
      <c r="A13296" t="n">
        <v>45</v>
      </c>
      <c r="B13296" t="inlineStr">
        <is>
          <t>session_20261030_163316</t>
        </is>
      </c>
      <c r="C13296" t="inlineStr">
        <is>
          <t>make</t>
        </is>
      </c>
      <c r="D13296" t="n">
        <v>-0.581</v>
      </c>
      <c r="E13296" t="n">
        <v>-5.908</v>
      </c>
      <c r="H13296" t="n">
        <v>2.826</v>
      </c>
      <c r="K13296" t="n">
        <v>21.804</v>
      </c>
    </row>
    <row r="13297">
      <c r="A13297" t="n">
        <v>45</v>
      </c>
      <c r="B13297" t="inlineStr">
        <is>
          <t>session_20261030_163316</t>
        </is>
      </c>
      <c r="C13297" t="inlineStr">
        <is>
          <t>make</t>
        </is>
      </c>
      <c r="D13297" t="n">
        <v>-0.571</v>
      </c>
      <c r="E13297" t="n">
        <v>-8.125999999999999</v>
      </c>
      <c r="H13297" t="n">
        <v>3.291</v>
      </c>
      <c r="K13297" t="n">
        <v>22.885</v>
      </c>
    </row>
    <row r="13298">
      <c r="A13298" t="n">
        <v>45</v>
      </c>
      <c r="B13298" t="inlineStr">
        <is>
          <t>session_20261030_163316</t>
        </is>
      </c>
      <c r="C13298" t="inlineStr">
        <is>
          <t>make</t>
        </is>
      </c>
      <c r="D13298" t="n">
        <v>-0.5610000000000001</v>
      </c>
      <c r="E13298" t="n">
        <v>-8.878</v>
      </c>
      <c r="H13298" t="n">
        <v>3.713</v>
      </c>
      <c r="K13298" t="n">
        <v>21.521</v>
      </c>
    </row>
    <row r="13299">
      <c r="A13299" t="n">
        <v>45</v>
      </c>
      <c r="B13299" t="inlineStr">
        <is>
          <t>session_20261030_163316</t>
        </is>
      </c>
      <c r="C13299" t="inlineStr">
        <is>
          <t>make</t>
        </is>
      </c>
      <c r="D13299" t="n">
        <v>-0.551</v>
      </c>
      <c r="E13299" t="n">
        <v>-11.642</v>
      </c>
      <c r="H13299" t="n">
        <v>4.176</v>
      </c>
      <c r="K13299" t="n">
        <v>20.63</v>
      </c>
    </row>
    <row r="13300">
      <c r="A13300" t="n">
        <v>45</v>
      </c>
      <c r="B13300" t="inlineStr">
        <is>
          <t>session_20261030_163316</t>
        </is>
      </c>
      <c r="C13300" t="inlineStr">
        <is>
          <t>make</t>
        </is>
      </c>
      <c r="D13300" t="n">
        <v>-0.541</v>
      </c>
      <c r="E13300" t="n">
        <v>-12.558</v>
      </c>
      <c r="H13300" t="n">
        <v>4.94</v>
      </c>
      <c r="K13300" t="n">
        <v>21.092</v>
      </c>
    </row>
    <row r="13301">
      <c r="A13301" t="n">
        <v>45</v>
      </c>
      <c r="B13301" t="inlineStr">
        <is>
          <t>session_20261030_163316</t>
        </is>
      </c>
      <c r="C13301" t="inlineStr">
        <is>
          <t>make</t>
        </is>
      </c>
      <c r="D13301" t="n">
        <v>-0.531</v>
      </c>
      <c r="E13301" t="n">
        <v>-15.987</v>
      </c>
      <c r="H13301" t="n">
        <v>5.477</v>
      </c>
      <c r="K13301" t="n">
        <v>22.416</v>
      </c>
    </row>
    <row r="13302">
      <c r="A13302" t="n">
        <v>45</v>
      </c>
      <c r="B13302" t="inlineStr">
        <is>
          <t>session_20261030_163316</t>
        </is>
      </c>
      <c r="C13302" t="inlineStr">
        <is>
          <t>make</t>
        </is>
      </c>
      <c r="D13302" t="n">
        <v>-0.521</v>
      </c>
      <c r="E13302" t="n">
        <v>-16.913</v>
      </c>
      <c r="H13302" t="n">
        <v>5.914</v>
      </c>
      <c r="K13302" t="n">
        <v>23.208</v>
      </c>
    </row>
    <row r="13303">
      <c r="A13303" t="n">
        <v>45</v>
      </c>
      <c r="B13303" t="inlineStr">
        <is>
          <t>session_20261030_163316</t>
        </is>
      </c>
      <c r="C13303" t="inlineStr">
        <is>
          <t>make</t>
        </is>
      </c>
      <c r="D13303" t="n">
        <v>-0.508</v>
      </c>
      <c r="E13303" t="n">
        <v>-19.248</v>
      </c>
      <c r="H13303" t="n">
        <v>6.26</v>
      </c>
      <c r="K13303" t="n">
        <v>24.198</v>
      </c>
    </row>
    <row r="13304">
      <c r="A13304" t="n">
        <v>45</v>
      </c>
      <c r="B13304" t="inlineStr">
        <is>
          <t>session_20261030_163316</t>
        </is>
      </c>
      <c r="C13304" t="inlineStr">
        <is>
          <t>make</t>
        </is>
      </c>
      <c r="D13304" t="n">
        <v>-0.501</v>
      </c>
      <c r="E13304" t="n">
        <v>-21.675</v>
      </c>
      <c r="H13304" t="n">
        <v>6.457</v>
      </c>
      <c r="K13304" t="n">
        <v>25.328</v>
      </c>
    </row>
    <row r="13305">
      <c r="A13305" t="n">
        <v>45</v>
      </c>
      <c r="B13305" t="inlineStr">
        <is>
          <t>session_20261030_163316</t>
        </is>
      </c>
      <c r="C13305" t="inlineStr">
        <is>
          <t>make</t>
        </is>
      </c>
      <c r="D13305" t="n">
        <v>-0.491</v>
      </c>
      <c r="E13305" t="n">
        <v>-25.484</v>
      </c>
      <c r="H13305" t="n">
        <v>6.569</v>
      </c>
      <c r="K13305" t="n">
        <v>26.018</v>
      </c>
    </row>
    <row r="13306">
      <c r="A13306" t="n">
        <v>45</v>
      </c>
      <c r="B13306" t="inlineStr">
        <is>
          <t>session_20261030_163316</t>
        </is>
      </c>
      <c r="C13306" t="inlineStr">
        <is>
          <t>make</t>
        </is>
      </c>
      <c r="D13306" t="n">
        <v>-0.481</v>
      </c>
      <c r="E13306" t="n">
        <v>-28</v>
      </c>
      <c r="H13306" t="n">
        <v>6.66</v>
      </c>
      <c r="K13306" t="n">
        <v>26.489</v>
      </c>
    </row>
    <row r="13307">
      <c r="A13307" t="n">
        <v>45</v>
      </c>
      <c r="B13307" t="inlineStr">
        <is>
          <t>session_20261030_163316</t>
        </is>
      </c>
      <c r="C13307" t="inlineStr">
        <is>
          <t>make</t>
        </is>
      </c>
      <c r="D13307" t="n">
        <v>-0.471</v>
      </c>
      <c r="E13307" t="n">
        <v>-30.552</v>
      </c>
      <c r="H13307" t="n">
        <v>6.732</v>
      </c>
      <c r="K13307" t="n">
        <v>27.125</v>
      </c>
    </row>
    <row r="13308">
      <c r="A13308" t="n">
        <v>45</v>
      </c>
      <c r="B13308" t="inlineStr">
        <is>
          <t>session_20261030_163316</t>
        </is>
      </c>
      <c r="C13308" t="inlineStr">
        <is>
          <t>make</t>
        </is>
      </c>
      <c r="D13308" t="n">
        <v>-0.461</v>
      </c>
      <c r="E13308" t="n">
        <v>-33.116</v>
      </c>
      <c r="H13308" t="n">
        <v>6.91</v>
      </c>
      <c r="K13308" t="n">
        <v>27.341</v>
      </c>
    </row>
    <row r="13309">
      <c r="A13309" t="n">
        <v>45</v>
      </c>
      <c r="B13309" t="inlineStr">
        <is>
          <t>session_20261030_163316</t>
        </is>
      </c>
      <c r="C13309" t="inlineStr">
        <is>
          <t>make</t>
        </is>
      </c>
      <c r="D13309" t="n">
        <v>-0.451</v>
      </c>
      <c r="E13309" t="n">
        <v>-35.733</v>
      </c>
      <c r="H13309" t="n">
        <v>7.207</v>
      </c>
      <c r="K13309" t="n">
        <v>27.85</v>
      </c>
    </row>
    <row r="13310">
      <c r="A13310" t="n">
        <v>45</v>
      </c>
      <c r="B13310" t="inlineStr">
        <is>
          <t>session_20261030_163316</t>
        </is>
      </c>
      <c r="C13310" t="inlineStr">
        <is>
          <t>make</t>
        </is>
      </c>
      <c r="D13310" t="n">
        <v>-0.441</v>
      </c>
      <c r="E13310" t="n">
        <v>-38.309</v>
      </c>
      <c r="H13310" t="n">
        <v>7.362</v>
      </c>
      <c r="K13310" t="n">
        <v>26.574</v>
      </c>
    </row>
    <row r="13311">
      <c r="A13311" t="n">
        <v>45</v>
      </c>
      <c r="B13311" t="inlineStr">
        <is>
          <t>session_20261030_163316</t>
        </is>
      </c>
      <c r="C13311" t="inlineStr">
        <is>
          <t>make</t>
        </is>
      </c>
      <c r="D13311" t="n">
        <v>-0.431</v>
      </c>
      <c r="E13311" t="n">
        <v>-39.509</v>
      </c>
      <c r="H13311" t="n">
        <v>7.496</v>
      </c>
      <c r="K13311" t="n">
        <v>24.541</v>
      </c>
    </row>
    <row r="13312">
      <c r="A13312" t="n">
        <v>45</v>
      </c>
      <c r="B13312" t="inlineStr">
        <is>
          <t>session_20261030_163316</t>
        </is>
      </c>
      <c r="C13312" t="inlineStr">
        <is>
          <t>make</t>
        </is>
      </c>
      <c r="D13312" t="n">
        <v>-0.421</v>
      </c>
      <c r="E13312" t="n">
        <v>-43.043</v>
      </c>
      <c r="H13312" t="n">
        <v>7.657</v>
      </c>
      <c r="K13312" t="n">
        <v>23.823</v>
      </c>
    </row>
    <row r="13313">
      <c r="A13313" t="n">
        <v>45</v>
      </c>
      <c r="B13313" t="inlineStr">
        <is>
          <t>session_20261030_163316</t>
        </is>
      </c>
      <c r="C13313" t="inlineStr">
        <is>
          <t>make</t>
        </is>
      </c>
      <c r="D13313" t="n">
        <v>-0.411</v>
      </c>
      <c r="E13313" t="n">
        <v>-45.117</v>
      </c>
      <c r="H13313" t="n">
        <v>7.81</v>
      </c>
      <c r="K13313" t="n">
        <v>23.692</v>
      </c>
    </row>
    <row r="13314">
      <c r="A13314" t="n">
        <v>45</v>
      </c>
      <c r="B13314" t="inlineStr">
        <is>
          <t>session_20261030_163316</t>
        </is>
      </c>
      <c r="C13314" t="inlineStr">
        <is>
          <t>make</t>
        </is>
      </c>
      <c r="D13314" t="n">
        <v>-0.401</v>
      </c>
      <c r="E13314" t="n">
        <v>-45.903</v>
      </c>
      <c r="H13314" t="n">
        <v>7.762</v>
      </c>
      <c r="K13314" t="n">
        <v>21.644</v>
      </c>
    </row>
    <row r="13315">
      <c r="A13315" t="n">
        <v>45</v>
      </c>
      <c r="B13315" t="inlineStr">
        <is>
          <t>session_20261030_163316</t>
        </is>
      </c>
      <c r="C13315" t="inlineStr">
        <is>
          <t>make</t>
        </is>
      </c>
      <c r="D13315" t="n">
        <v>-0.391</v>
      </c>
      <c r="E13315" t="n">
        <v>-47.435</v>
      </c>
      <c r="H13315" t="n">
        <v>7.625</v>
      </c>
      <c r="K13315" t="n">
        <v>19.765</v>
      </c>
    </row>
    <row r="13316">
      <c r="A13316" t="n">
        <v>45</v>
      </c>
      <c r="B13316" t="inlineStr">
        <is>
          <t>session_20261030_163316</t>
        </is>
      </c>
      <c r="C13316" t="inlineStr">
        <is>
          <t>make</t>
        </is>
      </c>
      <c r="D13316" t="n">
        <v>-0.381</v>
      </c>
      <c r="E13316" t="n">
        <v>-49.148</v>
      </c>
      <c r="H13316" t="n">
        <v>7.422</v>
      </c>
      <c r="K13316" t="n">
        <v>18.172</v>
      </c>
    </row>
    <row r="13317">
      <c r="A13317" t="n">
        <v>45</v>
      </c>
      <c r="B13317" t="inlineStr">
        <is>
          <t>session_20261030_163316</t>
        </is>
      </c>
      <c r="C13317" t="inlineStr">
        <is>
          <t>make</t>
        </is>
      </c>
      <c r="D13317" t="n">
        <v>-0.37</v>
      </c>
      <c r="E13317" t="n">
        <v>-49.518</v>
      </c>
      <c r="H13317" t="n">
        <v>7.15</v>
      </c>
      <c r="K13317" t="n">
        <v>16.312</v>
      </c>
    </row>
    <row r="13318">
      <c r="A13318" t="n">
        <v>45</v>
      </c>
      <c r="B13318" t="inlineStr">
        <is>
          <t>session_20261030_163316</t>
        </is>
      </c>
      <c r="C13318" t="inlineStr">
        <is>
          <t>make</t>
        </is>
      </c>
      <c r="D13318" t="n">
        <v>-0.361</v>
      </c>
      <c r="E13318" t="n">
        <v>-50.005</v>
      </c>
      <c r="H13318" t="n">
        <v>6.956</v>
      </c>
      <c r="K13318" t="n">
        <v>14.632</v>
      </c>
    </row>
    <row r="13319">
      <c r="A13319" t="n">
        <v>45</v>
      </c>
      <c r="B13319" t="inlineStr">
        <is>
          <t>session_20261030_163316</t>
        </is>
      </c>
      <c r="C13319" t="inlineStr">
        <is>
          <t>make</t>
        </is>
      </c>
      <c r="D13319" t="n">
        <v>-0.349</v>
      </c>
      <c r="E13319" t="n">
        <v>-50.035</v>
      </c>
      <c r="H13319" t="n">
        <v>6.755</v>
      </c>
      <c r="K13319" t="n">
        <v>12.345</v>
      </c>
    </row>
    <row r="13320">
      <c r="A13320" t="n">
        <v>45</v>
      </c>
      <c r="B13320" t="inlineStr">
        <is>
          <t>session_20261030_163316</t>
        </is>
      </c>
      <c r="C13320" t="inlineStr">
        <is>
          <t>make</t>
        </is>
      </c>
      <c r="D13320" t="n">
        <v>-0.341</v>
      </c>
      <c r="E13320" t="n">
        <v>-49.837</v>
      </c>
      <c r="H13320" t="n">
        <v>6.572</v>
      </c>
      <c r="K13320" t="n">
        <v>9.882999999999999</v>
      </c>
    </row>
    <row r="13321">
      <c r="A13321" t="n">
        <v>45</v>
      </c>
      <c r="B13321" t="inlineStr">
        <is>
          <t>session_20261030_163316</t>
        </is>
      </c>
      <c r="C13321" t="inlineStr">
        <is>
          <t>make</t>
        </is>
      </c>
      <c r="D13321" t="n">
        <v>-0.331</v>
      </c>
      <c r="E13321" t="n">
        <v>-49.604</v>
      </c>
      <c r="H13321" t="n">
        <v>6.403</v>
      </c>
      <c r="K13321" t="n">
        <v>8.08</v>
      </c>
    </row>
    <row r="13322">
      <c r="A13322" t="n">
        <v>45</v>
      </c>
      <c r="B13322" t="inlineStr">
        <is>
          <t>session_20261030_163316</t>
        </is>
      </c>
      <c r="C13322" t="inlineStr">
        <is>
          <t>make</t>
        </is>
      </c>
      <c r="D13322" t="n">
        <v>-0.321</v>
      </c>
      <c r="E13322" t="n">
        <v>-48.404</v>
      </c>
      <c r="H13322" t="n">
        <v>6.149</v>
      </c>
      <c r="K13322" t="n">
        <v>7.479</v>
      </c>
    </row>
    <row r="13323">
      <c r="A13323" t="n">
        <v>45</v>
      </c>
      <c r="B13323" t="inlineStr">
        <is>
          <t>session_20261030_163316</t>
        </is>
      </c>
      <c r="C13323" t="inlineStr">
        <is>
          <t>make</t>
        </is>
      </c>
      <c r="D13323" t="n">
        <v>-0.31</v>
      </c>
      <c r="E13323" t="n">
        <v>-47.234</v>
      </c>
      <c r="H13323" t="n">
        <v>5.829</v>
      </c>
      <c r="K13323" t="n">
        <v>5.795</v>
      </c>
    </row>
    <row r="13324">
      <c r="A13324" t="n">
        <v>45</v>
      </c>
      <c r="B13324" t="inlineStr">
        <is>
          <t>session_20261030_163316</t>
        </is>
      </c>
      <c r="C13324" t="inlineStr">
        <is>
          <t>make</t>
        </is>
      </c>
      <c r="D13324" t="n">
        <v>-0.301</v>
      </c>
      <c r="E13324" t="n">
        <v>-46.665</v>
      </c>
      <c r="H13324" t="n">
        <v>5.447</v>
      </c>
      <c r="K13324" t="n">
        <v>5.542</v>
      </c>
    </row>
    <row r="13325">
      <c r="A13325" t="n">
        <v>45</v>
      </c>
      <c r="B13325" t="inlineStr">
        <is>
          <t>session_20261030_163316</t>
        </is>
      </c>
      <c r="C13325" t="inlineStr">
        <is>
          <t>make</t>
        </is>
      </c>
      <c r="D13325" t="n">
        <v>-0.291</v>
      </c>
      <c r="E13325" t="n">
        <v>-45.317</v>
      </c>
      <c r="H13325" t="n">
        <v>5.09</v>
      </c>
      <c r="K13325" t="n">
        <v>7.408</v>
      </c>
    </row>
    <row r="13326">
      <c r="A13326" t="n">
        <v>45</v>
      </c>
      <c r="B13326" t="inlineStr">
        <is>
          <t>session_20261030_163316</t>
        </is>
      </c>
      <c r="C13326" t="inlineStr">
        <is>
          <t>make</t>
        </is>
      </c>
      <c r="D13326" t="n">
        <v>-0.281</v>
      </c>
      <c r="E13326" t="n">
        <v>-43.06</v>
      </c>
      <c r="H13326" t="n">
        <v>4.635</v>
      </c>
      <c r="K13326" t="n">
        <v>11.122</v>
      </c>
    </row>
    <row r="13327">
      <c r="A13327" t="n">
        <v>45</v>
      </c>
      <c r="B13327" t="inlineStr">
        <is>
          <t>session_20261030_163316</t>
        </is>
      </c>
      <c r="C13327" t="inlineStr">
        <is>
          <t>make</t>
        </is>
      </c>
      <c r="D13327" t="n">
        <v>-0.271</v>
      </c>
      <c r="E13327" t="n">
        <v>-42.28</v>
      </c>
      <c r="H13327" t="n">
        <v>4.296</v>
      </c>
      <c r="K13327" t="n">
        <v>11.674</v>
      </c>
    </row>
    <row r="13328">
      <c r="A13328" t="n">
        <v>45</v>
      </c>
      <c r="B13328" t="inlineStr">
        <is>
          <t>session_20261030_163316</t>
        </is>
      </c>
      <c r="C13328" t="inlineStr">
        <is>
          <t>make</t>
        </is>
      </c>
      <c r="D13328" t="n">
        <v>-0.261</v>
      </c>
      <c r="E13328" t="n">
        <v>-40.056</v>
      </c>
      <c r="H13328" t="n">
        <v>3.87</v>
      </c>
      <c r="K13328" t="n">
        <v>12.331</v>
      </c>
    </row>
    <row r="13329">
      <c r="A13329" t="n">
        <v>45</v>
      </c>
      <c r="B13329" t="inlineStr">
        <is>
          <t>session_20261030_163316</t>
        </is>
      </c>
      <c r="C13329" t="inlineStr">
        <is>
          <t>make</t>
        </is>
      </c>
      <c r="D13329" t="n">
        <v>-0.251</v>
      </c>
      <c r="E13329" t="n">
        <v>-39.338</v>
      </c>
      <c r="H13329" t="n">
        <v>3.411</v>
      </c>
      <c r="K13329" t="n">
        <v>13.656</v>
      </c>
    </row>
    <row r="13330">
      <c r="A13330" t="n">
        <v>45</v>
      </c>
      <c r="B13330" t="inlineStr">
        <is>
          <t>session_20261030_163316</t>
        </is>
      </c>
      <c r="C13330" t="inlineStr">
        <is>
          <t>make</t>
        </is>
      </c>
      <c r="D13330" t="n">
        <v>-0.241</v>
      </c>
      <c r="E13330" t="n">
        <v>-38.006</v>
      </c>
      <c r="H13330" t="n">
        <v>3.002</v>
      </c>
      <c r="K13330" t="n">
        <v>14.405</v>
      </c>
    </row>
    <row r="13331">
      <c r="A13331" t="n">
        <v>45</v>
      </c>
      <c r="B13331" t="inlineStr">
        <is>
          <t>session_20261030_163316</t>
        </is>
      </c>
      <c r="C13331" t="inlineStr">
        <is>
          <t>make</t>
        </is>
      </c>
      <c r="D13331" t="n">
        <v>-0.231</v>
      </c>
      <c r="E13331" t="n">
        <v>-36.29</v>
      </c>
      <c r="H13331" t="n">
        <v>2.625</v>
      </c>
      <c r="K13331" t="n">
        <v>15.468</v>
      </c>
    </row>
    <row r="13332">
      <c r="A13332" t="n">
        <v>45</v>
      </c>
      <c r="B13332" t="inlineStr">
        <is>
          <t>session_20261030_163316</t>
        </is>
      </c>
      <c r="C13332" t="inlineStr">
        <is>
          <t>make</t>
        </is>
      </c>
      <c r="D13332" t="n">
        <v>-0.221</v>
      </c>
      <c r="E13332" t="n">
        <v>-35.355</v>
      </c>
      <c r="H13332" t="n">
        <v>2.263</v>
      </c>
      <c r="K13332" t="n">
        <v>16.808</v>
      </c>
    </row>
    <row r="13333">
      <c r="A13333" t="n">
        <v>45</v>
      </c>
      <c r="B13333" t="inlineStr">
        <is>
          <t>session_20261030_163316</t>
        </is>
      </c>
      <c r="C13333" t="inlineStr">
        <is>
          <t>make</t>
        </is>
      </c>
      <c r="D13333" t="n">
        <v>-0.21</v>
      </c>
      <c r="E13333" t="n">
        <v>-34.94</v>
      </c>
      <c r="H13333" t="n">
        <v>1.968</v>
      </c>
      <c r="K13333" t="n">
        <v>18.054</v>
      </c>
    </row>
    <row r="13334">
      <c r="A13334" t="n">
        <v>45</v>
      </c>
      <c r="B13334" t="inlineStr">
        <is>
          <t>session_20261030_163316</t>
        </is>
      </c>
      <c r="C13334" t="inlineStr">
        <is>
          <t>make</t>
        </is>
      </c>
      <c r="D13334" t="n">
        <v>-0.201</v>
      </c>
      <c r="E13334" t="n">
        <v>-34.261</v>
      </c>
      <c r="H13334" t="n">
        <v>1.691</v>
      </c>
      <c r="K13334" t="n">
        <v>19.175</v>
      </c>
    </row>
    <row r="13335">
      <c r="A13335" t="n">
        <v>45</v>
      </c>
      <c r="B13335" t="inlineStr">
        <is>
          <t>session_20261030_163316</t>
        </is>
      </c>
      <c r="C13335" t="inlineStr">
        <is>
          <t>make</t>
        </is>
      </c>
      <c r="D13335" t="n">
        <v>-0.188</v>
      </c>
      <c r="E13335" t="n">
        <v>-33.534</v>
      </c>
      <c r="H13335" t="n">
        <v>1.275</v>
      </c>
      <c r="K13335" t="n">
        <v>20.245</v>
      </c>
    </row>
    <row r="13336">
      <c r="A13336" t="n">
        <v>45</v>
      </c>
      <c r="B13336" t="inlineStr">
        <is>
          <t>session_20261030_163316</t>
        </is>
      </c>
      <c r="C13336" t="inlineStr">
        <is>
          <t>make</t>
        </is>
      </c>
      <c r="D13336" t="n">
        <v>-0.18</v>
      </c>
      <c r="E13336" t="n">
        <v>-33.463</v>
      </c>
      <c r="H13336" t="n">
        <v>1.005</v>
      </c>
      <c r="K13336" t="n">
        <v>20.59</v>
      </c>
    </row>
    <row r="13337">
      <c r="A13337" t="n">
        <v>45</v>
      </c>
      <c r="B13337" t="inlineStr">
        <is>
          <t>session_20261030_163316</t>
        </is>
      </c>
      <c r="C13337" t="inlineStr">
        <is>
          <t>make</t>
        </is>
      </c>
      <c r="D13337" t="n">
        <v>-0.17</v>
      </c>
      <c r="E13337" t="n">
        <v>-33.343</v>
      </c>
      <c r="H13337" t="n">
        <v>0.761</v>
      </c>
      <c r="K13337" t="n">
        <v>20.239</v>
      </c>
    </row>
    <row r="13338">
      <c r="A13338" t="n">
        <v>45</v>
      </c>
      <c r="B13338" t="inlineStr">
        <is>
          <t>session_20261030_163316</t>
        </is>
      </c>
      <c r="C13338" t="inlineStr">
        <is>
          <t>make</t>
        </is>
      </c>
      <c r="D13338" t="n">
        <v>-0.16</v>
      </c>
      <c r="E13338" t="n">
        <v>-33.507</v>
      </c>
      <c r="H13338" t="n">
        <v>0.76</v>
      </c>
      <c r="K13338" t="n">
        <v>20.405</v>
      </c>
    </row>
    <row r="13339">
      <c r="A13339" t="n">
        <v>45</v>
      </c>
      <c r="B13339" t="inlineStr">
        <is>
          <t>session_20261030_163316</t>
        </is>
      </c>
      <c r="C13339" t="inlineStr">
        <is>
          <t>make</t>
        </is>
      </c>
      <c r="D13339" t="n">
        <v>-0.15</v>
      </c>
      <c r="E13339" t="n">
        <v>-33.644</v>
      </c>
      <c r="H13339" t="n">
        <v>1.227</v>
      </c>
      <c r="K13339" t="n">
        <v>20.328</v>
      </c>
    </row>
    <row r="13340">
      <c r="A13340" t="n">
        <v>45</v>
      </c>
      <c r="B13340" t="inlineStr">
        <is>
          <t>session_20261030_163316</t>
        </is>
      </c>
      <c r="C13340" t="inlineStr">
        <is>
          <t>make</t>
        </is>
      </c>
      <c r="D13340" t="n">
        <v>-0.14</v>
      </c>
      <c r="E13340" t="n">
        <v>-34.708</v>
      </c>
      <c r="H13340" t="n">
        <v>1.93</v>
      </c>
      <c r="K13340" t="n">
        <v>22.121</v>
      </c>
    </row>
    <row r="13341">
      <c r="A13341" t="n">
        <v>45</v>
      </c>
      <c r="B13341" t="inlineStr">
        <is>
          <t>session_20261030_163316</t>
        </is>
      </c>
      <c r="C13341" t="inlineStr">
        <is>
          <t>make</t>
        </is>
      </c>
      <c r="D13341" t="n">
        <v>-0.13</v>
      </c>
      <c r="E13341" t="n">
        <v>-35.776</v>
      </c>
      <c r="H13341" t="n">
        <v>2.504</v>
      </c>
      <c r="K13341" t="n">
        <v>23.759</v>
      </c>
    </row>
    <row r="13342">
      <c r="A13342" t="n">
        <v>45</v>
      </c>
      <c r="B13342" t="inlineStr">
        <is>
          <t>session_20261030_163316</t>
        </is>
      </c>
      <c r="C13342" t="inlineStr">
        <is>
          <t>make</t>
        </is>
      </c>
      <c r="D13342" t="n">
        <v>-0.12</v>
      </c>
      <c r="E13342" t="n">
        <v>-37.125</v>
      </c>
      <c r="H13342" t="n">
        <v>2.889</v>
      </c>
      <c r="K13342" t="n">
        <v>24.482</v>
      </c>
    </row>
    <row r="13343">
      <c r="A13343" t="n">
        <v>45</v>
      </c>
      <c r="B13343" t="inlineStr">
        <is>
          <t>session_20261030_163316</t>
        </is>
      </c>
      <c r="C13343" t="inlineStr">
        <is>
          <t>make</t>
        </is>
      </c>
      <c r="D13343" t="n">
        <v>-0.11</v>
      </c>
      <c r="E13343" t="n">
        <v>-37.836</v>
      </c>
      <c r="H13343" t="n">
        <v>3.493</v>
      </c>
      <c r="K13343" t="n">
        <v>31.784</v>
      </c>
    </row>
    <row r="13344">
      <c r="A13344" t="n">
        <v>45</v>
      </c>
      <c r="B13344" t="inlineStr">
        <is>
          <t>session_20261030_163316</t>
        </is>
      </c>
      <c r="C13344" t="inlineStr">
        <is>
          <t>make</t>
        </is>
      </c>
      <c r="D13344" t="n">
        <v>-0.1</v>
      </c>
      <c r="E13344" t="n">
        <v>-40.782</v>
      </c>
      <c r="H13344" t="n">
        <v>4.028</v>
      </c>
      <c r="K13344" t="n">
        <v>31.426</v>
      </c>
    </row>
    <row r="13345">
      <c r="A13345" t="n">
        <v>45</v>
      </c>
      <c r="B13345" t="inlineStr">
        <is>
          <t>session_20261030_163316</t>
        </is>
      </c>
      <c r="C13345" t="inlineStr">
        <is>
          <t>make</t>
        </is>
      </c>
      <c r="D13345" t="n">
        <v>-0.09</v>
      </c>
      <c r="E13345" t="n">
        <v>-43.101</v>
      </c>
      <c r="H13345" t="n">
        <v>4.662</v>
      </c>
      <c r="K13345" t="n">
        <v>30.561</v>
      </c>
    </row>
    <row r="13346">
      <c r="A13346" t="n">
        <v>45</v>
      </c>
      <c r="B13346" t="inlineStr">
        <is>
          <t>session_20261030_163316</t>
        </is>
      </c>
      <c r="C13346" t="inlineStr">
        <is>
          <t>make</t>
        </is>
      </c>
      <c r="D13346" t="n">
        <v>-0.08</v>
      </c>
      <c r="E13346" t="n">
        <v>-45.766</v>
      </c>
      <c r="H13346" t="n">
        <v>5.626</v>
      </c>
      <c r="K13346" t="n">
        <v>27.963</v>
      </c>
    </row>
    <row r="13347">
      <c r="A13347" t="n">
        <v>45</v>
      </c>
      <c r="B13347" t="inlineStr">
        <is>
          <t>session_20261030_163316</t>
        </is>
      </c>
      <c r="C13347" t="inlineStr">
        <is>
          <t>make</t>
        </is>
      </c>
      <c r="D13347" t="n">
        <v>-0.07000000000000001</v>
      </c>
      <c r="E13347" t="n">
        <v>-48.872</v>
      </c>
      <c r="H13347" t="n">
        <v>6.592</v>
      </c>
      <c r="K13347" t="n">
        <v>22.225</v>
      </c>
    </row>
    <row r="13348">
      <c r="A13348" t="n">
        <v>45</v>
      </c>
      <c r="B13348" t="inlineStr">
        <is>
          <t>session_20261030_163316</t>
        </is>
      </c>
      <c r="C13348" t="inlineStr">
        <is>
          <t>make</t>
        </is>
      </c>
      <c r="D13348" t="n">
        <v>-0.06</v>
      </c>
      <c r="E13348" t="n">
        <v>-52.349</v>
      </c>
      <c r="H13348" t="n">
        <v>7.503</v>
      </c>
      <c r="K13348" t="n">
        <v>17.497</v>
      </c>
    </row>
    <row r="13349">
      <c r="A13349" t="n">
        <v>45</v>
      </c>
      <c r="B13349" t="inlineStr">
        <is>
          <t>session_20261030_163316</t>
        </is>
      </c>
      <c r="C13349" t="inlineStr">
        <is>
          <t>make</t>
        </is>
      </c>
      <c r="D13349" t="n">
        <v>-0.049</v>
      </c>
      <c r="E13349" t="n">
        <v>-56.271</v>
      </c>
      <c r="H13349" t="n">
        <v>8.525</v>
      </c>
      <c r="K13349" t="n">
        <v>14.474</v>
      </c>
    </row>
    <row r="13350">
      <c r="A13350" t="n">
        <v>45</v>
      </c>
      <c r="B13350" t="inlineStr">
        <is>
          <t>session_20261030_163316</t>
        </is>
      </c>
      <c r="C13350" t="inlineStr">
        <is>
          <t>make</t>
        </is>
      </c>
      <c r="D13350" t="n">
        <v>-0.04</v>
      </c>
      <c r="E13350" t="n">
        <v>-59.594</v>
      </c>
      <c r="H13350" t="n">
        <v>9.500999999999999</v>
      </c>
      <c r="K13350" t="n">
        <v>10.772</v>
      </c>
    </row>
    <row r="13351">
      <c r="A13351" t="n">
        <v>45</v>
      </c>
      <c r="B13351" t="inlineStr">
        <is>
          <t>session_20261030_163316</t>
        </is>
      </c>
      <c r="C13351" t="inlineStr">
        <is>
          <t>make</t>
        </is>
      </c>
      <c r="D13351" t="n">
        <v>-0.028</v>
      </c>
      <c r="E13351" t="n">
        <v>-63.693</v>
      </c>
      <c r="H13351" t="n">
        <v>10.135</v>
      </c>
      <c r="K13351" t="n">
        <v>15.292</v>
      </c>
    </row>
    <row r="13352">
      <c r="A13352" t="n">
        <v>45</v>
      </c>
      <c r="B13352" t="inlineStr">
        <is>
          <t>session_20261030_163316</t>
        </is>
      </c>
      <c r="C13352" t="inlineStr">
        <is>
          <t>make</t>
        </is>
      </c>
      <c r="D13352" t="n">
        <v>-0.02</v>
      </c>
      <c r="E13352" t="n">
        <v>-66.34099999999999</v>
      </c>
      <c r="H13352" t="n">
        <v>11.528</v>
      </c>
      <c r="K13352" t="n">
        <v>10.511</v>
      </c>
    </row>
    <row r="13353">
      <c r="A13353" t="n">
        <v>45</v>
      </c>
      <c r="B13353" t="inlineStr">
        <is>
          <t>session_20261030_163316</t>
        </is>
      </c>
      <c r="C13353" t="inlineStr">
        <is>
          <t>make</t>
        </is>
      </c>
      <c r="D13353" t="n">
        <v>-0.01</v>
      </c>
      <c r="E13353" t="n">
        <v>-67.542</v>
      </c>
      <c r="H13353" t="n">
        <v>13.282</v>
      </c>
      <c r="K13353" t="n">
        <v>21.023</v>
      </c>
    </row>
    <row r="13354">
      <c r="A13354" t="n">
        <v>45</v>
      </c>
      <c r="B13354" t="inlineStr">
        <is>
          <t>session_20261030_163316</t>
        </is>
      </c>
      <c r="C13354" t="inlineStr">
        <is>
          <t>make</t>
        </is>
      </c>
      <c r="D13354" t="n">
        <v>0</v>
      </c>
      <c r="E13354" t="n">
        <v>-65.99299999999999</v>
      </c>
      <c r="H13354" t="n">
        <v>12.547</v>
      </c>
      <c r="K13354" t="n">
        <v>75.905</v>
      </c>
    </row>
    <row r="13355">
      <c r="A13355" t="n">
        <v>45</v>
      </c>
      <c r="B13355" t="inlineStr">
        <is>
          <t>session_20261030_163316</t>
        </is>
      </c>
      <c r="C13355" t="inlineStr">
        <is>
          <t>make</t>
        </is>
      </c>
      <c r="D13355" t="n">
        <v>0.01</v>
      </c>
      <c r="E13355" t="n">
        <v>-62.715</v>
      </c>
      <c r="H13355" t="n">
        <v>10.395</v>
      </c>
      <c r="K13355" t="n">
        <v>95.529</v>
      </c>
    </row>
    <row r="13356">
      <c r="A13356" t="n">
        <v>45</v>
      </c>
      <c r="B13356" t="inlineStr">
        <is>
          <t>session_20261030_163316</t>
        </is>
      </c>
      <c r="C13356" t="inlineStr">
        <is>
          <t>make</t>
        </is>
      </c>
      <c r="D13356" t="n">
        <v>0.02</v>
      </c>
      <c r="E13356" t="n">
        <v>-60.183</v>
      </c>
      <c r="H13356" t="n">
        <v>6.615</v>
      </c>
      <c r="K13356" t="n">
        <v>78.33499999999999</v>
      </c>
    </row>
    <row r="13357">
      <c r="A13357" t="n">
        <v>45</v>
      </c>
      <c r="B13357" t="inlineStr">
        <is>
          <t>session_20261030_163316</t>
        </is>
      </c>
      <c r="C13357" t="inlineStr">
        <is>
          <t>make</t>
        </is>
      </c>
      <c r="D13357" t="n">
        <v>0.03</v>
      </c>
      <c r="E13357" t="n">
        <v>-58.9</v>
      </c>
      <c r="H13357" t="n">
        <v>4.668</v>
      </c>
      <c r="K13357" t="n">
        <v>41.27</v>
      </c>
    </row>
    <row r="13358">
      <c r="A13358" t="n">
        <v>45</v>
      </c>
      <c r="B13358" t="inlineStr">
        <is>
          <t>session_20261030_163316</t>
        </is>
      </c>
      <c r="C13358" t="inlineStr">
        <is>
          <t>make</t>
        </is>
      </c>
      <c r="D13358" t="n">
        <v>0.04</v>
      </c>
      <c r="E13358" t="n">
        <v>-58.45</v>
      </c>
      <c r="H13358" t="n">
        <v>7.075</v>
      </c>
      <c r="K13358" t="n">
        <v>50.258</v>
      </c>
    </row>
    <row r="13359">
      <c r="A13359" t="n">
        <v>45</v>
      </c>
      <c r="B13359" t="inlineStr">
        <is>
          <t>session_20261030_163316</t>
        </is>
      </c>
      <c r="C13359" t="inlineStr">
        <is>
          <t>make</t>
        </is>
      </c>
      <c r="D13359" t="n">
        <v>0.05</v>
      </c>
      <c r="E13359" t="n">
        <v>-59.708</v>
      </c>
      <c r="H13359" t="n">
        <v>8.731999999999999</v>
      </c>
      <c r="K13359" t="n">
        <v>44.936</v>
      </c>
    </row>
    <row r="13360">
      <c r="A13360" t="n">
        <v>45</v>
      </c>
      <c r="B13360" t="inlineStr">
        <is>
          <t>session_20261030_163316</t>
        </is>
      </c>
      <c r="C13360" t="inlineStr">
        <is>
          <t>make</t>
        </is>
      </c>
      <c r="D13360" t="n">
        <v>0.06</v>
      </c>
      <c r="E13360" t="n">
        <v>-61.623</v>
      </c>
      <c r="H13360" t="n">
        <v>6.23</v>
      </c>
      <c r="K13360" t="n">
        <v>73.428</v>
      </c>
    </row>
    <row r="13361">
      <c r="A13361" t="n">
        <v>45</v>
      </c>
      <c r="B13361" t="inlineStr">
        <is>
          <t>session_20261030_163316</t>
        </is>
      </c>
      <c r="C13361" t="inlineStr">
        <is>
          <t>make</t>
        </is>
      </c>
      <c r="D13361" t="n">
        <v>0.07000000000000001</v>
      </c>
      <c r="E13361" t="n">
        <v>-59.77</v>
      </c>
      <c r="H13361" t="n">
        <v>10.539</v>
      </c>
      <c r="K13361" t="n">
        <v>40.127</v>
      </c>
    </row>
    <row r="13362">
      <c r="A13362" t="n">
        <v>45</v>
      </c>
      <c r="B13362" t="inlineStr">
        <is>
          <t>session_20261030_163316</t>
        </is>
      </c>
      <c r="C13362" t="inlineStr">
        <is>
          <t>make</t>
        </is>
      </c>
      <c r="D13362" t="n">
        <v>0.08</v>
      </c>
      <c r="E13362" t="n">
        <v>-57.869</v>
      </c>
      <c r="H13362" t="n">
        <v>8.481</v>
      </c>
      <c r="K13362" t="n">
        <v>31.137</v>
      </c>
    </row>
    <row r="13363">
      <c r="A13363" t="n">
        <v>45</v>
      </c>
      <c r="B13363" t="inlineStr">
        <is>
          <t>session_20261030_163316</t>
        </is>
      </c>
      <c r="C13363" t="inlineStr">
        <is>
          <t>make</t>
        </is>
      </c>
      <c r="D13363" t="n">
        <v>0.091</v>
      </c>
      <c r="E13363" t="n">
        <v>-57.016</v>
      </c>
      <c r="H13363" t="n">
        <v>4.667</v>
      </c>
      <c r="K13363" t="n">
        <v>25.747</v>
      </c>
    </row>
    <row r="13364">
      <c r="A13364" t="n">
        <v>45</v>
      </c>
      <c r="B13364" t="inlineStr">
        <is>
          <t>session_20261030_163316</t>
        </is>
      </c>
      <c r="C13364" t="inlineStr">
        <is>
          <t>make</t>
        </is>
      </c>
      <c r="D13364" t="n">
        <v>0.1</v>
      </c>
      <c r="E13364" t="n">
        <v>-55.512</v>
      </c>
      <c r="H13364" t="n">
        <v>3.198</v>
      </c>
      <c r="K13364" t="n">
        <v>33.921</v>
      </c>
    </row>
    <row r="13365">
      <c r="A13365" t="n">
        <v>45</v>
      </c>
      <c r="B13365" t="inlineStr">
        <is>
          <t>session_20261030_163316</t>
        </is>
      </c>
      <c r="C13365" t="inlineStr">
        <is>
          <t>make</t>
        </is>
      </c>
      <c r="D13365" t="n">
        <v>0.111</v>
      </c>
      <c r="E13365" t="n">
        <v>-53.905</v>
      </c>
      <c r="H13365" t="n">
        <v>3.277</v>
      </c>
      <c r="K13365" t="n">
        <v>29.13</v>
      </c>
    </row>
    <row r="13366">
      <c r="A13366" t="n">
        <v>45</v>
      </c>
      <c r="B13366" t="inlineStr">
        <is>
          <t>session_20261030_163316</t>
        </is>
      </c>
      <c r="C13366" t="inlineStr">
        <is>
          <t>make</t>
        </is>
      </c>
      <c r="D13366" t="n">
        <v>0.12</v>
      </c>
      <c r="E13366" t="n">
        <v>-53.241</v>
      </c>
      <c r="H13366" t="n">
        <v>1.375</v>
      </c>
      <c r="K13366" t="n">
        <v>7.087</v>
      </c>
    </row>
    <row r="13367">
      <c r="A13367" t="n">
        <v>45</v>
      </c>
      <c r="B13367" t="inlineStr">
        <is>
          <t>session_20261030_163316</t>
        </is>
      </c>
      <c r="C13367" t="inlineStr">
        <is>
          <t>make</t>
        </is>
      </c>
      <c r="D13367" t="n">
        <v>0.133</v>
      </c>
      <c r="E13367" t="n">
        <v>-52.556</v>
      </c>
      <c r="H13367" t="n">
        <v>1.198</v>
      </c>
      <c r="K13367" t="n">
        <v>12.576</v>
      </c>
    </row>
    <row r="13368">
      <c r="A13368" t="n">
        <v>45</v>
      </c>
      <c r="B13368" t="inlineStr">
        <is>
          <t>session_20261030_163316</t>
        </is>
      </c>
      <c r="C13368" t="inlineStr">
        <is>
          <t>make</t>
        </is>
      </c>
      <c r="D13368" t="n">
        <v>0.14</v>
      </c>
      <c r="E13368" t="n">
        <v>-51.401</v>
      </c>
      <c r="H13368" t="n">
        <v>1.322</v>
      </c>
      <c r="K13368" t="n">
        <v>10.559</v>
      </c>
    </row>
    <row r="13369">
      <c r="A13369" t="n">
        <v>45</v>
      </c>
      <c r="B13369" t="inlineStr">
        <is>
          <t>session_20261030_163316</t>
        </is>
      </c>
      <c r="C13369" t="inlineStr">
        <is>
          <t>make</t>
        </is>
      </c>
      <c r="D13369" t="n">
        <v>0.15</v>
      </c>
      <c r="E13369" t="n">
        <v>-51.022</v>
      </c>
      <c r="H13369" t="n">
        <v>1.819</v>
      </c>
      <c r="K13369" t="n">
        <v>12.234</v>
      </c>
    </row>
    <row r="13370">
      <c r="A13370" t="n">
        <v>45</v>
      </c>
      <c r="B13370" t="inlineStr">
        <is>
          <t>session_20261030_163316</t>
        </is>
      </c>
      <c r="C13370" t="inlineStr">
        <is>
          <t>make</t>
        </is>
      </c>
      <c r="D13370" t="n">
        <v>0.16</v>
      </c>
      <c r="E13370" t="n">
        <v>-51.014</v>
      </c>
      <c r="H13370" t="n">
        <v>1.309</v>
      </c>
      <c r="K13370" t="n">
        <v>15.705</v>
      </c>
    </row>
    <row r="13371">
      <c r="A13371" t="n">
        <v>45</v>
      </c>
      <c r="B13371" t="inlineStr">
        <is>
          <t>session_20261030_163316</t>
        </is>
      </c>
      <c r="C13371" t="inlineStr">
        <is>
          <t>make</t>
        </is>
      </c>
      <c r="D13371" t="n">
        <v>0.17</v>
      </c>
      <c r="E13371" t="n">
        <v>-50.78</v>
      </c>
      <c r="H13371" t="n">
        <v>1.021</v>
      </c>
      <c r="K13371" t="n">
        <v>12.062</v>
      </c>
    </row>
    <row r="13372">
      <c r="A13372" t="n">
        <v>45</v>
      </c>
      <c r="B13372" t="inlineStr">
        <is>
          <t>session_20261030_163316</t>
        </is>
      </c>
      <c r="C13372" t="inlineStr">
        <is>
          <t>make</t>
        </is>
      </c>
      <c r="D13372" t="n">
        <v>0.18</v>
      </c>
      <c r="E13372" t="n">
        <v>-50.859</v>
      </c>
      <c r="H13372" t="n">
        <v>1.002</v>
      </c>
      <c r="K13372" t="n">
        <v>7.122</v>
      </c>
    </row>
    <row r="13373">
      <c r="A13373" t="n">
        <v>45</v>
      </c>
      <c r="B13373" t="inlineStr">
        <is>
          <t>session_20261030_163316</t>
        </is>
      </c>
      <c r="C13373" t="inlineStr">
        <is>
          <t>make</t>
        </is>
      </c>
      <c r="D13373" t="n">
        <v>0.191</v>
      </c>
      <c r="E13373" t="n">
        <v>-51.097</v>
      </c>
      <c r="H13373" t="n">
        <v>0.948</v>
      </c>
      <c r="K13373" t="n">
        <v>4.02</v>
      </c>
    </row>
    <row r="13374">
      <c r="A13374" t="n">
        <v>45</v>
      </c>
      <c r="B13374" t="inlineStr">
        <is>
          <t>session_20261030_163316</t>
        </is>
      </c>
      <c r="C13374" t="inlineStr">
        <is>
          <t>make</t>
        </is>
      </c>
      <c r="D13374" t="n">
        <v>0.201</v>
      </c>
      <c r="E13374" t="n">
        <v>-51.424</v>
      </c>
      <c r="H13374" t="n">
        <v>0.873</v>
      </c>
      <c r="K13374" t="n">
        <v>2.358</v>
      </c>
    </row>
    <row r="13375">
      <c r="A13375" t="n">
        <v>45</v>
      </c>
      <c r="B13375" t="inlineStr">
        <is>
          <t>session_20261030_163316</t>
        </is>
      </c>
      <c r="C13375" t="inlineStr">
        <is>
          <t>make</t>
        </is>
      </c>
      <c r="D13375" t="n">
        <v>0.211</v>
      </c>
      <c r="E13375" t="n">
        <v>-51.805</v>
      </c>
      <c r="H13375" t="n">
        <v>0.822</v>
      </c>
      <c r="K13375" t="n">
        <v>3.436</v>
      </c>
    </row>
    <row r="13376">
      <c r="A13376" t="n">
        <v>45</v>
      </c>
      <c r="B13376" t="inlineStr">
        <is>
          <t>session_20261030_163316</t>
        </is>
      </c>
      <c r="C13376" t="inlineStr">
        <is>
          <t>make</t>
        </is>
      </c>
      <c r="D13376" t="n">
        <v>0.221</v>
      </c>
      <c r="E13376" t="n">
        <v>-52.197</v>
      </c>
      <c r="H13376" t="n">
        <v>0.849</v>
      </c>
      <c r="K13376" t="n">
        <v>5.049</v>
      </c>
    </row>
    <row r="13377">
      <c r="A13377" t="n">
        <v>45</v>
      </c>
      <c r="B13377" t="inlineStr">
        <is>
          <t>session_20261030_163316</t>
        </is>
      </c>
      <c r="C13377" t="inlineStr">
        <is>
          <t>make</t>
        </is>
      </c>
      <c r="D13377" t="n">
        <v>0.231</v>
      </c>
      <c r="E13377" t="n">
        <v>-52.387</v>
      </c>
      <c r="H13377" t="n">
        <v>0.92</v>
      </c>
      <c r="K13377" t="n">
        <v>5.144</v>
      </c>
    </row>
    <row r="13378">
      <c r="A13378" t="n">
        <v>45</v>
      </c>
      <c r="B13378" t="inlineStr">
        <is>
          <t>session_20261030_163316</t>
        </is>
      </c>
      <c r="C13378" t="inlineStr">
        <is>
          <t>make</t>
        </is>
      </c>
      <c r="D13378" t="n">
        <v>0.241</v>
      </c>
      <c r="E13378" t="n">
        <v>-53.112</v>
      </c>
      <c r="H13378" t="n">
        <v>1.208</v>
      </c>
      <c r="K13378" t="n">
        <v>5.086</v>
      </c>
    </row>
    <row r="13379">
      <c r="A13379" t="n">
        <v>45</v>
      </c>
      <c r="B13379" t="inlineStr">
        <is>
          <t>session_20261030_163316</t>
        </is>
      </c>
      <c r="C13379" t="inlineStr">
        <is>
          <t>make</t>
        </is>
      </c>
      <c r="D13379" t="n">
        <v>0.251</v>
      </c>
      <c r="E13379" t="n">
        <v>-53.665</v>
      </c>
      <c r="H13379" t="n">
        <v>1.528</v>
      </c>
      <c r="K13379" t="n">
        <v>5.337</v>
      </c>
    </row>
    <row r="13380">
      <c r="A13380" t="n">
        <v>45</v>
      </c>
      <c r="B13380" t="inlineStr">
        <is>
          <t>session_20261030_163316</t>
        </is>
      </c>
      <c r="C13380" t="inlineStr">
        <is>
          <t>make</t>
        </is>
      </c>
      <c r="D13380" t="n">
        <v>0.261</v>
      </c>
      <c r="E13380" t="n">
        <v>-53.941</v>
      </c>
      <c r="H13380" t="n">
        <v>1.9</v>
      </c>
      <c r="K13380" t="n">
        <v>4.426</v>
      </c>
    </row>
    <row r="13381">
      <c r="A13381" t="n">
        <v>45</v>
      </c>
      <c r="B13381" t="inlineStr">
        <is>
          <t>session_20261030_163316</t>
        </is>
      </c>
      <c r="C13381" t="inlineStr">
        <is>
          <t>make</t>
        </is>
      </c>
      <c r="D13381" t="n">
        <v>0.271</v>
      </c>
      <c r="E13381" t="n">
        <v>-54.992</v>
      </c>
      <c r="H13381" t="n">
        <v>2.147</v>
      </c>
      <c r="K13381" t="n">
        <v>2.143</v>
      </c>
    </row>
    <row r="13382">
      <c r="A13382" t="n">
        <v>45</v>
      </c>
      <c r="B13382" t="inlineStr">
        <is>
          <t>session_20261030_163316</t>
        </is>
      </c>
      <c r="C13382" t="inlineStr">
        <is>
          <t>make</t>
        </is>
      </c>
      <c r="D13382" t="n">
        <v>0.281</v>
      </c>
      <c r="E13382" t="n">
        <v>-55.268</v>
      </c>
      <c r="H13382" t="n">
        <v>2.113</v>
      </c>
      <c r="K13382" t="n">
        <v>2.916</v>
      </c>
    </row>
    <row r="13383">
      <c r="A13383" t="n">
        <v>45</v>
      </c>
      <c r="B13383" t="inlineStr">
        <is>
          <t>session_20261030_163316</t>
        </is>
      </c>
      <c r="C13383" t="inlineStr">
        <is>
          <t>make</t>
        </is>
      </c>
      <c r="D13383" t="n">
        <v>0.293</v>
      </c>
      <c r="E13383" t="n">
        <v>-56.23</v>
      </c>
      <c r="H13383" t="n">
        <v>1.876</v>
      </c>
      <c r="K13383" t="n">
        <v>4.242</v>
      </c>
    </row>
    <row r="13384">
      <c r="A13384" t="n">
        <v>45</v>
      </c>
      <c r="B13384" t="inlineStr">
        <is>
          <t>session_20261030_163316</t>
        </is>
      </c>
      <c r="C13384" t="inlineStr">
        <is>
          <t>make</t>
        </is>
      </c>
      <c r="D13384" t="n">
        <v>0.301</v>
      </c>
      <c r="E13384" t="n">
        <v>-56.584</v>
      </c>
      <c r="H13384" t="n">
        <v>1.612</v>
      </c>
      <c r="K13384" t="n">
        <v>6.764</v>
      </c>
    </row>
    <row r="13385">
      <c r="A13385" t="n">
        <v>45</v>
      </c>
      <c r="B13385" t="inlineStr">
        <is>
          <t>session_20261030_163316</t>
        </is>
      </c>
      <c r="C13385" t="inlineStr">
        <is>
          <t>make</t>
        </is>
      </c>
      <c r="D13385" t="n">
        <v>0.311</v>
      </c>
      <c r="E13385" t="n">
        <v>-56.742</v>
      </c>
      <c r="H13385" t="n">
        <v>1.361</v>
      </c>
      <c r="K13385" t="n">
        <v>8.960000000000001</v>
      </c>
    </row>
    <row r="13386">
      <c r="A13386" t="n">
        <v>45</v>
      </c>
      <c r="B13386" t="inlineStr">
        <is>
          <t>session_20261030_163316</t>
        </is>
      </c>
      <c r="C13386" t="inlineStr">
        <is>
          <t>make</t>
        </is>
      </c>
      <c r="D13386" t="n">
        <v>0.321</v>
      </c>
      <c r="E13386" t="n">
        <v>-57.606</v>
      </c>
      <c r="H13386" t="n">
        <v>1.187</v>
      </c>
      <c r="K13386" t="n">
        <v>12.582</v>
      </c>
    </row>
    <row r="13387">
      <c r="A13387" t="n">
        <v>45</v>
      </c>
      <c r="B13387" t="inlineStr">
        <is>
          <t>session_20261030_163316</t>
        </is>
      </c>
      <c r="C13387" t="inlineStr">
        <is>
          <t>make</t>
        </is>
      </c>
      <c r="D13387" t="n">
        <v>0.331</v>
      </c>
      <c r="E13387" t="n">
        <v>-58.298</v>
      </c>
      <c r="H13387" t="n">
        <v>1.366</v>
      </c>
      <c r="K13387" t="n">
        <v>17.427</v>
      </c>
    </row>
    <row r="13388">
      <c r="A13388" t="n">
        <v>45</v>
      </c>
      <c r="B13388" t="inlineStr">
        <is>
          <t>session_20261030_163316</t>
        </is>
      </c>
      <c r="C13388" t="inlineStr">
        <is>
          <t>make</t>
        </is>
      </c>
      <c r="D13388" t="n">
        <v>0.341</v>
      </c>
      <c r="E13388" t="n">
        <v>-58.885</v>
      </c>
      <c r="H13388" t="n">
        <v>1.574</v>
      </c>
      <c r="K13388" t="n">
        <v>21.589</v>
      </c>
    </row>
    <row r="13389">
      <c r="A13389" t="n">
        <v>45</v>
      </c>
      <c r="B13389" t="inlineStr">
        <is>
          <t>session_20261030_163316</t>
        </is>
      </c>
      <c r="C13389" t="inlineStr">
        <is>
          <t>make</t>
        </is>
      </c>
      <c r="D13389" t="n">
        <v>0.351</v>
      </c>
      <c r="E13389" t="n">
        <v>-59.219</v>
      </c>
      <c r="H13389" t="n">
        <v>1.631</v>
      </c>
      <c r="K13389" t="n">
        <v>26.139</v>
      </c>
    </row>
    <row r="13390">
      <c r="A13390" t="n">
        <v>45</v>
      </c>
      <c r="B13390" t="inlineStr">
        <is>
          <t>session_20261030_163316</t>
        </is>
      </c>
      <c r="C13390" t="inlineStr">
        <is>
          <t>make</t>
        </is>
      </c>
      <c r="D13390" t="n">
        <v>0.361</v>
      </c>
      <c r="E13390" t="n">
        <v>-59.224</v>
      </c>
      <c r="H13390" t="n">
        <v>1.441</v>
      </c>
      <c r="K13390" t="n">
        <v>30.877</v>
      </c>
    </row>
    <row r="13391">
      <c r="A13391" t="n">
        <v>45</v>
      </c>
      <c r="B13391" t="inlineStr">
        <is>
          <t>session_20261030_163316</t>
        </is>
      </c>
      <c r="C13391" t="inlineStr">
        <is>
          <t>make</t>
        </is>
      </c>
      <c r="D13391" t="n">
        <v>0.371</v>
      </c>
      <c r="E13391" t="n">
        <v>-59.147</v>
      </c>
      <c r="H13391" t="n">
        <v>1.375</v>
      </c>
      <c r="K13391" t="n">
        <v>29.565</v>
      </c>
    </row>
    <row r="13392">
      <c r="A13392" t="n">
        <v>45</v>
      </c>
      <c r="B13392" t="inlineStr">
        <is>
          <t>session_20261030_163316</t>
        </is>
      </c>
      <c r="C13392" t="inlineStr">
        <is>
          <t>make</t>
        </is>
      </c>
      <c r="D13392" t="n">
        <v>0.381</v>
      </c>
      <c r="E13392" t="n">
        <v>-58.335</v>
      </c>
      <c r="H13392" t="n">
        <v>1.38</v>
      </c>
      <c r="K13392" t="n">
        <v>25.937</v>
      </c>
    </row>
    <row r="13393">
      <c r="A13393" t="n">
        <v>45</v>
      </c>
      <c r="B13393" t="inlineStr">
        <is>
          <t>session_20261030_163316</t>
        </is>
      </c>
      <c r="C13393" t="inlineStr">
        <is>
          <t>make</t>
        </is>
      </c>
      <c r="D13393" t="n">
        <v>0.391</v>
      </c>
      <c r="E13393" t="n">
        <v>-58.023</v>
      </c>
      <c r="H13393" t="n">
        <v>1.182</v>
      </c>
      <c r="K13393" t="n">
        <v>23.943</v>
      </c>
    </row>
    <row r="13394">
      <c r="A13394" t="n">
        <v>45</v>
      </c>
      <c r="B13394" t="inlineStr">
        <is>
          <t>session_20261030_163316</t>
        </is>
      </c>
      <c r="C13394" t="inlineStr">
        <is>
          <t>make</t>
        </is>
      </c>
      <c r="D13394" t="n">
        <v>0.401</v>
      </c>
      <c r="E13394" t="n">
        <v>-57.226</v>
      </c>
      <c r="H13394" t="n">
        <v>1.2</v>
      </c>
      <c r="K13394" t="n">
        <v>23.857</v>
      </c>
    </row>
    <row r="13395">
      <c r="A13395" t="n">
        <v>45</v>
      </c>
      <c r="B13395" t="inlineStr">
        <is>
          <t>session_20261030_163316</t>
        </is>
      </c>
      <c r="C13395" t="inlineStr">
        <is>
          <t>make</t>
        </is>
      </c>
      <c r="D13395" t="n">
        <v>0.411</v>
      </c>
      <c r="E13395" t="n">
        <v>-57.109</v>
      </c>
      <c r="H13395" t="n">
        <v>1.077</v>
      </c>
      <c r="K13395" t="n">
        <v>23.679</v>
      </c>
    </row>
    <row r="13396">
      <c r="A13396" t="n">
        <v>45</v>
      </c>
      <c r="B13396" t="inlineStr">
        <is>
          <t>session_20261030_163316</t>
        </is>
      </c>
      <c r="C13396" t="inlineStr">
        <is>
          <t>make</t>
        </is>
      </c>
      <c r="D13396" t="n">
        <v>0.421</v>
      </c>
      <c r="E13396" t="n">
        <v>-57.34</v>
      </c>
      <c r="H13396" t="n">
        <v>1.072</v>
      </c>
      <c r="K13396" t="n">
        <v>22.415</v>
      </c>
    </row>
    <row r="13397">
      <c r="A13397" t="n">
        <v>45</v>
      </c>
      <c r="B13397" t="inlineStr">
        <is>
          <t>session_20261030_163316</t>
        </is>
      </c>
      <c r="C13397" t="inlineStr">
        <is>
          <t>make</t>
        </is>
      </c>
      <c r="D13397" t="n">
        <v>0.432</v>
      </c>
      <c r="E13397" t="n">
        <v>-57.5</v>
      </c>
      <c r="H13397" t="n">
        <v>1.114</v>
      </c>
      <c r="K13397" t="n">
        <v>21.878</v>
      </c>
    </row>
    <row r="13398">
      <c r="A13398" t="n">
        <v>45</v>
      </c>
      <c r="B13398" t="inlineStr">
        <is>
          <t>session_20261030_163316</t>
        </is>
      </c>
      <c r="C13398" t="inlineStr">
        <is>
          <t>make</t>
        </is>
      </c>
      <c r="D13398" t="n">
        <v>0.441</v>
      </c>
      <c r="E13398" t="n">
        <v>-58.211</v>
      </c>
      <c r="H13398" t="n">
        <v>0.977</v>
      </c>
      <c r="K13398" t="n">
        <v>21.49</v>
      </c>
    </row>
    <row r="13399">
      <c r="A13399" t="n">
        <v>45</v>
      </c>
      <c r="B13399" t="inlineStr">
        <is>
          <t>session_20261030_163316</t>
        </is>
      </c>
      <c r="C13399" t="inlineStr">
        <is>
          <t>make</t>
        </is>
      </c>
      <c r="D13399" t="n">
        <v>0.454</v>
      </c>
      <c r="E13399" t="n">
        <v>-58.435</v>
      </c>
      <c r="H13399" t="n">
        <v>0.6840000000000001</v>
      </c>
      <c r="K13399" t="n">
        <v>20.617</v>
      </c>
    </row>
    <row r="13400">
      <c r="A13400" t="n">
        <v>45</v>
      </c>
      <c r="B13400" t="inlineStr">
        <is>
          <t>session_20261030_163316</t>
        </is>
      </c>
      <c r="C13400" t="inlineStr">
        <is>
          <t>make</t>
        </is>
      </c>
      <c r="D13400" t="n">
        <v>0.461</v>
      </c>
      <c r="E13400" t="n">
        <v>-58.943</v>
      </c>
      <c r="H13400" t="n">
        <v>0.55</v>
      </c>
      <c r="K13400" t="n">
        <v>19.356</v>
      </c>
    </row>
    <row r="13401">
      <c r="A13401" t="n">
        <v>45</v>
      </c>
      <c r="B13401" t="inlineStr">
        <is>
          <t>session_20261030_163316</t>
        </is>
      </c>
      <c r="C13401" t="inlineStr">
        <is>
          <t>make</t>
        </is>
      </c>
      <c r="D13401" t="n">
        <v>0.471</v>
      </c>
      <c r="E13401" t="n">
        <v>-59.185</v>
      </c>
      <c r="H13401" t="n">
        <v>0.65</v>
      </c>
      <c r="K13401" t="n">
        <v>18.433</v>
      </c>
    </row>
    <row r="13402">
      <c r="A13402" t="n">
        <v>45</v>
      </c>
      <c r="B13402" t="inlineStr">
        <is>
          <t>session_20261030_163316</t>
        </is>
      </c>
      <c r="C13402" t="inlineStr">
        <is>
          <t>make</t>
        </is>
      </c>
      <c r="D13402" t="n">
        <v>0.481</v>
      </c>
      <c r="E13402" t="n">
        <v>-59.449</v>
      </c>
      <c r="H13402" t="n">
        <v>0.898</v>
      </c>
      <c r="K13402" t="n">
        <v>16.911</v>
      </c>
    </row>
    <row r="13403">
      <c r="A13403" t="n">
        <v>45</v>
      </c>
      <c r="B13403" t="inlineStr">
        <is>
          <t>session_20261030_163316</t>
        </is>
      </c>
      <c r="C13403" t="inlineStr">
        <is>
          <t>make</t>
        </is>
      </c>
      <c r="D13403" t="n">
        <v>0.492</v>
      </c>
      <c r="E13403" t="n">
        <v>-59.817</v>
      </c>
      <c r="H13403" t="n">
        <v>1.226</v>
      </c>
      <c r="K13403" t="n">
        <v>16.183</v>
      </c>
    </row>
    <row r="13404">
      <c r="A13404" t="n">
        <v>45</v>
      </c>
      <c r="B13404" t="inlineStr">
        <is>
          <t>session_20261030_163316</t>
        </is>
      </c>
      <c r="C13404" t="inlineStr">
        <is>
          <t>make</t>
        </is>
      </c>
      <c r="D13404" t="n">
        <v>0.501</v>
      </c>
      <c r="E13404" t="n">
        <v>-60.188</v>
      </c>
      <c r="H13404" t="n">
        <v>1.481</v>
      </c>
      <c r="K13404" t="n">
        <v>16.21</v>
      </c>
    </row>
    <row r="13405">
      <c r="A13405" t="n">
        <v>45</v>
      </c>
      <c r="B13405" t="inlineStr">
        <is>
          <t>session_20261030_163316</t>
        </is>
      </c>
      <c r="C13405" t="inlineStr">
        <is>
          <t>make</t>
        </is>
      </c>
      <c r="D13405" t="n">
        <v>0.511</v>
      </c>
      <c r="E13405" t="n">
        <v>-60.505</v>
      </c>
      <c r="H13405" t="n">
        <v>1.801</v>
      </c>
      <c r="K13405" t="n">
        <v>16.373</v>
      </c>
    </row>
    <row r="13406">
      <c r="A13406" t="n">
        <v>45</v>
      </c>
      <c r="B13406" t="inlineStr">
        <is>
          <t>session_20261030_163316</t>
        </is>
      </c>
      <c r="C13406" t="inlineStr">
        <is>
          <t>make</t>
        </is>
      </c>
      <c r="D13406" t="n">
        <v>0.521</v>
      </c>
      <c r="E13406" t="n">
        <v>-60.725</v>
      </c>
      <c r="H13406" t="n">
        <v>1.966</v>
      </c>
      <c r="K13406" t="n">
        <v>15.737</v>
      </c>
    </row>
    <row r="13407">
      <c r="A13407" t="n">
        <v>45</v>
      </c>
      <c r="B13407" t="inlineStr">
        <is>
          <t>session_20261030_163316</t>
        </is>
      </c>
      <c r="C13407" t="inlineStr">
        <is>
          <t>make</t>
        </is>
      </c>
      <c r="D13407" t="n">
        <v>0.531</v>
      </c>
      <c r="E13407" t="n">
        <v>-60.877</v>
      </c>
      <c r="H13407" t="n">
        <v>1.752</v>
      </c>
      <c r="K13407" t="n">
        <v>14.575</v>
      </c>
    </row>
    <row r="13408">
      <c r="A13408" t="n">
        <v>45</v>
      </c>
      <c r="B13408" t="inlineStr">
        <is>
          <t>session_20261030_163316</t>
        </is>
      </c>
      <c r="C13408" t="inlineStr">
        <is>
          <t>make</t>
        </is>
      </c>
      <c r="D13408" t="n">
        <v>0.541</v>
      </c>
      <c r="E13408" t="n">
        <v>-61.005</v>
      </c>
      <c r="H13408" t="n">
        <v>1.246</v>
      </c>
      <c r="K13408" t="n">
        <v>13.513</v>
      </c>
    </row>
    <row r="13409">
      <c r="A13409" t="n">
        <v>45</v>
      </c>
      <c r="B13409" t="inlineStr">
        <is>
          <t>session_20261030_163316</t>
        </is>
      </c>
      <c r="C13409" t="inlineStr">
        <is>
          <t>make</t>
        </is>
      </c>
      <c r="D13409" t="n">
        <v>0.551</v>
      </c>
      <c r="E13409" t="n">
        <v>-61.145</v>
      </c>
      <c r="H13409" t="n">
        <v>0.6879999999999999</v>
      </c>
      <c r="K13409" t="n">
        <v>12.408</v>
      </c>
    </row>
    <row r="13410">
      <c r="A13410" t="n">
        <v>45</v>
      </c>
      <c r="B13410" t="inlineStr">
        <is>
          <t>session_20261030_163316</t>
        </is>
      </c>
      <c r="C13410" t="inlineStr">
        <is>
          <t>make</t>
        </is>
      </c>
      <c r="D13410" t="n">
        <v>0.5610000000000001</v>
      </c>
      <c r="E13410" t="n">
        <v>-61.203</v>
      </c>
      <c r="H13410" t="n">
        <v>0.639</v>
      </c>
      <c r="K13410" t="n">
        <v>10.532</v>
      </c>
    </row>
    <row r="13411">
      <c r="A13411" t="n">
        <v>45</v>
      </c>
      <c r="B13411" t="inlineStr">
        <is>
          <t>session_20261030_163316</t>
        </is>
      </c>
      <c r="C13411" t="inlineStr">
        <is>
          <t>make</t>
        </is>
      </c>
      <c r="D13411" t="n">
        <v>0.571</v>
      </c>
      <c r="E13411" t="n">
        <v>-61.57</v>
      </c>
      <c r="H13411" t="n">
        <v>0.957</v>
      </c>
      <c r="K13411" t="n">
        <v>8.914</v>
      </c>
    </row>
    <row r="13412">
      <c r="A13412" t="n">
        <v>45</v>
      </c>
      <c r="B13412" t="inlineStr">
        <is>
          <t>session_20261030_163316</t>
        </is>
      </c>
      <c r="C13412" t="inlineStr">
        <is>
          <t>make</t>
        </is>
      </c>
      <c r="D13412" t="n">
        <v>0.581</v>
      </c>
      <c r="E13412" t="n">
        <v>-61.984</v>
      </c>
      <c r="H13412" t="n">
        <v>0.978</v>
      </c>
      <c r="K13412" t="n">
        <v>8.326000000000001</v>
      </c>
    </row>
    <row r="13413">
      <c r="A13413" t="n">
        <v>45</v>
      </c>
      <c r="B13413" t="inlineStr">
        <is>
          <t>session_20261030_163316</t>
        </is>
      </c>
      <c r="C13413" t="inlineStr">
        <is>
          <t>make</t>
        </is>
      </c>
      <c r="D13413" t="n">
        <v>0.592</v>
      </c>
      <c r="E13413" t="n">
        <v>-63.155</v>
      </c>
      <c r="H13413" t="n">
        <v>0.629</v>
      </c>
      <c r="K13413" t="n">
        <v>9.254</v>
      </c>
    </row>
    <row r="13414">
      <c r="A13414" t="n">
        <v>45</v>
      </c>
      <c r="B13414" t="inlineStr">
        <is>
          <t>session_20261030_163316</t>
        </is>
      </c>
      <c r="C13414" t="inlineStr">
        <is>
          <t>make</t>
        </is>
      </c>
      <c r="D13414" t="n">
        <v>0.602</v>
      </c>
      <c r="E13414" t="n">
        <v>-64.566</v>
      </c>
      <c r="H13414" t="n">
        <v>0.278</v>
      </c>
      <c r="K13414" t="n">
        <v>9.442</v>
      </c>
    </row>
    <row r="13415">
      <c r="A13415" t="n">
        <v>45</v>
      </c>
      <c r="B13415" t="inlineStr">
        <is>
          <t>session_20261030_163316</t>
        </is>
      </c>
      <c r="C13415" t="inlineStr">
        <is>
          <t>make</t>
        </is>
      </c>
      <c r="D13415" t="n">
        <v>0.613</v>
      </c>
      <c r="E13415" t="n">
        <v>-65.327</v>
      </c>
      <c r="H13415" t="n">
        <v>0.51</v>
      </c>
      <c r="K13415" t="n">
        <v>9.308</v>
      </c>
    </row>
    <row r="13416">
      <c r="A13416" t="n">
        <v>45</v>
      </c>
      <c r="B13416" t="inlineStr">
        <is>
          <t>session_20261030_163316</t>
        </is>
      </c>
      <c r="C13416" t="inlineStr">
        <is>
          <t>make</t>
        </is>
      </c>
      <c r="D13416" t="n">
        <v>0.622</v>
      </c>
      <c r="E13416" t="n">
        <v>-65.73099999999999</v>
      </c>
      <c r="H13416" t="n">
        <v>0.787</v>
      </c>
      <c r="K13416" t="n">
        <v>9.186999999999999</v>
      </c>
    </row>
    <row r="13417">
      <c r="A13417" t="n">
        <v>45</v>
      </c>
      <c r="B13417" t="inlineStr">
        <is>
          <t>session_20261030_163316</t>
        </is>
      </c>
      <c r="C13417" t="inlineStr">
        <is>
          <t>make</t>
        </is>
      </c>
      <c r="D13417" t="n">
        <v>0.632</v>
      </c>
      <c r="E13417" t="n">
        <v>-65.95699999999999</v>
      </c>
      <c r="H13417" t="n">
        <v>0.927</v>
      </c>
      <c r="K13417" t="n">
        <v>9.404999999999999</v>
      </c>
    </row>
    <row r="13418">
      <c r="A13418" t="n">
        <v>45</v>
      </c>
      <c r="B13418" t="inlineStr">
        <is>
          <t>session_20261030_163316</t>
        </is>
      </c>
      <c r="C13418" t="inlineStr">
        <is>
          <t>make</t>
        </is>
      </c>
      <c r="D13418" t="n">
        <v>0.642</v>
      </c>
      <c r="E13418" t="n">
        <v>-65.979</v>
      </c>
      <c r="H13418" t="n">
        <v>0.888</v>
      </c>
      <c r="K13418" t="n">
        <v>9.904999999999999</v>
      </c>
    </row>
    <row r="13419">
      <c r="A13419" t="n">
        <v>45</v>
      </c>
      <c r="B13419" t="inlineStr">
        <is>
          <t>session_20261030_163316</t>
        </is>
      </c>
      <c r="C13419" t="inlineStr">
        <is>
          <t>make</t>
        </is>
      </c>
      <c r="D13419" t="n">
        <v>0.652</v>
      </c>
      <c r="E13419" t="n">
        <v>-65.80200000000001</v>
      </c>
      <c r="H13419" t="n">
        <v>0.755</v>
      </c>
      <c r="K13419" t="n">
        <v>10.101</v>
      </c>
    </row>
    <row r="13420">
      <c r="A13420" t="n">
        <v>45</v>
      </c>
      <c r="B13420" t="inlineStr">
        <is>
          <t>session_20261030_163316</t>
        </is>
      </c>
      <c r="C13420" t="inlineStr">
        <is>
          <t>make</t>
        </is>
      </c>
      <c r="D13420" t="n">
        <v>0.662</v>
      </c>
      <c r="E13420" t="n">
        <v>-65.65600000000001</v>
      </c>
      <c r="H13420" t="n">
        <v>0.602</v>
      </c>
      <c r="K13420" t="n">
        <v>10.358</v>
      </c>
    </row>
    <row r="13421">
      <c r="A13421" t="n">
        <v>45</v>
      </c>
      <c r="B13421" t="inlineStr">
        <is>
          <t>session_20261030_163316</t>
        </is>
      </c>
      <c r="C13421" t="inlineStr">
        <is>
          <t>make</t>
        </is>
      </c>
      <c r="D13421" t="n">
        <v>0.672</v>
      </c>
      <c r="E13421" t="n">
        <v>-65.259</v>
      </c>
      <c r="H13421" t="n">
        <v>0.471</v>
      </c>
      <c r="K13421" t="n">
        <v>10.552</v>
      </c>
    </row>
    <row r="13422">
      <c r="A13422" t="n">
        <v>45</v>
      </c>
      <c r="B13422" t="inlineStr">
        <is>
          <t>session_20261030_163316</t>
        </is>
      </c>
      <c r="C13422" t="inlineStr">
        <is>
          <t>make</t>
        </is>
      </c>
      <c r="D13422" t="n">
        <v>0.6820000000000001</v>
      </c>
      <c r="E13422" t="n">
        <v>-65.092</v>
      </c>
      <c r="H13422" t="n">
        <v>0.487</v>
      </c>
      <c r="K13422" t="n">
        <v>10.456</v>
      </c>
    </row>
    <row r="13423">
      <c r="A13423" t="n">
        <v>45</v>
      </c>
      <c r="B13423" t="inlineStr">
        <is>
          <t>session_20261030_163316</t>
        </is>
      </c>
      <c r="C13423" t="inlineStr">
        <is>
          <t>make</t>
        </is>
      </c>
      <c r="D13423" t="n">
        <v>0.6919999999999999</v>
      </c>
      <c r="E13423" t="n">
        <v>-64.88200000000001</v>
      </c>
      <c r="H13423" t="n">
        <v>0.504</v>
      </c>
      <c r="K13423" t="n">
        <v>10.262</v>
      </c>
    </row>
    <row r="13424">
      <c r="A13424" t="n">
        <v>45</v>
      </c>
      <c r="B13424" t="inlineStr">
        <is>
          <t>session_20261030_163316</t>
        </is>
      </c>
      <c r="C13424" t="inlineStr">
        <is>
          <t>make</t>
        </is>
      </c>
      <c r="D13424" t="n">
        <v>0.702</v>
      </c>
      <c r="E13424" t="n">
        <v>-64.896</v>
      </c>
      <c r="H13424" t="n">
        <v>0.479</v>
      </c>
      <c r="K13424" t="n">
        <v>9.954000000000001</v>
      </c>
    </row>
    <row r="13425">
      <c r="A13425" t="n">
        <v>45</v>
      </c>
      <c r="B13425" t="inlineStr">
        <is>
          <t>session_20261030_163316</t>
        </is>
      </c>
      <c r="C13425" t="inlineStr">
        <is>
          <t>make</t>
        </is>
      </c>
      <c r="D13425" t="n">
        <v>0.712</v>
      </c>
      <c r="E13425" t="n">
        <v>-65.08499999999999</v>
      </c>
      <c r="H13425" t="n">
        <v>0.412</v>
      </c>
      <c r="K13425" t="n">
        <v>9.762</v>
      </c>
    </row>
    <row r="13426">
      <c r="A13426" t="n">
        <v>45</v>
      </c>
      <c r="B13426" t="inlineStr">
        <is>
          <t>session_20261030_163316</t>
        </is>
      </c>
      <c r="C13426" t="inlineStr">
        <is>
          <t>make</t>
        </is>
      </c>
      <c r="D13426" t="n">
        <v>0.722</v>
      </c>
      <c r="E13426" t="n">
        <v>-65.027</v>
      </c>
      <c r="H13426" t="n">
        <v>0.392</v>
      </c>
      <c r="K13426" t="n">
        <v>9.571</v>
      </c>
    </row>
    <row r="13427">
      <c r="A13427" t="n">
        <v>45</v>
      </c>
      <c r="B13427" t="inlineStr">
        <is>
          <t>session_20261030_163316</t>
        </is>
      </c>
      <c r="C13427" t="inlineStr">
        <is>
          <t>make</t>
        </is>
      </c>
      <c r="D13427" t="n">
        <v>0.732</v>
      </c>
      <c r="E13427" t="n">
        <v>-65.018</v>
      </c>
      <c r="H13427" t="n">
        <v>0.469</v>
      </c>
      <c r="K13427" t="n">
        <v>9.212</v>
      </c>
    </row>
    <row r="13428">
      <c r="A13428" t="n">
        <v>45</v>
      </c>
      <c r="B13428" t="inlineStr">
        <is>
          <t>session_20261030_163316</t>
        </is>
      </c>
      <c r="C13428" t="inlineStr">
        <is>
          <t>make</t>
        </is>
      </c>
      <c r="D13428" t="n">
        <v>0.742</v>
      </c>
      <c r="E13428" t="n">
        <v>-64.76900000000001</v>
      </c>
      <c r="H13428" t="n">
        <v>0.543</v>
      </c>
      <c r="K13428" t="n">
        <v>8.936</v>
      </c>
    </row>
    <row r="13429">
      <c r="A13429" t="n">
        <v>45</v>
      </c>
      <c r="B13429" t="inlineStr">
        <is>
          <t>session_20261030_163316</t>
        </is>
      </c>
      <c r="C13429" t="inlineStr">
        <is>
          <t>make</t>
        </is>
      </c>
      <c r="D13429" t="n">
        <v>0.752</v>
      </c>
      <c r="E13429" t="n">
        <v>-64.559</v>
      </c>
      <c r="H13429" t="n">
        <v>0.536</v>
      </c>
      <c r="K13429" t="n">
        <v>8.728999999999999</v>
      </c>
    </row>
    <row r="13430">
      <c r="A13430" t="n">
        <v>45</v>
      </c>
      <c r="B13430" t="inlineStr">
        <is>
          <t>session_20261030_163316</t>
        </is>
      </c>
      <c r="C13430" t="inlineStr">
        <is>
          <t>make</t>
        </is>
      </c>
      <c r="D13430" t="n">
        <v>0.762</v>
      </c>
      <c r="E13430" t="n">
        <v>-64.366</v>
      </c>
      <c r="H13430" t="n">
        <v>0.351</v>
      </c>
      <c r="K13430" t="n">
        <v>8.835000000000001</v>
      </c>
    </row>
    <row r="13431">
      <c r="A13431" t="n">
        <v>45</v>
      </c>
      <c r="B13431" t="inlineStr">
        <is>
          <t>session_20261030_163316</t>
        </is>
      </c>
      <c r="C13431" t="inlineStr">
        <is>
          <t>make</t>
        </is>
      </c>
      <c r="D13431" t="n">
        <v>0.775</v>
      </c>
      <c r="E13431" t="n">
        <v>-64.279</v>
      </c>
      <c r="H13431" t="n">
        <v>0.271</v>
      </c>
      <c r="K13431" t="n">
        <v>8.318</v>
      </c>
    </row>
    <row r="13432">
      <c r="A13432" t="n">
        <v>45</v>
      </c>
      <c r="B13432" t="inlineStr">
        <is>
          <t>session_20261030_163316</t>
        </is>
      </c>
      <c r="C13432" t="inlineStr">
        <is>
          <t>make</t>
        </is>
      </c>
      <c r="D13432" t="n">
        <v>0.782</v>
      </c>
      <c r="E13432" t="n">
        <v>-64.20399999999999</v>
      </c>
      <c r="H13432" t="n">
        <v>0.357</v>
      </c>
      <c r="K13432" t="n">
        <v>7.695</v>
      </c>
    </row>
    <row r="13433">
      <c r="A13433" t="n">
        <v>45</v>
      </c>
      <c r="B13433" t="inlineStr">
        <is>
          <t>session_20261030_163316</t>
        </is>
      </c>
      <c r="C13433" t="inlineStr">
        <is>
          <t>make</t>
        </is>
      </c>
      <c r="D13433" t="n">
        <v>0.792</v>
      </c>
      <c r="E13433" t="n">
        <v>-64.202</v>
      </c>
      <c r="H13433" t="n">
        <v>0.504</v>
      </c>
      <c r="K13433" t="n">
        <v>6.841</v>
      </c>
    </row>
    <row r="13434">
      <c r="A13434" t="n">
        <v>45</v>
      </c>
      <c r="B13434" t="inlineStr">
        <is>
          <t>session_20261030_163316</t>
        </is>
      </c>
      <c r="C13434" t="inlineStr">
        <is>
          <t>make</t>
        </is>
      </c>
      <c r="D13434" t="n">
        <v>0.802</v>
      </c>
      <c r="E13434" t="n">
        <v>-64.22199999999999</v>
      </c>
      <c r="H13434" t="n">
        <v>0.5600000000000001</v>
      </c>
      <c r="K13434" t="n">
        <v>6.407</v>
      </c>
    </row>
    <row r="13435">
      <c r="A13435" t="n">
        <v>45</v>
      </c>
      <c r="B13435" t="inlineStr">
        <is>
          <t>session_20261030_163316</t>
        </is>
      </c>
      <c r="C13435" t="inlineStr">
        <is>
          <t>make</t>
        </is>
      </c>
      <c r="D13435" t="n">
        <v>0.8120000000000001</v>
      </c>
      <c r="E13435" t="n">
        <v>-64.235</v>
      </c>
      <c r="H13435" t="n">
        <v>0.522</v>
      </c>
      <c r="K13435" t="n">
        <v>5.992</v>
      </c>
    </row>
    <row r="13436">
      <c r="A13436" t="n">
        <v>45</v>
      </c>
      <c r="B13436" t="inlineStr">
        <is>
          <t>session_20261030_163316</t>
        </is>
      </c>
      <c r="C13436" t="inlineStr">
        <is>
          <t>make</t>
        </is>
      </c>
      <c r="D13436" t="n">
        <v>0.822</v>
      </c>
      <c r="E13436" t="n">
        <v>-64.23699999999999</v>
      </c>
      <c r="H13436" t="n">
        <v>0.435</v>
      </c>
      <c r="K13436" t="n">
        <v>5.666</v>
      </c>
    </row>
    <row r="13437">
      <c r="A13437" t="n">
        <v>45</v>
      </c>
      <c r="B13437" t="inlineStr">
        <is>
          <t>session_20261030_163316</t>
        </is>
      </c>
      <c r="C13437" t="inlineStr">
        <is>
          <t>make</t>
        </is>
      </c>
      <c r="D13437" t="n">
        <v>0.832</v>
      </c>
      <c r="E13437" t="n">
        <v>-64.206</v>
      </c>
      <c r="H13437" t="n">
        <v>0.361</v>
      </c>
      <c r="K13437" t="n">
        <v>5.375</v>
      </c>
    </row>
    <row r="13438">
      <c r="A13438" t="n">
        <v>45</v>
      </c>
      <c r="B13438" t="inlineStr">
        <is>
          <t>session_20261030_163316</t>
        </is>
      </c>
      <c r="C13438" t="inlineStr">
        <is>
          <t>make</t>
        </is>
      </c>
      <c r="D13438" t="n">
        <v>0.842</v>
      </c>
      <c r="E13438" t="n">
        <v>-64.06</v>
      </c>
      <c r="H13438" t="n">
        <v>0.356</v>
      </c>
      <c r="K13438" t="n">
        <v>4.917</v>
      </c>
    </row>
    <row r="13439">
      <c r="A13439" t="n">
        <v>45</v>
      </c>
      <c r="B13439" t="inlineStr">
        <is>
          <t>session_20261030_163316</t>
        </is>
      </c>
      <c r="C13439" t="inlineStr">
        <is>
          <t>make</t>
        </is>
      </c>
      <c r="D13439" t="n">
        <v>0.852</v>
      </c>
      <c r="E13439" t="n">
        <v>-63.919</v>
      </c>
      <c r="H13439" t="n">
        <v>0.375</v>
      </c>
      <c r="K13439" t="n">
        <v>4.791</v>
      </c>
    </row>
    <row r="13440">
      <c r="A13440" t="n">
        <v>45</v>
      </c>
      <c r="B13440" t="inlineStr">
        <is>
          <t>session_20261030_163316</t>
        </is>
      </c>
      <c r="C13440" t="inlineStr">
        <is>
          <t>make</t>
        </is>
      </c>
      <c r="D13440" t="n">
        <v>0.862</v>
      </c>
      <c r="E13440" t="n">
        <v>-63.846</v>
      </c>
      <c r="H13440" t="n">
        <v>0.381</v>
      </c>
      <c r="K13440" t="n">
        <v>4.519</v>
      </c>
    </row>
    <row r="13441">
      <c r="A13441" t="n">
        <v>45</v>
      </c>
      <c r="B13441" t="inlineStr">
        <is>
          <t>session_20261030_163316</t>
        </is>
      </c>
      <c r="C13441" t="inlineStr">
        <is>
          <t>make</t>
        </is>
      </c>
      <c r="D13441" t="n">
        <v>0.872</v>
      </c>
      <c r="E13441" t="n">
        <v>-63.598</v>
      </c>
      <c r="H13441" t="n">
        <v>0.364</v>
      </c>
      <c r="K13441" t="n">
        <v>4.499</v>
      </c>
    </row>
    <row r="13442">
      <c r="A13442" t="n">
        <v>45</v>
      </c>
      <c r="B13442" t="inlineStr">
        <is>
          <t>session_20261030_163316</t>
        </is>
      </c>
      <c r="C13442" t="inlineStr">
        <is>
          <t>make</t>
        </is>
      </c>
      <c r="D13442" t="n">
        <v>0.882</v>
      </c>
      <c r="E13442" t="n">
        <v>-63.461</v>
      </c>
      <c r="H13442" t="n">
        <v>0.35</v>
      </c>
      <c r="K13442" t="n">
        <v>5.143</v>
      </c>
    </row>
    <row r="13443">
      <c r="A13443" t="n">
        <v>45</v>
      </c>
      <c r="B13443" t="inlineStr">
        <is>
          <t>session_20261030_163316</t>
        </is>
      </c>
      <c r="C13443" t="inlineStr">
        <is>
          <t>make</t>
        </is>
      </c>
      <c r="D13443" t="n">
        <v>0.893</v>
      </c>
      <c r="E13443" t="n">
        <v>-63.335</v>
      </c>
      <c r="H13443" t="n">
        <v>0.421</v>
      </c>
      <c r="K13443" t="n">
        <v>6.648</v>
      </c>
    </row>
    <row r="13444">
      <c r="A13444" t="n">
        <v>45</v>
      </c>
      <c r="B13444" t="inlineStr">
        <is>
          <t>session_20261030_163316</t>
        </is>
      </c>
      <c r="C13444" t="inlineStr">
        <is>
          <t>make</t>
        </is>
      </c>
      <c r="D13444" t="n">
        <v>0.902</v>
      </c>
      <c r="E13444" t="n">
        <v>-63.243</v>
      </c>
      <c r="H13444" t="n">
        <v>0.5629999999999999</v>
      </c>
      <c r="K13444" t="n">
        <v>8.24</v>
      </c>
    </row>
    <row r="13445">
      <c r="A13445" t="n">
        <v>45</v>
      </c>
      <c r="B13445" t="inlineStr">
        <is>
          <t>session_20261030_163316</t>
        </is>
      </c>
      <c r="C13445" t="inlineStr">
        <is>
          <t>make</t>
        </is>
      </c>
      <c r="D13445" t="n">
        <v>0.913</v>
      </c>
      <c r="E13445" t="n">
        <v>-63.349</v>
      </c>
      <c r="H13445" t="n">
        <v>0.766</v>
      </c>
      <c r="K13445" t="n">
        <v>9.366</v>
      </c>
    </row>
    <row r="13446">
      <c r="A13446" t="n">
        <v>45</v>
      </c>
      <c r="B13446" t="inlineStr">
        <is>
          <t>session_20261030_163316</t>
        </is>
      </c>
      <c r="C13446" t="inlineStr">
        <is>
          <t>make</t>
        </is>
      </c>
      <c r="D13446" t="n">
        <v>0.922</v>
      </c>
      <c r="E13446" t="n">
        <v>-63.554</v>
      </c>
      <c r="H13446" t="n">
        <v>1.001</v>
      </c>
      <c r="K13446" t="n">
        <v>10.038</v>
      </c>
    </row>
    <row r="13447">
      <c r="A13447" t="n">
        <v>45</v>
      </c>
      <c r="B13447" t="inlineStr">
        <is>
          <t>session_20261030_163316</t>
        </is>
      </c>
      <c r="C13447" t="inlineStr">
        <is>
          <t>make</t>
        </is>
      </c>
      <c r="D13447" t="n">
        <v>0.9340000000000001</v>
      </c>
      <c r="E13447" t="n">
        <v>-62.931</v>
      </c>
      <c r="H13447" t="n">
        <v>1.192</v>
      </c>
      <c r="K13447" t="n">
        <v>11.135</v>
      </c>
    </row>
    <row r="13448">
      <c r="A13448" t="n">
        <v>45</v>
      </c>
      <c r="B13448" t="inlineStr">
        <is>
          <t>session_20261030_163316</t>
        </is>
      </c>
      <c r="C13448" t="inlineStr">
        <is>
          <t>make</t>
        </is>
      </c>
      <c r="D13448" t="n">
        <v>0.9419999999999999</v>
      </c>
      <c r="E13448" t="n">
        <v>-62.418</v>
      </c>
      <c r="H13448" t="n">
        <v>1.154</v>
      </c>
      <c r="K13448" t="n">
        <v>12.171</v>
      </c>
    </row>
    <row r="13449">
      <c r="A13449" t="n">
        <v>45</v>
      </c>
      <c r="B13449" t="inlineStr">
        <is>
          <t>session_20261030_163316</t>
        </is>
      </c>
      <c r="C13449" t="inlineStr">
        <is>
          <t>make</t>
        </is>
      </c>
      <c r="D13449" t="n">
        <v>0.952</v>
      </c>
      <c r="E13449" t="n">
        <v>-61.815</v>
      </c>
      <c r="H13449" t="n">
        <v>1.078</v>
      </c>
      <c r="K13449" t="n">
        <v>13.8</v>
      </c>
    </row>
    <row r="13450">
      <c r="A13450" t="n">
        <v>45</v>
      </c>
      <c r="B13450" t="inlineStr">
        <is>
          <t>session_20261030_163316</t>
        </is>
      </c>
      <c r="C13450" t="inlineStr">
        <is>
          <t>make</t>
        </is>
      </c>
      <c r="D13450" t="n">
        <v>0.962</v>
      </c>
      <c r="E13450" t="n">
        <v>-61.252</v>
      </c>
      <c r="H13450" t="n">
        <v>1.022</v>
      </c>
      <c r="K13450" t="n">
        <v>15.871</v>
      </c>
    </row>
    <row r="13451">
      <c r="A13451" t="n">
        <v>45</v>
      </c>
      <c r="B13451" t="inlineStr">
        <is>
          <t>session_20261030_163316</t>
        </is>
      </c>
      <c r="C13451" t="inlineStr">
        <is>
          <t>make</t>
        </is>
      </c>
      <c r="D13451" t="n">
        <v>0.972</v>
      </c>
      <c r="E13451" t="n">
        <v>-60.988</v>
      </c>
      <c r="H13451" t="n">
        <v>1.056</v>
      </c>
      <c r="K13451" t="n">
        <v>16.525</v>
      </c>
    </row>
    <row r="13452">
      <c r="A13452" t="n">
        <v>45</v>
      </c>
      <c r="B13452" t="inlineStr">
        <is>
          <t>session_20261030_163316</t>
        </is>
      </c>
      <c r="C13452" t="inlineStr">
        <is>
          <t>make</t>
        </is>
      </c>
      <c r="D13452" t="n">
        <v>0.982</v>
      </c>
      <c r="E13452" t="n">
        <v>-60.234</v>
      </c>
      <c r="H13452" t="n">
        <v>1.166</v>
      </c>
      <c r="K13452" t="n">
        <v>14.86</v>
      </c>
    </row>
    <row r="13453">
      <c r="A13453" t="n">
        <v>45</v>
      </c>
      <c r="B13453" t="inlineStr">
        <is>
          <t>session_20261030_163316</t>
        </is>
      </c>
      <c r="C13453" t="inlineStr">
        <is>
          <t>make</t>
        </is>
      </c>
      <c r="D13453" t="n">
        <v>0.993</v>
      </c>
      <c r="E13453" t="n">
        <v>-59.76</v>
      </c>
      <c r="H13453" t="n">
        <v>1.345</v>
      </c>
      <c r="K13453" t="n">
        <v>12.338</v>
      </c>
    </row>
    <row r="13454">
      <c r="A13454" t="n">
        <v>45</v>
      </c>
      <c r="B13454" t="inlineStr">
        <is>
          <t>session_20261030_163316</t>
        </is>
      </c>
      <c r="C13454" t="inlineStr">
        <is>
          <t>make</t>
        </is>
      </c>
      <c r="D13454" t="n">
        <v>1.002</v>
      </c>
      <c r="E13454" t="n">
        <v>-59.113</v>
      </c>
      <c r="H13454" t="n">
        <v>1.499</v>
      </c>
      <c r="K13454" t="n">
        <v>10.043</v>
      </c>
    </row>
    <row r="13455">
      <c r="A13455" t="n">
        <v>45</v>
      </c>
      <c r="B13455" t="inlineStr">
        <is>
          <t>session_20261030_163316</t>
        </is>
      </c>
      <c r="C13455" t="inlineStr">
        <is>
          <t>make</t>
        </is>
      </c>
      <c r="D13455" t="n">
        <v>1.012</v>
      </c>
      <c r="E13455" t="n">
        <v>-58.922</v>
      </c>
      <c r="H13455" t="n">
        <v>1.452</v>
      </c>
      <c r="K13455" t="n">
        <v>8.952</v>
      </c>
    </row>
    <row r="13456">
      <c r="A13456" t="n">
        <v>45</v>
      </c>
      <c r="B13456" t="inlineStr">
        <is>
          <t>session_20261030_163316</t>
        </is>
      </c>
      <c r="C13456" t="inlineStr">
        <is>
          <t>make</t>
        </is>
      </c>
      <c r="D13456" t="n">
        <v>1.022</v>
      </c>
      <c r="E13456" t="n">
        <v>-58.485</v>
      </c>
      <c r="H13456" t="n">
        <v>1.209</v>
      </c>
      <c r="K13456" t="n">
        <v>8.689</v>
      </c>
    </row>
    <row r="13457">
      <c r="A13457" t="n">
        <v>45</v>
      </c>
      <c r="B13457" t="inlineStr">
        <is>
          <t>session_20261030_163316</t>
        </is>
      </c>
      <c r="C13457" t="inlineStr">
        <is>
          <t>make</t>
        </is>
      </c>
      <c r="D13457" t="n">
        <v>1.032</v>
      </c>
      <c r="E13457" t="n">
        <v>-58.076</v>
      </c>
      <c r="H13457" t="n">
        <v>1.052</v>
      </c>
      <c r="K13457" t="n">
        <v>9.081</v>
      </c>
    </row>
    <row r="13458">
      <c r="A13458" t="n">
        <v>45</v>
      </c>
      <c r="B13458" t="inlineStr">
        <is>
          <t>session_20261030_163316</t>
        </is>
      </c>
      <c r="C13458" t="inlineStr">
        <is>
          <t>make</t>
        </is>
      </c>
      <c r="D13458" t="n">
        <v>1.042</v>
      </c>
      <c r="E13458" t="n">
        <v>-57.796</v>
      </c>
      <c r="H13458" t="n">
        <v>0.959</v>
      </c>
      <c r="K13458" t="n">
        <v>9.737</v>
      </c>
    </row>
    <row r="13459">
      <c r="A13459" t="n">
        <v>45</v>
      </c>
      <c r="B13459" t="inlineStr">
        <is>
          <t>session_20261030_163316</t>
        </is>
      </c>
      <c r="C13459" t="inlineStr">
        <is>
          <t>make</t>
        </is>
      </c>
      <c r="D13459" t="n">
        <v>1.053</v>
      </c>
      <c r="E13459" t="n">
        <v>-56.959</v>
      </c>
      <c r="H13459" t="n">
        <v>1.037</v>
      </c>
      <c r="K13459" t="n">
        <v>10.816</v>
      </c>
    </row>
    <row r="13460">
      <c r="A13460" t="n">
        <v>45</v>
      </c>
      <c r="B13460" t="inlineStr">
        <is>
          <t>session_20261030_163316</t>
        </is>
      </c>
      <c r="C13460" t="inlineStr">
        <is>
          <t>make</t>
        </is>
      </c>
      <c r="D13460" t="n">
        <v>1.063</v>
      </c>
      <c r="E13460" t="n">
        <v>-56.653</v>
      </c>
      <c r="H13460" t="n">
        <v>1.26</v>
      </c>
      <c r="K13460" t="n">
        <v>11.956</v>
      </c>
    </row>
    <row r="13461">
      <c r="A13461" t="n">
        <v>45</v>
      </c>
      <c r="B13461" t="inlineStr">
        <is>
          <t>session_20261030_163316</t>
        </is>
      </c>
      <c r="C13461" t="inlineStr">
        <is>
          <t>make</t>
        </is>
      </c>
      <c r="D13461" t="n">
        <v>1.073</v>
      </c>
      <c r="E13461" t="n">
        <v>-55.542</v>
      </c>
      <c r="H13461" t="n">
        <v>1.4</v>
      </c>
      <c r="K13461" t="n">
        <v>13.115</v>
      </c>
    </row>
    <row r="13462">
      <c r="A13462" t="n">
        <v>45</v>
      </c>
      <c r="B13462" t="inlineStr">
        <is>
          <t>session_20261030_163316</t>
        </is>
      </c>
      <c r="C13462" t="inlineStr">
        <is>
          <t>make</t>
        </is>
      </c>
      <c r="D13462" t="n">
        <v>1.083</v>
      </c>
      <c r="E13462" t="n">
        <v>-54.89</v>
      </c>
      <c r="H13462" t="n">
        <v>1.311</v>
      </c>
      <c r="K13462" t="n">
        <v>13.8</v>
      </c>
    </row>
    <row r="13463">
      <c r="A13463" t="n">
        <v>45</v>
      </c>
      <c r="B13463" t="inlineStr">
        <is>
          <t>session_20261030_163316</t>
        </is>
      </c>
      <c r="C13463" t="inlineStr">
        <is>
          <t>make</t>
        </is>
      </c>
      <c r="D13463" t="n">
        <v>1.095</v>
      </c>
      <c r="E13463" t="n">
        <v>-54.552</v>
      </c>
      <c r="H13463" t="n">
        <v>1.148</v>
      </c>
      <c r="K13463" t="n">
        <v>14.072</v>
      </c>
    </row>
    <row r="13464">
      <c r="A13464" t="n">
        <v>45</v>
      </c>
      <c r="B13464" t="inlineStr">
        <is>
          <t>session_20261030_163316</t>
        </is>
      </c>
      <c r="C13464" t="inlineStr">
        <is>
          <t>make</t>
        </is>
      </c>
      <c r="D13464" t="n">
        <v>1.103</v>
      </c>
      <c r="E13464" t="n">
        <v>-53.956</v>
      </c>
      <c r="H13464" t="n">
        <v>1.11</v>
      </c>
      <c r="K13464" t="n">
        <v>11.69</v>
      </c>
    </row>
    <row r="13465">
      <c r="A13465" t="n">
        <v>45</v>
      </c>
      <c r="B13465" t="inlineStr">
        <is>
          <t>session_20261030_163316</t>
        </is>
      </c>
      <c r="C13465" t="inlineStr">
        <is>
          <t>make</t>
        </is>
      </c>
      <c r="D13465" t="n">
        <v>1.113</v>
      </c>
      <c r="E13465" t="n">
        <v>-53.188</v>
      </c>
      <c r="H13465" t="n">
        <v>1.325</v>
      </c>
      <c r="K13465" t="n">
        <v>9.792</v>
      </c>
    </row>
    <row r="13466">
      <c r="A13466" t="n">
        <v>45</v>
      </c>
      <c r="B13466" t="inlineStr">
        <is>
          <t>session_20261030_163316</t>
        </is>
      </c>
      <c r="C13466" t="inlineStr">
        <is>
          <t>make</t>
        </is>
      </c>
      <c r="D13466" t="n">
        <v>1.123</v>
      </c>
      <c r="E13466" t="n">
        <v>-52.981</v>
      </c>
      <c r="H13466" t="n">
        <v>1.668</v>
      </c>
      <c r="K13466" t="n">
        <v>7.432</v>
      </c>
    </row>
    <row r="13467">
      <c r="A13467" t="n">
        <v>45</v>
      </c>
      <c r="B13467" t="inlineStr">
        <is>
          <t>session_20261030_163316</t>
        </is>
      </c>
      <c r="C13467" t="inlineStr">
        <is>
          <t>make</t>
        </is>
      </c>
      <c r="D13467" t="n">
        <v>1.133</v>
      </c>
      <c r="E13467" t="n">
        <v>-52.744</v>
      </c>
      <c r="H13467" t="n">
        <v>2.113</v>
      </c>
      <c r="K13467" t="n">
        <v>6.344</v>
      </c>
    </row>
    <row r="13468">
      <c r="A13468" t="n">
        <v>45</v>
      </c>
      <c r="B13468" t="inlineStr">
        <is>
          <t>session_20261030_163316</t>
        </is>
      </c>
      <c r="C13468" t="inlineStr">
        <is>
          <t>make</t>
        </is>
      </c>
      <c r="D13468" t="n">
        <v>1.143</v>
      </c>
      <c r="E13468" t="n">
        <v>-52.665</v>
      </c>
      <c r="H13468" t="n">
        <v>2.73</v>
      </c>
      <c r="K13468" t="n">
        <v>5.597</v>
      </c>
    </row>
    <row r="13469">
      <c r="A13469" t="n">
        <v>45</v>
      </c>
      <c r="B13469" t="inlineStr">
        <is>
          <t>session_20261030_163316</t>
        </is>
      </c>
      <c r="C13469" t="inlineStr">
        <is>
          <t>make</t>
        </is>
      </c>
      <c r="D13469" t="n">
        <v>1.153</v>
      </c>
      <c r="E13469" t="n">
        <v>-52.036</v>
      </c>
      <c r="H13469" t="n">
        <v>3.41</v>
      </c>
      <c r="K13469" t="n">
        <v>4.303</v>
      </c>
    </row>
    <row r="13470">
      <c r="A13470" t="n">
        <v>45</v>
      </c>
      <c r="B13470" t="inlineStr">
        <is>
          <t>session_20261030_163316</t>
        </is>
      </c>
      <c r="C13470" t="inlineStr">
        <is>
          <t>make</t>
        </is>
      </c>
      <c r="D13470" t="n">
        <v>1.163</v>
      </c>
      <c r="E13470" t="n">
        <v>-51.351</v>
      </c>
      <c r="H13470" t="n">
        <v>4.05</v>
      </c>
      <c r="K13470" t="n">
        <v>3.628</v>
      </c>
    </row>
    <row r="13471">
      <c r="A13471" t="n">
        <v>45</v>
      </c>
      <c r="B13471" t="inlineStr">
        <is>
          <t>session_20261030_163316</t>
        </is>
      </c>
      <c r="C13471" t="inlineStr">
        <is>
          <t>make</t>
        </is>
      </c>
      <c r="D13471" t="n">
        <v>1.173</v>
      </c>
      <c r="E13471" t="n">
        <v>-50.447</v>
      </c>
      <c r="H13471" t="n">
        <v>4.476</v>
      </c>
      <c r="K13471" t="n">
        <v>4.349</v>
      </c>
    </row>
    <row r="13472">
      <c r="A13472" t="n">
        <v>45</v>
      </c>
      <c r="B13472" t="inlineStr">
        <is>
          <t>session_20261030_163316</t>
        </is>
      </c>
      <c r="C13472" t="inlineStr">
        <is>
          <t>make</t>
        </is>
      </c>
      <c r="D13472" t="n">
        <v>1.183</v>
      </c>
      <c r="E13472" t="n">
        <v>-49.371</v>
      </c>
      <c r="H13472" t="n">
        <v>4.657</v>
      </c>
      <c r="K13472" t="n">
        <v>5.629</v>
      </c>
    </row>
    <row r="13473">
      <c r="A13473" t="n">
        <v>45</v>
      </c>
      <c r="B13473" t="inlineStr">
        <is>
          <t>session_20261030_163316</t>
        </is>
      </c>
      <c r="C13473" t="inlineStr">
        <is>
          <t>make</t>
        </is>
      </c>
      <c r="D13473" t="n">
        <v>1.193</v>
      </c>
      <c r="E13473" t="n">
        <v>-48.105</v>
      </c>
      <c r="H13473" t="n">
        <v>4.616</v>
      </c>
      <c r="K13473" t="n">
        <v>6.582</v>
      </c>
    </row>
    <row r="13474">
      <c r="A13474" t="n">
        <v>45</v>
      </c>
      <c r="B13474" t="inlineStr">
        <is>
          <t>session_20261030_163316</t>
        </is>
      </c>
      <c r="C13474" t="inlineStr">
        <is>
          <t>make</t>
        </is>
      </c>
      <c r="D13474" t="n">
        <v>1.203</v>
      </c>
      <c r="E13474" t="n">
        <v>-46.81</v>
      </c>
      <c r="H13474" t="n">
        <v>4.533</v>
      </c>
      <c r="K13474" t="n">
        <v>6.96</v>
      </c>
    </row>
    <row r="13475">
      <c r="A13475" t="n">
        <v>45</v>
      </c>
      <c r="B13475" t="inlineStr">
        <is>
          <t>session_20261030_163316</t>
        </is>
      </c>
      <c r="C13475" t="inlineStr">
        <is>
          <t>make</t>
        </is>
      </c>
      <c r="D13475" t="n">
        <v>1.213</v>
      </c>
      <c r="E13475" t="n">
        <v>-46.062</v>
      </c>
      <c r="H13475" t="n">
        <v>4.451</v>
      </c>
      <c r="K13475" t="n">
        <v>7.538</v>
      </c>
    </row>
    <row r="13476">
      <c r="A13476" t="n">
        <v>45</v>
      </c>
      <c r="B13476" t="inlineStr">
        <is>
          <t>session_20261030_163316</t>
        </is>
      </c>
      <c r="C13476" t="inlineStr">
        <is>
          <t>make</t>
        </is>
      </c>
      <c r="D13476" t="n">
        <v>1.223</v>
      </c>
      <c r="E13476" t="n">
        <v>-44.498</v>
      </c>
      <c r="H13476" t="n">
        <v>4.346</v>
      </c>
      <c r="K13476" t="n">
        <v>8.115</v>
      </c>
    </row>
    <row r="13477">
      <c r="A13477" t="n">
        <v>45</v>
      </c>
      <c r="B13477" t="inlineStr">
        <is>
          <t>session_20261030_163316</t>
        </is>
      </c>
      <c r="C13477" t="inlineStr">
        <is>
          <t>make</t>
        </is>
      </c>
      <c r="D13477" t="n">
        <v>1.234</v>
      </c>
      <c r="E13477" t="n">
        <v>-42.064</v>
      </c>
      <c r="H13477" t="n">
        <v>4.229</v>
      </c>
      <c r="K13477" t="n">
        <v>8.074</v>
      </c>
    </row>
    <row r="13478">
      <c r="A13478" t="n">
        <v>45</v>
      </c>
      <c r="B13478" t="inlineStr">
        <is>
          <t>session_20261030_163316</t>
        </is>
      </c>
      <c r="C13478" t="inlineStr">
        <is>
          <t>make</t>
        </is>
      </c>
      <c r="D13478" t="n">
        <v>1.243</v>
      </c>
      <c r="E13478" t="n">
        <v>-40.534</v>
      </c>
      <c r="H13478" t="n">
        <v>4.088</v>
      </c>
      <c r="K13478" t="n">
        <v>8.029</v>
      </c>
    </row>
    <row r="13479">
      <c r="A13479" t="n">
        <v>45</v>
      </c>
      <c r="B13479" t="inlineStr">
        <is>
          <t>session_20261030_163316</t>
        </is>
      </c>
      <c r="C13479" t="inlineStr">
        <is>
          <t>make</t>
        </is>
      </c>
      <c r="D13479" t="n">
        <v>1.255</v>
      </c>
      <c r="E13479" t="n">
        <v>-38.674</v>
      </c>
      <c r="H13479" t="n">
        <v>3.972</v>
      </c>
      <c r="K13479" t="n">
        <v>7.847</v>
      </c>
    </row>
    <row r="13480">
      <c r="A13480" t="n">
        <v>45</v>
      </c>
      <c r="B13480" t="inlineStr">
        <is>
          <t>session_20261030_163316</t>
        </is>
      </c>
      <c r="C13480" t="inlineStr">
        <is>
          <t>make</t>
        </is>
      </c>
      <c r="D13480" t="n">
        <v>1.263</v>
      </c>
      <c r="E13480" t="n">
        <v>-37.334</v>
      </c>
      <c r="H13480" t="n">
        <v>3.888</v>
      </c>
      <c r="K13480" t="n">
        <v>7.301</v>
      </c>
    </row>
    <row r="13481">
      <c r="A13481" t="n">
        <v>45</v>
      </c>
      <c r="B13481" t="inlineStr">
        <is>
          <t>session_20261030_163316</t>
        </is>
      </c>
      <c r="C13481" t="inlineStr">
        <is>
          <t>make</t>
        </is>
      </c>
      <c r="D13481" t="n">
        <v>1.273</v>
      </c>
      <c r="E13481" t="n">
        <v>-36.553</v>
      </c>
      <c r="H13481" t="n">
        <v>3.753</v>
      </c>
      <c r="K13481" t="n">
        <v>6.907</v>
      </c>
    </row>
    <row r="13482">
      <c r="A13482" t="n">
        <v>45</v>
      </c>
      <c r="B13482" t="inlineStr">
        <is>
          <t>session_20261030_163316</t>
        </is>
      </c>
      <c r="C13482" t="inlineStr">
        <is>
          <t>make</t>
        </is>
      </c>
      <c r="D13482" t="n">
        <v>1.283</v>
      </c>
      <c r="E13482" t="n">
        <v>-34.191</v>
      </c>
      <c r="H13482" t="n">
        <v>3.602</v>
      </c>
      <c r="K13482" t="n">
        <v>7.406</v>
      </c>
    </row>
    <row r="13483">
      <c r="A13483" t="n">
        <v>45</v>
      </c>
      <c r="B13483" t="inlineStr">
        <is>
          <t>session_20261030_163316</t>
        </is>
      </c>
      <c r="C13483" t="inlineStr">
        <is>
          <t>make</t>
        </is>
      </c>
      <c r="D13483" t="n">
        <v>1.293</v>
      </c>
      <c r="E13483" t="n">
        <v>-33.403</v>
      </c>
      <c r="H13483" t="n">
        <v>3.507</v>
      </c>
      <c r="K13483" t="n">
        <v>7.63</v>
      </c>
    </row>
    <row r="13484">
      <c r="A13484" t="n">
        <v>45</v>
      </c>
      <c r="B13484" t="inlineStr">
        <is>
          <t>session_20261030_163316</t>
        </is>
      </c>
      <c r="C13484" t="inlineStr">
        <is>
          <t>make</t>
        </is>
      </c>
      <c r="D13484" t="n">
        <v>1.303</v>
      </c>
      <c r="E13484" t="n">
        <v>-31.049</v>
      </c>
      <c r="H13484" t="n">
        <v>3.434</v>
      </c>
      <c r="K13484" t="n">
        <v>7.616</v>
      </c>
    </row>
    <row r="13485">
      <c r="A13485" t="n">
        <v>45</v>
      </c>
      <c r="B13485" t="inlineStr">
        <is>
          <t>session_20261030_163316</t>
        </is>
      </c>
      <c r="C13485" t="inlineStr">
        <is>
          <t>make</t>
        </is>
      </c>
      <c r="D13485" t="n">
        <v>1.313</v>
      </c>
      <c r="E13485" t="n">
        <v>-29.493</v>
      </c>
      <c r="H13485" t="n">
        <v>3.393</v>
      </c>
      <c r="K13485" t="n">
        <v>7.389</v>
      </c>
    </row>
    <row r="13486">
      <c r="A13486" t="n">
        <v>45</v>
      </c>
      <c r="B13486" t="inlineStr">
        <is>
          <t>session_20261030_163316</t>
        </is>
      </c>
      <c r="C13486" t="inlineStr">
        <is>
          <t>make</t>
        </is>
      </c>
      <c r="D13486" t="n">
        <v>1.323</v>
      </c>
      <c r="E13486" t="n">
        <v>-28.71</v>
      </c>
      <c r="H13486" t="n">
        <v>3.373</v>
      </c>
      <c r="K13486" t="n">
        <v>7.708</v>
      </c>
    </row>
    <row r="13487">
      <c r="A13487" t="n">
        <v>45</v>
      </c>
      <c r="B13487" t="inlineStr">
        <is>
          <t>session_20261030_163316</t>
        </is>
      </c>
      <c r="C13487" t="inlineStr">
        <is>
          <t>make</t>
        </is>
      </c>
      <c r="D13487" t="n">
        <v>1.333</v>
      </c>
      <c r="E13487" t="n">
        <v>-26.336</v>
      </c>
      <c r="H13487" t="n">
        <v>3.311</v>
      </c>
      <c r="K13487" t="n">
        <v>8.496</v>
      </c>
    </row>
    <row r="13488">
      <c r="A13488" t="n">
        <v>45</v>
      </c>
      <c r="B13488" t="inlineStr">
        <is>
          <t>session_20261030_163316</t>
        </is>
      </c>
      <c r="C13488" t="inlineStr">
        <is>
          <t>make</t>
        </is>
      </c>
      <c r="D13488" t="n">
        <v>1.343</v>
      </c>
      <c r="E13488" t="n">
        <v>-25.372</v>
      </c>
      <c r="H13488" t="n">
        <v>3.178</v>
      </c>
      <c r="K13488" t="n">
        <v>9.252000000000001</v>
      </c>
    </row>
    <row r="13489">
      <c r="A13489" t="n">
        <v>45</v>
      </c>
      <c r="B13489" t="inlineStr">
        <is>
          <t>session_20261030_163316</t>
        </is>
      </c>
      <c r="C13489" t="inlineStr">
        <is>
          <t>make</t>
        </is>
      </c>
      <c r="D13489" t="n">
        <v>1.353</v>
      </c>
      <c r="E13489" t="n">
        <v>-22.796</v>
      </c>
      <c r="H13489" t="n">
        <v>3.043</v>
      </c>
      <c r="K13489" t="n">
        <v>9.613</v>
      </c>
    </row>
    <row r="13490">
      <c r="A13490" t="n">
        <v>45</v>
      </c>
      <c r="B13490" t="inlineStr">
        <is>
          <t>session_20261030_163316</t>
        </is>
      </c>
      <c r="C13490" t="inlineStr">
        <is>
          <t>make</t>
        </is>
      </c>
      <c r="D13490" t="n">
        <v>1.363</v>
      </c>
      <c r="E13490" t="n">
        <v>-21.545</v>
      </c>
      <c r="H13490" t="n">
        <v>2.844</v>
      </c>
      <c r="K13490" t="n">
        <v>9.734</v>
      </c>
    </row>
    <row r="13491">
      <c r="A13491" t="n">
        <v>45</v>
      </c>
      <c r="B13491" t="inlineStr">
        <is>
          <t>session_20261030_163316</t>
        </is>
      </c>
      <c r="C13491" t="inlineStr">
        <is>
          <t>make</t>
        </is>
      </c>
      <c r="D13491" t="n">
        <v>1.373</v>
      </c>
      <c r="E13491" t="n">
        <v>-19.47</v>
      </c>
      <c r="H13491" t="n">
        <v>2.739</v>
      </c>
      <c r="K13491" t="n">
        <v>9.422000000000001</v>
      </c>
    </row>
    <row r="13492">
      <c r="A13492" t="n">
        <v>45</v>
      </c>
      <c r="B13492" t="inlineStr">
        <is>
          <t>session_20261030_163316</t>
        </is>
      </c>
      <c r="C13492" t="inlineStr">
        <is>
          <t>make</t>
        </is>
      </c>
      <c r="D13492" t="n">
        <v>1.383</v>
      </c>
      <c r="E13492" t="n">
        <v>-18.18</v>
      </c>
      <c r="H13492" t="n">
        <v>2.625</v>
      </c>
      <c r="K13492" t="n">
        <v>9.518000000000001</v>
      </c>
    </row>
    <row r="13493">
      <c r="A13493" t="n">
        <v>45</v>
      </c>
      <c r="B13493" t="inlineStr">
        <is>
          <t>session_20261030_163316</t>
        </is>
      </c>
      <c r="C13493" t="inlineStr">
        <is>
          <t>make</t>
        </is>
      </c>
      <c r="D13493" t="n">
        <v>1.394</v>
      </c>
      <c r="E13493" t="n">
        <v>-16.907</v>
      </c>
      <c r="H13493" t="n">
        <v>2.464</v>
      </c>
      <c r="K13493" t="n">
        <v>9.884</v>
      </c>
    </row>
    <row r="13494">
      <c r="A13494" t="n">
        <v>45</v>
      </c>
      <c r="B13494" t="inlineStr">
        <is>
          <t>session_20261030_163316</t>
        </is>
      </c>
      <c r="C13494" t="inlineStr">
        <is>
          <t>make</t>
        </is>
      </c>
      <c r="D13494" t="n">
        <v>1.403</v>
      </c>
      <c r="E13494" t="n">
        <v>-15.975</v>
      </c>
      <c r="H13494" t="n">
        <v>2.274</v>
      </c>
      <c r="K13494" t="n">
        <v>10.389</v>
      </c>
    </row>
    <row r="13495">
      <c r="A13495" t="n">
        <v>45</v>
      </c>
      <c r="B13495" t="inlineStr">
        <is>
          <t>session_20261030_163316</t>
        </is>
      </c>
      <c r="C13495" t="inlineStr">
        <is>
          <t>make</t>
        </is>
      </c>
      <c r="D13495" t="n">
        <v>1.416</v>
      </c>
      <c r="E13495" t="n">
        <v>-14.765</v>
      </c>
      <c r="H13495" t="n">
        <v>2.112</v>
      </c>
      <c r="K13495" t="n">
        <v>10.597</v>
      </c>
    </row>
    <row r="13496">
      <c r="A13496" t="n">
        <v>45</v>
      </c>
      <c r="B13496" t="inlineStr">
        <is>
          <t>session_20261030_163316</t>
        </is>
      </c>
      <c r="C13496" t="inlineStr">
        <is>
          <t>make</t>
        </is>
      </c>
      <c r="D13496" t="n">
        <v>1.423</v>
      </c>
      <c r="E13496" t="n">
        <v>-14.539</v>
      </c>
      <c r="H13496" t="n">
        <v>2.026</v>
      </c>
      <c r="K13496" t="n">
        <v>10.857</v>
      </c>
    </row>
    <row r="13497">
      <c r="A13497" t="n">
        <v>45</v>
      </c>
      <c r="B13497" t="inlineStr">
        <is>
          <t>session_20261030_163316</t>
        </is>
      </c>
      <c r="C13497" t="inlineStr">
        <is>
          <t>make</t>
        </is>
      </c>
      <c r="D13497" t="n">
        <v>1.433</v>
      </c>
      <c r="E13497" t="n">
        <v>-13.118</v>
      </c>
      <c r="H13497" t="n">
        <v>2.005</v>
      </c>
      <c r="K13497" t="n">
        <v>11.149</v>
      </c>
    </row>
    <row r="13498">
      <c r="A13498" t="n">
        <v>45</v>
      </c>
      <c r="B13498" t="inlineStr">
        <is>
          <t>session_20261030_163316</t>
        </is>
      </c>
      <c r="C13498" t="inlineStr">
        <is>
          <t>make</t>
        </is>
      </c>
      <c r="D13498" t="n">
        <v>1.443</v>
      </c>
      <c r="E13498" t="n">
        <v>-12.181</v>
      </c>
      <c r="H13498" t="n">
        <v>2.03</v>
      </c>
      <c r="K13498" t="n">
        <v>11.692</v>
      </c>
    </row>
    <row r="13499">
      <c r="A13499" t="n">
        <v>45</v>
      </c>
      <c r="B13499" t="inlineStr">
        <is>
          <t>session_20261030_163316</t>
        </is>
      </c>
      <c r="C13499" t="inlineStr">
        <is>
          <t>make</t>
        </is>
      </c>
      <c r="D13499" t="n">
        <v>1.454</v>
      </c>
      <c r="E13499" t="n">
        <v>-11.738</v>
      </c>
      <c r="H13499" t="n">
        <v>2.088</v>
      </c>
      <c r="K13499" t="n">
        <v>14.774</v>
      </c>
    </row>
    <row r="13500">
      <c r="A13500" t="n">
        <v>45</v>
      </c>
      <c r="B13500" t="inlineStr">
        <is>
          <t>session_20261030_163316</t>
        </is>
      </c>
      <c r="C13500" t="inlineStr">
        <is>
          <t>make</t>
        </is>
      </c>
      <c r="D13500" t="n">
        <v>1.464</v>
      </c>
      <c r="E13500" t="n">
        <v>-10.426</v>
      </c>
      <c r="H13500" t="n">
        <v>2.107</v>
      </c>
      <c r="K13500" t="n">
        <v>16.903</v>
      </c>
    </row>
    <row r="13501">
      <c r="A13501" t="n">
        <v>45</v>
      </c>
      <c r="B13501" t="inlineStr">
        <is>
          <t>session_20261030_163316</t>
        </is>
      </c>
      <c r="C13501" t="inlineStr">
        <is>
          <t>make</t>
        </is>
      </c>
      <c r="D13501" t="n">
        <v>1.474</v>
      </c>
      <c r="E13501" t="n">
        <v>-9.599</v>
      </c>
      <c r="H13501" t="n">
        <v>2.167</v>
      </c>
      <c r="K13501" t="n">
        <v>18.093</v>
      </c>
    </row>
    <row r="13502">
      <c r="A13502" t="n">
        <v>45</v>
      </c>
      <c r="B13502" t="inlineStr">
        <is>
          <t>session_20261030_163316</t>
        </is>
      </c>
      <c r="C13502" t="inlineStr">
        <is>
          <t>make</t>
        </is>
      </c>
      <c r="D13502" t="n">
        <v>1.484</v>
      </c>
      <c r="E13502" t="n">
        <v>-8.791</v>
      </c>
      <c r="H13502" t="n">
        <v>2.363</v>
      </c>
      <c r="K13502" t="n">
        <v>18.038</v>
      </c>
    </row>
    <row r="13503">
      <c r="A13503" t="n">
        <v>45</v>
      </c>
      <c r="B13503" t="inlineStr">
        <is>
          <t>session_20261030_163316</t>
        </is>
      </c>
      <c r="C13503" t="inlineStr">
        <is>
          <t>make</t>
        </is>
      </c>
      <c r="D13503" t="n">
        <v>1.494</v>
      </c>
      <c r="E13503" t="n">
        <v>-7.937</v>
      </c>
      <c r="H13503" t="n">
        <v>2.623</v>
      </c>
      <c r="K13503" t="n">
        <v>17.574</v>
      </c>
    </row>
    <row r="13504"/>
    <row r="13505">
      <c r="A13505" t="n">
        <v>46</v>
      </c>
      <c r="B13505" t="inlineStr">
        <is>
          <t>session_20261030_163316</t>
        </is>
      </c>
      <c r="C13505" t="inlineStr">
        <is>
          <t>make</t>
        </is>
      </c>
      <c r="D13505" t="n">
        <v>-1.49</v>
      </c>
      <c r="E13505" t="n">
        <v>81.239</v>
      </c>
      <c r="H13505" t="n">
        <v>3.821</v>
      </c>
      <c r="K13505" t="n">
        <v>17.723</v>
      </c>
    </row>
    <row r="13506">
      <c r="A13506" t="n">
        <v>46</v>
      </c>
      <c r="B13506" t="inlineStr">
        <is>
          <t>session_20261030_163316</t>
        </is>
      </c>
      <c r="C13506" t="inlineStr">
        <is>
          <t>make</t>
        </is>
      </c>
      <c r="D13506" t="n">
        <v>-1.48</v>
      </c>
      <c r="E13506" t="n">
        <v>80.931</v>
      </c>
      <c r="H13506" t="n">
        <v>3.365</v>
      </c>
      <c r="K13506" t="n">
        <v>18.694</v>
      </c>
    </row>
    <row r="13507">
      <c r="A13507" t="n">
        <v>46</v>
      </c>
      <c r="B13507" t="inlineStr">
        <is>
          <t>session_20261030_163316</t>
        </is>
      </c>
      <c r="C13507" t="inlineStr">
        <is>
          <t>make</t>
        </is>
      </c>
      <c r="D13507" t="n">
        <v>-1.47</v>
      </c>
      <c r="E13507" t="n">
        <v>79.90900000000001</v>
      </c>
      <c r="H13507" t="n">
        <v>2.524</v>
      </c>
      <c r="K13507" t="n">
        <v>20.443</v>
      </c>
    </row>
    <row r="13508">
      <c r="A13508" t="n">
        <v>46</v>
      </c>
      <c r="B13508" t="inlineStr">
        <is>
          <t>session_20261030_163316</t>
        </is>
      </c>
      <c r="C13508" t="inlineStr">
        <is>
          <t>make</t>
        </is>
      </c>
      <c r="D13508" t="n">
        <v>-1.46</v>
      </c>
      <c r="E13508" t="n">
        <v>79.36</v>
      </c>
      <c r="H13508" t="n">
        <v>1.694</v>
      </c>
      <c r="K13508" t="n">
        <v>21.075</v>
      </c>
    </row>
    <row r="13509">
      <c r="A13509" t="n">
        <v>46</v>
      </c>
      <c r="B13509" t="inlineStr">
        <is>
          <t>session_20261030_163316</t>
        </is>
      </c>
      <c r="C13509" t="inlineStr">
        <is>
          <t>make</t>
        </is>
      </c>
      <c r="D13509" t="n">
        <v>-1.45</v>
      </c>
      <c r="E13509" t="n">
        <v>79.133</v>
      </c>
      <c r="H13509" t="n">
        <v>1.158</v>
      </c>
      <c r="K13509" t="n">
        <v>19.433</v>
      </c>
    </row>
    <row r="13510">
      <c r="A13510" t="n">
        <v>46</v>
      </c>
      <c r="B13510" t="inlineStr">
        <is>
          <t>session_20261030_163316</t>
        </is>
      </c>
      <c r="C13510" t="inlineStr">
        <is>
          <t>make</t>
        </is>
      </c>
      <c r="D13510" t="n">
        <v>-1.44</v>
      </c>
      <c r="E13510" t="n">
        <v>78.824</v>
      </c>
      <c r="H13510" t="n">
        <v>1.032</v>
      </c>
      <c r="K13510" t="n">
        <v>17.153</v>
      </c>
    </row>
    <row r="13511">
      <c r="A13511" t="n">
        <v>46</v>
      </c>
      <c r="B13511" t="inlineStr">
        <is>
          <t>session_20261030_163316</t>
        </is>
      </c>
      <c r="C13511" t="inlineStr">
        <is>
          <t>make</t>
        </is>
      </c>
      <c r="D13511" t="n">
        <v>-1.43</v>
      </c>
      <c r="E13511" t="n">
        <v>78.78700000000001</v>
      </c>
      <c r="H13511" t="n">
        <v>1.21</v>
      </c>
      <c r="K13511" t="n">
        <v>15.185</v>
      </c>
    </row>
    <row r="13512">
      <c r="A13512" t="n">
        <v>46</v>
      </c>
      <c r="B13512" t="inlineStr">
        <is>
          <t>session_20261030_163316</t>
        </is>
      </c>
      <c r="C13512" t="inlineStr">
        <is>
          <t>make</t>
        </is>
      </c>
      <c r="D13512" t="n">
        <v>-1.42</v>
      </c>
      <c r="E13512" t="n">
        <v>78.95699999999999</v>
      </c>
      <c r="H13512" t="n">
        <v>1.699</v>
      </c>
      <c r="K13512" t="n">
        <v>13.665</v>
      </c>
    </row>
    <row r="13513">
      <c r="A13513" t="n">
        <v>46</v>
      </c>
      <c r="B13513" t="inlineStr">
        <is>
          <t>session_20261030_163316</t>
        </is>
      </c>
      <c r="C13513" t="inlineStr">
        <is>
          <t>make</t>
        </is>
      </c>
      <c r="D13513" t="n">
        <v>-1.41</v>
      </c>
      <c r="E13513" t="n">
        <v>79.015</v>
      </c>
      <c r="H13513" t="n">
        <v>2.023</v>
      </c>
      <c r="K13513" t="n">
        <v>12.292</v>
      </c>
    </row>
    <row r="13514">
      <c r="A13514" t="n">
        <v>46</v>
      </c>
      <c r="B13514" t="inlineStr">
        <is>
          <t>session_20261030_163316</t>
        </is>
      </c>
      <c r="C13514" t="inlineStr">
        <is>
          <t>make</t>
        </is>
      </c>
      <c r="D13514" t="n">
        <v>-1.4</v>
      </c>
      <c r="E13514" t="n">
        <v>78.72799999999999</v>
      </c>
      <c r="H13514" t="n">
        <v>2.302</v>
      </c>
      <c r="K13514" t="n">
        <v>10.865</v>
      </c>
    </row>
    <row r="13515">
      <c r="A13515" t="n">
        <v>46</v>
      </c>
      <c r="B13515" t="inlineStr">
        <is>
          <t>session_20261030_163316</t>
        </is>
      </c>
      <c r="C13515" t="inlineStr">
        <is>
          <t>make</t>
        </is>
      </c>
      <c r="D13515" t="n">
        <v>-1.39</v>
      </c>
      <c r="E13515" t="n">
        <v>77.117</v>
      </c>
      <c r="H13515" t="n">
        <v>2.462</v>
      </c>
      <c r="K13515" t="n">
        <v>9.925000000000001</v>
      </c>
    </row>
    <row r="13516">
      <c r="A13516" t="n">
        <v>46</v>
      </c>
      <c r="B13516" t="inlineStr">
        <is>
          <t>session_20261030_163316</t>
        </is>
      </c>
      <c r="C13516" t="inlineStr">
        <is>
          <t>make</t>
        </is>
      </c>
      <c r="D13516" t="n">
        <v>-1.38</v>
      </c>
      <c r="E13516" t="n">
        <v>76.142</v>
      </c>
      <c r="H13516" t="n">
        <v>2.495</v>
      </c>
      <c r="K13516" t="n">
        <v>9.140000000000001</v>
      </c>
    </row>
    <row r="13517">
      <c r="A13517" t="n">
        <v>46</v>
      </c>
      <c r="B13517" t="inlineStr">
        <is>
          <t>session_20261030_163316</t>
        </is>
      </c>
      <c r="C13517" t="inlineStr">
        <is>
          <t>make</t>
        </is>
      </c>
      <c r="D13517" t="n">
        <v>-1.37</v>
      </c>
      <c r="E13517" t="n">
        <v>75.28400000000001</v>
      </c>
      <c r="H13517" t="n">
        <v>2.458</v>
      </c>
      <c r="K13517" t="n">
        <v>8.493</v>
      </c>
    </row>
    <row r="13518">
      <c r="A13518" t="n">
        <v>46</v>
      </c>
      <c r="B13518" t="inlineStr">
        <is>
          <t>session_20261030_163316</t>
        </is>
      </c>
      <c r="C13518" t="inlineStr">
        <is>
          <t>make</t>
        </is>
      </c>
      <c r="D13518" t="n">
        <v>-1.36</v>
      </c>
      <c r="E13518" t="n">
        <v>74.47799999999999</v>
      </c>
      <c r="H13518" t="n">
        <v>2.458</v>
      </c>
      <c r="K13518" t="n">
        <v>8.093</v>
      </c>
    </row>
    <row r="13519">
      <c r="A13519" t="n">
        <v>46</v>
      </c>
      <c r="B13519" t="inlineStr">
        <is>
          <t>session_20261030_163316</t>
        </is>
      </c>
      <c r="C13519" t="inlineStr">
        <is>
          <t>make</t>
        </is>
      </c>
      <c r="D13519" t="n">
        <v>-1.349</v>
      </c>
      <c r="E13519" t="n">
        <v>74.003</v>
      </c>
      <c r="H13519" t="n">
        <v>2.598</v>
      </c>
      <c r="K13519" t="n">
        <v>7.744</v>
      </c>
    </row>
    <row r="13520">
      <c r="A13520" t="n">
        <v>46</v>
      </c>
      <c r="B13520" t="inlineStr">
        <is>
          <t>session_20261030_163316</t>
        </is>
      </c>
      <c r="C13520" t="inlineStr">
        <is>
          <t>make</t>
        </is>
      </c>
      <c r="D13520" t="n">
        <v>-1.34</v>
      </c>
      <c r="E13520" t="n">
        <v>72.512</v>
      </c>
      <c r="H13520" t="n">
        <v>2.861</v>
      </c>
      <c r="K13520" t="n">
        <v>7.722</v>
      </c>
    </row>
    <row r="13521">
      <c r="A13521" t="n">
        <v>46</v>
      </c>
      <c r="B13521" t="inlineStr">
        <is>
          <t>session_20261030_163316</t>
        </is>
      </c>
      <c r="C13521" t="inlineStr">
        <is>
          <t>make</t>
        </is>
      </c>
      <c r="D13521" t="n">
        <v>-1.33</v>
      </c>
      <c r="E13521" t="n">
        <v>71.276</v>
      </c>
      <c r="H13521" t="n">
        <v>3.182</v>
      </c>
      <c r="K13521" t="n">
        <v>8.211</v>
      </c>
    </row>
    <row r="13522">
      <c r="A13522" t="n">
        <v>46</v>
      </c>
      <c r="B13522" t="inlineStr">
        <is>
          <t>session_20261030_163316</t>
        </is>
      </c>
      <c r="C13522" t="inlineStr">
        <is>
          <t>make</t>
        </is>
      </c>
      <c r="D13522" t="n">
        <v>-1.32</v>
      </c>
      <c r="E13522" t="n">
        <v>69.864</v>
      </c>
      <c r="H13522" t="n">
        <v>3.661</v>
      </c>
      <c r="K13522" t="n">
        <v>8.699</v>
      </c>
    </row>
    <row r="13523">
      <c r="A13523" t="n">
        <v>46</v>
      </c>
      <c r="B13523" t="inlineStr">
        <is>
          <t>session_20261030_163316</t>
        </is>
      </c>
      <c r="C13523" t="inlineStr">
        <is>
          <t>make</t>
        </is>
      </c>
      <c r="D13523" t="n">
        <v>-1.31</v>
      </c>
      <c r="E13523" t="n">
        <v>68.235</v>
      </c>
      <c r="H13523" t="n">
        <v>3.855</v>
      </c>
      <c r="K13523" t="n">
        <v>9.085000000000001</v>
      </c>
    </row>
    <row r="13524">
      <c r="A13524" t="n">
        <v>46</v>
      </c>
      <c r="B13524" t="inlineStr">
        <is>
          <t>session_20261030_163316</t>
        </is>
      </c>
      <c r="C13524" t="inlineStr">
        <is>
          <t>make</t>
        </is>
      </c>
      <c r="D13524" t="n">
        <v>-1.3</v>
      </c>
      <c r="E13524" t="n">
        <v>66.065</v>
      </c>
      <c r="H13524" t="n">
        <v>3.958</v>
      </c>
      <c r="K13524" t="n">
        <v>9.923999999999999</v>
      </c>
    </row>
    <row r="13525">
      <c r="A13525" t="n">
        <v>46</v>
      </c>
      <c r="B13525" t="inlineStr">
        <is>
          <t>session_20261030_163316</t>
        </is>
      </c>
      <c r="C13525" t="inlineStr">
        <is>
          <t>make</t>
        </is>
      </c>
      <c r="D13525" t="n">
        <v>-1.29</v>
      </c>
      <c r="E13525" t="n">
        <v>65.187</v>
      </c>
      <c r="H13525" t="n">
        <v>3.91</v>
      </c>
      <c r="K13525" t="n">
        <v>11.138</v>
      </c>
    </row>
    <row r="13526">
      <c r="A13526" t="n">
        <v>46</v>
      </c>
      <c r="B13526" t="inlineStr">
        <is>
          <t>session_20261030_163316</t>
        </is>
      </c>
      <c r="C13526" t="inlineStr">
        <is>
          <t>make</t>
        </is>
      </c>
      <c r="D13526" t="n">
        <v>-1.28</v>
      </c>
      <c r="E13526" t="n">
        <v>62.923</v>
      </c>
      <c r="H13526" t="n">
        <v>3.672</v>
      </c>
      <c r="K13526" t="n">
        <v>12.093</v>
      </c>
    </row>
    <row r="13527">
      <c r="A13527" t="n">
        <v>46</v>
      </c>
      <c r="B13527" t="inlineStr">
        <is>
          <t>session_20261030_163316</t>
        </is>
      </c>
      <c r="C13527" t="inlineStr">
        <is>
          <t>make</t>
        </is>
      </c>
      <c r="D13527" t="n">
        <v>-1.27</v>
      </c>
      <c r="E13527" t="n">
        <v>61.429</v>
      </c>
      <c r="H13527" t="n">
        <v>3.229</v>
      </c>
      <c r="K13527" t="n">
        <v>11.852</v>
      </c>
    </row>
    <row r="13528">
      <c r="A13528" t="n">
        <v>46</v>
      </c>
      <c r="B13528" t="inlineStr">
        <is>
          <t>session_20261030_163316</t>
        </is>
      </c>
      <c r="C13528" t="inlineStr">
        <is>
          <t>make</t>
        </is>
      </c>
      <c r="D13528" t="n">
        <v>-1.26</v>
      </c>
      <c r="E13528" t="n">
        <v>60.475</v>
      </c>
      <c r="H13528" t="n">
        <v>2.717</v>
      </c>
      <c r="K13528" t="n">
        <v>10.899</v>
      </c>
    </row>
    <row r="13529">
      <c r="A13529" t="n">
        <v>46</v>
      </c>
      <c r="B13529" t="inlineStr">
        <is>
          <t>session_20261030_163316</t>
        </is>
      </c>
      <c r="C13529" t="inlineStr">
        <is>
          <t>make</t>
        </is>
      </c>
      <c r="D13529" t="n">
        <v>-1.25</v>
      </c>
      <c r="E13529" t="n">
        <v>58.067</v>
      </c>
      <c r="H13529" t="n">
        <v>2.242</v>
      </c>
      <c r="K13529" t="n">
        <v>9.513</v>
      </c>
    </row>
    <row r="13530">
      <c r="A13530" t="n">
        <v>46</v>
      </c>
      <c r="B13530" t="inlineStr">
        <is>
          <t>session_20261030_163316</t>
        </is>
      </c>
      <c r="C13530" t="inlineStr">
        <is>
          <t>make</t>
        </is>
      </c>
      <c r="D13530" t="n">
        <v>-1.24</v>
      </c>
      <c r="E13530" t="n">
        <v>57.453</v>
      </c>
      <c r="H13530" t="n">
        <v>1.8</v>
      </c>
      <c r="K13530" t="n">
        <v>8.170999999999999</v>
      </c>
    </row>
    <row r="13531">
      <c r="A13531" t="n">
        <v>46</v>
      </c>
      <c r="B13531" t="inlineStr">
        <is>
          <t>session_20261030_163316</t>
        </is>
      </c>
      <c r="C13531" t="inlineStr">
        <is>
          <t>make</t>
        </is>
      </c>
      <c r="D13531" t="n">
        <v>-1.23</v>
      </c>
      <c r="E13531" t="n">
        <v>56.554</v>
      </c>
      <c r="H13531" t="n">
        <v>1.199</v>
      </c>
      <c r="K13531" t="n">
        <v>7.446</v>
      </c>
    </row>
    <row r="13532">
      <c r="A13532" t="n">
        <v>46</v>
      </c>
      <c r="B13532" t="inlineStr">
        <is>
          <t>session_20261030_163316</t>
        </is>
      </c>
      <c r="C13532" t="inlineStr">
        <is>
          <t>make</t>
        </is>
      </c>
      <c r="D13532" t="n">
        <v>-1.22</v>
      </c>
      <c r="E13532" t="n">
        <v>55.49</v>
      </c>
      <c r="H13532" t="n">
        <v>0.825</v>
      </c>
      <c r="K13532" t="n">
        <v>8.537000000000001</v>
      </c>
    </row>
    <row r="13533">
      <c r="A13533" t="n">
        <v>46</v>
      </c>
      <c r="B13533" t="inlineStr">
        <is>
          <t>session_20261030_163316</t>
        </is>
      </c>
      <c r="C13533" t="inlineStr">
        <is>
          <t>make</t>
        </is>
      </c>
      <c r="D13533" t="n">
        <v>-1.21</v>
      </c>
      <c r="E13533" t="n">
        <v>54.933</v>
      </c>
      <c r="H13533" t="n">
        <v>0.606</v>
      </c>
      <c r="K13533" t="n">
        <v>12.429</v>
      </c>
    </row>
    <row r="13534">
      <c r="A13534" t="n">
        <v>46</v>
      </c>
      <c r="B13534" t="inlineStr">
        <is>
          <t>session_20261030_163316</t>
        </is>
      </c>
      <c r="C13534" t="inlineStr">
        <is>
          <t>make</t>
        </is>
      </c>
      <c r="D13534" t="n">
        <v>-1.2</v>
      </c>
      <c r="E13534" t="n">
        <v>54.783</v>
      </c>
      <c r="H13534" t="n">
        <v>1.138</v>
      </c>
      <c r="K13534" t="n">
        <v>18.833</v>
      </c>
    </row>
    <row r="13535">
      <c r="A13535" t="n">
        <v>46</v>
      </c>
      <c r="B13535" t="inlineStr">
        <is>
          <t>session_20261030_163316</t>
        </is>
      </c>
      <c r="C13535" t="inlineStr">
        <is>
          <t>make</t>
        </is>
      </c>
      <c r="D13535" t="n">
        <v>-1.188</v>
      </c>
      <c r="E13535" t="n">
        <v>54.155</v>
      </c>
      <c r="H13535" t="n">
        <v>2.388</v>
      </c>
      <c r="K13535" t="n">
        <v>28.513</v>
      </c>
    </row>
    <row r="13536">
      <c r="A13536" t="n">
        <v>46</v>
      </c>
      <c r="B13536" t="inlineStr">
        <is>
          <t>session_20261030_163316</t>
        </is>
      </c>
      <c r="C13536" t="inlineStr">
        <is>
          <t>make</t>
        </is>
      </c>
      <c r="D13536" t="n">
        <v>-1.18</v>
      </c>
      <c r="E13536" t="n">
        <v>53.763</v>
      </c>
      <c r="H13536" t="n">
        <v>3.828</v>
      </c>
      <c r="K13536" t="n">
        <v>36.873</v>
      </c>
    </row>
    <row r="13537">
      <c r="A13537" t="n">
        <v>46</v>
      </c>
      <c r="B13537" t="inlineStr">
        <is>
          <t>session_20261030_163316</t>
        </is>
      </c>
      <c r="C13537" t="inlineStr">
        <is>
          <t>make</t>
        </is>
      </c>
      <c r="D13537" t="n">
        <v>-1.17</v>
      </c>
      <c r="E13537" t="n">
        <v>53.086</v>
      </c>
      <c r="H13537" t="n">
        <v>4.459</v>
      </c>
      <c r="K13537" t="n">
        <v>43.975</v>
      </c>
    </row>
    <row r="13538">
      <c r="A13538" t="n">
        <v>46</v>
      </c>
      <c r="B13538" t="inlineStr">
        <is>
          <t>session_20261030_163316</t>
        </is>
      </c>
      <c r="C13538" t="inlineStr">
        <is>
          <t>make</t>
        </is>
      </c>
      <c r="D13538" t="n">
        <v>-1.16</v>
      </c>
      <c r="E13538" t="n">
        <v>52.133</v>
      </c>
      <c r="H13538" t="n">
        <v>4.267</v>
      </c>
      <c r="K13538" t="n">
        <v>52.529</v>
      </c>
    </row>
    <row r="13539">
      <c r="A13539" t="n">
        <v>46</v>
      </c>
      <c r="B13539" t="inlineStr">
        <is>
          <t>session_20261030_163316</t>
        </is>
      </c>
      <c r="C13539" t="inlineStr">
        <is>
          <t>make</t>
        </is>
      </c>
      <c r="D13539" t="n">
        <v>-1.15</v>
      </c>
      <c r="E13539" t="n">
        <v>50.828</v>
      </c>
      <c r="H13539" t="n">
        <v>3.753</v>
      </c>
      <c r="K13539" t="n">
        <v>46.09</v>
      </c>
    </row>
    <row r="13540">
      <c r="A13540" t="n">
        <v>46</v>
      </c>
      <c r="B13540" t="inlineStr">
        <is>
          <t>session_20261030_163316</t>
        </is>
      </c>
      <c r="C13540" t="inlineStr">
        <is>
          <t>make</t>
        </is>
      </c>
      <c r="D13540" t="n">
        <v>-1.14</v>
      </c>
      <c r="E13540" t="n">
        <v>49.212</v>
      </c>
      <c r="H13540" t="n">
        <v>3.369</v>
      </c>
      <c r="K13540" t="n">
        <v>31.414</v>
      </c>
    </row>
    <row r="13541">
      <c r="A13541" t="n">
        <v>46</v>
      </c>
      <c r="B13541" t="inlineStr">
        <is>
          <t>session_20261030_163316</t>
        </is>
      </c>
      <c r="C13541" t="inlineStr">
        <is>
          <t>make</t>
        </is>
      </c>
      <c r="D13541" t="n">
        <v>-1.13</v>
      </c>
      <c r="E13541" t="n">
        <v>48.359</v>
      </c>
      <c r="H13541" t="n">
        <v>3.804</v>
      </c>
      <c r="K13541" t="n">
        <v>32.394</v>
      </c>
    </row>
    <row r="13542">
      <c r="A13542" t="n">
        <v>46</v>
      </c>
      <c r="B13542" t="inlineStr">
        <is>
          <t>session_20261030_163316</t>
        </is>
      </c>
      <c r="C13542" t="inlineStr">
        <is>
          <t>make</t>
        </is>
      </c>
      <c r="D13542" t="n">
        <v>-1.121</v>
      </c>
      <c r="E13542" t="n">
        <v>45.419</v>
      </c>
      <c r="H13542" t="n">
        <v>4.702</v>
      </c>
      <c r="K13542" t="n">
        <v>32.997</v>
      </c>
    </row>
    <row r="13543">
      <c r="A13543" t="n">
        <v>46</v>
      </c>
      <c r="B13543" t="inlineStr">
        <is>
          <t>session_20261030_163316</t>
        </is>
      </c>
      <c r="C13543" t="inlineStr">
        <is>
          <t>make</t>
        </is>
      </c>
      <c r="D13543" t="n">
        <v>-1.11</v>
      </c>
      <c r="E13543" t="n">
        <v>43.329</v>
      </c>
      <c r="H13543" t="n">
        <v>5.414</v>
      </c>
      <c r="K13543" t="n">
        <v>31.608</v>
      </c>
    </row>
    <row r="13544">
      <c r="A13544" t="n">
        <v>46</v>
      </c>
      <c r="B13544" t="inlineStr">
        <is>
          <t>session_20261030_163316</t>
        </is>
      </c>
      <c r="C13544" t="inlineStr">
        <is>
          <t>make</t>
        </is>
      </c>
      <c r="D13544" t="n">
        <v>-1.101</v>
      </c>
      <c r="E13544" t="n">
        <v>42.316</v>
      </c>
      <c r="H13544" t="n">
        <v>5.82</v>
      </c>
      <c r="K13544" t="n">
        <v>29.928</v>
      </c>
    </row>
    <row r="13545">
      <c r="A13545" t="n">
        <v>46</v>
      </c>
      <c r="B13545" t="inlineStr">
        <is>
          <t>session_20261030_163316</t>
        </is>
      </c>
      <c r="C13545" t="inlineStr">
        <is>
          <t>make</t>
        </is>
      </c>
      <c r="D13545" t="n">
        <v>-1.09</v>
      </c>
      <c r="E13545" t="n">
        <v>38.813</v>
      </c>
      <c r="H13545" t="n">
        <v>6.032</v>
      </c>
      <c r="K13545" t="n">
        <v>28.779</v>
      </c>
    </row>
    <row r="13546">
      <c r="A13546" t="n">
        <v>46</v>
      </c>
      <c r="B13546" t="inlineStr">
        <is>
          <t>session_20261030_163316</t>
        </is>
      </c>
      <c r="C13546" t="inlineStr">
        <is>
          <t>make</t>
        </is>
      </c>
      <c r="D13546" t="n">
        <v>-1.081</v>
      </c>
      <c r="E13546" t="n">
        <v>36.486</v>
      </c>
      <c r="H13546" t="n">
        <v>6.021</v>
      </c>
      <c r="K13546" t="n">
        <v>28.118</v>
      </c>
    </row>
    <row r="13547">
      <c r="A13547" t="n">
        <v>46</v>
      </c>
      <c r="B13547" t="inlineStr">
        <is>
          <t>session_20261030_163316</t>
        </is>
      </c>
      <c r="C13547" t="inlineStr">
        <is>
          <t>make</t>
        </is>
      </c>
      <c r="D13547" t="n">
        <v>-1.07</v>
      </c>
      <c r="E13547" t="n">
        <v>35.297</v>
      </c>
      <c r="H13547" t="n">
        <v>5.821</v>
      </c>
      <c r="K13547" t="n">
        <v>27.462</v>
      </c>
    </row>
    <row r="13548">
      <c r="A13548" t="n">
        <v>46</v>
      </c>
      <c r="B13548" t="inlineStr">
        <is>
          <t>session_20261030_163316</t>
        </is>
      </c>
      <c r="C13548" t="inlineStr">
        <is>
          <t>make</t>
        </is>
      </c>
      <c r="D13548" t="n">
        <v>-1.061</v>
      </c>
      <c r="E13548" t="n">
        <v>31.283</v>
      </c>
      <c r="H13548" t="n">
        <v>5.591</v>
      </c>
      <c r="K13548" t="n">
        <v>26.893</v>
      </c>
    </row>
    <row r="13549">
      <c r="A13549" t="n">
        <v>46</v>
      </c>
      <c r="B13549" t="inlineStr">
        <is>
          <t>session_20261030_163316</t>
        </is>
      </c>
      <c r="C13549" t="inlineStr">
        <is>
          <t>make</t>
        </is>
      </c>
      <c r="D13549" t="n">
        <v>-1.05</v>
      </c>
      <c r="E13549" t="n">
        <v>29.983</v>
      </c>
      <c r="H13549" t="n">
        <v>5.445</v>
      </c>
      <c r="K13549" t="n">
        <v>26.206</v>
      </c>
    </row>
    <row r="13550">
      <c r="A13550" t="n">
        <v>46</v>
      </c>
      <c r="B13550" t="inlineStr">
        <is>
          <t>session_20261030_163316</t>
        </is>
      </c>
      <c r="C13550" t="inlineStr">
        <is>
          <t>make</t>
        </is>
      </c>
      <c r="D13550" t="n">
        <v>-1.041</v>
      </c>
      <c r="E13550" t="n">
        <v>25.633</v>
      </c>
      <c r="H13550" t="n">
        <v>5.474</v>
      </c>
      <c r="K13550" t="n">
        <v>25.723</v>
      </c>
    </row>
    <row r="13551">
      <c r="A13551" t="n">
        <v>46</v>
      </c>
      <c r="B13551" t="inlineStr">
        <is>
          <t>session_20261030_163316</t>
        </is>
      </c>
      <c r="C13551" t="inlineStr">
        <is>
          <t>make</t>
        </is>
      </c>
      <c r="D13551" t="n">
        <v>-1.029</v>
      </c>
      <c r="E13551" t="n">
        <v>22.22</v>
      </c>
      <c r="H13551" t="n">
        <v>5.504</v>
      </c>
      <c r="K13551" t="n">
        <v>25.123</v>
      </c>
    </row>
    <row r="13552">
      <c r="A13552" t="n">
        <v>46</v>
      </c>
      <c r="B13552" t="inlineStr">
        <is>
          <t>session_20261030_163316</t>
        </is>
      </c>
      <c r="C13552" t="inlineStr">
        <is>
          <t>make</t>
        </is>
      </c>
      <c r="D13552" t="n">
        <v>-1.021</v>
      </c>
      <c r="E13552" t="n">
        <v>19.756</v>
      </c>
      <c r="H13552" t="n">
        <v>5.428</v>
      </c>
      <c r="K13552" t="n">
        <v>23.767</v>
      </c>
    </row>
    <row r="13553">
      <c r="A13553" t="n">
        <v>46</v>
      </c>
      <c r="B13553" t="inlineStr">
        <is>
          <t>session_20261030_163316</t>
        </is>
      </c>
      <c r="C13553" t="inlineStr">
        <is>
          <t>make</t>
        </is>
      </c>
      <c r="D13553" t="n">
        <v>-1.011</v>
      </c>
      <c r="E13553" t="n">
        <v>18.357</v>
      </c>
      <c r="H13553" t="n">
        <v>5.264</v>
      </c>
      <c r="K13553" t="n">
        <v>22.23</v>
      </c>
    </row>
    <row r="13554">
      <c r="A13554" t="n">
        <v>46</v>
      </c>
      <c r="B13554" t="inlineStr">
        <is>
          <t>session_20261030_163316</t>
        </is>
      </c>
      <c r="C13554" t="inlineStr">
        <is>
          <t>make</t>
        </is>
      </c>
      <c r="D13554" t="n">
        <v>-1.001</v>
      </c>
      <c r="E13554" t="n">
        <v>15.476</v>
      </c>
      <c r="H13554" t="n">
        <v>5.102</v>
      </c>
      <c r="K13554" t="n">
        <v>19.596</v>
      </c>
    </row>
    <row r="13555">
      <c r="A13555" t="n">
        <v>46</v>
      </c>
      <c r="B13555" t="inlineStr">
        <is>
          <t>session_20261030_163316</t>
        </is>
      </c>
      <c r="C13555" t="inlineStr">
        <is>
          <t>make</t>
        </is>
      </c>
      <c r="D13555" t="n">
        <v>-0.99</v>
      </c>
      <c r="E13555" t="n">
        <v>11.164</v>
      </c>
      <c r="H13555" t="n">
        <v>4.834</v>
      </c>
      <c r="K13555" t="n">
        <v>16.47</v>
      </c>
    </row>
    <row r="13556">
      <c r="A13556" t="n">
        <v>46</v>
      </c>
      <c r="B13556" t="inlineStr">
        <is>
          <t>session_20261030_163316</t>
        </is>
      </c>
      <c r="C13556" t="inlineStr">
        <is>
          <t>make</t>
        </is>
      </c>
      <c r="D13556" t="n">
        <v>-0.981</v>
      </c>
      <c r="E13556" t="n">
        <v>8.801</v>
      </c>
      <c r="H13556" t="n">
        <v>4.473</v>
      </c>
      <c r="K13556" t="n">
        <v>13.732</v>
      </c>
    </row>
    <row r="13557">
      <c r="A13557" t="n">
        <v>46</v>
      </c>
      <c r="B13557" t="inlineStr">
        <is>
          <t>session_20261030_163316</t>
        </is>
      </c>
      <c r="C13557" t="inlineStr">
        <is>
          <t>make</t>
        </is>
      </c>
      <c r="D13557" t="n">
        <v>-0.971</v>
      </c>
      <c r="E13557" t="n">
        <v>6.802</v>
      </c>
      <c r="H13557" t="n">
        <v>4.01</v>
      </c>
      <c r="K13557" t="n">
        <v>11.666</v>
      </c>
    </row>
    <row r="13558">
      <c r="A13558" t="n">
        <v>46</v>
      </c>
      <c r="B13558" t="inlineStr">
        <is>
          <t>session_20261030_163316</t>
        </is>
      </c>
      <c r="C13558" t="inlineStr">
        <is>
          <t>make</t>
        </is>
      </c>
      <c r="D13558" t="n">
        <v>-0.961</v>
      </c>
      <c r="E13558" t="n">
        <v>5.926</v>
      </c>
      <c r="H13558" t="n">
        <v>3.238</v>
      </c>
      <c r="K13558" t="n">
        <v>9.638</v>
      </c>
    </row>
    <row r="13559">
      <c r="A13559" t="n">
        <v>46</v>
      </c>
      <c r="B13559" t="inlineStr">
        <is>
          <t>session_20261030_163316</t>
        </is>
      </c>
      <c r="C13559" t="inlineStr">
        <is>
          <t>make</t>
        </is>
      </c>
      <c r="D13559" t="n">
        <v>-0.951</v>
      </c>
      <c r="E13559" t="n">
        <v>4.672</v>
      </c>
      <c r="H13559" t="n">
        <v>2.862</v>
      </c>
      <c r="K13559" t="n">
        <v>10.29</v>
      </c>
    </row>
    <row r="13560">
      <c r="A13560" t="n">
        <v>46</v>
      </c>
      <c r="B13560" t="inlineStr">
        <is>
          <t>session_20261030_163316</t>
        </is>
      </c>
      <c r="C13560" t="inlineStr">
        <is>
          <t>make</t>
        </is>
      </c>
      <c r="D13560" t="n">
        <v>-0.9409999999999999</v>
      </c>
      <c r="E13560" t="n">
        <v>3.46</v>
      </c>
      <c r="H13560" t="n">
        <v>2.667</v>
      </c>
      <c r="K13560" t="n">
        <v>9.263</v>
      </c>
    </row>
    <row r="13561">
      <c r="A13561" t="n">
        <v>46</v>
      </c>
      <c r="B13561" t="inlineStr">
        <is>
          <t>session_20261030_163316</t>
        </is>
      </c>
      <c r="C13561" t="inlineStr">
        <is>
          <t>make</t>
        </is>
      </c>
      <c r="D13561" t="n">
        <v>-0.931</v>
      </c>
      <c r="E13561" t="n">
        <v>2.301</v>
      </c>
      <c r="H13561" t="n">
        <v>2.542</v>
      </c>
      <c r="K13561" t="n">
        <v>8.641</v>
      </c>
    </row>
    <row r="13562">
      <c r="A13562" t="n">
        <v>46</v>
      </c>
      <c r="B13562" t="inlineStr">
        <is>
          <t>session_20261030_163316</t>
        </is>
      </c>
      <c r="C13562" t="inlineStr">
        <is>
          <t>make</t>
        </is>
      </c>
      <c r="D13562" t="n">
        <v>-0.921</v>
      </c>
      <c r="E13562" t="n">
        <v>1.307</v>
      </c>
      <c r="H13562" t="n">
        <v>2.327</v>
      </c>
      <c r="K13562" t="n">
        <v>7.966</v>
      </c>
    </row>
    <row r="13563">
      <c r="A13563" t="n">
        <v>46</v>
      </c>
      <c r="B13563" t="inlineStr">
        <is>
          <t>session_20261030_163316</t>
        </is>
      </c>
      <c r="C13563" t="inlineStr">
        <is>
          <t>make</t>
        </is>
      </c>
      <c r="D13563" t="n">
        <v>-0.911</v>
      </c>
      <c r="E13563" t="n">
        <v>0.46</v>
      </c>
      <c r="H13563" t="n">
        <v>2.123</v>
      </c>
      <c r="K13563" t="n">
        <v>7.49</v>
      </c>
    </row>
    <row r="13564">
      <c r="A13564" t="n">
        <v>46</v>
      </c>
      <c r="B13564" t="inlineStr">
        <is>
          <t>session_20261030_163316</t>
        </is>
      </c>
      <c r="C13564" t="inlineStr">
        <is>
          <t>make</t>
        </is>
      </c>
      <c r="D13564" t="n">
        <v>-0.901</v>
      </c>
      <c r="E13564" t="n">
        <v>0.117</v>
      </c>
      <c r="H13564" t="n">
        <v>1.971</v>
      </c>
      <c r="K13564" t="n">
        <v>7.111</v>
      </c>
    </row>
    <row r="13565">
      <c r="A13565" t="n">
        <v>46</v>
      </c>
      <c r="B13565" t="inlineStr">
        <is>
          <t>session_20261030_163316</t>
        </is>
      </c>
      <c r="C13565" t="inlineStr">
        <is>
          <t>make</t>
        </is>
      </c>
      <c r="D13565" t="n">
        <v>-0.89</v>
      </c>
      <c r="E13565" t="n">
        <v>-1.076</v>
      </c>
      <c r="H13565" t="n">
        <v>1.939</v>
      </c>
      <c r="K13565" t="n">
        <v>6.376</v>
      </c>
    </row>
    <row r="13566">
      <c r="A13566" t="n">
        <v>46</v>
      </c>
      <c r="B13566" t="inlineStr">
        <is>
          <t>session_20261030_163316</t>
        </is>
      </c>
      <c r="C13566" t="inlineStr">
        <is>
          <t>make</t>
        </is>
      </c>
      <c r="D13566" t="n">
        <v>-0.881</v>
      </c>
      <c r="E13566" t="n">
        <v>-1.349</v>
      </c>
      <c r="H13566" t="n">
        <v>1.997</v>
      </c>
      <c r="K13566" t="n">
        <v>5.509</v>
      </c>
    </row>
    <row r="13567">
      <c r="A13567" t="n">
        <v>46</v>
      </c>
      <c r="B13567" t="inlineStr">
        <is>
          <t>session_20261030_163316</t>
        </is>
      </c>
      <c r="C13567" t="inlineStr">
        <is>
          <t>make</t>
        </is>
      </c>
      <c r="D13567" t="n">
        <v>-0.868</v>
      </c>
      <c r="E13567" t="n">
        <v>-2.783</v>
      </c>
      <c r="H13567" t="n">
        <v>2.171</v>
      </c>
      <c r="K13567" t="n">
        <v>5.086</v>
      </c>
    </row>
    <row r="13568">
      <c r="A13568" t="n">
        <v>46</v>
      </c>
      <c r="B13568" t="inlineStr">
        <is>
          <t>session_20261030_163316</t>
        </is>
      </c>
      <c r="C13568" t="inlineStr">
        <is>
          <t>make</t>
        </is>
      </c>
      <c r="D13568" t="n">
        <v>-0.861</v>
      </c>
      <c r="E13568" t="n">
        <v>-3.485</v>
      </c>
      <c r="H13568" t="n">
        <v>2.355</v>
      </c>
      <c r="K13568" t="n">
        <v>5.112</v>
      </c>
    </row>
    <row r="13569">
      <c r="A13569" t="n">
        <v>46</v>
      </c>
      <c r="B13569" t="inlineStr">
        <is>
          <t>session_20261030_163316</t>
        </is>
      </c>
      <c r="C13569" t="inlineStr">
        <is>
          <t>make</t>
        </is>
      </c>
      <c r="D13569" t="n">
        <v>-0.851</v>
      </c>
      <c r="E13569" t="n">
        <v>-3.948</v>
      </c>
      <c r="H13569" t="n">
        <v>2.546</v>
      </c>
      <c r="K13569" t="n">
        <v>5.104</v>
      </c>
    </row>
    <row r="13570">
      <c r="A13570" t="n">
        <v>46</v>
      </c>
      <c r="B13570" t="inlineStr">
        <is>
          <t>session_20261030_163316</t>
        </is>
      </c>
      <c r="C13570" t="inlineStr">
        <is>
          <t>make</t>
        </is>
      </c>
      <c r="D13570" t="n">
        <v>-0.841</v>
      </c>
      <c r="E13570" t="n">
        <v>-5.614</v>
      </c>
      <c r="H13570" t="n">
        <v>2.654</v>
      </c>
      <c r="K13570" t="n">
        <v>4.945</v>
      </c>
    </row>
    <row r="13571">
      <c r="A13571" t="n">
        <v>46</v>
      </c>
      <c r="B13571" t="inlineStr">
        <is>
          <t>session_20261030_163316</t>
        </is>
      </c>
      <c r="C13571" t="inlineStr">
        <is>
          <t>make</t>
        </is>
      </c>
      <c r="D13571" t="n">
        <v>-0.831</v>
      </c>
      <c r="E13571" t="n">
        <v>-6.722</v>
      </c>
      <c r="H13571" t="n">
        <v>2.631</v>
      </c>
      <c r="K13571" t="n">
        <v>4.91</v>
      </c>
    </row>
    <row r="13572">
      <c r="A13572" t="n">
        <v>46</v>
      </c>
      <c r="B13572" t="inlineStr">
        <is>
          <t>session_20261030_163316</t>
        </is>
      </c>
      <c r="C13572" t="inlineStr">
        <is>
          <t>make</t>
        </is>
      </c>
      <c r="D13572" t="n">
        <v>-0.821</v>
      </c>
      <c r="E13572" t="n">
        <v>-7.743</v>
      </c>
      <c r="H13572" t="n">
        <v>2.419</v>
      </c>
      <c r="K13572" t="n">
        <v>5.462</v>
      </c>
    </row>
    <row r="13573">
      <c r="A13573" t="n">
        <v>46</v>
      </c>
      <c r="B13573" t="inlineStr">
        <is>
          <t>session_20261030_163316</t>
        </is>
      </c>
      <c r="C13573" t="inlineStr">
        <is>
          <t>make</t>
        </is>
      </c>
      <c r="D13573" t="n">
        <v>-0.8110000000000001</v>
      </c>
      <c r="E13573" t="n">
        <v>-8.208</v>
      </c>
      <c r="H13573" t="n">
        <v>2.388</v>
      </c>
      <c r="K13573" t="n">
        <v>6.102</v>
      </c>
    </row>
    <row r="13574">
      <c r="A13574" t="n">
        <v>46</v>
      </c>
      <c r="B13574" t="inlineStr">
        <is>
          <t>session_20261030_163316</t>
        </is>
      </c>
      <c r="C13574" t="inlineStr">
        <is>
          <t>make</t>
        </is>
      </c>
      <c r="D13574" t="n">
        <v>-0.801</v>
      </c>
      <c r="E13574" t="n">
        <v>-8.965</v>
      </c>
      <c r="H13574" t="n">
        <v>3.224</v>
      </c>
      <c r="K13574" t="n">
        <v>6.233</v>
      </c>
    </row>
    <row r="13575">
      <c r="A13575" t="n">
        <v>46</v>
      </c>
      <c r="B13575" t="inlineStr">
        <is>
          <t>session_20261030_163316</t>
        </is>
      </c>
      <c r="C13575" t="inlineStr">
        <is>
          <t>make</t>
        </is>
      </c>
      <c r="D13575" t="n">
        <v>-0.79</v>
      </c>
      <c r="E13575" t="n">
        <v>-9.571999999999999</v>
      </c>
      <c r="H13575" t="n">
        <v>4.028</v>
      </c>
      <c r="K13575" t="n">
        <v>6.381</v>
      </c>
    </row>
    <row r="13576">
      <c r="A13576" t="n">
        <v>46</v>
      </c>
      <c r="B13576" t="inlineStr">
        <is>
          <t>session_20261030_163316</t>
        </is>
      </c>
      <c r="C13576" t="inlineStr">
        <is>
          <t>make</t>
        </is>
      </c>
      <c r="D13576" t="n">
        <v>-0.781</v>
      </c>
      <c r="E13576" t="n">
        <v>-9.872999999999999</v>
      </c>
      <c r="H13576" t="n">
        <v>4.118</v>
      </c>
      <c r="K13576" t="n">
        <v>10.997</v>
      </c>
    </row>
    <row r="13577">
      <c r="A13577" t="n">
        <v>46</v>
      </c>
      <c r="B13577" t="inlineStr">
        <is>
          <t>session_20261030_163316</t>
        </is>
      </c>
      <c r="C13577" t="inlineStr">
        <is>
          <t>make</t>
        </is>
      </c>
      <c r="D13577" t="n">
        <v>-0.771</v>
      </c>
      <c r="E13577" t="n">
        <v>-9.117000000000001</v>
      </c>
      <c r="H13577" t="n">
        <v>4.185</v>
      </c>
      <c r="K13577" t="n">
        <v>20.745</v>
      </c>
    </row>
    <row r="13578">
      <c r="A13578" t="n">
        <v>46</v>
      </c>
      <c r="B13578" t="inlineStr">
        <is>
          <t>session_20261030_163316</t>
        </is>
      </c>
      <c r="C13578" t="inlineStr">
        <is>
          <t>make</t>
        </is>
      </c>
      <c r="D13578" t="n">
        <v>-0.761</v>
      </c>
      <c r="E13578" t="n">
        <v>-8.664</v>
      </c>
      <c r="H13578" t="n">
        <v>4.002</v>
      </c>
      <c r="K13578" t="n">
        <v>22.735</v>
      </c>
    </row>
    <row r="13579">
      <c r="A13579" t="n">
        <v>46</v>
      </c>
      <c r="B13579" t="inlineStr">
        <is>
          <t>session_20261030_163316</t>
        </is>
      </c>
      <c r="C13579" t="inlineStr">
        <is>
          <t>make</t>
        </is>
      </c>
      <c r="D13579" t="n">
        <v>-0.751</v>
      </c>
      <c r="E13579" t="n">
        <v>-7.692</v>
      </c>
      <c r="H13579" t="n">
        <v>3.719</v>
      </c>
      <c r="K13579" t="n">
        <v>21.919</v>
      </c>
    </row>
    <row r="13580">
      <c r="A13580" t="n">
        <v>46</v>
      </c>
      <c r="B13580" t="inlineStr">
        <is>
          <t>session_20261030_163316</t>
        </is>
      </c>
      <c r="C13580" t="inlineStr">
        <is>
          <t>make</t>
        </is>
      </c>
      <c r="D13580" t="n">
        <v>-0.741</v>
      </c>
      <c r="E13580" t="n">
        <v>-6.233</v>
      </c>
      <c r="H13580" t="n">
        <v>3.132</v>
      </c>
      <c r="K13580" t="n">
        <v>21.064</v>
      </c>
    </row>
    <row r="13581">
      <c r="A13581" t="n">
        <v>46</v>
      </c>
      <c r="B13581" t="inlineStr">
        <is>
          <t>session_20261030_163316</t>
        </is>
      </c>
      <c r="C13581" t="inlineStr">
        <is>
          <t>make</t>
        </is>
      </c>
      <c r="D13581" t="n">
        <v>-0.73</v>
      </c>
      <c r="E13581" t="n">
        <v>-5.778</v>
      </c>
      <c r="H13581" t="n">
        <v>3.079</v>
      </c>
      <c r="K13581" t="n">
        <v>18.765</v>
      </c>
    </row>
    <row r="13582">
      <c r="A13582" t="n">
        <v>46</v>
      </c>
      <c r="B13582" t="inlineStr">
        <is>
          <t>session_20261030_163316</t>
        </is>
      </c>
      <c r="C13582" t="inlineStr">
        <is>
          <t>make</t>
        </is>
      </c>
      <c r="D13582" t="n">
        <v>-0.721</v>
      </c>
      <c r="E13582" t="n">
        <v>-4.703</v>
      </c>
      <c r="H13582" t="n">
        <v>3.539</v>
      </c>
      <c r="K13582" t="n">
        <v>16.298</v>
      </c>
    </row>
    <row r="13583">
      <c r="A13583" t="n">
        <v>46</v>
      </c>
      <c r="B13583" t="inlineStr">
        <is>
          <t>session_20261030_163316</t>
        </is>
      </c>
      <c r="C13583" t="inlineStr">
        <is>
          <t>make</t>
        </is>
      </c>
      <c r="D13583" t="n">
        <v>-0.709</v>
      </c>
      <c r="E13583" t="n">
        <v>-4.022</v>
      </c>
      <c r="H13583" t="n">
        <v>3.346</v>
      </c>
      <c r="K13583" t="n">
        <v>24.135</v>
      </c>
    </row>
    <row r="13584">
      <c r="A13584" t="n">
        <v>46</v>
      </c>
      <c r="B13584" t="inlineStr">
        <is>
          <t>session_20261030_163316</t>
        </is>
      </c>
      <c r="C13584" t="inlineStr">
        <is>
          <t>make</t>
        </is>
      </c>
      <c r="D13584" t="n">
        <v>-0.701</v>
      </c>
      <c r="E13584" t="n">
        <v>-3.845</v>
      </c>
      <c r="H13584" t="n">
        <v>2.64</v>
      </c>
      <c r="K13584" t="n">
        <v>29.127</v>
      </c>
    </row>
    <row r="13585">
      <c r="A13585" t="n">
        <v>46</v>
      </c>
      <c r="B13585" t="inlineStr">
        <is>
          <t>session_20261030_163316</t>
        </is>
      </c>
      <c r="C13585" t="inlineStr">
        <is>
          <t>make</t>
        </is>
      </c>
      <c r="D13585" t="n">
        <v>-0.6899999999999999</v>
      </c>
      <c r="E13585" t="n">
        <v>-3.493</v>
      </c>
      <c r="H13585" t="n">
        <v>0.757</v>
      </c>
      <c r="K13585" t="n">
        <v>27.704</v>
      </c>
    </row>
    <row r="13586">
      <c r="A13586" t="n">
        <v>46</v>
      </c>
      <c r="B13586" t="inlineStr">
        <is>
          <t>session_20261030_163316</t>
        </is>
      </c>
      <c r="C13586" t="inlineStr">
        <is>
          <t>make</t>
        </is>
      </c>
      <c r="D13586" t="n">
        <v>-0.681</v>
      </c>
      <c r="E13586" t="n">
        <v>-3.576</v>
      </c>
      <c r="H13586" t="n">
        <v>0.353</v>
      </c>
      <c r="K13586" t="n">
        <v>26.015</v>
      </c>
    </row>
    <row r="13587">
      <c r="A13587" t="n">
        <v>46</v>
      </c>
      <c r="B13587" t="inlineStr">
        <is>
          <t>session_20261030_163316</t>
        </is>
      </c>
      <c r="C13587" t="inlineStr">
        <is>
          <t>make</t>
        </is>
      </c>
      <c r="D13587" t="n">
        <v>-0.671</v>
      </c>
      <c r="E13587" t="n">
        <v>-3.757</v>
      </c>
      <c r="H13587" t="n">
        <v>0.635</v>
      </c>
      <c r="K13587" t="n">
        <v>24.719</v>
      </c>
    </row>
    <row r="13588">
      <c r="A13588" t="n">
        <v>46</v>
      </c>
      <c r="B13588" t="inlineStr">
        <is>
          <t>session_20261030_163316</t>
        </is>
      </c>
      <c r="C13588" t="inlineStr">
        <is>
          <t>make</t>
        </is>
      </c>
      <c r="D13588" t="n">
        <v>-0.661</v>
      </c>
      <c r="E13588" t="n">
        <v>-3.863</v>
      </c>
      <c r="H13588" t="n">
        <v>0.9429999999999999</v>
      </c>
      <c r="K13588" t="n">
        <v>20.9</v>
      </c>
    </row>
    <row r="13589">
      <c r="A13589" t="n">
        <v>46</v>
      </c>
      <c r="B13589" t="inlineStr">
        <is>
          <t>session_20261030_163316</t>
        </is>
      </c>
      <c r="C13589" t="inlineStr">
        <is>
          <t>make</t>
        </is>
      </c>
      <c r="D13589" t="n">
        <v>-0.651</v>
      </c>
      <c r="E13589" t="n">
        <v>-4.154</v>
      </c>
      <c r="H13589" t="n">
        <v>1.024</v>
      </c>
      <c r="K13589" t="n">
        <v>13.715</v>
      </c>
    </row>
    <row r="13590">
      <c r="A13590" t="n">
        <v>46</v>
      </c>
      <c r="B13590" t="inlineStr">
        <is>
          <t>session_20261030_163316</t>
        </is>
      </c>
      <c r="C13590" t="inlineStr">
        <is>
          <t>make</t>
        </is>
      </c>
      <c r="D13590" t="n">
        <v>-0.641</v>
      </c>
      <c r="E13590" t="n">
        <v>-4.172</v>
      </c>
      <c r="H13590" t="n">
        <v>0.703</v>
      </c>
      <c r="K13590" t="n">
        <v>10.529</v>
      </c>
    </row>
    <row r="13591">
      <c r="A13591" t="n">
        <v>46</v>
      </c>
      <c r="B13591" t="inlineStr">
        <is>
          <t>session_20261030_163316</t>
        </is>
      </c>
      <c r="C13591" t="inlineStr">
        <is>
          <t>make</t>
        </is>
      </c>
      <c r="D13591" t="n">
        <v>-0.631</v>
      </c>
      <c r="E13591" t="n">
        <v>-3.997</v>
      </c>
      <c r="H13591" t="n">
        <v>0.61</v>
      </c>
      <c r="K13591" t="n">
        <v>11.069</v>
      </c>
    </row>
    <row r="13592">
      <c r="A13592" t="n">
        <v>46</v>
      </c>
      <c r="B13592" t="inlineStr">
        <is>
          <t>session_20261030_163316</t>
        </is>
      </c>
      <c r="C13592" t="inlineStr">
        <is>
          <t>make</t>
        </is>
      </c>
      <c r="D13592" t="n">
        <v>-0.621</v>
      </c>
      <c r="E13592" t="n">
        <v>-3.712</v>
      </c>
      <c r="H13592" t="n">
        <v>1.154</v>
      </c>
      <c r="K13592" t="n">
        <v>12.401</v>
      </c>
    </row>
    <row r="13593">
      <c r="A13593" t="n">
        <v>46</v>
      </c>
      <c r="B13593" t="inlineStr">
        <is>
          <t>session_20261030_163316</t>
        </is>
      </c>
      <c r="C13593" t="inlineStr">
        <is>
          <t>make</t>
        </is>
      </c>
      <c r="D13593" t="n">
        <v>-0.611</v>
      </c>
      <c r="E13593" t="n">
        <v>-3.343</v>
      </c>
      <c r="H13593" t="n">
        <v>2.719</v>
      </c>
      <c r="K13593" t="n">
        <v>13.278</v>
      </c>
    </row>
    <row r="13594">
      <c r="A13594" t="n">
        <v>46</v>
      </c>
      <c r="B13594" t="inlineStr">
        <is>
          <t>session_20261030_163316</t>
        </is>
      </c>
      <c r="C13594" t="inlineStr">
        <is>
          <t>make</t>
        </is>
      </c>
      <c r="D13594" t="n">
        <v>-0.601</v>
      </c>
      <c r="E13594" t="n">
        <v>-2.996</v>
      </c>
      <c r="H13594" t="n">
        <v>5.775</v>
      </c>
      <c r="K13594" t="n">
        <v>46.435</v>
      </c>
    </row>
    <row r="13595">
      <c r="A13595" t="n">
        <v>46</v>
      </c>
      <c r="B13595" t="inlineStr">
        <is>
          <t>session_20261030_163316</t>
        </is>
      </c>
      <c r="C13595" t="inlineStr">
        <is>
          <t>make</t>
        </is>
      </c>
      <c r="D13595" t="n">
        <v>-0.59</v>
      </c>
      <c r="E13595" t="n">
        <v>-0.993</v>
      </c>
      <c r="H13595" t="n">
        <v>13.188</v>
      </c>
      <c r="K13595" t="n">
        <v>98.777</v>
      </c>
    </row>
    <row r="13596">
      <c r="A13596" t="n">
        <v>46</v>
      </c>
      <c r="B13596" t="inlineStr">
        <is>
          <t>session_20261030_163316</t>
        </is>
      </c>
      <c r="C13596" t="inlineStr">
        <is>
          <t>make</t>
        </is>
      </c>
      <c r="D13596" t="n">
        <v>-0.581</v>
      </c>
      <c r="E13596" t="n">
        <v>0.018</v>
      </c>
      <c r="H13596" t="n">
        <v>4.271</v>
      </c>
      <c r="K13596" t="n">
        <v>61.008</v>
      </c>
    </row>
    <row r="13597">
      <c r="A13597" t="n">
        <v>46</v>
      </c>
      <c r="B13597" t="inlineStr">
        <is>
          <t>session_20261030_163316</t>
        </is>
      </c>
      <c r="C13597" t="inlineStr">
        <is>
          <t>make</t>
        </is>
      </c>
      <c r="D13597" t="n">
        <v>-0.57</v>
      </c>
      <c r="E13597" t="n">
        <v>-0.432</v>
      </c>
      <c r="H13597" t="n">
        <v>5.917</v>
      </c>
      <c r="K13597" t="n">
        <v>58.028</v>
      </c>
    </row>
    <row r="13598">
      <c r="A13598" t="n">
        <v>46</v>
      </c>
      <c r="B13598" t="inlineStr">
        <is>
          <t>session_20261030_163316</t>
        </is>
      </c>
      <c r="C13598" t="inlineStr">
        <is>
          <t>make</t>
        </is>
      </c>
      <c r="D13598" t="n">
        <v>-0.5610000000000001</v>
      </c>
      <c r="E13598" t="n">
        <v>1.109</v>
      </c>
      <c r="H13598" t="n">
        <v>5.416</v>
      </c>
      <c r="K13598" t="n">
        <v>20.155</v>
      </c>
    </row>
    <row r="13599">
      <c r="A13599" t="n">
        <v>46</v>
      </c>
      <c r="B13599" t="inlineStr">
        <is>
          <t>session_20261030_163316</t>
        </is>
      </c>
      <c r="C13599" t="inlineStr">
        <is>
          <t>make</t>
        </is>
      </c>
      <c r="D13599" t="n">
        <v>-0.548</v>
      </c>
      <c r="E13599" t="n">
        <v>1.302</v>
      </c>
      <c r="H13599" t="n">
        <v>6.862</v>
      </c>
      <c r="K13599" t="n">
        <v>12.393</v>
      </c>
    </row>
    <row r="13600">
      <c r="A13600" t="n">
        <v>46</v>
      </c>
      <c r="B13600" t="inlineStr">
        <is>
          <t>session_20261030_163316</t>
        </is>
      </c>
      <c r="C13600" t="inlineStr">
        <is>
          <t>make</t>
        </is>
      </c>
      <c r="D13600" t="n">
        <v>-0.541</v>
      </c>
      <c r="E13600" t="n">
        <v>1.309</v>
      </c>
      <c r="H13600" t="n">
        <v>5.758</v>
      </c>
      <c r="K13600" t="n">
        <v>22.328</v>
      </c>
    </row>
    <row r="13601">
      <c r="A13601" t="n">
        <v>46</v>
      </c>
      <c r="B13601" t="inlineStr">
        <is>
          <t>session_20261030_163316</t>
        </is>
      </c>
      <c r="C13601" t="inlineStr">
        <is>
          <t>make</t>
        </is>
      </c>
      <c r="D13601" t="n">
        <v>-0.531</v>
      </c>
      <c r="E13601" t="n">
        <v>1.624</v>
      </c>
      <c r="H13601" t="n">
        <v>5.111</v>
      </c>
      <c r="K13601" t="n">
        <v>29.514</v>
      </c>
    </row>
    <row r="13602">
      <c r="A13602" t="n">
        <v>46</v>
      </c>
      <c r="B13602" t="inlineStr">
        <is>
          <t>session_20261030_163316</t>
        </is>
      </c>
      <c r="C13602" t="inlineStr">
        <is>
          <t>make</t>
        </is>
      </c>
      <c r="D13602" t="n">
        <v>-0.521</v>
      </c>
      <c r="E13602" t="n">
        <v>1.693</v>
      </c>
      <c r="H13602" t="n">
        <v>5.26</v>
      </c>
      <c r="K13602" t="n">
        <v>17.077</v>
      </c>
    </row>
    <row r="13603">
      <c r="A13603" t="n">
        <v>46</v>
      </c>
      <c r="B13603" t="inlineStr">
        <is>
          <t>session_20261030_163316</t>
        </is>
      </c>
      <c r="C13603" t="inlineStr">
        <is>
          <t>make</t>
        </is>
      </c>
      <c r="D13603" t="n">
        <v>-0.511</v>
      </c>
      <c r="E13603" t="n">
        <v>1.511</v>
      </c>
      <c r="H13603" t="n">
        <v>5.013</v>
      </c>
      <c r="K13603" t="n">
        <v>10.883</v>
      </c>
    </row>
    <row r="13604">
      <c r="A13604" t="n">
        <v>46</v>
      </c>
      <c r="B13604" t="inlineStr">
        <is>
          <t>session_20261030_163316</t>
        </is>
      </c>
      <c r="C13604" t="inlineStr">
        <is>
          <t>make</t>
        </is>
      </c>
      <c r="D13604" t="n">
        <v>-0.501</v>
      </c>
      <c r="E13604" t="n">
        <v>1.235</v>
      </c>
      <c r="H13604" t="n">
        <v>3.981</v>
      </c>
      <c r="K13604" t="n">
        <v>7.285</v>
      </c>
    </row>
    <row r="13605">
      <c r="A13605" t="n">
        <v>46</v>
      </c>
      <c r="B13605" t="inlineStr">
        <is>
          <t>session_20261030_163316</t>
        </is>
      </c>
      <c r="C13605" t="inlineStr">
        <is>
          <t>make</t>
        </is>
      </c>
      <c r="D13605" t="n">
        <v>-0.491</v>
      </c>
      <c r="E13605" t="n">
        <v>0.974</v>
      </c>
      <c r="H13605" t="n">
        <v>4.621</v>
      </c>
      <c r="K13605" t="n">
        <v>14.13</v>
      </c>
    </row>
    <row r="13606">
      <c r="A13606" t="n">
        <v>46</v>
      </c>
      <c r="B13606" t="inlineStr">
        <is>
          <t>session_20261030_163316</t>
        </is>
      </c>
      <c r="C13606" t="inlineStr">
        <is>
          <t>make</t>
        </is>
      </c>
      <c r="D13606" t="n">
        <v>-0.481</v>
      </c>
      <c r="E13606" t="n">
        <v>0.303</v>
      </c>
      <c r="H13606" t="n">
        <v>4.288</v>
      </c>
      <c r="K13606" t="n">
        <v>13.248</v>
      </c>
    </row>
    <row r="13607">
      <c r="A13607" t="n">
        <v>46</v>
      </c>
      <c r="B13607" t="inlineStr">
        <is>
          <t>session_20261030_163316</t>
        </is>
      </c>
      <c r="C13607" t="inlineStr">
        <is>
          <t>make</t>
        </is>
      </c>
      <c r="D13607" t="n">
        <v>-0.471</v>
      </c>
      <c r="E13607" t="n">
        <v>-1.117</v>
      </c>
      <c r="H13607" t="n">
        <v>3.646</v>
      </c>
      <c r="K13607" t="n">
        <v>9.521000000000001</v>
      </c>
    </row>
    <row r="13608">
      <c r="A13608" t="n">
        <v>46</v>
      </c>
      <c r="B13608" t="inlineStr">
        <is>
          <t>session_20261030_163316</t>
        </is>
      </c>
      <c r="C13608" t="inlineStr">
        <is>
          <t>make</t>
        </is>
      </c>
      <c r="D13608" t="n">
        <v>-0.461</v>
      </c>
      <c r="E13608" t="n">
        <v>-1.757</v>
      </c>
      <c r="H13608" t="n">
        <v>2.965</v>
      </c>
      <c r="K13608" t="n">
        <v>8.746</v>
      </c>
    </row>
    <row r="13609">
      <c r="A13609" t="n">
        <v>46</v>
      </c>
      <c r="B13609" t="inlineStr">
        <is>
          <t>session_20261030_163316</t>
        </is>
      </c>
      <c r="C13609" t="inlineStr">
        <is>
          <t>make</t>
        </is>
      </c>
      <c r="D13609" t="n">
        <v>-0.451</v>
      </c>
      <c r="E13609" t="n">
        <v>-2.203</v>
      </c>
      <c r="H13609" t="n">
        <v>2.964</v>
      </c>
      <c r="K13609" t="n">
        <v>8.028</v>
      </c>
    </row>
    <row r="13610">
      <c r="A13610" t="n">
        <v>46</v>
      </c>
      <c r="B13610" t="inlineStr">
        <is>
          <t>session_20261030_163316</t>
        </is>
      </c>
      <c r="C13610" t="inlineStr">
        <is>
          <t>make</t>
        </is>
      </c>
      <c r="D13610" t="n">
        <v>-0.441</v>
      </c>
      <c r="E13610" t="n">
        <v>-2.599</v>
      </c>
      <c r="H13610" t="n">
        <v>3.385</v>
      </c>
      <c r="K13610" t="n">
        <v>8.829000000000001</v>
      </c>
    </row>
    <row r="13611">
      <c r="A13611" t="n">
        <v>46</v>
      </c>
      <c r="B13611" t="inlineStr">
        <is>
          <t>session_20261030_163316</t>
        </is>
      </c>
      <c r="C13611" t="inlineStr">
        <is>
          <t>make</t>
        </is>
      </c>
      <c r="D13611" t="n">
        <v>-0.431</v>
      </c>
      <c r="E13611" t="n">
        <v>-2.952</v>
      </c>
      <c r="H13611" t="n">
        <v>3.616</v>
      </c>
      <c r="K13611" t="n">
        <v>7.886</v>
      </c>
    </row>
    <row r="13612">
      <c r="A13612" t="n">
        <v>46</v>
      </c>
      <c r="B13612" t="inlineStr">
        <is>
          <t>session_20261030_163316</t>
        </is>
      </c>
      <c r="C13612" t="inlineStr">
        <is>
          <t>make</t>
        </is>
      </c>
      <c r="D13612" t="n">
        <v>-0.421</v>
      </c>
      <c r="E13612" t="n">
        <v>-3.302</v>
      </c>
      <c r="H13612" t="n">
        <v>3.739</v>
      </c>
      <c r="K13612" t="n">
        <v>6.498</v>
      </c>
    </row>
    <row r="13613">
      <c r="A13613" t="n">
        <v>46</v>
      </c>
      <c r="B13613" t="inlineStr">
        <is>
          <t>session_20261030_163316</t>
        </is>
      </c>
      <c r="C13613" t="inlineStr">
        <is>
          <t>make</t>
        </is>
      </c>
      <c r="D13613" t="n">
        <v>-0.41</v>
      </c>
      <c r="E13613" t="n">
        <v>-3.471</v>
      </c>
      <c r="H13613" t="n">
        <v>3.716</v>
      </c>
      <c r="K13613" t="n">
        <v>6.108</v>
      </c>
    </row>
    <row r="13614">
      <c r="A13614" t="n">
        <v>46</v>
      </c>
      <c r="B13614" t="inlineStr">
        <is>
          <t>session_20261030_163316</t>
        </is>
      </c>
      <c r="C13614" t="inlineStr">
        <is>
          <t>make</t>
        </is>
      </c>
      <c r="D13614" t="n">
        <v>-0.401</v>
      </c>
      <c r="E13614" t="n">
        <v>-3.821</v>
      </c>
      <c r="H13614" t="n">
        <v>3.827</v>
      </c>
      <c r="K13614" t="n">
        <v>7.338</v>
      </c>
    </row>
    <row r="13615">
      <c r="A13615" t="n">
        <v>46</v>
      </c>
      <c r="B13615" t="inlineStr">
        <is>
          <t>session_20261030_163316</t>
        </is>
      </c>
      <c r="C13615" t="inlineStr">
        <is>
          <t>make</t>
        </is>
      </c>
      <c r="D13615" t="n">
        <v>-0.389</v>
      </c>
      <c r="E13615" t="n">
        <v>-4.451</v>
      </c>
      <c r="H13615" t="n">
        <v>3.827</v>
      </c>
      <c r="K13615" t="n">
        <v>8.423</v>
      </c>
    </row>
    <row r="13616">
      <c r="A13616" t="n">
        <v>46</v>
      </c>
      <c r="B13616" t="inlineStr">
        <is>
          <t>session_20261030_163316</t>
        </is>
      </c>
      <c r="C13616" t="inlineStr">
        <is>
          <t>make</t>
        </is>
      </c>
      <c r="D13616" t="n">
        <v>-0.381</v>
      </c>
      <c r="E13616" t="n">
        <v>-4.621</v>
      </c>
      <c r="H13616" t="n">
        <v>3.431</v>
      </c>
      <c r="K13616" t="n">
        <v>7.353</v>
      </c>
    </row>
    <row r="13617">
      <c r="A13617" t="n">
        <v>46</v>
      </c>
      <c r="B13617" t="inlineStr">
        <is>
          <t>session_20261030_163316</t>
        </is>
      </c>
      <c r="C13617" t="inlineStr">
        <is>
          <t>make</t>
        </is>
      </c>
      <c r="D13617" t="n">
        <v>-0.371</v>
      </c>
      <c r="E13617" t="n">
        <v>-4.626</v>
      </c>
      <c r="H13617" t="n">
        <v>2.926</v>
      </c>
      <c r="K13617" t="n">
        <v>6</v>
      </c>
    </row>
    <row r="13618">
      <c r="A13618" t="n">
        <v>46</v>
      </c>
      <c r="B13618" t="inlineStr">
        <is>
          <t>session_20261030_163316</t>
        </is>
      </c>
      <c r="C13618" t="inlineStr">
        <is>
          <t>make</t>
        </is>
      </c>
      <c r="D13618" t="n">
        <v>-0.361</v>
      </c>
      <c r="E13618" t="n">
        <v>-4.513</v>
      </c>
      <c r="H13618" t="n">
        <v>2.779</v>
      </c>
      <c r="K13618" t="n">
        <v>6.433</v>
      </c>
    </row>
    <row r="13619">
      <c r="A13619" t="n">
        <v>46</v>
      </c>
      <c r="B13619" t="inlineStr">
        <is>
          <t>session_20261030_163316</t>
        </is>
      </c>
      <c r="C13619" t="inlineStr">
        <is>
          <t>make</t>
        </is>
      </c>
      <c r="D13619" t="n">
        <v>-0.351</v>
      </c>
      <c r="E13619" t="n">
        <v>-4.46</v>
      </c>
      <c r="H13619" t="n">
        <v>2.806</v>
      </c>
      <c r="K13619" t="n">
        <v>6.893</v>
      </c>
    </row>
    <row r="13620">
      <c r="A13620" t="n">
        <v>46</v>
      </c>
      <c r="B13620" t="inlineStr">
        <is>
          <t>session_20261030_163316</t>
        </is>
      </c>
      <c r="C13620" t="inlineStr">
        <is>
          <t>make</t>
        </is>
      </c>
      <c r="D13620" t="n">
        <v>-0.341</v>
      </c>
      <c r="E13620" t="n">
        <v>-4.216</v>
      </c>
      <c r="H13620" t="n">
        <v>2.659</v>
      </c>
      <c r="K13620" t="n">
        <v>8.826000000000001</v>
      </c>
    </row>
    <row r="13621">
      <c r="A13621" t="n">
        <v>46</v>
      </c>
      <c r="B13621" t="inlineStr">
        <is>
          <t>session_20261030_163316</t>
        </is>
      </c>
      <c r="C13621" t="inlineStr">
        <is>
          <t>make</t>
        </is>
      </c>
      <c r="D13621" t="n">
        <v>-0.331</v>
      </c>
      <c r="E13621" t="n">
        <v>-4.068</v>
      </c>
      <c r="H13621" t="n">
        <v>2.358</v>
      </c>
      <c r="K13621" t="n">
        <v>11.444</v>
      </c>
    </row>
    <row r="13622">
      <c r="A13622" t="n">
        <v>46</v>
      </c>
      <c r="B13622" t="inlineStr">
        <is>
          <t>session_20261030_163316</t>
        </is>
      </c>
      <c r="C13622" t="inlineStr">
        <is>
          <t>make</t>
        </is>
      </c>
      <c r="D13622" t="n">
        <v>-0.321</v>
      </c>
      <c r="E13622" t="n">
        <v>-3.904</v>
      </c>
      <c r="H13622" t="n">
        <v>1.851</v>
      </c>
      <c r="K13622" t="n">
        <v>13.032</v>
      </c>
    </row>
    <row r="13623">
      <c r="A13623" t="n">
        <v>46</v>
      </c>
      <c r="B13623" t="inlineStr">
        <is>
          <t>session_20261030_163316</t>
        </is>
      </c>
      <c r="C13623" t="inlineStr">
        <is>
          <t>make</t>
        </is>
      </c>
      <c r="D13623" t="n">
        <v>-0.311</v>
      </c>
      <c r="E13623" t="n">
        <v>-3.816</v>
      </c>
      <c r="H13623" t="n">
        <v>1.565</v>
      </c>
      <c r="K13623" t="n">
        <v>12.846</v>
      </c>
    </row>
    <row r="13624">
      <c r="A13624" t="n">
        <v>46</v>
      </c>
      <c r="B13624" t="inlineStr">
        <is>
          <t>session_20261030_163316</t>
        </is>
      </c>
      <c r="C13624" t="inlineStr">
        <is>
          <t>make</t>
        </is>
      </c>
      <c r="D13624" t="n">
        <v>-0.301</v>
      </c>
      <c r="E13624" t="n">
        <v>-3.775</v>
      </c>
      <c r="H13624" t="n">
        <v>1.348</v>
      </c>
      <c r="K13624" t="n">
        <v>12.915</v>
      </c>
    </row>
    <row r="13625">
      <c r="A13625" t="n">
        <v>46</v>
      </c>
      <c r="B13625" t="inlineStr">
        <is>
          <t>session_20261030_163316</t>
        </is>
      </c>
      <c r="C13625" t="inlineStr">
        <is>
          <t>make</t>
        </is>
      </c>
      <c r="D13625" t="n">
        <v>-0.29</v>
      </c>
      <c r="E13625" t="n">
        <v>-3.717</v>
      </c>
      <c r="H13625" t="n">
        <v>1.345</v>
      </c>
      <c r="K13625" t="n">
        <v>12.929</v>
      </c>
    </row>
    <row r="13626">
      <c r="A13626" t="n">
        <v>46</v>
      </c>
      <c r="B13626" t="inlineStr">
        <is>
          <t>session_20261030_163316</t>
        </is>
      </c>
      <c r="C13626" t="inlineStr">
        <is>
          <t>make</t>
        </is>
      </c>
      <c r="D13626" t="n">
        <v>-0.281</v>
      </c>
      <c r="E13626" t="n">
        <v>-3.639</v>
      </c>
      <c r="H13626" t="n">
        <v>1.24</v>
      </c>
      <c r="K13626" t="n">
        <v>12.938</v>
      </c>
    </row>
    <row r="13627">
      <c r="A13627" t="n">
        <v>46</v>
      </c>
      <c r="B13627" t="inlineStr">
        <is>
          <t>session_20261030_163316</t>
        </is>
      </c>
      <c r="C13627" t="inlineStr">
        <is>
          <t>make</t>
        </is>
      </c>
      <c r="D13627" t="n">
        <v>-0.271</v>
      </c>
      <c r="E13627" t="n">
        <v>-3.548</v>
      </c>
      <c r="H13627" t="n">
        <v>0.909</v>
      </c>
      <c r="K13627" t="n">
        <v>13.059</v>
      </c>
    </row>
    <row r="13628">
      <c r="A13628" t="n">
        <v>46</v>
      </c>
      <c r="B13628" t="inlineStr">
        <is>
          <t>session_20261030_163316</t>
        </is>
      </c>
      <c r="C13628" t="inlineStr">
        <is>
          <t>make</t>
        </is>
      </c>
      <c r="D13628" t="n">
        <v>-0.261</v>
      </c>
      <c r="E13628" t="n">
        <v>-3.501</v>
      </c>
      <c r="H13628" t="n">
        <v>0.541</v>
      </c>
      <c r="K13628" t="n">
        <v>14.657</v>
      </c>
    </row>
    <row r="13629">
      <c r="A13629" t="n">
        <v>46</v>
      </c>
      <c r="B13629" t="inlineStr">
        <is>
          <t>session_20261030_163316</t>
        </is>
      </c>
      <c r="C13629" t="inlineStr">
        <is>
          <t>make</t>
        </is>
      </c>
      <c r="D13629" t="n">
        <v>-0.25</v>
      </c>
      <c r="E13629" t="n">
        <v>-3.437</v>
      </c>
      <c r="H13629" t="n">
        <v>0.729</v>
      </c>
      <c r="K13629" t="n">
        <v>15.791</v>
      </c>
    </row>
    <row r="13630">
      <c r="A13630" t="n">
        <v>46</v>
      </c>
      <c r="B13630" t="inlineStr">
        <is>
          <t>session_20261030_163316</t>
        </is>
      </c>
      <c r="C13630" t="inlineStr">
        <is>
          <t>make</t>
        </is>
      </c>
      <c r="D13630" t="n">
        <v>-0.241</v>
      </c>
      <c r="E13630" t="n">
        <v>-3.468</v>
      </c>
      <c r="H13630" t="n">
        <v>1.343</v>
      </c>
      <c r="K13630" t="n">
        <v>17.363</v>
      </c>
    </row>
    <row r="13631">
      <c r="A13631" t="n">
        <v>46</v>
      </c>
      <c r="B13631" t="inlineStr">
        <is>
          <t>session_20261030_163316</t>
        </is>
      </c>
      <c r="C13631" t="inlineStr">
        <is>
          <t>make</t>
        </is>
      </c>
      <c r="D13631" t="n">
        <v>-0.228</v>
      </c>
      <c r="E13631" t="n">
        <v>-3.654</v>
      </c>
      <c r="H13631" t="n">
        <v>2.43</v>
      </c>
      <c r="K13631" t="n">
        <v>18.23</v>
      </c>
    </row>
    <row r="13632">
      <c r="A13632" t="n">
        <v>46</v>
      </c>
      <c r="B13632" t="inlineStr">
        <is>
          <t>session_20261030_163316</t>
        </is>
      </c>
      <c r="C13632" t="inlineStr">
        <is>
          <t>make</t>
        </is>
      </c>
      <c r="D13632" t="n">
        <v>-0.22</v>
      </c>
      <c r="E13632" t="n">
        <v>-3.847</v>
      </c>
      <c r="H13632" t="n">
        <v>3.132</v>
      </c>
      <c r="K13632" t="n">
        <v>19</v>
      </c>
    </row>
    <row r="13633">
      <c r="A13633" t="n">
        <v>46</v>
      </c>
      <c r="B13633" t="inlineStr">
        <is>
          <t>session_20261030_163316</t>
        </is>
      </c>
      <c r="C13633" t="inlineStr">
        <is>
          <t>make</t>
        </is>
      </c>
      <c r="D13633" t="n">
        <v>-0.21</v>
      </c>
      <c r="E13633" t="n">
        <v>-3.984</v>
      </c>
      <c r="H13633" t="n">
        <v>3.615</v>
      </c>
      <c r="K13633" t="n">
        <v>20.58</v>
      </c>
    </row>
    <row r="13634">
      <c r="A13634" t="n">
        <v>46</v>
      </c>
      <c r="B13634" t="inlineStr">
        <is>
          <t>session_20261030_163316</t>
        </is>
      </c>
      <c r="C13634" t="inlineStr">
        <is>
          <t>make</t>
        </is>
      </c>
      <c r="D13634" t="n">
        <v>-0.2</v>
      </c>
      <c r="E13634" t="n">
        <v>-4.454</v>
      </c>
      <c r="H13634" t="n">
        <v>3.818</v>
      </c>
      <c r="K13634" t="n">
        <v>22</v>
      </c>
    </row>
    <row r="13635">
      <c r="A13635" t="n">
        <v>46</v>
      </c>
      <c r="B13635" t="inlineStr">
        <is>
          <t>session_20261030_163316</t>
        </is>
      </c>
      <c r="C13635" t="inlineStr">
        <is>
          <t>make</t>
        </is>
      </c>
      <c r="D13635" t="n">
        <v>-0.19</v>
      </c>
      <c r="E13635" t="n">
        <v>-5.75</v>
      </c>
      <c r="H13635" t="n">
        <v>3.826</v>
      </c>
      <c r="K13635" t="n">
        <v>20.186</v>
      </c>
    </row>
    <row r="13636">
      <c r="A13636" t="n">
        <v>46</v>
      </c>
      <c r="B13636" t="inlineStr">
        <is>
          <t>session_20261030_163316</t>
        </is>
      </c>
      <c r="C13636" t="inlineStr">
        <is>
          <t>make</t>
        </is>
      </c>
      <c r="D13636" t="n">
        <v>-0.18</v>
      </c>
      <c r="E13636" t="n">
        <v>-6.826</v>
      </c>
      <c r="H13636" t="n">
        <v>3.844</v>
      </c>
      <c r="K13636" t="n">
        <v>16.959</v>
      </c>
    </row>
    <row r="13637">
      <c r="A13637" t="n">
        <v>46</v>
      </c>
      <c r="B13637" t="inlineStr">
        <is>
          <t>session_20261030_163316</t>
        </is>
      </c>
      <c r="C13637" t="inlineStr">
        <is>
          <t>make</t>
        </is>
      </c>
      <c r="D13637" t="n">
        <v>-0.17</v>
      </c>
      <c r="E13637" t="n">
        <v>-7.407</v>
      </c>
      <c r="H13637" t="n">
        <v>3.948</v>
      </c>
      <c r="K13637" t="n">
        <v>15.943</v>
      </c>
    </row>
    <row r="13638">
      <c r="A13638" t="n">
        <v>46</v>
      </c>
      <c r="B13638" t="inlineStr">
        <is>
          <t>session_20261030_163316</t>
        </is>
      </c>
      <c r="C13638" t="inlineStr">
        <is>
          <t>make</t>
        </is>
      </c>
      <c r="D13638" t="n">
        <v>-0.16</v>
      </c>
      <c r="E13638" t="n">
        <v>-9.595000000000001</v>
      </c>
      <c r="H13638" t="n">
        <v>4.161</v>
      </c>
      <c r="K13638" t="n">
        <v>17.235</v>
      </c>
    </row>
    <row r="13639">
      <c r="A13639" t="n">
        <v>46</v>
      </c>
      <c r="B13639" t="inlineStr">
        <is>
          <t>session_20261030_163316</t>
        </is>
      </c>
      <c r="C13639" t="inlineStr">
        <is>
          <t>make</t>
        </is>
      </c>
      <c r="D13639" t="n">
        <v>-0.15</v>
      </c>
      <c r="E13639" t="n">
        <v>-11.263</v>
      </c>
      <c r="H13639" t="n">
        <v>4.565</v>
      </c>
      <c r="K13639" t="n">
        <v>19.545</v>
      </c>
    </row>
    <row r="13640">
      <c r="A13640" t="n">
        <v>46</v>
      </c>
      <c r="B13640" t="inlineStr">
        <is>
          <t>session_20261030_163316</t>
        </is>
      </c>
      <c r="C13640" t="inlineStr">
        <is>
          <t>make</t>
        </is>
      </c>
      <c r="D13640" t="n">
        <v>-0.14</v>
      </c>
      <c r="E13640" t="n">
        <v>-13.132</v>
      </c>
      <c r="H13640" t="n">
        <v>4.815</v>
      </c>
      <c r="K13640" t="n">
        <v>20.118</v>
      </c>
    </row>
    <row r="13641">
      <c r="A13641" t="n">
        <v>46</v>
      </c>
      <c r="B13641" t="inlineStr">
        <is>
          <t>session_20261030_163316</t>
        </is>
      </c>
      <c r="C13641" t="inlineStr">
        <is>
          <t>make</t>
        </is>
      </c>
      <c r="D13641" t="n">
        <v>-0.13</v>
      </c>
      <c r="E13641" t="n">
        <v>-15.196</v>
      </c>
      <c r="H13641" t="n">
        <v>5.134</v>
      </c>
      <c r="K13641" t="n">
        <v>19.24</v>
      </c>
    </row>
    <row r="13642">
      <c r="A13642" t="n">
        <v>46</v>
      </c>
      <c r="B13642" t="inlineStr">
        <is>
          <t>session_20261030_163316</t>
        </is>
      </c>
      <c r="C13642" t="inlineStr">
        <is>
          <t>make</t>
        </is>
      </c>
      <c r="D13642" t="n">
        <v>-0.12</v>
      </c>
      <c r="E13642" t="n">
        <v>-17.395</v>
      </c>
      <c r="H13642" t="n">
        <v>5.443</v>
      </c>
      <c r="K13642" t="n">
        <v>20.483</v>
      </c>
    </row>
    <row r="13643">
      <c r="A13643" t="n">
        <v>46</v>
      </c>
      <c r="B13643" t="inlineStr">
        <is>
          <t>session_20261030_163316</t>
        </is>
      </c>
      <c r="C13643" t="inlineStr">
        <is>
          <t>make</t>
        </is>
      </c>
      <c r="D13643" t="n">
        <v>-0.11</v>
      </c>
      <c r="E13643" t="n">
        <v>-19.731</v>
      </c>
      <c r="H13643" t="n">
        <v>5.8</v>
      </c>
      <c r="K13643" t="n">
        <v>21.595</v>
      </c>
    </row>
    <row r="13644">
      <c r="A13644" t="n">
        <v>46</v>
      </c>
      <c r="B13644" t="inlineStr">
        <is>
          <t>session_20261030_163316</t>
        </is>
      </c>
      <c r="C13644" t="inlineStr">
        <is>
          <t>make</t>
        </is>
      </c>
      <c r="D13644" t="n">
        <v>-0.1</v>
      </c>
      <c r="E13644" t="n">
        <v>-22.186</v>
      </c>
      <c r="H13644" t="n">
        <v>6.28</v>
      </c>
      <c r="K13644" t="n">
        <v>23.396</v>
      </c>
    </row>
    <row r="13645">
      <c r="A13645" t="n">
        <v>46</v>
      </c>
      <c r="B13645" t="inlineStr">
        <is>
          <t>session_20261030_163316</t>
        </is>
      </c>
      <c r="C13645" t="inlineStr">
        <is>
          <t>make</t>
        </is>
      </c>
      <c r="D13645" t="n">
        <v>-0.089</v>
      </c>
      <c r="E13645" t="n">
        <v>-25.048</v>
      </c>
      <c r="H13645" t="n">
        <v>6.802</v>
      </c>
      <c r="K13645" t="n">
        <v>24.819</v>
      </c>
    </row>
    <row r="13646">
      <c r="A13646" t="n">
        <v>46</v>
      </c>
      <c r="B13646" t="inlineStr">
        <is>
          <t>session_20261030_163316</t>
        </is>
      </c>
      <c r="C13646" t="inlineStr">
        <is>
          <t>make</t>
        </is>
      </c>
      <c r="D13646" t="n">
        <v>-0.08</v>
      </c>
      <c r="E13646" t="n">
        <v>-26.082</v>
      </c>
      <c r="H13646" t="n">
        <v>7.305</v>
      </c>
      <c r="K13646" t="n">
        <v>27.177</v>
      </c>
    </row>
    <row r="13647">
      <c r="A13647" t="n">
        <v>46</v>
      </c>
      <c r="B13647" t="inlineStr">
        <is>
          <t>session_20261030_163316</t>
        </is>
      </c>
      <c r="C13647" t="inlineStr">
        <is>
          <t>make</t>
        </is>
      </c>
      <c r="D13647" t="n">
        <v>-0.06900000000000001</v>
      </c>
      <c r="E13647" t="n">
        <v>-28.849</v>
      </c>
      <c r="H13647" t="n">
        <v>7.64</v>
      </c>
      <c r="K13647" t="n">
        <v>29.394</v>
      </c>
    </row>
    <row r="13648">
      <c r="A13648" t="n">
        <v>46</v>
      </c>
      <c r="B13648" t="inlineStr">
        <is>
          <t>session_20261030_163316</t>
        </is>
      </c>
      <c r="C13648" t="inlineStr">
        <is>
          <t>make</t>
        </is>
      </c>
      <c r="D13648" t="n">
        <v>-0.06</v>
      </c>
      <c r="E13648" t="n">
        <v>-33.219</v>
      </c>
      <c r="H13648" t="n">
        <v>8.058999999999999</v>
      </c>
      <c r="K13648" t="n">
        <v>30.524</v>
      </c>
    </row>
    <row r="13649">
      <c r="A13649" t="n">
        <v>46</v>
      </c>
      <c r="B13649" t="inlineStr">
        <is>
          <t>session_20261030_163316</t>
        </is>
      </c>
      <c r="C13649" t="inlineStr">
        <is>
          <t>make</t>
        </is>
      </c>
      <c r="D13649" t="n">
        <v>-0.05</v>
      </c>
      <c r="E13649" t="n">
        <v>-36.17</v>
      </c>
      <c r="H13649" t="n">
        <v>8.276</v>
      </c>
      <c r="K13649" t="n">
        <v>30.441</v>
      </c>
    </row>
    <row r="13650">
      <c r="A13650" t="n">
        <v>46</v>
      </c>
      <c r="B13650" t="inlineStr">
        <is>
          <t>session_20261030_163316</t>
        </is>
      </c>
      <c r="C13650" t="inlineStr">
        <is>
          <t>make</t>
        </is>
      </c>
      <c r="D13650" t="n">
        <v>-0.04</v>
      </c>
      <c r="E13650" t="n">
        <v>-39.135</v>
      </c>
      <c r="H13650" t="n">
        <v>8.394</v>
      </c>
      <c r="K13650" t="n">
        <v>30.492</v>
      </c>
    </row>
    <row r="13651">
      <c r="A13651" t="n">
        <v>46</v>
      </c>
      <c r="B13651" t="inlineStr">
        <is>
          <t>session_20261030_163316</t>
        </is>
      </c>
      <c r="C13651" t="inlineStr">
        <is>
          <t>make</t>
        </is>
      </c>
      <c r="D13651" t="n">
        <v>-0.03</v>
      </c>
      <c r="E13651" t="n">
        <v>-42.128</v>
      </c>
      <c r="H13651" t="n">
        <v>8.423</v>
      </c>
      <c r="K13651" t="n">
        <v>29.685</v>
      </c>
    </row>
    <row r="13652">
      <c r="A13652" t="n">
        <v>46</v>
      </c>
      <c r="B13652" t="inlineStr">
        <is>
          <t>session_20261030_163316</t>
        </is>
      </c>
      <c r="C13652" t="inlineStr">
        <is>
          <t>make</t>
        </is>
      </c>
      <c r="D13652" t="n">
        <v>-0.02</v>
      </c>
      <c r="E13652" t="n">
        <v>-43.529</v>
      </c>
      <c r="H13652" t="n">
        <v>8.481999999999999</v>
      </c>
      <c r="K13652" t="n">
        <v>27.795</v>
      </c>
    </row>
    <row r="13653">
      <c r="A13653" t="n">
        <v>46</v>
      </c>
      <c r="B13653" t="inlineStr">
        <is>
          <t>session_20261030_163316</t>
        </is>
      </c>
      <c r="C13653" t="inlineStr">
        <is>
          <t>make</t>
        </is>
      </c>
      <c r="D13653" t="n">
        <v>-0.01</v>
      </c>
      <c r="E13653" t="n">
        <v>-47.97</v>
      </c>
      <c r="H13653" t="n">
        <v>8.582000000000001</v>
      </c>
      <c r="K13653" t="n">
        <v>26.21</v>
      </c>
    </row>
    <row r="13654">
      <c r="A13654" t="n">
        <v>46</v>
      </c>
      <c r="B13654" t="inlineStr">
        <is>
          <t>session_20261030_163316</t>
        </is>
      </c>
      <c r="C13654" t="inlineStr">
        <is>
          <t>make</t>
        </is>
      </c>
      <c r="D13654" t="n">
        <v>0</v>
      </c>
      <c r="E13654" t="n">
        <v>-50.734</v>
      </c>
      <c r="H13654" t="n">
        <v>8.574</v>
      </c>
      <c r="K13654" t="n">
        <v>24.768</v>
      </c>
    </row>
    <row r="13655">
      <c r="A13655" t="n">
        <v>46</v>
      </c>
      <c r="B13655" t="inlineStr">
        <is>
          <t>session_20261030_163316</t>
        </is>
      </c>
      <c r="C13655" t="inlineStr">
        <is>
          <t>make</t>
        </is>
      </c>
      <c r="D13655" t="n">
        <v>0.01</v>
      </c>
      <c r="E13655" t="n">
        <v>-51.997</v>
      </c>
      <c r="H13655" t="n">
        <v>8.41</v>
      </c>
      <c r="K13655" t="n">
        <v>23.135</v>
      </c>
    </row>
    <row r="13656">
      <c r="A13656" t="n">
        <v>46</v>
      </c>
      <c r="B13656" t="inlineStr">
        <is>
          <t>session_20261030_163316</t>
        </is>
      </c>
      <c r="C13656" t="inlineStr">
        <is>
          <t>make</t>
        </is>
      </c>
      <c r="D13656" t="n">
        <v>0.02</v>
      </c>
      <c r="E13656" t="n">
        <v>-55.637</v>
      </c>
      <c r="H13656" t="n">
        <v>8.175000000000001</v>
      </c>
      <c r="K13656" t="n">
        <v>21.122</v>
      </c>
    </row>
    <row r="13657">
      <c r="A13657" t="n">
        <v>46</v>
      </c>
      <c r="B13657" t="inlineStr">
        <is>
          <t>session_20261030_163316</t>
        </is>
      </c>
      <c r="C13657" t="inlineStr">
        <is>
          <t>make</t>
        </is>
      </c>
      <c r="D13657" t="n">
        <v>0.03</v>
      </c>
      <c r="E13657" t="n">
        <v>-56.622</v>
      </c>
      <c r="H13657" t="n">
        <v>7.792</v>
      </c>
      <c r="K13657" t="n">
        <v>18.167</v>
      </c>
    </row>
    <row r="13658">
      <c r="A13658" t="n">
        <v>46</v>
      </c>
      <c r="B13658" t="inlineStr">
        <is>
          <t>session_20261030_163316</t>
        </is>
      </c>
      <c r="C13658" t="inlineStr">
        <is>
          <t>make</t>
        </is>
      </c>
      <c r="D13658" t="n">
        <v>0.04</v>
      </c>
      <c r="E13658" t="n">
        <v>-59.05</v>
      </c>
      <c r="H13658" t="n">
        <v>7.476</v>
      </c>
      <c r="K13658" t="n">
        <v>15.301</v>
      </c>
    </row>
    <row r="13659">
      <c r="A13659" t="n">
        <v>46</v>
      </c>
      <c r="B13659" t="inlineStr">
        <is>
          <t>session_20261030_163316</t>
        </is>
      </c>
      <c r="C13659" t="inlineStr">
        <is>
          <t>make</t>
        </is>
      </c>
      <c r="D13659" t="n">
        <v>0.05</v>
      </c>
      <c r="E13659" t="n">
        <v>-59.539</v>
      </c>
      <c r="H13659" t="n">
        <v>7.102</v>
      </c>
      <c r="K13659" t="n">
        <v>12.102</v>
      </c>
    </row>
    <row r="13660">
      <c r="A13660" t="n">
        <v>46</v>
      </c>
      <c r="B13660" t="inlineStr">
        <is>
          <t>session_20261030_163316</t>
        </is>
      </c>
      <c r="C13660" t="inlineStr">
        <is>
          <t>make</t>
        </is>
      </c>
      <c r="D13660" t="n">
        <v>0.06</v>
      </c>
      <c r="E13660" t="n">
        <v>-60.174</v>
      </c>
      <c r="H13660" t="n">
        <v>6.733</v>
      </c>
      <c r="K13660" t="n">
        <v>9.76</v>
      </c>
    </row>
    <row r="13661">
      <c r="A13661" t="n">
        <v>46</v>
      </c>
      <c r="B13661" t="inlineStr">
        <is>
          <t>session_20261030_163316</t>
        </is>
      </c>
      <c r="C13661" t="inlineStr">
        <is>
          <t>make</t>
        </is>
      </c>
      <c r="D13661" t="n">
        <v>0.07099999999999999</v>
      </c>
      <c r="E13661" t="n">
        <v>-60.459</v>
      </c>
      <c r="H13661" t="n">
        <v>6.379</v>
      </c>
      <c r="K13661" t="n">
        <v>7.761</v>
      </c>
    </row>
    <row r="13662">
      <c r="A13662" t="n">
        <v>46</v>
      </c>
      <c r="B13662" t="inlineStr">
        <is>
          <t>session_20261030_163316</t>
        </is>
      </c>
      <c r="C13662" t="inlineStr">
        <is>
          <t>make</t>
        </is>
      </c>
      <c r="D13662" t="n">
        <v>0.08</v>
      </c>
      <c r="E13662" t="n">
        <v>-60.279</v>
      </c>
      <c r="H13662" t="n">
        <v>6.054</v>
      </c>
      <c r="K13662" t="n">
        <v>6.411</v>
      </c>
    </row>
    <row r="13663">
      <c r="A13663" t="n">
        <v>46</v>
      </c>
      <c r="B13663" t="inlineStr">
        <is>
          <t>session_20261030_163316</t>
        </is>
      </c>
      <c r="C13663" t="inlineStr">
        <is>
          <t>make</t>
        </is>
      </c>
      <c r="D13663" t="n">
        <v>0.093</v>
      </c>
      <c r="E13663" t="n">
        <v>-60.044</v>
      </c>
      <c r="H13663" t="n">
        <v>5.74</v>
      </c>
      <c r="K13663" t="n">
        <v>6.187</v>
      </c>
    </row>
    <row r="13664">
      <c r="A13664" t="n">
        <v>46</v>
      </c>
      <c r="B13664" t="inlineStr">
        <is>
          <t>session_20261030_163316</t>
        </is>
      </c>
      <c r="C13664" t="inlineStr">
        <is>
          <t>make</t>
        </is>
      </c>
      <c r="D13664" t="n">
        <v>0.1</v>
      </c>
      <c r="E13664" t="n">
        <v>-59.324</v>
      </c>
      <c r="H13664" t="n">
        <v>5.365</v>
      </c>
      <c r="K13664" t="n">
        <v>6.356</v>
      </c>
    </row>
    <row r="13665">
      <c r="A13665" t="n">
        <v>46</v>
      </c>
      <c r="B13665" t="inlineStr">
        <is>
          <t>session_20261030_163316</t>
        </is>
      </c>
      <c r="C13665" t="inlineStr">
        <is>
          <t>make</t>
        </is>
      </c>
      <c r="D13665" t="n">
        <v>0.111</v>
      </c>
      <c r="E13665" t="n">
        <v>-58.34</v>
      </c>
      <c r="H13665" t="n">
        <v>4.732</v>
      </c>
      <c r="K13665" t="n">
        <v>7.558</v>
      </c>
    </row>
    <row r="13666">
      <c r="A13666" t="n">
        <v>46</v>
      </c>
      <c r="B13666" t="inlineStr">
        <is>
          <t>session_20261030_163316</t>
        </is>
      </c>
      <c r="C13666" t="inlineStr">
        <is>
          <t>make</t>
        </is>
      </c>
      <c r="D13666" t="n">
        <v>0.12</v>
      </c>
      <c r="E13666" t="n">
        <v>-57.25</v>
      </c>
      <c r="H13666" t="n">
        <v>4.293</v>
      </c>
      <c r="K13666" t="n">
        <v>7.933</v>
      </c>
    </row>
    <row r="13667">
      <c r="A13667" t="n">
        <v>46</v>
      </c>
      <c r="B13667" t="inlineStr">
        <is>
          <t>session_20261030_163316</t>
        </is>
      </c>
      <c r="C13667" t="inlineStr">
        <is>
          <t>make</t>
        </is>
      </c>
      <c r="D13667" t="n">
        <v>0.13</v>
      </c>
      <c r="E13667" t="n">
        <v>-55.282</v>
      </c>
      <c r="H13667" t="n">
        <v>3.889</v>
      </c>
      <c r="K13667" t="n">
        <v>9.148999999999999</v>
      </c>
    </row>
    <row r="13668">
      <c r="A13668" t="n">
        <v>46</v>
      </c>
      <c r="B13668" t="inlineStr">
        <is>
          <t>session_20261030_163316</t>
        </is>
      </c>
      <c r="C13668" t="inlineStr">
        <is>
          <t>make</t>
        </is>
      </c>
      <c r="D13668" t="n">
        <v>0.14</v>
      </c>
      <c r="E13668" t="n">
        <v>-53.397</v>
      </c>
      <c r="H13668" t="n">
        <v>3.496</v>
      </c>
      <c r="K13668" t="n">
        <v>9.981</v>
      </c>
    </row>
    <row r="13669">
      <c r="A13669" t="n">
        <v>46</v>
      </c>
      <c r="B13669" t="inlineStr">
        <is>
          <t>session_20261030_163316</t>
        </is>
      </c>
      <c r="C13669" t="inlineStr">
        <is>
          <t>make</t>
        </is>
      </c>
      <c r="D13669" t="n">
        <v>0.15</v>
      </c>
      <c r="E13669" t="n">
        <v>-52.585</v>
      </c>
      <c r="H13669" t="n">
        <v>3.109</v>
      </c>
      <c r="K13669" t="n">
        <v>11.071</v>
      </c>
    </row>
    <row r="13670">
      <c r="A13670" t="n">
        <v>46</v>
      </c>
      <c r="B13670" t="inlineStr">
        <is>
          <t>session_20261030_163316</t>
        </is>
      </c>
      <c r="C13670" t="inlineStr">
        <is>
          <t>make</t>
        </is>
      </c>
      <c r="D13670" t="n">
        <v>0.16</v>
      </c>
      <c r="E13670" t="n">
        <v>-51.35</v>
      </c>
      <c r="H13670" t="n">
        <v>2.725</v>
      </c>
      <c r="K13670" t="n">
        <v>13.369</v>
      </c>
    </row>
    <row r="13671">
      <c r="A13671" t="n">
        <v>46</v>
      </c>
      <c r="B13671" t="inlineStr">
        <is>
          <t>session_20261030_163316</t>
        </is>
      </c>
      <c r="C13671" t="inlineStr">
        <is>
          <t>make</t>
        </is>
      </c>
      <c r="D13671" t="n">
        <v>0.17</v>
      </c>
      <c r="E13671" t="n">
        <v>-49.731</v>
      </c>
      <c r="H13671" t="n">
        <v>2.382</v>
      </c>
      <c r="K13671" t="n">
        <v>15.67</v>
      </c>
    </row>
    <row r="13672">
      <c r="A13672" t="n">
        <v>46</v>
      </c>
      <c r="B13672" t="inlineStr">
        <is>
          <t>session_20261030_163316</t>
        </is>
      </c>
      <c r="C13672" t="inlineStr">
        <is>
          <t>make</t>
        </is>
      </c>
      <c r="D13672" t="n">
        <v>0.18</v>
      </c>
      <c r="E13672" t="n">
        <v>-49.239</v>
      </c>
      <c r="H13672" t="n">
        <v>2.021</v>
      </c>
      <c r="K13672" t="n">
        <v>17.229</v>
      </c>
    </row>
    <row r="13673">
      <c r="A13673" t="n">
        <v>46</v>
      </c>
      <c r="B13673" t="inlineStr">
        <is>
          <t>session_20261030_163316</t>
        </is>
      </c>
      <c r="C13673" t="inlineStr">
        <is>
          <t>make</t>
        </is>
      </c>
      <c r="D13673" t="n">
        <v>0.191</v>
      </c>
      <c r="E13673" t="n">
        <v>-47.993</v>
      </c>
      <c r="H13673" t="n">
        <v>1.659</v>
      </c>
      <c r="K13673" t="n">
        <v>17.68</v>
      </c>
    </row>
    <row r="13674">
      <c r="A13674" t="n">
        <v>46</v>
      </c>
      <c r="B13674" t="inlineStr">
        <is>
          <t>session_20261030_163316</t>
        </is>
      </c>
      <c r="C13674" t="inlineStr">
        <is>
          <t>make</t>
        </is>
      </c>
      <c r="D13674" t="n">
        <v>0.201</v>
      </c>
      <c r="E13674" t="n">
        <v>-47.344</v>
      </c>
      <c r="H13674" t="n">
        <v>1.24</v>
      </c>
      <c r="K13674" t="n">
        <v>17.735</v>
      </c>
    </row>
    <row r="13675">
      <c r="A13675" t="n">
        <v>46</v>
      </c>
      <c r="B13675" t="inlineStr">
        <is>
          <t>session_20261030_163316</t>
        </is>
      </c>
      <c r="C13675" t="inlineStr">
        <is>
          <t>make</t>
        </is>
      </c>
      <c r="D13675" t="n">
        <v>0.211</v>
      </c>
      <c r="E13675" t="n">
        <v>-46.83</v>
      </c>
      <c r="H13675" t="n">
        <v>1.051</v>
      </c>
      <c r="K13675" t="n">
        <v>17.617</v>
      </c>
    </row>
    <row r="13676">
      <c r="A13676" t="n">
        <v>46</v>
      </c>
      <c r="B13676" t="inlineStr">
        <is>
          <t>session_20261030_163316</t>
        </is>
      </c>
      <c r="C13676" t="inlineStr">
        <is>
          <t>make</t>
        </is>
      </c>
      <c r="D13676" t="n">
        <v>0.221</v>
      </c>
      <c r="E13676" t="n">
        <v>-46.469</v>
      </c>
      <c r="H13676" t="n">
        <v>0.759</v>
      </c>
      <c r="K13676" t="n">
        <v>18.029</v>
      </c>
    </row>
    <row r="13677">
      <c r="A13677" t="n">
        <v>46</v>
      </c>
      <c r="B13677" t="inlineStr">
        <is>
          <t>session_20261030_163316</t>
        </is>
      </c>
      <c r="C13677" t="inlineStr">
        <is>
          <t>make</t>
        </is>
      </c>
      <c r="D13677" t="n">
        <v>0.231</v>
      </c>
      <c r="E13677" t="n">
        <v>-46.304</v>
      </c>
      <c r="H13677" t="n">
        <v>0.418</v>
      </c>
      <c r="K13677" t="n">
        <v>18.158</v>
      </c>
    </row>
    <row r="13678">
      <c r="A13678" t="n">
        <v>46</v>
      </c>
      <c r="B13678" t="inlineStr">
        <is>
          <t>session_20261030_163316</t>
        </is>
      </c>
      <c r="C13678" t="inlineStr">
        <is>
          <t>make</t>
        </is>
      </c>
      <c r="D13678" t="n">
        <v>0.241</v>
      </c>
      <c r="E13678" t="n">
        <v>-46.182</v>
      </c>
      <c r="H13678" t="n">
        <v>0.207</v>
      </c>
      <c r="K13678" t="n">
        <v>18.723</v>
      </c>
    </row>
    <row r="13679">
      <c r="A13679" t="n">
        <v>46</v>
      </c>
      <c r="B13679" t="inlineStr">
        <is>
          <t>session_20261030_163316</t>
        </is>
      </c>
      <c r="C13679" t="inlineStr">
        <is>
          <t>make</t>
        </is>
      </c>
      <c r="D13679" t="n">
        <v>0.252</v>
      </c>
      <c r="E13679" t="n">
        <v>-46.369</v>
      </c>
      <c r="H13679" t="n">
        <v>0.615</v>
      </c>
      <c r="K13679" t="n">
        <v>21.489</v>
      </c>
    </row>
    <row r="13680">
      <c r="A13680" t="n">
        <v>46</v>
      </c>
      <c r="B13680" t="inlineStr">
        <is>
          <t>session_20261030_163316</t>
        </is>
      </c>
      <c r="C13680" t="inlineStr">
        <is>
          <t>make</t>
        </is>
      </c>
      <c r="D13680" t="n">
        <v>0.261</v>
      </c>
      <c r="E13680" t="n">
        <v>-46.744</v>
      </c>
      <c r="H13680" t="n">
        <v>1.224</v>
      </c>
      <c r="K13680" t="n">
        <v>25.073</v>
      </c>
    </row>
    <row r="13681">
      <c r="A13681" t="n">
        <v>46</v>
      </c>
      <c r="B13681" t="inlineStr">
        <is>
          <t>session_20261030_163316</t>
        </is>
      </c>
      <c r="C13681" t="inlineStr">
        <is>
          <t>make</t>
        </is>
      </c>
      <c r="D13681" t="n">
        <v>0.271</v>
      </c>
      <c r="E13681" t="n">
        <v>-47.463</v>
      </c>
      <c r="H13681" t="n">
        <v>1.887</v>
      </c>
      <c r="K13681" t="n">
        <v>27.406</v>
      </c>
    </row>
    <row r="13682">
      <c r="A13682" t="n">
        <v>46</v>
      </c>
      <c r="B13682" t="inlineStr">
        <is>
          <t>session_20261030_163316</t>
        </is>
      </c>
      <c r="C13682" t="inlineStr">
        <is>
          <t>make</t>
        </is>
      </c>
      <c r="D13682" t="n">
        <v>0.281</v>
      </c>
      <c r="E13682" t="n">
        <v>-47.87</v>
      </c>
      <c r="H13682" t="n">
        <v>2.525</v>
      </c>
      <c r="K13682" t="n">
        <v>31.09</v>
      </c>
    </row>
    <row r="13683">
      <c r="A13683" t="n">
        <v>46</v>
      </c>
      <c r="B13683" t="inlineStr">
        <is>
          <t>session_20261030_163316</t>
        </is>
      </c>
      <c r="C13683" t="inlineStr">
        <is>
          <t>make</t>
        </is>
      </c>
      <c r="D13683" t="n">
        <v>0.291</v>
      </c>
      <c r="E13683" t="n">
        <v>-49.842</v>
      </c>
      <c r="H13683" t="n">
        <v>3.399</v>
      </c>
      <c r="K13683" t="n">
        <v>28.762</v>
      </c>
    </row>
    <row r="13684">
      <c r="A13684" t="n">
        <v>46</v>
      </c>
      <c r="B13684" t="inlineStr">
        <is>
          <t>session_20261030_163316</t>
        </is>
      </c>
      <c r="C13684" t="inlineStr">
        <is>
          <t>make</t>
        </is>
      </c>
      <c r="D13684" t="n">
        <v>0.301</v>
      </c>
      <c r="E13684" t="n">
        <v>-51.555</v>
      </c>
      <c r="H13684" t="n">
        <v>3.967</v>
      </c>
      <c r="K13684" t="n">
        <v>29.276</v>
      </c>
    </row>
    <row r="13685">
      <c r="A13685" t="n">
        <v>46</v>
      </c>
      <c r="B13685" t="inlineStr">
        <is>
          <t>session_20261030_163316</t>
        </is>
      </c>
      <c r="C13685" t="inlineStr">
        <is>
          <t>make</t>
        </is>
      </c>
      <c r="D13685" t="n">
        <v>0.311</v>
      </c>
      <c r="E13685" t="n">
        <v>-52.434</v>
      </c>
      <c r="H13685" t="n">
        <v>4.78</v>
      </c>
      <c r="K13685" t="n">
        <v>30.48</v>
      </c>
    </row>
    <row r="13686">
      <c r="A13686" t="n">
        <v>46</v>
      </c>
      <c r="B13686" t="inlineStr">
        <is>
          <t>session_20261030_163316</t>
        </is>
      </c>
      <c r="C13686" t="inlineStr">
        <is>
          <t>make</t>
        </is>
      </c>
      <c r="D13686" t="n">
        <v>0.321</v>
      </c>
      <c r="E13686" t="n">
        <v>-55.979</v>
      </c>
      <c r="H13686" t="n">
        <v>5.758</v>
      </c>
      <c r="K13686" t="n">
        <v>27.29</v>
      </c>
    </row>
    <row r="13687">
      <c r="A13687" t="n">
        <v>46</v>
      </c>
      <c r="B13687" t="inlineStr">
        <is>
          <t>session_20261030_163316</t>
        </is>
      </c>
      <c r="C13687" t="inlineStr">
        <is>
          <t>make</t>
        </is>
      </c>
      <c r="D13687" t="n">
        <v>0.331</v>
      </c>
      <c r="E13687" t="n">
        <v>-58.757</v>
      </c>
      <c r="H13687" t="n">
        <v>6.781</v>
      </c>
      <c r="K13687" t="n">
        <v>19.704</v>
      </c>
    </row>
    <row r="13688">
      <c r="A13688" t="n">
        <v>46</v>
      </c>
      <c r="B13688" t="inlineStr">
        <is>
          <t>session_20261030_163316</t>
        </is>
      </c>
      <c r="C13688" t="inlineStr">
        <is>
          <t>make</t>
        </is>
      </c>
      <c r="D13688" t="n">
        <v>0.341</v>
      </c>
      <c r="E13688" t="n">
        <v>-61.779</v>
      </c>
      <c r="H13688" t="n">
        <v>7.501</v>
      </c>
      <c r="K13688" t="n">
        <v>16.693</v>
      </c>
    </row>
    <row r="13689">
      <c r="A13689" t="n">
        <v>46</v>
      </c>
      <c r="B13689" t="inlineStr">
        <is>
          <t>session_20261030_163316</t>
        </is>
      </c>
      <c r="C13689" t="inlineStr">
        <is>
          <t>make</t>
        </is>
      </c>
      <c r="D13689" t="n">
        <v>0.351</v>
      </c>
      <c r="E13689" t="n">
        <v>-63.262</v>
      </c>
      <c r="H13689" t="n">
        <v>8.327999999999999</v>
      </c>
      <c r="K13689" t="n">
        <v>5.132</v>
      </c>
    </row>
    <row r="13690">
      <c r="A13690" t="n">
        <v>46</v>
      </c>
      <c r="B13690" t="inlineStr">
        <is>
          <t>session_20261030_163316</t>
        </is>
      </c>
      <c r="C13690" t="inlineStr">
        <is>
          <t>make</t>
        </is>
      </c>
      <c r="D13690" t="n">
        <v>0.361</v>
      </c>
      <c r="E13690" t="n">
        <v>-68.02800000000001</v>
      </c>
      <c r="H13690" t="n">
        <v>9.106999999999999</v>
      </c>
      <c r="K13690" t="n">
        <v>5.189</v>
      </c>
    </row>
    <row r="13691">
      <c r="A13691" t="n">
        <v>46</v>
      </c>
      <c r="B13691" t="inlineStr">
        <is>
          <t>session_20261030_163316</t>
        </is>
      </c>
      <c r="C13691" t="inlineStr">
        <is>
          <t>make</t>
        </is>
      </c>
      <c r="D13691" t="n">
        <v>0.371</v>
      </c>
      <c r="E13691" t="n">
        <v>-70.254</v>
      </c>
      <c r="H13691" t="n">
        <v>10.276</v>
      </c>
      <c r="K13691" t="n">
        <v>4.899</v>
      </c>
    </row>
    <row r="13692">
      <c r="A13692" t="n">
        <v>46</v>
      </c>
      <c r="B13692" t="inlineStr">
        <is>
          <t>session_20261030_163316</t>
        </is>
      </c>
      <c r="C13692" t="inlineStr">
        <is>
          <t>make</t>
        </is>
      </c>
      <c r="D13692" t="n">
        <v>0.381</v>
      </c>
      <c r="E13692" t="n">
        <v>-71.03400000000001</v>
      </c>
      <c r="H13692" t="n">
        <v>11.489</v>
      </c>
      <c r="K13692" t="n">
        <v>12.828</v>
      </c>
    </row>
    <row r="13693">
      <c r="A13693" t="n">
        <v>46</v>
      </c>
      <c r="B13693" t="inlineStr">
        <is>
          <t>session_20261030_163316</t>
        </is>
      </c>
      <c r="C13693" t="inlineStr">
        <is>
          <t>make</t>
        </is>
      </c>
      <c r="D13693" t="n">
        <v>0.392</v>
      </c>
      <c r="E13693" t="n">
        <v>-70.565</v>
      </c>
      <c r="H13693" t="n">
        <v>11.644</v>
      </c>
      <c r="K13693" t="n">
        <v>40.783</v>
      </c>
    </row>
    <row r="13694">
      <c r="A13694" t="n">
        <v>46</v>
      </c>
      <c r="B13694" t="inlineStr">
        <is>
          <t>session_20261030_163316</t>
        </is>
      </c>
      <c r="C13694" t="inlineStr">
        <is>
          <t>make</t>
        </is>
      </c>
      <c r="D13694" t="n">
        <v>0.401</v>
      </c>
      <c r="E13694" t="n">
        <v>-65.598</v>
      </c>
      <c r="H13694" t="n">
        <v>10.968</v>
      </c>
      <c r="K13694" t="n">
        <v>73.967</v>
      </c>
    </row>
    <row r="13695">
      <c r="A13695" t="n">
        <v>46</v>
      </c>
      <c r="B13695" t="inlineStr">
        <is>
          <t>session_20261030_163316</t>
        </is>
      </c>
      <c r="C13695" t="inlineStr">
        <is>
          <t>make</t>
        </is>
      </c>
      <c r="D13695" t="n">
        <v>0.414</v>
      </c>
      <c r="E13695" t="n">
        <v>-63.432</v>
      </c>
      <c r="H13695" t="n">
        <v>8.942</v>
      </c>
      <c r="K13695" t="n">
        <v>87.407</v>
      </c>
    </row>
    <row r="13696">
      <c r="A13696" t="n">
        <v>46</v>
      </c>
      <c r="B13696" t="inlineStr">
        <is>
          <t>session_20261030_163316</t>
        </is>
      </c>
      <c r="C13696" t="inlineStr">
        <is>
          <t>make</t>
        </is>
      </c>
      <c r="D13696" t="n">
        <v>0.421</v>
      </c>
      <c r="E13696" t="n">
        <v>-59.058</v>
      </c>
      <c r="H13696" t="n">
        <v>6.399</v>
      </c>
      <c r="K13696" t="n">
        <v>58.073</v>
      </c>
    </row>
    <row r="13697">
      <c r="A13697" t="n">
        <v>46</v>
      </c>
      <c r="B13697" t="inlineStr">
        <is>
          <t>session_20261030_163316</t>
        </is>
      </c>
      <c r="C13697" t="inlineStr">
        <is>
          <t>make</t>
        </is>
      </c>
      <c r="D13697" t="n">
        <v>0.431</v>
      </c>
      <c r="E13697" t="n">
        <v>-57.137</v>
      </c>
      <c r="H13697" t="n">
        <v>4.605</v>
      </c>
      <c r="K13697" t="n">
        <v>39.024</v>
      </c>
    </row>
    <row r="13698">
      <c r="A13698" t="n">
        <v>46</v>
      </c>
      <c r="B13698" t="inlineStr">
        <is>
          <t>session_20261030_163316</t>
        </is>
      </c>
      <c r="C13698" t="inlineStr">
        <is>
          <t>make</t>
        </is>
      </c>
      <c r="D13698" t="n">
        <v>0.441</v>
      </c>
      <c r="E13698" t="n">
        <v>-56.726</v>
      </c>
      <c r="H13698" t="n">
        <v>4.098</v>
      </c>
      <c r="K13698" t="n">
        <v>63.904</v>
      </c>
    </row>
    <row r="13699">
      <c r="A13699" t="n">
        <v>46</v>
      </c>
      <c r="B13699" t="inlineStr">
        <is>
          <t>session_20261030_163316</t>
        </is>
      </c>
      <c r="C13699" t="inlineStr">
        <is>
          <t>make</t>
        </is>
      </c>
      <c r="D13699" t="n">
        <v>0.451</v>
      </c>
      <c r="E13699" t="n">
        <v>-57.888</v>
      </c>
      <c r="H13699" t="n">
        <v>6.788</v>
      </c>
      <c r="K13699" t="n">
        <v>83.229</v>
      </c>
    </row>
    <row r="13700">
      <c r="A13700" t="n">
        <v>46</v>
      </c>
      <c r="B13700" t="inlineStr">
        <is>
          <t>session_20261030_163316</t>
        </is>
      </c>
      <c r="C13700" t="inlineStr">
        <is>
          <t>make</t>
        </is>
      </c>
      <c r="D13700" t="n">
        <v>0.461</v>
      </c>
      <c r="E13700" t="n">
        <v>-57.808</v>
      </c>
      <c r="H13700" t="n">
        <v>11.724</v>
      </c>
      <c r="K13700" t="n">
        <v>54.842</v>
      </c>
    </row>
    <row r="13701">
      <c r="A13701" t="n">
        <v>46</v>
      </c>
      <c r="B13701" t="inlineStr">
        <is>
          <t>session_20261030_163316</t>
        </is>
      </c>
      <c r="C13701" t="inlineStr">
        <is>
          <t>make</t>
        </is>
      </c>
      <c r="D13701" t="n">
        <v>0.471</v>
      </c>
      <c r="E13701" t="n">
        <v>-56.504</v>
      </c>
      <c r="H13701" t="n">
        <v>12.194</v>
      </c>
      <c r="K13701" t="n">
        <v>55.858</v>
      </c>
    </row>
    <row r="13702">
      <c r="A13702" t="n">
        <v>46</v>
      </c>
      <c r="B13702" t="inlineStr">
        <is>
          <t>session_20261030_163316</t>
        </is>
      </c>
      <c r="C13702" t="inlineStr">
        <is>
          <t>make</t>
        </is>
      </c>
      <c r="D13702" t="n">
        <v>0.481</v>
      </c>
      <c r="E13702" t="n">
        <v>-55.647</v>
      </c>
      <c r="H13702" t="n">
        <v>7.991</v>
      </c>
      <c r="K13702" t="n">
        <v>40.798</v>
      </c>
    </row>
    <row r="13703">
      <c r="A13703" t="n">
        <v>46</v>
      </c>
      <c r="B13703" t="inlineStr">
        <is>
          <t>session_20261030_163316</t>
        </is>
      </c>
      <c r="C13703" t="inlineStr">
        <is>
          <t>make</t>
        </is>
      </c>
      <c r="D13703" t="n">
        <v>0.491</v>
      </c>
      <c r="E13703" t="n">
        <v>-55.309</v>
      </c>
      <c r="H13703" t="n">
        <v>6.512</v>
      </c>
      <c r="K13703" t="n">
        <v>45.19</v>
      </c>
    </row>
    <row r="13704">
      <c r="A13704" t="n">
        <v>46</v>
      </c>
      <c r="B13704" t="inlineStr">
        <is>
          <t>session_20261030_163316</t>
        </is>
      </c>
      <c r="C13704" t="inlineStr">
        <is>
          <t>make</t>
        </is>
      </c>
      <c r="D13704" t="n">
        <v>0.501</v>
      </c>
      <c r="E13704" t="n">
        <v>-52.873</v>
      </c>
      <c r="H13704" t="n">
        <v>5.473</v>
      </c>
      <c r="K13704" t="n">
        <v>52.199</v>
      </c>
    </row>
    <row r="13705">
      <c r="A13705" t="n">
        <v>46</v>
      </c>
      <c r="B13705" t="inlineStr">
        <is>
          <t>session_20261030_163316</t>
        </is>
      </c>
      <c r="C13705" t="inlineStr">
        <is>
          <t>make</t>
        </is>
      </c>
      <c r="D13705" t="n">
        <v>0.512</v>
      </c>
      <c r="E13705" t="n">
        <v>-51.166</v>
      </c>
      <c r="H13705" t="n">
        <v>4.251</v>
      </c>
      <c r="K13705" t="n">
        <v>29.404</v>
      </c>
    </row>
    <row r="13706">
      <c r="A13706" t="n">
        <v>46</v>
      </c>
      <c r="B13706" t="inlineStr">
        <is>
          <t>session_20261030_163316</t>
        </is>
      </c>
      <c r="C13706" t="inlineStr">
        <is>
          <t>make</t>
        </is>
      </c>
      <c r="D13706" t="n">
        <v>0.521</v>
      </c>
      <c r="E13706" t="n">
        <v>-50.495</v>
      </c>
      <c r="H13706" t="n">
        <v>6.914</v>
      </c>
      <c r="K13706" t="n">
        <v>2.045</v>
      </c>
    </row>
    <row r="13707">
      <c r="A13707" t="n">
        <v>46</v>
      </c>
      <c r="B13707" t="inlineStr">
        <is>
          <t>session_20261030_163316</t>
        </is>
      </c>
      <c r="C13707" t="inlineStr">
        <is>
          <t>make</t>
        </is>
      </c>
      <c r="D13707" t="n">
        <v>0.531</v>
      </c>
      <c r="E13707" t="n">
        <v>-50.023</v>
      </c>
      <c r="H13707" t="n">
        <v>3.129</v>
      </c>
      <c r="K13707" t="n">
        <v>25.08</v>
      </c>
    </row>
    <row r="13708">
      <c r="A13708" t="n">
        <v>46</v>
      </c>
      <c r="B13708" t="inlineStr">
        <is>
          <t>session_20261030_163316</t>
        </is>
      </c>
      <c r="C13708" t="inlineStr">
        <is>
          <t>make</t>
        </is>
      </c>
      <c r="D13708" t="n">
        <v>0.541</v>
      </c>
      <c r="E13708" t="n">
        <v>-49.839</v>
      </c>
      <c r="H13708" t="n">
        <v>2.536</v>
      </c>
      <c r="K13708" t="n">
        <v>14.684</v>
      </c>
    </row>
    <row r="13709">
      <c r="A13709" t="n">
        <v>46</v>
      </c>
      <c r="B13709" t="inlineStr">
        <is>
          <t>session_20261030_163316</t>
        </is>
      </c>
      <c r="C13709" t="inlineStr">
        <is>
          <t>make</t>
        </is>
      </c>
      <c r="D13709" t="n">
        <v>0.552</v>
      </c>
      <c r="E13709" t="n">
        <v>-50.305</v>
      </c>
      <c r="H13709" t="n">
        <v>3.455</v>
      </c>
      <c r="K13709" t="n">
        <v>7.008</v>
      </c>
    </row>
    <row r="13710">
      <c r="A13710" t="n">
        <v>46</v>
      </c>
      <c r="B13710" t="inlineStr">
        <is>
          <t>session_20261030_163316</t>
        </is>
      </c>
      <c r="C13710" t="inlineStr">
        <is>
          <t>make</t>
        </is>
      </c>
      <c r="D13710" t="n">
        <v>0.5610000000000001</v>
      </c>
      <c r="E13710" t="n">
        <v>-50.414</v>
      </c>
      <c r="H13710" t="n">
        <v>3.095</v>
      </c>
      <c r="K13710" t="n">
        <v>17.646</v>
      </c>
    </row>
    <row r="13711">
      <c r="A13711" t="n">
        <v>46</v>
      </c>
      <c r="B13711" t="inlineStr">
        <is>
          <t>session_20261030_163316</t>
        </is>
      </c>
      <c r="C13711" t="inlineStr">
        <is>
          <t>make</t>
        </is>
      </c>
      <c r="D13711" t="n">
        <v>0.573</v>
      </c>
      <c r="E13711" t="n">
        <v>-50.637</v>
      </c>
      <c r="H13711" t="n">
        <v>1.184</v>
      </c>
      <c r="K13711" t="n">
        <v>23.612</v>
      </c>
    </row>
    <row r="13712">
      <c r="A13712" t="n">
        <v>46</v>
      </c>
      <c r="B13712" t="inlineStr">
        <is>
          <t>session_20261030_163316</t>
        </is>
      </c>
      <c r="C13712" t="inlineStr">
        <is>
          <t>make</t>
        </is>
      </c>
      <c r="D13712" t="n">
        <v>0.582</v>
      </c>
      <c r="E13712" t="n">
        <v>-50.882</v>
      </c>
      <c r="H13712" t="n">
        <v>1.456</v>
      </c>
      <c r="K13712" t="n">
        <v>21.647</v>
      </c>
    </row>
    <row r="13713">
      <c r="A13713" t="n">
        <v>46</v>
      </c>
      <c r="B13713" t="inlineStr">
        <is>
          <t>session_20261030_163316</t>
        </is>
      </c>
      <c r="C13713" t="inlineStr">
        <is>
          <t>make</t>
        </is>
      </c>
      <c r="D13713" t="n">
        <v>0.592</v>
      </c>
      <c r="E13713" t="n">
        <v>-51.044</v>
      </c>
      <c r="H13713" t="n">
        <v>2.868</v>
      </c>
      <c r="K13713" t="n">
        <v>13.354</v>
      </c>
    </row>
    <row r="13714">
      <c r="A13714" t="n">
        <v>46</v>
      </c>
      <c r="B13714" t="inlineStr">
        <is>
          <t>session_20261030_163316</t>
        </is>
      </c>
      <c r="C13714" t="inlineStr">
        <is>
          <t>make</t>
        </is>
      </c>
      <c r="D13714" t="n">
        <v>0.602</v>
      </c>
      <c r="E13714" t="n">
        <v>-51.584</v>
      </c>
      <c r="H13714" t="n">
        <v>2.87</v>
      </c>
      <c r="K13714" t="n">
        <v>3.592</v>
      </c>
    </row>
    <row r="13715">
      <c r="A13715" t="n">
        <v>46</v>
      </c>
      <c r="B13715" t="inlineStr">
        <is>
          <t>session_20261030_163316</t>
        </is>
      </c>
      <c r="C13715" t="inlineStr">
        <is>
          <t>make</t>
        </is>
      </c>
      <c r="D13715" t="n">
        <v>0.612</v>
      </c>
      <c r="E13715" t="n">
        <v>-51.914</v>
      </c>
      <c r="H13715" t="n">
        <v>1.969</v>
      </c>
      <c r="K13715" t="n">
        <v>5.464</v>
      </c>
    </row>
    <row r="13716">
      <c r="A13716" t="n">
        <v>46</v>
      </c>
      <c r="B13716" t="inlineStr">
        <is>
          <t>session_20261030_163316</t>
        </is>
      </c>
      <c r="C13716" t="inlineStr">
        <is>
          <t>make</t>
        </is>
      </c>
      <c r="D13716" t="n">
        <v>0.622</v>
      </c>
      <c r="E13716" t="n">
        <v>-53.178</v>
      </c>
      <c r="H13716" t="n">
        <v>0.993</v>
      </c>
      <c r="K13716" t="n">
        <v>11.406</v>
      </c>
    </row>
    <row r="13717">
      <c r="A13717" t="n">
        <v>46</v>
      </c>
      <c r="B13717" t="inlineStr">
        <is>
          <t>session_20261030_163316</t>
        </is>
      </c>
      <c r="C13717" t="inlineStr">
        <is>
          <t>make</t>
        </is>
      </c>
      <c r="D13717" t="n">
        <v>0.632</v>
      </c>
      <c r="E13717" t="n">
        <v>-53.498</v>
      </c>
      <c r="H13717" t="n">
        <v>0.659</v>
      </c>
      <c r="K13717" t="n">
        <v>17.224</v>
      </c>
    </row>
    <row r="13718">
      <c r="A13718" t="n">
        <v>46</v>
      </c>
      <c r="B13718" t="inlineStr">
        <is>
          <t>session_20261030_163316</t>
        </is>
      </c>
      <c r="C13718" t="inlineStr">
        <is>
          <t>make</t>
        </is>
      </c>
      <c r="D13718" t="n">
        <v>0.642</v>
      </c>
      <c r="E13718" t="n">
        <v>-53.563</v>
      </c>
      <c r="H13718" t="n">
        <v>0.705</v>
      </c>
      <c r="K13718" t="n">
        <v>20.347</v>
      </c>
    </row>
    <row r="13719">
      <c r="A13719" t="n">
        <v>46</v>
      </c>
      <c r="B13719" t="inlineStr">
        <is>
          <t>session_20261030_163316</t>
        </is>
      </c>
      <c r="C13719" t="inlineStr">
        <is>
          <t>make</t>
        </is>
      </c>
      <c r="D13719" t="n">
        <v>0.652</v>
      </c>
      <c r="E13719" t="n">
        <v>-53.398</v>
      </c>
      <c r="H13719" t="n">
        <v>0.505</v>
      </c>
      <c r="K13719" t="n">
        <v>22.407</v>
      </c>
    </row>
    <row r="13720">
      <c r="A13720" t="n">
        <v>46</v>
      </c>
      <c r="B13720" t="inlineStr">
        <is>
          <t>session_20261030_163316</t>
        </is>
      </c>
      <c r="C13720" t="inlineStr">
        <is>
          <t>make</t>
        </is>
      </c>
      <c r="D13720" t="n">
        <v>0.662</v>
      </c>
      <c r="E13720" t="n">
        <v>-53.181</v>
      </c>
      <c r="H13720" t="n">
        <v>0.49</v>
      </c>
      <c r="K13720" t="n">
        <v>24.124</v>
      </c>
    </row>
    <row r="13721">
      <c r="A13721" t="n">
        <v>46</v>
      </c>
      <c r="B13721" t="inlineStr">
        <is>
          <t>session_20261030_163316</t>
        </is>
      </c>
      <c r="C13721" t="inlineStr">
        <is>
          <t>make</t>
        </is>
      </c>
      <c r="D13721" t="n">
        <v>0.672</v>
      </c>
      <c r="E13721" t="n">
        <v>-53.057</v>
      </c>
      <c r="H13721" t="n">
        <v>0.649</v>
      </c>
      <c r="K13721" t="n">
        <v>25.468</v>
      </c>
    </row>
    <row r="13722">
      <c r="A13722" t="n">
        <v>46</v>
      </c>
      <c r="B13722" t="inlineStr">
        <is>
          <t>session_20261030_163316</t>
        </is>
      </c>
      <c r="C13722" t="inlineStr">
        <is>
          <t>make</t>
        </is>
      </c>
      <c r="D13722" t="n">
        <v>0.6820000000000001</v>
      </c>
      <c r="E13722" t="n">
        <v>-52.626</v>
      </c>
      <c r="H13722" t="n">
        <v>0.847</v>
      </c>
      <c r="K13722" t="n">
        <v>24.586</v>
      </c>
    </row>
    <row r="13723">
      <c r="A13723" t="n">
        <v>46</v>
      </c>
      <c r="B13723" t="inlineStr">
        <is>
          <t>session_20261030_163316</t>
        </is>
      </c>
      <c r="C13723" t="inlineStr">
        <is>
          <t>make</t>
        </is>
      </c>
      <c r="D13723" t="n">
        <v>0.6919999999999999</v>
      </c>
      <c r="E13723" t="n">
        <v>-52.421</v>
      </c>
      <c r="H13723" t="n">
        <v>1.011</v>
      </c>
      <c r="K13723" t="n">
        <v>22.138</v>
      </c>
    </row>
    <row r="13724">
      <c r="A13724" t="n">
        <v>46</v>
      </c>
      <c r="B13724" t="inlineStr">
        <is>
          <t>session_20261030_163316</t>
        </is>
      </c>
      <c r="C13724" t="inlineStr">
        <is>
          <t>make</t>
        </is>
      </c>
      <c r="D13724" t="n">
        <v>0.702</v>
      </c>
      <c r="E13724" t="n">
        <v>-52.278</v>
      </c>
      <c r="H13724" t="n">
        <v>0.926</v>
      </c>
      <c r="K13724" t="n">
        <v>19.2</v>
      </c>
    </row>
    <row r="13725">
      <c r="A13725" t="n">
        <v>46</v>
      </c>
      <c r="B13725" t="inlineStr">
        <is>
          <t>session_20261030_163316</t>
        </is>
      </c>
      <c r="C13725" t="inlineStr">
        <is>
          <t>make</t>
        </is>
      </c>
      <c r="D13725" t="n">
        <v>0.713</v>
      </c>
      <c r="E13725" t="n">
        <v>-52.212</v>
      </c>
      <c r="H13725" t="n">
        <v>0.926</v>
      </c>
      <c r="K13725" t="n">
        <v>18.097</v>
      </c>
    </row>
    <row r="13726">
      <c r="A13726" t="n">
        <v>46</v>
      </c>
      <c r="B13726" t="inlineStr">
        <is>
          <t>session_20261030_163316</t>
        </is>
      </c>
      <c r="C13726" t="inlineStr">
        <is>
          <t>make</t>
        </is>
      </c>
      <c r="D13726" t="n">
        <v>0.722</v>
      </c>
      <c r="E13726" t="n">
        <v>-52.056</v>
      </c>
      <c r="H13726" t="n">
        <v>0.99</v>
      </c>
      <c r="K13726" t="n">
        <v>18.13</v>
      </c>
    </row>
    <row r="13727">
      <c r="A13727" t="n">
        <v>46</v>
      </c>
      <c r="B13727" t="inlineStr">
        <is>
          <t>session_20261030_163316</t>
        </is>
      </c>
      <c r="C13727" t="inlineStr">
        <is>
          <t>make</t>
        </is>
      </c>
      <c r="D13727" t="n">
        <v>0.735</v>
      </c>
      <c r="E13727" t="n">
        <v>-51.888</v>
      </c>
      <c r="H13727" t="n">
        <v>0.798</v>
      </c>
      <c r="K13727" t="n">
        <v>18.593</v>
      </c>
    </row>
    <row r="13728">
      <c r="A13728" t="n">
        <v>46</v>
      </c>
      <c r="B13728" t="inlineStr">
        <is>
          <t>session_20261030_163316</t>
        </is>
      </c>
      <c r="C13728" t="inlineStr">
        <is>
          <t>make</t>
        </is>
      </c>
      <c r="D13728" t="n">
        <v>0.742</v>
      </c>
      <c r="E13728" t="n">
        <v>-51.876</v>
      </c>
      <c r="H13728" t="n">
        <v>0.483</v>
      </c>
      <c r="K13728" t="n">
        <v>18.838</v>
      </c>
    </row>
    <row r="13729">
      <c r="A13729" t="n">
        <v>46</v>
      </c>
      <c r="B13729" t="inlineStr">
        <is>
          <t>session_20261030_163316</t>
        </is>
      </c>
      <c r="C13729" t="inlineStr">
        <is>
          <t>make</t>
        </is>
      </c>
      <c r="D13729" t="n">
        <v>0.752</v>
      </c>
      <c r="E13729" t="n">
        <v>-51.891</v>
      </c>
      <c r="H13729" t="n">
        <v>0.394</v>
      </c>
      <c r="K13729" t="n">
        <v>18.142</v>
      </c>
    </row>
    <row r="13730">
      <c r="A13730" t="n">
        <v>46</v>
      </c>
      <c r="B13730" t="inlineStr">
        <is>
          <t>session_20261030_163316</t>
        </is>
      </c>
      <c r="C13730" t="inlineStr">
        <is>
          <t>make</t>
        </is>
      </c>
      <c r="D13730" t="n">
        <v>0.762</v>
      </c>
      <c r="E13730" t="n">
        <v>-51.911</v>
      </c>
      <c r="H13730" t="n">
        <v>0.73</v>
      </c>
      <c r="K13730" t="n">
        <v>17.095</v>
      </c>
    </row>
    <row r="13731">
      <c r="A13731" t="n">
        <v>46</v>
      </c>
      <c r="B13731" t="inlineStr">
        <is>
          <t>session_20261030_163316</t>
        </is>
      </c>
      <c r="C13731" t="inlineStr">
        <is>
          <t>make</t>
        </is>
      </c>
      <c r="D13731" t="n">
        <v>0.772</v>
      </c>
      <c r="E13731" t="n">
        <v>-51.935</v>
      </c>
      <c r="H13731" t="n">
        <v>1.061</v>
      </c>
      <c r="K13731" t="n">
        <v>16.095</v>
      </c>
    </row>
    <row r="13732">
      <c r="A13732" t="n">
        <v>46</v>
      </c>
      <c r="B13732" t="inlineStr">
        <is>
          <t>session_20261030_163316</t>
        </is>
      </c>
      <c r="C13732" t="inlineStr">
        <is>
          <t>make</t>
        </is>
      </c>
      <c r="D13732" t="n">
        <v>0.782</v>
      </c>
      <c r="E13732" t="n">
        <v>-51.975</v>
      </c>
      <c r="H13732" t="n">
        <v>1.252</v>
      </c>
      <c r="K13732" t="n">
        <v>14.444</v>
      </c>
    </row>
    <row r="13733">
      <c r="A13733" t="n">
        <v>46</v>
      </c>
      <c r="B13733" t="inlineStr">
        <is>
          <t>session_20261030_163316</t>
        </is>
      </c>
      <c r="C13733" t="inlineStr">
        <is>
          <t>make</t>
        </is>
      </c>
      <c r="D13733" t="n">
        <v>0.792</v>
      </c>
      <c r="E13733" t="n">
        <v>-52.057</v>
      </c>
      <c r="H13733" t="n">
        <v>1.354</v>
      </c>
      <c r="K13733" t="n">
        <v>12.914</v>
      </c>
    </row>
    <row r="13734">
      <c r="A13734" t="n">
        <v>46</v>
      </c>
      <c r="B13734" t="inlineStr">
        <is>
          <t>session_20261030_163316</t>
        </is>
      </c>
      <c r="C13734" t="inlineStr">
        <is>
          <t>make</t>
        </is>
      </c>
      <c r="D13734" t="n">
        <v>0.802</v>
      </c>
      <c r="E13734" t="n">
        <v>-52.238</v>
      </c>
      <c r="H13734" t="n">
        <v>1.176</v>
      </c>
      <c r="K13734" t="n">
        <v>11.578</v>
      </c>
    </row>
    <row r="13735">
      <c r="A13735" t="n">
        <v>46</v>
      </c>
      <c r="B13735" t="inlineStr">
        <is>
          <t>session_20261030_163316</t>
        </is>
      </c>
      <c r="C13735" t="inlineStr">
        <is>
          <t>make</t>
        </is>
      </c>
      <c r="D13735" t="n">
        <v>0.8129999999999999</v>
      </c>
      <c r="E13735" t="n">
        <v>-52.438</v>
      </c>
      <c r="H13735" t="n">
        <v>0.881</v>
      </c>
      <c r="K13735" t="n">
        <v>11.037</v>
      </c>
    </row>
    <row r="13736">
      <c r="A13736" t="n">
        <v>46</v>
      </c>
      <c r="B13736" t="inlineStr">
        <is>
          <t>session_20261030_163316</t>
        </is>
      </c>
      <c r="C13736" t="inlineStr">
        <is>
          <t>make</t>
        </is>
      </c>
      <c r="D13736" t="n">
        <v>0.822</v>
      </c>
      <c r="E13736" t="n">
        <v>-52.688</v>
      </c>
      <c r="H13736" t="n">
        <v>0.504</v>
      </c>
      <c r="K13736" t="n">
        <v>10.368</v>
      </c>
    </row>
    <row r="13737">
      <c r="A13737" t="n">
        <v>46</v>
      </c>
      <c r="B13737" t="inlineStr">
        <is>
          <t>session_20261030_163316</t>
        </is>
      </c>
      <c r="C13737" t="inlineStr">
        <is>
          <t>make</t>
        </is>
      </c>
      <c r="D13737" t="n">
        <v>0.832</v>
      </c>
      <c r="E13737" t="n">
        <v>-52.699</v>
      </c>
      <c r="H13737" t="n">
        <v>0.236</v>
      </c>
      <c r="K13737" t="n">
        <v>10.153</v>
      </c>
    </row>
    <row r="13738">
      <c r="A13738" t="n">
        <v>46</v>
      </c>
      <c r="B13738" t="inlineStr">
        <is>
          <t>session_20261030_163316</t>
        </is>
      </c>
      <c r="C13738" t="inlineStr">
        <is>
          <t>make</t>
        </is>
      </c>
      <c r="D13738" t="n">
        <v>0.842</v>
      </c>
      <c r="E13738" t="n">
        <v>-52.387</v>
      </c>
      <c r="H13738" t="n">
        <v>0.378</v>
      </c>
      <c r="K13738" t="n">
        <v>10.339</v>
      </c>
    </row>
    <row r="13739">
      <c r="A13739" t="n">
        <v>46</v>
      </c>
      <c r="B13739" t="inlineStr">
        <is>
          <t>session_20261030_163316</t>
        </is>
      </c>
      <c r="C13739" t="inlineStr">
        <is>
          <t>make</t>
        </is>
      </c>
      <c r="D13739" t="n">
        <v>0.852</v>
      </c>
      <c r="E13739" t="n">
        <v>-52.004</v>
      </c>
      <c r="H13739" t="n">
        <v>0.514</v>
      </c>
      <c r="K13739" t="n">
        <v>10.266</v>
      </c>
    </row>
    <row r="13740">
      <c r="A13740" t="n">
        <v>46</v>
      </c>
      <c r="B13740" t="inlineStr">
        <is>
          <t>session_20261030_163316</t>
        </is>
      </c>
      <c r="C13740" t="inlineStr">
        <is>
          <t>make</t>
        </is>
      </c>
      <c r="D13740" t="n">
        <v>0.862</v>
      </c>
      <c r="E13740" t="n">
        <v>-50.879</v>
      </c>
      <c r="H13740" t="n">
        <v>0.552</v>
      </c>
      <c r="K13740" t="n">
        <v>9.826000000000001</v>
      </c>
    </row>
    <row r="13741">
      <c r="A13741" t="n">
        <v>46</v>
      </c>
      <c r="B13741" t="inlineStr">
        <is>
          <t>session_20261030_163316</t>
        </is>
      </c>
      <c r="C13741" t="inlineStr">
        <is>
          <t>make</t>
        </is>
      </c>
      <c r="D13741" t="n">
        <v>0.873</v>
      </c>
      <c r="E13741" t="n">
        <v>-50.767</v>
      </c>
      <c r="H13741" t="n">
        <v>0.501</v>
      </c>
      <c r="K13741" t="n">
        <v>8.800000000000001</v>
      </c>
    </row>
    <row r="13742">
      <c r="A13742" t="n">
        <v>46</v>
      </c>
      <c r="B13742" t="inlineStr">
        <is>
          <t>session_20261030_163316</t>
        </is>
      </c>
      <c r="C13742" t="inlineStr">
        <is>
          <t>make</t>
        </is>
      </c>
      <c r="D13742" t="n">
        <v>0.882</v>
      </c>
      <c r="E13742" t="n">
        <v>-50.947</v>
      </c>
      <c r="H13742" t="n">
        <v>0.465</v>
      </c>
      <c r="K13742" t="n">
        <v>7.624</v>
      </c>
    </row>
    <row r="13743">
      <c r="A13743" t="n">
        <v>46</v>
      </c>
      <c r="B13743" t="inlineStr">
        <is>
          <t>session_20261030_163316</t>
        </is>
      </c>
      <c r="C13743" t="inlineStr">
        <is>
          <t>make</t>
        </is>
      </c>
      <c r="D13743" t="n">
        <v>0.894</v>
      </c>
      <c r="E13743" t="n">
        <v>-51.18</v>
      </c>
      <c r="H13743" t="n">
        <v>0.45</v>
      </c>
      <c r="K13743" t="n">
        <v>6.562</v>
      </c>
    </row>
    <row r="13744">
      <c r="A13744" t="n">
        <v>46</v>
      </c>
      <c r="B13744" t="inlineStr">
        <is>
          <t>session_20261030_163316</t>
        </is>
      </c>
      <c r="C13744" t="inlineStr">
        <is>
          <t>make</t>
        </is>
      </c>
      <c r="D13744" t="n">
        <v>0.902</v>
      </c>
      <c r="E13744" t="n">
        <v>-51.36</v>
      </c>
      <c r="H13744" t="n">
        <v>0.425</v>
      </c>
      <c r="K13744" t="n">
        <v>5.687</v>
      </c>
    </row>
    <row r="13745">
      <c r="A13745" t="n">
        <v>46</v>
      </c>
      <c r="B13745" t="inlineStr">
        <is>
          <t>session_20261030_163316</t>
        </is>
      </c>
      <c r="C13745" t="inlineStr">
        <is>
          <t>make</t>
        </is>
      </c>
      <c r="D13745" t="n">
        <v>0.913</v>
      </c>
      <c r="E13745" t="n">
        <v>-51.571</v>
      </c>
      <c r="H13745" t="n">
        <v>0.391</v>
      </c>
      <c r="K13745" t="n">
        <v>5.118</v>
      </c>
    </row>
    <row r="13746">
      <c r="A13746" t="n">
        <v>46</v>
      </c>
      <c r="B13746" t="inlineStr">
        <is>
          <t>session_20261030_163316</t>
        </is>
      </c>
      <c r="C13746" t="inlineStr">
        <is>
          <t>make</t>
        </is>
      </c>
      <c r="D13746" t="n">
        <v>0.923</v>
      </c>
      <c r="E13746" t="n">
        <v>-51.739</v>
      </c>
      <c r="H13746" t="n">
        <v>0.343</v>
      </c>
      <c r="K13746" t="n">
        <v>4.714</v>
      </c>
    </row>
    <row r="13747">
      <c r="A13747" t="n">
        <v>46</v>
      </c>
      <c r="B13747" t="inlineStr">
        <is>
          <t>session_20261030_163316</t>
        </is>
      </c>
      <c r="C13747" t="inlineStr">
        <is>
          <t>make</t>
        </is>
      </c>
      <c r="D13747" t="n">
        <v>0.9330000000000001</v>
      </c>
      <c r="E13747" t="n">
        <v>-51.815</v>
      </c>
      <c r="H13747" t="n">
        <v>0.298</v>
      </c>
      <c r="K13747" t="n">
        <v>4.805</v>
      </c>
    </row>
    <row r="13748">
      <c r="A13748" t="n">
        <v>46</v>
      </c>
      <c r="B13748" t="inlineStr">
        <is>
          <t>session_20261030_163316</t>
        </is>
      </c>
      <c r="C13748" t="inlineStr">
        <is>
          <t>make</t>
        </is>
      </c>
      <c r="D13748" t="n">
        <v>0.9429999999999999</v>
      </c>
      <c r="E13748" t="n">
        <v>-51.933</v>
      </c>
      <c r="H13748" t="n">
        <v>0.308</v>
      </c>
      <c r="K13748" t="n">
        <v>5.152</v>
      </c>
    </row>
    <row r="13749">
      <c r="A13749" t="n">
        <v>46</v>
      </c>
      <c r="B13749" t="inlineStr">
        <is>
          <t>session_20261030_163316</t>
        </is>
      </c>
      <c r="C13749" t="inlineStr">
        <is>
          <t>make</t>
        </is>
      </c>
      <c r="D13749" t="n">
        <v>0.953</v>
      </c>
      <c r="E13749" t="n">
        <v>-52.098</v>
      </c>
      <c r="H13749" t="n">
        <v>0.341</v>
      </c>
      <c r="K13749" t="n">
        <v>5.717</v>
      </c>
    </row>
    <row r="13750">
      <c r="A13750" t="n">
        <v>46</v>
      </c>
      <c r="B13750" t="inlineStr">
        <is>
          <t>session_20261030_163316</t>
        </is>
      </c>
      <c r="C13750" t="inlineStr">
        <is>
          <t>make</t>
        </is>
      </c>
      <c r="D13750" t="n">
        <v>0.963</v>
      </c>
      <c r="E13750" t="n">
        <v>-52.213</v>
      </c>
      <c r="H13750" t="n">
        <v>0.408</v>
      </c>
      <c r="K13750" t="n">
        <v>6.351</v>
      </c>
    </row>
    <row r="13751">
      <c r="A13751" t="n">
        <v>46</v>
      </c>
      <c r="B13751" t="inlineStr">
        <is>
          <t>session_20261030_163316</t>
        </is>
      </c>
      <c r="C13751" t="inlineStr">
        <is>
          <t>make</t>
        </is>
      </c>
      <c r="D13751" t="n">
        <v>0.973</v>
      </c>
      <c r="E13751" t="n">
        <v>-52.348</v>
      </c>
      <c r="H13751" t="n">
        <v>0.437</v>
      </c>
      <c r="K13751" t="n">
        <v>7.689</v>
      </c>
    </row>
    <row r="13752">
      <c r="A13752" t="n">
        <v>46</v>
      </c>
      <c r="B13752" t="inlineStr">
        <is>
          <t>session_20261030_163316</t>
        </is>
      </c>
      <c r="C13752" t="inlineStr">
        <is>
          <t>make</t>
        </is>
      </c>
      <c r="D13752" t="n">
        <v>0.983</v>
      </c>
      <c r="E13752" t="n">
        <v>-52.47</v>
      </c>
      <c r="H13752" t="n">
        <v>0.405</v>
      </c>
      <c r="K13752" t="n">
        <v>8.347</v>
      </c>
    </row>
    <row r="13753">
      <c r="A13753" t="n">
        <v>46</v>
      </c>
      <c r="B13753" t="inlineStr">
        <is>
          <t>session_20261030_163316</t>
        </is>
      </c>
      <c r="C13753" t="inlineStr">
        <is>
          <t>make</t>
        </is>
      </c>
      <c r="D13753" t="n">
        <v>0.993</v>
      </c>
      <c r="E13753" t="n">
        <v>-52.56</v>
      </c>
      <c r="H13753" t="n">
        <v>0.383</v>
      </c>
      <c r="K13753" t="n">
        <v>8.584</v>
      </c>
    </row>
    <row r="13754">
      <c r="A13754" t="n">
        <v>46</v>
      </c>
      <c r="B13754" t="inlineStr">
        <is>
          <t>session_20261030_163316</t>
        </is>
      </c>
      <c r="C13754" t="inlineStr">
        <is>
          <t>make</t>
        </is>
      </c>
      <c r="D13754" t="n">
        <v>1.003</v>
      </c>
      <c r="E13754" t="n">
        <v>-52.577</v>
      </c>
      <c r="H13754" t="n">
        <v>0.39</v>
      </c>
      <c r="K13754" t="n">
        <v>9.068</v>
      </c>
    </row>
    <row r="13755">
      <c r="A13755" t="n">
        <v>46</v>
      </c>
      <c r="B13755" t="inlineStr">
        <is>
          <t>session_20261030_163316</t>
        </is>
      </c>
      <c r="C13755" t="inlineStr">
        <is>
          <t>make</t>
        </is>
      </c>
      <c r="D13755" t="n">
        <v>1.013</v>
      </c>
      <c r="E13755" t="n">
        <v>-52.624</v>
      </c>
      <c r="H13755" t="n">
        <v>0.393</v>
      </c>
      <c r="K13755" t="n">
        <v>9.454000000000001</v>
      </c>
    </row>
    <row r="13756">
      <c r="A13756" t="n">
        <v>46</v>
      </c>
      <c r="B13756" t="inlineStr">
        <is>
          <t>session_20261030_163316</t>
        </is>
      </c>
      <c r="C13756" t="inlineStr">
        <is>
          <t>make</t>
        </is>
      </c>
      <c r="D13756" t="n">
        <v>1.023</v>
      </c>
      <c r="E13756" t="n">
        <v>-52.661</v>
      </c>
      <c r="H13756" t="n">
        <v>0.384</v>
      </c>
      <c r="K13756" t="n">
        <v>9.733000000000001</v>
      </c>
    </row>
    <row r="13757">
      <c r="A13757" t="n">
        <v>46</v>
      </c>
      <c r="B13757" t="inlineStr">
        <is>
          <t>session_20261030_163316</t>
        </is>
      </c>
      <c r="C13757" t="inlineStr">
        <is>
          <t>make</t>
        </is>
      </c>
      <c r="D13757" t="n">
        <v>1.033</v>
      </c>
      <c r="E13757" t="n">
        <v>-52.434</v>
      </c>
      <c r="H13757" t="n">
        <v>0.37</v>
      </c>
      <c r="K13757" t="n">
        <v>10.105</v>
      </c>
    </row>
    <row r="13758">
      <c r="A13758" t="n">
        <v>46</v>
      </c>
      <c r="B13758" t="inlineStr">
        <is>
          <t>session_20261030_163316</t>
        </is>
      </c>
      <c r="C13758" t="inlineStr">
        <is>
          <t>make</t>
        </is>
      </c>
      <c r="D13758" t="n">
        <v>1.043</v>
      </c>
      <c r="E13758" t="n">
        <v>-52.317</v>
      </c>
      <c r="H13758" t="n">
        <v>0.359</v>
      </c>
      <c r="K13758" t="n">
        <v>10.442</v>
      </c>
    </row>
    <row r="13759">
      <c r="A13759" t="n">
        <v>46</v>
      </c>
      <c r="B13759" t="inlineStr">
        <is>
          <t>session_20261030_163316</t>
        </is>
      </c>
      <c r="C13759" t="inlineStr">
        <is>
          <t>make</t>
        </is>
      </c>
      <c r="D13759" t="n">
        <v>1.055</v>
      </c>
      <c r="E13759" t="n">
        <v>-52.189</v>
      </c>
      <c r="H13759" t="n">
        <v>0.384</v>
      </c>
      <c r="K13759" t="n">
        <v>10.134</v>
      </c>
    </row>
    <row r="13760">
      <c r="A13760" t="n">
        <v>46</v>
      </c>
      <c r="B13760" t="inlineStr">
        <is>
          <t>session_20261030_163316</t>
        </is>
      </c>
      <c r="C13760" t="inlineStr">
        <is>
          <t>make</t>
        </is>
      </c>
      <c r="D13760" t="n">
        <v>1.063</v>
      </c>
      <c r="E13760" t="n">
        <v>-52.231</v>
      </c>
      <c r="H13760" t="n">
        <v>0.325</v>
      </c>
      <c r="K13760" t="n">
        <v>10.116</v>
      </c>
    </row>
    <row r="13761">
      <c r="A13761" t="n">
        <v>46</v>
      </c>
      <c r="B13761" t="inlineStr">
        <is>
          <t>session_20261030_163316</t>
        </is>
      </c>
      <c r="C13761" t="inlineStr">
        <is>
          <t>make</t>
        </is>
      </c>
      <c r="D13761" t="n">
        <v>1.073</v>
      </c>
      <c r="E13761" t="n">
        <v>-52.233</v>
      </c>
      <c r="H13761" t="n">
        <v>0.302</v>
      </c>
      <c r="K13761" t="n">
        <v>10.051</v>
      </c>
    </row>
    <row r="13762">
      <c r="A13762" t="n">
        <v>46</v>
      </c>
      <c r="B13762" t="inlineStr">
        <is>
          <t>session_20261030_163316</t>
        </is>
      </c>
      <c r="C13762" t="inlineStr">
        <is>
          <t>make</t>
        </is>
      </c>
      <c r="D13762" t="n">
        <v>1.083</v>
      </c>
      <c r="E13762" t="n">
        <v>-52.111</v>
      </c>
      <c r="H13762" t="n">
        <v>0.332</v>
      </c>
      <c r="K13762" t="n">
        <v>10.072</v>
      </c>
    </row>
    <row r="13763">
      <c r="A13763" t="n">
        <v>46</v>
      </c>
      <c r="B13763" t="inlineStr">
        <is>
          <t>session_20261030_163316</t>
        </is>
      </c>
      <c r="C13763" t="inlineStr">
        <is>
          <t>make</t>
        </is>
      </c>
      <c r="D13763" t="n">
        <v>1.093</v>
      </c>
      <c r="E13763" t="n">
        <v>-52.013</v>
      </c>
      <c r="H13763" t="n">
        <v>0.374</v>
      </c>
      <c r="K13763" t="n">
        <v>10.189</v>
      </c>
    </row>
    <row r="13764">
      <c r="A13764" t="n">
        <v>46</v>
      </c>
      <c r="B13764" t="inlineStr">
        <is>
          <t>session_20261030_163316</t>
        </is>
      </c>
      <c r="C13764" t="inlineStr">
        <is>
          <t>make</t>
        </is>
      </c>
      <c r="D13764" t="n">
        <v>1.103</v>
      </c>
      <c r="E13764" t="n">
        <v>-51.895</v>
      </c>
      <c r="H13764" t="n">
        <v>0.429</v>
      </c>
      <c r="K13764" t="n">
        <v>10.231</v>
      </c>
    </row>
    <row r="13765">
      <c r="A13765" t="n">
        <v>46</v>
      </c>
      <c r="B13765" t="inlineStr">
        <is>
          <t>session_20261030_163316</t>
        </is>
      </c>
      <c r="C13765" t="inlineStr">
        <is>
          <t>make</t>
        </is>
      </c>
      <c r="D13765" t="n">
        <v>1.113</v>
      </c>
      <c r="E13765" t="n">
        <v>-51.75</v>
      </c>
      <c r="H13765" t="n">
        <v>0.488</v>
      </c>
      <c r="K13765" t="n">
        <v>10.343</v>
      </c>
    </row>
    <row r="13766">
      <c r="A13766" t="n">
        <v>46</v>
      </c>
      <c r="B13766" t="inlineStr">
        <is>
          <t>session_20261030_163316</t>
        </is>
      </c>
      <c r="C13766" t="inlineStr">
        <is>
          <t>make</t>
        </is>
      </c>
      <c r="D13766" t="n">
        <v>1.123</v>
      </c>
      <c r="E13766" t="n">
        <v>-51.656</v>
      </c>
      <c r="H13766" t="n">
        <v>0.466</v>
      </c>
      <c r="K13766" t="n">
        <v>10.609</v>
      </c>
    </row>
    <row r="13767">
      <c r="A13767" t="n">
        <v>46</v>
      </c>
      <c r="B13767" t="inlineStr">
        <is>
          <t>session_20261030_163316</t>
        </is>
      </c>
      <c r="C13767" t="inlineStr">
        <is>
          <t>make</t>
        </is>
      </c>
      <c r="D13767" t="n">
        <v>1.133</v>
      </c>
      <c r="E13767" t="n">
        <v>-51.414</v>
      </c>
      <c r="H13767" t="n">
        <v>0.372</v>
      </c>
      <c r="K13767" t="n">
        <v>10.57</v>
      </c>
    </row>
    <row r="13768">
      <c r="A13768" t="n">
        <v>46</v>
      </c>
      <c r="B13768" t="inlineStr">
        <is>
          <t>session_20261030_163316</t>
        </is>
      </c>
      <c r="C13768" t="inlineStr">
        <is>
          <t>make</t>
        </is>
      </c>
      <c r="D13768" t="n">
        <v>1.143</v>
      </c>
      <c r="E13768" t="n">
        <v>-51.246</v>
      </c>
      <c r="H13768" t="n">
        <v>0.26</v>
      </c>
      <c r="K13768" t="n">
        <v>10.438</v>
      </c>
    </row>
    <row r="13769">
      <c r="A13769" t="n">
        <v>46</v>
      </c>
      <c r="B13769" t="inlineStr">
        <is>
          <t>session_20261030_163316</t>
        </is>
      </c>
      <c r="C13769" t="inlineStr">
        <is>
          <t>make</t>
        </is>
      </c>
      <c r="D13769" t="n">
        <v>1.153</v>
      </c>
      <c r="E13769" t="n">
        <v>-50.94</v>
      </c>
      <c r="H13769" t="n">
        <v>0.201</v>
      </c>
      <c r="K13769" t="n">
        <v>9.811999999999999</v>
      </c>
    </row>
    <row r="13770">
      <c r="A13770" t="n">
        <v>46</v>
      </c>
      <c r="B13770" t="inlineStr">
        <is>
          <t>session_20261030_163316</t>
        </is>
      </c>
      <c r="C13770" t="inlineStr">
        <is>
          <t>make</t>
        </is>
      </c>
      <c r="D13770" t="n">
        <v>1.163</v>
      </c>
      <c r="E13770" t="n">
        <v>-50.91</v>
      </c>
      <c r="H13770" t="n">
        <v>0.248</v>
      </c>
      <c r="K13770" t="n">
        <v>9.345000000000001</v>
      </c>
    </row>
    <row r="13771">
      <c r="A13771" t="n">
        <v>46</v>
      </c>
      <c r="B13771" t="inlineStr">
        <is>
          <t>session_20261030_163316</t>
        </is>
      </c>
      <c r="C13771" t="inlineStr">
        <is>
          <t>make</t>
        </is>
      </c>
      <c r="D13771" t="n">
        <v>1.173</v>
      </c>
      <c r="E13771" t="n">
        <v>-50.952</v>
      </c>
      <c r="H13771" t="n">
        <v>0.286</v>
      </c>
      <c r="K13771" t="n">
        <v>8.949999999999999</v>
      </c>
    </row>
    <row r="13772">
      <c r="A13772" t="n">
        <v>46</v>
      </c>
      <c r="B13772" t="inlineStr">
        <is>
          <t>session_20261030_163316</t>
        </is>
      </c>
      <c r="C13772" t="inlineStr">
        <is>
          <t>make</t>
        </is>
      </c>
      <c r="D13772" t="n">
        <v>1.183</v>
      </c>
      <c r="E13772" t="n">
        <v>-51.006</v>
      </c>
      <c r="H13772" t="n">
        <v>0.234</v>
      </c>
      <c r="K13772" t="n">
        <v>8.334</v>
      </c>
    </row>
    <row r="13773">
      <c r="A13773" t="n">
        <v>46</v>
      </c>
      <c r="B13773" t="inlineStr">
        <is>
          <t>session_20261030_163316</t>
        </is>
      </c>
      <c r="C13773" t="inlineStr">
        <is>
          <t>make</t>
        </is>
      </c>
      <c r="D13773" t="n">
        <v>1.194</v>
      </c>
      <c r="E13773" t="n">
        <v>-51.043</v>
      </c>
      <c r="H13773" t="n">
        <v>0.115</v>
      </c>
      <c r="K13773" t="n">
        <v>8.066000000000001</v>
      </c>
    </row>
    <row r="13774">
      <c r="A13774" t="n">
        <v>46</v>
      </c>
      <c r="B13774" t="inlineStr">
        <is>
          <t>session_20261030_163316</t>
        </is>
      </c>
      <c r="C13774" t="inlineStr">
        <is>
          <t>make</t>
        </is>
      </c>
      <c r="D13774" t="n">
        <v>1.203</v>
      </c>
      <c r="E13774" t="n">
        <v>-51.086</v>
      </c>
      <c r="H13774" t="n">
        <v>0.07000000000000001</v>
      </c>
      <c r="K13774" t="n">
        <v>8.048999999999999</v>
      </c>
    </row>
    <row r="13775">
      <c r="A13775" t="n">
        <v>46</v>
      </c>
      <c r="B13775" t="inlineStr">
        <is>
          <t>session_20261030_163316</t>
        </is>
      </c>
      <c r="C13775" t="inlineStr">
        <is>
          <t>make</t>
        </is>
      </c>
      <c r="D13775" t="n">
        <v>1.215</v>
      </c>
      <c r="E13775" t="n">
        <v>-51.073</v>
      </c>
      <c r="H13775" t="n">
        <v>0.163</v>
      </c>
      <c r="K13775" t="n">
        <v>7.887</v>
      </c>
    </row>
    <row r="13776">
      <c r="A13776" t="n">
        <v>46</v>
      </c>
      <c r="B13776" t="inlineStr">
        <is>
          <t>session_20261030_163316</t>
        </is>
      </c>
      <c r="C13776" t="inlineStr">
        <is>
          <t>make</t>
        </is>
      </c>
      <c r="D13776" t="n">
        <v>1.223</v>
      </c>
      <c r="E13776" t="n">
        <v>-51.042</v>
      </c>
      <c r="H13776" t="n">
        <v>0.231</v>
      </c>
      <c r="K13776" t="n">
        <v>7.971</v>
      </c>
    </row>
    <row r="13777">
      <c r="A13777" t="n">
        <v>46</v>
      </c>
      <c r="B13777" t="inlineStr">
        <is>
          <t>session_20261030_163316</t>
        </is>
      </c>
      <c r="C13777" t="inlineStr">
        <is>
          <t>make</t>
        </is>
      </c>
      <c r="D13777" t="n">
        <v>1.233</v>
      </c>
      <c r="E13777" t="n">
        <v>-50.969</v>
      </c>
      <c r="H13777" t="n">
        <v>0.233</v>
      </c>
      <c r="K13777" t="n">
        <v>7.999</v>
      </c>
    </row>
    <row r="13778">
      <c r="A13778" t="n">
        <v>46</v>
      </c>
      <c r="B13778" t="inlineStr">
        <is>
          <t>session_20261030_163316</t>
        </is>
      </c>
      <c r="C13778" t="inlineStr">
        <is>
          <t>make</t>
        </is>
      </c>
      <c r="D13778" t="n">
        <v>1.243</v>
      </c>
      <c r="E13778" t="n">
        <v>-50.873</v>
      </c>
      <c r="H13778" t="n">
        <v>0.206</v>
      </c>
      <c r="K13778" t="n">
        <v>8.044</v>
      </c>
    </row>
    <row r="13779">
      <c r="A13779" t="n">
        <v>46</v>
      </c>
      <c r="B13779" t="inlineStr">
        <is>
          <t>session_20261030_163316</t>
        </is>
      </c>
      <c r="C13779" t="inlineStr">
        <is>
          <t>make</t>
        </is>
      </c>
      <c r="D13779" t="n">
        <v>1.253</v>
      </c>
      <c r="E13779" t="n">
        <v>-50.828</v>
      </c>
      <c r="H13779" t="n">
        <v>0.207</v>
      </c>
      <c r="K13779" t="n">
        <v>7.833</v>
      </c>
    </row>
    <row r="13780">
      <c r="A13780" t="n">
        <v>46</v>
      </c>
      <c r="B13780" t="inlineStr">
        <is>
          <t>session_20261030_163316</t>
        </is>
      </c>
      <c r="C13780" t="inlineStr">
        <is>
          <t>make</t>
        </is>
      </c>
      <c r="D13780" t="n">
        <v>1.263</v>
      </c>
      <c r="E13780" t="n">
        <v>-50.65</v>
      </c>
      <c r="H13780" t="n">
        <v>0.242</v>
      </c>
      <c r="K13780" t="n">
        <v>7.708</v>
      </c>
    </row>
    <row r="13781">
      <c r="A13781" t="n">
        <v>46</v>
      </c>
      <c r="B13781" t="inlineStr">
        <is>
          <t>session_20261030_163316</t>
        </is>
      </c>
      <c r="C13781" t="inlineStr">
        <is>
          <t>make</t>
        </is>
      </c>
      <c r="D13781" t="n">
        <v>1.273</v>
      </c>
      <c r="E13781" t="n">
        <v>-50.595</v>
      </c>
      <c r="H13781" t="n">
        <v>0.268</v>
      </c>
      <c r="K13781" t="n">
        <v>7.64</v>
      </c>
    </row>
    <row r="13782">
      <c r="A13782" t="n">
        <v>46</v>
      </c>
      <c r="B13782" t="inlineStr">
        <is>
          <t>session_20261030_163316</t>
        </is>
      </c>
      <c r="C13782" t="inlineStr">
        <is>
          <t>make</t>
        </is>
      </c>
      <c r="D13782" t="n">
        <v>1.283</v>
      </c>
      <c r="E13782" t="n">
        <v>-50.407</v>
      </c>
      <c r="H13782" t="n">
        <v>0.263</v>
      </c>
      <c r="K13782" t="n">
        <v>7.651</v>
      </c>
    </row>
    <row r="13783">
      <c r="A13783" t="n">
        <v>46</v>
      </c>
      <c r="B13783" t="inlineStr">
        <is>
          <t>session_20261030_163316</t>
        </is>
      </c>
      <c r="C13783" t="inlineStr">
        <is>
          <t>make</t>
        </is>
      </c>
      <c r="D13783" t="n">
        <v>1.293</v>
      </c>
      <c r="E13783" t="n">
        <v>-50.293</v>
      </c>
      <c r="H13783" t="n">
        <v>0.267</v>
      </c>
      <c r="K13783" t="n">
        <v>7.635</v>
      </c>
    </row>
    <row r="13784">
      <c r="A13784" t="n">
        <v>46</v>
      </c>
      <c r="B13784" t="inlineStr">
        <is>
          <t>session_20261030_163316</t>
        </is>
      </c>
      <c r="C13784" t="inlineStr">
        <is>
          <t>make</t>
        </is>
      </c>
      <c r="D13784" t="n">
        <v>1.303</v>
      </c>
      <c r="E13784" t="n">
        <v>-50.186</v>
      </c>
      <c r="H13784" t="n">
        <v>0.271</v>
      </c>
      <c r="K13784" t="n">
        <v>7.761</v>
      </c>
    </row>
    <row r="13785">
      <c r="A13785" t="n">
        <v>46</v>
      </c>
      <c r="B13785" t="inlineStr">
        <is>
          <t>session_20261030_163316</t>
        </is>
      </c>
      <c r="C13785" t="inlineStr">
        <is>
          <t>make</t>
        </is>
      </c>
      <c r="D13785" t="n">
        <v>1.314</v>
      </c>
      <c r="E13785" t="n">
        <v>-50.071</v>
      </c>
      <c r="H13785" t="n">
        <v>0.274</v>
      </c>
      <c r="K13785" t="n">
        <v>7.953</v>
      </c>
    </row>
    <row r="13786">
      <c r="A13786" t="n">
        <v>46</v>
      </c>
      <c r="B13786" t="inlineStr">
        <is>
          <t>session_20261030_163316</t>
        </is>
      </c>
      <c r="C13786" t="inlineStr">
        <is>
          <t>make</t>
        </is>
      </c>
      <c r="D13786" t="n">
        <v>1.323</v>
      </c>
      <c r="E13786" t="n">
        <v>-50.039</v>
      </c>
      <c r="H13786" t="n">
        <v>0.291</v>
      </c>
      <c r="K13786" t="n">
        <v>8.846</v>
      </c>
    </row>
    <row r="13787">
      <c r="A13787" t="n">
        <v>46</v>
      </c>
      <c r="B13787" t="inlineStr">
        <is>
          <t>session_20261030_163316</t>
        </is>
      </c>
      <c r="C13787" t="inlineStr">
        <is>
          <t>make</t>
        </is>
      </c>
      <c r="D13787" t="n">
        <v>1.334</v>
      </c>
      <c r="E13787" t="n">
        <v>-50.887</v>
      </c>
      <c r="H13787" t="n">
        <v>0.318</v>
      </c>
      <c r="K13787" t="n">
        <v>9.778</v>
      </c>
    </row>
    <row r="13788">
      <c r="A13788" t="n">
        <v>46</v>
      </c>
      <c r="B13788" t="inlineStr">
        <is>
          <t>session_20261030_163316</t>
        </is>
      </c>
      <c r="C13788" t="inlineStr">
        <is>
          <t>make</t>
        </is>
      </c>
      <c r="D13788" t="n">
        <v>1.343</v>
      </c>
      <c r="E13788" t="n">
        <v>-50.942</v>
      </c>
      <c r="H13788" t="n">
        <v>0.397</v>
      </c>
      <c r="K13788" t="n">
        <v>10.466</v>
      </c>
    </row>
    <row r="13789">
      <c r="A13789" t="n">
        <v>46</v>
      </c>
      <c r="B13789" t="inlineStr">
        <is>
          <t>session_20261030_163316</t>
        </is>
      </c>
      <c r="C13789" t="inlineStr">
        <is>
          <t>make</t>
        </is>
      </c>
      <c r="D13789" t="n">
        <v>1.354</v>
      </c>
      <c r="E13789" t="n">
        <v>-50.84</v>
      </c>
      <c r="H13789" t="n">
        <v>0.541</v>
      </c>
      <c r="K13789" t="n">
        <v>11.089</v>
      </c>
    </row>
    <row r="13790">
      <c r="A13790" t="n">
        <v>46</v>
      </c>
      <c r="B13790" t="inlineStr">
        <is>
          <t>session_20261030_163316</t>
        </is>
      </c>
      <c r="C13790" t="inlineStr">
        <is>
          <t>make</t>
        </is>
      </c>
      <c r="D13790" t="n">
        <v>1.364</v>
      </c>
      <c r="E13790" t="n">
        <v>-50.599</v>
      </c>
      <c r="H13790" t="n">
        <v>0.72</v>
      </c>
      <c r="K13790" t="n">
        <v>11.808</v>
      </c>
    </row>
    <row r="13791">
      <c r="A13791" t="n">
        <v>46</v>
      </c>
      <c r="B13791" t="inlineStr">
        <is>
          <t>session_20261030_163316</t>
        </is>
      </c>
      <c r="C13791" t="inlineStr">
        <is>
          <t>make</t>
        </is>
      </c>
      <c r="D13791" t="n">
        <v>1.376</v>
      </c>
      <c r="E13791" t="n">
        <v>-50.079</v>
      </c>
      <c r="H13791" t="n">
        <v>0.915</v>
      </c>
      <c r="K13791" t="n">
        <v>11.843</v>
      </c>
    </row>
    <row r="13792">
      <c r="A13792" t="n">
        <v>46</v>
      </c>
      <c r="B13792" t="inlineStr">
        <is>
          <t>session_20261030_163316</t>
        </is>
      </c>
      <c r="C13792" t="inlineStr">
        <is>
          <t>make</t>
        </is>
      </c>
      <c r="D13792" t="n">
        <v>1.384</v>
      </c>
      <c r="E13792" t="n">
        <v>-49.706</v>
      </c>
      <c r="H13792" t="n">
        <v>1.028</v>
      </c>
      <c r="K13792" t="n">
        <v>11.871</v>
      </c>
    </row>
    <row r="13793">
      <c r="A13793" t="n">
        <v>46</v>
      </c>
      <c r="B13793" t="inlineStr">
        <is>
          <t>session_20261030_163316</t>
        </is>
      </c>
      <c r="C13793" t="inlineStr">
        <is>
          <t>make</t>
        </is>
      </c>
      <c r="D13793" t="n">
        <v>1.394</v>
      </c>
      <c r="E13793" t="n">
        <v>-49.439</v>
      </c>
      <c r="H13793" t="n">
        <v>1.048</v>
      </c>
      <c r="K13793" t="n">
        <v>12.103</v>
      </c>
    </row>
    <row r="13794">
      <c r="A13794" t="n">
        <v>46</v>
      </c>
      <c r="B13794" t="inlineStr">
        <is>
          <t>session_20261030_163316</t>
        </is>
      </c>
      <c r="C13794" t="inlineStr">
        <is>
          <t>make</t>
        </is>
      </c>
      <c r="D13794" t="n">
        <v>1.404</v>
      </c>
      <c r="E13794" t="n">
        <v>-48.57</v>
      </c>
      <c r="H13794" t="n">
        <v>0.957</v>
      </c>
      <c r="K13794" t="n">
        <v>12.145</v>
      </c>
    </row>
    <row r="13795">
      <c r="A13795" t="n">
        <v>46</v>
      </c>
      <c r="B13795" t="inlineStr">
        <is>
          <t>session_20261030_163316</t>
        </is>
      </c>
      <c r="C13795" t="inlineStr">
        <is>
          <t>make</t>
        </is>
      </c>
      <c r="D13795" t="n">
        <v>1.414</v>
      </c>
      <c r="E13795" t="n">
        <v>-48.093</v>
      </c>
      <c r="H13795" t="n">
        <v>0.636</v>
      </c>
      <c r="K13795" t="n">
        <v>12.182</v>
      </c>
    </row>
    <row r="13796">
      <c r="A13796" t="n">
        <v>46</v>
      </c>
      <c r="B13796" t="inlineStr">
        <is>
          <t>session_20261030_163316</t>
        </is>
      </c>
      <c r="C13796" t="inlineStr">
        <is>
          <t>make</t>
        </is>
      </c>
      <c r="D13796" t="n">
        <v>1.424</v>
      </c>
      <c r="E13796" t="n">
        <v>-47.768</v>
      </c>
      <c r="H13796" t="n">
        <v>0.509</v>
      </c>
      <c r="K13796" t="n">
        <v>11.68</v>
      </c>
    </row>
    <row r="13797">
      <c r="A13797" t="n">
        <v>46</v>
      </c>
      <c r="B13797" t="inlineStr">
        <is>
          <t>session_20261030_163316</t>
        </is>
      </c>
      <c r="C13797" t="inlineStr">
        <is>
          <t>make</t>
        </is>
      </c>
      <c r="D13797" t="n">
        <v>1.434</v>
      </c>
      <c r="E13797" t="n">
        <v>-47.53</v>
      </c>
      <c r="H13797" t="n">
        <v>0.477</v>
      </c>
      <c r="K13797" t="n">
        <v>11.047</v>
      </c>
    </row>
    <row r="13798">
      <c r="A13798" t="n">
        <v>46</v>
      </c>
      <c r="B13798" t="inlineStr">
        <is>
          <t>session_20261030_163316</t>
        </is>
      </c>
      <c r="C13798" t="inlineStr">
        <is>
          <t>make</t>
        </is>
      </c>
      <c r="D13798" t="n">
        <v>1.444</v>
      </c>
      <c r="E13798" t="n">
        <v>-47.474</v>
      </c>
      <c r="H13798" t="n">
        <v>0.54</v>
      </c>
      <c r="K13798" t="n">
        <v>10.502</v>
      </c>
    </row>
    <row r="13799">
      <c r="A13799" t="n">
        <v>46</v>
      </c>
      <c r="B13799" t="inlineStr">
        <is>
          <t>session_20261030_163316</t>
        </is>
      </c>
      <c r="C13799" t="inlineStr">
        <is>
          <t>make</t>
        </is>
      </c>
      <c r="D13799" t="n">
        <v>1.454</v>
      </c>
      <c r="E13799" t="n">
        <v>-47.374</v>
      </c>
      <c r="H13799" t="n">
        <v>0.63</v>
      </c>
      <c r="K13799" t="n">
        <v>10.291</v>
      </c>
    </row>
    <row r="13800">
      <c r="A13800" t="n">
        <v>46</v>
      </c>
      <c r="B13800" t="inlineStr">
        <is>
          <t>session_20261030_163316</t>
        </is>
      </c>
      <c r="C13800" t="inlineStr">
        <is>
          <t>make</t>
        </is>
      </c>
      <c r="D13800" t="n">
        <v>1.464</v>
      </c>
      <c r="E13800" t="n">
        <v>-47.31</v>
      </c>
      <c r="H13800" t="n">
        <v>0.765</v>
      </c>
      <c r="K13800" t="n">
        <v>10.391</v>
      </c>
    </row>
    <row r="13801">
      <c r="A13801" t="n">
        <v>46</v>
      </c>
      <c r="B13801" t="inlineStr">
        <is>
          <t>session_20261030_163316</t>
        </is>
      </c>
      <c r="C13801" t="inlineStr">
        <is>
          <t>make</t>
        </is>
      </c>
      <c r="D13801" t="n">
        <v>1.474</v>
      </c>
      <c r="E13801" t="n">
        <v>-47.16</v>
      </c>
      <c r="H13801" t="n">
        <v>0.9340000000000001</v>
      </c>
      <c r="K13801" t="n">
        <v>10.464</v>
      </c>
    </row>
    <row r="13802">
      <c r="A13802" t="n">
        <v>46</v>
      </c>
      <c r="B13802" t="inlineStr">
        <is>
          <t>session_20261030_163316</t>
        </is>
      </c>
      <c r="C13802" t="inlineStr">
        <is>
          <t>make</t>
        </is>
      </c>
      <c r="D13802" t="n">
        <v>1.484</v>
      </c>
      <c r="E13802" t="n">
        <v>-46.922</v>
      </c>
      <c r="H13802" t="n">
        <v>1.074</v>
      </c>
      <c r="K13802" t="n">
        <v>10.549</v>
      </c>
    </row>
    <row r="13803">
      <c r="A13803" t="n">
        <v>46</v>
      </c>
      <c r="B13803" t="inlineStr">
        <is>
          <t>session_20261030_163316</t>
        </is>
      </c>
      <c r="C13803" t="inlineStr">
        <is>
          <t>make</t>
        </is>
      </c>
      <c r="D13803" t="n">
        <v>1.494</v>
      </c>
      <c r="E13803" t="n">
        <v>-46.367</v>
      </c>
      <c r="H13803" t="n">
        <v>1.21</v>
      </c>
      <c r="K13803" t="n">
        <v>9.69</v>
      </c>
    </row>
    <row r="13804"/>
    <row r="13805">
      <c r="A13805" t="n">
        <v>47</v>
      </c>
      <c r="B13805" t="inlineStr">
        <is>
          <t>session_20261030_163316</t>
        </is>
      </c>
      <c r="C13805" t="inlineStr">
        <is>
          <t>miss</t>
        </is>
      </c>
      <c r="D13805" t="n">
        <v>-1.494</v>
      </c>
      <c r="F13805" t="n">
        <v>7.01</v>
      </c>
      <c r="I13805" t="n">
        <v>4.376</v>
      </c>
      <c r="L13805" t="n">
        <v>14.983</v>
      </c>
    </row>
    <row r="13806">
      <c r="A13806" t="n">
        <v>47</v>
      </c>
      <c r="B13806" t="inlineStr">
        <is>
          <t>session_20261030_163316</t>
        </is>
      </c>
      <c r="C13806" t="inlineStr">
        <is>
          <t>miss</t>
        </is>
      </c>
      <c r="D13806" t="n">
        <v>-1.484</v>
      </c>
      <c r="F13806" t="n">
        <v>5.973</v>
      </c>
      <c r="I13806" t="n">
        <v>4.567</v>
      </c>
      <c r="L13806" t="n">
        <v>13.275</v>
      </c>
    </row>
    <row r="13807">
      <c r="A13807" t="n">
        <v>47</v>
      </c>
      <c r="B13807" t="inlineStr">
        <is>
          <t>session_20261030_163316</t>
        </is>
      </c>
      <c r="C13807" t="inlineStr">
        <is>
          <t>miss</t>
        </is>
      </c>
      <c r="D13807" t="n">
        <v>-1.474</v>
      </c>
      <c r="F13807" t="n">
        <v>3.792</v>
      </c>
      <c r="I13807" t="n">
        <v>4.835</v>
      </c>
      <c r="L13807" t="n">
        <v>11.923</v>
      </c>
    </row>
    <row r="13808">
      <c r="A13808" t="n">
        <v>47</v>
      </c>
      <c r="B13808" t="inlineStr">
        <is>
          <t>session_20261030_163316</t>
        </is>
      </c>
      <c r="C13808" t="inlineStr">
        <is>
          <t>miss</t>
        </is>
      </c>
      <c r="D13808" t="n">
        <v>-1.463</v>
      </c>
      <c r="F13808" t="n">
        <v>0.508</v>
      </c>
      <c r="I13808" t="n">
        <v>5.068</v>
      </c>
      <c r="L13808" t="n">
        <v>10.613</v>
      </c>
    </row>
    <row r="13809">
      <c r="A13809" t="n">
        <v>47</v>
      </c>
      <c r="B13809" t="inlineStr">
        <is>
          <t>session_20261030_163316</t>
        </is>
      </c>
      <c r="C13809" t="inlineStr">
        <is>
          <t>miss</t>
        </is>
      </c>
      <c r="D13809" t="n">
        <v>-1.454</v>
      </c>
      <c r="F13809" t="n">
        <v>1.201</v>
      </c>
      <c r="I13809" t="n">
        <v>5.178</v>
      </c>
      <c r="L13809" t="n">
        <v>9.877000000000001</v>
      </c>
    </row>
    <row r="13810">
      <c r="A13810" t="n">
        <v>47</v>
      </c>
      <c r="B13810" t="inlineStr">
        <is>
          <t>session_20261030_163316</t>
        </is>
      </c>
      <c r="C13810" t="inlineStr">
        <is>
          <t>miss</t>
        </is>
      </c>
      <c r="D13810" t="n">
        <v>-1.442</v>
      </c>
      <c r="F13810" t="n">
        <v>-0.501</v>
      </c>
      <c r="I13810" t="n">
        <v>5.153</v>
      </c>
      <c r="L13810" t="n">
        <v>9.428000000000001</v>
      </c>
    </row>
    <row r="13811">
      <c r="A13811" t="n">
        <v>47</v>
      </c>
      <c r="B13811" t="inlineStr">
        <is>
          <t>session_20261030_163316</t>
        </is>
      </c>
      <c r="C13811" t="inlineStr">
        <is>
          <t>miss</t>
        </is>
      </c>
      <c r="D13811" t="n">
        <v>-1.434</v>
      </c>
      <c r="F13811" t="n">
        <v>-2.324</v>
      </c>
      <c r="I13811" t="n">
        <v>5.067</v>
      </c>
      <c r="L13811" t="n">
        <v>10.456</v>
      </c>
    </row>
    <row r="13812">
      <c r="A13812" t="n">
        <v>47</v>
      </c>
      <c r="B13812" t="inlineStr">
        <is>
          <t>session_20261030_163316</t>
        </is>
      </c>
      <c r="C13812" t="inlineStr">
        <is>
          <t>miss</t>
        </is>
      </c>
      <c r="D13812" t="n">
        <v>-1.424</v>
      </c>
      <c r="F13812" t="n">
        <v>-5.542</v>
      </c>
      <c r="I13812" t="n">
        <v>5.128</v>
      </c>
      <c r="L13812" t="n">
        <v>10.464</v>
      </c>
    </row>
    <row r="13813">
      <c r="A13813" t="n">
        <v>47</v>
      </c>
      <c r="B13813" t="inlineStr">
        <is>
          <t>session_20261030_163316</t>
        </is>
      </c>
      <c r="C13813" t="inlineStr">
        <is>
          <t>miss</t>
        </is>
      </c>
      <c r="D13813" t="n">
        <v>-1.414</v>
      </c>
      <c r="F13813" t="n">
        <v>-6.737</v>
      </c>
      <c r="I13813" t="n">
        <v>5.303</v>
      </c>
      <c r="L13813" t="n">
        <v>9.99</v>
      </c>
    </row>
    <row r="13814">
      <c r="A13814" t="n">
        <v>47</v>
      </c>
      <c r="B13814" t="inlineStr">
        <is>
          <t>session_20261030_163316</t>
        </is>
      </c>
      <c r="C13814" t="inlineStr">
        <is>
          <t>miss</t>
        </is>
      </c>
      <c r="D13814" t="n">
        <v>-1.403</v>
      </c>
      <c r="F13814" t="n">
        <v>-9.416</v>
      </c>
      <c r="I13814" t="n">
        <v>5.541</v>
      </c>
      <c r="L13814" t="n">
        <v>8.622999999999999</v>
      </c>
    </row>
    <row r="13815">
      <c r="A13815" t="n">
        <v>47</v>
      </c>
      <c r="B13815" t="inlineStr">
        <is>
          <t>session_20261030_163316</t>
        </is>
      </c>
      <c r="C13815" t="inlineStr">
        <is>
          <t>miss</t>
        </is>
      </c>
      <c r="D13815" t="n">
        <v>-1.394</v>
      </c>
      <c r="F13815" t="n">
        <v>-12.243</v>
      </c>
      <c r="I13815" t="n">
        <v>5.729</v>
      </c>
      <c r="L13815" t="n">
        <v>7.339</v>
      </c>
    </row>
    <row r="13816">
      <c r="A13816" t="n">
        <v>47</v>
      </c>
      <c r="B13816" t="inlineStr">
        <is>
          <t>session_20261030_163316</t>
        </is>
      </c>
      <c r="C13816" t="inlineStr">
        <is>
          <t>miss</t>
        </is>
      </c>
      <c r="D13816" t="n">
        <v>-1.384</v>
      </c>
      <c r="F13816" t="n">
        <v>-13.678</v>
      </c>
      <c r="I13816" t="n">
        <v>5.843</v>
      </c>
      <c r="L13816" t="n">
        <v>6.431</v>
      </c>
    </row>
    <row r="13817">
      <c r="A13817" t="n">
        <v>47</v>
      </c>
      <c r="B13817" t="inlineStr">
        <is>
          <t>session_20261030_163316</t>
        </is>
      </c>
      <c r="C13817" t="inlineStr">
        <is>
          <t>miss</t>
        </is>
      </c>
      <c r="D13817" t="n">
        <v>-1.374</v>
      </c>
      <c r="F13817" t="n">
        <v>-16.833</v>
      </c>
      <c r="I13817" t="n">
        <v>5.847</v>
      </c>
      <c r="L13817" t="n">
        <v>5.683</v>
      </c>
    </row>
    <row r="13818">
      <c r="A13818" t="n">
        <v>47</v>
      </c>
      <c r="B13818" t="inlineStr">
        <is>
          <t>session_20261030_163316</t>
        </is>
      </c>
      <c r="C13818" t="inlineStr">
        <is>
          <t>miss</t>
        </is>
      </c>
      <c r="D13818" t="n">
        <v>-1.364</v>
      </c>
      <c r="F13818" t="n">
        <v>-21.729</v>
      </c>
      <c r="I13818" t="n">
        <v>5.831</v>
      </c>
      <c r="L13818" t="n">
        <v>5.446</v>
      </c>
    </row>
    <row r="13819">
      <c r="A13819" t="n">
        <v>47</v>
      </c>
      <c r="B13819" t="inlineStr">
        <is>
          <t>session_20261030_163316</t>
        </is>
      </c>
      <c r="C13819" t="inlineStr">
        <is>
          <t>miss</t>
        </is>
      </c>
      <c r="D13819" t="n">
        <v>-1.354</v>
      </c>
      <c r="F13819" t="n">
        <v>-23.252</v>
      </c>
      <c r="I13819" t="n">
        <v>5.78</v>
      </c>
      <c r="L13819" t="n">
        <v>5.362</v>
      </c>
    </row>
    <row r="13820">
      <c r="A13820" t="n">
        <v>47</v>
      </c>
      <c r="B13820" t="inlineStr">
        <is>
          <t>session_20261030_163316</t>
        </is>
      </c>
      <c r="C13820" t="inlineStr">
        <is>
          <t>miss</t>
        </is>
      </c>
      <c r="D13820" t="n">
        <v>-1.344</v>
      </c>
      <c r="F13820" t="n">
        <v>-28.081</v>
      </c>
      <c r="I13820" t="n">
        <v>5.528</v>
      </c>
      <c r="L13820" t="n">
        <v>5.313</v>
      </c>
    </row>
    <row r="13821">
      <c r="A13821" t="n">
        <v>47</v>
      </c>
      <c r="B13821" t="inlineStr">
        <is>
          <t>session_20261030_163316</t>
        </is>
      </c>
      <c r="C13821" t="inlineStr">
        <is>
          <t>miss</t>
        </is>
      </c>
      <c r="D13821" t="n">
        <v>-1.334</v>
      </c>
      <c r="F13821" t="n">
        <v>-31.081</v>
      </c>
      <c r="I13821" t="n">
        <v>5.25</v>
      </c>
      <c r="L13821" t="n">
        <v>5.614</v>
      </c>
    </row>
    <row r="13822">
      <c r="A13822" t="n">
        <v>47</v>
      </c>
      <c r="B13822" t="inlineStr">
        <is>
          <t>session_20261030_163316</t>
        </is>
      </c>
      <c r="C13822" t="inlineStr">
        <is>
          <t>miss</t>
        </is>
      </c>
      <c r="D13822" t="n">
        <v>-1.324</v>
      </c>
      <c r="F13822" t="n">
        <v>-32.474</v>
      </c>
      <c r="I13822" t="n">
        <v>4.941</v>
      </c>
      <c r="L13822" t="n">
        <v>5.659</v>
      </c>
    </row>
    <row r="13823">
      <c r="A13823" t="n">
        <v>47</v>
      </c>
      <c r="B13823" t="inlineStr">
        <is>
          <t>session_20261030_163316</t>
        </is>
      </c>
      <c r="C13823" t="inlineStr">
        <is>
          <t>miss</t>
        </is>
      </c>
      <c r="D13823" t="n">
        <v>-1.314</v>
      </c>
      <c r="F13823" t="n">
        <v>-35.225</v>
      </c>
      <c r="I13823" t="n">
        <v>4.626</v>
      </c>
      <c r="L13823" t="n">
        <v>5.467</v>
      </c>
    </row>
    <row r="13824">
      <c r="A13824" t="n">
        <v>47</v>
      </c>
      <c r="B13824" t="inlineStr">
        <is>
          <t>session_20261030_163316</t>
        </is>
      </c>
      <c r="C13824" t="inlineStr">
        <is>
          <t>miss</t>
        </is>
      </c>
      <c r="D13824" t="n">
        <v>-1.303</v>
      </c>
      <c r="F13824" t="n">
        <v>-37.783</v>
      </c>
      <c r="I13824" t="n">
        <v>4.275</v>
      </c>
      <c r="L13824" t="n">
        <v>5.715</v>
      </c>
    </row>
    <row r="13825">
      <c r="A13825" t="n">
        <v>47</v>
      </c>
      <c r="B13825" t="inlineStr">
        <is>
          <t>session_20261030_163316</t>
        </is>
      </c>
      <c r="C13825" t="inlineStr">
        <is>
          <t>miss</t>
        </is>
      </c>
      <c r="D13825" t="n">
        <v>-1.294</v>
      </c>
      <c r="F13825" t="n">
        <v>-40.141</v>
      </c>
      <c r="I13825" t="n">
        <v>3.935</v>
      </c>
      <c r="L13825" t="n">
        <v>4.645</v>
      </c>
    </row>
    <row r="13826">
      <c r="A13826" t="n">
        <v>47</v>
      </c>
      <c r="B13826" t="inlineStr">
        <is>
          <t>session_20261030_163316</t>
        </is>
      </c>
      <c r="C13826" t="inlineStr">
        <is>
          <t>miss</t>
        </is>
      </c>
      <c r="D13826" t="n">
        <v>-1.281</v>
      </c>
      <c r="F13826" t="n">
        <v>-43.713</v>
      </c>
      <c r="I13826" t="n">
        <v>3.54</v>
      </c>
      <c r="L13826" t="n">
        <v>5.29</v>
      </c>
    </row>
    <row r="13827">
      <c r="A13827" t="n">
        <v>47</v>
      </c>
      <c r="B13827" t="inlineStr">
        <is>
          <t>session_20261030_163316</t>
        </is>
      </c>
      <c r="C13827" t="inlineStr">
        <is>
          <t>miss</t>
        </is>
      </c>
      <c r="D13827" t="n">
        <v>-1.274</v>
      </c>
      <c r="F13827" t="n">
        <v>-44.954</v>
      </c>
      <c r="I13827" t="n">
        <v>3.099</v>
      </c>
      <c r="L13827" t="n">
        <v>7.346</v>
      </c>
    </row>
    <row r="13828">
      <c r="A13828" t="n">
        <v>47</v>
      </c>
      <c r="B13828" t="inlineStr">
        <is>
          <t>session_20261030_163316</t>
        </is>
      </c>
      <c r="C13828" t="inlineStr">
        <is>
          <t>miss</t>
        </is>
      </c>
      <c r="D13828" t="n">
        <v>-1.264</v>
      </c>
      <c r="F13828" t="n">
        <v>-46.346</v>
      </c>
      <c r="I13828" t="n">
        <v>2.739</v>
      </c>
      <c r="L13828" t="n">
        <v>9.628</v>
      </c>
    </row>
    <row r="13829">
      <c r="A13829" t="n">
        <v>47</v>
      </c>
      <c r="B13829" t="inlineStr">
        <is>
          <t>session_20261030_163316</t>
        </is>
      </c>
      <c r="C13829" t="inlineStr">
        <is>
          <t>miss</t>
        </is>
      </c>
      <c r="D13829" t="n">
        <v>-1.254</v>
      </c>
      <c r="F13829" t="n">
        <v>-47.56</v>
      </c>
      <c r="I13829" t="n">
        <v>2.362</v>
      </c>
      <c r="L13829" t="n">
        <v>11.169</v>
      </c>
    </row>
    <row r="13830">
      <c r="A13830" t="n">
        <v>47</v>
      </c>
      <c r="B13830" t="inlineStr">
        <is>
          <t>session_20261030_163316</t>
        </is>
      </c>
      <c r="C13830" t="inlineStr">
        <is>
          <t>miss</t>
        </is>
      </c>
      <c r="D13830" t="n">
        <v>-1.244</v>
      </c>
      <c r="F13830" t="n">
        <v>-48.664</v>
      </c>
      <c r="I13830" t="n">
        <v>2.143</v>
      </c>
      <c r="L13830" t="n">
        <v>11.187</v>
      </c>
    </row>
    <row r="13831">
      <c r="A13831" t="n">
        <v>47</v>
      </c>
      <c r="B13831" t="inlineStr">
        <is>
          <t>session_20261030_163316</t>
        </is>
      </c>
      <c r="C13831" t="inlineStr">
        <is>
          <t>miss</t>
        </is>
      </c>
      <c r="D13831" t="n">
        <v>-1.234</v>
      </c>
      <c r="F13831" t="n">
        <v>-49.351</v>
      </c>
      <c r="I13831" t="n">
        <v>1.879</v>
      </c>
      <c r="L13831" t="n">
        <v>10.793</v>
      </c>
    </row>
    <row r="13832">
      <c r="A13832" t="n">
        <v>47</v>
      </c>
      <c r="B13832" t="inlineStr">
        <is>
          <t>session_20261030_163316</t>
        </is>
      </c>
      <c r="C13832" t="inlineStr">
        <is>
          <t>miss</t>
        </is>
      </c>
      <c r="D13832" t="n">
        <v>-1.224</v>
      </c>
      <c r="F13832" t="n">
        <v>-50.926</v>
      </c>
      <c r="I13832" t="n">
        <v>1.641</v>
      </c>
      <c r="L13832" t="n">
        <v>10.934</v>
      </c>
    </row>
    <row r="13833">
      <c r="A13833" t="n">
        <v>47</v>
      </c>
      <c r="B13833" t="inlineStr">
        <is>
          <t>session_20261030_163316</t>
        </is>
      </c>
      <c r="C13833" t="inlineStr">
        <is>
          <t>miss</t>
        </is>
      </c>
      <c r="D13833" t="n">
        <v>-1.214</v>
      </c>
      <c r="F13833" t="n">
        <v>-51.61</v>
      </c>
      <c r="I13833" t="n">
        <v>1.569</v>
      </c>
      <c r="L13833" t="n">
        <v>11.02</v>
      </c>
    </row>
    <row r="13834">
      <c r="A13834" t="n">
        <v>47</v>
      </c>
      <c r="B13834" t="inlineStr">
        <is>
          <t>session_20261030_163316</t>
        </is>
      </c>
      <c r="C13834" t="inlineStr">
        <is>
          <t>miss</t>
        </is>
      </c>
      <c r="D13834" t="n">
        <v>-1.204</v>
      </c>
      <c r="F13834" t="n">
        <v>-52.601</v>
      </c>
      <c r="I13834" t="n">
        <v>2.011</v>
      </c>
      <c r="L13834" t="n">
        <v>10.569</v>
      </c>
    </row>
    <row r="13835">
      <c r="A13835" t="n">
        <v>47</v>
      </c>
      <c r="B13835" t="inlineStr">
        <is>
          <t>session_20261030_163316</t>
        </is>
      </c>
      <c r="C13835" t="inlineStr">
        <is>
          <t>miss</t>
        </is>
      </c>
      <c r="D13835" t="n">
        <v>-1.194</v>
      </c>
      <c r="F13835" t="n">
        <v>-53.339</v>
      </c>
      <c r="I13835" t="n">
        <v>2.831</v>
      </c>
      <c r="L13835" t="n">
        <v>9.541</v>
      </c>
    </row>
    <row r="13836">
      <c r="A13836" t="n">
        <v>47</v>
      </c>
      <c r="B13836" t="inlineStr">
        <is>
          <t>session_20261030_163316</t>
        </is>
      </c>
      <c r="C13836" t="inlineStr">
        <is>
          <t>miss</t>
        </is>
      </c>
      <c r="D13836" t="n">
        <v>-1.184</v>
      </c>
      <c r="F13836" t="n">
        <v>-53.438</v>
      </c>
      <c r="I13836" t="n">
        <v>3.573</v>
      </c>
      <c r="L13836" t="n">
        <v>8.949999999999999</v>
      </c>
    </row>
    <row r="13837">
      <c r="A13837" t="n">
        <v>47</v>
      </c>
      <c r="B13837" t="inlineStr">
        <is>
          <t>session_20261030_163316</t>
        </is>
      </c>
      <c r="C13837" t="inlineStr">
        <is>
          <t>miss</t>
        </is>
      </c>
      <c r="D13837" t="n">
        <v>-1.174</v>
      </c>
      <c r="F13837" t="n">
        <v>-53.158</v>
      </c>
      <c r="I13837" t="n">
        <v>3.775</v>
      </c>
      <c r="L13837" t="n">
        <v>9.193</v>
      </c>
    </row>
    <row r="13838">
      <c r="A13838" t="n">
        <v>47</v>
      </c>
      <c r="B13838" t="inlineStr">
        <is>
          <t>session_20261030_163316</t>
        </is>
      </c>
      <c r="C13838" t="inlineStr">
        <is>
          <t>miss</t>
        </is>
      </c>
      <c r="D13838" t="n">
        <v>-1.164</v>
      </c>
      <c r="F13838" t="n">
        <v>-52.171</v>
      </c>
      <c r="I13838" t="n">
        <v>3.061</v>
      </c>
      <c r="L13838" t="n">
        <v>8.675000000000001</v>
      </c>
    </row>
    <row r="13839">
      <c r="A13839" t="n">
        <v>47</v>
      </c>
      <c r="B13839" t="inlineStr">
        <is>
          <t>session_20261030_163316</t>
        </is>
      </c>
      <c r="C13839" t="inlineStr">
        <is>
          <t>miss</t>
        </is>
      </c>
      <c r="D13839" t="n">
        <v>-1.154</v>
      </c>
      <c r="F13839" t="n">
        <v>-51.331</v>
      </c>
      <c r="I13839" t="n">
        <v>2.421</v>
      </c>
      <c r="L13839" t="n">
        <v>6.96</v>
      </c>
    </row>
    <row r="13840">
      <c r="A13840" t="n">
        <v>47</v>
      </c>
      <c r="B13840" t="inlineStr">
        <is>
          <t>session_20261030_163316</t>
        </is>
      </c>
      <c r="C13840" t="inlineStr">
        <is>
          <t>miss</t>
        </is>
      </c>
      <c r="D13840" t="n">
        <v>-1.143</v>
      </c>
      <c r="F13840" t="n">
        <v>-50.349</v>
      </c>
      <c r="I13840" t="n">
        <v>2.016</v>
      </c>
      <c r="L13840" t="n">
        <v>6.124</v>
      </c>
    </row>
    <row r="13841">
      <c r="A13841" t="n">
        <v>47</v>
      </c>
      <c r="B13841" t="inlineStr">
        <is>
          <t>session_20261030_163316</t>
        </is>
      </c>
      <c r="C13841" t="inlineStr">
        <is>
          <t>miss</t>
        </is>
      </c>
      <c r="D13841" t="n">
        <v>-1.134</v>
      </c>
      <c r="F13841" t="n">
        <v>-49.398</v>
      </c>
      <c r="I13841" t="n">
        <v>2.02</v>
      </c>
      <c r="L13841" t="n">
        <v>6.115</v>
      </c>
    </row>
    <row r="13842">
      <c r="A13842" t="n">
        <v>47</v>
      </c>
      <c r="B13842" t="inlineStr">
        <is>
          <t>session_20261030_163316</t>
        </is>
      </c>
      <c r="C13842" t="inlineStr">
        <is>
          <t>miss</t>
        </is>
      </c>
      <c r="D13842" t="n">
        <v>-1.122</v>
      </c>
      <c r="F13842" t="n">
        <v>-48.068</v>
      </c>
      <c r="I13842" t="n">
        <v>2.322</v>
      </c>
      <c r="L13842" t="n">
        <v>5.191</v>
      </c>
    </row>
    <row r="13843">
      <c r="A13843" t="n">
        <v>47</v>
      </c>
      <c r="B13843" t="inlineStr">
        <is>
          <t>session_20261030_163316</t>
        </is>
      </c>
      <c r="C13843" t="inlineStr">
        <is>
          <t>miss</t>
        </is>
      </c>
      <c r="D13843" t="n">
        <v>-1.114</v>
      </c>
      <c r="F13843" t="n">
        <v>-47.012</v>
      </c>
      <c r="I13843" t="n">
        <v>2.667</v>
      </c>
      <c r="L13843" t="n">
        <v>3.984</v>
      </c>
    </row>
    <row r="13844">
      <c r="A13844" t="n">
        <v>47</v>
      </c>
      <c r="B13844" t="inlineStr">
        <is>
          <t>session_20261030_163316</t>
        </is>
      </c>
      <c r="C13844" t="inlineStr">
        <is>
          <t>miss</t>
        </is>
      </c>
      <c r="D13844" t="n">
        <v>-1.104</v>
      </c>
      <c r="F13844" t="n">
        <v>-45.61</v>
      </c>
      <c r="I13844" t="n">
        <v>2.933</v>
      </c>
      <c r="L13844" t="n">
        <v>4.575</v>
      </c>
    </row>
    <row r="13845">
      <c r="A13845" t="n">
        <v>47</v>
      </c>
      <c r="B13845" t="inlineStr">
        <is>
          <t>session_20261030_163316</t>
        </is>
      </c>
      <c r="C13845" t="inlineStr">
        <is>
          <t>miss</t>
        </is>
      </c>
      <c r="D13845" t="n">
        <v>-1.094</v>
      </c>
      <c r="F13845" t="n">
        <v>-44.186</v>
      </c>
      <c r="I13845" t="n">
        <v>3.138</v>
      </c>
      <c r="L13845" t="n">
        <v>6.478</v>
      </c>
    </row>
    <row r="13846">
      <c r="A13846" t="n">
        <v>47</v>
      </c>
      <c r="B13846" t="inlineStr">
        <is>
          <t>session_20261030_163316</t>
        </is>
      </c>
      <c r="C13846" t="inlineStr">
        <is>
          <t>miss</t>
        </is>
      </c>
      <c r="D13846" t="n">
        <v>-1.084</v>
      </c>
      <c r="F13846" t="n">
        <v>-42.661</v>
      </c>
      <c r="I13846" t="n">
        <v>3.65</v>
      </c>
      <c r="L13846" t="n">
        <v>16.268</v>
      </c>
    </row>
    <row r="13847">
      <c r="A13847" t="n">
        <v>47</v>
      </c>
      <c r="B13847" t="inlineStr">
        <is>
          <t>session_20261030_163316</t>
        </is>
      </c>
      <c r="C13847" t="inlineStr">
        <is>
          <t>miss</t>
        </is>
      </c>
      <c r="D13847" t="n">
        <v>-1.074</v>
      </c>
      <c r="F13847" t="n">
        <v>-41.11</v>
      </c>
      <c r="I13847" t="n">
        <v>3.676</v>
      </c>
      <c r="L13847" t="n">
        <v>31.486</v>
      </c>
    </row>
    <row r="13848">
      <c r="A13848" t="n">
        <v>47</v>
      </c>
      <c r="B13848" t="inlineStr">
        <is>
          <t>session_20261030_163316</t>
        </is>
      </c>
      <c r="C13848" t="inlineStr">
        <is>
          <t>miss</t>
        </is>
      </c>
      <c r="D13848" t="n">
        <v>-1.064</v>
      </c>
      <c r="F13848" t="n">
        <v>-40.397</v>
      </c>
      <c r="I13848" t="n">
        <v>4.496</v>
      </c>
      <c r="L13848" t="n">
        <v>46.534</v>
      </c>
    </row>
    <row r="13849">
      <c r="A13849" t="n">
        <v>47</v>
      </c>
      <c r="B13849" t="inlineStr">
        <is>
          <t>session_20261030_163316</t>
        </is>
      </c>
      <c r="C13849" t="inlineStr">
        <is>
          <t>miss</t>
        </is>
      </c>
      <c r="D13849" t="n">
        <v>-1.054</v>
      </c>
      <c r="F13849" t="n">
        <v>-39.157</v>
      </c>
      <c r="I13849" t="n">
        <v>1.324</v>
      </c>
      <c r="L13849" t="n">
        <v>20.24</v>
      </c>
    </row>
    <row r="13850">
      <c r="A13850" t="n">
        <v>47</v>
      </c>
      <c r="B13850" t="inlineStr">
        <is>
          <t>session_20261030_163316</t>
        </is>
      </c>
      <c r="C13850" t="inlineStr">
        <is>
          <t>miss</t>
        </is>
      </c>
      <c r="D13850" t="n">
        <v>-1.044</v>
      </c>
      <c r="F13850" t="n">
        <v>-38.765</v>
      </c>
      <c r="I13850" t="n">
        <v>5.069</v>
      </c>
      <c r="L13850" t="n">
        <v>7.327</v>
      </c>
    </row>
    <row r="13851">
      <c r="A13851" t="n">
        <v>47</v>
      </c>
      <c r="B13851" t="inlineStr">
        <is>
          <t>session_20261030_163316</t>
        </is>
      </c>
      <c r="C13851" t="inlineStr">
        <is>
          <t>miss</t>
        </is>
      </c>
      <c r="D13851" t="n">
        <v>-1.034</v>
      </c>
      <c r="F13851" t="n">
        <v>-38.817</v>
      </c>
      <c r="I13851" t="n">
        <v>4.006</v>
      </c>
      <c r="L13851" t="n">
        <v>13.203</v>
      </c>
    </row>
    <row r="13852">
      <c r="A13852" t="n">
        <v>47</v>
      </c>
      <c r="B13852" t="inlineStr">
        <is>
          <t>session_20261030_163316</t>
        </is>
      </c>
      <c r="C13852" t="inlineStr">
        <is>
          <t>miss</t>
        </is>
      </c>
      <c r="D13852" t="n">
        <v>-1.024</v>
      </c>
      <c r="F13852" t="n">
        <v>-38.764</v>
      </c>
      <c r="I13852" t="n">
        <v>4.212</v>
      </c>
      <c r="L13852" t="n">
        <v>8.428000000000001</v>
      </c>
    </row>
    <row r="13853">
      <c r="A13853" t="n">
        <v>47</v>
      </c>
      <c r="B13853" t="inlineStr">
        <is>
          <t>session_20261030_163316</t>
        </is>
      </c>
      <c r="C13853" t="inlineStr">
        <is>
          <t>miss</t>
        </is>
      </c>
      <c r="D13853" t="n">
        <v>-1.014</v>
      </c>
      <c r="F13853" t="n">
        <v>-37.76</v>
      </c>
      <c r="I13853" t="n">
        <v>5.131</v>
      </c>
      <c r="L13853" t="n">
        <v>7.521</v>
      </c>
    </row>
    <row r="13854">
      <c r="A13854" t="n">
        <v>47</v>
      </c>
      <c r="B13854" t="inlineStr">
        <is>
          <t>session_20261030_163316</t>
        </is>
      </c>
      <c r="C13854" t="inlineStr">
        <is>
          <t>miss</t>
        </is>
      </c>
      <c r="D13854" t="n">
        <v>-1.004</v>
      </c>
      <c r="F13854" t="n">
        <v>-37.25</v>
      </c>
      <c r="I13854" t="n">
        <v>6.471</v>
      </c>
      <c r="L13854" t="n">
        <v>7.017</v>
      </c>
    </row>
    <row r="13855">
      <c r="A13855" t="n">
        <v>47</v>
      </c>
      <c r="B13855" t="inlineStr">
        <is>
          <t>session_20261030_163316</t>
        </is>
      </c>
      <c r="C13855" t="inlineStr">
        <is>
          <t>miss</t>
        </is>
      </c>
      <c r="D13855" t="n">
        <v>-0.994</v>
      </c>
      <c r="F13855" t="n">
        <v>-35.6</v>
      </c>
      <c r="I13855" t="n">
        <v>5.857</v>
      </c>
      <c r="L13855" t="n">
        <v>7.199</v>
      </c>
    </row>
    <row r="13856">
      <c r="A13856" t="n">
        <v>47</v>
      </c>
      <c r="B13856" t="inlineStr">
        <is>
          <t>session_20261030_163316</t>
        </is>
      </c>
      <c r="C13856" t="inlineStr">
        <is>
          <t>miss</t>
        </is>
      </c>
      <c r="D13856" t="n">
        <v>-0.983</v>
      </c>
      <c r="F13856" t="n">
        <v>-35.015</v>
      </c>
      <c r="I13856" t="n">
        <v>4.139</v>
      </c>
      <c r="L13856" t="n">
        <v>7.472</v>
      </c>
    </row>
    <row r="13857">
      <c r="A13857" t="n">
        <v>47</v>
      </c>
      <c r="B13857" t="inlineStr">
        <is>
          <t>session_20261030_163316</t>
        </is>
      </c>
      <c r="C13857" t="inlineStr">
        <is>
          <t>miss</t>
        </is>
      </c>
      <c r="D13857" t="n">
        <v>-0.974</v>
      </c>
      <c r="F13857" t="n">
        <v>-34.132</v>
      </c>
      <c r="I13857" t="n">
        <v>3.631</v>
      </c>
      <c r="L13857" t="n">
        <v>6.27</v>
      </c>
    </row>
    <row r="13858">
      <c r="A13858" t="n">
        <v>47</v>
      </c>
      <c r="B13858" t="inlineStr">
        <is>
          <t>session_20261030_163316</t>
        </is>
      </c>
      <c r="C13858" t="inlineStr">
        <is>
          <t>miss</t>
        </is>
      </c>
      <c r="D13858" t="n">
        <v>-0.961</v>
      </c>
      <c r="F13858" t="n">
        <v>-32.714</v>
      </c>
      <c r="I13858" t="n">
        <v>3.509</v>
      </c>
      <c r="L13858" t="n">
        <v>5.236</v>
      </c>
    </row>
    <row r="13859">
      <c r="A13859" t="n">
        <v>47</v>
      </c>
      <c r="B13859" t="inlineStr">
        <is>
          <t>session_20261030_163316</t>
        </is>
      </c>
      <c r="C13859" t="inlineStr">
        <is>
          <t>miss</t>
        </is>
      </c>
      <c r="D13859" t="n">
        <v>-0.954</v>
      </c>
      <c r="F13859" t="n">
        <v>-32.535</v>
      </c>
      <c r="I13859" t="n">
        <v>3.565</v>
      </c>
      <c r="L13859" t="n">
        <v>4.536</v>
      </c>
    </row>
    <row r="13860">
      <c r="A13860" t="n">
        <v>47</v>
      </c>
      <c r="B13860" t="inlineStr">
        <is>
          <t>session_20261030_163316</t>
        </is>
      </c>
      <c r="C13860" t="inlineStr">
        <is>
          <t>miss</t>
        </is>
      </c>
      <c r="D13860" t="n">
        <v>-0.944</v>
      </c>
      <c r="F13860" t="n">
        <v>-31.269</v>
      </c>
      <c r="I13860" t="n">
        <v>3.575</v>
      </c>
      <c r="L13860" t="n">
        <v>4.322</v>
      </c>
    </row>
    <row r="13861">
      <c r="A13861" t="n">
        <v>47</v>
      </c>
      <c r="B13861" t="inlineStr">
        <is>
          <t>session_20261030_163316</t>
        </is>
      </c>
      <c r="C13861" t="inlineStr">
        <is>
          <t>miss</t>
        </is>
      </c>
      <c r="D13861" t="n">
        <v>-0.9340000000000001</v>
      </c>
      <c r="F13861" t="n">
        <v>-30.843</v>
      </c>
      <c r="I13861" t="n">
        <v>3.794</v>
      </c>
      <c r="L13861" t="n">
        <v>4.597</v>
      </c>
    </row>
    <row r="13862">
      <c r="A13862" t="n">
        <v>47</v>
      </c>
      <c r="B13862" t="inlineStr">
        <is>
          <t>session_20261030_163316</t>
        </is>
      </c>
      <c r="C13862" t="inlineStr">
        <is>
          <t>miss</t>
        </is>
      </c>
      <c r="D13862" t="n">
        <v>-0.924</v>
      </c>
      <c r="F13862" t="n">
        <v>-29.173</v>
      </c>
      <c r="I13862" t="n">
        <v>4.223</v>
      </c>
      <c r="L13862" t="n">
        <v>6.357</v>
      </c>
    </row>
    <row r="13863">
      <c r="A13863" t="n">
        <v>47</v>
      </c>
      <c r="B13863" t="inlineStr">
        <is>
          <t>session_20261030_163316</t>
        </is>
      </c>
      <c r="C13863" t="inlineStr">
        <is>
          <t>miss</t>
        </is>
      </c>
      <c r="D13863" t="n">
        <v>-0.914</v>
      </c>
      <c r="F13863" t="n">
        <v>-27.872</v>
      </c>
      <c r="I13863" t="n">
        <v>4.562</v>
      </c>
      <c r="L13863" t="n">
        <v>6.168</v>
      </c>
    </row>
    <row r="13864">
      <c r="A13864" t="n">
        <v>47</v>
      </c>
      <c r="B13864" t="inlineStr">
        <is>
          <t>session_20261030_163316</t>
        </is>
      </c>
      <c r="C13864" t="inlineStr">
        <is>
          <t>miss</t>
        </is>
      </c>
      <c r="D13864" t="n">
        <v>-0.904</v>
      </c>
      <c r="F13864" t="n">
        <v>-27.214</v>
      </c>
      <c r="I13864" t="n">
        <v>4.613</v>
      </c>
      <c r="L13864" t="n">
        <v>7.554</v>
      </c>
    </row>
    <row r="13865">
      <c r="A13865" t="n">
        <v>47</v>
      </c>
      <c r="B13865" t="inlineStr">
        <is>
          <t>session_20261030_163316</t>
        </is>
      </c>
      <c r="C13865" t="inlineStr">
        <is>
          <t>miss</t>
        </is>
      </c>
      <c r="D13865" t="n">
        <v>-0.894</v>
      </c>
      <c r="F13865" t="n">
        <v>-25.72</v>
      </c>
      <c r="I13865" t="n">
        <v>4.288</v>
      </c>
      <c r="L13865" t="n">
        <v>8.51</v>
      </c>
    </row>
    <row r="13866">
      <c r="A13866" t="n">
        <v>47</v>
      </c>
      <c r="B13866" t="inlineStr">
        <is>
          <t>session_20261030_163316</t>
        </is>
      </c>
      <c r="C13866" t="inlineStr">
        <is>
          <t>miss</t>
        </is>
      </c>
      <c r="D13866" t="n">
        <v>-0.884</v>
      </c>
      <c r="F13866" t="n">
        <v>-23.967</v>
      </c>
      <c r="I13866" t="n">
        <v>4.21</v>
      </c>
      <c r="L13866" t="n">
        <v>8.387</v>
      </c>
    </row>
    <row r="13867">
      <c r="A13867" t="n">
        <v>47</v>
      </c>
      <c r="B13867" t="inlineStr">
        <is>
          <t>session_20261030_163316</t>
        </is>
      </c>
      <c r="C13867" t="inlineStr">
        <is>
          <t>miss</t>
        </is>
      </c>
      <c r="D13867" t="n">
        <v>-0.874</v>
      </c>
      <c r="F13867" t="n">
        <v>-20.866</v>
      </c>
      <c r="I13867" t="n">
        <v>4.259</v>
      </c>
      <c r="L13867" t="n">
        <v>10.672</v>
      </c>
    </row>
    <row r="13868">
      <c r="A13868" t="n">
        <v>47</v>
      </c>
      <c r="B13868" t="inlineStr">
        <is>
          <t>session_20261030_163316</t>
        </is>
      </c>
      <c r="C13868" t="inlineStr">
        <is>
          <t>miss</t>
        </is>
      </c>
      <c r="D13868" t="n">
        <v>-0.864</v>
      </c>
      <c r="F13868" t="n">
        <v>-18.75</v>
      </c>
      <c r="I13868" t="n">
        <v>4.301</v>
      </c>
      <c r="L13868" t="n">
        <v>14.976</v>
      </c>
    </row>
    <row r="13869">
      <c r="A13869" t="n">
        <v>47</v>
      </c>
      <c r="B13869" t="inlineStr">
        <is>
          <t>session_20261030_163316</t>
        </is>
      </c>
      <c r="C13869" t="inlineStr">
        <is>
          <t>miss</t>
        </is>
      </c>
      <c r="D13869" t="n">
        <v>-0.854</v>
      </c>
      <c r="F13869" t="n">
        <v>-17.725</v>
      </c>
      <c r="I13869" t="n">
        <v>4.349</v>
      </c>
      <c r="L13869" t="n">
        <v>16.768</v>
      </c>
    </row>
    <row r="13870">
      <c r="A13870" t="n">
        <v>47</v>
      </c>
      <c r="B13870" t="inlineStr">
        <is>
          <t>session_20261030_163316</t>
        </is>
      </c>
      <c r="C13870" t="inlineStr">
        <is>
          <t>miss</t>
        </is>
      </c>
      <c r="D13870" t="n">
        <v>-0.844</v>
      </c>
      <c r="F13870" t="n">
        <v>-15.649</v>
      </c>
      <c r="I13870" t="n">
        <v>4.282</v>
      </c>
      <c r="L13870" t="n">
        <v>16.703</v>
      </c>
    </row>
    <row r="13871">
      <c r="A13871" t="n">
        <v>47</v>
      </c>
      <c r="B13871" t="inlineStr">
        <is>
          <t>session_20261030_163316</t>
        </is>
      </c>
      <c r="C13871" t="inlineStr">
        <is>
          <t>miss</t>
        </is>
      </c>
      <c r="D13871" t="n">
        <v>-0.834</v>
      </c>
      <c r="F13871" t="n">
        <v>-13.688</v>
      </c>
      <c r="I13871" t="n">
        <v>4.36</v>
      </c>
      <c r="L13871" t="n">
        <v>16.025</v>
      </c>
    </row>
    <row r="13872">
      <c r="A13872" t="n">
        <v>47</v>
      </c>
      <c r="B13872" t="inlineStr">
        <is>
          <t>session_20261030_163316</t>
        </is>
      </c>
      <c r="C13872" t="inlineStr">
        <is>
          <t>miss</t>
        </is>
      </c>
      <c r="D13872" t="n">
        <v>-0.823</v>
      </c>
      <c r="F13872" t="n">
        <v>-11.8</v>
      </c>
      <c r="I13872" t="n">
        <v>4.481</v>
      </c>
      <c r="L13872" t="n">
        <v>14.633</v>
      </c>
    </row>
    <row r="13873">
      <c r="A13873" t="n">
        <v>47</v>
      </c>
      <c r="B13873" t="inlineStr">
        <is>
          <t>session_20261030_163316</t>
        </is>
      </c>
      <c r="C13873" t="inlineStr">
        <is>
          <t>miss</t>
        </is>
      </c>
      <c r="D13873" t="n">
        <v>-0.8139999999999999</v>
      </c>
      <c r="F13873" t="n">
        <v>-8.878</v>
      </c>
      <c r="I13873" t="n">
        <v>4.528</v>
      </c>
      <c r="L13873" t="n">
        <v>13.495</v>
      </c>
    </row>
    <row r="13874">
      <c r="A13874" t="n">
        <v>47</v>
      </c>
      <c r="B13874" t="inlineStr">
        <is>
          <t>session_20261030_163316</t>
        </is>
      </c>
      <c r="C13874" t="inlineStr">
        <is>
          <t>miss</t>
        </is>
      </c>
      <c r="D13874" t="n">
        <v>-0.802</v>
      </c>
      <c r="F13874" t="n">
        <v>-6.529</v>
      </c>
      <c r="I13874" t="n">
        <v>4.984</v>
      </c>
      <c r="L13874" t="n">
        <v>14.11</v>
      </c>
    </row>
    <row r="13875">
      <c r="A13875" t="n">
        <v>47</v>
      </c>
      <c r="B13875" t="inlineStr">
        <is>
          <t>session_20261030_163316</t>
        </is>
      </c>
      <c r="C13875" t="inlineStr">
        <is>
          <t>miss</t>
        </is>
      </c>
      <c r="D13875" t="n">
        <v>-0.794</v>
      </c>
      <c r="F13875" t="n">
        <v>-5.962</v>
      </c>
      <c r="I13875" t="n">
        <v>5.221</v>
      </c>
      <c r="L13875" t="n">
        <v>15.861</v>
      </c>
    </row>
    <row r="13876">
      <c r="A13876" t="n">
        <v>47</v>
      </c>
      <c r="B13876" t="inlineStr">
        <is>
          <t>session_20261030_163316</t>
        </is>
      </c>
      <c r="C13876" t="inlineStr">
        <is>
          <t>miss</t>
        </is>
      </c>
      <c r="D13876" t="n">
        <v>-0.784</v>
      </c>
      <c r="F13876" t="n">
        <v>-2.984</v>
      </c>
      <c r="I13876" t="n">
        <v>4.498</v>
      </c>
      <c r="L13876" t="n">
        <v>21.962</v>
      </c>
    </row>
    <row r="13877">
      <c r="A13877" t="n">
        <v>47</v>
      </c>
      <c r="B13877" t="inlineStr">
        <is>
          <t>session_20261030_163316</t>
        </is>
      </c>
      <c r="C13877" t="inlineStr">
        <is>
          <t>miss</t>
        </is>
      </c>
      <c r="D13877" t="n">
        <v>-0.774</v>
      </c>
      <c r="F13877" t="n">
        <v>-2.085</v>
      </c>
      <c r="I13877" t="n">
        <v>3.9</v>
      </c>
      <c r="L13877" t="n">
        <v>20.461</v>
      </c>
    </row>
    <row r="13878">
      <c r="A13878" t="n">
        <v>47</v>
      </c>
      <c r="B13878" t="inlineStr">
        <is>
          <t>session_20261030_163316</t>
        </is>
      </c>
      <c r="C13878" t="inlineStr">
        <is>
          <t>miss</t>
        </is>
      </c>
      <c r="D13878" t="n">
        <v>-0.764</v>
      </c>
      <c r="F13878" t="n">
        <v>0.326</v>
      </c>
      <c r="I13878" t="n">
        <v>3.546</v>
      </c>
      <c r="L13878" t="n">
        <v>22.252</v>
      </c>
    </row>
    <row r="13879">
      <c r="A13879" t="n">
        <v>47</v>
      </c>
      <c r="B13879" t="inlineStr">
        <is>
          <t>session_20261030_163316</t>
        </is>
      </c>
      <c r="C13879" t="inlineStr">
        <is>
          <t>miss</t>
        </is>
      </c>
      <c r="D13879" t="n">
        <v>-0.754</v>
      </c>
      <c r="F13879" t="n">
        <v>1.023</v>
      </c>
      <c r="I13879" t="n">
        <v>3.418</v>
      </c>
      <c r="L13879" t="n">
        <v>25.977</v>
      </c>
    </row>
    <row r="13880">
      <c r="A13880" t="n">
        <v>47</v>
      </c>
      <c r="B13880" t="inlineStr">
        <is>
          <t>session_20261030_163316</t>
        </is>
      </c>
      <c r="C13880" t="inlineStr">
        <is>
          <t>miss</t>
        </is>
      </c>
      <c r="D13880" t="n">
        <v>-0.744</v>
      </c>
      <c r="F13880" t="n">
        <v>2.232</v>
      </c>
      <c r="I13880" t="n">
        <v>3.638</v>
      </c>
      <c r="L13880" t="n">
        <v>26.511</v>
      </c>
    </row>
    <row r="13881">
      <c r="A13881" t="n">
        <v>47</v>
      </c>
      <c r="B13881" t="inlineStr">
        <is>
          <t>session_20261030_163316</t>
        </is>
      </c>
      <c r="C13881" t="inlineStr">
        <is>
          <t>miss</t>
        </is>
      </c>
      <c r="D13881" t="n">
        <v>-0.734</v>
      </c>
      <c r="F13881" t="n">
        <v>3.592</v>
      </c>
      <c r="I13881" t="n">
        <v>3.761</v>
      </c>
      <c r="L13881" t="n">
        <v>24.461</v>
      </c>
    </row>
    <row r="13882">
      <c r="A13882" t="n">
        <v>47</v>
      </c>
      <c r="B13882" t="inlineStr">
        <is>
          <t>session_20261030_163316</t>
        </is>
      </c>
      <c r="C13882" t="inlineStr">
        <is>
          <t>miss</t>
        </is>
      </c>
      <c r="D13882" t="n">
        <v>-0.724</v>
      </c>
      <c r="F13882" t="n">
        <v>3.958</v>
      </c>
      <c r="I13882" t="n">
        <v>3.867</v>
      </c>
      <c r="L13882" t="n">
        <v>20.679</v>
      </c>
    </row>
    <row r="13883">
      <c r="A13883" t="n">
        <v>47</v>
      </c>
      <c r="B13883" t="inlineStr">
        <is>
          <t>session_20261030_163316</t>
        </is>
      </c>
      <c r="C13883" t="inlineStr">
        <is>
          <t>miss</t>
        </is>
      </c>
      <c r="D13883" t="n">
        <v>-0.714</v>
      </c>
      <c r="F13883" t="n">
        <v>4.852</v>
      </c>
      <c r="I13883" t="n">
        <v>3.924</v>
      </c>
      <c r="L13883" t="n">
        <v>17.925</v>
      </c>
    </row>
    <row r="13884">
      <c r="A13884" t="n">
        <v>47</v>
      </c>
      <c r="B13884" t="inlineStr">
        <is>
          <t>session_20261030_163316</t>
        </is>
      </c>
      <c r="C13884" t="inlineStr">
        <is>
          <t>miss</t>
        </is>
      </c>
      <c r="D13884" t="n">
        <v>-0.704</v>
      </c>
      <c r="F13884" t="n">
        <v>5.314</v>
      </c>
      <c r="I13884" t="n">
        <v>3.591</v>
      </c>
      <c r="L13884" t="n">
        <v>16.619</v>
      </c>
    </row>
    <row r="13885">
      <c r="A13885" t="n">
        <v>47</v>
      </c>
      <c r="B13885" t="inlineStr">
        <is>
          <t>session_20261030_163316</t>
        </is>
      </c>
      <c r="C13885" t="inlineStr">
        <is>
          <t>miss</t>
        </is>
      </c>
      <c r="D13885" t="n">
        <v>-0.694</v>
      </c>
      <c r="F13885" t="n">
        <v>5.488</v>
      </c>
      <c r="I13885" t="n">
        <v>3.259</v>
      </c>
      <c r="L13885" t="n">
        <v>16.961</v>
      </c>
    </row>
    <row r="13886">
      <c r="A13886" t="n">
        <v>47</v>
      </c>
      <c r="B13886" t="inlineStr">
        <is>
          <t>session_20261030_163316</t>
        </is>
      </c>
      <c r="C13886" t="inlineStr">
        <is>
          <t>miss</t>
        </is>
      </c>
      <c r="D13886" t="n">
        <v>-0.6840000000000001</v>
      </c>
      <c r="F13886" t="n">
        <v>5.752</v>
      </c>
      <c r="I13886" t="n">
        <v>2.821</v>
      </c>
      <c r="L13886" t="n">
        <v>16.128</v>
      </c>
    </row>
    <row r="13887">
      <c r="A13887" t="n">
        <v>47</v>
      </c>
      <c r="B13887" t="inlineStr">
        <is>
          <t>session_20261030_163316</t>
        </is>
      </c>
      <c r="C13887" t="inlineStr">
        <is>
          <t>miss</t>
        </is>
      </c>
      <c r="D13887" t="n">
        <v>-0.674</v>
      </c>
      <c r="F13887" t="n">
        <v>5.674</v>
      </c>
      <c r="I13887" t="n">
        <v>2.35</v>
      </c>
      <c r="L13887" t="n">
        <v>15.691</v>
      </c>
    </row>
    <row r="13888">
      <c r="A13888" t="n">
        <v>47</v>
      </c>
      <c r="B13888" t="inlineStr">
        <is>
          <t>session_20261030_163316</t>
        </is>
      </c>
      <c r="C13888" t="inlineStr">
        <is>
          <t>miss</t>
        </is>
      </c>
      <c r="D13888" t="n">
        <v>-0.663</v>
      </c>
      <c r="F13888" t="n">
        <v>5.357</v>
      </c>
      <c r="I13888" t="n">
        <v>2.095</v>
      </c>
      <c r="L13888" t="n">
        <v>15.236</v>
      </c>
    </row>
    <row r="13889">
      <c r="A13889" t="n">
        <v>47</v>
      </c>
      <c r="B13889" t="inlineStr">
        <is>
          <t>session_20261030_163316</t>
        </is>
      </c>
      <c r="C13889" t="inlineStr">
        <is>
          <t>miss</t>
        </is>
      </c>
      <c r="D13889" t="n">
        <v>-0.654</v>
      </c>
      <c r="F13889" t="n">
        <v>4.873</v>
      </c>
      <c r="I13889" t="n">
        <v>2.171</v>
      </c>
      <c r="L13889" t="n">
        <v>15.279</v>
      </c>
    </row>
    <row r="13890">
      <c r="A13890" t="n">
        <v>47</v>
      </c>
      <c r="B13890" t="inlineStr">
        <is>
          <t>session_20261030_163316</t>
        </is>
      </c>
      <c r="C13890" t="inlineStr">
        <is>
          <t>miss</t>
        </is>
      </c>
      <c r="D13890" t="n">
        <v>-0.641</v>
      </c>
      <c r="F13890" t="n">
        <v>4.563</v>
      </c>
      <c r="I13890" t="n">
        <v>2.511</v>
      </c>
      <c r="L13890" t="n">
        <v>16.033</v>
      </c>
    </row>
    <row r="13891">
      <c r="A13891" t="n">
        <v>47</v>
      </c>
      <c r="B13891" t="inlineStr">
        <is>
          <t>session_20261030_163316</t>
        </is>
      </c>
      <c r="C13891" t="inlineStr">
        <is>
          <t>miss</t>
        </is>
      </c>
      <c r="D13891" t="n">
        <v>-0.634</v>
      </c>
      <c r="F13891" t="n">
        <v>3.318</v>
      </c>
      <c r="I13891" t="n">
        <v>2.918</v>
      </c>
      <c r="L13891" t="n">
        <v>16.741</v>
      </c>
    </row>
    <row r="13892">
      <c r="A13892" t="n">
        <v>47</v>
      </c>
      <c r="B13892" t="inlineStr">
        <is>
          <t>session_20261030_163316</t>
        </is>
      </c>
      <c r="C13892" t="inlineStr">
        <is>
          <t>miss</t>
        </is>
      </c>
      <c r="D13892" t="n">
        <v>-0.624</v>
      </c>
      <c r="F13892" t="n">
        <v>2.278</v>
      </c>
      <c r="I13892" t="n">
        <v>3.455</v>
      </c>
      <c r="L13892" t="n">
        <v>17.451</v>
      </c>
    </row>
    <row r="13893">
      <c r="A13893" t="n">
        <v>47</v>
      </c>
      <c r="B13893" t="inlineStr">
        <is>
          <t>session_20261030_163316</t>
        </is>
      </c>
      <c r="C13893" t="inlineStr">
        <is>
          <t>miss</t>
        </is>
      </c>
      <c r="D13893" t="n">
        <v>-0.614</v>
      </c>
      <c r="F13893" t="n">
        <v>1.065</v>
      </c>
      <c r="I13893" t="n">
        <v>3.628</v>
      </c>
      <c r="L13893" t="n">
        <v>17.83</v>
      </c>
    </row>
    <row r="13894">
      <c r="A13894" t="n">
        <v>47</v>
      </c>
      <c r="B13894" t="inlineStr">
        <is>
          <t>session_20261030_163316</t>
        </is>
      </c>
      <c r="C13894" t="inlineStr">
        <is>
          <t>miss</t>
        </is>
      </c>
      <c r="D13894" t="n">
        <v>-0.603</v>
      </c>
      <c r="F13894" t="n">
        <v>-0.341</v>
      </c>
      <c r="I13894" t="n">
        <v>3.75</v>
      </c>
      <c r="L13894" t="n">
        <v>18.436</v>
      </c>
    </row>
    <row r="13895">
      <c r="A13895" t="n">
        <v>47</v>
      </c>
      <c r="B13895" t="inlineStr">
        <is>
          <t>session_20261030_163316</t>
        </is>
      </c>
      <c r="C13895" t="inlineStr">
        <is>
          <t>miss</t>
        </is>
      </c>
      <c r="D13895" t="n">
        <v>-0.594</v>
      </c>
      <c r="F13895" t="n">
        <v>-1.786</v>
      </c>
      <c r="I13895" t="n">
        <v>3.876</v>
      </c>
      <c r="L13895" t="n">
        <v>19.863</v>
      </c>
    </row>
    <row r="13896">
      <c r="A13896" t="n">
        <v>47</v>
      </c>
      <c r="B13896" t="inlineStr">
        <is>
          <t>session_20261030_163316</t>
        </is>
      </c>
      <c r="C13896" t="inlineStr">
        <is>
          <t>miss</t>
        </is>
      </c>
      <c r="D13896" t="n">
        <v>-0.584</v>
      </c>
      <c r="F13896" t="n">
        <v>-2.54</v>
      </c>
      <c r="I13896" t="n">
        <v>4.045</v>
      </c>
      <c r="L13896" t="n">
        <v>20.551</v>
      </c>
    </row>
    <row r="13897">
      <c r="A13897" t="n">
        <v>47</v>
      </c>
      <c r="B13897" t="inlineStr">
        <is>
          <t>session_20261030_163316</t>
        </is>
      </c>
      <c r="C13897" t="inlineStr">
        <is>
          <t>miss</t>
        </is>
      </c>
      <c r="D13897" t="n">
        <v>-0.574</v>
      </c>
      <c r="F13897" t="n">
        <v>-5.172</v>
      </c>
      <c r="I13897" t="n">
        <v>4.205</v>
      </c>
      <c r="L13897" t="n">
        <v>21.045</v>
      </c>
    </row>
    <row r="13898">
      <c r="A13898" t="n">
        <v>47</v>
      </c>
      <c r="B13898" t="inlineStr">
        <is>
          <t>session_20261030_163316</t>
        </is>
      </c>
      <c r="C13898" t="inlineStr">
        <is>
          <t>miss</t>
        </is>
      </c>
      <c r="D13898" t="n">
        <v>-0.5639999999999999</v>
      </c>
      <c r="F13898" t="n">
        <v>-6.049</v>
      </c>
      <c r="I13898" t="n">
        <v>4.395</v>
      </c>
      <c r="L13898" t="n">
        <v>22.114</v>
      </c>
    </row>
    <row r="13899">
      <c r="A13899" t="n">
        <v>47</v>
      </c>
      <c r="B13899" t="inlineStr">
        <is>
          <t>session_20261030_163316</t>
        </is>
      </c>
      <c r="C13899" t="inlineStr">
        <is>
          <t>miss</t>
        </is>
      </c>
      <c r="D13899" t="n">
        <v>-0.554</v>
      </c>
      <c r="F13899" t="n">
        <v>-8.005000000000001</v>
      </c>
      <c r="I13899" t="n">
        <v>4.759</v>
      </c>
      <c r="L13899" t="n">
        <v>22.967</v>
      </c>
    </row>
    <row r="13900">
      <c r="A13900" t="n">
        <v>47</v>
      </c>
      <c r="B13900" t="inlineStr">
        <is>
          <t>session_20261030_163316</t>
        </is>
      </c>
      <c r="C13900" t="inlineStr">
        <is>
          <t>miss</t>
        </is>
      </c>
      <c r="D13900" t="n">
        <v>-0.544</v>
      </c>
      <c r="F13900" t="n">
        <v>-11.232</v>
      </c>
      <c r="I13900" t="n">
        <v>5.258</v>
      </c>
      <c r="L13900" t="n">
        <v>24.159</v>
      </c>
    </row>
    <row r="13901">
      <c r="A13901" t="n">
        <v>47</v>
      </c>
      <c r="B13901" t="inlineStr">
        <is>
          <t>session_20261030_163316</t>
        </is>
      </c>
      <c r="C13901" t="inlineStr">
        <is>
          <t>miss</t>
        </is>
      </c>
      <c r="D13901" t="n">
        <v>-0.534</v>
      </c>
      <c r="F13901" t="n">
        <v>-13.556</v>
      </c>
      <c r="I13901" t="n">
        <v>6.08</v>
      </c>
      <c r="L13901" t="n">
        <v>27.413</v>
      </c>
    </row>
    <row r="13902">
      <c r="A13902" t="n">
        <v>47</v>
      </c>
      <c r="B13902" t="inlineStr">
        <is>
          <t>session_20261030_163316</t>
        </is>
      </c>
      <c r="C13902" t="inlineStr">
        <is>
          <t>miss</t>
        </is>
      </c>
      <c r="D13902" t="n">
        <v>-0.523</v>
      </c>
      <c r="F13902" t="n">
        <v>-14.728</v>
      </c>
      <c r="I13902" t="n">
        <v>6.379</v>
      </c>
      <c r="L13902" t="n">
        <v>29.26</v>
      </c>
    </row>
    <row r="13903">
      <c r="A13903" t="n">
        <v>47</v>
      </c>
      <c r="B13903" t="inlineStr">
        <is>
          <t>session_20261030_163316</t>
        </is>
      </c>
      <c r="C13903" t="inlineStr">
        <is>
          <t>miss</t>
        </is>
      </c>
      <c r="D13903" t="n">
        <v>-0.513</v>
      </c>
      <c r="F13903" t="n">
        <v>-18.723</v>
      </c>
      <c r="I13903" t="n">
        <v>6.567</v>
      </c>
      <c r="L13903" t="n">
        <v>30.56</v>
      </c>
    </row>
    <row r="13904">
      <c r="A13904" t="n">
        <v>47</v>
      </c>
      <c r="B13904" t="inlineStr">
        <is>
          <t>session_20261030_163316</t>
        </is>
      </c>
      <c r="C13904" t="inlineStr">
        <is>
          <t>miss</t>
        </is>
      </c>
      <c r="D13904" t="n">
        <v>-0.503</v>
      </c>
      <c r="F13904" t="n">
        <v>-21.753</v>
      </c>
      <c r="I13904" t="n">
        <v>6.811</v>
      </c>
      <c r="L13904" t="n">
        <v>31.81</v>
      </c>
    </row>
    <row r="13905">
      <c r="A13905" t="n">
        <v>47</v>
      </c>
      <c r="B13905" t="inlineStr">
        <is>
          <t>session_20261030_163316</t>
        </is>
      </c>
      <c r="C13905" t="inlineStr">
        <is>
          <t>miss</t>
        </is>
      </c>
      <c r="D13905" t="n">
        <v>-0.493</v>
      </c>
      <c r="F13905" t="n">
        <v>-22.836</v>
      </c>
      <c r="I13905" t="n">
        <v>7.104</v>
      </c>
      <c r="L13905" t="n">
        <v>32.657</v>
      </c>
    </row>
    <row r="13906">
      <c r="A13906" t="n">
        <v>47</v>
      </c>
      <c r="B13906" t="inlineStr">
        <is>
          <t>session_20261030_163316</t>
        </is>
      </c>
      <c r="C13906" t="inlineStr">
        <is>
          <t>miss</t>
        </is>
      </c>
      <c r="D13906" t="n">
        <v>-0.482</v>
      </c>
      <c r="F13906" t="n">
        <v>-27.8</v>
      </c>
      <c r="I13906" t="n">
        <v>7.393</v>
      </c>
      <c r="L13906" t="n">
        <v>31.936</v>
      </c>
    </row>
    <row r="13907">
      <c r="A13907" t="n">
        <v>47</v>
      </c>
      <c r="B13907" t="inlineStr">
        <is>
          <t>session_20261030_163316</t>
        </is>
      </c>
      <c r="C13907" t="inlineStr">
        <is>
          <t>miss</t>
        </is>
      </c>
      <c r="D13907" t="n">
        <v>-0.473</v>
      </c>
      <c r="F13907" t="n">
        <v>-30.304</v>
      </c>
      <c r="I13907" t="n">
        <v>7.623</v>
      </c>
      <c r="L13907" t="n">
        <v>29.661</v>
      </c>
    </row>
    <row r="13908">
      <c r="A13908" t="n">
        <v>47</v>
      </c>
      <c r="B13908" t="inlineStr">
        <is>
          <t>session_20261030_163316</t>
        </is>
      </c>
      <c r="C13908" t="inlineStr">
        <is>
          <t>miss</t>
        </is>
      </c>
      <c r="D13908" t="n">
        <v>-0.463</v>
      </c>
      <c r="F13908" t="n">
        <v>-33.288</v>
      </c>
      <c r="I13908" t="n">
        <v>7.83</v>
      </c>
      <c r="L13908" t="n">
        <v>27.079</v>
      </c>
    </row>
    <row r="13909">
      <c r="A13909" t="n">
        <v>47</v>
      </c>
      <c r="B13909" t="inlineStr">
        <is>
          <t>session_20261030_163316</t>
        </is>
      </c>
      <c r="C13909" t="inlineStr">
        <is>
          <t>miss</t>
        </is>
      </c>
      <c r="D13909" t="n">
        <v>-0.453</v>
      </c>
      <c r="F13909" t="n">
        <v>-36.163</v>
      </c>
      <c r="I13909" t="n">
        <v>8.147</v>
      </c>
      <c r="L13909" t="n">
        <v>25.606</v>
      </c>
    </row>
    <row r="13910">
      <c r="A13910" t="n">
        <v>47</v>
      </c>
      <c r="B13910" t="inlineStr">
        <is>
          <t>session_20261030_163316</t>
        </is>
      </c>
      <c r="C13910" t="inlineStr">
        <is>
          <t>miss</t>
        </is>
      </c>
      <c r="D13910" t="n">
        <v>-0.443</v>
      </c>
      <c r="F13910" t="n">
        <v>-38.885</v>
      </c>
      <c r="I13910" t="n">
        <v>8.308999999999999</v>
      </c>
      <c r="L13910" t="n">
        <v>24.793</v>
      </c>
    </row>
    <row r="13911">
      <c r="A13911" t="n">
        <v>47</v>
      </c>
      <c r="B13911" t="inlineStr">
        <is>
          <t>session_20261030_163316</t>
        </is>
      </c>
      <c r="C13911" t="inlineStr">
        <is>
          <t>miss</t>
        </is>
      </c>
      <c r="D13911" t="n">
        <v>-0.433</v>
      </c>
      <c r="F13911" t="n">
        <v>-41.347</v>
      </c>
      <c r="I13911" t="n">
        <v>8.343</v>
      </c>
      <c r="L13911" t="n">
        <v>23.76</v>
      </c>
    </row>
    <row r="13912">
      <c r="A13912" t="n">
        <v>47</v>
      </c>
      <c r="B13912" t="inlineStr">
        <is>
          <t>session_20261030_163316</t>
        </is>
      </c>
      <c r="C13912" t="inlineStr">
        <is>
          <t>miss</t>
        </is>
      </c>
      <c r="D13912" t="n">
        <v>-0.423</v>
      </c>
      <c r="F13912" t="n">
        <v>-43.545</v>
      </c>
      <c r="I13912" t="n">
        <v>8.246</v>
      </c>
      <c r="L13912" t="n">
        <v>21.033</v>
      </c>
    </row>
    <row r="13913">
      <c r="A13913" t="n">
        <v>47</v>
      </c>
      <c r="B13913" t="inlineStr">
        <is>
          <t>session_20261030_163316</t>
        </is>
      </c>
      <c r="C13913" t="inlineStr">
        <is>
          <t>miss</t>
        </is>
      </c>
      <c r="D13913" t="n">
        <v>-0.413</v>
      </c>
      <c r="F13913" t="n">
        <v>-45.396</v>
      </c>
      <c r="I13913" t="n">
        <v>8.143000000000001</v>
      </c>
      <c r="L13913" t="n">
        <v>17.975</v>
      </c>
    </row>
    <row r="13914">
      <c r="A13914" t="n">
        <v>47</v>
      </c>
      <c r="B13914" t="inlineStr">
        <is>
          <t>session_20261030_163316</t>
        </is>
      </c>
      <c r="C13914" t="inlineStr">
        <is>
          <t>miss</t>
        </is>
      </c>
      <c r="D13914" t="n">
        <v>-0.403</v>
      </c>
      <c r="F13914" t="n">
        <v>-46.887</v>
      </c>
      <c r="I13914" t="n">
        <v>8.058</v>
      </c>
      <c r="L13914" t="n">
        <v>15.093</v>
      </c>
    </row>
    <row r="13915">
      <c r="A13915" t="n">
        <v>47</v>
      </c>
      <c r="B13915" t="inlineStr">
        <is>
          <t>session_20261030_163316</t>
        </is>
      </c>
      <c r="C13915" t="inlineStr">
        <is>
          <t>miss</t>
        </is>
      </c>
      <c r="D13915" t="n">
        <v>-0.393</v>
      </c>
      <c r="F13915" t="n">
        <v>-47.836</v>
      </c>
      <c r="I13915" t="n">
        <v>7.864</v>
      </c>
      <c r="L13915" t="n">
        <v>13.105</v>
      </c>
    </row>
    <row r="13916">
      <c r="A13916" t="n">
        <v>47</v>
      </c>
      <c r="B13916" t="inlineStr">
        <is>
          <t>session_20261030_163316</t>
        </is>
      </c>
      <c r="C13916" t="inlineStr">
        <is>
          <t>miss</t>
        </is>
      </c>
      <c r="D13916" t="n">
        <v>-0.383</v>
      </c>
      <c r="F13916" t="n">
        <v>-48.377</v>
      </c>
      <c r="I13916" t="n">
        <v>7.531</v>
      </c>
      <c r="L13916" t="n">
        <v>11.833</v>
      </c>
    </row>
    <row r="13917">
      <c r="A13917" t="n">
        <v>47</v>
      </c>
      <c r="B13917" t="inlineStr">
        <is>
          <t>session_20261030_163316</t>
        </is>
      </c>
      <c r="C13917" t="inlineStr">
        <is>
          <t>miss</t>
        </is>
      </c>
      <c r="D13917" t="n">
        <v>-0.373</v>
      </c>
      <c r="F13917" t="n">
        <v>-48.45</v>
      </c>
      <c r="I13917" t="n">
        <v>7.174</v>
      </c>
      <c r="L13917" t="n">
        <v>10.23</v>
      </c>
    </row>
    <row r="13918">
      <c r="A13918" t="n">
        <v>47</v>
      </c>
      <c r="B13918" t="inlineStr">
        <is>
          <t>session_20261030_163316</t>
        </is>
      </c>
      <c r="C13918" t="inlineStr">
        <is>
          <t>miss</t>
        </is>
      </c>
      <c r="D13918" t="n">
        <v>-0.363</v>
      </c>
      <c r="F13918" t="n">
        <v>-48.374</v>
      </c>
      <c r="I13918" t="n">
        <v>6.666</v>
      </c>
      <c r="L13918" t="n">
        <v>7.343</v>
      </c>
    </row>
    <row r="13919">
      <c r="A13919" t="n">
        <v>47</v>
      </c>
      <c r="B13919" t="inlineStr">
        <is>
          <t>session_20261030_163316</t>
        </is>
      </c>
      <c r="C13919" t="inlineStr">
        <is>
          <t>miss</t>
        </is>
      </c>
      <c r="D13919" t="n">
        <v>-0.353</v>
      </c>
      <c r="F13919" t="n">
        <v>-47.961</v>
      </c>
      <c r="I13919" t="n">
        <v>6.345</v>
      </c>
      <c r="L13919" t="n">
        <v>6.492</v>
      </c>
    </row>
    <row r="13920">
      <c r="A13920" t="n">
        <v>47</v>
      </c>
      <c r="B13920" t="inlineStr">
        <is>
          <t>session_20261030_163316</t>
        </is>
      </c>
      <c r="C13920" t="inlineStr">
        <is>
          <t>miss</t>
        </is>
      </c>
      <c r="D13920" t="n">
        <v>-0.342</v>
      </c>
      <c r="F13920" t="n">
        <v>-47.667</v>
      </c>
      <c r="I13920" t="n">
        <v>6.019</v>
      </c>
      <c r="L13920" t="n">
        <v>6.168</v>
      </c>
    </row>
    <row r="13921">
      <c r="A13921" t="n">
        <v>47</v>
      </c>
      <c r="B13921" t="inlineStr">
        <is>
          <t>session_20261030_163316</t>
        </is>
      </c>
      <c r="C13921" t="inlineStr">
        <is>
          <t>miss</t>
        </is>
      </c>
      <c r="D13921" t="n">
        <v>-0.333</v>
      </c>
      <c r="F13921" t="n">
        <v>-46.921</v>
      </c>
      <c r="I13921" t="n">
        <v>5.659</v>
      </c>
      <c r="L13921" t="n">
        <v>5.04</v>
      </c>
    </row>
    <row r="13922">
      <c r="A13922" t="n">
        <v>47</v>
      </c>
      <c r="B13922" t="inlineStr">
        <is>
          <t>session_20261030_163316</t>
        </is>
      </c>
      <c r="C13922" t="inlineStr">
        <is>
          <t>miss</t>
        </is>
      </c>
      <c r="D13922" t="n">
        <v>-0.32</v>
      </c>
      <c r="F13922" t="n">
        <v>-46.008</v>
      </c>
      <c r="I13922" t="n">
        <v>5.305</v>
      </c>
      <c r="L13922" t="n">
        <v>4.088</v>
      </c>
    </row>
    <row r="13923">
      <c r="A13923" t="n">
        <v>47</v>
      </c>
      <c r="B13923" t="inlineStr">
        <is>
          <t>session_20261030_163316</t>
        </is>
      </c>
      <c r="C13923" t="inlineStr">
        <is>
          <t>miss</t>
        </is>
      </c>
      <c r="D13923" t="n">
        <v>-0.313</v>
      </c>
      <c r="F13923" t="n">
        <v>-44.337</v>
      </c>
      <c r="I13923" t="n">
        <v>4.973</v>
      </c>
      <c r="L13923" t="n">
        <v>4.372</v>
      </c>
    </row>
    <row r="13924">
      <c r="A13924" t="n">
        <v>47</v>
      </c>
      <c r="B13924" t="inlineStr">
        <is>
          <t>session_20261030_163316</t>
        </is>
      </c>
      <c r="C13924" t="inlineStr">
        <is>
          <t>miss</t>
        </is>
      </c>
      <c r="D13924" t="n">
        <v>-0.303</v>
      </c>
      <c r="F13924" t="n">
        <v>-43.01</v>
      </c>
      <c r="I13924" t="n">
        <v>4.669</v>
      </c>
      <c r="L13924" t="n">
        <v>5.3</v>
      </c>
    </row>
    <row r="13925">
      <c r="A13925" t="n">
        <v>47</v>
      </c>
      <c r="B13925" t="inlineStr">
        <is>
          <t>session_20261030_163316</t>
        </is>
      </c>
      <c r="C13925" t="inlineStr">
        <is>
          <t>miss</t>
        </is>
      </c>
      <c r="D13925" t="n">
        <v>-0.293</v>
      </c>
      <c r="F13925" t="n">
        <v>-42.373</v>
      </c>
      <c r="I13925" t="n">
        <v>4.365</v>
      </c>
      <c r="L13925" t="n">
        <v>7.258</v>
      </c>
    </row>
    <row r="13926">
      <c r="A13926" t="n">
        <v>47</v>
      </c>
      <c r="B13926" t="inlineStr">
        <is>
          <t>session_20261030_163316</t>
        </is>
      </c>
      <c r="C13926" t="inlineStr">
        <is>
          <t>miss</t>
        </is>
      </c>
      <c r="D13926" t="n">
        <v>-0.283</v>
      </c>
      <c r="F13926" t="n">
        <v>-39.983</v>
      </c>
      <c r="I13926" t="n">
        <v>3.946</v>
      </c>
      <c r="L13926" t="n">
        <v>8.994</v>
      </c>
    </row>
    <row r="13927">
      <c r="A13927" t="n">
        <v>47</v>
      </c>
      <c r="B13927" t="inlineStr">
        <is>
          <t>session_20261030_163316</t>
        </is>
      </c>
      <c r="C13927" t="inlineStr">
        <is>
          <t>miss</t>
        </is>
      </c>
      <c r="D13927" t="n">
        <v>-0.273</v>
      </c>
      <c r="F13927" t="n">
        <v>-38.937</v>
      </c>
      <c r="I13927" t="n">
        <v>3.643</v>
      </c>
      <c r="L13927" t="n">
        <v>10.527</v>
      </c>
    </row>
    <row r="13928">
      <c r="A13928" t="n">
        <v>47</v>
      </c>
      <c r="B13928" t="inlineStr">
        <is>
          <t>session_20261030_163316</t>
        </is>
      </c>
      <c r="C13928" t="inlineStr">
        <is>
          <t>miss</t>
        </is>
      </c>
      <c r="D13928" t="n">
        <v>-0.263</v>
      </c>
      <c r="F13928" t="n">
        <v>-36.774</v>
      </c>
      <c r="I13928" t="n">
        <v>3.314</v>
      </c>
      <c r="L13928" t="n">
        <v>13.655</v>
      </c>
    </row>
    <row r="13929">
      <c r="A13929" t="n">
        <v>47</v>
      </c>
      <c r="B13929" t="inlineStr">
        <is>
          <t>session_20261030_163316</t>
        </is>
      </c>
      <c r="C13929" t="inlineStr">
        <is>
          <t>miss</t>
        </is>
      </c>
      <c r="D13929" t="n">
        <v>-0.253</v>
      </c>
      <c r="F13929" t="n">
        <v>-36.104</v>
      </c>
      <c r="I13929" t="n">
        <v>2.987</v>
      </c>
      <c r="L13929" t="n">
        <v>17.016</v>
      </c>
    </row>
    <row r="13930">
      <c r="A13930" t="n">
        <v>47</v>
      </c>
      <c r="B13930" t="inlineStr">
        <is>
          <t>session_20261030_163316</t>
        </is>
      </c>
      <c r="C13930" t="inlineStr">
        <is>
          <t>miss</t>
        </is>
      </c>
      <c r="D13930" t="n">
        <v>-0.243</v>
      </c>
      <c r="F13930" t="n">
        <v>-34.217</v>
      </c>
      <c r="I13930" t="n">
        <v>2.632</v>
      </c>
      <c r="L13930" t="n">
        <v>20.923</v>
      </c>
    </row>
    <row r="13931">
      <c r="A13931" t="n">
        <v>47</v>
      </c>
      <c r="B13931" t="inlineStr">
        <is>
          <t>session_20261030_163316</t>
        </is>
      </c>
      <c r="C13931" t="inlineStr">
        <is>
          <t>miss</t>
        </is>
      </c>
      <c r="D13931" t="n">
        <v>-0.233</v>
      </c>
      <c r="F13931" t="n">
        <v>-33.663</v>
      </c>
      <c r="I13931" t="n">
        <v>2.226</v>
      </c>
      <c r="L13931" t="n">
        <v>23.278</v>
      </c>
    </row>
    <row r="13932">
      <c r="A13932" t="n">
        <v>47</v>
      </c>
      <c r="B13932" t="inlineStr">
        <is>
          <t>session_20261030_163316</t>
        </is>
      </c>
      <c r="C13932" t="inlineStr">
        <is>
          <t>miss</t>
        </is>
      </c>
      <c r="D13932" t="n">
        <v>-0.223</v>
      </c>
      <c r="F13932" t="n">
        <v>-32.69</v>
      </c>
      <c r="I13932" t="n">
        <v>1.762</v>
      </c>
      <c r="L13932" t="n">
        <v>23.576</v>
      </c>
    </row>
    <row r="13933">
      <c r="A13933" t="n">
        <v>47</v>
      </c>
      <c r="B13933" t="inlineStr">
        <is>
          <t>session_20261030_163316</t>
        </is>
      </c>
      <c r="C13933" t="inlineStr">
        <is>
          <t>miss</t>
        </is>
      </c>
      <c r="D13933" t="n">
        <v>-0.213</v>
      </c>
      <c r="F13933" t="n">
        <v>-31.612</v>
      </c>
      <c r="I13933" t="n">
        <v>1.264</v>
      </c>
      <c r="L13933" t="n">
        <v>24.124</v>
      </c>
    </row>
    <row r="13934">
      <c r="A13934" t="n">
        <v>47</v>
      </c>
      <c r="B13934" t="inlineStr">
        <is>
          <t>session_20261030_163316</t>
        </is>
      </c>
      <c r="C13934" t="inlineStr">
        <is>
          <t>miss</t>
        </is>
      </c>
      <c r="D13934" t="n">
        <v>-0.202</v>
      </c>
      <c r="F13934" t="n">
        <v>-31.167</v>
      </c>
      <c r="I13934" t="n">
        <v>0.866</v>
      </c>
      <c r="L13934" t="n">
        <v>23.55</v>
      </c>
    </row>
    <row r="13935">
      <c r="A13935" t="n">
        <v>47</v>
      </c>
      <c r="B13935" t="inlineStr">
        <is>
          <t>session_20261030_163316</t>
        </is>
      </c>
      <c r="C13935" t="inlineStr">
        <is>
          <t>miss</t>
        </is>
      </c>
      <c r="D13935" t="n">
        <v>-0.193</v>
      </c>
      <c r="F13935" t="n">
        <v>-31.014</v>
      </c>
      <c r="I13935" t="n">
        <v>0.397</v>
      </c>
      <c r="L13935" t="n">
        <v>20.863</v>
      </c>
    </row>
    <row r="13936">
      <c r="A13936" t="n">
        <v>47</v>
      </c>
      <c r="B13936" t="inlineStr">
        <is>
          <t>session_20261030_163316</t>
        </is>
      </c>
      <c r="C13936" t="inlineStr">
        <is>
          <t>miss</t>
        </is>
      </c>
      <c r="D13936" t="n">
        <v>-0.182</v>
      </c>
      <c r="F13936" t="n">
        <v>-31.11</v>
      </c>
      <c r="I13936" t="n">
        <v>0.392</v>
      </c>
      <c r="L13936" t="n">
        <v>21.939</v>
      </c>
    </row>
    <row r="13937">
      <c r="A13937" t="n">
        <v>47</v>
      </c>
      <c r="B13937" t="inlineStr">
        <is>
          <t>session_20261030_163316</t>
        </is>
      </c>
      <c r="C13937" t="inlineStr">
        <is>
          <t>miss</t>
        </is>
      </c>
      <c r="D13937" t="n">
        <v>-0.173</v>
      </c>
      <c r="F13937" t="n">
        <v>-31.183</v>
      </c>
      <c r="I13937" t="n">
        <v>0.826</v>
      </c>
      <c r="L13937" t="n">
        <v>25.319</v>
      </c>
    </row>
    <row r="13938">
      <c r="A13938" t="n">
        <v>47</v>
      </c>
      <c r="B13938" t="inlineStr">
        <is>
          <t>session_20261030_163316</t>
        </is>
      </c>
      <c r="C13938" t="inlineStr">
        <is>
          <t>miss</t>
        </is>
      </c>
      <c r="D13938" t="n">
        <v>-0.161</v>
      </c>
      <c r="F13938" t="n">
        <v>-32.212</v>
      </c>
      <c r="I13938" t="n">
        <v>1.571</v>
      </c>
      <c r="L13938" t="n">
        <v>29.457</v>
      </c>
    </row>
    <row r="13939">
      <c r="A13939" t="n">
        <v>47</v>
      </c>
      <c r="B13939" t="inlineStr">
        <is>
          <t>session_20261030_163316</t>
        </is>
      </c>
      <c r="C13939" t="inlineStr">
        <is>
          <t>miss</t>
        </is>
      </c>
      <c r="D13939" t="n">
        <v>-0.153</v>
      </c>
      <c r="F13939" t="n">
        <v>-33.117</v>
      </c>
      <c r="I13939" t="n">
        <v>2.401</v>
      </c>
      <c r="L13939" t="n">
        <v>33.617</v>
      </c>
    </row>
    <row r="13940">
      <c r="A13940" t="n">
        <v>47</v>
      </c>
      <c r="B13940" t="inlineStr">
        <is>
          <t>session_20261030_163316</t>
        </is>
      </c>
      <c r="C13940" t="inlineStr">
        <is>
          <t>miss</t>
        </is>
      </c>
      <c r="D13940" t="n">
        <v>-0.143</v>
      </c>
      <c r="F13940" t="n">
        <v>-34.552</v>
      </c>
      <c r="I13940" t="n">
        <v>3.185</v>
      </c>
      <c r="L13940" t="n">
        <v>33.933</v>
      </c>
    </row>
    <row r="13941">
      <c r="A13941" t="n">
        <v>47</v>
      </c>
      <c r="B13941" t="inlineStr">
        <is>
          <t>session_20261030_163316</t>
        </is>
      </c>
      <c r="C13941" t="inlineStr">
        <is>
          <t>miss</t>
        </is>
      </c>
      <c r="D13941" t="n">
        <v>-0.133</v>
      </c>
      <c r="F13941" t="n">
        <v>-35.278</v>
      </c>
      <c r="I13941" t="n">
        <v>3.796</v>
      </c>
      <c r="L13941" t="n">
        <v>31.645</v>
      </c>
    </row>
    <row r="13942">
      <c r="A13942" t="n">
        <v>47</v>
      </c>
      <c r="B13942" t="inlineStr">
        <is>
          <t>session_20261030_163316</t>
        </is>
      </c>
      <c r="C13942" t="inlineStr">
        <is>
          <t>miss</t>
        </is>
      </c>
      <c r="D13942" t="n">
        <v>-0.123</v>
      </c>
      <c r="F13942" t="n">
        <v>-38.34</v>
      </c>
      <c r="I13942" t="n">
        <v>4.434</v>
      </c>
      <c r="L13942" t="n">
        <v>25.073</v>
      </c>
    </row>
    <row r="13943">
      <c r="A13943" t="n">
        <v>47</v>
      </c>
      <c r="B13943" t="inlineStr">
        <is>
          <t>session_20261030_163316</t>
        </is>
      </c>
      <c r="C13943" t="inlineStr">
        <is>
          <t>miss</t>
        </is>
      </c>
      <c r="D13943" t="n">
        <v>-0.113</v>
      </c>
      <c r="F13943" t="n">
        <v>-40.714</v>
      </c>
      <c r="I13943" t="n">
        <v>5.139</v>
      </c>
      <c r="L13943" t="n">
        <v>20.236</v>
      </c>
    </row>
    <row r="13944">
      <c r="A13944" t="n">
        <v>47</v>
      </c>
      <c r="B13944" t="inlineStr">
        <is>
          <t>session_20261030_163316</t>
        </is>
      </c>
      <c r="C13944" t="inlineStr">
        <is>
          <t>miss</t>
        </is>
      </c>
      <c r="D13944" t="n">
        <v>-0.102</v>
      </c>
      <c r="F13944" t="n">
        <v>-43.571</v>
      </c>
      <c r="I13944" t="n">
        <v>6.184</v>
      </c>
      <c r="L13944" t="n">
        <v>18.362</v>
      </c>
    </row>
    <row r="13945">
      <c r="A13945" t="n">
        <v>47</v>
      </c>
      <c r="B13945" t="inlineStr">
        <is>
          <t>session_20261030_163316</t>
        </is>
      </c>
      <c r="C13945" t="inlineStr">
        <is>
          <t>miss</t>
        </is>
      </c>
      <c r="D13945" t="n">
        <v>-0.093</v>
      </c>
      <c r="F13945" t="n">
        <v>-46.35</v>
      </c>
      <c r="I13945" t="n">
        <v>6.74</v>
      </c>
      <c r="L13945" t="n">
        <v>12.553</v>
      </c>
    </row>
    <row r="13946">
      <c r="A13946" t="n">
        <v>47</v>
      </c>
      <c r="B13946" t="inlineStr">
        <is>
          <t>session_20261030_163316</t>
        </is>
      </c>
      <c r="C13946" t="inlineStr">
        <is>
          <t>miss</t>
        </is>
      </c>
      <c r="D13946" t="n">
        <v>-0.083</v>
      </c>
      <c r="F13946" t="n">
        <v>-49.371</v>
      </c>
      <c r="I13946" t="n">
        <v>7.337</v>
      </c>
      <c r="L13946" t="n">
        <v>10.837</v>
      </c>
    </row>
    <row r="13947">
      <c r="A13947" t="n">
        <v>47</v>
      </c>
      <c r="B13947" t="inlineStr">
        <is>
          <t>session_20261030_163316</t>
        </is>
      </c>
      <c r="C13947" t="inlineStr">
        <is>
          <t>miss</t>
        </is>
      </c>
      <c r="D13947" t="n">
        <v>-0.073</v>
      </c>
      <c r="F13947" t="n">
        <v>-52.786</v>
      </c>
      <c r="I13947" t="n">
        <v>8.112</v>
      </c>
      <c r="L13947" t="n">
        <v>11.553</v>
      </c>
    </row>
    <row r="13948">
      <c r="A13948" t="n">
        <v>47</v>
      </c>
      <c r="B13948" t="inlineStr">
        <is>
          <t>session_20261030_163316</t>
        </is>
      </c>
      <c r="C13948" t="inlineStr">
        <is>
          <t>miss</t>
        </is>
      </c>
      <c r="D13948" t="n">
        <v>-0.063</v>
      </c>
      <c r="F13948" t="n">
        <v>-56.927</v>
      </c>
      <c r="I13948" t="n">
        <v>8.986000000000001</v>
      </c>
      <c r="L13948" t="n">
        <v>9.369</v>
      </c>
    </row>
    <row r="13949">
      <c r="A13949" t="n">
        <v>47</v>
      </c>
      <c r="B13949" t="inlineStr">
        <is>
          <t>session_20261030_163316</t>
        </is>
      </c>
      <c r="C13949" t="inlineStr">
        <is>
          <t>miss</t>
        </is>
      </c>
      <c r="D13949" t="n">
        <v>-0.053</v>
      </c>
      <c r="F13949" t="n">
        <v>-58.846</v>
      </c>
      <c r="I13949" t="n">
        <v>9.48</v>
      </c>
      <c r="L13949" t="n">
        <v>14.934</v>
      </c>
    </row>
    <row r="13950">
      <c r="A13950" t="n">
        <v>47</v>
      </c>
      <c r="B13950" t="inlineStr">
        <is>
          <t>session_20261030_163316</t>
        </is>
      </c>
      <c r="C13950" t="inlineStr">
        <is>
          <t>miss</t>
        </is>
      </c>
      <c r="D13950" t="n">
        <v>-0.043</v>
      </c>
      <c r="F13950" t="n">
        <v>-64.083</v>
      </c>
      <c r="I13950" t="n">
        <v>9.882</v>
      </c>
      <c r="L13950" t="n">
        <v>26.139</v>
      </c>
    </row>
    <row r="13951">
      <c r="A13951" t="n">
        <v>47</v>
      </c>
      <c r="B13951" t="inlineStr">
        <is>
          <t>session_20261030_163316</t>
        </is>
      </c>
      <c r="C13951" t="inlineStr">
        <is>
          <t>miss</t>
        </is>
      </c>
      <c r="D13951" t="n">
        <v>-0.033</v>
      </c>
      <c r="F13951" t="n">
        <v>-66.557</v>
      </c>
      <c r="I13951" t="n">
        <v>10.211</v>
      </c>
      <c r="L13951" t="n">
        <v>33.198</v>
      </c>
    </row>
    <row r="13952">
      <c r="A13952" t="n">
        <v>47</v>
      </c>
      <c r="B13952" t="inlineStr">
        <is>
          <t>session_20261030_163316</t>
        </is>
      </c>
      <c r="C13952" t="inlineStr">
        <is>
          <t>miss</t>
        </is>
      </c>
      <c r="D13952" t="n">
        <v>-0.022</v>
      </c>
      <c r="F13952" t="n">
        <v>-67.688</v>
      </c>
      <c r="I13952" t="n">
        <v>10.811</v>
      </c>
      <c r="L13952" t="n">
        <v>57.778</v>
      </c>
    </row>
    <row r="13953">
      <c r="A13953" t="n">
        <v>47</v>
      </c>
      <c r="B13953" t="inlineStr">
        <is>
          <t>session_20261030_163316</t>
        </is>
      </c>
      <c r="C13953" t="inlineStr">
        <is>
          <t>miss</t>
        </is>
      </c>
      <c r="D13953" t="n">
        <v>-0.013</v>
      </c>
      <c r="F13953" t="n">
        <v>-67.018</v>
      </c>
      <c r="I13953" t="n">
        <v>12.362</v>
      </c>
      <c r="L13953" t="n">
        <v>62.837</v>
      </c>
    </row>
    <row r="13954">
      <c r="A13954" t="n">
        <v>47</v>
      </c>
      <c r="B13954" t="inlineStr">
        <is>
          <t>session_20261030_163316</t>
        </is>
      </c>
      <c r="C13954" t="inlineStr">
        <is>
          <t>miss</t>
        </is>
      </c>
      <c r="D13954" t="n">
        <v>0</v>
      </c>
      <c r="F13954" t="n">
        <v>-64.976</v>
      </c>
      <c r="I13954" t="n">
        <v>10.262</v>
      </c>
      <c r="L13954" t="n">
        <v>67.437</v>
      </c>
    </row>
    <row r="13955">
      <c r="A13955" t="n">
        <v>47</v>
      </c>
      <c r="B13955" t="inlineStr">
        <is>
          <t>session_20261030_163316</t>
        </is>
      </c>
      <c r="C13955" t="inlineStr">
        <is>
          <t>miss</t>
        </is>
      </c>
      <c r="D13955" t="n">
        <v>0.007</v>
      </c>
      <c r="F13955" t="n">
        <v>-64.58499999999999</v>
      </c>
      <c r="I13955" t="n">
        <v>7.269</v>
      </c>
      <c r="L13955" t="n">
        <v>72.773</v>
      </c>
    </row>
    <row r="13956">
      <c r="A13956" t="n">
        <v>47</v>
      </c>
      <c r="B13956" t="inlineStr">
        <is>
          <t>session_20261030_163316</t>
        </is>
      </c>
      <c r="C13956" t="inlineStr">
        <is>
          <t>miss</t>
        </is>
      </c>
      <c r="D13956" t="n">
        <v>0.017</v>
      </c>
      <c r="F13956" t="n">
        <v>-65.526</v>
      </c>
      <c r="I13956" t="n">
        <v>4.525</v>
      </c>
      <c r="L13956" t="n">
        <v>87.836</v>
      </c>
    </row>
    <row r="13957">
      <c r="A13957" t="n">
        <v>47</v>
      </c>
      <c r="B13957" t="inlineStr">
        <is>
          <t>session_20261030_163316</t>
        </is>
      </c>
      <c r="C13957" t="inlineStr">
        <is>
          <t>miss</t>
        </is>
      </c>
      <c r="D13957" t="n">
        <v>0.027</v>
      </c>
      <c r="F13957" t="n">
        <v>-66.358</v>
      </c>
      <c r="I13957" t="n">
        <v>8.773</v>
      </c>
      <c r="L13957" t="n">
        <v>59.023</v>
      </c>
    </row>
    <row r="13958">
      <c r="A13958" t="n">
        <v>47</v>
      </c>
      <c r="B13958" t="inlineStr">
        <is>
          <t>session_20261030_163316</t>
        </is>
      </c>
      <c r="C13958" t="inlineStr">
        <is>
          <t>miss</t>
        </is>
      </c>
      <c r="D13958" t="n">
        <v>0.037</v>
      </c>
      <c r="F13958" t="n">
        <v>-65.58</v>
      </c>
      <c r="I13958" t="n">
        <v>11.779</v>
      </c>
      <c r="L13958" t="n">
        <v>50.748</v>
      </c>
    </row>
    <row r="13959">
      <c r="A13959" t="n">
        <v>47</v>
      </c>
      <c r="B13959" t="inlineStr">
        <is>
          <t>session_20261030_163316</t>
        </is>
      </c>
      <c r="C13959" t="inlineStr">
        <is>
          <t>miss</t>
        </is>
      </c>
      <c r="D13959" t="n">
        <v>0.047</v>
      </c>
      <c r="F13959" t="n">
        <v>-64.134</v>
      </c>
      <c r="I13959" t="n">
        <v>10.572</v>
      </c>
      <c r="L13959" t="n">
        <v>42.328</v>
      </c>
    </row>
    <row r="13960">
      <c r="A13960" t="n">
        <v>47</v>
      </c>
      <c r="B13960" t="inlineStr">
        <is>
          <t>session_20261030_163316</t>
        </is>
      </c>
      <c r="C13960" t="inlineStr">
        <is>
          <t>miss</t>
        </is>
      </c>
      <c r="D13960" t="n">
        <v>0.057</v>
      </c>
      <c r="F13960" t="n">
        <v>-63.393</v>
      </c>
      <c r="I13960" t="n">
        <v>10.322</v>
      </c>
      <c r="L13960" t="n">
        <v>31.936</v>
      </c>
    </row>
    <row r="13961">
      <c r="A13961" t="n">
        <v>47</v>
      </c>
      <c r="B13961" t="inlineStr">
        <is>
          <t>session_20261030_163316</t>
        </is>
      </c>
      <c r="C13961" t="inlineStr">
        <is>
          <t>miss</t>
        </is>
      </c>
      <c r="D13961" t="n">
        <v>0.067</v>
      </c>
      <c r="F13961" t="n">
        <v>-59.314</v>
      </c>
      <c r="I13961" t="n">
        <v>9.550000000000001</v>
      </c>
      <c r="L13961" t="n">
        <v>64.02</v>
      </c>
    </row>
    <row r="13962">
      <c r="A13962" t="n">
        <v>47</v>
      </c>
      <c r="B13962" t="inlineStr">
        <is>
          <t>session_20261030_163316</t>
        </is>
      </c>
      <c r="C13962" t="inlineStr">
        <is>
          <t>miss</t>
        </is>
      </c>
      <c r="D13962" t="n">
        <v>0.077</v>
      </c>
      <c r="F13962" t="n">
        <v>-57.313</v>
      </c>
      <c r="I13962" t="n">
        <v>5.568</v>
      </c>
      <c r="L13962" t="n">
        <v>55.425</v>
      </c>
    </row>
    <row r="13963">
      <c r="A13963" t="n">
        <v>47</v>
      </c>
      <c r="B13963" t="inlineStr">
        <is>
          <t>session_20261030_163316</t>
        </is>
      </c>
      <c r="C13963" t="inlineStr">
        <is>
          <t>miss</t>
        </is>
      </c>
      <c r="D13963" t="n">
        <v>0.08699999999999999</v>
      </c>
      <c r="F13963" t="n">
        <v>-56.318</v>
      </c>
      <c r="I13963" t="n">
        <v>6.458</v>
      </c>
      <c r="L13963" t="n">
        <v>32.69</v>
      </c>
    </row>
    <row r="13964">
      <c r="A13964" t="n">
        <v>47</v>
      </c>
      <c r="B13964" t="inlineStr">
        <is>
          <t>session_20261030_163316</t>
        </is>
      </c>
      <c r="C13964" t="inlineStr">
        <is>
          <t>miss</t>
        </is>
      </c>
      <c r="D13964" t="n">
        <v>0.098</v>
      </c>
      <c r="F13964" t="n">
        <v>-55.647</v>
      </c>
      <c r="I13964" t="n">
        <v>5.541</v>
      </c>
      <c r="L13964" t="n">
        <v>18.956</v>
      </c>
    </row>
    <row r="13965">
      <c r="A13965" t="n">
        <v>47</v>
      </c>
      <c r="B13965" t="inlineStr">
        <is>
          <t>session_20261030_163316</t>
        </is>
      </c>
      <c r="C13965" t="inlineStr">
        <is>
          <t>miss</t>
        </is>
      </c>
      <c r="D13965" t="n">
        <v>0.107</v>
      </c>
      <c r="F13965" t="n">
        <v>-55.476</v>
      </c>
      <c r="I13965" t="n">
        <v>1.493</v>
      </c>
      <c r="L13965" t="n">
        <v>33.961</v>
      </c>
    </row>
    <row r="13966">
      <c r="A13966" t="n">
        <v>47</v>
      </c>
      <c r="B13966" t="inlineStr">
        <is>
          <t>session_20261030_163316</t>
        </is>
      </c>
      <c r="C13966" t="inlineStr">
        <is>
          <t>miss</t>
        </is>
      </c>
      <c r="D13966" t="n">
        <v>0.118</v>
      </c>
      <c r="F13966" t="n">
        <v>-55.584</v>
      </c>
      <c r="I13966" t="n">
        <v>3.853</v>
      </c>
      <c r="L13966" t="n">
        <v>19.769</v>
      </c>
    </row>
    <row r="13967">
      <c r="A13967" t="n">
        <v>47</v>
      </c>
      <c r="B13967" t="inlineStr">
        <is>
          <t>session_20261030_163316</t>
        </is>
      </c>
      <c r="C13967" t="inlineStr">
        <is>
          <t>miss</t>
        </is>
      </c>
      <c r="D13967" t="n">
        <v>0.128</v>
      </c>
      <c r="F13967" t="n">
        <v>-56.005</v>
      </c>
      <c r="I13967" t="n">
        <v>3.798</v>
      </c>
      <c r="L13967" t="n">
        <v>18.896</v>
      </c>
    </row>
    <row r="13968">
      <c r="A13968" t="n">
        <v>47</v>
      </c>
      <c r="B13968" t="inlineStr">
        <is>
          <t>session_20261030_163316</t>
        </is>
      </c>
      <c r="C13968" t="inlineStr">
        <is>
          <t>miss</t>
        </is>
      </c>
      <c r="D13968" t="n">
        <v>0.138</v>
      </c>
      <c r="F13968" t="n">
        <v>-55.991</v>
      </c>
      <c r="I13968" t="n">
        <v>2.464</v>
      </c>
      <c r="L13968" t="n">
        <v>19.592</v>
      </c>
    </row>
    <row r="13969">
      <c r="A13969" t="n">
        <v>47</v>
      </c>
      <c r="B13969" t="inlineStr">
        <is>
          <t>session_20261030_163316</t>
        </is>
      </c>
      <c r="C13969" t="inlineStr">
        <is>
          <t>miss</t>
        </is>
      </c>
      <c r="D13969" t="n">
        <v>0.148</v>
      </c>
      <c r="F13969" t="n">
        <v>-55.738</v>
      </c>
      <c r="I13969" t="n">
        <v>1.205</v>
      </c>
      <c r="L13969" t="n">
        <v>13.952</v>
      </c>
    </row>
    <row r="13970">
      <c r="A13970" t="n">
        <v>47</v>
      </c>
      <c r="B13970" t="inlineStr">
        <is>
          <t>session_20261030_163316</t>
        </is>
      </c>
      <c r="C13970" t="inlineStr">
        <is>
          <t>miss</t>
        </is>
      </c>
      <c r="D13970" t="n">
        <v>0.159</v>
      </c>
      <c r="F13970" t="n">
        <v>-55.465</v>
      </c>
      <c r="I13970" t="n">
        <v>0.339</v>
      </c>
      <c r="L13970" t="n">
        <v>11.981</v>
      </c>
    </row>
    <row r="13971">
      <c r="A13971" t="n">
        <v>47</v>
      </c>
      <c r="B13971" t="inlineStr">
        <is>
          <t>session_20261030_163316</t>
        </is>
      </c>
      <c r="C13971" t="inlineStr">
        <is>
          <t>miss</t>
        </is>
      </c>
      <c r="D13971" t="n">
        <v>0.168</v>
      </c>
      <c r="F13971" t="n">
        <v>-55.621</v>
      </c>
      <c r="I13971" t="n">
        <v>0.926</v>
      </c>
      <c r="L13971" t="n">
        <v>13.797</v>
      </c>
    </row>
    <row r="13972">
      <c r="A13972" t="n">
        <v>47</v>
      </c>
      <c r="B13972" t="inlineStr">
        <is>
          <t>session_20261030_163316</t>
        </is>
      </c>
      <c r="C13972" t="inlineStr">
        <is>
          <t>miss</t>
        </is>
      </c>
      <c r="D13972" t="n">
        <v>0.178</v>
      </c>
      <c r="F13972" t="n">
        <v>-55.795</v>
      </c>
      <c r="I13972" t="n">
        <v>1.586</v>
      </c>
      <c r="L13972" t="n">
        <v>17.008</v>
      </c>
    </row>
    <row r="13973">
      <c r="A13973" t="n">
        <v>47</v>
      </c>
      <c r="B13973" t="inlineStr">
        <is>
          <t>session_20261030_163316</t>
        </is>
      </c>
      <c r="C13973" t="inlineStr">
        <is>
          <t>miss</t>
        </is>
      </c>
      <c r="D13973" t="n">
        <v>0.188</v>
      </c>
      <c r="F13973" t="n">
        <v>-56.298</v>
      </c>
      <c r="I13973" t="n">
        <v>1.8</v>
      </c>
      <c r="L13973" t="n">
        <v>19.232</v>
      </c>
    </row>
    <row r="13974">
      <c r="A13974" t="n">
        <v>47</v>
      </c>
      <c r="B13974" t="inlineStr">
        <is>
          <t>session_20261030_163316</t>
        </is>
      </c>
      <c r="C13974" t="inlineStr">
        <is>
          <t>miss</t>
        </is>
      </c>
      <c r="D13974" t="n">
        <v>0.198</v>
      </c>
      <c r="F13974" t="n">
        <v>-56.819</v>
      </c>
      <c r="I13974" t="n">
        <v>1.47</v>
      </c>
      <c r="L13974" t="n">
        <v>19.611</v>
      </c>
    </row>
    <row r="13975">
      <c r="A13975" t="n">
        <v>47</v>
      </c>
      <c r="B13975" t="inlineStr">
        <is>
          <t>session_20261030_163316</t>
        </is>
      </c>
      <c r="C13975" t="inlineStr">
        <is>
          <t>miss</t>
        </is>
      </c>
      <c r="D13975" t="n">
        <v>0.208</v>
      </c>
      <c r="F13975" t="n">
        <v>-57.264</v>
      </c>
      <c r="I13975" t="n">
        <v>0.845</v>
      </c>
      <c r="L13975" t="n">
        <v>19.79</v>
      </c>
    </row>
    <row r="13976">
      <c r="A13976" t="n">
        <v>47</v>
      </c>
      <c r="B13976" t="inlineStr">
        <is>
          <t>session_20261030_163316</t>
        </is>
      </c>
      <c r="C13976" t="inlineStr">
        <is>
          <t>miss</t>
        </is>
      </c>
      <c r="D13976" t="n">
        <v>0.218</v>
      </c>
      <c r="F13976" t="n">
        <v>-57.293</v>
      </c>
      <c r="I13976" t="n">
        <v>0.363</v>
      </c>
      <c r="L13976" t="n">
        <v>20.169</v>
      </c>
    </row>
    <row r="13977">
      <c r="A13977" t="n">
        <v>47</v>
      </c>
      <c r="B13977" t="inlineStr">
        <is>
          <t>session_20261030_163316</t>
        </is>
      </c>
      <c r="C13977" t="inlineStr">
        <is>
          <t>miss</t>
        </is>
      </c>
      <c r="D13977" t="n">
        <v>0.228</v>
      </c>
      <c r="F13977" t="n">
        <v>-57.095</v>
      </c>
      <c r="I13977" t="n">
        <v>0.582</v>
      </c>
      <c r="L13977" t="n">
        <v>21.506</v>
      </c>
    </row>
    <row r="13978">
      <c r="A13978" t="n">
        <v>47</v>
      </c>
      <c r="B13978" t="inlineStr">
        <is>
          <t>session_20261030_163316</t>
        </is>
      </c>
      <c r="C13978" t="inlineStr">
        <is>
          <t>miss</t>
        </is>
      </c>
      <c r="D13978" t="n">
        <v>0.238</v>
      </c>
      <c r="F13978" t="n">
        <v>-56.716</v>
      </c>
      <c r="I13978" t="n">
        <v>0.859</v>
      </c>
      <c r="L13978" t="n">
        <v>23.098</v>
      </c>
    </row>
    <row r="13979">
      <c r="A13979" t="n">
        <v>47</v>
      </c>
      <c r="B13979" t="inlineStr">
        <is>
          <t>session_20261030_163316</t>
        </is>
      </c>
      <c r="C13979" t="inlineStr">
        <is>
          <t>miss</t>
        </is>
      </c>
      <c r="D13979" t="n">
        <v>0.248</v>
      </c>
      <c r="F13979" t="n">
        <v>-56.262</v>
      </c>
      <c r="I13979" t="n">
        <v>0.927</v>
      </c>
      <c r="L13979" t="n">
        <v>23.711</v>
      </c>
    </row>
    <row r="13980">
      <c r="A13980" t="n">
        <v>47</v>
      </c>
      <c r="B13980" t="inlineStr">
        <is>
          <t>session_20261030_163316</t>
        </is>
      </c>
      <c r="C13980" t="inlineStr">
        <is>
          <t>miss</t>
        </is>
      </c>
      <c r="D13980" t="n">
        <v>0.258</v>
      </c>
      <c r="F13980" t="n">
        <v>-55.9</v>
      </c>
      <c r="I13980" t="n">
        <v>0.6850000000000001</v>
      </c>
      <c r="L13980" t="n">
        <v>23.459</v>
      </c>
    </row>
    <row r="13981">
      <c r="A13981" t="n">
        <v>47</v>
      </c>
      <c r="B13981" t="inlineStr">
        <is>
          <t>session_20261030_163316</t>
        </is>
      </c>
      <c r="C13981" t="inlineStr">
        <is>
          <t>miss</t>
        </is>
      </c>
      <c r="D13981" t="n">
        <v>0.268</v>
      </c>
      <c r="F13981" t="n">
        <v>-55.731</v>
      </c>
      <c r="I13981" t="n">
        <v>0.588</v>
      </c>
      <c r="L13981" t="n">
        <v>21.805</v>
      </c>
    </row>
    <row r="13982">
      <c r="A13982" t="n">
        <v>47</v>
      </c>
      <c r="B13982" t="inlineStr">
        <is>
          <t>session_20261030_163316</t>
        </is>
      </c>
      <c r="C13982" t="inlineStr">
        <is>
          <t>miss</t>
        </is>
      </c>
      <c r="D13982" t="n">
        <v>0.278</v>
      </c>
      <c r="F13982" t="n">
        <v>-55.688</v>
      </c>
      <c r="I13982" t="n">
        <v>0.713</v>
      </c>
      <c r="L13982" t="n">
        <v>20.477</v>
      </c>
    </row>
    <row r="13983">
      <c r="A13983" t="n">
        <v>47</v>
      </c>
      <c r="B13983" t="inlineStr">
        <is>
          <t>session_20261030_163316</t>
        </is>
      </c>
      <c r="C13983" t="inlineStr">
        <is>
          <t>miss</t>
        </is>
      </c>
      <c r="D13983" t="n">
        <v>0.288</v>
      </c>
      <c r="F13983" t="n">
        <v>-56.003</v>
      </c>
      <c r="I13983" t="n">
        <v>0.9409999999999999</v>
      </c>
      <c r="L13983" t="n">
        <v>19.129</v>
      </c>
    </row>
    <row r="13984">
      <c r="A13984" t="n">
        <v>47</v>
      </c>
      <c r="B13984" t="inlineStr">
        <is>
          <t>session_20261030_163316</t>
        </is>
      </c>
      <c r="C13984" t="inlineStr">
        <is>
          <t>miss</t>
        </is>
      </c>
      <c r="D13984" t="n">
        <v>0.299</v>
      </c>
      <c r="F13984" t="n">
        <v>-56.151</v>
      </c>
      <c r="I13984" t="n">
        <v>1.211</v>
      </c>
      <c r="L13984" t="n">
        <v>18.039</v>
      </c>
    </row>
    <row r="13985">
      <c r="A13985" t="n">
        <v>47</v>
      </c>
      <c r="B13985" t="inlineStr">
        <is>
          <t>session_20261030_163316</t>
        </is>
      </c>
      <c r="C13985" t="inlineStr">
        <is>
          <t>miss</t>
        </is>
      </c>
      <c r="D13985" t="n">
        <v>0.308</v>
      </c>
      <c r="F13985" t="n">
        <v>-56.565</v>
      </c>
      <c r="I13985" t="n">
        <v>1.348</v>
      </c>
      <c r="L13985" t="n">
        <v>16.924</v>
      </c>
    </row>
    <row r="13986">
      <c r="A13986" t="n">
        <v>47</v>
      </c>
      <c r="B13986" t="inlineStr">
        <is>
          <t>session_20261030_163316</t>
        </is>
      </c>
      <c r="C13986" t="inlineStr">
        <is>
          <t>miss</t>
        </is>
      </c>
      <c r="D13986" t="n">
        <v>0.321</v>
      </c>
      <c r="F13986" t="n">
        <v>-57.127</v>
      </c>
      <c r="I13986" t="n">
        <v>1.154</v>
      </c>
      <c r="L13986" t="n">
        <v>15.863</v>
      </c>
    </row>
    <row r="13987">
      <c r="A13987" t="n">
        <v>47</v>
      </c>
      <c r="B13987" t="inlineStr">
        <is>
          <t>session_20261030_163316</t>
        </is>
      </c>
      <c r="C13987" t="inlineStr">
        <is>
          <t>miss</t>
        </is>
      </c>
      <c r="D13987" t="n">
        <v>0.328</v>
      </c>
      <c r="F13987" t="n">
        <v>-57.209</v>
      </c>
      <c r="I13987" t="n">
        <v>0.754</v>
      </c>
      <c r="L13987" t="n">
        <v>14.861</v>
      </c>
    </row>
    <row r="13988">
      <c r="A13988" t="n">
        <v>47</v>
      </c>
      <c r="B13988" t="inlineStr">
        <is>
          <t>session_20261030_163316</t>
        </is>
      </c>
      <c r="C13988" t="inlineStr">
        <is>
          <t>miss</t>
        </is>
      </c>
      <c r="D13988" t="n">
        <v>0.338</v>
      </c>
      <c r="F13988" t="n">
        <v>-57.293</v>
      </c>
      <c r="I13988" t="n">
        <v>0.392</v>
      </c>
      <c r="L13988" t="n">
        <v>13.143</v>
      </c>
    </row>
    <row r="13989">
      <c r="A13989" t="n">
        <v>47</v>
      </c>
      <c r="B13989" t="inlineStr">
        <is>
          <t>session_20261030_163316</t>
        </is>
      </c>
      <c r="C13989" t="inlineStr">
        <is>
          <t>miss</t>
        </is>
      </c>
      <c r="D13989" t="n">
        <v>0.348</v>
      </c>
      <c r="F13989" t="n">
        <v>-57.223</v>
      </c>
      <c r="I13989" t="n">
        <v>0.466</v>
      </c>
      <c r="L13989" t="n">
        <v>12.54</v>
      </c>
    </row>
    <row r="13990">
      <c r="A13990" t="n">
        <v>47</v>
      </c>
      <c r="B13990" t="inlineStr">
        <is>
          <t>session_20261030_163316</t>
        </is>
      </c>
      <c r="C13990" t="inlineStr">
        <is>
          <t>miss</t>
        </is>
      </c>
      <c r="D13990" t="n">
        <v>0.358</v>
      </c>
      <c r="F13990" t="n">
        <v>-57.15</v>
      </c>
      <c r="I13990" t="n">
        <v>0.531</v>
      </c>
      <c r="L13990" t="n">
        <v>11.843</v>
      </c>
    </row>
    <row r="13991">
      <c r="A13991" t="n">
        <v>47</v>
      </c>
      <c r="B13991" t="inlineStr">
        <is>
          <t>session_20261030_163316</t>
        </is>
      </c>
      <c r="C13991" t="inlineStr">
        <is>
          <t>miss</t>
        </is>
      </c>
      <c r="D13991" t="n">
        <v>0.368</v>
      </c>
      <c r="F13991" t="n">
        <v>-57.109</v>
      </c>
      <c r="I13991" t="n">
        <v>0.454</v>
      </c>
      <c r="L13991" t="n">
        <v>11.882</v>
      </c>
    </row>
    <row r="13992">
      <c r="A13992" t="n">
        <v>47</v>
      </c>
      <c r="B13992" t="inlineStr">
        <is>
          <t>session_20261030_163316</t>
        </is>
      </c>
      <c r="C13992" t="inlineStr">
        <is>
          <t>miss</t>
        </is>
      </c>
      <c r="D13992" t="n">
        <v>0.378</v>
      </c>
      <c r="F13992" t="n">
        <v>-57.153</v>
      </c>
      <c r="I13992" t="n">
        <v>0.436</v>
      </c>
      <c r="L13992" t="n">
        <v>11.689</v>
      </c>
    </row>
    <row r="13993">
      <c r="A13993" t="n">
        <v>47</v>
      </c>
      <c r="B13993" t="inlineStr">
        <is>
          <t>session_20261030_163316</t>
        </is>
      </c>
      <c r="C13993" t="inlineStr">
        <is>
          <t>miss</t>
        </is>
      </c>
      <c r="D13993" t="n">
        <v>0.388</v>
      </c>
      <c r="F13993" t="n">
        <v>-57.215</v>
      </c>
      <c r="I13993" t="n">
        <v>0.737</v>
      </c>
      <c r="L13993" t="n">
        <v>10.477</v>
      </c>
    </row>
    <row r="13994">
      <c r="A13994" t="n">
        <v>47</v>
      </c>
      <c r="B13994" t="inlineStr">
        <is>
          <t>session_20261030_163316</t>
        </is>
      </c>
      <c r="C13994" t="inlineStr">
        <is>
          <t>miss</t>
        </is>
      </c>
      <c r="D13994" t="n">
        <v>0.399</v>
      </c>
      <c r="F13994" t="n">
        <v>-57.516</v>
      </c>
      <c r="I13994" t="n">
        <v>1.054</v>
      </c>
      <c r="L13994" t="n">
        <v>9.163</v>
      </c>
    </row>
    <row r="13995">
      <c r="A13995" t="n">
        <v>47</v>
      </c>
      <c r="B13995" t="inlineStr">
        <is>
          <t>session_20261030_163316</t>
        </is>
      </c>
      <c r="C13995" t="inlineStr">
        <is>
          <t>miss</t>
        </is>
      </c>
      <c r="D13995" t="n">
        <v>0.408</v>
      </c>
      <c r="F13995" t="n">
        <v>-57.715</v>
      </c>
      <c r="I13995" t="n">
        <v>1.138</v>
      </c>
      <c r="L13995" t="n">
        <v>8.472</v>
      </c>
    </row>
    <row r="13996">
      <c r="A13996" t="n">
        <v>47</v>
      </c>
      <c r="B13996" t="inlineStr">
        <is>
          <t>session_20261030_163316</t>
        </is>
      </c>
      <c r="C13996" t="inlineStr">
        <is>
          <t>miss</t>
        </is>
      </c>
      <c r="D13996" t="n">
        <v>0.418</v>
      </c>
      <c r="F13996" t="n">
        <v>-58.094</v>
      </c>
      <c r="I13996" t="n">
        <v>1.006</v>
      </c>
      <c r="L13996" t="n">
        <v>7.778</v>
      </c>
    </row>
    <row r="13997">
      <c r="A13997" t="n">
        <v>47</v>
      </c>
      <c r="B13997" t="inlineStr">
        <is>
          <t>session_20261030_163316</t>
        </is>
      </c>
      <c r="C13997" t="inlineStr">
        <is>
          <t>miss</t>
        </is>
      </c>
      <c r="D13997" t="n">
        <v>0.428</v>
      </c>
      <c r="F13997" t="n">
        <v>-58.22</v>
      </c>
      <c r="I13997" t="n">
        <v>0.428</v>
      </c>
      <c r="L13997" t="n">
        <v>7.528</v>
      </c>
    </row>
    <row r="13998">
      <c r="A13998" t="n">
        <v>47</v>
      </c>
      <c r="B13998" t="inlineStr">
        <is>
          <t>session_20261030_163316</t>
        </is>
      </c>
      <c r="C13998" t="inlineStr">
        <is>
          <t>miss</t>
        </is>
      </c>
      <c r="D13998" t="n">
        <v>0.438</v>
      </c>
      <c r="F13998" t="n">
        <v>-58.39</v>
      </c>
      <c r="I13998" t="n">
        <v>0.23</v>
      </c>
      <c r="L13998" t="n">
        <v>7.305</v>
      </c>
    </row>
    <row r="13999">
      <c r="A13999" t="n">
        <v>47</v>
      </c>
      <c r="B13999" t="inlineStr">
        <is>
          <t>session_20261030_163316</t>
        </is>
      </c>
      <c r="C13999" t="inlineStr">
        <is>
          <t>miss</t>
        </is>
      </c>
      <c r="D13999" t="n">
        <v>0.448</v>
      </c>
      <c r="F13999" t="n">
        <v>-58.477</v>
      </c>
      <c r="I13999" t="n">
        <v>0.619</v>
      </c>
      <c r="L13999" t="n">
        <v>6.74</v>
      </c>
    </row>
    <row r="14000">
      <c r="A14000" t="n">
        <v>47</v>
      </c>
      <c r="B14000" t="inlineStr">
        <is>
          <t>session_20261030_163316</t>
        </is>
      </c>
      <c r="C14000" t="inlineStr">
        <is>
          <t>miss</t>
        </is>
      </c>
      <c r="D14000" t="n">
        <v>0.459</v>
      </c>
      <c r="F14000" t="n">
        <v>-58.554</v>
      </c>
      <c r="I14000" t="n">
        <v>0.89</v>
      </c>
      <c r="L14000" t="n">
        <v>6.753</v>
      </c>
    </row>
    <row r="14001">
      <c r="A14001" t="n">
        <v>47</v>
      </c>
      <c r="B14001" t="inlineStr">
        <is>
          <t>session_20261030_163316</t>
        </is>
      </c>
      <c r="C14001" t="inlineStr">
        <is>
          <t>miss</t>
        </is>
      </c>
      <c r="D14001" t="n">
        <v>0.468</v>
      </c>
      <c r="F14001" t="n">
        <v>-58.613</v>
      </c>
      <c r="I14001" t="n">
        <v>0.949</v>
      </c>
      <c r="L14001" t="n">
        <v>6.974</v>
      </c>
    </row>
    <row r="14002">
      <c r="A14002" t="n">
        <v>47</v>
      </c>
      <c r="B14002" t="inlineStr">
        <is>
          <t>session_20261030_163316</t>
        </is>
      </c>
      <c r="C14002" t="inlineStr">
        <is>
          <t>miss</t>
        </is>
      </c>
      <c r="D14002" t="n">
        <v>0.48</v>
      </c>
      <c r="F14002" t="n">
        <v>-58.689</v>
      </c>
      <c r="I14002" t="n">
        <v>0.792</v>
      </c>
      <c r="L14002" t="n">
        <v>7.609</v>
      </c>
    </row>
    <row r="14003">
      <c r="A14003" t="n">
        <v>47</v>
      </c>
      <c r="B14003" t="inlineStr">
        <is>
          <t>session_20261030_163316</t>
        </is>
      </c>
      <c r="C14003" t="inlineStr">
        <is>
          <t>miss</t>
        </is>
      </c>
      <c r="D14003" t="n">
        <v>0.488</v>
      </c>
      <c r="F14003" t="n">
        <v>-58.683</v>
      </c>
      <c r="I14003" t="n">
        <v>0.493</v>
      </c>
      <c r="L14003" t="n">
        <v>8.198</v>
      </c>
    </row>
    <row r="14004">
      <c r="A14004" t="n">
        <v>47</v>
      </c>
      <c r="B14004" t="inlineStr">
        <is>
          <t>session_20261030_163316</t>
        </is>
      </c>
      <c r="C14004" t="inlineStr">
        <is>
          <t>miss</t>
        </is>
      </c>
      <c r="D14004" t="n">
        <v>0.499</v>
      </c>
      <c r="F14004" t="n">
        <v>-58.814</v>
      </c>
      <c r="I14004" t="n">
        <v>0.246</v>
      </c>
      <c r="L14004" t="n">
        <v>8.087999999999999</v>
      </c>
    </row>
    <row r="14005">
      <c r="A14005" t="n">
        <v>47</v>
      </c>
      <c r="B14005" t="inlineStr">
        <is>
          <t>session_20261030_163316</t>
        </is>
      </c>
      <c r="C14005" t="inlineStr">
        <is>
          <t>miss</t>
        </is>
      </c>
      <c r="D14005" t="n">
        <v>0.508</v>
      </c>
      <c r="F14005" t="n">
        <v>-58.915</v>
      </c>
      <c r="I14005" t="n">
        <v>0.528</v>
      </c>
      <c r="L14005" t="n">
        <v>7.813</v>
      </c>
    </row>
    <row r="14006">
      <c r="A14006" t="n">
        <v>47</v>
      </c>
      <c r="B14006" t="inlineStr">
        <is>
          <t>session_20261030_163316</t>
        </is>
      </c>
      <c r="C14006" t="inlineStr">
        <is>
          <t>miss</t>
        </is>
      </c>
      <c r="D14006" t="n">
        <v>0.519</v>
      </c>
      <c r="F14006" t="n">
        <v>-59.052</v>
      </c>
      <c r="I14006" t="n">
        <v>0.768</v>
      </c>
      <c r="L14006" t="n">
        <v>7.048</v>
      </c>
    </row>
    <row r="14007">
      <c r="A14007" t="n">
        <v>47</v>
      </c>
      <c r="B14007" t="inlineStr">
        <is>
          <t>session_20261030_163316</t>
        </is>
      </c>
      <c r="C14007" t="inlineStr">
        <is>
          <t>miss</t>
        </is>
      </c>
      <c r="D14007" t="n">
        <v>0.529</v>
      </c>
      <c r="F14007" t="n">
        <v>-59.21</v>
      </c>
      <c r="I14007" t="n">
        <v>0.893</v>
      </c>
      <c r="L14007" t="n">
        <v>7.133</v>
      </c>
    </row>
    <row r="14008">
      <c r="A14008" t="n">
        <v>47</v>
      </c>
      <c r="B14008" t="inlineStr">
        <is>
          <t>session_20261030_163316</t>
        </is>
      </c>
      <c r="C14008" t="inlineStr">
        <is>
          <t>miss</t>
        </is>
      </c>
      <c r="D14008" t="n">
        <v>0.539</v>
      </c>
      <c r="F14008" t="n">
        <v>-59.302</v>
      </c>
      <c r="I14008" t="n">
        <v>0.855</v>
      </c>
      <c r="L14008" t="n">
        <v>7.514</v>
      </c>
    </row>
    <row r="14009">
      <c r="A14009" t="n">
        <v>47</v>
      </c>
      <c r="B14009" t="inlineStr">
        <is>
          <t>session_20261030_163316</t>
        </is>
      </c>
      <c r="C14009" t="inlineStr">
        <is>
          <t>miss</t>
        </is>
      </c>
      <c r="D14009" t="n">
        <v>0.549</v>
      </c>
      <c r="F14009" t="n">
        <v>-59.593</v>
      </c>
      <c r="I14009" t="n">
        <v>0.6929999999999999</v>
      </c>
      <c r="L14009" t="n">
        <v>7.901</v>
      </c>
    </row>
    <row r="14010">
      <c r="A14010" t="n">
        <v>47</v>
      </c>
      <c r="B14010" t="inlineStr">
        <is>
          <t>session_20261030_163316</t>
        </is>
      </c>
      <c r="C14010" t="inlineStr">
        <is>
          <t>miss</t>
        </is>
      </c>
      <c r="D14010" t="n">
        <v>0.5590000000000001</v>
      </c>
      <c r="F14010" t="n">
        <v>-59.733</v>
      </c>
      <c r="I14010" t="n">
        <v>0.478</v>
      </c>
      <c r="L14010" t="n">
        <v>8.045999999999999</v>
      </c>
    </row>
    <row r="14011">
      <c r="A14011" t="n">
        <v>47</v>
      </c>
      <c r="B14011" t="inlineStr">
        <is>
          <t>session_20261030_163316</t>
        </is>
      </c>
      <c r="C14011" t="inlineStr">
        <is>
          <t>miss</t>
        </is>
      </c>
      <c r="D14011" t="n">
        <v>0.569</v>
      </c>
      <c r="F14011" t="n">
        <v>-59.975</v>
      </c>
      <c r="I14011" t="n">
        <v>0.323</v>
      </c>
      <c r="L14011" t="n">
        <v>8.355</v>
      </c>
    </row>
    <row r="14012">
      <c r="A14012" t="n">
        <v>47</v>
      </c>
      <c r="B14012" t="inlineStr">
        <is>
          <t>session_20261030_163316</t>
        </is>
      </c>
      <c r="C14012" t="inlineStr">
        <is>
          <t>miss</t>
        </is>
      </c>
      <c r="D14012" t="n">
        <v>0.579</v>
      </c>
      <c r="F14012" t="n">
        <v>-60.178</v>
      </c>
      <c r="I14012" t="n">
        <v>0.378</v>
      </c>
      <c r="L14012" t="n">
        <v>9.074</v>
      </c>
    </row>
    <row r="14013">
      <c r="A14013" t="n">
        <v>47</v>
      </c>
      <c r="B14013" t="inlineStr">
        <is>
          <t>session_20261030_163316</t>
        </is>
      </c>
      <c r="C14013" t="inlineStr">
        <is>
          <t>miss</t>
        </is>
      </c>
      <c r="D14013" t="n">
        <v>0.589</v>
      </c>
      <c r="F14013" t="n">
        <v>-60.554</v>
      </c>
      <c r="I14013" t="n">
        <v>0.477</v>
      </c>
      <c r="L14013" t="n">
        <v>9.942</v>
      </c>
    </row>
    <row r="14014">
      <c r="A14014" t="n">
        <v>47</v>
      </c>
      <c r="B14014" t="inlineStr">
        <is>
          <t>session_20261030_163316</t>
        </is>
      </c>
      <c r="C14014" t="inlineStr">
        <is>
          <t>miss</t>
        </is>
      </c>
      <c r="D14014" t="n">
        <v>0.599</v>
      </c>
      <c r="F14014" t="n">
        <v>-60.491</v>
      </c>
      <c r="I14014" t="n">
        <v>0.51</v>
      </c>
      <c r="L14014" t="n">
        <v>10.643</v>
      </c>
    </row>
    <row r="14015">
      <c r="A14015" t="n">
        <v>47</v>
      </c>
      <c r="B14015" t="inlineStr">
        <is>
          <t>session_20261030_163316</t>
        </is>
      </c>
      <c r="C14015" t="inlineStr">
        <is>
          <t>miss</t>
        </is>
      </c>
      <c r="D14015" t="n">
        <v>0.609</v>
      </c>
      <c r="F14015" t="n">
        <v>-60.342</v>
      </c>
      <c r="I14015" t="n">
        <v>0.424</v>
      </c>
      <c r="L14015" t="n">
        <v>11.239</v>
      </c>
    </row>
    <row r="14016">
      <c r="A14016" t="n">
        <v>47</v>
      </c>
      <c r="B14016" t="inlineStr">
        <is>
          <t>session_20261030_163316</t>
        </is>
      </c>
      <c r="C14016" t="inlineStr">
        <is>
          <t>miss</t>
        </is>
      </c>
      <c r="D14016" t="n">
        <v>0.619</v>
      </c>
      <c r="F14016" t="n">
        <v>-60.165</v>
      </c>
      <c r="I14016" t="n">
        <v>0.287</v>
      </c>
      <c r="L14016" t="n">
        <v>11.58</v>
      </c>
    </row>
    <row r="14017">
      <c r="A14017" t="n">
        <v>47</v>
      </c>
      <c r="B14017" t="inlineStr">
        <is>
          <t>session_20261030_163316</t>
        </is>
      </c>
      <c r="C14017" t="inlineStr">
        <is>
          <t>miss</t>
        </is>
      </c>
      <c r="D14017" t="n">
        <v>0.629</v>
      </c>
      <c r="F14017" t="n">
        <v>-60.011</v>
      </c>
      <c r="I14017" t="n">
        <v>0.189</v>
      </c>
      <c r="L14017" t="n">
        <v>11.703</v>
      </c>
    </row>
    <row r="14018">
      <c r="A14018" t="n">
        <v>47</v>
      </c>
      <c r="B14018" t="inlineStr">
        <is>
          <t>session_20261030_163316</t>
        </is>
      </c>
      <c r="C14018" t="inlineStr">
        <is>
          <t>miss</t>
        </is>
      </c>
      <c r="D14018" t="n">
        <v>0.641</v>
      </c>
      <c r="F14018" t="n">
        <v>-59.859</v>
      </c>
      <c r="I14018" t="n">
        <v>0.223</v>
      </c>
      <c r="L14018" t="n">
        <v>11.746</v>
      </c>
    </row>
    <row r="14019">
      <c r="A14019" t="n">
        <v>47</v>
      </c>
      <c r="B14019" t="inlineStr">
        <is>
          <t>session_20261030_163316</t>
        </is>
      </c>
      <c r="C14019" t="inlineStr">
        <is>
          <t>miss</t>
        </is>
      </c>
      <c r="D14019" t="n">
        <v>0.649</v>
      </c>
      <c r="F14019" t="n">
        <v>-59.813</v>
      </c>
      <c r="I14019" t="n">
        <v>0.306</v>
      </c>
      <c r="L14019" t="n">
        <v>11.339</v>
      </c>
    </row>
    <row r="14020">
      <c r="A14020" t="n">
        <v>47</v>
      </c>
      <c r="B14020" t="inlineStr">
        <is>
          <t>session_20261030_163316</t>
        </is>
      </c>
      <c r="C14020" t="inlineStr">
        <is>
          <t>miss</t>
        </is>
      </c>
      <c r="D14020" t="n">
        <v>0.659</v>
      </c>
      <c r="F14020" t="n">
        <v>-59.777</v>
      </c>
      <c r="I14020" t="n">
        <v>0.337</v>
      </c>
      <c r="L14020" t="n">
        <v>11.097</v>
      </c>
    </row>
    <row r="14021">
      <c r="A14021" t="n">
        <v>47</v>
      </c>
      <c r="B14021" t="inlineStr">
        <is>
          <t>session_20261030_163316</t>
        </is>
      </c>
      <c r="C14021" t="inlineStr">
        <is>
          <t>miss</t>
        </is>
      </c>
      <c r="D14021" t="n">
        <v>0.669</v>
      </c>
      <c r="F14021" t="n">
        <v>-59.792</v>
      </c>
      <c r="I14021" t="n">
        <v>0.304</v>
      </c>
      <c r="L14021" t="n">
        <v>10.758</v>
      </c>
    </row>
    <row r="14022">
      <c r="A14022" t="n">
        <v>47</v>
      </c>
      <c r="B14022" t="inlineStr">
        <is>
          <t>session_20261030_163316</t>
        </is>
      </c>
      <c r="C14022" t="inlineStr">
        <is>
          <t>miss</t>
        </is>
      </c>
      <c r="D14022" t="n">
        <v>0.679</v>
      </c>
      <c r="F14022" t="n">
        <v>-59.843</v>
      </c>
      <c r="I14022" t="n">
        <v>0.261</v>
      </c>
      <c r="L14022" t="n">
        <v>10.649</v>
      </c>
    </row>
    <row r="14023">
      <c r="A14023" t="n">
        <v>47</v>
      </c>
      <c r="B14023" t="inlineStr">
        <is>
          <t>session_20261030_163316</t>
        </is>
      </c>
      <c r="C14023" t="inlineStr">
        <is>
          <t>miss</t>
        </is>
      </c>
      <c r="D14023" t="n">
        <v>0.6889999999999999</v>
      </c>
      <c r="F14023" t="n">
        <v>-59.954</v>
      </c>
      <c r="I14023" t="n">
        <v>0.224</v>
      </c>
      <c r="L14023" t="n">
        <v>10.267</v>
      </c>
    </row>
    <row r="14024">
      <c r="A14024" t="n">
        <v>47</v>
      </c>
      <c r="B14024" t="inlineStr">
        <is>
          <t>session_20261030_163316</t>
        </is>
      </c>
      <c r="C14024" t="inlineStr">
        <is>
          <t>miss</t>
        </is>
      </c>
      <c r="D14024" t="n">
        <v>0.699</v>
      </c>
      <c r="F14024" t="n">
        <v>-60.037</v>
      </c>
      <c r="I14024" t="n">
        <v>0.277</v>
      </c>
      <c r="L14024" t="n">
        <v>9.927</v>
      </c>
    </row>
    <row r="14025">
      <c r="A14025" t="n">
        <v>47</v>
      </c>
      <c r="B14025" t="inlineStr">
        <is>
          <t>session_20261030_163316</t>
        </is>
      </c>
      <c r="C14025" t="inlineStr">
        <is>
          <t>miss</t>
        </is>
      </c>
      <c r="D14025" t="n">
        <v>0.709</v>
      </c>
      <c r="F14025" t="n">
        <v>-60.079</v>
      </c>
      <c r="I14025" t="n">
        <v>0.321</v>
      </c>
      <c r="L14025" t="n">
        <v>9.779</v>
      </c>
    </row>
    <row r="14026">
      <c r="A14026" t="n">
        <v>47</v>
      </c>
      <c r="B14026" t="inlineStr">
        <is>
          <t>session_20261030_163316</t>
        </is>
      </c>
      <c r="C14026" t="inlineStr">
        <is>
          <t>miss</t>
        </is>
      </c>
      <c r="D14026" t="n">
        <v>0.719</v>
      </c>
      <c r="F14026" t="n">
        <v>-59.971</v>
      </c>
      <c r="I14026" t="n">
        <v>0.334</v>
      </c>
      <c r="L14026" t="n">
        <v>9.416</v>
      </c>
    </row>
    <row r="14027">
      <c r="A14027" t="n">
        <v>47</v>
      </c>
      <c r="B14027" t="inlineStr">
        <is>
          <t>session_20261030_163316</t>
        </is>
      </c>
      <c r="C14027" t="inlineStr">
        <is>
          <t>miss</t>
        </is>
      </c>
      <c r="D14027" t="n">
        <v>0.729</v>
      </c>
      <c r="F14027" t="n">
        <v>-59.86</v>
      </c>
      <c r="I14027" t="n">
        <v>0.314</v>
      </c>
      <c r="L14027" t="n">
        <v>9.173</v>
      </c>
    </row>
    <row r="14028">
      <c r="A14028" t="n">
        <v>47</v>
      </c>
      <c r="B14028" t="inlineStr">
        <is>
          <t>session_20261030_163316</t>
        </is>
      </c>
      <c r="C14028" t="inlineStr">
        <is>
          <t>miss</t>
        </is>
      </c>
      <c r="D14028" t="n">
        <v>0.739</v>
      </c>
      <c r="F14028" t="n">
        <v>-59.6</v>
      </c>
      <c r="I14028" t="n">
        <v>0.251</v>
      </c>
      <c r="L14028" t="n">
        <v>9.041</v>
      </c>
    </row>
    <row r="14029">
      <c r="A14029" t="n">
        <v>47</v>
      </c>
      <c r="B14029" t="inlineStr">
        <is>
          <t>session_20261030_163316</t>
        </is>
      </c>
      <c r="C14029" t="inlineStr">
        <is>
          <t>miss</t>
        </is>
      </c>
      <c r="D14029" t="n">
        <v>0.749</v>
      </c>
      <c r="F14029" t="n">
        <v>-59.489</v>
      </c>
      <c r="I14029" t="n">
        <v>0.181</v>
      </c>
      <c r="L14029" t="n">
        <v>8.872</v>
      </c>
    </row>
    <row r="14030">
      <c r="A14030" t="n">
        <v>47</v>
      </c>
      <c r="B14030" t="inlineStr">
        <is>
          <t>session_20261030_163316</t>
        </is>
      </c>
      <c r="C14030" t="inlineStr">
        <is>
          <t>miss</t>
        </is>
      </c>
      <c r="D14030" t="n">
        <v>0.759</v>
      </c>
      <c r="F14030" t="n">
        <v>-59.368</v>
      </c>
      <c r="I14030" t="n">
        <v>0.212</v>
      </c>
      <c r="L14030" t="n">
        <v>8.420999999999999</v>
      </c>
    </row>
    <row r="14031">
      <c r="A14031" t="n">
        <v>47</v>
      </c>
      <c r="B14031" t="inlineStr">
        <is>
          <t>session_20261030_163316</t>
        </is>
      </c>
      <c r="C14031" t="inlineStr">
        <is>
          <t>miss</t>
        </is>
      </c>
      <c r="D14031" t="n">
        <v>0.769</v>
      </c>
      <c r="F14031" t="n">
        <v>-59.332</v>
      </c>
      <c r="I14031" t="n">
        <v>0.276</v>
      </c>
      <c r="L14031" t="n">
        <v>8.141</v>
      </c>
    </row>
    <row r="14032">
      <c r="A14032" t="n">
        <v>47</v>
      </c>
      <c r="B14032" t="inlineStr">
        <is>
          <t>session_20261030_163316</t>
        </is>
      </c>
      <c r="C14032" t="inlineStr">
        <is>
          <t>miss</t>
        </is>
      </c>
      <c r="D14032" t="n">
        <v>0.78</v>
      </c>
      <c r="F14032" t="n">
        <v>-59.288</v>
      </c>
      <c r="I14032" t="n">
        <v>0.317</v>
      </c>
      <c r="L14032" t="n">
        <v>7.634</v>
      </c>
    </row>
    <row r="14033">
      <c r="A14033" t="n">
        <v>47</v>
      </c>
      <c r="B14033" t="inlineStr">
        <is>
          <t>session_20261030_163316</t>
        </is>
      </c>
      <c r="C14033" t="inlineStr">
        <is>
          <t>miss</t>
        </is>
      </c>
      <c r="D14033" t="n">
        <v>0.789</v>
      </c>
      <c r="F14033" t="n">
        <v>-59.273</v>
      </c>
      <c r="I14033" t="n">
        <v>0.321</v>
      </c>
      <c r="L14033" t="n">
        <v>7.282</v>
      </c>
    </row>
    <row r="14034">
      <c r="A14034" t="n">
        <v>47</v>
      </c>
      <c r="B14034" t="inlineStr">
        <is>
          <t>session_20261030_163316</t>
        </is>
      </c>
      <c r="C14034" t="inlineStr">
        <is>
          <t>miss</t>
        </is>
      </c>
      <c r="D14034" t="n">
        <v>0.801</v>
      </c>
      <c r="F14034" t="n">
        <v>-59.27</v>
      </c>
      <c r="I14034" t="n">
        <v>0.28</v>
      </c>
      <c r="L14034" t="n">
        <v>7.05</v>
      </c>
    </row>
    <row r="14035">
      <c r="A14035" t="n">
        <v>47</v>
      </c>
      <c r="B14035" t="inlineStr">
        <is>
          <t>session_20261030_163316</t>
        </is>
      </c>
      <c r="C14035" t="inlineStr">
        <is>
          <t>miss</t>
        </is>
      </c>
      <c r="D14035" t="n">
        <v>0.8090000000000001</v>
      </c>
      <c r="F14035" t="n">
        <v>-59.254</v>
      </c>
      <c r="I14035" t="n">
        <v>0.225</v>
      </c>
      <c r="L14035" t="n">
        <v>7.025</v>
      </c>
    </row>
    <row r="14036">
      <c r="A14036" t="n">
        <v>47</v>
      </c>
      <c r="B14036" t="inlineStr">
        <is>
          <t>session_20261030_163316</t>
        </is>
      </c>
      <c r="C14036" t="inlineStr">
        <is>
          <t>miss</t>
        </is>
      </c>
      <c r="D14036" t="n">
        <v>0.819</v>
      </c>
      <c r="F14036" t="n">
        <v>-59.223</v>
      </c>
      <c r="I14036" t="n">
        <v>0.209</v>
      </c>
      <c r="L14036" t="n">
        <v>6.89</v>
      </c>
    </row>
    <row r="14037">
      <c r="A14037" t="n">
        <v>47</v>
      </c>
      <c r="B14037" t="inlineStr">
        <is>
          <t>session_20261030_163316</t>
        </is>
      </c>
      <c r="C14037" t="inlineStr">
        <is>
          <t>miss</t>
        </is>
      </c>
      <c r="D14037" t="n">
        <v>0.829</v>
      </c>
      <c r="F14037" t="n">
        <v>-59.167</v>
      </c>
      <c r="I14037" t="n">
        <v>0.213</v>
      </c>
      <c r="L14037" t="n">
        <v>7.034</v>
      </c>
    </row>
    <row r="14038">
      <c r="A14038" t="n">
        <v>47</v>
      </c>
      <c r="B14038" t="inlineStr">
        <is>
          <t>session_20261030_163316</t>
        </is>
      </c>
      <c r="C14038" t="inlineStr">
        <is>
          <t>miss</t>
        </is>
      </c>
      <c r="D14038" t="n">
        <v>0.839</v>
      </c>
      <c r="F14038" t="n">
        <v>-59.084</v>
      </c>
      <c r="I14038" t="n">
        <v>0.229</v>
      </c>
      <c r="L14038" t="n">
        <v>7.287</v>
      </c>
    </row>
    <row r="14039">
      <c r="A14039" t="n">
        <v>47</v>
      </c>
      <c r="B14039" t="inlineStr">
        <is>
          <t>session_20261030_163316</t>
        </is>
      </c>
      <c r="C14039" t="inlineStr">
        <is>
          <t>miss</t>
        </is>
      </c>
      <c r="D14039" t="n">
        <v>0.849</v>
      </c>
      <c r="F14039" t="n">
        <v>-58.917</v>
      </c>
      <c r="I14039" t="n">
        <v>0.248</v>
      </c>
      <c r="L14039" t="n">
        <v>7.621</v>
      </c>
    </row>
    <row r="14040">
      <c r="A14040" t="n">
        <v>47</v>
      </c>
      <c r="B14040" t="inlineStr">
        <is>
          <t>session_20261030_163316</t>
        </is>
      </c>
      <c r="C14040" t="inlineStr">
        <is>
          <t>miss</t>
        </is>
      </c>
      <c r="D14040" t="n">
        <v>0.859</v>
      </c>
      <c r="F14040" t="n">
        <v>-58.833</v>
      </c>
      <c r="I14040" t="n">
        <v>0.313</v>
      </c>
      <c r="L14040" t="n">
        <v>8.590999999999999</v>
      </c>
    </row>
    <row r="14041">
      <c r="A14041" t="n">
        <v>47</v>
      </c>
      <c r="B14041" t="inlineStr">
        <is>
          <t>session_20261030_163316</t>
        </is>
      </c>
      <c r="C14041" t="inlineStr">
        <is>
          <t>miss</t>
        </is>
      </c>
      <c r="D14041" t="n">
        <v>0.869</v>
      </c>
      <c r="F14041" t="n">
        <v>-58.727</v>
      </c>
      <c r="I14041" t="n">
        <v>0.406</v>
      </c>
      <c r="L14041" t="n">
        <v>9.154999999999999</v>
      </c>
    </row>
    <row r="14042">
      <c r="A14042" t="n">
        <v>47</v>
      </c>
      <c r="B14042" t="inlineStr">
        <is>
          <t>session_20261030_163316</t>
        </is>
      </c>
      <c r="C14042" t="inlineStr">
        <is>
          <t>miss</t>
        </is>
      </c>
      <c r="D14042" t="n">
        <v>0.879</v>
      </c>
      <c r="F14042" t="n">
        <v>-58.752</v>
      </c>
      <c r="I14042" t="n">
        <v>0.48</v>
      </c>
      <c r="L14042" t="n">
        <v>9.973000000000001</v>
      </c>
    </row>
    <row r="14043">
      <c r="A14043" t="n">
        <v>47</v>
      </c>
      <c r="B14043" t="inlineStr">
        <is>
          <t>session_20261030_163316</t>
        </is>
      </c>
      <c r="C14043" t="inlineStr">
        <is>
          <t>miss</t>
        </is>
      </c>
      <c r="D14043" t="n">
        <v>0.889</v>
      </c>
      <c r="F14043" t="n">
        <v>-58.803</v>
      </c>
      <c r="I14043" t="n">
        <v>0.548</v>
      </c>
      <c r="L14043" t="n">
        <v>10.976</v>
      </c>
    </row>
    <row r="14044">
      <c r="A14044" t="n">
        <v>47</v>
      </c>
      <c r="B14044" t="inlineStr">
        <is>
          <t>session_20261030_163316</t>
        </is>
      </c>
      <c r="C14044" t="inlineStr">
        <is>
          <t>miss</t>
        </is>
      </c>
      <c r="D14044" t="n">
        <v>0.9</v>
      </c>
      <c r="F14044" t="n">
        <v>-58.678</v>
      </c>
      <c r="I14044" t="n">
        <v>0.596</v>
      </c>
      <c r="L14044" t="n">
        <v>11.783</v>
      </c>
    </row>
    <row r="14045">
      <c r="A14045" t="n">
        <v>47</v>
      </c>
      <c r="B14045" t="inlineStr">
        <is>
          <t>session_20261030_163316</t>
        </is>
      </c>
      <c r="C14045" t="inlineStr">
        <is>
          <t>miss</t>
        </is>
      </c>
      <c r="D14045" t="n">
        <v>0.909</v>
      </c>
      <c r="F14045" t="n">
        <v>-58.551</v>
      </c>
      <c r="I14045" t="n">
        <v>0.623</v>
      </c>
      <c r="L14045" t="n">
        <v>12.173</v>
      </c>
    </row>
    <row r="14046">
      <c r="A14046" t="n">
        <v>47</v>
      </c>
      <c r="B14046" t="inlineStr">
        <is>
          <t>session_20261030_163316</t>
        </is>
      </c>
      <c r="C14046" t="inlineStr">
        <is>
          <t>miss</t>
        </is>
      </c>
      <c r="D14046" t="n">
        <v>0.92</v>
      </c>
      <c r="F14046" t="n">
        <v>-58.329</v>
      </c>
      <c r="I14046" t="n">
        <v>0.67</v>
      </c>
      <c r="L14046" t="n">
        <v>12.298</v>
      </c>
    </row>
    <row r="14047">
      <c r="A14047" t="n">
        <v>47</v>
      </c>
      <c r="B14047" t="inlineStr">
        <is>
          <t>session_20261030_163316</t>
        </is>
      </c>
      <c r="C14047" t="inlineStr">
        <is>
          <t>miss</t>
        </is>
      </c>
      <c r="D14047" t="n">
        <v>0.93</v>
      </c>
      <c r="F14047" t="n">
        <v>-58.205</v>
      </c>
      <c r="I14047" t="n">
        <v>0.755</v>
      </c>
      <c r="L14047" t="n">
        <v>12.477</v>
      </c>
    </row>
    <row r="14048">
      <c r="A14048" t="n">
        <v>47</v>
      </c>
      <c r="B14048" t="inlineStr">
        <is>
          <t>session_20261030_163316</t>
        </is>
      </c>
      <c r="C14048" t="inlineStr">
        <is>
          <t>miss</t>
        </is>
      </c>
      <c r="D14048" t="n">
        <v>0.9399999999999999</v>
      </c>
      <c r="F14048" t="n">
        <v>-57.581</v>
      </c>
      <c r="I14048" t="n">
        <v>0.821</v>
      </c>
      <c r="L14048" t="n">
        <v>12.45</v>
      </c>
    </row>
    <row r="14049">
      <c r="A14049" t="n">
        <v>47</v>
      </c>
      <c r="B14049" t="inlineStr">
        <is>
          <t>session_20261030_163316</t>
        </is>
      </c>
      <c r="C14049" t="inlineStr">
        <is>
          <t>miss</t>
        </is>
      </c>
      <c r="D14049" t="n">
        <v>0.95</v>
      </c>
      <c r="F14049" t="n">
        <v>-57.189</v>
      </c>
      <c r="I14049" t="n">
        <v>0.748</v>
      </c>
      <c r="L14049" t="n">
        <v>12.62</v>
      </c>
    </row>
    <row r="14050">
      <c r="A14050" t="n">
        <v>47</v>
      </c>
      <c r="B14050" t="inlineStr">
        <is>
          <t>session_20261030_163316</t>
        </is>
      </c>
      <c r="C14050" t="inlineStr">
        <is>
          <t>miss</t>
        </is>
      </c>
      <c r="D14050" t="n">
        <v>0.962</v>
      </c>
      <c r="F14050" t="n">
        <v>-56.973</v>
      </c>
      <c r="I14050" t="n">
        <v>0.631</v>
      </c>
      <c r="L14050" t="n">
        <v>12.733</v>
      </c>
    </row>
    <row r="14051">
      <c r="A14051" t="n">
        <v>47</v>
      </c>
      <c r="B14051" t="inlineStr">
        <is>
          <t>session_20261030_163316</t>
        </is>
      </c>
      <c r="C14051" t="inlineStr">
        <is>
          <t>miss</t>
        </is>
      </c>
      <c r="D14051" t="n">
        <v>0.97</v>
      </c>
      <c r="F14051" t="n">
        <v>-56.482</v>
      </c>
      <c r="I14051" t="n">
        <v>0.472</v>
      </c>
      <c r="L14051" t="n">
        <v>12.684</v>
      </c>
    </row>
    <row r="14052">
      <c r="A14052" t="n">
        <v>47</v>
      </c>
      <c r="B14052" t="inlineStr">
        <is>
          <t>session_20261030_163316</t>
        </is>
      </c>
      <c r="C14052" t="inlineStr">
        <is>
          <t>miss</t>
        </is>
      </c>
      <c r="D14052" t="n">
        <v>0.98</v>
      </c>
      <c r="F14052" t="n">
        <v>-56.232</v>
      </c>
      <c r="I14052" t="n">
        <v>0.385</v>
      </c>
      <c r="L14052" t="n">
        <v>12.658</v>
      </c>
    </row>
    <row r="14053">
      <c r="A14053" t="n">
        <v>47</v>
      </c>
      <c r="B14053" t="inlineStr">
        <is>
          <t>session_20261030_163316</t>
        </is>
      </c>
      <c r="C14053" t="inlineStr">
        <is>
          <t>miss</t>
        </is>
      </c>
      <c r="D14053" t="n">
        <v>0.99</v>
      </c>
      <c r="F14053" t="n">
        <v>-56.125</v>
      </c>
      <c r="I14053" t="n">
        <v>0.438</v>
      </c>
      <c r="L14053" t="n">
        <v>12.583</v>
      </c>
    </row>
    <row r="14054">
      <c r="A14054" t="n">
        <v>47</v>
      </c>
      <c r="B14054" t="inlineStr">
        <is>
          <t>session_20261030_163316</t>
        </is>
      </c>
      <c r="C14054" t="inlineStr">
        <is>
          <t>miss</t>
        </is>
      </c>
      <c r="D14054" t="n">
        <v>1</v>
      </c>
      <c r="F14054" t="n">
        <v>-55.917</v>
      </c>
      <c r="I14054" t="n">
        <v>0.526</v>
      </c>
      <c r="L14054" t="n">
        <v>12.323</v>
      </c>
    </row>
    <row r="14055">
      <c r="A14055" t="n">
        <v>47</v>
      </c>
      <c r="B14055" t="inlineStr">
        <is>
          <t>session_20261030_163316</t>
        </is>
      </c>
      <c r="C14055" t="inlineStr">
        <is>
          <t>miss</t>
        </is>
      </c>
      <c r="D14055" t="n">
        <v>1.01</v>
      </c>
      <c r="F14055" t="n">
        <v>-55.788</v>
      </c>
      <c r="I14055" t="n">
        <v>0.606</v>
      </c>
      <c r="L14055" t="n">
        <v>11.933</v>
      </c>
    </row>
    <row r="14056">
      <c r="A14056" t="n">
        <v>47</v>
      </c>
      <c r="B14056" t="inlineStr">
        <is>
          <t>session_20261030_163316</t>
        </is>
      </c>
      <c r="C14056" t="inlineStr">
        <is>
          <t>miss</t>
        </is>
      </c>
      <c r="D14056" t="n">
        <v>1.02</v>
      </c>
      <c r="F14056" t="n">
        <v>-55.636</v>
      </c>
      <c r="I14056" t="n">
        <v>0.652</v>
      </c>
      <c r="L14056" t="n">
        <v>11.333</v>
      </c>
    </row>
    <row r="14057">
      <c r="A14057" t="n">
        <v>47</v>
      </c>
      <c r="B14057" t="inlineStr">
        <is>
          <t>session_20261030_163316</t>
        </is>
      </c>
      <c r="C14057" t="inlineStr">
        <is>
          <t>miss</t>
        </is>
      </c>
      <c r="D14057" t="n">
        <v>1.03</v>
      </c>
      <c r="F14057" t="n">
        <v>-55.154</v>
      </c>
      <c r="I14057" t="n">
        <v>0.604</v>
      </c>
      <c r="L14057" t="n">
        <v>9.784000000000001</v>
      </c>
    </row>
    <row r="14058">
      <c r="A14058" t="n">
        <v>47</v>
      </c>
      <c r="B14058" t="inlineStr">
        <is>
          <t>session_20261030_163316</t>
        </is>
      </c>
      <c r="C14058" t="inlineStr">
        <is>
          <t>miss</t>
        </is>
      </c>
      <c r="D14058" t="n">
        <v>1.04</v>
      </c>
      <c r="F14058" t="n">
        <v>-54.856</v>
      </c>
      <c r="I14058" t="n">
        <v>0.524</v>
      </c>
      <c r="L14058" t="n">
        <v>9.441000000000001</v>
      </c>
    </row>
    <row r="14059">
      <c r="A14059" t="n">
        <v>47</v>
      </c>
      <c r="B14059" t="inlineStr">
        <is>
          <t>session_20261030_163316</t>
        </is>
      </c>
      <c r="C14059" t="inlineStr">
        <is>
          <t>miss</t>
        </is>
      </c>
      <c r="D14059" t="n">
        <v>1.05</v>
      </c>
      <c r="F14059" t="n">
        <v>-54.322</v>
      </c>
      <c r="I14059" t="n">
        <v>0.441</v>
      </c>
      <c r="L14059" t="n">
        <v>9.159000000000001</v>
      </c>
    </row>
    <row r="14060">
      <c r="A14060" t="n">
        <v>47</v>
      </c>
      <c r="B14060" t="inlineStr">
        <is>
          <t>session_20261030_163316</t>
        </is>
      </c>
      <c r="C14060" t="inlineStr">
        <is>
          <t>miss</t>
        </is>
      </c>
      <c r="D14060" t="n">
        <v>1.06</v>
      </c>
      <c r="F14060" t="n">
        <v>-53.899</v>
      </c>
      <c r="I14060" t="n">
        <v>0.384</v>
      </c>
      <c r="L14060" t="n">
        <v>9.116</v>
      </c>
    </row>
    <row r="14061">
      <c r="A14061" t="n">
        <v>47</v>
      </c>
      <c r="B14061" t="inlineStr">
        <is>
          <t>session_20261030_163316</t>
        </is>
      </c>
      <c r="C14061" t="inlineStr">
        <is>
          <t>miss</t>
        </is>
      </c>
      <c r="D14061" t="n">
        <v>1.07</v>
      </c>
      <c r="F14061" t="n">
        <v>-53.584</v>
      </c>
      <c r="I14061" t="n">
        <v>0.382</v>
      </c>
      <c r="L14061" t="n">
        <v>9.1</v>
      </c>
    </row>
    <row r="14062">
      <c r="A14062" t="n">
        <v>47</v>
      </c>
      <c r="B14062" t="inlineStr">
        <is>
          <t>session_20261030_163316</t>
        </is>
      </c>
      <c r="C14062" t="inlineStr">
        <is>
          <t>miss</t>
        </is>
      </c>
      <c r="D14062" t="n">
        <v>1.08</v>
      </c>
      <c r="F14062" t="n">
        <v>-53.227</v>
      </c>
      <c r="I14062" t="n">
        <v>0.475</v>
      </c>
      <c r="L14062" t="n">
        <v>8.784000000000001</v>
      </c>
    </row>
    <row r="14063">
      <c r="A14063" t="n">
        <v>47</v>
      </c>
      <c r="B14063" t="inlineStr">
        <is>
          <t>session_20261030_163316</t>
        </is>
      </c>
      <c r="C14063" t="inlineStr">
        <is>
          <t>miss</t>
        </is>
      </c>
      <c r="D14063" t="n">
        <v>1.09</v>
      </c>
      <c r="F14063" t="n">
        <v>-53.062</v>
      </c>
      <c r="I14063" t="n">
        <v>0.616</v>
      </c>
      <c r="L14063" t="n">
        <v>8.57</v>
      </c>
    </row>
    <row r="14064">
      <c r="A14064" t="n">
        <v>47</v>
      </c>
      <c r="B14064" t="inlineStr">
        <is>
          <t>session_20261030_163316</t>
        </is>
      </c>
      <c r="C14064" t="inlineStr">
        <is>
          <t>miss</t>
        </is>
      </c>
      <c r="D14064" t="n">
        <v>1.101</v>
      </c>
      <c r="F14064" t="n">
        <v>-52.99</v>
      </c>
      <c r="I14064" t="n">
        <v>0.739</v>
      </c>
      <c r="L14064" t="n">
        <v>8.43</v>
      </c>
    </row>
    <row r="14065">
      <c r="A14065" t="n">
        <v>47</v>
      </c>
      <c r="B14065" t="inlineStr">
        <is>
          <t>session_20261030_163316</t>
        </is>
      </c>
      <c r="C14065" t="inlineStr">
        <is>
          <t>miss</t>
        </is>
      </c>
      <c r="D14065" t="n">
        <v>1.11</v>
      </c>
      <c r="F14065" t="n">
        <v>-52.936</v>
      </c>
      <c r="I14065" t="n">
        <v>0.798</v>
      </c>
      <c r="L14065" t="n">
        <v>8.685</v>
      </c>
    </row>
    <row r="14066">
      <c r="A14066" t="n">
        <v>47</v>
      </c>
      <c r="B14066" t="inlineStr">
        <is>
          <t>session_20261030_163316</t>
        </is>
      </c>
      <c r="C14066" t="inlineStr">
        <is>
          <t>miss</t>
        </is>
      </c>
      <c r="D14066" t="n">
        <v>1.122</v>
      </c>
      <c r="F14066" t="n">
        <v>-52.908</v>
      </c>
      <c r="I14066" t="n">
        <v>0.778</v>
      </c>
      <c r="L14066" t="n">
        <v>8.961</v>
      </c>
    </row>
    <row r="14067">
      <c r="A14067" t="n">
        <v>47</v>
      </c>
      <c r="B14067" t="inlineStr">
        <is>
          <t>session_20261030_163316</t>
        </is>
      </c>
      <c r="C14067" t="inlineStr">
        <is>
          <t>miss</t>
        </is>
      </c>
      <c r="D14067" t="n">
        <v>1.13</v>
      </c>
      <c r="F14067" t="n">
        <v>-52.86</v>
      </c>
      <c r="I14067" t="n">
        <v>0.8070000000000001</v>
      </c>
      <c r="L14067" t="n">
        <v>8.564</v>
      </c>
    </row>
    <row r="14068">
      <c r="A14068" t="n">
        <v>47</v>
      </c>
      <c r="B14068" t="inlineStr">
        <is>
          <t>session_20261030_163316</t>
        </is>
      </c>
      <c r="C14068" t="inlineStr">
        <is>
          <t>miss</t>
        </is>
      </c>
      <c r="D14068" t="n">
        <v>1.14</v>
      </c>
      <c r="F14068" t="n">
        <v>-52.833</v>
      </c>
      <c r="I14068" t="n">
        <v>0.899</v>
      </c>
      <c r="L14068" t="n">
        <v>7.794</v>
      </c>
    </row>
    <row r="14069">
      <c r="A14069" t="n">
        <v>47</v>
      </c>
      <c r="B14069" t="inlineStr">
        <is>
          <t>session_20261030_163316</t>
        </is>
      </c>
      <c r="C14069" t="inlineStr">
        <is>
          <t>miss</t>
        </is>
      </c>
      <c r="D14069" t="n">
        <v>1.15</v>
      </c>
      <c r="F14069" t="n">
        <v>-52.759</v>
      </c>
      <c r="I14069" t="n">
        <v>1.027</v>
      </c>
      <c r="L14069" t="n">
        <v>7.148</v>
      </c>
    </row>
    <row r="14070">
      <c r="A14070" t="n">
        <v>47</v>
      </c>
      <c r="B14070" t="inlineStr">
        <is>
          <t>session_20261030_163316</t>
        </is>
      </c>
      <c r="C14070" t="inlineStr">
        <is>
          <t>miss</t>
        </is>
      </c>
      <c r="D14070" t="n">
        <v>1.16</v>
      </c>
      <c r="F14070" t="n">
        <v>-52.633</v>
      </c>
      <c r="I14070" t="n">
        <v>1.2</v>
      </c>
      <c r="L14070" t="n">
        <v>6.782</v>
      </c>
    </row>
    <row r="14071">
      <c r="A14071" t="n">
        <v>47</v>
      </c>
      <c r="B14071" t="inlineStr">
        <is>
          <t>session_20261030_163316</t>
        </is>
      </c>
      <c r="C14071" t="inlineStr">
        <is>
          <t>miss</t>
        </is>
      </c>
      <c r="D14071" t="n">
        <v>1.17</v>
      </c>
      <c r="F14071" t="n">
        <v>-52.554</v>
      </c>
      <c r="I14071" t="n">
        <v>1.401</v>
      </c>
      <c r="L14071" t="n">
        <v>6.175</v>
      </c>
    </row>
    <row r="14072">
      <c r="A14072" t="n">
        <v>47</v>
      </c>
      <c r="B14072" t="inlineStr">
        <is>
          <t>session_20261030_163316</t>
        </is>
      </c>
      <c r="C14072" t="inlineStr">
        <is>
          <t>miss</t>
        </is>
      </c>
      <c r="D14072" t="n">
        <v>1.18</v>
      </c>
      <c r="F14072" t="n">
        <v>-52.488</v>
      </c>
      <c r="I14072" t="n">
        <v>1.636</v>
      </c>
      <c r="L14072" t="n">
        <v>5.686</v>
      </c>
    </row>
    <row r="14073">
      <c r="A14073" t="n">
        <v>47</v>
      </c>
      <c r="B14073" t="inlineStr">
        <is>
          <t>session_20261030_163316</t>
        </is>
      </c>
      <c r="C14073" t="inlineStr">
        <is>
          <t>miss</t>
        </is>
      </c>
      <c r="D14073" t="n">
        <v>1.19</v>
      </c>
      <c r="F14073" t="n">
        <v>-52.445</v>
      </c>
      <c r="I14073" t="n">
        <v>1.885</v>
      </c>
      <c r="L14073" t="n">
        <v>5.241</v>
      </c>
    </row>
    <row r="14074">
      <c r="A14074" t="n">
        <v>47</v>
      </c>
      <c r="B14074" t="inlineStr">
        <is>
          <t>session_20261030_163316</t>
        </is>
      </c>
      <c r="C14074" t="inlineStr">
        <is>
          <t>miss</t>
        </is>
      </c>
      <c r="D14074" t="n">
        <v>1.201</v>
      </c>
      <c r="F14074" t="n">
        <v>-52.433</v>
      </c>
      <c r="I14074" t="n">
        <v>2.253</v>
      </c>
      <c r="L14074" t="n">
        <v>4.86</v>
      </c>
    </row>
    <row r="14075">
      <c r="A14075" t="n">
        <v>47</v>
      </c>
      <c r="B14075" t="inlineStr">
        <is>
          <t>session_20261030_163316</t>
        </is>
      </c>
      <c r="C14075" t="inlineStr">
        <is>
          <t>miss</t>
        </is>
      </c>
      <c r="D14075" t="n">
        <v>1.21</v>
      </c>
      <c r="F14075" t="n">
        <v>-52.438</v>
      </c>
      <c r="I14075" t="n">
        <v>2.473</v>
      </c>
      <c r="L14075" t="n">
        <v>4.525</v>
      </c>
    </row>
    <row r="14076">
      <c r="A14076" t="n">
        <v>47</v>
      </c>
      <c r="B14076" t="inlineStr">
        <is>
          <t>session_20261030_163316</t>
        </is>
      </c>
      <c r="C14076" t="inlineStr">
        <is>
          <t>miss</t>
        </is>
      </c>
      <c r="D14076" t="n">
        <v>1.22</v>
      </c>
      <c r="F14076" t="n">
        <v>-52.43</v>
      </c>
      <c r="I14076" t="n">
        <v>2.686</v>
      </c>
      <c r="L14076" t="n">
        <v>4.579</v>
      </c>
    </row>
    <row r="14077">
      <c r="A14077" t="n">
        <v>47</v>
      </c>
      <c r="B14077" t="inlineStr">
        <is>
          <t>session_20261030_163316</t>
        </is>
      </c>
      <c r="C14077" t="inlineStr">
        <is>
          <t>miss</t>
        </is>
      </c>
      <c r="D14077" t="n">
        <v>1.23</v>
      </c>
      <c r="F14077" t="n">
        <v>-52.439</v>
      </c>
      <c r="I14077" t="n">
        <v>2.876</v>
      </c>
      <c r="L14077" t="n">
        <v>4.314</v>
      </c>
    </row>
    <row r="14078">
      <c r="A14078" t="n">
        <v>47</v>
      </c>
      <c r="B14078" t="inlineStr">
        <is>
          <t>session_20261030_163316</t>
        </is>
      </c>
      <c r="C14078" t="inlineStr">
        <is>
          <t>miss</t>
        </is>
      </c>
      <c r="D14078" t="n">
        <v>1.24</v>
      </c>
      <c r="F14078" t="n">
        <v>-52.434</v>
      </c>
      <c r="I14078" t="n">
        <v>3.033</v>
      </c>
      <c r="L14078" t="n">
        <v>3.999</v>
      </c>
    </row>
    <row r="14079">
      <c r="A14079" t="n">
        <v>47</v>
      </c>
      <c r="B14079" t="inlineStr">
        <is>
          <t>session_20261030_163316</t>
        </is>
      </c>
      <c r="C14079" t="inlineStr">
        <is>
          <t>miss</t>
        </is>
      </c>
      <c r="D14079" t="n">
        <v>1.25</v>
      </c>
      <c r="F14079" t="n">
        <v>-52.415</v>
      </c>
      <c r="I14079" t="n">
        <v>3.123</v>
      </c>
      <c r="L14079" t="n">
        <v>3.726</v>
      </c>
    </row>
    <row r="14080">
      <c r="A14080" t="n">
        <v>47</v>
      </c>
      <c r="B14080" t="inlineStr">
        <is>
          <t>session_20261030_163316</t>
        </is>
      </c>
      <c r="C14080" t="inlineStr">
        <is>
          <t>miss</t>
        </is>
      </c>
      <c r="D14080" t="n">
        <v>1.261</v>
      </c>
      <c r="F14080" t="n">
        <v>-52.392</v>
      </c>
      <c r="I14080" t="n">
        <v>3.154</v>
      </c>
      <c r="L14080" t="n">
        <v>3.281</v>
      </c>
    </row>
    <row r="14081">
      <c r="A14081" t="n">
        <v>47</v>
      </c>
      <c r="B14081" t="inlineStr">
        <is>
          <t>session_20261030_163316</t>
        </is>
      </c>
      <c r="C14081" t="inlineStr">
        <is>
          <t>miss</t>
        </is>
      </c>
      <c r="D14081" t="n">
        <v>1.27</v>
      </c>
      <c r="F14081" t="n">
        <v>-52.325</v>
      </c>
      <c r="I14081" t="n">
        <v>3.125</v>
      </c>
      <c r="L14081" t="n">
        <v>3.574</v>
      </c>
    </row>
    <row r="14082">
      <c r="A14082" t="n">
        <v>47</v>
      </c>
      <c r="B14082" t="inlineStr">
        <is>
          <t>session_20261030_163316</t>
        </is>
      </c>
      <c r="C14082" t="inlineStr">
        <is>
          <t>miss</t>
        </is>
      </c>
      <c r="D14082" t="n">
        <v>1.283</v>
      </c>
      <c r="F14082" t="n">
        <v>-52.078</v>
      </c>
      <c r="I14082" t="n">
        <v>3.065</v>
      </c>
      <c r="L14082" t="n">
        <v>4.149</v>
      </c>
    </row>
    <row r="14083">
      <c r="A14083" t="n">
        <v>47</v>
      </c>
      <c r="B14083" t="inlineStr">
        <is>
          <t>session_20261030_163316</t>
        </is>
      </c>
      <c r="C14083" t="inlineStr">
        <is>
          <t>miss</t>
        </is>
      </c>
      <c r="D14083" t="n">
        <v>1.291</v>
      </c>
      <c r="F14083" t="n">
        <v>-51.949</v>
      </c>
      <c r="I14083" t="n">
        <v>2.956</v>
      </c>
      <c r="L14083" t="n">
        <v>4.849</v>
      </c>
    </row>
    <row r="14084">
      <c r="A14084" t="n">
        <v>47</v>
      </c>
      <c r="B14084" t="inlineStr">
        <is>
          <t>session_20261030_163316</t>
        </is>
      </c>
      <c r="C14084" t="inlineStr">
        <is>
          <t>miss</t>
        </is>
      </c>
      <c r="D14084" t="n">
        <v>1.301</v>
      </c>
      <c r="F14084" t="n">
        <v>-51.76</v>
      </c>
      <c r="I14084" t="n">
        <v>2.92</v>
      </c>
      <c r="L14084" t="n">
        <v>5.541</v>
      </c>
    </row>
    <row r="14085">
      <c r="A14085" t="n">
        <v>47</v>
      </c>
      <c r="B14085" t="inlineStr">
        <is>
          <t>session_20261030_163316</t>
        </is>
      </c>
      <c r="C14085" t="inlineStr">
        <is>
          <t>miss</t>
        </is>
      </c>
      <c r="D14085" t="n">
        <v>1.311</v>
      </c>
      <c r="F14085" t="n">
        <v>-51.56</v>
      </c>
      <c r="I14085" t="n">
        <v>2.856</v>
      </c>
      <c r="L14085" t="n">
        <v>6.979</v>
      </c>
    </row>
    <row r="14086">
      <c r="A14086" t="n">
        <v>47</v>
      </c>
      <c r="B14086" t="inlineStr">
        <is>
          <t>session_20261030_163316</t>
        </is>
      </c>
      <c r="C14086" t="inlineStr">
        <is>
          <t>miss</t>
        </is>
      </c>
      <c r="D14086" t="n">
        <v>1.321</v>
      </c>
      <c r="F14086" t="n">
        <v>-51.334</v>
      </c>
      <c r="I14086" t="n">
        <v>2.692</v>
      </c>
      <c r="L14086" t="n">
        <v>8.577</v>
      </c>
    </row>
    <row r="14087">
      <c r="A14087" t="n">
        <v>47</v>
      </c>
      <c r="B14087" t="inlineStr">
        <is>
          <t>session_20261030_163316</t>
        </is>
      </c>
      <c r="C14087" t="inlineStr">
        <is>
          <t>miss</t>
        </is>
      </c>
      <c r="D14087" t="n">
        <v>1.331</v>
      </c>
      <c r="F14087" t="n">
        <v>-51.061</v>
      </c>
      <c r="I14087" t="n">
        <v>2.521</v>
      </c>
      <c r="L14087" t="n">
        <v>8.544</v>
      </c>
    </row>
    <row r="14088">
      <c r="A14088" t="n">
        <v>47</v>
      </c>
      <c r="B14088" t="inlineStr">
        <is>
          <t>session_20261030_163316</t>
        </is>
      </c>
      <c r="C14088" t="inlineStr">
        <is>
          <t>miss</t>
        </is>
      </c>
      <c r="D14088" t="n">
        <v>1.341</v>
      </c>
      <c r="F14088" t="n">
        <v>-50.73</v>
      </c>
      <c r="I14088" t="n">
        <v>2.401</v>
      </c>
      <c r="L14088" t="n">
        <v>7.796</v>
      </c>
    </row>
    <row r="14089">
      <c r="A14089" t="n">
        <v>47</v>
      </c>
      <c r="B14089" t="inlineStr">
        <is>
          <t>session_20261030_163316</t>
        </is>
      </c>
      <c r="C14089" t="inlineStr">
        <is>
          <t>miss</t>
        </is>
      </c>
      <c r="D14089" t="n">
        <v>1.351</v>
      </c>
      <c r="F14089" t="n">
        <v>-50.569</v>
      </c>
      <c r="I14089" t="n">
        <v>2.268</v>
      </c>
      <c r="L14089" t="n">
        <v>7.022</v>
      </c>
    </row>
    <row r="14090">
      <c r="A14090" t="n">
        <v>47</v>
      </c>
      <c r="B14090" t="inlineStr">
        <is>
          <t>session_20261030_163316</t>
        </is>
      </c>
      <c r="C14090" t="inlineStr">
        <is>
          <t>miss</t>
        </is>
      </c>
      <c r="D14090" t="n">
        <v>1.361</v>
      </c>
      <c r="F14090" t="n">
        <v>-50.091</v>
      </c>
      <c r="I14090" t="n">
        <v>2.115</v>
      </c>
      <c r="L14090" t="n">
        <v>6.77</v>
      </c>
    </row>
    <row r="14091">
      <c r="A14091" t="n">
        <v>47</v>
      </c>
      <c r="B14091" t="inlineStr">
        <is>
          <t>session_20261030_163316</t>
        </is>
      </c>
      <c r="C14091" t="inlineStr">
        <is>
          <t>miss</t>
        </is>
      </c>
      <c r="D14091" t="n">
        <v>1.371</v>
      </c>
      <c r="F14091" t="n">
        <v>-49.95</v>
      </c>
      <c r="I14091" t="n">
        <v>2.014</v>
      </c>
      <c r="L14091" t="n">
        <v>6.408</v>
      </c>
    </row>
    <row r="14092">
      <c r="A14092" t="n">
        <v>47</v>
      </c>
      <c r="B14092" t="inlineStr">
        <is>
          <t>session_20261030_163316</t>
        </is>
      </c>
      <c r="C14092" t="inlineStr">
        <is>
          <t>miss</t>
        </is>
      </c>
      <c r="D14092" t="n">
        <v>1.381</v>
      </c>
      <c r="F14092" t="n">
        <v>-49.617</v>
      </c>
      <c r="I14092" t="n">
        <v>2.016</v>
      </c>
      <c r="L14092" t="n">
        <v>7.456</v>
      </c>
    </row>
    <row r="14093">
      <c r="A14093" t="n">
        <v>47</v>
      </c>
      <c r="B14093" t="inlineStr">
        <is>
          <t>session_20261030_163316</t>
        </is>
      </c>
      <c r="C14093" t="inlineStr">
        <is>
          <t>miss</t>
        </is>
      </c>
      <c r="D14093" t="n">
        <v>1.391</v>
      </c>
      <c r="F14093" t="n">
        <v>-49.34</v>
      </c>
      <c r="I14093" t="n">
        <v>1.904</v>
      </c>
      <c r="L14093" t="n">
        <v>7.952</v>
      </c>
    </row>
    <row r="14094">
      <c r="A14094" t="n">
        <v>47</v>
      </c>
      <c r="B14094" t="inlineStr">
        <is>
          <t>session_20261030_163316</t>
        </is>
      </c>
      <c r="C14094" t="inlineStr">
        <is>
          <t>miss</t>
        </is>
      </c>
      <c r="D14094" t="n">
        <v>1.401</v>
      </c>
      <c r="F14094" t="n">
        <v>-48.897</v>
      </c>
      <c r="I14094" t="n">
        <v>1.736</v>
      </c>
      <c r="L14094" t="n">
        <v>7.558</v>
      </c>
    </row>
    <row r="14095">
      <c r="A14095" t="n">
        <v>47</v>
      </c>
      <c r="B14095" t="inlineStr">
        <is>
          <t>session_20261030_163316</t>
        </is>
      </c>
      <c r="C14095" t="inlineStr">
        <is>
          <t>miss</t>
        </is>
      </c>
      <c r="D14095" t="n">
        <v>1.411</v>
      </c>
      <c r="F14095" t="n">
        <v>-48.328</v>
      </c>
      <c r="I14095" t="n">
        <v>1.627</v>
      </c>
      <c r="L14095" t="n">
        <v>6.846</v>
      </c>
    </row>
    <row r="14096">
      <c r="A14096" t="n">
        <v>47</v>
      </c>
      <c r="B14096" t="inlineStr">
        <is>
          <t>session_20261030_163316</t>
        </is>
      </c>
      <c r="C14096" t="inlineStr">
        <is>
          <t>miss</t>
        </is>
      </c>
      <c r="D14096" t="n">
        <v>1.421</v>
      </c>
      <c r="F14096" t="n">
        <v>-48.017</v>
      </c>
      <c r="I14096" t="n">
        <v>1.532</v>
      </c>
      <c r="L14096" t="n">
        <v>6.925</v>
      </c>
    </row>
    <row r="14097">
      <c r="A14097" t="n">
        <v>47</v>
      </c>
      <c r="B14097" t="inlineStr">
        <is>
          <t>session_20261030_163316</t>
        </is>
      </c>
      <c r="C14097" t="inlineStr">
        <is>
          <t>miss</t>
        </is>
      </c>
      <c r="D14097" t="n">
        <v>1.431</v>
      </c>
      <c r="F14097" t="n">
        <v>-46.89</v>
      </c>
      <c r="I14097" t="n">
        <v>1.448</v>
      </c>
      <c r="L14097" t="n">
        <v>8.005000000000001</v>
      </c>
    </row>
    <row r="14098">
      <c r="A14098" t="n">
        <v>47</v>
      </c>
      <c r="B14098" t="inlineStr">
        <is>
          <t>session_20261030_163316</t>
        </is>
      </c>
      <c r="C14098" t="inlineStr">
        <is>
          <t>miss</t>
        </is>
      </c>
      <c r="D14098" t="n">
        <v>1.443</v>
      </c>
      <c r="F14098" t="n">
        <v>-46.337</v>
      </c>
      <c r="I14098" t="n">
        <v>1.445</v>
      </c>
      <c r="L14098" t="n">
        <v>9.292999999999999</v>
      </c>
    </row>
    <row r="14099">
      <c r="A14099" t="n">
        <v>47</v>
      </c>
      <c r="B14099" t="inlineStr">
        <is>
          <t>session_20261030_163316</t>
        </is>
      </c>
      <c r="C14099" t="inlineStr">
        <is>
          <t>miss</t>
        </is>
      </c>
      <c r="D14099" t="n">
        <v>1.451</v>
      </c>
      <c r="F14099" t="n">
        <v>-45.088</v>
      </c>
      <c r="I14099" t="n">
        <v>1.667</v>
      </c>
      <c r="L14099" t="n">
        <v>10.195</v>
      </c>
    </row>
    <row r="14100">
      <c r="A14100" t="n">
        <v>47</v>
      </c>
      <c r="B14100" t="inlineStr">
        <is>
          <t>session_20261030_163316</t>
        </is>
      </c>
      <c r="C14100" t="inlineStr">
        <is>
          <t>miss</t>
        </is>
      </c>
      <c r="D14100" t="n">
        <v>1.461</v>
      </c>
      <c r="F14100" t="n">
        <v>-44.705</v>
      </c>
      <c r="I14100" t="n">
        <v>2.435</v>
      </c>
      <c r="L14100" t="n">
        <v>10.776</v>
      </c>
    </row>
    <row r="14101">
      <c r="A14101" t="n">
        <v>47</v>
      </c>
      <c r="B14101" t="inlineStr">
        <is>
          <t>session_20261030_163316</t>
        </is>
      </c>
      <c r="C14101" t="inlineStr">
        <is>
          <t>miss</t>
        </is>
      </c>
      <c r="D14101" t="n">
        <v>1.471</v>
      </c>
      <c r="F14101" t="n">
        <v>-44.068</v>
      </c>
      <c r="I14101" t="n">
        <v>3.003</v>
      </c>
      <c r="L14101" t="n">
        <v>10.668</v>
      </c>
    </row>
    <row r="14102">
      <c r="A14102" t="n">
        <v>47</v>
      </c>
      <c r="B14102" t="inlineStr">
        <is>
          <t>session_20261030_163316</t>
        </is>
      </c>
      <c r="C14102" t="inlineStr">
        <is>
          <t>miss</t>
        </is>
      </c>
      <c r="D14102" t="n">
        <v>1.481</v>
      </c>
      <c r="F14102" t="n">
        <v>-43.459</v>
      </c>
      <c r="I14102" t="n">
        <v>3.519</v>
      </c>
      <c r="L14102" t="n">
        <v>10.176</v>
      </c>
    </row>
    <row r="14103">
      <c r="A14103" t="n">
        <v>47</v>
      </c>
      <c r="B14103" t="inlineStr">
        <is>
          <t>session_20261030_163316</t>
        </is>
      </c>
      <c r="C14103" t="inlineStr">
        <is>
          <t>miss</t>
        </is>
      </c>
      <c r="D14103" t="n">
        <v>1.491</v>
      </c>
      <c r="F14103" t="n">
        <v>-42.541</v>
      </c>
      <c r="I14103" t="n">
        <v>3.897</v>
      </c>
      <c r="L14103" t="n">
        <v>9.721</v>
      </c>
    </row>
    <row r="14104"/>
    <row r="14105">
      <c r="A14105" t="n">
        <v>48</v>
      </c>
      <c r="B14105" t="inlineStr">
        <is>
          <t>session_20261030_163316</t>
        </is>
      </c>
      <c r="C14105" t="inlineStr">
        <is>
          <t>miss</t>
        </is>
      </c>
      <c r="D14105" t="n">
        <v>-1.494</v>
      </c>
      <c r="F14105" t="n">
        <v>-20.819</v>
      </c>
      <c r="I14105" t="n">
        <v>3.489</v>
      </c>
      <c r="L14105" t="n">
        <v>3.752</v>
      </c>
    </row>
    <row r="14106">
      <c r="A14106" t="n">
        <v>48</v>
      </c>
      <c r="B14106" t="inlineStr">
        <is>
          <t>session_20261030_163316</t>
        </is>
      </c>
      <c r="C14106" t="inlineStr">
        <is>
          <t>miss</t>
        </is>
      </c>
      <c r="D14106" t="n">
        <v>-1.484</v>
      </c>
      <c r="F14106" t="n">
        <v>-21.771</v>
      </c>
      <c r="I14106" t="n">
        <v>3.53</v>
      </c>
      <c r="L14106" t="n">
        <v>3.851</v>
      </c>
    </row>
    <row r="14107">
      <c r="A14107" t="n">
        <v>48</v>
      </c>
      <c r="B14107" t="inlineStr">
        <is>
          <t>session_20261030_163316</t>
        </is>
      </c>
      <c r="C14107" t="inlineStr">
        <is>
          <t>miss</t>
        </is>
      </c>
      <c r="D14107" t="n">
        <v>-1.473</v>
      </c>
      <c r="F14107" t="n">
        <v>-22.213</v>
      </c>
      <c r="I14107" t="n">
        <v>3.56</v>
      </c>
      <c r="L14107" t="n">
        <v>4.176</v>
      </c>
    </row>
    <row r="14108">
      <c r="A14108" t="n">
        <v>48</v>
      </c>
      <c r="B14108" t="inlineStr">
        <is>
          <t>session_20261030_163316</t>
        </is>
      </c>
      <c r="C14108" t="inlineStr">
        <is>
          <t>miss</t>
        </is>
      </c>
      <c r="D14108" t="n">
        <v>-1.464</v>
      </c>
      <c r="F14108" t="n">
        <v>-23.155</v>
      </c>
      <c r="I14108" t="n">
        <v>3.562</v>
      </c>
      <c r="L14108" t="n">
        <v>5.133</v>
      </c>
    </row>
    <row r="14109">
      <c r="A14109" t="n">
        <v>48</v>
      </c>
      <c r="B14109" t="inlineStr">
        <is>
          <t>session_20261030_163316</t>
        </is>
      </c>
      <c r="C14109" t="inlineStr">
        <is>
          <t>miss</t>
        </is>
      </c>
      <c r="D14109" t="n">
        <v>-1.453</v>
      </c>
      <c r="F14109" t="n">
        <v>-24.64</v>
      </c>
      <c r="I14109" t="n">
        <v>3.52</v>
      </c>
      <c r="L14109" t="n">
        <v>6.726</v>
      </c>
    </row>
    <row r="14110">
      <c r="A14110" t="n">
        <v>48</v>
      </c>
      <c r="B14110" t="inlineStr">
        <is>
          <t>session_20261030_163316</t>
        </is>
      </c>
      <c r="C14110" t="inlineStr">
        <is>
          <t>miss</t>
        </is>
      </c>
      <c r="D14110" t="n">
        <v>-1.443</v>
      </c>
      <c r="F14110" t="n">
        <v>-24.687</v>
      </c>
      <c r="I14110" t="n">
        <v>3.491</v>
      </c>
      <c r="L14110" t="n">
        <v>8.352</v>
      </c>
    </row>
    <row r="14111">
      <c r="A14111" t="n">
        <v>48</v>
      </c>
      <c r="B14111" t="inlineStr">
        <is>
          <t>session_20261030_163316</t>
        </is>
      </c>
      <c r="C14111" t="inlineStr">
        <is>
          <t>miss</t>
        </is>
      </c>
      <c r="D14111" t="n">
        <v>-1.431</v>
      </c>
      <c r="F14111" t="n">
        <v>-25.642</v>
      </c>
      <c r="I14111" t="n">
        <v>3.574</v>
      </c>
      <c r="L14111" t="n">
        <v>10.9</v>
      </c>
    </row>
    <row r="14112">
      <c r="A14112" t="n">
        <v>48</v>
      </c>
      <c r="B14112" t="inlineStr">
        <is>
          <t>session_20261030_163316</t>
        </is>
      </c>
      <c r="C14112" t="inlineStr">
        <is>
          <t>miss</t>
        </is>
      </c>
      <c r="D14112" t="n">
        <v>-1.423</v>
      </c>
      <c r="F14112" t="n">
        <v>-26.184</v>
      </c>
      <c r="I14112" t="n">
        <v>3.588</v>
      </c>
      <c r="L14112" t="n">
        <v>13.955</v>
      </c>
    </row>
    <row r="14113">
      <c r="A14113" t="n">
        <v>48</v>
      </c>
      <c r="B14113" t="inlineStr">
        <is>
          <t>session_20261030_163316</t>
        </is>
      </c>
      <c r="C14113" t="inlineStr">
        <is>
          <t>miss</t>
        </is>
      </c>
      <c r="D14113" t="n">
        <v>-1.413</v>
      </c>
      <c r="F14113" t="n">
        <v>-27.029</v>
      </c>
      <c r="I14113" t="n">
        <v>3.496</v>
      </c>
      <c r="L14113" t="n">
        <v>16.304</v>
      </c>
    </row>
    <row r="14114">
      <c r="A14114" t="n">
        <v>48</v>
      </c>
      <c r="B14114" t="inlineStr">
        <is>
          <t>session_20261030_163316</t>
        </is>
      </c>
      <c r="C14114" t="inlineStr">
        <is>
          <t>miss</t>
        </is>
      </c>
      <c r="D14114" t="n">
        <v>-1.403</v>
      </c>
      <c r="F14114" t="n">
        <v>-27.887</v>
      </c>
      <c r="I14114" t="n">
        <v>3.324</v>
      </c>
      <c r="L14114" t="n">
        <v>18.159</v>
      </c>
    </row>
    <row r="14115">
      <c r="A14115" t="n">
        <v>48</v>
      </c>
      <c r="B14115" t="inlineStr">
        <is>
          <t>session_20261030_163316</t>
        </is>
      </c>
      <c r="C14115" t="inlineStr">
        <is>
          <t>miss</t>
        </is>
      </c>
      <c r="D14115" t="n">
        <v>-1.393</v>
      </c>
      <c r="F14115" t="n">
        <v>-28.28</v>
      </c>
      <c r="I14115" t="n">
        <v>3.383</v>
      </c>
      <c r="L14115" t="n">
        <v>19.376</v>
      </c>
    </row>
    <row r="14116">
      <c r="A14116" t="n">
        <v>48</v>
      </c>
      <c r="B14116" t="inlineStr">
        <is>
          <t>session_20261030_163316</t>
        </is>
      </c>
      <c r="C14116" t="inlineStr">
        <is>
          <t>miss</t>
        </is>
      </c>
      <c r="D14116" t="n">
        <v>-1.383</v>
      </c>
      <c r="F14116" t="n">
        <v>-29.17</v>
      </c>
      <c r="I14116" t="n">
        <v>3.447</v>
      </c>
      <c r="L14116" t="n">
        <v>20.242</v>
      </c>
    </row>
    <row r="14117">
      <c r="A14117" t="n">
        <v>48</v>
      </c>
      <c r="B14117" t="inlineStr">
        <is>
          <t>session_20261030_163316</t>
        </is>
      </c>
      <c r="C14117" t="inlineStr">
        <is>
          <t>miss</t>
        </is>
      </c>
      <c r="D14117" t="n">
        <v>-1.373</v>
      </c>
      <c r="F14117" t="n">
        <v>-30.109</v>
      </c>
      <c r="I14117" t="n">
        <v>3.333</v>
      </c>
      <c r="L14117" t="n">
        <v>19.978</v>
      </c>
    </row>
    <row r="14118">
      <c r="A14118" t="n">
        <v>48</v>
      </c>
      <c r="B14118" t="inlineStr">
        <is>
          <t>session_20261030_163316</t>
        </is>
      </c>
      <c r="C14118" t="inlineStr">
        <is>
          <t>miss</t>
        </is>
      </c>
      <c r="D14118" t="n">
        <v>-1.363</v>
      </c>
      <c r="F14118" t="n">
        <v>-31.609</v>
      </c>
      <c r="I14118" t="n">
        <v>3.095</v>
      </c>
      <c r="L14118" t="n">
        <v>19.689</v>
      </c>
    </row>
    <row r="14119">
      <c r="A14119" t="n">
        <v>48</v>
      </c>
      <c r="B14119" t="inlineStr">
        <is>
          <t>session_20261030_163316</t>
        </is>
      </c>
      <c r="C14119" t="inlineStr">
        <is>
          <t>miss</t>
        </is>
      </c>
      <c r="D14119" t="n">
        <v>-1.353</v>
      </c>
      <c r="F14119" t="n">
        <v>-32.52</v>
      </c>
      <c r="I14119" t="n">
        <v>2.722</v>
      </c>
      <c r="L14119" t="n">
        <v>18.851</v>
      </c>
    </row>
    <row r="14120">
      <c r="A14120" t="n">
        <v>48</v>
      </c>
      <c r="B14120" t="inlineStr">
        <is>
          <t>session_20261030_163316</t>
        </is>
      </c>
      <c r="C14120" t="inlineStr">
        <is>
          <t>miss</t>
        </is>
      </c>
      <c r="D14120" t="n">
        <v>-1.343</v>
      </c>
      <c r="F14120" t="n">
        <v>-33.187</v>
      </c>
      <c r="I14120" t="n">
        <v>2.295</v>
      </c>
      <c r="L14120" t="n">
        <v>16.571</v>
      </c>
    </row>
    <row r="14121">
      <c r="A14121" t="n">
        <v>48</v>
      </c>
      <c r="B14121" t="inlineStr">
        <is>
          <t>session_20261030_163316</t>
        </is>
      </c>
      <c r="C14121" t="inlineStr">
        <is>
          <t>miss</t>
        </is>
      </c>
      <c r="D14121" t="n">
        <v>-1.333</v>
      </c>
      <c r="F14121" t="n">
        <v>-33.607</v>
      </c>
      <c r="I14121" t="n">
        <v>1.917</v>
      </c>
      <c r="L14121" t="n">
        <v>13.602</v>
      </c>
    </row>
    <row r="14122">
      <c r="A14122" t="n">
        <v>48</v>
      </c>
      <c r="B14122" t="inlineStr">
        <is>
          <t>session_20261030_163316</t>
        </is>
      </c>
      <c r="C14122" t="inlineStr">
        <is>
          <t>miss</t>
        </is>
      </c>
      <c r="D14122" t="n">
        <v>-1.323</v>
      </c>
      <c r="F14122" t="n">
        <v>-33.952</v>
      </c>
      <c r="I14122" t="n">
        <v>1.372</v>
      </c>
      <c r="L14122" t="n">
        <v>7.648</v>
      </c>
    </row>
    <row r="14123">
      <c r="A14123" t="n">
        <v>48</v>
      </c>
      <c r="B14123" t="inlineStr">
        <is>
          <t>session_20261030_163316</t>
        </is>
      </c>
      <c r="C14123" t="inlineStr">
        <is>
          <t>miss</t>
        </is>
      </c>
      <c r="D14123" t="n">
        <v>-1.313</v>
      </c>
      <c r="F14123" t="n">
        <v>-34.343</v>
      </c>
      <c r="I14123" t="n">
        <v>1.116</v>
      </c>
      <c r="L14123" t="n">
        <v>4.4</v>
      </c>
    </row>
    <row r="14124">
      <c r="A14124" t="n">
        <v>48</v>
      </c>
      <c r="B14124" t="inlineStr">
        <is>
          <t>session_20261030_163316</t>
        </is>
      </c>
      <c r="C14124" t="inlineStr">
        <is>
          <t>miss</t>
        </is>
      </c>
      <c r="D14124" t="n">
        <v>-1.303</v>
      </c>
      <c r="F14124" t="n">
        <v>-34.641</v>
      </c>
      <c r="I14124" t="n">
        <v>0.97</v>
      </c>
      <c r="L14124" t="n">
        <v>3.601</v>
      </c>
    </row>
    <row r="14125">
      <c r="A14125" t="n">
        <v>48</v>
      </c>
      <c r="B14125" t="inlineStr">
        <is>
          <t>session_20261030_163316</t>
        </is>
      </c>
      <c r="C14125" t="inlineStr">
        <is>
          <t>miss</t>
        </is>
      </c>
      <c r="D14125" t="n">
        <v>-1.292</v>
      </c>
      <c r="F14125" t="n">
        <v>-34.816</v>
      </c>
      <c r="I14125" t="n">
        <v>0.928</v>
      </c>
      <c r="L14125" t="n">
        <v>4.6</v>
      </c>
    </row>
    <row r="14126">
      <c r="A14126" t="n">
        <v>48</v>
      </c>
      <c r="B14126" t="inlineStr">
        <is>
          <t>session_20261030_163316</t>
        </is>
      </c>
      <c r="C14126" t="inlineStr">
        <is>
          <t>miss</t>
        </is>
      </c>
      <c r="D14126" t="n">
        <v>-1.283</v>
      </c>
      <c r="F14126" t="n">
        <v>-34.826</v>
      </c>
      <c r="I14126" t="n">
        <v>0.825</v>
      </c>
      <c r="L14126" t="n">
        <v>5.804</v>
      </c>
    </row>
    <row r="14127">
      <c r="A14127" t="n">
        <v>48</v>
      </c>
      <c r="B14127" t="inlineStr">
        <is>
          <t>session_20261030_163316</t>
        </is>
      </c>
      <c r="C14127" t="inlineStr">
        <is>
          <t>miss</t>
        </is>
      </c>
      <c r="D14127" t="n">
        <v>-1.271</v>
      </c>
      <c r="F14127" t="n">
        <v>-34.782</v>
      </c>
      <c r="I14127" t="n">
        <v>0.678</v>
      </c>
      <c r="L14127" t="n">
        <v>7.447</v>
      </c>
    </row>
    <row r="14128">
      <c r="A14128" t="n">
        <v>48</v>
      </c>
      <c r="B14128" t="inlineStr">
        <is>
          <t>session_20261030_163316</t>
        </is>
      </c>
      <c r="C14128" t="inlineStr">
        <is>
          <t>miss</t>
        </is>
      </c>
      <c r="D14128" t="n">
        <v>-1.263</v>
      </c>
      <c r="F14128" t="n">
        <v>-34.309</v>
      </c>
      <c r="I14128" t="n">
        <v>0.629</v>
      </c>
      <c r="L14128" t="n">
        <v>12.53</v>
      </c>
    </row>
    <row r="14129">
      <c r="A14129" t="n">
        <v>48</v>
      </c>
      <c r="B14129" t="inlineStr">
        <is>
          <t>session_20261030_163316</t>
        </is>
      </c>
      <c r="C14129" t="inlineStr">
        <is>
          <t>miss</t>
        </is>
      </c>
      <c r="D14129" t="n">
        <v>-1.253</v>
      </c>
      <c r="F14129" t="n">
        <v>-33.59</v>
      </c>
      <c r="I14129" t="n">
        <v>1.397</v>
      </c>
      <c r="L14129" t="n">
        <v>10.029</v>
      </c>
    </row>
    <row r="14130">
      <c r="A14130" t="n">
        <v>48</v>
      </c>
      <c r="B14130" t="inlineStr">
        <is>
          <t>session_20261030_163316</t>
        </is>
      </c>
      <c r="C14130" t="inlineStr">
        <is>
          <t>miss</t>
        </is>
      </c>
      <c r="D14130" t="n">
        <v>-1.243</v>
      </c>
      <c r="F14130" t="n">
        <v>-33.24</v>
      </c>
      <c r="I14130" t="n">
        <v>4.613</v>
      </c>
      <c r="L14130" t="n">
        <v>4.226</v>
      </c>
    </row>
    <row r="14131">
      <c r="A14131" t="n">
        <v>48</v>
      </c>
      <c r="B14131" t="inlineStr">
        <is>
          <t>session_20261030_163316</t>
        </is>
      </c>
      <c r="C14131" t="inlineStr">
        <is>
          <t>miss</t>
        </is>
      </c>
      <c r="D14131" t="n">
        <v>-1.233</v>
      </c>
      <c r="F14131" t="n">
        <v>-32.508</v>
      </c>
      <c r="I14131" t="n">
        <v>5.863</v>
      </c>
      <c r="L14131" t="n">
        <v>15.812</v>
      </c>
    </row>
    <row r="14132">
      <c r="A14132" t="n">
        <v>48</v>
      </c>
      <c r="B14132" t="inlineStr">
        <is>
          <t>session_20261030_163316</t>
        </is>
      </c>
      <c r="C14132" t="inlineStr">
        <is>
          <t>miss</t>
        </is>
      </c>
      <c r="D14132" t="n">
        <v>-1.223</v>
      </c>
      <c r="F14132" t="n">
        <v>-31.578</v>
      </c>
      <c r="I14132" t="n">
        <v>3.661</v>
      </c>
      <c r="L14132" t="n">
        <v>14.793</v>
      </c>
    </row>
    <row r="14133">
      <c r="A14133" t="n">
        <v>48</v>
      </c>
      <c r="B14133" t="inlineStr">
        <is>
          <t>session_20261030_163316</t>
        </is>
      </c>
      <c r="C14133" t="inlineStr">
        <is>
          <t>miss</t>
        </is>
      </c>
      <c r="D14133" t="n">
        <v>-1.213</v>
      </c>
      <c r="F14133" t="n">
        <v>-29.468</v>
      </c>
      <c r="I14133" t="n">
        <v>3.475</v>
      </c>
      <c r="L14133" t="n">
        <v>7.813</v>
      </c>
    </row>
    <row r="14134">
      <c r="A14134" t="n">
        <v>48</v>
      </c>
      <c r="B14134" t="inlineStr">
        <is>
          <t>session_20261030_163316</t>
        </is>
      </c>
      <c r="C14134" t="inlineStr">
        <is>
          <t>miss</t>
        </is>
      </c>
      <c r="D14134" t="n">
        <v>-1.203</v>
      </c>
      <c r="F14134" t="n">
        <v>-28.662</v>
      </c>
      <c r="I14134" t="n">
        <v>2.983</v>
      </c>
      <c r="L14134" t="n">
        <v>7.442</v>
      </c>
    </row>
    <row r="14135">
      <c r="A14135" t="n">
        <v>48</v>
      </c>
      <c r="B14135" t="inlineStr">
        <is>
          <t>session_20261030_163316</t>
        </is>
      </c>
      <c r="C14135" t="inlineStr">
        <is>
          <t>miss</t>
        </is>
      </c>
      <c r="D14135" t="n">
        <v>-1.193</v>
      </c>
      <c r="F14135" t="n">
        <v>-26.948</v>
      </c>
      <c r="I14135" t="n">
        <v>3.943</v>
      </c>
      <c r="L14135" t="n">
        <v>12.254</v>
      </c>
    </row>
    <row r="14136">
      <c r="A14136" t="n">
        <v>48</v>
      </c>
      <c r="B14136" t="inlineStr">
        <is>
          <t>session_20261030_163316</t>
        </is>
      </c>
      <c r="C14136" t="inlineStr">
        <is>
          <t>miss</t>
        </is>
      </c>
      <c r="D14136" t="n">
        <v>-1.183</v>
      </c>
      <c r="F14136" t="n">
        <v>-24.05</v>
      </c>
      <c r="I14136" t="n">
        <v>4.274</v>
      </c>
      <c r="L14136" t="n">
        <v>12.22</v>
      </c>
    </row>
    <row r="14137">
      <c r="A14137" t="n">
        <v>48</v>
      </c>
      <c r="B14137" t="inlineStr">
        <is>
          <t>session_20261030_163316</t>
        </is>
      </c>
      <c r="C14137" t="inlineStr">
        <is>
          <t>miss</t>
        </is>
      </c>
      <c r="D14137" t="n">
        <v>-1.173</v>
      </c>
      <c r="F14137" t="n">
        <v>-22.137</v>
      </c>
      <c r="I14137" t="n">
        <v>4.467</v>
      </c>
      <c r="L14137" t="n">
        <v>12.007</v>
      </c>
    </row>
    <row r="14138">
      <c r="A14138" t="n">
        <v>48</v>
      </c>
      <c r="B14138" t="inlineStr">
        <is>
          <t>session_20261030_163316</t>
        </is>
      </c>
      <c r="C14138" t="inlineStr">
        <is>
          <t>miss</t>
        </is>
      </c>
      <c r="D14138" t="n">
        <v>-1.163</v>
      </c>
      <c r="F14138" t="n">
        <v>-21.237</v>
      </c>
      <c r="I14138" t="n">
        <v>4.83</v>
      </c>
      <c r="L14138" t="n">
        <v>13.544</v>
      </c>
    </row>
    <row r="14139">
      <c r="A14139" t="n">
        <v>48</v>
      </c>
      <c r="B14139" t="inlineStr">
        <is>
          <t>session_20261030_163316</t>
        </is>
      </c>
      <c r="C14139" t="inlineStr">
        <is>
          <t>miss</t>
        </is>
      </c>
      <c r="D14139" t="n">
        <v>-1.152</v>
      </c>
      <c r="F14139" t="n">
        <v>-18.344</v>
      </c>
      <c r="I14139" t="n">
        <v>6.154</v>
      </c>
      <c r="L14139" t="n">
        <v>24.018</v>
      </c>
    </row>
    <row r="14140">
      <c r="A14140" t="n">
        <v>48</v>
      </c>
      <c r="B14140" t="inlineStr">
        <is>
          <t>session_20261030_163316</t>
        </is>
      </c>
      <c r="C14140" t="inlineStr">
        <is>
          <t>miss</t>
        </is>
      </c>
      <c r="D14140" t="n">
        <v>-1.143</v>
      </c>
      <c r="F14140" t="n">
        <v>-17.455</v>
      </c>
      <c r="I14140" t="n">
        <v>4.819</v>
      </c>
      <c r="L14140" t="n">
        <v>13.803</v>
      </c>
    </row>
    <row r="14141">
      <c r="A14141" t="n">
        <v>48</v>
      </c>
      <c r="B14141" t="inlineStr">
        <is>
          <t>session_20261030_163316</t>
        </is>
      </c>
      <c r="C14141" t="inlineStr">
        <is>
          <t>miss</t>
        </is>
      </c>
      <c r="D14141" t="n">
        <v>-1.132</v>
      </c>
      <c r="F14141" t="n">
        <v>-14.847</v>
      </c>
      <c r="I14141" t="n">
        <v>5.572</v>
      </c>
      <c r="L14141" t="n">
        <v>18.078</v>
      </c>
    </row>
    <row r="14142">
      <c r="A14142" t="n">
        <v>48</v>
      </c>
      <c r="B14142" t="inlineStr">
        <is>
          <t>session_20261030_163316</t>
        </is>
      </c>
      <c r="C14142" t="inlineStr">
        <is>
          <t>miss</t>
        </is>
      </c>
      <c r="D14142" t="n">
        <v>-1.123</v>
      </c>
      <c r="F14142" t="n">
        <v>-13.225</v>
      </c>
      <c r="I14142" t="n">
        <v>5.267</v>
      </c>
      <c r="L14142" t="n">
        <v>12.837</v>
      </c>
    </row>
    <row r="14143">
      <c r="A14143" t="n">
        <v>48</v>
      </c>
      <c r="B14143" t="inlineStr">
        <is>
          <t>session_20261030_163316</t>
        </is>
      </c>
      <c r="C14143" t="inlineStr">
        <is>
          <t>miss</t>
        </is>
      </c>
      <c r="D14143" t="n">
        <v>-1.11</v>
      </c>
      <c r="F14143" t="n">
        <v>-11.379</v>
      </c>
      <c r="I14143" t="n">
        <v>4.659</v>
      </c>
      <c r="L14143" t="n">
        <v>16.485</v>
      </c>
    </row>
    <row r="14144">
      <c r="A14144" t="n">
        <v>48</v>
      </c>
      <c r="B14144" t="inlineStr">
        <is>
          <t>session_20261030_163316</t>
        </is>
      </c>
      <c r="C14144" t="inlineStr">
        <is>
          <t>miss</t>
        </is>
      </c>
      <c r="D14144" t="n">
        <v>-1.103</v>
      </c>
      <c r="F14144" t="n">
        <v>-10.426</v>
      </c>
      <c r="I14144" t="n">
        <v>4.351</v>
      </c>
      <c r="L14144" t="n">
        <v>18.886</v>
      </c>
    </row>
    <row r="14145">
      <c r="A14145" t="n">
        <v>48</v>
      </c>
      <c r="B14145" t="inlineStr">
        <is>
          <t>session_20261030_163316</t>
        </is>
      </c>
      <c r="C14145" t="inlineStr">
        <is>
          <t>miss</t>
        </is>
      </c>
      <c r="D14145" t="n">
        <v>-1.093</v>
      </c>
      <c r="F14145" t="n">
        <v>-9.481999999999999</v>
      </c>
      <c r="I14145" t="n">
        <v>5.091</v>
      </c>
      <c r="L14145" t="n">
        <v>9.896000000000001</v>
      </c>
    </row>
    <row r="14146">
      <c r="A14146" t="n">
        <v>48</v>
      </c>
      <c r="B14146" t="inlineStr">
        <is>
          <t>session_20261030_163316</t>
        </is>
      </c>
      <c r="C14146" t="inlineStr">
        <is>
          <t>miss</t>
        </is>
      </c>
      <c r="D14146" t="n">
        <v>-1.083</v>
      </c>
      <c r="F14146" t="n">
        <v>-8</v>
      </c>
      <c r="I14146" t="n">
        <v>5.992</v>
      </c>
      <c r="L14146" t="n">
        <v>6.774</v>
      </c>
    </row>
    <row r="14147">
      <c r="A14147" t="n">
        <v>48</v>
      </c>
      <c r="B14147" t="inlineStr">
        <is>
          <t>session_20261030_163316</t>
        </is>
      </c>
      <c r="C14147" t="inlineStr">
        <is>
          <t>miss</t>
        </is>
      </c>
      <c r="D14147" t="n">
        <v>-1.073</v>
      </c>
      <c r="F14147" t="n">
        <v>-7.162</v>
      </c>
      <c r="I14147" t="n">
        <v>6.441</v>
      </c>
      <c r="L14147" t="n">
        <v>8.628</v>
      </c>
    </row>
    <row r="14148">
      <c r="A14148" t="n">
        <v>48</v>
      </c>
      <c r="B14148" t="inlineStr">
        <is>
          <t>session_20261030_163316</t>
        </is>
      </c>
      <c r="C14148" t="inlineStr">
        <is>
          <t>miss</t>
        </is>
      </c>
      <c r="D14148" t="n">
        <v>-1.063</v>
      </c>
      <c r="F14148" t="n">
        <v>-6.419</v>
      </c>
      <c r="I14148" t="n">
        <v>7.422</v>
      </c>
      <c r="L14148" t="n">
        <v>10.331</v>
      </c>
    </row>
    <row r="14149">
      <c r="A14149" t="n">
        <v>48</v>
      </c>
      <c r="B14149" t="inlineStr">
        <is>
          <t>session_20261030_163316</t>
        </is>
      </c>
      <c r="C14149" t="inlineStr">
        <is>
          <t>miss</t>
        </is>
      </c>
      <c r="D14149" t="n">
        <v>-1.052</v>
      </c>
      <c r="F14149" t="n">
        <v>-5.963</v>
      </c>
      <c r="I14149" t="n">
        <v>7.744</v>
      </c>
      <c r="L14149" t="n">
        <v>9.539999999999999</v>
      </c>
    </row>
    <row r="14150">
      <c r="A14150" t="n">
        <v>48</v>
      </c>
      <c r="B14150" t="inlineStr">
        <is>
          <t>session_20261030_163316</t>
        </is>
      </c>
      <c r="C14150" t="inlineStr">
        <is>
          <t>miss</t>
        </is>
      </c>
      <c r="D14150" t="n">
        <v>-1.043</v>
      </c>
      <c r="F14150" t="n">
        <v>-5.839</v>
      </c>
      <c r="I14150" t="n">
        <v>7.675</v>
      </c>
      <c r="L14150" t="n">
        <v>9.151</v>
      </c>
    </row>
    <row r="14151">
      <c r="A14151" t="n">
        <v>48</v>
      </c>
      <c r="B14151" t="inlineStr">
        <is>
          <t>session_20261030_163316</t>
        </is>
      </c>
      <c r="C14151" t="inlineStr">
        <is>
          <t>miss</t>
        </is>
      </c>
      <c r="D14151" t="n">
        <v>-1.033</v>
      </c>
      <c r="F14151" t="n">
        <v>-6.253</v>
      </c>
      <c r="I14151" t="n">
        <v>7.099</v>
      </c>
      <c r="L14151" t="n">
        <v>9.663</v>
      </c>
    </row>
    <row r="14152">
      <c r="A14152" t="n">
        <v>48</v>
      </c>
      <c r="B14152" t="inlineStr">
        <is>
          <t>session_20261030_163316</t>
        </is>
      </c>
      <c r="C14152" t="inlineStr">
        <is>
          <t>miss</t>
        </is>
      </c>
      <c r="D14152" t="n">
        <v>-1.023</v>
      </c>
      <c r="F14152" t="n">
        <v>-6.708</v>
      </c>
      <c r="I14152" t="n">
        <v>6.861</v>
      </c>
      <c r="L14152" t="n">
        <v>9.832000000000001</v>
      </c>
    </row>
    <row r="14153">
      <c r="A14153" t="n">
        <v>48</v>
      </c>
      <c r="B14153" t="inlineStr">
        <is>
          <t>session_20261030_163316</t>
        </is>
      </c>
      <c r="C14153" t="inlineStr">
        <is>
          <t>miss</t>
        </is>
      </c>
      <c r="D14153" t="n">
        <v>-1.012</v>
      </c>
      <c r="F14153" t="n">
        <v>-7.53</v>
      </c>
      <c r="I14153" t="n">
        <v>6.598</v>
      </c>
      <c r="L14153" t="n">
        <v>10.43</v>
      </c>
    </row>
    <row r="14154">
      <c r="A14154" t="n">
        <v>48</v>
      </c>
      <c r="B14154" t="inlineStr">
        <is>
          <t>session_20261030_163316</t>
        </is>
      </c>
      <c r="C14154" t="inlineStr">
        <is>
          <t>miss</t>
        </is>
      </c>
      <c r="D14154" t="n">
        <v>-1.002</v>
      </c>
      <c r="F14154" t="n">
        <v>-8.606999999999999</v>
      </c>
      <c r="I14154" t="n">
        <v>6.236</v>
      </c>
      <c r="L14154" t="n">
        <v>8.942</v>
      </c>
    </row>
    <row r="14155">
      <c r="A14155" t="n">
        <v>48</v>
      </c>
      <c r="B14155" t="inlineStr">
        <is>
          <t>session_20261030_163316</t>
        </is>
      </c>
      <c r="C14155" t="inlineStr">
        <is>
          <t>miss</t>
        </is>
      </c>
      <c r="D14155" t="n">
        <v>-0.992</v>
      </c>
      <c r="F14155" t="n">
        <v>-9.209</v>
      </c>
      <c r="I14155" t="n">
        <v>5.773</v>
      </c>
      <c r="L14155" t="n">
        <v>8.486000000000001</v>
      </c>
    </row>
    <row r="14156">
      <c r="A14156" t="n">
        <v>48</v>
      </c>
      <c r="B14156" t="inlineStr">
        <is>
          <t>session_20261030_163316</t>
        </is>
      </c>
      <c r="C14156" t="inlineStr">
        <is>
          <t>miss</t>
        </is>
      </c>
      <c r="D14156" t="n">
        <v>-0.982</v>
      </c>
      <c r="F14156" t="n">
        <v>-10.789</v>
      </c>
      <c r="I14156" t="n">
        <v>5.194</v>
      </c>
      <c r="L14156" t="n">
        <v>7.796</v>
      </c>
    </row>
    <row r="14157">
      <c r="A14157" t="n">
        <v>48</v>
      </c>
      <c r="B14157" t="inlineStr">
        <is>
          <t>session_20261030_163316</t>
        </is>
      </c>
      <c r="C14157" t="inlineStr">
        <is>
          <t>miss</t>
        </is>
      </c>
      <c r="D14157" t="n">
        <v>-0.972</v>
      </c>
      <c r="F14157" t="n">
        <v>-11.645</v>
      </c>
      <c r="I14157" t="n">
        <v>4.534</v>
      </c>
      <c r="L14157" t="n">
        <v>6.719</v>
      </c>
    </row>
    <row r="14158">
      <c r="A14158" t="n">
        <v>48</v>
      </c>
      <c r="B14158" t="inlineStr">
        <is>
          <t>session_20261030_163316</t>
        </is>
      </c>
      <c r="C14158" t="inlineStr">
        <is>
          <t>miss</t>
        </is>
      </c>
      <c r="D14158" t="n">
        <v>-0.962</v>
      </c>
      <c r="F14158" t="n">
        <v>-11.679</v>
      </c>
      <c r="I14158" t="n">
        <v>4.38</v>
      </c>
      <c r="L14158" t="n">
        <v>9.58</v>
      </c>
    </row>
    <row r="14159">
      <c r="A14159" t="n">
        <v>48</v>
      </c>
      <c r="B14159" t="inlineStr">
        <is>
          <t>session_20261030_163316</t>
        </is>
      </c>
      <c r="C14159" t="inlineStr">
        <is>
          <t>miss</t>
        </is>
      </c>
      <c r="D14159" t="n">
        <v>-0.95</v>
      </c>
      <c r="F14159" t="n">
        <v>-12.447</v>
      </c>
      <c r="I14159" t="n">
        <v>4.742</v>
      </c>
      <c r="L14159" t="n">
        <v>12.223</v>
      </c>
    </row>
    <row r="14160">
      <c r="A14160" t="n">
        <v>48</v>
      </c>
      <c r="B14160" t="inlineStr">
        <is>
          <t>session_20261030_163316</t>
        </is>
      </c>
      <c r="C14160" t="inlineStr">
        <is>
          <t>miss</t>
        </is>
      </c>
      <c r="D14160" t="n">
        <v>-0.9419999999999999</v>
      </c>
      <c r="F14160" t="n">
        <v>-12.493</v>
      </c>
      <c r="I14160" t="n">
        <v>5.16</v>
      </c>
      <c r="L14160" t="n">
        <v>11.321</v>
      </c>
    </row>
    <row r="14161">
      <c r="A14161" t="n">
        <v>48</v>
      </c>
      <c r="B14161" t="inlineStr">
        <is>
          <t>session_20261030_163316</t>
        </is>
      </c>
      <c r="C14161" t="inlineStr">
        <is>
          <t>miss</t>
        </is>
      </c>
      <c r="D14161" t="n">
        <v>-0.9320000000000001</v>
      </c>
      <c r="F14161" t="n">
        <v>-12.89</v>
      </c>
      <c r="I14161" t="n">
        <v>5.205</v>
      </c>
      <c r="L14161" t="n">
        <v>11.058</v>
      </c>
    </row>
    <row r="14162">
      <c r="A14162" t="n">
        <v>48</v>
      </c>
      <c r="B14162" t="inlineStr">
        <is>
          <t>session_20261030_163316</t>
        </is>
      </c>
      <c r="C14162" t="inlineStr">
        <is>
          <t>miss</t>
        </is>
      </c>
      <c r="D14162" t="n">
        <v>-0.922</v>
      </c>
      <c r="F14162" t="n">
        <v>-12.923</v>
      </c>
      <c r="I14162" t="n">
        <v>4.837</v>
      </c>
      <c r="L14162" t="n">
        <v>11.141</v>
      </c>
    </row>
    <row r="14163">
      <c r="A14163" t="n">
        <v>48</v>
      </c>
      <c r="B14163" t="inlineStr">
        <is>
          <t>session_20261030_163316</t>
        </is>
      </c>
      <c r="C14163" t="inlineStr">
        <is>
          <t>miss</t>
        </is>
      </c>
      <c r="D14163" t="n">
        <v>-0.912</v>
      </c>
      <c r="F14163" t="n">
        <v>-13.015</v>
      </c>
      <c r="I14163" t="n">
        <v>4.318</v>
      </c>
      <c r="L14163" t="n">
        <v>10.642</v>
      </c>
    </row>
    <row r="14164">
      <c r="A14164" t="n">
        <v>48</v>
      </c>
      <c r="B14164" t="inlineStr">
        <is>
          <t>session_20261030_163316</t>
        </is>
      </c>
      <c r="C14164" t="inlineStr">
        <is>
          <t>miss</t>
        </is>
      </c>
      <c r="D14164" t="n">
        <v>-0.902</v>
      </c>
      <c r="F14164" t="n">
        <v>-12.722</v>
      </c>
      <c r="I14164" t="n">
        <v>3.806</v>
      </c>
      <c r="L14164" t="n">
        <v>11.09</v>
      </c>
    </row>
    <row r="14165">
      <c r="A14165" t="n">
        <v>48</v>
      </c>
      <c r="B14165" t="inlineStr">
        <is>
          <t>session_20261030_163316</t>
        </is>
      </c>
      <c r="C14165" t="inlineStr">
        <is>
          <t>miss</t>
        </is>
      </c>
      <c r="D14165" t="n">
        <v>-0.892</v>
      </c>
      <c r="F14165" t="n">
        <v>-11.542</v>
      </c>
      <c r="I14165" t="n">
        <v>3.436</v>
      </c>
      <c r="L14165" t="n">
        <v>11.757</v>
      </c>
    </row>
    <row r="14166">
      <c r="A14166" t="n">
        <v>48</v>
      </c>
      <c r="B14166" t="inlineStr">
        <is>
          <t>session_20261030_163316</t>
        </is>
      </c>
      <c r="C14166" t="inlineStr">
        <is>
          <t>miss</t>
        </is>
      </c>
      <c r="D14166" t="n">
        <v>-0.882</v>
      </c>
      <c r="F14166" t="n">
        <v>-10.354</v>
      </c>
      <c r="I14166" t="n">
        <v>3.248</v>
      </c>
      <c r="L14166" t="n">
        <v>11.99</v>
      </c>
    </row>
    <row r="14167">
      <c r="A14167" t="n">
        <v>48</v>
      </c>
      <c r="B14167" t="inlineStr">
        <is>
          <t>session_20261030_163316</t>
        </is>
      </c>
      <c r="C14167" t="inlineStr">
        <is>
          <t>miss</t>
        </is>
      </c>
      <c r="D14167" t="n">
        <v>-0.872</v>
      </c>
      <c r="F14167" t="n">
        <v>-8.9</v>
      </c>
      <c r="I14167" t="n">
        <v>3.194</v>
      </c>
      <c r="L14167" t="n">
        <v>12.999</v>
      </c>
    </row>
    <row r="14168">
      <c r="A14168" t="n">
        <v>48</v>
      </c>
      <c r="B14168" t="inlineStr">
        <is>
          <t>session_20261030_163316</t>
        </is>
      </c>
      <c r="C14168" t="inlineStr">
        <is>
          <t>miss</t>
        </is>
      </c>
      <c r="D14168" t="n">
        <v>-0.862</v>
      </c>
      <c r="F14168" t="n">
        <v>-8.18</v>
      </c>
      <c r="I14168" t="n">
        <v>3.074</v>
      </c>
      <c r="L14168" t="n">
        <v>14.74</v>
      </c>
    </row>
    <row r="14169">
      <c r="A14169" t="n">
        <v>48</v>
      </c>
      <c r="B14169" t="inlineStr">
        <is>
          <t>session_20261030_163316</t>
        </is>
      </c>
      <c r="C14169" t="inlineStr">
        <is>
          <t>miss</t>
        </is>
      </c>
      <c r="D14169" t="n">
        <v>-0.852</v>
      </c>
      <c r="F14169" t="n">
        <v>-5.827</v>
      </c>
      <c r="I14169" t="n">
        <v>2.922</v>
      </c>
      <c r="L14169" t="n">
        <v>15.628</v>
      </c>
    </row>
    <row r="14170">
      <c r="A14170" t="n">
        <v>48</v>
      </c>
      <c r="B14170" t="inlineStr">
        <is>
          <t>session_20261030_163316</t>
        </is>
      </c>
      <c r="C14170" t="inlineStr">
        <is>
          <t>miss</t>
        </is>
      </c>
      <c r="D14170" t="n">
        <v>-0.842</v>
      </c>
      <c r="F14170" t="n">
        <v>-5.16</v>
      </c>
      <c r="I14170" t="n">
        <v>2.797</v>
      </c>
      <c r="L14170" t="n">
        <v>15.736</v>
      </c>
    </row>
    <row r="14171">
      <c r="A14171" t="n">
        <v>48</v>
      </c>
      <c r="B14171" t="inlineStr">
        <is>
          <t>session_20261030_163316</t>
        </is>
      </c>
      <c r="C14171" t="inlineStr">
        <is>
          <t>miss</t>
        </is>
      </c>
      <c r="D14171" t="n">
        <v>-0.832</v>
      </c>
      <c r="F14171" t="n">
        <v>-3.072</v>
      </c>
      <c r="I14171" t="n">
        <v>2.587</v>
      </c>
      <c r="L14171" t="n">
        <v>15.271</v>
      </c>
    </row>
    <row r="14172">
      <c r="A14172" t="n">
        <v>48</v>
      </c>
      <c r="B14172" t="inlineStr">
        <is>
          <t>session_20261030_163316</t>
        </is>
      </c>
      <c r="C14172" t="inlineStr">
        <is>
          <t>miss</t>
        </is>
      </c>
      <c r="D14172" t="n">
        <v>-0.822</v>
      </c>
      <c r="F14172" t="n">
        <v>-1.803</v>
      </c>
      <c r="I14172" t="n">
        <v>2.424</v>
      </c>
      <c r="L14172" t="n">
        <v>14.588</v>
      </c>
    </row>
    <row r="14173">
      <c r="A14173" t="n">
        <v>48</v>
      </c>
      <c r="B14173" t="inlineStr">
        <is>
          <t>session_20261030_163316</t>
        </is>
      </c>
      <c r="C14173" t="inlineStr">
        <is>
          <t>miss</t>
        </is>
      </c>
      <c r="D14173" t="n">
        <v>-0.8110000000000001</v>
      </c>
      <c r="F14173" t="n">
        <v>-0.482</v>
      </c>
      <c r="I14173" t="n">
        <v>2.479</v>
      </c>
      <c r="L14173" t="n">
        <v>15.878</v>
      </c>
    </row>
    <row r="14174">
      <c r="A14174" t="n">
        <v>48</v>
      </c>
      <c r="B14174" t="inlineStr">
        <is>
          <t>session_20261030_163316</t>
        </is>
      </c>
      <c r="C14174" t="inlineStr">
        <is>
          <t>miss</t>
        </is>
      </c>
      <c r="D14174" t="n">
        <v>-0.802</v>
      </c>
      <c r="F14174" t="n">
        <v>0.66</v>
      </c>
      <c r="I14174" t="n">
        <v>2.355</v>
      </c>
      <c r="L14174" t="n">
        <v>16.216</v>
      </c>
    </row>
    <row r="14175">
      <c r="A14175" t="n">
        <v>48</v>
      </c>
      <c r="B14175" t="inlineStr">
        <is>
          <t>session_20261030_163316</t>
        </is>
      </c>
      <c r="C14175" t="inlineStr">
        <is>
          <t>miss</t>
        </is>
      </c>
      <c r="D14175" t="n">
        <v>-0.789</v>
      </c>
      <c r="F14175" t="n">
        <v>2.134</v>
      </c>
      <c r="I14175" t="n">
        <v>2.128</v>
      </c>
      <c r="L14175" t="n">
        <v>16.228</v>
      </c>
    </row>
    <row r="14176">
      <c r="A14176" t="n">
        <v>48</v>
      </c>
      <c r="B14176" t="inlineStr">
        <is>
          <t>session_20261030_163316</t>
        </is>
      </c>
      <c r="C14176" t="inlineStr">
        <is>
          <t>miss</t>
        </is>
      </c>
      <c r="D14176" t="n">
        <v>-0.782</v>
      </c>
      <c r="F14176" t="n">
        <v>2.397</v>
      </c>
      <c r="I14176" t="n">
        <v>1.931</v>
      </c>
      <c r="L14176" t="n">
        <v>15.775</v>
      </c>
    </row>
    <row r="14177">
      <c r="A14177" t="n">
        <v>48</v>
      </c>
      <c r="B14177" t="inlineStr">
        <is>
          <t>session_20261030_163316</t>
        </is>
      </c>
      <c r="C14177" t="inlineStr">
        <is>
          <t>miss</t>
        </is>
      </c>
      <c r="D14177" t="n">
        <v>-0.772</v>
      </c>
      <c r="F14177" t="n">
        <v>3.961</v>
      </c>
      <c r="I14177" t="n">
        <v>1.782</v>
      </c>
      <c r="L14177" t="n">
        <v>13.495</v>
      </c>
    </row>
    <row r="14178">
      <c r="A14178" t="n">
        <v>48</v>
      </c>
      <c r="B14178" t="inlineStr">
        <is>
          <t>session_20261030_163316</t>
        </is>
      </c>
      <c r="C14178" t="inlineStr">
        <is>
          <t>miss</t>
        </is>
      </c>
      <c r="D14178" t="n">
        <v>-0.762</v>
      </c>
      <c r="F14178" t="n">
        <v>4.387</v>
      </c>
      <c r="I14178" t="n">
        <v>1.748</v>
      </c>
      <c r="L14178" t="n">
        <v>13.378</v>
      </c>
    </row>
    <row r="14179">
      <c r="A14179" t="n">
        <v>48</v>
      </c>
      <c r="B14179" t="inlineStr">
        <is>
          <t>session_20261030_163316</t>
        </is>
      </c>
      <c r="C14179" t="inlineStr">
        <is>
          <t>miss</t>
        </is>
      </c>
      <c r="D14179" t="n">
        <v>-0.751</v>
      </c>
      <c r="F14179" t="n">
        <v>5.581</v>
      </c>
      <c r="I14179" t="n">
        <v>1.455</v>
      </c>
      <c r="L14179" t="n">
        <v>12.528</v>
      </c>
    </row>
    <row r="14180">
      <c r="A14180" t="n">
        <v>48</v>
      </c>
      <c r="B14180" t="inlineStr">
        <is>
          <t>session_20261030_163316</t>
        </is>
      </c>
      <c r="C14180" t="inlineStr">
        <is>
          <t>miss</t>
        </is>
      </c>
      <c r="D14180" t="n">
        <v>-0.742</v>
      </c>
      <c r="F14180" t="n">
        <v>6.129</v>
      </c>
      <c r="I14180" t="n">
        <v>1.327</v>
      </c>
      <c r="L14180" t="n">
        <v>12.487</v>
      </c>
    </row>
    <row r="14181">
      <c r="A14181" t="n">
        <v>48</v>
      </c>
      <c r="B14181" t="inlineStr">
        <is>
          <t>session_20261030_163316</t>
        </is>
      </c>
      <c r="C14181" t="inlineStr">
        <is>
          <t>miss</t>
        </is>
      </c>
      <c r="D14181" t="n">
        <v>-0.732</v>
      </c>
      <c r="F14181" t="n">
        <v>6.544</v>
      </c>
      <c r="I14181" t="n">
        <v>1.226</v>
      </c>
      <c r="L14181" t="n">
        <v>12.482</v>
      </c>
    </row>
    <row r="14182">
      <c r="A14182" t="n">
        <v>48</v>
      </c>
      <c r="B14182" t="inlineStr">
        <is>
          <t>session_20261030_163316</t>
        </is>
      </c>
      <c r="C14182" t="inlineStr">
        <is>
          <t>miss</t>
        </is>
      </c>
      <c r="D14182" t="n">
        <v>-0.722</v>
      </c>
      <c r="F14182" t="n">
        <v>6.876</v>
      </c>
      <c r="I14182" t="n">
        <v>1.446</v>
      </c>
      <c r="L14182" t="n">
        <v>13.82</v>
      </c>
    </row>
    <row r="14183">
      <c r="A14183" t="n">
        <v>48</v>
      </c>
      <c r="B14183" t="inlineStr">
        <is>
          <t>session_20261030_163316</t>
        </is>
      </c>
      <c r="C14183" t="inlineStr">
        <is>
          <t>miss</t>
        </is>
      </c>
      <c r="D14183" t="n">
        <v>-0.712</v>
      </c>
      <c r="F14183" t="n">
        <v>7.08</v>
      </c>
      <c r="I14183" t="n">
        <v>1.77</v>
      </c>
      <c r="L14183" t="n">
        <v>15.987</v>
      </c>
    </row>
    <row r="14184">
      <c r="A14184" t="n">
        <v>48</v>
      </c>
      <c r="B14184" t="inlineStr">
        <is>
          <t>session_20261030_163316</t>
        </is>
      </c>
      <c r="C14184" t="inlineStr">
        <is>
          <t>miss</t>
        </is>
      </c>
      <c r="D14184" t="n">
        <v>-0.702</v>
      </c>
      <c r="F14184" t="n">
        <v>7.078</v>
      </c>
      <c r="I14184" t="n">
        <v>1.92</v>
      </c>
      <c r="L14184" t="n">
        <v>17.65</v>
      </c>
    </row>
    <row r="14185">
      <c r="A14185" t="n">
        <v>48</v>
      </c>
      <c r="B14185" t="inlineStr">
        <is>
          <t>session_20261030_163316</t>
        </is>
      </c>
      <c r="C14185" t="inlineStr">
        <is>
          <t>miss</t>
        </is>
      </c>
      <c r="D14185" t="n">
        <v>-0.6919999999999999</v>
      </c>
      <c r="F14185" t="n">
        <v>6.857</v>
      </c>
      <c r="I14185" t="n">
        <v>2.128</v>
      </c>
      <c r="L14185" t="n">
        <v>19.089</v>
      </c>
    </row>
    <row r="14186">
      <c r="A14186" t="n">
        <v>48</v>
      </c>
      <c r="B14186" t="inlineStr">
        <is>
          <t>session_20261030_163316</t>
        </is>
      </c>
      <c r="C14186" t="inlineStr">
        <is>
          <t>miss</t>
        </is>
      </c>
      <c r="D14186" t="n">
        <v>-0.6820000000000001</v>
      </c>
      <c r="F14186" t="n">
        <v>6.394</v>
      </c>
      <c r="I14186" t="n">
        <v>2.293</v>
      </c>
      <c r="L14186" t="n">
        <v>19.534</v>
      </c>
    </row>
    <row r="14187">
      <c r="A14187" t="n">
        <v>48</v>
      </c>
      <c r="B14187" t="inlineStr">
        <is>
          <t>session_20261030_163316</t>
        </is>
      </c>
      <c r="C14187" t="inlineStr">
        <is>
          <t>miss</t>
        </is>
      </c>
      <c r="D14187" t="n">
        <v>-0.672</v>
      </c>
      <c r="F14187" t="n">
        <v>6.107</v>
      </c>
      <c r="I14187" t="n">
        <v>2.447</v>
      </c>
      <c r="L14187" t="n">
        <v>18.64</v>
      </c>
    </row>
    <row r="14188">
      <c r="A14188" t="n">
        <v>48</v>
      </c>
      <c r="B14188" t="inlineStr">
        <is>
          <t>session_20261030_163316</t>
        </is>
      </c>
      <c r="C14188" t="inlineStr">
        <is>
          <t>miss</t>
        </is>
      </c>
      <c r="D14188" t="n">
        <v>-0.662</v>
      </c>
      <c r="F14188" t="n">
        <v>5.302</v>
      </c>
      <c r="I14188" t="n">
        <v>2.679</v>
      </c>
      <c r="L14188" t="n">
        <v>17.905</v>
      </c>
    </row>
    <row r="14189">
      <c r="A14189" t="n">
        <v>48</v>
      </c>
      <c r="B14189" t="inlineStr">
        <is>
          <t>session_20261030_163316</t>
        </is>
      </c>
      <c r="C14189" t="inlineStr">
        <is>
          <t>miss</t>
        </is>
      </c>
      <c r="D14189" t="n">
        <v>-0.651</v>
      </c>
      <c r="F14189" t="n">
        <v>3.645</v>
      </c>
      <c r="I14189" t="n">
        <v>3.022</v>
      </c>
      <c r="L14189" t="n">
        <v>18.228</v>
      </c>
    </row>
    <row r="14190">
      <c r="A14190" t="n">
        <v>48</v>
      </c>
      <c r="B14190" t="inlineStr">
        <is>
          <t>session_20261030_163316</t>
        </is>
      </c>
      <c r="C14190" t="inlineStr">
        <is>
          <t>miss</t>
        </is>
      </c>
      <c r="D14190" t="n">
        <v>-0.642</v>
      </c>
      <c r="F14190" t="n">
        <v>2.552</v>
      </c>
      <c r="I14190" t="n">
        <v>3.483</v>
      </c>
      <c r="L14190" t="n">
        <v>20.204</v>
      </c>
    </row>
    <row r="14191">
      <c r="A14191" t="n">
        <v>48</v>
      </c>
      <c r="B14191" t="inlineStr">
        <is>
          <t>session_20261030_163316</t>
        </is>
      </c>
      <c r="C14191" t="inlineStr">
        <is>
          <t>miss</t>
        </is>
      </c>
      <c r="D14191" t="n">
        <v>-0.63</v>
      </c>
      <c r="F14191" t="n">
        <v>1.939</v>
      </c>
      <c r="I14191" t="n">
        <v>4.126</v>
      </c>
      <c r="L14191" t="n">
        <v>22.328</v>
      </c>
    </row>
    <row r="14192">
      <c r="A14192" t="n">
        <v>48</v>
      </c>
      <c r="B14192" t="inlineStr">
        <is>
          <t>session_20261030_163316</t>
        </is>
      </c>
      <c r="C14192" t="inlineStr">
        <is>
          <t>miss</t>
        </is>
      </c>
      <c r="D14192" t="n">
        <v>-0.621</v>
      </c>
      <c r="F14192" t="n">
        <v>-0.455</v>
      </c>
      <c r="I14192" t="n">
        <v>4.448</v>
      </c>
      <c r="L14192" t="n">
        <v>25.442</v>
      </c>
    </row>
    <row r="14193">
      <c r="A14193" t="n">
        <v>48</v>
      </c>
      <c r="B14193" t="inlineStr">
        <is>
          <t>session_20261030_163316</t>
        </is>
      </c>
      <c r="C14193" t="inlineStr">
        <is>
          <t>miss</t>
        </is>
      </c>
      <c r="D14193" t="n">
        <v>-0.611</v>
      </c>
      <c r="F14193" t="n">
        <v>-1.268</v>
      </c>
      <c r="I14193" t="n">
        <v>4.713</v>
      </c>
      <c r="L14193" t="n">
        <v>25.12</v>
      </c>
    </row>
    <row r="14194">
      <c r="A14194" t="n">
        <v>48</v>
      </c>
      <c r="B14194" t="inlineStr">
        <is>
          <t>session_20261030_163316</t>
        </is>
      </c>
      <c r="C14194" t="inlineStr">
        <is>
          <t>miss</t>
        </is>
      </c>
      <c r="D14194" t="n">
        <v>-0.601</v>
      </c>
      <c r="F14194" t="n">
        <v>-4.159</v>
      </c>
      <c r="I14194" t="n">
        <v>4.984</v>
      </c>
      <c r="L14194" t="n">
        <v>25.241</v>
      </c>
    </row>
    <row r="14195">
      <c r="A14195" t="n">
        <v>48</v>
      </c>
      <c r="B14195" t="inlineStr">
        <is>
          <t>session_20261030_163316</t>
        </is>
      </c>
      <c r="C14195" t="inlineStr">
        <is>
          <t>miss</t>
        </is>
      </c>
      <c r="D14195" t="n">
        <v>-0.591</v>
      </c>
      <c r="F14195" t="n">
        <v>-6.242</v>
      </c>
      <c r="I14195" t="n">
        <v>5.279</v>
      </c>
      <c r="L14195" t="n">
        <v>25.707</v>
      </c>
    </row>
    <row r="14196">
      <c r="A14196" t="n">
        <v>48</v>
      </c>
      <c r="B14196" t="inlineStr">
        <is>
          <t>session_20261030_163316</t>
        </is>
      </c>
      <c r="C14196" t="inlineStr">
        <is>
          <t>miss</t>
        </is>
      </c>
      <c r="D14196" t="n">
        <v>-0.581</v>
      </c>
      <c r="F14196" t="n">
        <v>-7.263</v>
      </c>
      <c r="I14196" t="n">
        <v>5.601</v>
      </c>
      <c r="L14196" t="n">
        <v>26.339</v>
      </c>
    </row>
    <row r="14197">
      <c r="A14197" t="n">
        <v>48</v>
      </c>
      <c r="B14197" t="inlineStr">
        <is>
          <t>session_20261030_163316</t>
        </is>
      </c>
      <c r="C14197" t="inlineStr">
        <is>
          <t>miss</t>
        </is>
      </c>
      <c r="D14197" t="n">
        <v>-0.571</v>
      </c>
      <c r="F14197" t="n">
        <v>-10.851</v>
      </c>
      <c r="I14197" t="n">
        <v>5.909</v>
      </c>
      <c r="L14197" t="n">
        <v>27.33</v>
      </c>
    </row>
    <row r="14198">
      <c r="A14198" t="n">
        <v>48</v>
      </c>
      <c r="B14198" t="inlineStr">
        <is>
          <t>session_20261030_163316</t>
        </is>
      </c>
      <c r="C14198" t="inlineStr">
        <is>
          <t>miss</t>
        </is>
      </c>
      <c r="D14198" t="n">
        <v>-0.5610000000000001</v>
      </c>
      <c r="F14198" t="n">
        <v>-12.028</v>
      </c>
      <c r="I14198" t="n">
        <v>6.223</v>
      </c>
      <c r="L14198" t="n">
        <v>27.976</v>
      </c>
    </row>
    <row r="14199">
      <c r="A14199" t="n">
        <v>48</v>
      </c>
      <c r="B14199" t="inlineStr">
        <is>
          <t>session_20261030_163316</t>
        </is>
      </c>
      <c r="C14199" t="inlineStr">
        <is>
          <t>miss</t>
        </is>
      </c>
      <c r="D14199" t="n">
        <v>-0.551</v>
      </c>
      <c r="F14199" t="n">
        <v>-16.175</v>
      </c>
      <c r="I14199" t="n">
        <v>6.433</v>
      </c>
      <c r="L14199" t="n">
        <v>28.893</v>
      </c>
    </row>
    <row r="14200">
      <c r="A14200" t="n">
        <v>48</v>
      </c>
      <c r="B14200" t="inlineStr">
        <is>
          <t>session_20261030_163316</t>
        </is>
      </c>
      <c r="C14200" t="inlineStr">
        <is>
          <t>miss</t>
        </is>
      </c>
      <c r="D14200" t="n">
        <v>-0.541</v>
      </c>
      <c r="F14200" t="n">
        <v>-17.388</v>
      </c>
      <c r="I14200" t="n">
        <v>6.877</v>
      </c>
      <c r="L14200" t="n">
        <v>27.86</v>
      </c>
    </row>
    <row r="14201">
      <c r="A14201" t="n">
        <v>48</v>
      </c>
      <c r="B14201" t="inlineStr">
        <is>
          <t>session_20261030_163316</t>
        </is>
      </c>
      <c r="C14201" t="inlineStr">
        <is>
          <t>miss</t>
        </is>
      </c>
      <c r="D14201" t="n">
        <v>-0.531</v>
      </c>
      <c r="F14201" t="n">
        <v>-21.84</v>
      </c>
      <c r="I14201" t="n">
        <v>7.254</v>
      </c>
      <c r="L14201" t="n">
        <v>26.412</v>
      </c>
    </row>
    <row r="14202">
      <c r="A14202" t="n">
        <v>48</v>
      </c>
      <c r="B14202" t="inlineStr">
        <is>
          <t>session_20261030_163316</t>
        </is>
      </c>
      <c r="C14202" t="inlineStr">
        <is>
          <t>miss</t>
        </is>
      </c>
      <c r="D14202" t="n">
        <v>-0.521</v>
      </c>
      <c r="F14202" t="n">
        <v>-23.244</v>
      </c>
      <c r="I14202" t="n">
        <v>7.617</v>
      </c>
      <c r="L14202" t="n">
        <v>25.217</v>
      </c>
    </row>
    <row r="14203">
      <c r="A14203" t="n">
        <v>48</v>
      </c>
      <c r="B14203" t="inlineStr">
        <is>
          <t>session_20261030_163316</t>
        </is>
      </c>
      <c r="C14203" t="inlineStr">
        <is>
          <t>miss</t>
        </is>
      </c>
      <c r="D14203" t="n">
        <v>-0.511</v>
      </c>
      <c r="F14203" t="n">
        <v>-26.231</v>
      </c>
      <c r="I14203" t="n">
        <v>7.922</v>
      </c>
      <c r="L14203" t="n">
        <v>24.553</v>
      </c>
    </row>
    <row r="14204">
      <c r="A14204" t="n">
        <v>48</v>
      </c>
      <c r="B14204" t="inlineStr">
        <is>
          <t>session_20261030_163316</t>
        </is>
      </c>
      <c r="C14204" t="inlineStr">
        <is>
          <t>miss</t>
        </is>
      </c>
      <c r="D14204" t="n">
        <v>-0.501</v>
      </c>
      <c r="F14204" t="n">
        <v>-29.2</v>
      </c>
      <c r="I14204" t="n">
        <v>8.050000000000001</v>
      </c>
      <c r="L14204" t="n">
        <v>24.211</v>
      </c>
    </row>
    <row r="14205">
      <c r="A14205" t="n">
        <v>48</v>
      </c>
      <c r="B14205" t="inlineStr">
        <is>
          <t>session_20261030_163316</t>
        </is>
      </c>
      <c r="C14205" t="inlineStr">
        <is>
          <t>miss</t>
        </is>
      </c>
      <c r="D14205" t="n">
        <v>-0.491</v>
      </c>
      <c r="F14205" t="n">
        <v>-33.687</v>
      </c>
      <c r="I14205" t="n">
        <v>7.984</v>
      </c>
      <c r="L14205" t="n">
        <v>22.419</v>
      </c>
    </row>
    <row r="14206">
      <c r="A14206" t="n">
        <v>48</v>
      </c>
      <c r="B14206" t="inlineStr">
        <is>
          <t>session_20261030_163316</t>
        </is>
      </c>
      <c r="C14206" t="inlineStr">
        <is>
          <t>miss</t>
        </is>
      </c>
      <c r="D14206" t="n">
        <v>-0.481</v>
      </c>
      <c r="F14206" t="n">
        <v>-36.114</v>
      </c>
      <c r="I14206" t="n">
        <v>7.829</v>
      </c>
      <c r="L14206" t="n">
        <v>19.628</v>
      </c>
    </row>
    <row r="14207">
      <c r="A14207" t="n">
        <v>48</v>
      </c>
      <c r="B14207" t="inlineStr">
        <is>
          <t>session_20261030_163316</t>
        </is>
      </c>
      <c r="C14207" t="inlineStr">
        <is>
          <t>miss</t>
        </is>
      </c>
      <c r="D14207" t="n">
        <v>-0.469</v>
      </c>
      <c r="F14207" t="n">
        <v>-39.019</v>
      </c>
      <c r="I14207" t="n">
        <v>7.705</v>
      </c>
      <c r="L14207" t="n">
        <v>17.032</v>
      </c>
    </row>
    <row r="14208">
      <c r="A14208" t="n">
        <v>48</v>
      </c>
      <c r="B14208" t="inlineStr">
        <is>
          <t>session_20261030_163316</t>
        </is>
      </c>
      <c r="C14208" t="inlineStr">
        <is>
          <t>miss</t>
        </is>
      </c>
      <c r="D14208" t="n">
        <v>-0.461</v>
      </c>
      <c r="F14208" t="n">
        <v>-40.525</v>
      </c>
      <c r="I14208" t="n">
        <v>7.562</v>
      </c>
      <c r="L14208" t="n">
        <v>15.592</v>
      </c>
    </row>
    <row r="14209">
      <c r="A14209" t="n">
        <v>48</v>
      </c>
      <c r="B14209" t="inlineStr">
        <is>
          <t>session_20261030_163316</t>
        </is>
      </c>
      <c r="C14209" t="inlineStr">
        <is>
          <t>miss</t>
        </is>
      </c>
      <c r="D14209" t="n">
        <v>-0.451</v>
      </c>
      <c r="F14209" t="n">
        <v>-41.329</v>
      </c>
      <c r="I14209" t="n">
        <v>7.132</v>
      </c>
      <c r="L14209" t="n">
        <v>12.545</v>
      </c>
    </row>
    <row r="14210">
      <c r="A14210" t="n">
        <v>48</v>
      </c>
      <c r="B14210" t="inlineStr">
        <is>
          <t>session_20261030_163316</t>
        </is>
      </c>
      <c r="C14210" t="inlineStr">
        <is>
          <t>miss</t>
        </is>
      </c>
      <c r="D14210" t="n">
        <v>-0.441</v>
      </c>
      <c r="F14210" t="n">
        <v>-43.08</v>
      </c>
      <c r="I14210" t="n">
        <v>6.812</v>
      </c>
      <c r="L14210" t="n">
        <v>10.024</v>
      </c>
    </row>
    <row r="14211">
      <c r="A14211" t="n">
        <v>48</v>
      </c>
      <c r="B14211" t="inlineStr">
        <is>
          <t>session_20261030_163316</t>
        </is>
      </c>
      <c r="C14211" t="inlineStr">
        <is>
          <t>miss</t>
        </is>
      </c>
      <c r="D14211" t="n">
        <v>-0.431</v>
      </c>
      <c r="F14211" t="n">
        <v>-44.23</v>
      </c>
      <c r="I14211" t="n">
        <v>6.493</v>
      </c>
      <c r="L14211" t="n">
        <v>7.348</v>
      </c>
    </row>
    <row r="14212">
      <c r="A14212" t="n">
        <v>48</v>
      </c>
      <c r="B14212" t="inlineStr">
        <is>
          <t>session_20261030_163316</t>
        </is>
      </c>
      <c r="C14212" t="inlineStr">
        <is>
          <t>miss</t>
        </is>
      </c>
      <c r="D14212" t="n">
        <v>-0.421</v>
      </c>
      <c r="F14212" t="n">
        <v>-44.985</v>
      </c>
      <c r="I14212" t="n">
        <v>6.242</v>
      </c>
      <c r="L14212" t="n">
        <v>5.183</v>
      </c>
    </row>
    <row r="14213">
      <c r="A14213" t="n">
        <v>48</v>
      </c>
      <c r="B14213" t="inlineStr">
        <is>
          <t>session_20261030_163316</t>
        </is>
      </c>
      <c r="C14213" t="inlineStr">
        <is>
          <t>miss</t>
        </is>
      </c>
      <c r="D14213" t="n">
        <v>-0.411</v>
      </c>
      <c r="F14213" t="n">
        <v>-45.224</v>
      </c>
      <c r="I14213" t="n">
        <v>5.959</v>
      </c>
      <c r="L14213" t="n">
        <v>4.503</v>
      </c>
    </row>
    <row r="14214">
      <c r="A14214" t="n">
        <v>48</v>
      </c>
      <c r="B14214" t="inlineStr">
        <is>
          <t>session_20261030_163316</t>
        </is>
      </c>
      <c r="C14214" t="inlineStr">
        <is>
          <t>miss</t>
        </is>
      </c>
      <c r="D14214" t="n">
        <v>-0.401</v>
      </c>
      <c r="F14214" t="n">
        <v>-45.412</v>
      </c>
      <c r="I14214" t="n">
        <v>5.622</v>
      </c>
      <c r="L14214" t="n">
        <v>4.026</v>
      </c>
    </row>
    <row r="14215">
      <c r="A14215" t="n">
        <v>48</v>
      </c>
      <c r="B14215" t="inlineStr">
        <is>
          <t>session_20261030_163316</t>
        </is>
      </c>
      <c r="C14215" t="inlineStr">
        <is>
          <t>miss</t>
        </is>
      </c>
      <c r="D14215" t="n">
        <v>-0.391</v>
      </c>
      <c r="F14215" t="n">
        <v>-45.136</v>
      </c>
      <c r="I14215" t="n">
        <v>5.329</v>
      </c>
      <c r="L14215" t="n">
        <v>3.624</v>
      </c>
    </row>
    <row r="14216">
      <c r="A14216" t="n">
        <v>48</v>
      </c>
      <c r="B14216" t="inlineStr">
        <is>
          <t>session_20261030_163316</t>
        </is>
      </c>
      <c r="C14216" t="inlineStr">
        <is>
          <t>miss</t>
        </is>
      </c>
      <c r="D14216" t="n">
        <v>-0.381</v>
      </c>
      <c r="F14216" t="n">
        <v>-44.945</v>
      </c>
      <c r="I14216" t="n">
        <v>5.055</v>
      </c>
      <c r="L14216" t="n">
        <v>3.848</v>
      </c>
    </row>
    <row r="14217">
      <c r="A14217" t="n">
        <v>48</v>
      </c>
      <c r="B14217" t="inlineStr">
        <is>
          <t>session_20261030_163316</t>
        </is>
      </c>
      <c r="C14217" t="inlineStr">
        <is>
          <t>miss</t>
        </is>
      </c>
      <c r="D14217" t="n">
        <v>-0.371</v>
      </c>
      <c r="F14217" t="n">
        <v>-44.049</v>
      </c>
      <c r="I14217" t="n">
        <v>4.636</v>
      </c>
      <c r="L14217" t="n">
        <v>4.55</v>
      </c>
    </row>
    <row r="14218">
      <c r="A14218" t="n">
        <v>48</v>
      </c>
      <c r="B14218" t="inlineStr">
        <is>
          <t>session_20261030_163316</t>
        </is>
      </c>
      <c r="C14218" t="inlineStr">
        <is>
          <t>miss</t>
        </is>
      </c>
      <c r="D14218" t="n">
        <v>-0.361</v>
      </c>
      <c r="F14218" t="n">
        <v>-43.319</v>
      </c>
      <c r="I14218" t="n">
        <v>4.33</v>
      </c>
      <c r="L14218" t="n">
        <v>5.438</v>
      </c>
    </row>
    <row r="14219">
      <c r="A14219" t="n">
        <v>48</v>
      </c>
      <c r="B14219" t="inlineStr">
        <is>
          <t>session_20261030_163316</t>
        </is>
      </c>
      <c r="C14219" t="inlineStr">
        <is>
          <t>miss</t>
        </is>
      </c>
      <c r="D14219" t="n">
        <v>-0.35</v>
      </c>
      <c r="F14219" t="n">
        <v>-42.93</v>
      </c>
      <c r="I14219" t="n">
        <v>4.008</v>
      </c>
      <c r="L14219" t="n">
        <v>6.761</v>
      </c>
    </row>
    <row r="14220">
      <c r="A14220" t="n">
        <v>48</v>
      </c>
      <c r="B14220" t="inlineStr">
        <is>
          <t>session_20261030_163316</t>
        </is>
      </c>
      <c r="C14220" t="inlineStr">
        <is>
          <t>miss</t>
        </is>
      </c>
      <c r="D14220" t="n">
        <v>-0.341</v>
      </c>
      <c r="F14220" t="n">
        <v>-41.532</v>
      </c>
      <c r="I14220" t="n">
        <v>3.69</v>
      </c>
      <c r="L14220" t="n">
        <v>9.016999999999999</v>
      </c>
    </row>
    <row r="14221">
      <c r="A14221" t="n">
        <v>48</v>
      </c>
      <c r="B14221" t="inlineStr">
        <is>
          <t>session_20261030_163316</t>
        </is>
      </c>
      <c r="C14221" t="inlineStr">
        <is>
          <t>miss</t>
        </is>
      </c>
      <c r="D14221" t="n">
        <v>-0.33</v>
      </c>
      <c r="F14221" t="n">
        <v>-40.442</v>
      </c>
      <c r="I14221" t="n">
        <v>3.362</v>
      </c>
      <c r="L14221" t="n">
        <v>11.854</v>
      </c>
    </row>
    <row r="14222">
      <c r="A14222" t="n">
        <v>48</v>
      </c>
      <c r="B14222" t="inlineStr">
        <is>
          <t>session_20261030_163316</t>
        </is>
      </c>
      <c r="C14222" t="inlineStr">
        <is>
          <t>miss</t>
        </is>
      </c>
      <c r="D14222" t="n">
        <v>-0.321</v>
      </c>
      <c r="F14222" t="n">
        <v>-39.495</v>
      </c>
      <c r="I14222" t="n">
        <v>3.01</v>
      </c>
      <c r="L14222" t="n">
        <v>13.724</v>
      </c>
    </row>
    <row r="14223">
      <c r="A14223" t="n">
        <v>48</v>
      </c>
      <c r="B14223" t="inlineStr">
        <is>
          <t>session_20261030_163316</t>
        </is>
      </c>
      <c r="C14223" t="inlineStr">
        <is>
          <t>miss</t>
        </is>
      </c>
      <c r="D14223" t="n">
        <v>-0.309</v>
      </c>
      <c r="F14223" t="n">
        <v>-38.395</v>
      </c>
      <c r="I14223" t="n">
        <v>2.651</v>
      </c>
      <c r="L14223" t="n">
        <v>14.984</v>
      </c>
    </row>
    <row r="14224">
      <c r="A14224" t="n">
        <v>48</v>
      </c>
      <c r="B14224" t="inlineStr">
        <is>
          <t>session_20261030_163316</t>
        </is>
      </c>
      <c r="C14224" t="inlineStr">
        <is>
          <t>miss</t>
        </is>
      </c>
      <c r="D14224" t="n">
        <v>-0.301</v>
      </c>
      <c r="F14224" t="n">
        <v>-38.08</v>
      </c>
      <c r="I14224" t="n">
        <v>2.306</v>
      </c>
      <c r="L14224" t="n">
        <v>15.721</v>
      </c>
    </row>
    <row r="14225">
      <c r="A14225" t="n">
        <v>48</v>
      </c>
      <c r="B14225" t="inlineStr">
        <is>
          <t>session_20261030_163316</t>
        </is>
      </c>
      <c r="C14225" t="inlineStr">
        <is>
          <t>miss</t>
        </is>
      </c>
      <c r="D14225" t="n">
        <v>-0.291</v>
      </c>
      <c r="F14225" t="n">
        <v>-36.862</v>
      </c>
      <c r="I14225" t="n">
        <v>2.05</v>
      </c>
      <c r="L14225" t="n">
        <v>16.383</v>
      </c>
    </row>
    <row r="14226">
      <c r="A14226" t="n">
        <v>48</v>
      </c>
      <c r="B14226" t="inlineStr">
        <is>
          <t>session_20261030_163316</t>
        </is>
      </c>
      <c r="C14226" t="inlineStr">
        <is>
          <t>miss</t>
        </is>
      </c>
      <c r="D14226" t="n">
        <v>-0.281</v>
      </c>
      <c r="F14226" t="n">
        <v>-36.172</v>
      </c>
      <c r="I14226" t="n">
        <v>1.676</v>
      </c>
      <c r="L14226" t="n">
        <v>17.824</v>
      </c>
    </row>
    <row r="14227">
      <c r="A14227" t="n">
        <v>48</v>
      </c>
      <c r="B14227" t="inlineStr">
        <is>
          <t>session_20261030_163316</t>
        </is>
      </c>
      <c r="C14227" t="inlineStr">
        <is>
          <t>miss</t>
        </is>
      </c>
      <c r="D14227" t="n">
        <v>-0.271</v>
      </c>
      <c r="F14227" t="n">
        <v>-35.86</v>
      </c>
      <c r="I14227" t="n">
        <v>1.397</v>
      </c>
      <c r="L14227" t="n">
        <v>18.823</v>
      </c>
    </row>
    <row r="14228">
      <c r="A14228" t="n">
        <v>48</v>
      </c>
      <c r="B14228" t="inlineStr">
        <is>
          <t>session_20261030_163316</t>
        </is>
      </c>
      <c r="C14228" t="inlineStr">
        <is>
          <t>miss</t>
        </is>
      </c>
      <c r="D14228" t="n">
        <v>-0.261</v>
      </c>
      <c r="F14228" t="n">
        <v>-35.062</v>
      </c>
      <c r="I14228" t="n">
        <v>1.092</v>
      </c>
      <c r="L14228" t="n">
        <v>19.546</v>
      </c>
    </row>
    <row r="14229">
      <c r="A14229" t="n">
        <v>48</v>
      </c>
      <c r="B14229" t="inlineStr">
        <is>
          <t>session_20261030_163316</t>
        </is>
      </c>
      <c r="C14229" t="inlineStr">
        <is>
          <t>miss</t>
        </is>
      </c>
      <c r="D14229" t="n">
        <v>-0.25</v>
      </c>
      <c r="F14229" t="n">
        <v>-34.643</v>
      </c>
      <c r="I14229" t="n">
        <v>0.754</v>
      </c>
      <c r="L14229" t="n">
        <v>20.425</v>
      </c>
    </row>
    <row r="14230">
      <c r="A14230" t="n">
        <v>48</v>
      </c>
      <c r="B14230" t="inlineStr">
        <is>
          <t>session_20261030_163316</t>
        </is>
      </c>
      <c r="C14230" t="inlineStr">
        <is>
          <t>miss</t>
        </is>
      </c>
      <c r="D14230" t="n">
        <v>-0.241</v>
      </c>
      <c r="F14230" t="n">
        <v>-34.402</v>
      </c>
      <c r="I14230" t="n">
        <v>0.34</v>
      </c>
      <c r="L14230" t="n">
        <v>21.867</v>
      </c>
    </row>
    <row r="14231">
      <c r="A14231" t="n">
        <v>48</v>
      </c>
      <c r="B14231" t="inlineStr">
        <is>
          <t>session_20261030_163316</t>
        </is>
      </c>
      <c r="C14231" t="inlineStr">
        <is>
          <t>miss</t>
        </is>
      </c>
      <c r="D14231" t="n">
        <v>-0.231</v>
      </c>
      <c r="F14231" t="n">
        <v>-34.397</v>
      </c>
      <c r="I14231" t="n">
        <v>0.272</v>
      </c>
      <c r="L14231" t="n">
        <v>22.223</v>
      </c>
    </row>
    <row r="14232">
      <c r="A14232" t="n">
        <v>48</v>
      </c>
      <c r="B14232" t="inlineStr">
        <is>
          <t>session_20261030_163316</t>
        </is>
      </c>
      <c r="C14232" t="inlineStr">
        <is>
          <t>miss</t>
        </is>
      </c>
      <c r="D14232" t="n">
        <v>-0.221</v>
      </c>
      <c r="F14232" t="n">
        <v>-34.714</v>
      </c>
      <c r="I14232" t="n">
        <v>0.992</v>
      </c>
      <c r="L14232" t="n">
        <v>22.367</v>
      </c>
    </row>
    <row r="14233">
      <c r="A14233" t="n">
        <v>48</v>
      </c>
      <c r="B14233" t="inlineStr">
        <is>
          <t>session_20261030_163316</t>
        </is>
      </c>
      <c r="C14233" t="inlineStr">
        <is>
          <t>miss</t>
        </is>
      </c>
      <c r="D14233" t="n">
        <v>-0.211</v>
      </c>
      <c r="F14233" t="n">
        <v>-35.373</v>
      </c>
      <c r="I14233" t="n">
        <v>1.762</v>
      </c>
      <c r="L14233" t="n">
        <v>24.346</v>
      </c>
    </row>
    <row r="14234">
      <c r="A14234" t="n">
        <v>48</v>
      </c>
      <c r="B14234" t="inlineStr">
        <is>
          <t>session_20261030_163316</t>
        </is>
      </c>
      <c r="C14234" t="inlineStr">
        <is>
          <t>miss</t>
        </is>
      </c>
      <c r="D14234" t="n">
        <v>-0.201</v>
      </c>
      <c r="F14234" t="n">
        <v>-36.344</v>
      </c>
      <c r="I14234" t="n">
        <v>2.552</v>
      </c>
      <c r="L14234" t="n">
        <v>28.347</v>
      </c>
    </row>
    <row r="14235">
      <c r="A14235" t="n">
        <v>48</v>
      </c>
      <c r="B14235" t="inlineStr">
        <is>
          <t>session_20261030_163316</t>
        </is>
      </c>
      <c r="C14235" t="inlineStr">
        <is>
          <t>miss</t>
        </is>
      </c>
      <c r="D14235" t="n">
        <v>-0.19</v>
      </c>
      <c r="F14235" t="n">
        <v>-37.68</v>
      </c>
      <c r="I14235" t="n">
        <v>3.446</v>
      </c>
      <c r="L14235" t="n">
        <v>28.333</v>
      </c>
    </row>
    <row r="14236">
      <c r="A14236" t="n">
        <v>48</v>
      </c>
      <c r="B14236" t="inlineStr">
        <is>
          <t>session_20261030_163316</t>
        </is>
      </c>
      <c r="C14236" t="inlineStr">
        <is>
          <t>miss</t>
        </is>
      </c>
      <c r="D14236" t="n">
        <v>-0.18</v>
      </c>
      <c r="F14236" t="n">
        <v>-39.386</v>
      </c>
      <c r="I14236" t="n">
        <v>3.899</v>
      </c>
      <c r="L14236" t="n">
        <v>26.014</v>
      </c>
    </row>
    <row r="14237">
      <c r="A14237" t="n">
        <v>48</v>
      </c>
      <c r="B14237" t="inlineStr">
        <is>
          <t>session_20261030_163316</t>
        </is>
      </c>
      <c r="C14237" t="inlineStr">
        <is>
          <t>miss</t>
        </is>
      </c>
      <c r="D14237" t="n">
        <v>-0.17</v>
      </c>
      <c r="F14237" t="n">
        <v>-40.286</v>
      </c>
      <c r="I14237" t="n">
        <v>4.629</v>
      </c>
      <c r="L14237" t="n">
        <v>25.101</v>
      </c>
    </row>
    <row r="14238">
      <c r="A14238" t="n">
        <v>48</v>
      </c>
      <c r="B14238" t="inlineStr">
        <is>
          <t>session_20261030_163316</t>
        </is>
      </c>
      <c r="C14238" t="inlineStr">
        <is>
          <t>miss</t>
        </is>
      </c>
      <c r="D14238" t="n">
        <v>-0.16</v>
      </c>
      <c r="F14238" t="n">
        <v>-43.673</v>
      </c>
      <c r="I14238" t="n">
        <v>5.27</v>
      </c>
      <c r="L14238" t="n">
        <v>26.942</v>
      </c>
    </row>
    <row r="14239">
      <c r="A14239" t="n">
        <v>48</v>
      </c>
      <c r="B14239" t="inlineStr">
        <is>
          <t>session_20261030_163316</t>
        </is>
      </c>
      <c r="C14239" t="inlineStr">
        <is>
          <t>miss</t>
        </is>
      </c>
      <c r="D14239" t="n">
        <v>-0.148</v>
      </c>
      <c r="F14239" t="n">
        <v>-44.829</v>
      </c>
      <c r="I14239" t="n">
        <v>5.993</v>
      </c>
      <c r="L14239" t="n">
        <v>24.278</v>
      </c>
    </row>
    <row r="14240">
      <c r="A14240" t="n">
        <v>48</v>
      </c>
      <c r="B14240" t="inlineStr">
        <is>
          <t>session_20261030_163316</t>
        </is>
      </c>
      <c r="C14240" t="inlineStr">
        <is>
          <t>miss</t>
        </is>
      </c>
      <c r="D14240" t="n">
        <v>-0.14</v>
      </c>
      <c r="F14240" t="n">
        <v>-49.167</v>
      </c>
      <c r="I14240" t="n">
        <v>6.852</v>
      </c>
      <c r="L14240" t="n">
        <v>17.007</v>
      </c>
    </row>
    <row r="14241">
      <c r="A14241" t="n">
        <v>48</v>
      </c>
      <c r="B14241" t="inlineStr">
        <is>
          <t>session_20261030_163316</t>
        </is>
      </c>
      <c r="C14241" t="inlineStr">
        <is>
          <t>miss</t>
        </is>
      </c>
      <c r="D14241" t="n">
        <v>-0.13</v>
      </c>
      <c r="F14241" t="n">
        <v>-51.265</v>
      </c>
      <c r="I14241" t="n">
        <v>7.592</v>
      </c>
      <c r="L14241" t="n">
        <v>9.922000000000001</v>
      </c>
    </row>
    <row r="14242">
      <c r="A14242" t="n">
        <v>48</v>
      </c>
      <c r="B14242" t="inlineStr">
        <is>
          <t>session_20261030_163316</t>
        </is>
      </c>
      <c r="C14242" t="inlineStr">
        <is>
          <t>miss</t>
        </is>
      </c>
      <c r="D14242" t="n">
        <v>-0.12</v>
      </c>
      <c r="F14242" t="n">
        <v>-52.762</v>
      </c>
      <c r="I14242" t="n">
        <v>8.416</v>
      </c>
      <c r="L14242" t="n">
        <v>5.615</v>
      </c>
    </row>
    <row r="14243">
      <c r="A14243" t="n">
        <v>48</v>
      </c>
      <c r="B14243" t="inlineStr">
        <is>
          <t>session_20261030_163316</t>
        </is>
      </c>
      <c r="C14243" t="inlineStr">
        <is>
          <t>miss</t>
        </is>
      </c>
      <c r="D14243" t="n">
        <v>-0.11</v>
      </c>
      <c r="F14243" t="n">
        <v>-57.56</v>
      </c>
      <c r="I14243" t="n">
        <v>9.843</v>
      </c>
      <c r="L14243" t="n">
        <v>5.567</v>
      </c>
    </row>
    <row r="14244">
      <c r="A14244" t="n">
        <v>48</v>
      </c>
      <c r="B14244" t="inlineStr">
        <is>
          <t>session_20261030_163316</t>
        </is>
      </c>
      <c r="C14244" t="inlineStr">
        <is>
          <t>miss</t>
        </is>
      </c>
      <c r="D14244" t="n">
        <v>-0.1</v>
      </c>
      <c r="F14244" t="n">
        <v>-58.886</v>
      </c>
      <c r="I14244" t="n">
        <v>10.964</v>
      </c>
      <c r="L14244" t="n">
        <v>30.734</v>
      </c>
    </row>
    <row r="14245">
      <c r="A14245" t="n">
        <v>48</v>
      </c>
      <c r="B14245" t="inlineStr">
        <is>
          <t>session_20261030_163316</t>
        </is>
      </c>
      <c r="C14245" t="inlineStr">
        <is>
          <t>miss</t>
        </is>
      </c>
      <c r="D14245" t="n">
        <v>-0.09</v>
      </c>
      <c r="F14245" t="n">
        <v>-61.684</v>
      </c>
      <c r="I14245" t="n">
        <v>10.638</v>
      </c>
      <c r="L14245" t="n">
        <v>54.922</v>
      </c>
    </row>
    <row r="14246">
      <c r="A14246" t="n">
        <v>48</v>
      </c>
      <c r="B14246" t="inlineStr">
        <is>
          <t>session_20261030_163316</t>
        </is>
      </c>
      <c r="C14246" t="inlineStr">
        <is>
          <t>miss</t>
        </is>
      </c>
      <c r="D14246" t="n">
        <v>-0.08</v>
      </c>
      <c r="F14246" t="n">
        <v>-61.87</v>
      </c>
      <c r="I14246" t="n">
        <v>9.664999999999999</v>
      </c>
      <c r="L14246" t="n">
        <v>67.211</v>
      </c>
    </row>
    <row r="14247">
      <c r="A14247" t="n">
        <v>48</v>
      </c>
      <c r="B14247" t="inlineStr">
        <is>
          <t>session_20261030_163316</t>
        </is>
      </c>
      <c r="C14247" t="inlineStr">
        <is>
          <t>miss</t>
        </is>
      </c>
      <c r="D14247" t="n">
        <v>-0.07000000000000001</v>
      </c>
      <c r="F14247" t="n">
        <v>-61.372</v>
      </c>
      <c r="I14247" t="n">
        <v>7.903</v>
      </c>
      <c r="L14247" t="n">
        <v>69.17700000000001</v>
      </c>
    </row>
    <row r="14248">
      <c r="A14248" t="n">
        <v>48</v>
      </c>
      <c r="B14248" t="inlineStr">
        <is>
          <t>session_20261030_163316</t>
        </is>
      </c>
      <c r="C14248" t="inlineStr">
        <is>
          <t>miss</t>
        </is>
      </c>
      <c r="D14248" t="n">
        <v>-0.06</v>
      </c>
      <c r="F14248" t="n">
        <v>-60.904</v>
      </c>
      <c r="I14248" t="n">
        <v>8.194000000000001</v>
      </c>
      <c r="L14248" t="n">
        <v>66.673</v>
      </c>
    </row>
    <row r="14249">
      <c r="A14249" t="n">
        <v>48</v>
      </c>
      <c r="B14249" t="inlineStr">
        <is>
          <t>session_20261030_163316</t>
        </is>
      </c>
      <c r="C14249" t="inlineStr">
        <is>
          <t>miss</t>
        </is>
      </c>
      <c r="D14249" t="n">
        <v>-0.05</v>
      </c>
      <c r="F14249" t="n">
        <v>-61.189</v>
      </c>
      <c r="I14249" t="n">
        <v>10.751</v>
      </c>
      <c r="L14249" t="n">
        <v>54.231</v>
      </c>
    </row>
    <row r="14250">
      <c r="A14250" t="n">
        <v>48</v>
      </c>
      <c r="B14250" t="inlineStr">
        <is>
          <t>session_20261030_163316</t>
        </is>
      </c>
      <c r="C14250" t="inlineStr">
        <is>
          <t>miss</t>
        </is>
      </c>
      <c r="D14250" t="n">
        <v>-0.04</v>
      </c>
      <c r="F14250" t="n">
        <v>-62.712</v>
      </c>
      <c r="I14250" t="n">
        <v>11.306</v>
      </c>
      <c r="L14250" t="n">
        <v>68.524</v>
      </c>
    </row>
    <row r="14251">
      <c r="A14251" t="n">
        <v>48</v>
      </c>
      <c r="B14251" t="inlineStr">
        <is>
          <t>session_20261030_163316</t>
        </is>
      </c>
      <c r="C14251" t="inlineStr">
        <is>
          <t>miss</t>
        </is>
      </c>
      <c r="D14251" t="n">
        <v>-0.03</v>
      </c>
      <c r="F14251" t="n">
        <v>-64.39700000000001</v>
      </c>
      <c r="I14251" t="n">
        <v>5.171</v>
      </c>
      <c r="L14251" t="n">
        <v>93.94199999999999</v>
      </c>
    </row>
    <row r="14252">
      <c r="A14252" t="n">
        <v>48</v>
      </c>
      <c r="B14252" t="inlineStr">
        <is>
          <t>session_20261030_163316</t>
        </is>
      </c>
      <c r="C14252" t="inlineStr">
        <is>
          <t>miss</t>
        </is>
      </c>
      <c r="D14252" t="n">
        <v>-0.02</v>
      </c>
      <c r="F14252" t="n">
        <v>-64.246</v>
      </c>
      <c r="I14252" t="n">
        <v>13.381</v>
      </c>
      <c r="L14252" t="n">
        <v>62.665</v>
      </c>
    </row>
    <row r="14253">
      <c r="A14253" t="n">
        <v>48</v>
      </c>
      <c r="B14253" t="inlineStr">
        <is>
          <t>session_20261030_163316</t>
        </is>
      </c>
      <c r="C14253" t="inlineStr">
        <is>
          <t>miss</t>
        </is>
      </c>
      <c r="D14253" t="n">
        <v>-0.008999999999999999</v>
      </c>
      <c r="F14253" t="n">
        <v>-63.394</v>
      </c>
      <c r="I14253" t="n">
        <v>13.563</v>
      </c>
      <c r="L14253" t="n">
        <v>45.215</v>
      </c>
    </row>
    <row r="14254">
      <c r="A14254" t="n">
        <v>48</v>
      </c>
      <c r="B14254" t="inlineStr">
        <is>
          <t>session_20261030_163316</t>
        </is>
      </c>
      <c r="C14254" t="inlineStr">
        <is>
          <t>miss</t>
        </is>
      </c>
      <c r="D14254" t="n">
        <v>0</v>
      </c>
      <c r="F14254" t="n">
        <v>-60.677</v>
      </c>
      <c r="I14254" t="n">
        <v>7.113</v>
      </c>
      <c r="L14254" t="n">
        <v>60.307</v>
      </c>
    </row>
    <row r="14255">
      <c r="A14255" t="n">
        <v>48</v>
      </c>
      <c r="B14255" t="inlineStr">
        <is>
          <t>session_20261030_163316</t>
        </is>
      </c>
      <c r="C14255" t="inlineStr">
        <is>
          <t>miss</t>
        </is>
      </c>
      <c r="D14255" t="n">
        <v>0.012</v>
      </c>
      <c r="F14255" t="n">
        <v>-58.985</v>
      </c>
      <c r="I14255" t="n">
        <v>3.452</v>
      </c>
      <c r="L14255" t="n">
        <v>40.142</v>
      </c>
    </row>
    <row r="14256">
      <c r="A14256" t="n">
        <v>48</v>
      </c>
      <c r="B14256" t="inlineStr">
        <is>
          <t>session_20261030_163316</t>
        </is>
      </c>
      <c r="C14256" t="inlineStr">
        <is>
          <t>miss</t>
        </is>
      </c>
      <c r="D14256" t="n">
        <v>0.02</v>
      </c>
      <c r="F14256" t="n">
        <v>-58.507</v>
      </c>
      <c r="I14256" t="n">
        <v>2.584</v>
      </c>
      <c r="L14256" t="n">
        <v>46.155</v>
      </c>
    </row>
    <row r="14257">
      <c r="A14257" t="n">
        <v>48</v>
      </c>
      <c r="B14257" t="inlineStr">
        <is>
          <t>session_20261030_163316</t>
        </is>
      </c>
      <c r="C14257" t="inlineStr">
        <is>
          <t>miss</t>
        </is>
      </c>
      <c r="D14257" t="n">
        <v>0.03</v>
      </c>
      <c r="F14257" t="n">
        <v>-56.693</v>
      </c>
      <c r="I14257" t="n">
        <v>4.135</v>
      </c>
      <c r="L14257" t="n">
        <v>27.802</v>
      </c>
    </row>
    <row r="14258">
      <c r="A14258" t="n">
        <v>48</v>
      </c>
      <c r="B14258" t="inlineStr">
        <is>
          <t>session_20261030_163316</t>
        </is>
      </c>
      <c r="C14258" t="inlineStr">
        <is>
          <t>miss</t>
        </is>
      </c>
      <c r="D14258" t="n">
        <v>0.04</v>
      </c>
      <c r="F14258" t="n">
        <v>-56.228</v>
      </c>
      <c r="I14258" t="n">
        <v>4.298</v>
      </c>
      <c r="L14258" t="n">
        <v>6.356</v>
      </c>
    </row>
    <row r="14259">
      <c r="A14259" t="n">
        <v>48</v>
      </c>
      <c r="B14259" t="inlineStr">
        <is>
          <t>session_20261030_163316</t>
        </is>
      </c>
      <c r="C14259" t="inlineStr">
        <is>
          <t>miss</t>
        </is>
      </c>
      <c r="D14259" t="n">
        <v>0.05</v>
      </c>
      <c r="F14259" t="n">
        <v>-55.009</v>
      </c>
      <c r="I14259" t="n">
        <v>1.505</v>
      </c>
      <c r="L14259" t="n">
        <v>25.722</v>
      </c>
    </row>
    <row r="14260">
      <c r="A14260" t="n">
        <v>48</v>
      </c>
      <c r="B14260" t="inlineStr">
        <is>
          <t>session_20261030_163316</t>
        </is>
      </c>
      <c r="C14260" t="inlineStr">
        <is>
          <t>miss</t>
        </is>
      </c>
      <c r="D14260" t="n">
        <v>0.06</v>
      </c>
      <c r="F14260" t="n">
        <v>-54.528</v>
      </c>
      <c r="I14260" t="n">
        <v>3.875</v>
      </c>
      <c r="L14260" t="n">
        <v>16.605</v>
      </c>
    </row>
    <row r="14261">
      <c r="A14261" t="n">
        <v>48</v>
      </c>
      <c r="B14261" t="inlineStr">
        <is>
          <t>session_20261030_163316</t>
        </is>
      </c>
      <c r="C14261" t="inlineStr">
        <is>
          <t>miss</t>
        </is>
      </c>
      <c r="D14261" t="n">
        <v>0.07000000000000001</v>
      </c>
      <c r="F14261" t="n">
        <v>-54.41</v>
      </c>
      <c r="I14261" t="n">
        <v>4.392</v>
      </c>
      <c r="L14261" t="n">
        <v>29.14</v>
      </c>
    </row>
    <row r="14262">
      <c r="A14262" t="n">
        <v>48</v>
      </c>
      <c r="B14262" t="inlineStr">
        <is>
          <t>session_20261030_163316</t>
        </is>
      </c>
      <c r="C14262" t="inlineStr">
        <is>
          <t>miss</t>
        </is>
      </c>
      <c r="D14262" t="n">
        <v>0.08</v>
      </c>
      <c r="F14262" t="n">
        <v>-54.193</v>
      </c>
      <c r="I14262" t="n">
        <v>1.927</v>
      </c>
      <c r="L14262" t="n">
        <v>31.985</v>
      </c>
    </row>
    <row r="14263">
      <c r="A14263" t="n">
        <v>48</v>
      </c>
      <c r="B14263" t="inlineStr">
        <is>
          <t>session_20261030_163316</t>
        </is>
      </c>
      <c r="C14263" t="inlineStr">
        <is>
          <t>miss</t>
        </is>
      </c>
      <c r="D14263" t="n">
        <v>0.09</v>
      </c>
      <c r="F14263" t="n">
        <v>-54.143</v>
      </c>
      <c r="I14263" t="n">
        <v>1.206</v>
      </c>
      <c r="L14263" t="n">
        <v>24.761</v>
      </c>
    </row>
    <row r="14264">
      <c r="A14264" t="n">
        <v>48</v>
      </c>
      <c r="B14264" t="inlineStr">
        <is>
          <t>session_20261030_163316</t>
        </is>
      </c>
      <c r="C14264" t="inlineStr">
        <is>
          <t>miss</t>
        </is>
      </c>
      <c r="D14264" t="n">
        <v>0.1</v>
      </c>
      <c r="F14264" t="n">
        <v>-54.198</v>
      </c>
      <c r="I14264" t="n">
        <v>2.851</v>
      </c>
      <c r="L14264" t="n">
        <v>14.544</v>
      </c>
    </row>
    <row r="14265">
      <c r="A14265" t="n">
        <v>48</v>
      </c>
      <c r="B14265" t="inlineStr">
        <is>
          <t>session_20261030_163316</t>
        </is>
      </c>
      <c r="C14265" t="inlineStr">
        <is>
          <t>miss</t>
        </is>
      </c>
      <c r="D14265" t="n">
        <v>0.11</v>
      </c>
      <c r="F14265" t="n">
        <v>-54.314</v>
      </c>
      <c r="I14265" t="n">
        <v>2.722</v>
      </c>
      <c r="L14265" t="n">
        <v>13.842</v>
      </c>
    </row>
    <row r="14266">
      <c r="A14266" t="n">
        <v>48</v>
      </c>
      <c r="B14266" t="inlineStr">
        <is>
          <t>session_20261030_163316</t>
        </is>
      </c>
      <c r="C14266" t="inlineStr">
        <is>
          <t>miss</t>
        </is>
      </c>
      <c r="D14266" t="n">
        <v>0.12</v>
      </c>
      <c r="F14266" t="n">
        <v>-54.308</v>
      </c>
      <c r="I14266" t="n">
        <v>1.319</v>
      </c>
      <c r="L14266" t="n">
        <v>18.438</v>
      </c>
    </row>
    <row r="14267">
      <c r="A14267" t="n">
        <v>48</v>
      </c>
      <c r="B14267" t="inlineStr">
        <is>
          <t>session_20261030_163316</t>
        </is>
      </c>
      <c r="C14267" t="inlineStr">
        <is>
          <t>miss</t>
        </is>
      </c>
      <c r="D14267" t="n">
        <v>0.13</v>
      </c>
      <c r="F14267" t="n">
        <v>-54.089</v>
      </c>
      <c r="I14267" t="n">
        <v>0.826</v>
      </c>
      <c r="L14267" t="n">
        <v>19.827</v>
      </c>
    </row>
    <row r="14268">
      <c r="A14268" t="n">
        <v>48</v>
      </c>
      <c r="B14268" t="inlineStr">
        <is>
          <t>session_20261030_163316</t>
        </is>
      </c>
      <c r="C14268" t="inlineStr">
        <is>
          <t>miss</t>
        </is>
      </c>
      <c r="D14268" t="n">
        <v>0.14</v>
      </c>
      <c r="F14268" t="n">
        <v>-53.716</v>
      </c>
      <c r="I14268" t="n">
        <v>1.115</v>
      </c>
      <c r="L14268" t="n">
        <v>21.318</v>
      </c>
    </row>
    <row r="14269">
      <c r="A14269" t="n">
        <v>48</v>
      </c>
      <c r="B14269" t="inlineStr">
        <is>
          <t>session_20261030_163316</t>
        </is>
      </c>
      <c r="C14269" t="inlineStr">
        <is>
          <t>miss</t>
        </is>
      </c>
      <c r="D14269" t="n">
        <v>0.151</v>
      </c>
      <c r="F14269" t="n">
        <v>-53.237</v>
      </c>
      <c r="I14269" t="n">
        <v>0.656</v>
      </c>
      <c r="L14269" t="n">
        <v>21.673</v>
      </c>
    </row>
    <row r="14270">
      <c r="A14270" t="n">
        <v>48</v>
      </c>
      <c r="B14270" t="inlineStr">
        <is>
          <t>session_20261030_163316</t>
        </is>
      </c>
      <c r="C14270" t="inlineStr">
        <is>
          <t>miss</t>
        </is>
      </c>
      <c r="D14270" t="n">
        <v>0.16</v>
      </c>
      <c r="F14270" t="n">
        <v>-53.132</v>
      </c>
      <c r="I14270" t="n">
        <v>0.128</v>
      </c>
      <c r="L14270" t="n">
        <v>22.229</v>
      </c>
    </row>
    <row r="14271">
      <c r="A14271" t="n">
        <v>48</v>
      </c>
      <c r="B14271" t="inlineStr">
        <is>
          <t>session_20261030_163316</t>
        </is>
      </c>
      <c r="C14271" t="inlineStr">
        <is>
          <t>miss</t>
        </is>
      </c>
      <c r="D14271" t="n">
        <v>0.173</v>
      </c>
      <c r="F14271" t="n">
        <v>-53.118</v>
      </c>
      <c r="I14271" t="n">
        <v>0.62</v>
      </c>
      <c r="L14271" t="n">
        <v>21.649</v>
      </c>
    </row>
    <row r="14272">
      <c r="A14272" t="n">
        <v>48</v>
      </c>
      <c r="B14272" t="inlineStr">
        <is>
          <t>session_20261030_163316</t>
        </is>
      </c>
      <c r="C14272" t="inlineStr">
        <is>
          <t>miss</t>
        </is>
      </c>
      <c r="D14272" t="n">
        <v>0.18</v>
      </c>
      <c r="F14272" t="n">
        <v>-53.158</v>
      </c>
      <c r="I14272" t="n">
        <v>1.223</v>
      </c>
      <c r="L14272" t="n">
        <v>19.213</v>
      </c>
    </row>
    <row r="14273">
      <c r="A14273" t="n">
        <v>48</v>
      </c>
      <c r="B14273" t="inlineStr">
        <is>
          <t>session_20261030_163316</t>
        </is>
      </c>
      <c r="C14273" t="inlineStr">
        <is>
          <t>miss</t>
        </is>
      </c>
      <c r="D14273" t="n">
        <v>0.19</v>
      </c>
      <c r="F14273" t="n">
        <v>-53.199</v>
      </c>
      <c r="I14273" t="n">
        <v>1.393</v>
      </c>
      <c r="L14273" t="n">
        <v>16.002</v>
      </c>
    </row>
    <row r="14274">
      <c r="A14274" t="n">
        <v>48</v>
      </c>
      <c r="B14274" t="inlineStr">
        <is>
          <t>session_20261030_163316</t>
        </is>
      </c>
      <c r="C14274" t="inlineStr">
        <is>
          <t>miss</t>
        </is>
      </c>
      <c r="D14274" t="n">
        <v>0.2</v>
      </c>
      <c r="F14274" t="n">
        <v>-53.259</v>
      </c>
      <c r="I14274" t="n">
        <v>1.002</v>
      </c>
      <c r="L14274" t="n">
        <v>14.5</v>
      </c>
    </row>
    <row r="14275">
      <c r="A14275" t="n">
        <v>48</v>
      </c>
      <c r="B14275" t="inlineStr">
        <is>
          <t>session_20261030_163316</t>
        </is>
      </c>
      <c r="C14275" t="inlineStr">
        <is>
          <t>miss</t>
        </is>
      </c>
      <c r="D14275" t="n">
        <v>0.211</v>
      </c>
      <c r="F14275" t="n">
        <v>-53.139</v>
      </c>
      <c r="I14275" t="n">
        <v>0.5570000000000001</v>
      </c>
      <c r="L14275" t="n">
        <v>14.355</v>
      </c>
    </row>
    <row r="14276">
      <c r="A14276" t="n">
        <v>48</v>
      </c>
      <c r="B14276" t="inlineStr">
        <is>
          <t>session_20261030_163316</t>
        </is>
      </c>
      <c r="C14276" t="inlineStr">
        <is>
          <t>miss</t>
        </is>
      </c>
      <c r="D14276" t="n">
        <v>0.221</v>
      </c>
      <c r="F14276" t="n">
        <v>-53.014</v>
      </c>
      <c r="I14276" t="n">
        <v>0.37</v>
      </c>
      <c r="L14276" t="n">
        <v>14.934</v>
      </c>
    </row>
    <row r="14277">
      <c r="A14277" t="n">
        <v>48</v>
      </c>
      <c r="B14277" t="inlineStr">
        <is>
          <t>session_20261030_163316</t>
        </is>
      </c>
      <c r="C14277" t="inlineStr">
        <is>
          <t>miss</t>
        </is>
      </c>
      <c r="D14277" t="n">
        <v>0.231</v>
      </c>
      <c r="F14277" t="n">
        <v>-52.913</v>
      </c>
      <c r="I14277" t="n">
        <v>0.416</v>
      </c>
      <c r="L14277" t="n">
        <v>15.437</v>
      </c>
    </row>
    <row r="14278">
      <c r="A14278" t="n">
        <v>48</v>
      </c>
      <c r="B14278" t="inlineStr">
        <is>
          <t>session_20261030_163316</t>
        </is>
      </c>
      <c r="C14278" t="inlineStr">
        <is>
          <t>miss</t>
        </is>
      </c>
      <c r="D14278" t="n">
        <v>0.241</v>
      </c>
      <c r="F14278" t="n">
        <v>-52.888</v>
      </c>
      <c r="I14278" t="n">
        <v>0.734</v>
      </c>
      <c r="L14278" t="n">
        <v>15.205</v>
      </c>
    </row>
    <row r="14279">
      <c r="A14279" t="n">
        <v>48</v>
      </c>
      <c r="B14279" t="inlineStr">
        <is>
          <t>session_20261030_163316</t>
        </is>
      </c>
      <c r="C14279" t="inlineStr">
        <is>
          <t>miss</t>
        </is>
      </c>
      <c r="D14279" t="n">
        <v>0.251</v>
      </c>
      <c r="F14279" t="n">
        <v>-52.904</v>
      </c>
      <c r="I14279" t="n">
        <v>0.889</v>
      </c>
      <c r="L14279" t="n">
        <v>14.996</v>
      </c>
    </row>
    <row r="14280">
      <c r="A14280" t="n">
        <v>48</v>
      </c>
      <c r="B14280" t="inlineStr">
        <is>
          <t>session_20261030_163316</t>
        </is>
      </c>
      <c r="C14280" t="inlineStr">
        <is>
          <t>miss</t>
        </is>
      </c>
      <c r="D14280" t="n">
        <v>0.261</v>
      </c>
      <c r="F14280" t="n">
        <v>-52.887</v>
      </c>
      <c r="I14280" t="n">
        <v>0.833</v>
      </c>
      <c r="L14280" t="n">
        <v>14.936</v>
      </c>
    </row>
    <row r="14281">
      <c r="A14281" t="n">
        <v>48</v>
      </c>
      <c r="B14281" t="inlineStr">
        <is>
          <t>session_20261030_163316</t>
        </is>
      </c>
      <c r="C14281" t="inlineStr">
        <is>
          <t>miss</t>
        </is>
      </c>
      <c r="D14281" t="n">
        <v>0.271</v>
      </c>
      <c r="F14281" t="n">
        <v>-52.802</v>
      </c>
      <c r="I14281" t="n">
        <v>0.73</v>
      </c>
      <c r="L14281" t="n">
        <v>14.836</v>
      </c>
    </row>
    <row r="14282">
      <c r="A14282" t="n">
        <v>48</v>
      </c>
      <c r="B14282" t="inlineStr">
        <is>
          <t>session_20261030_163316</t>
        </is>
      </c>
      <c r="C14282" t="inlineStr">
        <is>
          <t>miss</t>
        </is>
      </c>
      <c r="D14282" t="n">
        <v>0.281</v>
      </c>
      <c r="F14282" t="n">
        <v>-52.674</v>
      </c>
      <c r="I14282" t="n">
        <v>0.661</v>
      </c>
      <c r="L14282" t="n">
        <v>14.422</v>
      </c>
    </row>
    <row r="14283">
      <c r="A14283" t="n">
        <v>48</v>
      </c>
      <c r="B14283" t="inlineStr">
        <is>
          <t>session_20261030_163316</t>
        </is>
      </c>
      <c r="C14283" t="inlineStr">
        <is>
          <t>miss</t>
        </is>
      </c>
      <c r="D14283" t="n">
        <v>0.291</v>
      </c>
      <c r="F14283" t="n">
        <v>-52.535</v>
      </c>
      <c r="I14283" t="n">
        <v>0.534</v>
      </c>
      <c r="L14283" t="n">
        <v>13.637</v>
      </c>
    </row>
    <row r="14284">
      <c r="A14284" t="n">
        <v>48</v>
      </c>
      <c r="B14284" t="inlineStr">
        <is>
          <t>session_20261030_163316</t>
        </is>
      </c>
      <c r="C14284" t="inlineStr">
        <is>
          <t>miss</t>
        </is>
      </c>
      <c r="D14284" t="n">
        <v>0.301</v>
      </c>
      <c r="F14284" t="n">
        <v>-52.448</v>
      </c>
      <c r="I14284" t="n">
        <v>0.276</v>
      </c>
      <c r="L14284" t="n">
        <v>12.846</v>
      </c>
    </row>
    <row r="14285">
      <c r="A14285" t="n">
        <v>48</v>
      </c>
      <c r="B14285" t="inlineStr">
        <is>
          <t>session_20261030_163316</t>
        </is>
      </c>
      <c r="C14285" t="inlineStr">
        <is>
          <t>miss</t>
        </is>
      </c>
      <c r="D14285" t="n">
        <v>0.311</v>
      </c>
      <c r="F14285" t="n">
        <v>-52.308</v>
      </c>
      <c r="I14285" t="n">
        <v>0.08400000000000001</v>
      </c>
      <c r="L14285" t="n">
        <v>11.86</v>
      </c>
    </row>
    <row r="14286">
      <c r="A14286" t="n">
        <v>48</v>
      </c>
      <c r="B14286" t="inlineStr">
        <is>
          <t>session_20261030_163316</t>
        </is>
      </c>
      <c r="C14286" t="inlineStr">
        <is>
          <t>miss</t>
        </is>
      </c>
      <c r="D14286" t="n">
        <v>0.321</v>
      </c>
      <c r="F14286" t="n">
        <v>-52.25</v>
      </c>
      <c r="I14286" t="n">
        <v>0.262</v>
      </c>
      <c r="L14286" t="n">
        <v>10.915</v>
      </c>
    </row>
    <row r="14287">
      <c r="A14287" t="n">
        <v>48</v>
      </c>
      <c r="B14287" t="inlineStr">
        <is>
          <t>session_20261030_163316</t>
        </is>
      </c>
      <c r="C14287" t="inlineStr">
        <is>
          <t>miss</t>
        </is>
      </c>
      <c r="D14287" t="n">
        <v>0.332</v>
      </c>
      <c r="F14287" t="n">
        <v>-52.174</v>
      </c>
      <c r="I14287" t="n">
        <v>0.509</v>
      </c>
      <c r="L14287" t="n">
        <v>10.208</v>
      </c>
    </row>
    <row r="14288">
      <c r="A14288" t="n">
        <v>48</v>
      </c>
      <c r="B14288" t="inlineStr">
        <is>
          <t>session_20261030_163316</t>
        </is>
      </c>
      <c r="C14288" t="inlineStr">
        <is>
          <t>miss</t>
        </is>
      </c>
      <c r="D14288" t="n">
        <v>0.341</v>
      </c>
      <c r="F14288" t="n">
        <v>-51.974</v>
      </c>
      <c r="I14288" t="n">
        <v>0.617</v>
      </c>
      <c r="L14288" t="n">
        <v>10.131</v>
      </c>
    </row>
    <row r="14289">
      <c r="A14289" t="n">
        <v>48</v>
      </c>
      <c r="B14289" t="inlineStr">
        <is>
          <t>session_20261030_163316</t>
        </is>
      </c>
      <c r="C14289" t="inlineStr">
        <is>
          <t>miss</t>
        </is>
      </c>
      <c r="D14289" t="n">
        <v>0.351</v>
      </c>
      <c r="F14289" t="n">
        <v>-51.664</v>
      </c>
      <c r="I14289" t="n">
        <v>0.541</v>
      </c>
      <c r="L14289" t="n">
        <v>10.146</v>
      </c>
    </row>
    <row r="14290">
      <c r="A14290" t="n">
        <v>48</v>
      </c>
      <c r="B14290" t="inlineStr">
        <is>
          <t>session_20261030_163316</t>
        </is>
      </c>
      <c r="C14290" t="inlineStr">
        <is>
          <t>miss</t>
        </is>
      </c>
      <c r="D14290" t="n">
        <v>0.361</v>
      </c>
      <c r="F14290" t="n">
        <v>-51.308</v>
      </c>
      <c r="I14290" t="n">
        <v>0.347</v>
      </c>
      <c r="L14290" t="n">
        <v>10.063</v>
      </c>
    </row>
    <row r="14291">
      <c r="A14291" t="n">
        <v>48</v>
      </c>
      <c r="B14291" t="inlineStr">
        <is>
          <t>session_20261030_163316</t>
        </is>
      </c>
      <c r="C14291" t="inlineStr">
        <is>
          <t>miss</t>
        </is>
      </c>
      <c r="D14291" t="n">
        <v>0.371</v>
      </c>
      <c r="F14291" t="n">
        <v>-51.336</v>
      </c>
      <c r="I14291" t="n">
        <v>0.292</v>
      </c>
      <c r="L14291" t="n">
        <v>9.384</v>
      </c>
    </row>
    <row r="14292">
      <c r="A14292" t="n">
        <v>48</v>
      </c>
      <c r="B14292" t="inlineStr">
        <is>
          <t>session_20261030_163316</t>
        </is>
      </c>
      <c r="C14292" t="inlineStr">
        <is>
          <t>miss</t>
        </is>
      </c>
      <c r="D14292" t="n">
        <v>0.381</v>
      </c>
      <c r="F14292" t="n">
        <v>-51.499</v>
      </c>
      <c r="I14292" t="n">
        <v>0.344</v>
      </c>
      <c r="L14292" t="n">
        <v>8.237</v>
      </c>
    </row>
    <row r="14293">
      <c r="A14293" t="n">
        <v>48</v>
      </c>
      <c r="B14293" t="inlineStr">
        <is>
          <t>session_20261030_163316</t>
        </is>
      </c>
      <c r="C14293" t="inlineStr">
        <is>
          <t>miss</t>
        </is>
      </c>
      <c r="D14293" t="n">
        <v>0.391</v>
      </c>
      <c r="F14293" t="n">
        <v>-51.694</v>
      </c>
      <c r="I14293" t="n">
        <v>0.35</v>
      </c>
      <c r="L14293" t="n">
        <v>7.238</v>
      </c>
    </row>
    <row r="14294">
      <c r="A14294" t="n">
        <v>48</v>
      </c>
      <c r="B14294" t="inlineStr">
        <is>
          <t>session_20261030_163316</t>
        </is>
      </c>
      <c r="C14294" t="inlineStr">
        <is>
          <t>miss</t>
        </is>
      </c>
      <c r="D14294" t="n">
        <v>0.401</v>
      </c>
      <c r="F14294" t="n">
        <v>-51.886</v>
      </c>
      <c r="I14294" t="n">
        <v>0.318</v>
      </c>
      <c r="L14294" t="n">
        <v>6.78</v>
      </c>
    </row>
    <row r="14295">
      <c r="A14295" t="n">
        <v>48</v>
      </c>
      <c r="B14295" t="inlineStr">
        <is>
          <t>session_20261030_163316</t>
        </is>
      </c>
      <c r="C14295" t="inlineStr">
        <is>
          <t>miss</t>
        </is>
      </c>
      <c r="D14295" t="n">
        <v>0.411</v>
      </c>
      <c r="F14295" t="n">
        <v>-52.056</v>
      </c>
      <c r="I14295" t="n">
        <v>0.265</v>
      </c>
      <c r="L14295" t="n">
        <v>6.521</v>
      </c>
    </row>
    <row r="14296">
      <c r="A14296" t="n">
        <v>48</v>
      </c>
      <c r="B14296" t="inlineStr">
        <is>
          <t>session_20261030_163316</t>
        </is>
      </c>
      <c r="C14296" t="inlineStr">
        <is>
          <t>miss</t>
        </is>
      </c>
      <c r="D14296" t="n">
        <v>0.421</v>
      </c>
      <c r="F14296" t="n">
        <v>-52.191</v>
      </c>
      <c r="I14296" t="n">
        <v>0.213</v>
      </c>
      <c r="L14296" t="n">
        <v>6.644</v>
      </c>
    </row>
    <row r="14297">
      <c r="A14297" t="n">
        <v>48</v>
      </c>
      <c r="B14297" t="inlineStr">
        <is>
          <t>session_20261030_163316</t>
        </is>
      </c>
      <c r="C14297" t="inlineStr">
        <is>
          <t>miss</t>
        </is>
      </c>
      <c r="D14297" t="n">
        <v>0.431</v>
      </c>
      <c r="F14297" t="n">
        <v>-52.302</v>
      </c>
      <c r="I14297" t="n">
        <v>0.202</v>
      </c>
      <c r="L14297" t="n">
        <v>6.837</v>
      </c>
    </row>
    <row r="14298">
      <c r="A14298" t="n">
        <v>48</v>
      </c>
      <c r="B14298" t="inlineStr">
        <is>
          <t>session_20261030_163316</t>
        </is>
      </c>
      <c r="C14298" t="inlineStr">
        <is>
          <t>miss</t>
        </is>
      </c>
      <c r="D14298" t="n">
        <v>0.441</v>
      </c>
      <c r="F14298" t="n">
        <v>-52.388</v>
      </c>
      <c r="I14298" t="n">
        <v>0.225</v>
      </c>
      <c r="L14298" t="n">
        <v>7.027</v>
      </c>
    </row>
    <row r="14299">
      <c r="A14299" t="n">
        <v>48</v>
      </c>
      <c r="B14299" t="inlineStr">
        <is>
          <t>session_20261030_163316</t>
        </is>
      </c>
      <c r="C14299" t="inlineStr">
        <is>
          <t>miss</t>
        </is>
      </c>
      <c r="D14299" t="n">
        <v>0.451</v>
      </c>
      <c r="F14299" t="n">
        <v>-52.456</v>
      </c>
      <c r="I14299" t="n">
        <v>0.282</v>
      </c>
      <c r="L14299" t="n">
        <v>7.137</v>
      </c>
    </row>
    <row r="14300">
      <c r="A14300" t="n">
        <v>48</v>
      </c>
      <c r="B14300" t="inlineStr">
        <is>
          <t>session_20261030_163316</t>
        </is>
      </c>
      <c r="C14300" t="inlineStr">
        <is>
          <t>miss</t>
        </is>
      </c>
      <c r="D14300" t="n">
        <v>0.461</v>
      </c>
      <c r="F14300" t="n">
        <v>-52.488</v>
      </c>
      <c r="I14300" t="n">
        <v>0.357</v>
      </c>
      <c r="L14300" t="n">
        <v>7.174</v>
      </c>
    </row>
    <row r="14301">
      <c r="A14301" t="n">
        <v>48</v>
      </c>
      <c r="B14301" t="inlineStr">
        <is>
          <t>session_20261030_163316</t>
        </is>
      </c>
      <c r="C14301" t="inlineStr">
        <is>
          <t>miss</t>
        </is>
      </c>
      <c r="D14301" t="n">
        <v>0.472</v>
      </c>
      <c r="F14301" t="n">
        <v>-52.569</v>
      </c>
      <c r="I14301" t="n">
        <v>0.415</v>
      </c>
      <c r="L14301" t="n">
        <v>7.497</v>
      </c>
    </row>
    <row r="14302">
      <c r="A14302" t="n">
        <v>48</v>
      </c>
      <c r="B14302" t="inlineStr">
        <is>
          <t>session_20261030_163316</t>
        </is>
      </c>
      <c r="C14302" t="inlineStr">
        <is>
          <t>miss</t>
        </is>
      </c>
      <c r="D14302" t="n">
        <v>0.481</v>
      </c>
      <c r="F14302" t="n">
        <v>-52.624</v>
      </c>
      <c r="I14302" t="n">
        <v>0.439</v>
      </c>
      <c r="L14302" t="n">
        <v>7.625</v>
      </c>
    </row>
    <row r="14303">
      <c r="A14303" t="n">
        <v>48</v>
      </c>
      <c r="B14303" t="inlineStr">
        <is>
          <t>session_20261030_163316</t>
        </is>
      </c>
      <c r="C14303" t="inlineStr">
        <is>
          <t>miss</t>
        </is>
      </c>
      <c r="D14303" t="n">
        <v>0.494</v>
      </c>
      <c r="F14303" t="n">
        <v>-52.703</v>
      </c>
      <c r="I14303" t="n">
        <v>0.398</v>
      </c>
      <c r="L14303" t="n">
        <v>8.031000000000001</v>
      </c>
    </row>
    <row r="14304">
      <c r="A14304" t="n">
        <v>48</v>
      </c>
      <c r="B14304" t="inlineStr">
        <is>
          <t>session_20261030_163316</t>
        </is>
      </c>
      <c r="C14304" t="inlineStr">
        <is>
          <t>miss</t>
        </is>
      </c>
      <c r="D14304" t="n">
        <v>0.501</v>
      </c>
      <c r="F14304" t="n">
        <v>-52.772</v>
      </c>
      <c r="I14304" t="n">
        <v>0.291</v>
      </c>
      <c r="L14304" t="n">
        <v>8.548999999999999</v>
      </c>
    </row>
    <row r="14305">
      <c r="A14305" t="n">
        <v>48</v>
      </c>
      <c r="B14305" t="inlineStr">
        <is>
          <t>session_20261030_163316</t>
        </is>
      </c>
      <c r="C14305" t="inlineStr">
        <is>
          <t>miss</t>
        </is>
      </c>
      <c r="D14305" t="n">
        <v>0.511</v>
      </c>
      <c r="F14305" t="n">
        <v>-52.852</v>
      </c>
      <c r="I14305" t="n">
        <v>0.249</v>
      </c>
      <c r="L14305" t="n">
        <v>8.877000000000001</v>
      </c>
    </row>
    <row r="14306">
      <c r="A14306" t="n">
        <v>48</v>
      </c>
      <c r="B14306" t="inlineStr">
        <is>
          <t>session_20261030_163316</t>
        </is>
      </c>
      <c r="C14306" t="inlineStr">
        <is>
          <t>miss</t>
        </is>
      </c>
      <c r="D14306" t="n">
        <v>0.521</v>
      </c>
      <c r="F14306" t="n">
        <v>-52.929</v>
      </c>
      <c r="I14306" t="n">
        <v>0.225</v>
      </c>
      <c r="L14306" t="n">
        <v>9.157</v>
      </c>
    </row>
    <row r="14307">
      <c r="A14307" t="n">
        <v>48</v>
      </c>
      <c r="B14307" t="inlineStr">
        <is>
          <t>session_20261030_163316</t>
        </is>
      </c>
      <c r="C14307" t="inlineStr">
        <is>
          <t>miss</t>
        </is>
      </c>
      <c r="D14307" t="n">
        <v>0.531</v>
      </c>
      <c r="F14307" t="n">
        <v>-53.014</v>
      </c>
      <c r="I14307" t="n">
        <v>0.209</v>
      </c>
      <c r="L14307" t="n">
        <v>9.35</v>
      </c>
    </row>
    <row r="14308">
      <c r="A14308" t="n">
        <v>48</v>
      </c>
      <c r="B14308" t="inlineStr">
        <is>
          <t>session_20261030_163316</t>
        </is>
      </c>
      <c r="C14308" t="inlineStr">
        <is>
          <t>miss</t>
        </is>
      </c>
      <c r="D14308" t="n">
        <v>0.541</v>
      </c>
      <c r="F14308" t="n">
        <v>-53.15</v>
      </c>
      <c r="I14308" t="n">
        <v>0.204</v>
      </c>
      <c r="L14308" t="n">
        <v>9.641999999999999</v>
      </c>
    </row>
    <row r="14309">
      <c r="A14309" t="n">
        <v>48</v>
      </c>
      <c r="B14309" t="inlineStr">
        <is>
          <t>session_20261030_163316</t>
        </is>
      </c>
      <c r="C14309" t="inlineStr">
        <is>
          <t>miss</t>
        </is>
      </c>
      <c r="D14309" t="n">
        <v>0.552</v>
      </c>
      <c r="F14309" t="n">
        <v>-53.302</v>
      </c>
      <c r="I14309" t="n">
        <v>0.22</v>
      </c>
      <c r="L14309" t="n">
        <v>9.722</v>
      </c>
    </row>
    <row r="14310">
      <c r="A14310" t="n">
        <v>48</v>
      </c>
      <c r="B14310" t="inlineStr">
        <is>
          <t>session_20261030_163316</t>
        </is>
      </c>
      <c r="C14310" t="inlineStr">
        <is>
          <t>miss</t>
        </is>
      </c>
      <c r="D14310" t="n">
        <v>0.5610000000000001</v>
      </c>
      <c r="F14310" t="n">
        <v>-53.344</v>
      </c>
      <c r="I14310" t="n">
        <v>0.237</v>
      </c>
      <c r="L14310" t="n">
        <v>9.997</v>
      </c>
    </row>
    <row r="14311">
      <c r="A14311" t="n">
        <v>48</v>
      </c>
      <c r="B14311" t="inlineStr">
        <is>
          <t>session_20261030_163316</t>
        </is>
      </c>
      <c r="C14311" t="inlineStr">
        <is>
          <t>miss</t>
        </is>
      </c>
      <c r="D14311" t="n">
        <v>0.571</v>
      </c>
      <c r="F14311" t="n">
        <v>-53.341</v>
      </c>
      <c r="I14311" t="n">
        <v>0.274</v>
      </c>
      <c r="L14311" t="n">
        <v>10.177</v>
      </c>
    </row>
    <row r="14312">
      <c r="A14312" t="n">
        <v>48</v>
      </c>
      <c r="B14312" t="inlineStr">
        <is>
          <t>session_20261030_163316</t>
        </is>
      </c>
      <c r="C14312" t="inlineStr">
        <is>
          <t>miss</t>
        </is>
      </c>
      <c r="D14312" t="n">
        <v>0.581</v>
      </c>
      <c r="F14312" t="n">
        <v>-53.381</v>
      </c>
      <c r="I14312" t="n">
        <v>0.31</v>
      </c>
      <c r="L14312" t="n">
        <v>10.006</v>
      </c>
    </row>
    <row r="14313">
      <c r="A14313" t="n">
        <v>48</v>
      </c>
      <c r="B14313" t="inlineStr">
        <is>
          <t>session_20261030_163316</t>
        </is>
      </c>
      <c r="C14313" t="inlineStr">
        <is>
          <t>miss</t>
        </is>
      </c>
      <c r="D14313" t="n">
        <v>0.591</v>
      </c>
      <c r="F14313" t="n">
        <v>-53.51</v>
      </c>
      <c r="I14313" t="n">
        <v>0.328</v>
      </c>
      <c r="L14313" t="n">
        <v>10.049</v>
      </c>
    </row>
    <row r="14314">
      <c r="A14314" t="n">
        <v>48</v>
      </c>
      <c r="B14314" t="inlineStr">
        <is>
          <t>session_20261030_163316</t>
        </is>
      </c>
      <c r="C14314" t="inlineStr">
        <is>
          <t>miss</t>
        </is>
      </c>
      <c r="D14314" t="n">
        <v>0.601</v>
      </c>
      <c r="F14314" t="n">
        <v>-53.689</v>
      </c>
      <c r="I14314" t="n">
        <v>0.324</v>
      </c>
      <c r="L14314" t="n">
        <v>9.724</v>
      </c>
    </row>
    <row r="14315">
      <c r="A14315" t="n">
        <v>48</v>
      </c>
      <c r="B14315" t="inlineStr">
        <is>
          <t>session_20261030_163316</t>
        </is>
      </c>
      <c r="C14315" t="inlineStr">
        <is>
          <t>miss</t>
        </is>
      </c>
      <c r="D14315" t="n">
        <v>0.611</v>
      </c>
      <c r="F14315" t="n">
        <v>-53.715</v>
      </c>
      <c r="I14315" t="n">
        <v>0.311</v>
      </c>
      <c r="L14315" t="n">
        <v>9.359</v>
      </c>
    </row>
    <row r="14316">
      <c r="A14316" t="n">
        <v>48</v>
      </c>
      <c r="B14316" t="inlineStr">
        <is>
          <t>session_20261030_163316</t>
        </is>
      </c>
      <c r="C14316" t="inlineStr">
        <is>
          <t>miss</t>
        </is>
      </c>
      <c r="D14316" t="n">
        <v>0.621</v>
      </c>
      <c r="F14316" t="n">
        <v>-53.719</v>
      </c>
      <c r="I14316" t="n">
        <v>0.294</v>
      </c>
      <c r="L14316" t="n">
        <v>9.167999999999999</v>
      </c>
    </row>
    <row r="14317">
      <c r="A14317" t="n">
        <v>48</v>
      </c>
      <c r="B14317" t="inlineStr">
        <is>
          <t>session_20261030_163316</t>
        </is>
      </c>
      <c r="C14317" t="inlineStr">
        <is>
          <t>miss</t>
        </is>
      </c>
      <c r="D14317" t="n">
        <v>0.632</v>
      </c>
      <c r="F14317" t="n">
        <v>-53.69</v>
      </c>
      <c r="I14317" t="n">
        <v>0.275</v>
      </c>
      <c r="L14317" t="n">
        <v>8.987</v>
      </c>
    </row>
    <row r="14318">
      <c r="A14318" t="n">
        <v>48</v>
      </c>
      <c r="B14318" t="inlineStr">
        <is>
          <t>session_20261030_163316</t>
        </is>
      </c>
      <c r="C14318" t="inlineStr">
        <is>
          <t>miss</t>
        </is>
      </c>
      <c r="D14318" t="n">
        <v>0.641</v>
      </c>
      <c r="F14318" t="n">
        <v>-53.691</v>
      </c>
      <c r="I14318" t="n">
        <v>0.263</v>
      </c>
      <c r="L14318" t="n">
        <v>8.972</v>
      </c>
    </row>
    <row r="14319">
      <c r="A14319" t="n">
        <v>48</v>
      </c>
      <c r="B14319" t="inlineStr">
        <is>
          <t>session_20261030_163316</t>
        </is>
      </c>
      <c r="C14319" t="inlineStr">
        <is>
          <t>miss</t>
        </is>
      </c>
      <c r="D14319" t="n">
        <v>0.653</v>
      </c>
      <c r="F14319" t="n">
        <v>-53.7</v>
      </c>
      <c r="I14319" t="n">
        <v>0.316</v>
      </c>
      <c r="L14319" t="n">
        <v>8.834</v>
      </c>
    </row>
    <row r="14320">
      <c r="A14320" t="n">
        <v>48</v>
      </c>
      <c r="B14320" t="inlineStr">
        <is>
          <t>session_20261030_163316</t>
        </is>
      </c>
      <c r="C14320" t="inlineStr">
        <is>
          <t>miss</t>
        </is>
      </c>
      <c r="D14320" t="n">
        <v>0.661</v>
      </c>
      <c r="F14320" t="n">
        <v>-53.813</v>
      </c>
      <c r="I14320" t="n">
        <v>0.362</v>
      </c>
      <c r="L14320" t="n">
        <v>8.215999999999999</v>
      </c>
    </row>
    <row r="14321">
      <c r="A14321" t="n">
        <v>48</v>
      </c>
      <c r="B14321" t="inlineStr">
        <is>
          <t>session_20261030_163316</t>
        </is>
      </c>
      <c r="C14321" t="inlineStr">
        <is>
          <t>miss</t>
        </is>
      </c>
      <c r="D14321" t="n">
        <v>0.671</v>
      </c>
      <c r="F14321" t="n">
        <v>-53.908</v>
      </c>
      <c r="I14321" t="n">
        <v>0.451</v>
      </c>
      <c r="L14321" t="n">
        <v>7.694</v>
      </c>
    </row>
    <row r="14322">
      <c r="A14322" t="n">
        <v>48</v>
      </c>
      <c r="B14322" t="inlineStr">
        <is>
          <t>session_20261030_163316</t>
        </is>
      </c>
      <c r="C14322" t="inlineStr">
        <is>
          <t>miss</t>
        </is>
      </c>
      <c r="D14322" t="n">
        <v>0.681</v>
      </c>
      <c r="F14322" t="n">
        <v>-54.047</v>
      </c>
      <c r="I14322" t="n">
        <v>0.68</v>
      </c>
      <c r="L14322" t="n">
        <v>7.011</v>
      </c>
    </row>
    <row r="14323">
      <c r="A14323" t="n">
        <v>48</v>
      </c>
      <c r="B14323" t="inlineStr">
        <is>
          <t>session_20261030_163316</t>
        </is>
      </c>
      <c r="C14323" t="inlineStr">
        <is>
          <t>miss</t>
        </is>
      </c>
      <c r="D14323" t="n">
        <v>0.6919999999999999</v>
      </c>
      <c r="F14323" t="n">
        <v>-54.126</v>
      </c>
      <c r="I14323" t="n">
        <v>0.864</v>
      </c>
      <c r="L14323" t="n">
        <v>6.227</v>
      </c>
    </row>
    <row r="14324">
      <c r="A14324" t="n">
        <v>48</v>
      </c>
      <c r="B14324" t="inlineStr">
        <is>
          <t>session_20261030_163316</t>
        </is>
      </c>
      <c r="C14324" t="inlineStr">
        <is>
          <t>miss</t>
        </is>
      </c>
      <c r="D14324" t="n">
        <v>0.702</v>
      </c>
      <c r="F14324" t="n">
        <v>-54.491</v>
      </c>
      <c r="I14324" t="n">
        <v>1.075</v>
      </c>
      <c r="L14324" t="n">
        <v>5.606</v>
      </c>
    </row>
    <row r="14325">
      <c r="A14325" t="n">
        <v>48</v>
      </c>
      <c r="B14325" t="inlineStr">
        <is>
          <t>session_20261030_163316</t>
        </is>
      </c>
      <c r="C14325" t="inlineStr">
        <is>
          <t>miss</t>
        </is>
      </c>
      <c r="D14325" t="n">
        <v>0.712</v>
      </c>
      <c r="F14325" t="n">
        <v>-54.792</v>
      </c>
      <c r="I14325" t="n">
        <v>1.31</v>
      </c>
      <c r="L14325" t="n">
        <v>5.063</v>
      </c>
    </row>
    <row r="14326">
      <c r="A14326" t="n">
        <v>48</v>
      </c>
      <c r="B14326" t="inlineStr">
        <is>
          <t>session_20261030_163316</t>
        </is>
      </c>
      <c r="C14326" t="inlineStr">
        <is>
          <t>miss</t>
        </is>
      </c>
      <c r="D14326" t="n">
        <v>0.722</v>
      </c>
      <c r="F14326" t="n">
        <v>-55.115</v>
      </c>
      <c r="I14326" t="n">
        <v>1.577</v>
      </c>
      <c r="L14326" t="n">
        <v>4.346</v>
      </c>
    </row>
    <row r="14327">
      <c r="A14327" t="n">
        <v>48</v>
      </c>
      <c r="B14327" t="inlineStr">
        <is>
          <t>session_20261030_163316</t>
        </is>
      </c>
      <c r="C14327" t="inlineStr">
        <is>
          <t>miss</t>
        </is>
      </c>
      <c r="D14327" t="n">
        <v>0.732</v>
      </c>
      <c r="F14327" t="n">
        <v>-55.452</v>
      </c>
      <c r="I14327" t="n">
        <v>1.855</v>
      </c>
      <c r="L14327" t="n">
        <v>3.617</v>
      </c>
    </row>
    <row r="14328">
      <c r="A14328" t="n">
        <v>48</v>
      </c>
      <c r="B14328" t="inlineStr">
        <is>
          <t>session_20261030_163316</t>
        </is>
      </c>
      <c r="C14328" t="inlineStr">
        <is>
          <t>miss</t>
        </is>
      </c>
      <c r="D14328" t="n">
        <v>0.742</v>
      </c>
      <c r="F14328" t="n">
        <v>-55.767</v>
      </c>
      <c r="I14328" t="n">
        <v>2.141</v>
      </c>
      <c r="L14328" t="n">
        <v>2.986</v>
      </c>
    </row>
    <row r="14329">
      <c r="A14329" t="n">
        <v>48</v>
      </c>
      <c r="B14329" t="inlineStr">
        <is>
          <t>session_20261030_163316</t>
        </is>
      </c>
      <c r="C14329" t="inlineStr">
        <is>
          <t>miss</t>
        </is>
      </c>
      <c r="D14329" t="n">
        <v>0.752</v>
      </c>
      <c r="F14329" t="n">
        <v>-56.044</v>
      </c>
      <c r="I14329" t="n">
        <v>2.415</v>
      </c>
      <c r="L14329" t="n">
        <v>2.613</v>
      </c>
    </row>
    <row r="14330">
      <c r="A14330" t="n">
        <v>48</v>
      </c>
      <c r="B14330" t="inlineStr">
        <is>
          <t>session_20261030_163316</t>
        </is>
      </c>
      <c r="C14330" t="inlineStr">
        <is>
          <t>miss</t>
        </is>
      </c>
      <c r="D14330" t="n">
        <v>0.762</v>
      </c>
      <c r="F14330" t="n">
        <v>-56.236</v>
      </c>
      <c r="I14330" t="n">
        <v>2.795</v>
      </c>
      <c r="L14330" t="n">
        <v>2.128</v>
      </c>
    </row>
    <row r="14331">
      <c r="A14331" t="n">
        <v>48</v>
      </c>
      <c r="B14331" t="inlineStr">
        <is>
          <t>session_20261030_163316</t>
        </is>
      </c>
      <c r="C14331" t="inlineStr">
        <is>
          <t>miss</t>
        </is>
      </c>
      <c r="D14331" t="n">
        <v>0.772</v>
      </c>
      <c r="F14331" t="n">
        <v>-56.303</v>
      </c>
      <c r="I14331" t="n">
        <v>2.966</v>
      </c>
      <c r="L14331" t="n">
        <v>1.796</v>
      </c>
    </row>
    <row r="14332">
      <c r="A14332" t="n">
        <v>48</v>
      </c>
      <c r="B14332" t="inlineStr">
        <is>
          <t>session_20261030_163316</t>
        </is>
      </c>
      <c r="C14332" t="inlineStr">
        <is>
          <t>miss</t>
        </is>
      </c>
      <c r="D14332" t="n">
        <v>0.782</v>
      </c>
      <c r="F14332" t="n">
        <v>-56.38</v>
      </c>
      <c r="I14332" t="n">
        <v>3.069</v>
      </c>
      <c r="L14332" t="n">
        <v>1.618</v>
      </c>
    </row>
    <row r="14333">
      <c r="A14333" t="n">
        <v>48</v>
      </c>
      <c r="B14333" t="inlineStr">
        <is>
          <t>session_20261030_163316</t>
        </is>
      </c>
      <c r="C14333" t="inlineStr">
        <is>
          <t>miss</t>
        </is>
      </c>
      <c r="D14333" t="n">
        <v>0.792</v>
      </c>
      <c r="F14333" t="n">
        <v>-56.31</v>
      </c>
      <c r="I14333" t="n">
        <v>3.102</v>
      </c>
      <c r="L14333" t="n">
        <v>1.385</v>
      </c>
    </row>
    <row r="14334">
      <c r="A14334" t="n">
        <v>48</v>
      </c>
      <c r="B14334" t="inlineStr">
        <is>
          <t>session_20261030_163316</t>
        </is>
      </c>
      <c r="C14334" t="inlineStr">
        <is>
          <t>miss</t>
        </is>
      </c>
      <c r="D14334" t="n">
        <v>0.802</v>
      </c>
      <c r="F14334" t="n">
        <v>-56.255</v>
      </c>
      <c r="I14334" t="n">
        <v>3.103</v>
      </c>
      <c r="L14334" t="n">
        <v>1.735</v>
      </c>
    </row>
    <row r="14335">
      <c r="A14335" t="n">
        <v>48</v>
      </c>
      <c r="B14335" t="inlineStr">
        <is>
          <t>session_20261030_163316</t>
        </is>
      </c>
      <c r="C14335" t="inlineStr">
        <is>
          <t>miss</t>
        </is>
      </c>
      <c r="D14335" t="n">
        <v>0.8139999999999999</v>
      </c>
      <c r="F14335" t="n">
        <v>-55.861</v>
      </c>
      <c r="I14335" t="n">
        <v>3.099</v>
      </c>
      <c r="L14335" t="n">
        <v>2.114</v>
      </c>
    </row>
    <row r="14336">
      <c r="A14336" t="n">
        <v>48</v>
      </c>
      <c r="B14336" t="inlineStr">
        <is>
          <t>session_20261030_163316</t>
        </is>
      </c>
      <c r="C14336" t="inlineStr">
        <is>
          <t>miss</t>
        </is>
      </c>
      <c r="D14336" t="n">
        <v>0.822</v>
      </c>
      <c r="F14336" t="n">
        <v>-55.629</v>
      </c>
      <c r="I14336" t="n">
        <v>3.157</v>
      </c>
      <c r="L14336" t="n">
        <v>2.504</v>
      </c>
    </row>
    <row r="14337">
      <c r="A14337" t="n">
        <v>48</v>
      </c>
      <c r="B14337" t="inlineStr">
        <is>
          <t>session_20261030_163316</t>
        </is>
      </c>
      <c r="C14337" t="inlineStr">
        <is>
          <t>miss</t>
        </is>
      </c>
      <c r="D14337" t="n">
        <v>0.832</v>
      </c>
      <c r="F14337" t="n">
        <v>-55.259</v>
      </c>
      <c r="I14337" t="n">
        <v>3.264</v>
      </c>
      <c r="L14337" t="n">
        <v>2.721</v>
      </c>
    </row>
    <row r="14338">
      <c r="A14338" t="n">
        <v>48</v>
      </c>
      <c r="B14338" t="inlineStr">
        <is>
          <t>session_20261030_163316</t>
        </is>
      </c>
      <c r="C14338" t="inlineStr">
        <is>
          <t>miss</t>
        </is>
      </c>
      <c r="D14338" t="n">
        <v>0.842</v>
      </c>
      <c r="F14338" t="n">
        <v>-54.833</v>
      </c>
      <c r="I14338" t="n">
        <v>3.408</v>
      </c>
      <c r="L14338" t="n">
        <v>3.253</v>
      </c>
    </row>
    <row r="14339">
      <c r="A14339" t="n">
        <v>48</v>
      </c>
      <c r="B14339" t="inlineStr">
        <is>
          <t>session_20261030_163316</t>
        </is>
      </c>
      <c r="C14339" t="inlineStr">
        <is>
          <t>miss</t>
        </is>
      </c>
      <c r="D14339" t="n">
        <v>0.852</v>
      </c>
      <c r="F14339" t="n">
        <v>-54.35</v>
      </c>
      <c r="I14339" t="n">
        <v>3.584</v>
      </c>
      <c r="L14339" t="n">
        <v>3.703</v>
      </c>
    </row>
    <row r="14340">
      <c r="A14340" t="n">
        <v>48</v>
      </c>
      <c r="B14340" t="inlineStr">
        <is>
          <t>session_20261030_163316</t>
        </is>
      </c>
      <c r="C14340" t="inlineStr">
        <is>
          <t>miss</t>
        </is>
      </c>
      <c r="D14340" t="n">
        <v>0.862</v>
      </c>
      <c r="F14340" t="n">
        <v>-54.131</v>
      </c>
      <c r="I14340" t="n">
        <v>3.607</v>
      </c>
      <c r="L14340" t="n">
        <v>3.849</v>
      </c>
    </row>
    <row r="14341">
      <c r="A14341" t="n">
        <v>48</v>
      </c>
      <c r="B14341" t="inlineStr">
        <is>
          <t>session_20261030_163316</t>
        </is>
      </c>
      <c r="C14341" t="inlineStr">
        <is>
          <t>miss</t>
        </is>
      </c>
      <c r="D14341" t="n">
        <v>0.872</v>
      </c>
      <c r="F14341" t="n">
        <v>-53.602</v>
      </c>
      <c r="I14341" t="n">
        <v>3.505</v>
      </c>
      <c r="L14341" t="n">
        <v>4.423</v>
      </c>
    </row>
    <row r="14342">
      <c r="A14342" t="n">
        <v>48</v>
      </c>
      <c r="B14342" t="inlineStr">
        <is>
          <t>session_20261030_163316</t>
        </is>
      </c>
      <c r="C14342" t="inlineStr">
        <is>
          <t>miss</t>
        </is>
      </c>
      <c r="D14342" t="n">
        <v>0.882</v>
      </c>
      <c r="F14342" t="n">
        <v>-52.703</v>
      </c>
      <c r="I14342" t="n">
        <v>3.296</v>
      </c>
      <c r="L14342" t="n">
        <v>5.57</v>
      </c>
    </row>
    <row r="14343">
      <c r="A14343" t="n">
        <v>48</v>
      </c>
      <c r="B14343" t="inlineStr">
        <is>
          <t>session_20261030_163316</t>
        </is>
      </c>
      <c r="C14343" t="inlineStr">
        <is>
          <t>miss</t>
        </is>
      </c>
      <c r="D14343" t="n">
        <v>0.892</v>
      </c>
      <c r="F14343" t="n">
        <v>-52.078</v>
      </c>
      <c r="I14343" t="n">
        <v>3.045</v>
      </c>
      <c r="L14343" t="n">
        <v>6.974</v>
      </c>
    </row>
    <row r="14344">
      <c r="A14344" t="n">
        <v>48</v>
      </c>
      <c r="B14344" t="inlineStr">
        <is>
          <t>session_20261030_163316</t>
        </is>
      </c>
      <c r="C14344" t="inlineStr">
        <is>
          <t>miss</t>
        </is>
      </c>
      <c r="D14344" t="n">
        <v>0.902</v>
      </c>
      <c r="F14344" t="n">
        <v>-51.914</v>
      </c>
      <c r="I14344" t="n">
        <v>2.792</v>
      </c>
      <c r="L14344" t="n">
        <v>8.712999999999999</v>
      </c>
    </row>
    <row r="14345">
      <c r="A14345" t="n">
        <v>48</v>
      </c>
      <c r="B14345" t="inlineStr">
        <is>
          <t>session_20261030_163316</t>
        </is>
      </c>
      <c r="C14345" t="inlineStr">
        <is>
          <t>miss</t>
        </is>
      </c>
      <c r="D14345" t="n">
        <v>0.912</v>
      </c>
      <c r="F14345" t="n">
        <v>-51.232</v>
      </c>
      <c r="I14345" t="n">
        <v>2.563</v>
      </c>
      <c r="L14345" t="n">
        <v>10.334</v>
      </c>
    </row>
    <row r="14346">
      <c r="A14346" t="n">
        <v>48</v>
      </c>
      <c r="B14346" t="inlineStr">
        <is>
          <t>session_20261030_163316</t>
        </is>
      </c>
      <c r="C14346" t="inlineStr">
        <is>
          <t>miss</t>
        </is>
      </c>
      <c r="D14346" t="n">
        <v>0.922</v>
      </c>
      <c r="F14346" t="n">
        <v>-50.724</v>
      </c>
      <c r="I14346" t="n">
        <v>2.446</v>
      </c>
      <c r="L14346" t="n">
        <v>10.731</v>
      </c>
    </row>
    <row r="14347">
      <c r="A14347" t="n">
        <v>48</v>
      </c>
      <c r="B14347" t="inlineStr">
        <is>
          <t>session_20261030_163316</t>
        </is>
      </c>
      <c r="C14347" t="inlineStr">
        <is>
          <t>miss</t>
        </is>
      </c>
      <c r="D14347" t="n">
        <v>0.9320000000000001</v>
      </c>
      <c r="F14347" t="n">
        <v>-50.158</v>
      </c>
      <c r="I14347" t="n">
        <v>2.492</v>
      </c>
      <c r="L14347" t="n">
        <v>10.744</v>
      </c>
    </row>
    <row r="14348">
      <c r="A14348" t="n">
        <v>48</v>
      </c>
      <c r="B14348" t="inlineStr">
        <is>
          <t>session_20261030_163316</t>
        </is>
      </c>
      <c r="C14348" t="inlineStr">
        <is>
          <t>miss</t>
        </is>
      </c>
      <c r="D14348" t="n">
        <v>0.9419999999999999</v>
      </c>
      <c r="F14348" t="n">
        <v>-49.514</v>
      </c>
      <c r="I14348" t="n">
        <v>2.738</v>
      </c>
      <c r="L14348" t="n">
        <v>11.926</v>
      </c>
    </row>
    <row r="14349">
      <c r="A14349" t="n">
        <v>48</v>
      </c>
      <c r="B14349" t="inlineStr">
        <is>
          <t>session_20261030_163316</t>
        </is>
      </c>
      <c r="C14349" t="inlineStr">
        <is>
          <t>miss</t>
        </is>
      </c>
      <c r="D14349" t="n">
        <v>0.953</v>
      </c>
      <c r="F14349" t="n">
        <v>-48.809</v>
      </c>
      <c r="I14349" t="n">
        <v>2.933</v>
      </c>
      <c r="L14349" t="n">
        <v>12.7</v>
      </c>
    </row>
    <row r="14350">
      <c r="A14350" t="n">
        <v>48</v>
      </c>
      <c r="B14350" t="inlineStr">
        <is>
          <t>session_20261030_163316</t>
        </is>
      </c>
      <c r="C14350" t="inlineStr">
        <is>
          <t>miss</t>
        </is>
      </c>
      <c r="D14350" t="n">
        <v>0.962</v>
      </c>
      <c r="F14350" t="n">
        <v>-48.579</v>
      </c>
      <c r="I14350" t="n">
        <v>3.151</v>
      </c>
      <c r="L14350" t="n">
        <v>13.771</v>
      </c>
    </row>
    <row r="14351">
      <c r="A14351" t="n">
        <v>48</v>
      </c>
      <c r="B14351" t="inlineStr">
        <is>
          <t>session_20261030_163316</t>
        </is>
      </c>
      <c r="C14351" t="inlineStr">
        <is>
          <t>miss</t>
        </is>
      </c>
      <c r="D14351" t="n">
        <v>0.974</v>
      </c>
      <c r="F14351" t="n">
        <v>-47.985</v>
      </c>
      <c r="I14351" t="n">
        <v>3.48</v>
      </c>
      <c r="L14351" t="n">
        <v>15.046</v>
      </c>
    </row>
    <row r="14352">
      <c r="A14352" t="n">
        <v>48</v>
      </c>
      <c r="B14352" t="inlineStr">
        <is>
          <t>session_20261030_163316</t>
        </is>
      </c>
      <c r="C14352" t="inlineStr">
        <is>
          <t>miss</t>
        </is>
      </c>
      <c r="D14352" t="n">
        <v>0.982</v>
      </c>
      <c r="F14352" t="n">
        <v>-47.416</v>
      </c>
      <c r="I14352" t="n">
        <v>3.87</v>
      </c>
      <c r="L14352" t="n">
        <v>15.549</v>
      </c>
    </row>
    <row r="14353">
      <c r="A14353" t="n">
        <v>48</v>
      </c>
      <c r="B14353" t="inlineStr">
        <is>
          <t>session_20261030_163316</t>
        </is>
      </c>
      <c r="C14353" t="inlineStr">
        <is>
          <t>miss</t>
        </is>
      </c>
      <c r="D14353" t="n">
        <v>0.992</v>
      </c>
      <c r="F14353" t="n">
        <v>-46.49</v>
      </c>
      <c r="I14353" t="n">
        <v>4.224</v>
      </c>
      <c r="L14353" t="n">
        <v>15.727</v>
      </c>
    </row>
    <row r="14354">
      <c r="A14354" t="n">
        <v>48</v>
      </c>
      <c r="B14354" t="inlineStr">
        <is>
          <t>session_20261030_163316</t>
        </is>
      </c>
      <c r="C14354" t="inlineStr">
        <is>
          <t>miss</t>
        </is>
      </c>
      <c r="D14354" t="n">
        <v>1.002</v>
      </c>
      <c r="F14354" t="n">
        <v>-45.741</v>
      </c>
      <c r="I14354" t="n">
        <v>4.537</v>
      </c>
      <c r="L14354" t="n">
        <v>15.837</v>
      </c>
    </row>
    <row r="14355">
      <c r="A14355" t="n">
        <v>48</v>
      </c>
      <c r="B14355" t="inlineStr">
        <is>
          <t>session_20261030_163316</t>
        </is>
      </c>
      <c r="C14355" t="inlineStr">
        <is>
          <t>miss</t>
        </is>
      </c>
      <c r="D14355" t="n">
        <v>1.012</v>
      </c>
      <c r="F14355" t="n">
        <v>-44.821</v>
      </c>
      <c r="I14355" t="n">
        <v>4.792</v>
      </c>
      <c r="L14355" t="n">
        <v>15.502</v>
      </c>
    </row>
    <row r="14356">
      <c r="A14356" t="n">
        <v>48</v>
      </c>
      <c r="B14356" t="inlineStr">
        <is>
          <t>session_20261030_163316</t>
        </is>
      </c>
      <c r="C14356" t="inlineStr">
        <is>
          <t>miss</t>
        </is>
      </c>
      <c r="D14356" t="n">
        <v>1.022</v>
      </c>
      <c r="F14356" t="n">
        <v>-43.728</v>
      </c>
      <c r="I14356" t="n">
        <v>5.037</v>
      </c>
      <c r="L14356" t="n">
        <v>16.01</v>
      </c>
    </row>
    <row r="14357">
      <c r="A14357" t="n">
        <v>48</v>
      </c>
      <c r="B14357" t="inlineStr">
        <is>
          <t>session_20261030_163316</t>
        </is>
      </c>
      <c r="C14357" t="inlineStr">
        <is>
          <t>miss</t>
        </is>
      </c>
      <c r="D14357" t="n">
        <v>1.032</v>
      </c>
      <c r="F14357" t="n">
        <v>-42.438</v>
      </c>
      <c r="I14357" t="n">
        <v>5.184</v>
      </c>
      <c r="L14357" t="n">
        <v>16.959</v>
      </c>
    </row>
    <row r="14358">
      <c r="A14358" t="n">
        <v>48</v>
      </c>
      <c r="B14358" t="inlineStr">
        <is>
          <t>session_20261030_163316</t>
        </is>
      </c>
      <c r="C14358" t="inlineStr">
        <is>
          <t>miss</t>
        </is>
      </c>
      <c r="D14358" t="n">
        <v>1.042</v>
      </c>
      <c r="F14358" t="n">
        <v>-41.003</v>
      </c>
      <c r="I14358" t="n">
        <v>5.308</v>
      </c>
      <c r="L14358" t="n">
        <v>17</v>
      </c>
    </row>
    <row r="14359">
      <c r="A14359" t="n">
        <v>48</v>
      </c>
      <c r="B14359" t="inlineStr">
        <is>
          <t>session_20261030_163316</t>
        </is>
      </c>
      <c r="C14359" t="inlineStr">
        <is>
          <t>miss</t>
        </is>
      </c>
      <c r="D14359" t="n">
        <v>1.053</v>
      </c>
      <c r="F14359" t="n">
        <v>-39.366</v>
      </c>
      <c r="I14359" t="n">
        <v>5.426</v>
      </c>
      <c r="L14359" t="n">
        <v>16.287</v>
      </c>
    </row>
    <row r="14360">
      <c r="A14360" t="n">
        <v>48</v>
      </c>
      <c r="B14360" t="inlineStr">
        <is>
          <t>session_20261030_163316</t>
        </is>
      </c>
      <c r="C14360" t="inlineStr">
        <is>
          <t>miss</t>
        </is>
      </c>
      <c r="D14360" t="n">
        <v>1.062</v>
      </c>
      <c r="F14360" t="n">
        <v>-37.739</v>
      </c>
      <c r="I14360" t="n">
        <v>5.552</v>
      </c>
      <c r="L14360" t="n">
        <v>14.248</v>
      </c>
    </row>
    <row r="14361">
      <c r="A14361" t="n">
        <v>48</v>
      </c>
      <c r="B14361" t="inlineStr">
        <is>
          <t>session_20261030_163316</t>
        </is>
      </c>
      <c r="C14361" t="inlineStr">
        <is>
          <t>miss</t>
        </is>
      </c>
      <c r="D14361" t="n">
        <v>1.072</v>
      </c>
      <c r="F14361" t="n">
        <v>-36.962</v>
      </c>
      <c r="I14361" t="n">
        <v>5.531</v>
      </c>
      <c r="L14361" t="n">
        <v>12.66</v>
      </c>
    </row>
    <row r="14362">
      <c r="A14362" t="n">
        <v>48</v>
      </c>
      <c r="B14362" t="inlineStr">
        <is>
          <t>session_20261030_163316</t>
        </is>
      </c>
      <c r="C14362" t="inlineStr">
        <is>
          <t>miss</t>
        </is>
      </c>
      <c r="D14362" t="n">
        <v>1.082</v>
      </c>
      <c r="F14362" t="n">
        <v>-34.138</v>
      </c>
      <c r="I14362" t="n">
        <v>5.371</v>
      </c>
      <c r="L14362" t="n">
        <v>12.374</v>
      </c>
    </row>
    <row r="14363">
      <c r="A14363" t="n">
        <v>48</v>
      </c>
      <c r="B14363" t="inlineStr">
        <is>
          <t>session_20261030_163316</t>
        </is>
      </c>
      <c r="C14363" t="inlineStr">
        <is>
          <t>miss</t>
        </is>
      </c>
      <c r="D14363" t="n">
        <v>1.092</v>
      </c>
      <c r="F14363" t="n">
        <v>-32.162</v>
      </c>
      <c r="I14363" t="n">
        <v>5.08</v>
      </c>
      <c r="L14363" t="n">
        <v>13.189</v>
      </c>
    </row>
    <row r="14364">
      <c r="A14364" t="n">
        <v>48</v>
      </c>
      <c r="B14364" t="inlineStr">
        <is>
          <t>session_20261030_163316</t>
        </is>
      </c>
      <c r="C14364" t="inlineStr">
        <is>
          <t>miss</t>
        </is>
      </c>
      <c r="D14364" t="n">
        <v>1.102</v>
      </c>
      <c r="F14364" t="n">
        <v>-31.202</v>
      </c>
      <c r="I14364" t="n">
        <v>4.641</v>
      </c>
      <c r="L14364" t="n">
        <v>14.38</v>
      </c>
    </row>
    <row r="14365">
      <c r="A14365" t="n">
        <v>48</v>
      </c>
      <c r="B14365" t="inlineStr">
        <is>
          <t>session_20261030_163316</t>
        </is>
      </c>
      <c r="C14365" t="inlineStr">
        <is>
          <t>miss</t>
        </is>
      </c>
      <c r="D14365" t="n">
        <v>1.113</v>
      </c>
      <c r="F14365" t="n">
        <v>-28.154</v>
      </c>
      <c r="I14365" t="n">
        <v>3.882</v>
      </c>
      <c r="L14365" t="n">
        <v>16.403</v>
      </c>
    </row>
    <row r="14366">
      <c r="A14366" t="n">
        <v>48</v>
      </c>
      <c r="B14366" t="inlineStr">
        <is>
          <t>session_20261030_163316</t>
        </is>
      </c>
      <c r="C14366" t="inlineStr">
        <is>
          <t>miss</t>
        </is>
      </c>
      <c r="D14366" t="n">
        <v>1.122</v>
      </c>
      <c r="F14366" t="n">
        <v>-26.508</v>
      </c>
      <c r="I14366" t="n">
        <v>3.495</v>
      </c>
      <c r="L14366" t="n">
        <v>16.593</v>
      </c>
    </row>
    <row r="14367">
      <c r="A14367" t="n">
        <v>48</v>
      </c>
      <c r="B14367" t="inlineStr">
        <is>
          <t>session_20261030_163316</t>
        </is>
      </c>
      <c r="C14367" t="inlineStr">
        <is>
          <t>miss</t>
        </is>
      </c>
      <c r="D14367" t="n">
        <v>1.135</v>
      </c>
      <c r="F14367" t="n">
        <v>-25.686</v>
      </c>
      <c r="I14367" t="n">
        <v>3.301</v>
      </c>
      <c r="L14367" t="n">
        <v>17.139</v>
      </c>
    </row>
    <row r="14368">
      <c r="A14368" t="n">
        <v>48</v>
      </c>
      <c r="B14368" t="inlineStr">
        <is>
          <t>session_20261030_163316</t>
        </is>
      </c>
      <c r="C14368" t="inlineStr">
        <is>
          <t>miss</t>
        </is>
      </c>
      <c r="D14368" t="n">
        <v>1.142</v>
      </c>
      <c r="F14368" t="n">
        <v>-23.244</v>
      </c>
      <c r="I14368" t="n">
        <v>3.25</v>
      </c>
      <c r="L14368" t="n">
        <v>17.239</v>
      </c>
    </row>
    <row r="14369">
      <c r="A14369" t="n">
        <v>48</v>
      </c>
      <c r="B14369" t="inlineStr">
        <is>
          <t>session_20261030_163316</t>
        </is>
      </c>
      <c r="C14369" t="inlineStr">
        <is>
          <t>miss</t>
        </is>
      </c>
      <c r="D14369" t="n">
        <v>1.153</v>
      </c>
      <c r="F14369" t="n">
        <v>-21.678</v>
      </c>
      <c r="I14369" t="n">
        <v>3.252</v>
      </c>
      <c r="L14369" t="n">
        <v>17.203</v>
      </c>
    </row>
    <row r="14370">
      <c r="A14370" t="n">
        <v>48</v>
      </c>
      <c r="B14370" t="inlineStr">
        <is>
          <t>session_20261030_163316</t>
        </is>
      </c>
      <c r="C14370" t="inlineStr">
        <is>
          <t>miss</t>
        </is>
      </c>
      <c r="D14370" t="n">
        <v>1.162</v>
      </c>
      <c r="F14370" t="n">
        <v>-21.023</v>
      </c>
      <c r="I14370" t="n">
        <v>3.338</v>
      </c>
      <c r="L14370" t="n">
        <v>16.887</v>
      </c>
    </row>
    <row r="14371">
      <c r="A14371" t="n">
        <v>48</v>
      </c>
      <c r="B14371" t="inlineStr">
        <is>
          <t>session_20261030_163316</t>
        </is>
      </c>
      <c r="C14371" t="inlineStr">
        <is>
          <t>miss</t>
        </is>
      </c>
      <c r="D14371" t="n">
        <v>1.173</v>
      </c>
      <c r="F14371" t="n">
        <v>-19.005</v>
      </c>
      <c r="I14371" t="n">
        <v>3.457</v>
      </c>
      <c r="L14371" t="n">
        <v>16.391</v>
      </c>
    </row>
    <row r="14372">
      <c r="A14372" t="n">
        <v>48</v>
      </c>
      <c r="B14372" t="inlineStr">
        <is>
          <t>session_20261030_163316</t>
        </is>
      </c>
      <c r="C14372" t="inlineStr">
        <is>
          <t>miss</t>
        </is>
      </c>
      <c r="D14372" t="n">
        <v>1.183</v>
      </c>
      <c r="F14372" t="n">
        <v>-17.787</v>
      </c>
      <c r="I14372" t="n">
        <v>3.532</v>
      </c>
      <c r="L14372" t="n">
        <v>15.987</v>
      </c>
    </row>
    <row r="14373">
      <c r="A14373" t="n">
        <v>48</v>
      </c>
      <c r="B14373" t="inlineStr">
        <is>
          <t>session_20261030_163316</t>
        </is>
      </c>
      <c r="C14373" t="inlineStr">
        <is>
          <t>miss</t>
        </is>
      </c>
      <c r="D14373" t="n">
        <v>1.193</v>
      </c>
      <c r="F14373" t="n">
        <v>-16.646</v>
      </c>
      <c r="I14373" t="n">
        <v>3.535</v>
      </c>
      <c r="L14373" t="n">
        <v>15.909</v>
      </c>
    </row>
    <row r="14374">
      <c r="A14374" t="n">
        <v>48</v>
      </c>
      <c r="B14374" t="inlineStr">
        <is>
          <t>session_20261030_163316</t>
        </is>
      </c>
      <c r="C14374" t="inlineStr">
        <is>
          <t>miss</t>
        </is>
      </c>
      <c r="D14374" t="n">
        <v>1.203</v>
      </c>
      <c r="F14374" t="n">
        <v>-16.123</v>
      </c>
      <c r="I14374" t="n">
        <v>3.52</v>
      </c>
      <c r="L14374" t="n">
        <v>15.371</v>
      </c>
    </row>
    <row r="14375">
      <c r="A14375" t="n">
        <v>48</v>
      </c>
      <c r="B14375" t="inlineStr">
        <is>
          <t>session_20261030_163316</t>
        </is>
      </c>
      <c r="C14375" t="inlineStr">
        <is>
          <t>miss</t>
        </is>
      </c>
      <c r="D14375" t="n">
        <v>1.213</v>
      </c>
      <c r="F14375" t="n">
        <v>-14.708</v>
      </c>
      <c r="I14375" t="n">
        <v>3.525</v>
      </c>
      <c r="L14375" t="n">
        <v>14.904</v>
      </c>
    </row>
    <row r="14376">
      <c r="A14376" t="n">
        <v>48</v>
      </c>
      <c r="B14376" t="inlineStr">
        <is>
          <t>session_20261030_163316</t>
        </is>
      </c>
      <c r="C14376" t="inlineStr">
        <is>
          <t>miss</t>
        </is>
      </c>
      <c r="D14376" t="n">
        <v>1.223</v>
      </c>
      <c r="F14376" t="n">
        <v>-13.864</v>
      </c>
      <c r="I14376" t="n">
        <v>3.522</v>
      </c>
      <c r="L14376" t="n">
        <v>14.139</v>
      </c>
    </row>
    <row r="14377">
      <c r="A14377" t="n">
        <v>48</v>
      </c>
      <c r="B14377" t="inlineStr">
        <is>
          <t>session_20261030_163316</t>
        </is>
      </c>
      <c r="C14377" t="inlineStr">
        <is>
          <t>miss</t>
        </is>
      </c>
      <c r="D14377" t="n">
        <v>1.233</v>
      </c>
      <c r="F14377" t="n">
        <v>-13.467</v>
      </c>
      <c r="I14377" t="n">
        <v>3.52</v>
      </c>
      <c r="L14377" t="n">
        <v>13.277</v>
      </c>
    </row>
    <row r="14378">
      <c r="A14378" t="n">
        <v>48</v>
      </c>
      <c r="B14378" t="inlineStr">
        <is>
          <t>session_20261030_163316</t>
        </is>
      </c>
      <c r="C14378" t="inlineStr">
        <is>
          <t>miss</t>
        </is>
      </c>
      <c r="D14378" t="n">
        <v>1.243</v>
      </c>
      <c r="F14378" t="n">
        <v>-12.343</v>
      </c>
      <c r="I14378" t="n">
        <v>3.512</v>
      </c>
      <c r="L14378" t="n">
        <v>12.922</v>
      </c>
    </row>
    <row r="14379">
      <c r="A14379" t="n">
        <v>48</v>
      </c>
      <c r="B14379" t="inlineStr">
        <is>
          <t>session_20261030_163316</t>
        </is>
      </c>
      <c r="C14379" t="inlineStr">
        <is>
          <t>miss</t>
        </is>
      </c>
      <c r="D14379" t="n">
        <v>1.253</v>
      </c>
      <c r="F14379" t="n">
        <v>-11.626</v>
      </c>
      <c r="I14379" t="n">
        <v>3.429</v>
      </c>
      <c r="L14379" t="n">
        <v>12.433</v>
      </c>
    </row>
    <row r="14380">
      <c r="A14380" t="n">
        <v>48</v>
      </c>
      <c r="B14380" t="inlineStr">
        <is>
          <t>session_20261030_163316</t>
        </is>
      </c>
      <c r="C14380" t="inlineStr">
        <is>
          <t>miss</t>
        </is>
      </c>
      <c r="D14380" t="n">
        <v>1.263</v>
      </c>
      <c r="F14380" t="n">
        <v>-10.986</v>
      </c>
      <c r="I14380" t="n">
        <v>3.308</v>
      </c>
      <c r="L14380" t="n">
        <v>12.269</v>
      </c>
    </row>
    <row r="14381">
      <c r="A14381" t="n">
        <v>48</v>
      </c>
      <c r="B14381" t="inlineStr">
        <is>
          <t>session_20261030_163316</t>
        </is>
      </c>
      <c r="C14381" t="inlineStr">
        <is>
          <t>miss</t>
        </is>
      </c>
      <c r="D14381" t="n">
        <v>1.273</v>
      </c>
      <c r="F14381" t="n">
        <v>-10.304</v>
      </c>
      <c r="I14381" t="n">
        <v>3.098</v>
      </c>
      <c r="L14381" t="n">
        <v>11.641</v>
      </c>
    </row>
    <row r="14382">
      <c r="A14382" t="n">
        <v>48</v>
      </c>
      <c r="B14382" t="inlineStr">
        <is>
          <t>session_20261030_163316</t>
        </is>
      </c>
      <c r="C14382" t="inlineStr">
        <is>
          <t>miss</t>
        </is>
      </c>
      <c r="D14382" t="n">
        <v>1.283</v>
      </c>
      <c r="F14382" t="n">
        <v>-9.726000000000001</v>
      </c>
      <c r="I14382" t="n">
        <v>3.189</v>
      </c>
      <c r="L14382" t="n">
        <v>11.852</v>
      </c>
    </row>
    <row r="14383">
      <c r="A14383" t="n">
        <v>48</v>
      </c>
      <c r="B14383" t="inlineStr">
        <is>
          <t>session_20261030_163316</t>
        </is>
      </c>
      <c r="C14383" t="inlineStr">
        <is>
          <t>miss</t>
        </is>
      </c>
      <c r="D14383" t="n">
        <v>1.294</v>
      </c>
      <c r="F14383" t="n">
        <v>-9.005000000000001</v>
      </c>
      <c r="I14383" t="n">
        <v>2.938</v>
      </c>
      <c r="L14383" t="n">
        <v>11.368</v>
      </c>
    </row>
    <row r="14384">
      <c r="A14384" t="n">
        <v>48</v>
      </c>
      <c r="B14384" t="inlineStr">
        <is>
          <t>session_20261030_163316</t>
        </is>
      </c>
      <c r="C14384" t="inlineStr">
        <is>
          <t>miss</t>
        </is>
      </c>
      <c r="D14384" t="n">
        <v>1.303</v>
      </c>
      <c r="F14384" t="n">
        <v>-8.505000000000001</v>
      </c>
      <c r="I14384" t="n">
        <v>2.894</v>
      </c>
      <c r="L14384" t="n">
        <v>11.141</v>
      </c>
    </row>
    <row r="14385">
      <c r="A14385" t="n">
        <v>48</v>
      </c>
      <c r="B14385" t="inlineStr">
        <is>
          <t>session_20261030_163316</t>
        </is>
      </c>
      <c r="C14385" t="inlineStr">
        <is>
          <t>miss</t>
        </is>
      </c>
      <c r="D14385" t="n">
        <v>1.313</v>
      </c>
      <c r="F14385" t="n">
        <v>-8.196</v>
      </c>
      <c r="I14385" t="n">
        <v>2.813</v>
      </c>
      <c r="L14385" t="n">
        <v>11.062</v>
      </c>
    </row>
    <row r="14386">
      <c r="A14386" t="n">
        <v>48</v>
      </c>
      <c r="B14386" t="inlineStr">
        <is>
          <t>session_20261030_163316</t>
        </is>
      </c>
      <c r="C14386" t="inlineStr">
        <is>
          <t>miss</t>
        </is>
      </c>
      <c r="D14386" t="n">
        <v>1.323</v>
      </c>
      <c r="F14386" t="n">
        <v>-7.347</v>
      </c>
      <c r="I14386" t="n">
        <v>2.724</v>
      </c>
      <c r="L14386" t="n">
        <v>10.8</v>
      </c>
    </row>
    <row r="14387">
      <c r="A14387" t="n">
        <v>48</v>
      </c>
      <c r="B14387" t="inlineStr">
        <is>
          <t>session_20261030_163316</t>
        </is>
      </c>
      <c r="C14387" t="inlineStr">
        <is>
          <t>miss</t>
        </is>
      </c>
      <c r="D14387" t="n">
        <v>1.333</v>
      </c>
      <c r="F14387" t="n">
        <v>-7.084</v>
      </c>
      <c r="I14387" t="n">
        <v>2.66</v>
      </c>
      <c r="L14387" t="n">
        <v>10.806</v>
      </c>
    </row>
    <row r="14388">
      <c r="A14388" t="n">
        <v>48</v>
      </c>
      <c r="B14388" t="inlineStr">
        <is>
          <t>session_20261030_163316</t>
        </is>
      </c>
      <c r="C14388" t="inlineStr">
        <is>
          <t>miss</t>
        </is>
      </c>
      <c r="D14388" t="n">
        <v>1.343</v>
      </c>
      <c r="F14388" t="n">
        <v>-6.297</v>
      </c>
      <c r="I14388" t="n">
        <v>2.583</v>
      </c>
      <c r="L14388" t="n">
        <v>10.628</v>
      </c>
    </row>
    <row r="14389">
      <c r="A14389" t="n">
        <v>48</v>
      </c>
      <c r="B14389" t="inlineStr">
        <is>
          <t>session_20261030_163316</t>
        </is>
      </c>
      <c r="C14389" t="inlineStr">
        <is>
          <t>miss</t>
        </is>
      </c>
      <c r="D14389" t="n">
        <v>1.353</v>
      </c>
      <c r="F14389" t="n">
        <v>-5.758</v>
      </c>
      <c r="I14389" t="n">
        <v>2.495</v>
      </c>
      <c r="L14389" t="n">
        <v>10.574</v>
      </c>
    </row>
    <row r="14390">
      <c r="A14390" t="n">
        <v>48</v>
      </c>
      <c r="B14390" t="inlineStr">
        <is>
          <t>session_20261030_163316</t>
        </is>
      </c>
      <c r="C14390" t="inlineStr">
        <is>
          <t>miss</t>
        </is>
      </c>
      <c r="D14390" t="n">
        <v>1.363</v>
      </c>
      <c r="F14390" t="n">
        <v>-5.253</v>
      </c>
      <c r="I14390" t="n">
        <v>2.407</v>
      </c>
      <c r="L14390" t="n">
        <v>10.715</v>
      </c>
    </row>
    <row r="14391">
      <c r="A14391" t="n">
        <v>48</v>
      </c>
      <c r="B14391" t="inlineStr">
        <is>
          <t>session_20261030_163316</t>
        </is>
      </c>
      <c r="C14391" t="inlineStr">
        <is>
          <t>miss</t>
        </is>
      </c>
      <c r="D14391" t="n">
        <v>1.373</v>
      </c>
      <c r="F14391" t="n">
        <v>-4.755</v>
      </c>
      <c r="I14391" t="n">
        <v>2.269</v>
      </c>
      <c r="L14391" t="n">
        <v>10.678</v>
      </c>
    </row>
    <row r="14392">
      <c r="A14392" t="n">
        <v>48</v>
      </c>
      <c r="B14392" t="inlineStr">
        <is>
          <t>session_20261030_163316</t>
        </is>
      </c>
      <c r="C14392" t="inlineStr">
        <is>
          <t>miss</t>
        </is>
      </c>
      <c r="D14392" t="n">
        <v>1.383</v>
      </c>
      <c r="F14392" t="n">
        <v>-4.306</v>
      </c>
      <c r="I14392" t="n">
        <v>2.176</v>
      </c>
      <c r="L14392" t="n">
        <v>10.548</v>
      </c>
    </row>
    <row r="14393">
      <c r="A14393" t="n">
        <v>48</v>
      </c>
      <c r="B14393" t="inlineStr">
        <is>
          <t>session_20261030_163316</t>
        </is>
      </c>
      <c r="C14393" t="inlineStr">
        <is>
          <t>miss</t>
        </is>
      </c>
      <c r="D14393" t="n">
        <v>1.393</v>
      </c>
      <c r="F14393" t="n">
        <v>-3.889</v>
      </c>
      <c r="I14393" t="n">
        <v>2.107</v>
      </c>
      <c r="L14393" t="n">
        <v>10.382</v>
      </c>
    </row>
    <row r="14394">
      <c r="A14394" t="n">
        <v>48</v>
      </c>
      <c r="B14394" t="inlineStr">
        <is>
          <t>session_20261030_163316</t>
        </is>
      </c>
      <c r="C14394" t="inlineStr">
        <is>
          <t>miss</t>
        </is>
      </c>
      <c r="D14394" t="n">
        <v>1.403</v>
      </c>
      <c r="F14394" t="n">
        <v>-3.519</v>
      </c>
      <c r="I14394" t="n">
        <v>2.058</v>
      </c>
      <c r="L14394" t="n">
        <v>10.077</v>
      </c>
    </row>
    <row r="14395">
      <c r="A14395" t="n">
        <v>48</v>
      </c>
      <c r="B14395" t="inlineStr">
        <is>
          <t>session_20261030_163316</t>
        </is>
      </c>
      <c r="C14395" t="inlineStr">
        <is>
          <t>miss</t>
        </is>
      </c>
      <c r="D14395" t="n">
        <v>1.413</v>
      </c>
      <c r="F14395" t="n">
        <v>-3.151</v>
      </c>
      <c r="I14395" t="n">
        <v>1.995</v>
      </c>
      <c r="L14395" t="n">
        <v>9.917</v>
      </c>
    </row>
    <row r="14396">
      <c r="A14396" t="n">
        <v>48</v>
      </c>
      <c r="B14396" t="inlineStr">
        <is>
          <t>session_20261030_163316</t>
        </is>
      </c>
      <c r="C14396" t="inlineStr">
        <is>
          <t>miss</t>
        </is>
      </c>
      <c r="D14396" t="n">
        <v>1.423</v>
      </c>
      <c r="F14396" t="n">
        <v>-2.787</v>
      </c>
      <c r="I14396" t="n">
        <v>1.973</v>
      </c>
      <c r="L14396" t="n">
        <v>9.712999999999999</v>
      </c>
    </row>
    <row r="14397">
      <c r="A14397" t="n">
        <v>48</v>
      </c>
      <c r="B14397" t="inlineStr">
        <is>
          <t>session_20261030_163316</t>
        </is>
      </c>
      <c r="C14397" t="inlineStr">
        <is>
          <t>miss</t>
        </is>
      </c>
      <c r="D14397" t="n">
        <v>1.434</v>
      </c>
      <c r="F14397" t="n">
        <v>-2.379</v>
      </c>
      <c r="I14397" t="n">
        <v>1.97</v>
      </c>
      <c r="L14397" t="n">
        <v>9.867000000000001</v>
      </c>
    </row>
    <row r="14398">
      <c r="A14398" t="n">
        <v>48</v>
      </c>
      <c r="B14398" t="inlineStr">
        <is>
          <t>session_20261030_163316</t>
        </is>
      </c>
      <c r="C14398" t="inlineStr">
        <is>
          <t>miss</t>
        </is>
      </c>
      <c r="D14398" t="n">
        <v>1.443</v>
      </c>
      <c r="F14398" t="n">
        <v>-2.061</v>
      </c>
      <c r="I14398" t="n">
        <v>1.994</v>
      </c>
      <c r="L14398" t="n">
        <v>10.064</v>
      </c>
    </row>
    <row r="14399">
      <c r="A14399" t="n">
        <v>48</v>
      </c>
      <c r="B14399" t="inlineStr">
        <is>
          <t>session_20261030_163316</t>
        </is>
      </c>
      <c r="C14399" t="inlineStr">
        <is>
          <t>miss</t>
        </is>
      </c>
      <c r="D14399" t="n">
        <v>1.456</v>
      </c>
      <c r="F14399" t="n">
        <v>-1.665</v>
      </c>
      <c r="I14399" t="n">
        <v>1.948</v>
      </c>
      <c r="L14399" t="n">
        <v>10.457</v>
      </c>
    </row>
    <row r="14400">
      <c r="A14400" t="n">
        <v>48</v>
      </c>
      <c r="B14400" t="inlineStr">
        <is>
          <t>session_20261030_163316</t>
        </is>
      </c>
      <c r="C14400" t="inlineStr">
        <is>
          <t>miss</t>
        </is>
      </c>
      <c r="D14400" t="n">
        <v>1.463</v>
      </c>
      <c r="F14400" t="n">
        <v>-1.451</v>
      </c>
      <c r="I14400" t="n">
        <v>1.864</v>
      </c>
      <c r="L14400" t="n">
        <v>11.358</v>
      </c>
    </row>
    <row r="14401">
      <c r="A14401" t="n">
        <v>48</v>
      </c>
      <c r="B14401" t="inlineStr">
        <is>
          <t>session_20261030_163316</t>
        </is>
      </c>
      <c r="C14401" t="inlineStr">
        <is>
          <t>miss</t>
        </is>
      </c>
      <c r="D14401" t="n">
        <v>1.473</v>
      </c>
      <c r="F14401" t="n">
        <v>-1.168</v>
      </c>
      <c r="I14401" t="n">
        <v>1.754</v>
      </c>
      <c r="L14401" t="n">
        <v>11.506</v>
      </c>
    </row>
    <row r="14402">
      <c r="A14402" t="n">
        <v>48</v>
      </c>
      <c r="B14402" t="inlineStr">
        <is>
          <t>session_20261030_163316</t>
        </is>
      </c>
      <c r="C14402" t="inlineStr">
        <is>
          <t>miss</t>
        </is>
      </c>
      <c r="D14402" t="n">
        <v>1.483</v>
      </c>
      <c r="F14402" t="n">
        <v>-0.903</v>
      </c>
      <c r="I14402" t="n">
        <v>1.656</v>
      </c>
      <c r="L14402" t="n">
        <v>11.755</v>
      </c>
    </row>
    <row r="14403">
      <c r="A14403" t="n">
        <v>48</v>
      </c>
      <c r="B14403" t="inlineStr">
        <is>
          <t>session_20261030_163316</t>
        </is>
      </c>
      <c r="C14403" t="inlineStr">
        <is>
          <t>miss</t>
        </is>
      </c>
      <c r="D14403" t="n">
        <v>1.493</v>
      </c>
      <c r="F14403" t="n">
        <v>-0.642</v>
      </c>
      <c r="I14403" t="n">
        <v>1.558</v>
      </c>
      <c r="L14403" t="n">
        <v>11.986</v>
      </c>
    </row>
    <row r="14404"/>
    <row r="14405">
      <c r="A14405" t="n">
        <v>49</v>
      </c>
      <c r="B14405" t="inlineStr">
        <is>
          <t>session_20261030_163316</t>
        </is>
      </c>
      <c r="C14405" t="inlineStr">
        <is>
          <t>miss</t>
        </is>
      </c>
      <c r="D14405" t="n">
        <v>-1.492</v>
      </c>
      <c r="F14405" t="n">
        <v>29.971</v>
      </c>
      <c r="I14405" t="n">
        <v>10.689</v>
      </c>
      <c r="L14405" t="n">
        <v>36.877</v>
      </c>
    </row>
    <row r="14406">
      <c r="A14406" t="n">
        <v>49</v>
      </c>
      <c r="B14406" t="inlineStr">
        <is>
          <t>session_20261030_163316</t>
        </is>
      </c>
      <c r="C14406" t="inlineStr">
        <is>
          <t>miss</t>
        </is>
      </c>
      <c r="D14406" t="n">
        <v>-1.482</v>
      </c>
      <c r="F14406" t="n">
        <v>24.144</v>
      </c>
      <c r="I14406" t="n">
        <v>10.56</v>
      </c>
      <c r="L14406" t="n">
        <v>32.702</v>
      </c>
    </row>
    <row r="14407">
      <c r="A14407" t="n">
        <v>49</v>
      </c>
      <c r="B14407" t="inlineStr">
        <is>
          <t>session_20261030_163316</t>
        </is>
      </c>
      <c r="C14407" t="inlineStr">
        <is>
          <t>miss</t>
        </is>
      </c>
      <c r="D14407" t="n">
        <v>-1.472</v>
      </c>
      <c r="F14407" t="n">
        <v>18.36</v>
      </c>
      <c r="I14407" t="n">
        <v>10.243</v>
      </c>
      <c r="L14407" t="n">
        <v>28.138</v>
      </c>
    </row>
    <row r="14408">
      <c r="A14408" t="n">
        <v>49</v>
      </c>
      <c r="B14408" t="inlineStr">
        <is>
          <t>session_20261030_163316</t>
        </is>
      </c>
      <c r="C14408" t="inlineStr">
        <is>
          <t>miss</t>
        </is>
      </c>
      <c r="D14408" t="n">
        <v>-1.462</v>
      </c>
      <c r="F14408" t="n">
        <v>15.642</v>
      </c>
      <c r="I14408" t="n">
        <v>9.73</v>
      </c>
      <c r="L14408" t="n">
        <v>22.524</v>
      </c>
    </row>
    <row r="14409">
      <c r="A14409" t="n">
        <v>49</v>
      </c>
      <c r="B14409" t="inlineStr">
        <is>
          <t>session_20261030_163316</t>
        </is>
      </c>
      <c r="C14409" t="inlineStr">
        <is>
          <t>miss</t>
        </is>
      </c>
      <c r="D14409" t="n">
        <v>-1.452</v>
      </c>
      <c r="F14409" t="n">
        <v>7.54</v>
      </c>
      <c r="I14409" t="n">
        <v>8.954000000000001</v>
      </c>
      <c r="L14409" t="n">
        <v>17.641</v>
      </c>
    </row>
    <row r="14410">
      <c r="A14410" t="n">
        <v>49</v>
      </c>
      <c r="B14410" t="inlineStr">
        <is>
          <t>session_20261030_163316</t>
        </is>
      </c>
      <c r="C14410" t="inlineStr">
        <is>
          <t>miss</t>
        </is>
      </c>
      <c r="D14410" t="n">
        <v>-1.442</v>
      </c>
      <c r="F14410" t="n">
        <v>5.287</v>
      </c>
      <c r="I14410" t="n">
        <v>7.647</v>
      </c>
      <c r="L14410" t="n">
        <v>13.09</v>
      </c>
    </row>
    <row r="14411">
      <c r="A14411" t="n">
        <v>49</v>
      </c>
      <c r="B14411" t="inlineStr">
        <is>
          <t>session_20261030_163316</t>
        </is>
      </c>
      <c r="C14411" t="inlineStr">
        <is>
          <t>miss</t>
        </is>
      </c>
      <c r="D14411" t="n">
        <v>-1.431</v>
      </c>
      <c r="F14411" t="n">
        <v>-0.737</v>
      </c>
      <c r="I14411" t="n">
        <v>6.754</v>
      </c>
      <c r="L14411" t="n">
        <v>10.648</v>
      </c>
    </row>
    <row r="14412">
      <c r="A14412" t="n">
        <v>49</v>
      </c>
      <c r="B14412" t="inlineStr">
        <is>
          <t>session_20261030_163316</t>
        </is>
      </c>
      <c r="C14412" t="inlineStr">
        <is>
          <t>miss</t>
        </is>
      </c>
      <c r="D14412" t="n">
        <v>-1.422</v>
      </c>
      <c r="F14412" t="n">
        <v>-1.281</v>
      </c>
      <c r="I14412" t="n">
        <v>5.884</v>
      </c>
      <c r="L14412" t="n">
        <v>9.505000000000001</v>
      </c>
    </row>
    <row r="14413">
      <c r="A14413" t="n">
        <v>49</v>
      </c>
      <c r="B14413" t="inlineStr">
        <is>
          <t>session_20261030_163316</t>
        </is>
      </c>
      <c r="C14413" t="inlineStr">
        <is>
          <t>miss</t>
        </is>
      </c>
      <c r="D14413" t="n">
        <v>-1.411</v>
      </c>
      <c r="F14413" t="n">
        <v>-6.017</v>
      </c>
      <c r="I14413" t="n">
        <v>4.987</v>
      </c>
      <c r="L14413" t="n">
        <v>9.164</v>
      </c>
    </row>
    <row r="14414">
      <c r="A14414" t="n">
        <v>49</v>
      </c>
      <c r="B14414" t="inlineStr">
        <is>
          <t>session_20261030_163316</t>
        </is>
      </c>
      <c r="C14414" t="inlineStr">
        <is>
          <t>miss</t>
        </is>
      </c>
      <c r="D14414" t="n">
        <v>-1.402</v>
      </c>
      <c r="F14414" t="n">
        <v>-6.554</v>
      </c>
      <c r="I14414" t="n">
        <v>4.278</v>
      </c>
      <c r="L14414" t="n">
        <v>9.128</v>
      </c>
    </row>
    <row r="14415">
      <c r="A14415" t="n">
        <v>49</v>
      </c>
      <c r="B14415" t="inlineStr">
        <is>
          <t>session_20261030_163316</t>
        </is>
      </c>
      <c r="C14415" t="inlineStr">
        <is>
          <t>miss</t>
        </is>
      </c>
      <c r="D14415" t="n">
        <v>-1.392</v>
      </c>
      <c r="F14415" t="n">
        <v>-8.462999999999999</v>
      </c>
      <c r="I14415" t="n">
        <v>3.907</v>
      </c>
      <c r="L14415" t="n">
        <v>10.493</v>
      </c>
    </row>
    <row r="14416">
      <c r="A14416" t="n">
        <v>49</v>
      </c>
      <c r="B14416" t="inlineStr">
        <is>
          <t>session_20261030_163316</t>
        </is>
      </c>
      <c r="C14416" t="inlineStr">
        <is>
          <t>miss</t>
        </is>
      </c>
      <c r="D14416" t="n">
        <v>-1.382</v>
      </c>
      <c r="F14416" t="n">
        <v>-10.222</v>
      </c>
      <c r="I14416" t="n">
        <v>3.885</v>
      </c>
      <c r="L14416" t="n">
        <v>11.124</v>
      </c>
    </row>
    <row r="14417">
      <c r="A14417" t="n">
        <v>49</v>
      </c>
      <c r="B14417" t="inlineStr">
        <is>
          <t>session_20261030_163316</t>
        </is>
      </c>
      <c r="C14417" t="inlineStr">
        <is>
          <t>miss</t>
        </is>
      </c>
      <c r="D14417" t="n">
        <v>-1.372</v>
      </c>
      <c r="F14417" t="n">
        <v>-12.568</v>
      </c>
      <c r="I14417" t="n">
        <v>4.304</v>
      </c>
      <c r="L14417" t="n">
        <v>11.46</v>
      </c>
    </row>
    <row r="14418">
      <c r="A14418" t="n">
        <v>49</v>
      </c>
      <c r="B14418" t="inlineStr">
        <is>
          <t>session_20261030_163316</t>
        </is>
      </c>
      <c r="C14418" t="inlineStr">
        <is>
          <t>miss</t>
        </is>
      </c>
      <c r="D14418" t="n">
        <v>-1.362</v>
      </c>
      <c r="F14418" t="n">
        <v>-13.104</v>
      </c>
      <c r="I14418" t="n">
        <v>4.994</v>
      </c>
      <c r="L14418" t="n">
        <v>11.676</v>
      </c>
    </row>
    <row r="14419">
      <c r="A14419" t="n">
        <v>49</v>
      </c>
      <c r="B14419" t="inlineStr">
        <is>
          <t>session_20261030_163316</t>
        </is>
      </c>
      <c r="C14419" t="inlineStr">
        <is>
          <t>miss</t>
        </is>
      </c>
      <c r="D14419" t="n">
        <v>-1.352</v>
      </c>
      <c r="F14419" t="n">
        <v>-14.282</v>
      </c>
      <c r="I14419" t="n">
        <v>5.895</v>
      </c>
      <c r="L14419" t="n">
        <v>11.947</v>
      </c>
    </row>
    <row r="14420">
      <c r="A14420" t="n">
        <v>49</v>
      </c>
      <c r="B14420" t="inlineStr">
        <is>
          <t>session_20261030_163316</t>
        </is>
      </c>
      <c r="C14420" t="inlineStr">
        <is>
          <t>miss</t>
        </is>
      </c>
      <c r="D14420" t="n">
        <v>-1.342</v>
      </c>
      <c r="F14420" t="n">
        <v>-15.404</v>
      </c>
      <c r="I14420" t="n">
        <v>6.188</v>
      </c>
      <c r="L14420" t="n">
        <v>11.619</v>
      </c>
    </row>
    <row r="14421">
      <c r="A14421" t="n">
        <v>49</v>
      </c>
      <c r="B14421" t="inlineStr">
        <is>
          <t>session_20261030_163316</t>
        </is>
      </c>
      <c r="C14421" t="inlineStr">
        <is>
          <t>miss</t>
        </is>
      </c>
      <c r="D14421" t="n">
        <v>-1.332</v>
      </c>
      <c r="F14421" t="n">
        <v>-15.743</v>
      </c>
      <c r="I14421" t="n">
        <v>6.222</v>
      </c>
      <c r="L14421" t="n">
        <v>11.995</v>
      </c>
    </row>
    <row r="14422">
      <c r="A14422" t="n">
        <v>49</v>
      </c>
      <c r="B14422" t="inlineStr">
        <is>
          <t>session_20261030_163316</t>
        </is>
      </c>
      <c r="C14422" t="inlineStr">
        <is>
          <t>miss</t>
        </is>
      </c>
      <c r="D14422" t="n">
        <v>-1.322</v>
      </c>
      <c r="F14422" t="n">
        <v>-15.901</v>
      </c>
      <c r="I14422" t="n">
        <v>6.126</v>
      </c>
      <c r="L14422" t="n">
        <v>13.874</v>
      </c>
    </row>
    <row r="14423">
      <c r="A14423" t="n">
        <v>49</v>
      </c>
      <c r="B14423" t="inlineStr">
        <is>
          <t>session_20261030_163316</t>
        </is>
      </c>
      <c r="C14423" t="inlineStr">
        <is>
          <t>miss</t>
        </is>
      </c>
      <c r="D14423" t="n">
        <v>-1.312</v>
      </c>
      <c r="F14423" t="n">
        <v>-15.899</v>
      </c>
      <c r="I14423" t="n">
        <v>6.23</v>
      </c>
      <c r="L14423" t="n">
        <v>16.309</v>
      </c>
    </row>
    <row r="14424">
      <c r="A14424" t="n">
        <v>49</v>
      </c>
      <c r="B14424" t="inlineStr">
        <is>
          <t>session_20261030_163316</t>
        </is>
      </c>
      <c r="C14424" t="inlineStr">
        <is>
          <t>miss</t>
        </is>
      </c>
      <c r="D14424" t="n">
        <v>-1.302</v>
      </c>
      <c r="F14424" t="n">
        <v>-15.423</v>
      </c>
      <c r="I14424" t="n">
        <v>6.34</v>
      </c>
      <c r="L14424" t="n">
        <v>17.509</v>
      </c>
    </row>
    <row r="14425">
      <c r="A14425" t="n">
        <v>49</v>
      </c>
      <c r="B14425" t="inlineStr">
        <is>
          <t>session_20261030_163316</t>
        </is>
      </c>
      <c r="C14425" t="inlineStr">
        <is>
          <t>miss</t>
        </is>
      </c>
      <c r="D14425" t="n">
        <v>-1.292</v>
      </c>
      <c r="F14425" t="n">
        <v>-14.618</v>
      </c>
      <c r="I14425" t="n">
        <v>6.398</v>
      </c>
      <c r="L14425" t="n">
        <v>17.796</v>
      </c>
    </row>
    <row r="14426">
      <c r="A14426" t="n">
        <v>49</v>
      </c>
      <c r="B14426" t="inlineStr">
        <is>
          <t>session_20261030_163316</t>
        </is>
      </c>
      <c r="C14426" t="inlineStr">
        <is>
          <t>miss</t>
        </is>
      </c>
      <c r="D14426" t="n">
        <v>-1.282</v>
      </c>
      <c r="F14426" t="n">
        <v>-13.451</v>
      </c>
      <c r="I14426" t="n">
        <v>6.563</v>
      </c>
      <c r="L14426" t="n">
        <v>18.278</v>
      </c>
    </row>
    <row r="14427">
      <c r="A14427" t="n">
        <v>49</v>
      </c>
      <c r="B14427" t="inlineStr">
        <is>
          <t>session_20261030_163316</t>
        </is>
      </c>
      <c r="C14427" t="inlineStr">
        <is>
          <t>miss</t>
        </is>
      </c>
      <c r="D14427" t="n">
        <v>-1.271</v>
      </c>
      <c r="F14427" t="n">
        <v>-12.751</v>
      </c>
      <c r="I14427" t="n">
        <v>6.682</v>
      </c>
      <c r="L14427" t="n">
        <v>16.509</v>
      </c>
    </row>
    <row r="14428">
      <c r="A14428" t="n">
        <v>49</v>
      </c>
      <c r="B14428" t="inlineStr">
        <is>
          <t>session_20261030_163316</t>
        </is>
      </c>
      <c r="C14428" t="inlineStr">
        <is>
          <t>miss</t>
        </is>
      </c>
      <c r="D14428" t="n">
        <v>-1.262</v>
      </c>
      <c r="F14428" t="n">
        <v>-10.424</v>
      </c>
      <c r="I14428" t="n">
        <v>6.822</v>
      </c>
      <c r="L14428" t="n">
        <v>14.521</v>
      </c>
    </row>
    <row r="14429">
      <c r="A14429" t="n">
        <v>49</v>
      </c>
      <c r="B14429" t="inlineStr">
        <is>
          <t>session_20261030_163316</t>
        </is>
      </c>
      <c r="C14429" t="inlineStr">
        <is>
          <t>miss</t>
        </is>
      </c>
      <c r="D14429" t="n">
        <v>-1.249</v>
      </c>
      <c r="F14429" t="n">
        <v>-8.305</v>
      </c>
      <c r="I14429" t="n">
        <v>6.507</v>
      </c>
      <c r="L14429" t="n">
        <v>13.08</v>
      </c>
    </row>
    <row r="14430">
      <c r="A14430" t="n">
        <v>49</v>
      </c>
      <c r="B14430" t="inlineStr">
        <is>
          <t>session_20261030_163316</t>
        </is>
      </c>
      <c r="C14430" t="inlineStr">
        <is>
          <t>miss</t>
        </is>
      </c>
      <c r="D14430" t="n">
        <v>-1.242</v>
      </c>
      <c r="F14430" t="n">
        <v>-6.974</v>
      </c>
      <c r="I14430" t="n">
        <v>5.825</v>
      </c>
      <c r="L14430" t="n">
        <v>14.022</v>
      </c>
    </row>
    <row r="14431">
      <c r="A14431" t="n">
        <v>49</v>
      </c>
      <c r="B14431" t="inlineStr">
        <is>
          <t>session_20261030_163316</t>
        </is>
      </c>
      <c r="C14431" t="inlineStr">
        <is>
          <t>miss</t>
        </is>
      </c>
      <c r="D14431" t="n">
        <v>-1.231</v>
      </c>
      <c r="F14431" t="n">
        <v>-5.292</v>
      </c>
      <c r="I14431" t="n">
        <v>5.034</v>
      </c>
      <c r="L14431" t="n">
        <v>18.293</v>
      </c>
    </row>
    <row r="14432">
      <c r="A14432" t="n">
        <v>49</v>
      </c>
      <c r="B14432" t="inlineStr">
        <is>
          <t>session_20261030_163316</t>
        </is>
      </c>
      <c r="C14432" t="inlineStr">
        <is>
          <t>miss</t>
        </is>
      </c>
      <c r="D14432" t="n">
        <v>-1.222</v>
      </c>
      <c r="F14432" t="n">
        <v>-3.874</v>
      </c>
      <c r="I14432" t="n">
        <v>4.18</v>
      </c>
      <c r="L14432" t="n">
        <v>20.974</v>
      </c>
    </row>
    <row r="14433">
      <c r="A14433" t="n">
        <v>49</v>
      </c>
      <c r="B14433" t="inlineStr">
        <is>
          <t>session_20261030_163316</t>
        </is>
      </c>
      <c r="C14433" t="inlineStr">
        <is>
          <t>miss</t>
        </is>
      </c>
      <c r="D14433" t="n">
        <v>-1.212</v>
      </c>
      <c r="F14433" t="n">
        <v>-3.201</v>
      </c>
      <c r="I14433" t="n">
        <v>3.227</v>
      </c>
      <c r="L14433" t="n">
        <v>19.823</v>
      </c>
    </row>
    <row r="14434">
      <c r="A14434" t="n">
        <v>49</v>
      </c>
      <c r="B14434" t="inlineStr">
        <is>
          <t>session_20261030_163316</t>
        </is>
      </c>
      <c r="C14434" t="inlineStr">
        <is>
          <t>miss</t>
        </is>
      </c>
      <c r="D14434" t="n">
        <v>-1.202</v>
      </c>
      <c r="F14434" t="n">
        <v>-1.917</v>
      </c>
      <c r="I14434" t="n">
        <v>2.208</v>
      </c>
      <c r="L14434" t="n">
        <v>17.027</v>
      </c>
    </row>
    <row r="14435">
      <c r="A14435" t="n">
        <v>49</v>
      </c>
      <c r="B14435" t="inlineStr">
        <is>
          <t>session_20261030_163316</t>
        </is>
      </c>
      <c r="C14435" t="inlineStr">
        <is>
          <t>miss</t>
        </is>
      </c>
      <c r="D14435" t="n">
        <v>-1.192</v>
      </c>
      <c r="F14435" t="n">
        <v>-1.619</v>
      </c>
      <c r="I14435" t="n">
        <v>1.367</v>
      </c>
      <c r="L14435" t="n">
        <v>16.331</v>
      </c>
    </row>
    <row r="14436">
      <c r="A14436" t="n">
        <v>49</v>
      </c>
      <c r="B14436" t="inlineStr">
        <is>
          <t>session_20261030_163316</t>
        </is>
      </c>
      <c r="C14436" t="inlineStr">
        <is>
          <t>miss</t>
        </is>
      </c>
      <c r="D14436" t="n">
        <v>-1.182</v>
      </c>
      <c r="F14436" t="n">
        <v>-1.844</v>
      </c>
      <c r="I14436" t="n">
        <v>10.974</v>
      </c>
      <c r="L14436" t="n">
        <v>56.749</v>
      </c>
    </row>
    <row r="14437">
      <c r="A14437" t="n">
        <v>49</v>
      </c>
      <c r="B14437" t="inlineStr">
        <is>
          <t>session_20261030_163316</t>
        </is>
      </c>
      <c r="C14437" t="inlineStr">
        <is>
          <t>miss</t>
        </is>
      </c>
      <c r="D14437" t="n">
        <v>-1.172</v>
      </c>
      <c r="F14437" t="n">
        <v>-1.992</v>
      </c>
      <c r="I14437" t="n">
        <v>6.282</v>
      </c>
      <c r="L14437" t="n">
        <v>63.916</v>
      </c>
    </row>
    <row r="14438">
      <c r="A14438" t="n">
        <v>49</v>
      </c>
      <c r="B14438" t="inlineStr">
        <is>
          <t>session_20261030_163316</t>
        </is>
      </c>
      <c r="C14438" t="inlineStr">
        <is>
          <t>miss</t>
        </is>
      </c>
      <c r="D14438" t="n">
        <v>-1.162</v>
      </c>
      <c r="F14438" t="n">
        <v>-1.105</v>
      </c>
      <c r="I14438" t="n">
        <v>4.163</v>
      </c>
      <c r="L14438" t="n">
        <v>30.791</v>
      </c>
    </row>
    <row r="14439">
      <c r="A14439" t="n">
        <v>49</v>
      </c>
      <c r="B14439" t="inlineStr">
        <is>
          <t>session_20261030_163316</t>
        </is>
      </c>
      <c r="C14439" t="inlineStr">
        <is>
          <t>miss</t>
        </is>
      </c>
      <c r="D14439" t="n">
        <v>-1.152</v>
      </c>
      <c r="F14439" t="n">
        <v>-1.801</v>
      </c>
      <c r="I14439" t="n">
        <v>2.92</v>
      </c>
      <c r="L14439" t="n">
        <v>25.265</v>
      </c>
    </row>
    <row r="14440">
      <c r="A14440" t="n">
        <v>49</v>
      </c>
      <c r="B14440" t="inlineStr">
        <is>
          <t>session_20261030_163316</t>
        </is>
      </c>
      <c r="C14440" t="inlineStr">
        <is>
          <t>miss</t>
        </is>
      </c>
      <c r="D14440" t="n">
        <v>-1.142</v>
      </c>
      <c r="F14440" t="n">
        <v>-2.438</v>
      </c>
      <c r="I14440" t="n">
        <v>1.566</v>
      </c>
      <c r="L14440" t="n">
        <v>22.382</v>
      </c>
    </row>
    <row r="14441">
      <c r="A14441" t="n">
        <v>49</v>
      </c>
      <c r="B14441" t="inlineStr">
        <is>
          <t>session_20261030_163316</t>
        </is>
      </c>
      <c r="C14441" t="inlineStr">
        <is>
          <t>miss</t>
        </is>
      </c>
      <c r="D14441" t="n">
        <v>-1.131</v>
      </c>
      <c r="F14441" t="n">
        <v>-3.474</v>
      </c>
      <c r="I14441" t="n">
        <v>2.939</v>
      </c>
      <c r="L14441" t="n">
        <v>13.697</v>
      </c>
    </row>
    <row r="14442">
      <c r="A14442" t="n">
        <v>49</v>
      </c>
      <c r="B14442" t="inlineStr">
        <is>
          <t>session_20261030_163316</t>
        </is>
      </c>
      <c r="C14442" t="inlineStr">
        <is>
          <t>miss</t>
        </is>
      </c>
      <c r="D14442" t="n">
        <v>-1.122</v>
      </c>
      <c r="F14442" t="n">
        <v>-4.267</v>
      </c>
      <c r="I14442" t="n">
        <v>3.977</v>
      </c>
      <c r="L14442" t="n">
        <v>13.348</v>
      </c>
    </row>
    <row r="14443">
      <c r="A14443" t="n">
        <v>49</v>
      </c>
      <c r="B14443" t="inlineStr">
        <is>
          <t>session_20261030_163316</t>
        </is>
      </c>
      <c r="C14443" t="inlineStr">
        <is>
          <t>miss</t>
        </is>
      </c>
      <c r="D14443" t="n">
        <v>-1.111</v>
      </c>
      <c r="F14443" t="n">
        <v>-4.999</v>
      </c>
      <c r="I14443" t="n">
        <v>3.738</v>
      </c>
      <c r="L14443" t="n">
        <v>15.224</v>
      </c>
    </row>
    <row r="14444">
      <c r="A14444" t="n">
        <v>49</v>
      </c>
      <c r="B14444" t="inlineStr">
        <is>
          <t>session_20261030_163316</t>
        </is>
      </c>
      <c r="C14444" t="inlineStr">
        <is>
          <t>miss</t>
        </is>
      </c>
      <c r="D14444" t="n">
        <v>-1.102</v>
      </c>
      <c r="F14444" t="n">
        <v>-5.611</v>
      </c>
      <c r="I14444" t="n">
        <v>3.441</v>
      </c>
      <c r="L14444" t="n">
        <v>18.152</v>
      </c>
    </row>
    <row r="14445">
      <c r="A14445" t="n">
        <v>49</v>
      </c>
      <c r="B14445" t="inlineStr">
        <is>
          <t>session_20261030_163316</t>
        </is>
      </c>
      <c r="C14445" t="inlineStr">
        <is>
          <t>miss</t>
        </is>
      </c>
      <c r="D14445" t="n">
        <v>-1.09</v>
      </c>
      <c r="F14445" t="n">
        <v>-5.89</v>
      </c>
      <c r="I14445" t="n">
        <v>3.858</v>
      </c>
      <c r="L14445" t="n">
        <v>22.488</v>
      </c>
    </row>
    <row r="14446">
      <c r="A14446" t="n">
        <v>49</v>
      </c>
      <c r="B14446" t="inlineStr">
        <is>
          <t>session_20261030_163316</t>
        </is>
      </c>
      <c r="C14446" t="inlineStr">
        <is>
          <t>miss</t>
        </is>
      </c>
      <c r="D14446" t="n">
        <v>-1.082</v>
      </c>
      <c r="F14446" t="n">
        <v>-6.14</v>
      </c>
      <c r="I14446" t="n">
        <v>4.549</v>
      </c>
      <c r="L14446" t="n">
        <v>24.121</v>
      </c>
    </row>
    <row r="14447">
      <c r="A14447" t="n">
        <v>49</v>
      </c>
      <c r="B14447" t="inlineStr">
        <is>
          <t>session_20261030_163316</t>
        </is>
      </c>
      <c r="C14447" t="inlineStr">
        <is>
          <t>miss</t>
        </is>
      </c>
      <c r="D14447" t="n">
        <v>-1.072</v>
      </c>
      <c r="F14447" t="n">
        <v>-6.145</v>
      </c>
      <c r="I14447" t="n">
        <v>5.122</v>
      </c>
      <c r="L14447" t="n">
        <v>22.908</v>
      </c>
    </row>
    <row r="14448">
      <c r="A14448" t="n">
        <v>49</v>
      </c>
      <c r="B14448" t="inlineStr">
        <is>
          <t>session_20261030_163316</t>
        </is>
      </c>
      <c r="C14448" t="inlineStr">
        <is>
          <t>miss</t>
        </is>
      </c>
      <c r="D14448" t="n">
        <v>-1.062</v>
      </c>
      <c r="F14448" t="n">
        <v>-6.089</v>
      </c>
      <c r="I14448" t="n">
        <v>5.62</v>
      </c>
      <c r="L14448" t="n">
        <v>23.401</v>
      </c>
    </row>
    <row r="14449">
      <c r="A14449" t="n">
        <v>49</v>
      </c>
      <c r="B14449" t="inlineStr">
        <is>
          <t>session_20261030_163316</t>
        </is>
      </c>
      <c r="C14449" t="inlineStr">
        <is>
          <t>miss</t>
        </is>
      </c>
      <c r="D14449" t="n">
        <v>-1.052</v>
      </c>
      <c r="F14449" t="n">
        <v>-5.734</v>
      </c>
      <c r="I14449" t="n">
        <v>3.824</v>
      </c>
      <c r="L14449" t="n">
        <v>18.754</v>
      </c>
    </row>
    <row r="14450">
      <c r="A14450" t="n">
        <v>49</v>
      </c>
      <c r="B14450" t="inlineStr">
        <is>
          <t>session_20261030_163316</t>
        </is>
      </c>
      <c r="C14450" t="inlineStr">
        <is>
          <t>miss</t>
        </is>
      </c>
      <c r="D14450" t="n">
        <v>-1.042</v>
      </c>
      <c r="F14450" t="n">
        <v>-5.517</v>
      </c>
      <c r="I14450" t="n">
        <v>2.437</v>
      </c>
      <c r="L14450" t="n">
        <v>21.012</v>
      </c>
    </row>
    <row r="14451">
      <c r="A14451" t="n">
        <v>49</v>
      </c>
      <c r="B14451" t="inlineStr">
        <is>
          <t>session_20261030_163316</t>
        </is>
      </c>
      <c r="C14451" t="inlineStr">
        <is>
          <t>miss</t>
        </is>
      </c>
      <c r="D14451" t="n">
        <v>-1.032</v>
      </c>
      <c r="F14451" t="n">
        <v>-5.197</v>
      </c>
      <c r="I14451" t="n">
        <v>2.322</v>
      </c>
      <c r="L14451" t="n">
        <v>35.203</v>
      </c>
    </row>
    <row r="14452">
      <c r="A14452" t="n">
        <v>49</v>
      </c>
      <c r="B14452" t="inlineStr">
        <is>
          <t>session_20261030_163316</t>
        </is>
      </c>
      <c r="C14452" t="inlineStr">
        <is>
          <t>miss</t>
        </is>
      </c>
      <c r="D14452" t="n">
        <v>-1.022</v>
      </c>
      <c r="F14452" t="n">
        <v>-4.98</v>
      </c>
      <c r="I14452" t="n">
        <v>3.224</v>
      </c>
      <c r="L14452" t="n">
        <v>23.732</v>
      </c>
    </row>
    <row r="14453">
      <c r="A14453" t="n">
        <v>49</v>
      </c>
      <c r="B14453" t="inlineStr">
        <is>
          <t>session_20261030_163316</t>
        </is>
      </c>
      <c r="C14453" t="inlineStr">
        <is>
          <t>miss</t>
        </is>
      </c>
      <c r="D14453" t="n">
        <v>-1.012</v>
      </c>
      <c r="F14453" t="n">
        <v>-4.918</v>
      </c>
      <c r="I14453" t="n">
        <v>3.441</v>
      </c>
      <c r="L14453" t="n">
        <v>10.223</v>
      </c>
    </row>
    <row r="14454">
      <c r="A14454" t="n">
        <v>49</v>
      </c>
      <c r="B14454" t="inlineStr">
        <is>
          <t>session_20261030_163316</t>
        </is>
      </c>
      <c r="C14454" t="inlineStr">
        <is>
          <t>miss</t>
        </is>
      </c>
      <c r="D14454" t="n">
        <v>-1.002</v>
      </c>
      <c r="F14454" t="n">
        <v>-4.489</v>
      </c>
      <c r="I14454" t="n">
        <v>2.48</v>
      </c>
      <c r="L14454" t="n">
        <v>8.163</v>
      </c>
    </row>
    <row r="14455">
      <c r="A14455" t="n">
        <v>49</v>
      </c>
      <c r="B14455" t="inlineStr">
        <is>
          <t>session_20261030_163316</t>
        </is>
      </c>
      <c r="C14455" t="inlineStr">
        <is>
          <t>miss</t>
        </is>
      </c>
      <c r="D14455" t="n">
        <v>-0.992</v>
      </c>
      <c r="F14455" t="n">
        <v>-3.917</v>
      </c>
      <c r="I14455" t="n">
        <v>2.95</v>
      </c>
      <c r="L14455" t="n">
        <v>18.748</v>
      </c>
    </row>
    <row r="14456">
      <c r="A14456" t="n">
        <v>49</v>
      </c>
      <c r="B14456" t="inlineStr">
        <is>
          <t>session_20261030_163316</t>
        </is>
      </c>
      <c r="C14456" t="inlineStr">
        <is>
          <t>miss</t>
        </is>
      </c>
      <c r="D14456" t="n">
        <v>-0.982</v>
      </c>
      <c r="F14456" t="n">
        <v>-3.346</v>
      </c>
      <c r="I14456" t="n">
        <v>4.322</v>
      </c>
      <c r="L14456" t="n">
        <v>18.574</v>
      </c>
    </row>
    <row r="14457">
      <c r="A14457" t="n">
        <v>49</v>
      </c>
      <c r="B14457" t="inlineStr">
        <is>
          <t>session_20261030_163316</t>
        </is>
      </c>
      <c r="C14457" t="inlineStr">
        <is>
          <t>miss</t>
        </is>
      </c>
      <c r="D14457" t="n">
        <v>-0.972</v>
      </c>
      <c r="F14457" t="n">
        <v>-2.835</v>
      </c>
      <c r="I14457" t="n">
        <v>4.788</v>
      </c>
      <c r="L14457" t="n">
        <v>17.528</v>
      </c>
    </row>
    <row r="14458">
      <c r="A14458" t="n">
        <v>49</v>
      </c>
      <c r="B14458" t="inlineStr">
        <is>
          <t>session_20261030_163316</t>
        </is>
      </c>
      <c r="C14458" t="inlineStr">
        <is>
          <t>miss</t>
        </is>
      </c>
      <c r="D14458" t="n">
        <v>-0.962</v>
      </c>
      <c r="F14458" t="n">
        <v>-2.449</v>
      </c>
      <c r="I14458" t="n">
        <v>4.394</v>
      </c>
      <c r="L14458" t="n">
        <v>14.945</v>
      </c>
    </row>
    <row r="14459">
      <c r="A14459" t="n">
        <v>49</v>
      </c>
      <c r="B14459" t="inlineStr">
        <is>
          <t>session_20261030_163316</t>
        </is>
      </c>
      <c r="C14459" t="inlineStr">
        <is>
          <t>miss</t>
        </is>
      </c>
      <c r="D14459" t="n">
        <v>-0.951</v>
      </c>
      <c r="F14459" t="n">
        <v>-2.31</v>
      </c>
      <c r="I14459" t="n">
        <v>4.27</v>
      </c>
      <c r="L14459" t="n">
        <v>13.065</v>
      </c>
    </row>
    <row r="14460">
      <c r="A14460" t="n">
        <v>49</v>
      </c>
      <c r="B14460" t="inlineStr">
        <is>
          <t>session_20261030_163316</t>
        </is>
      </c>
      <c r="C14460" t="inlineStr">
        <is>
          <t>miss</t>
        </is>
      </c>
      <c r="D14460" t="n">
        <v>-0.9419999999999999</v>
      </c>
      <c r="F14460" t="n">
        <v>-2.063</v>
      </c>
      <c r="I14460" t="n">
        <v>4.69</v>
      </c>
      <c r="L14460" t="n">
        <v>12.145</v>
      </c>
    </row>
    <row r="14461">
      <c r="A14461" t="n">
        <v>49</v>
      </c>
      <c r="B14461" t="inlineStr">
        <is>
          <t>session_20261030_163316</t>
        </is>
      </c>
      <c r="C14461" t="inlineStr">
        <is>
          <t>miss</t>
        </is>
      </c>
      <c r="D14461" t="n">
        <v>-0.929</v>
      </c>
      <c r="F14461" t="n">
        <v>-2.101</v>
      </c>
      <c r="I14461" t="n">
        <v>5.429</v>
      </c>
      <c r="L14461" t="n">
        <v>10.231</v>
      </c>
    </row>
    <row r="14462">
      <c r="A14462" t="n">
        <v>49</v>
      </c>
      <c r="B14462" t="inlineStr">
        <is>
          <t>session_20261030_163316</t>
        </is>
      </c>
      <c r="C14462" t="inlineStr">
        <is>
          <t>miss</t>
        </is>
      </c>
      <c r="D14462" t="n">
        <v>-0.922</v>
      </c>
      <c r="F14462" t="n">
        <v>-2.334</v>
      </c>
      <c r="I14462" t="n">
        <v>6.449</v>
      </c>
      <c r="L14462" t="n">
        <v>8.249000000000001</v>
      </c>
    </row>
    <row r="14463">
      <c r="A14463" t="n">
        <v>49</v>
      </c>
      <c r="B14463" t="inlineStr">
        <is>
          <t>session_20261030_163316</t>
        </is>
      </c>
      <c r="C14463" t="inlineStr">
        <is>
          <t>miss</t>
        </is>
      </c>
      <c r="D14463" t="n">
        <v>-0.912</v>
      </c>
      <c r="F14463" t="n">
        <v>-2.76</v>
      </c>
      <c r="I14463" t="n">
        <v>7.446</v>
      </c>
      <c r="L14463" t="n">
        <v>7.579</v>
      </c>
    </row>
    <row r="14464">
      <c r="A14464" t="n">
        <v>49</v>
      </c>
      <c r="B14464" t="inlineStr">
        <is>
          <t>session_20261030_163316</t>
        </is>
      </c>
      <c r="C14464" t="inlineStr">
        <is>
          <t>miss</t>
        </is>
      </c>
      <c r="D14464" t="n">
        <v>-0.902</v>
      </c>
      <c r="F14464" t="n">
        <v>-3.286</v>
      </c>
      <c r="I14464" t="n">
        <v>8.492000000000001</v>
      </c>
      <c r="L14464" t="n">
        <v>6.843</v>
      </c>
    </row>
    <row r="14465">
      <c r="A14465" t="n">
        <v>49</v>
      </c>
      <c r="B14465" t="inlineStr">
        <is>
          <t>session_20261030_163316</t>
        </is>
      </c>
      <c r="C14465" t="inlineStr">
        <is>
          <t>miss</t>
        </is>
      </c>
      <c r="D14465" t="n">
        <v>-0.892</v>
      </c>
      <c r="F14465" t="n">
        <v>-3.834</v>
      </c>
      <c r="I14465" t="n">
        <v>8.959</v>
      </c>
      <c r="L14465" t="n">
        <v>6.206</v>
      </c>
    </row>
    <row r="14466">
      <c r="A14466" t="n">
        <v>49</v>
      </c>
      <c r="B14466" t="inlineStr">
        <is>
          <t>session_20261030_163316</t>
        </is>
      </c>
      <c r="C14466" t="inlineStr">
        <is>
          <t>miss</t>
        </is>
      </c>
      <c r="D14466" t="n">
        <v>-0.882</v>
      </c>
      <c r="F14466" t="n">
        <v>-4.36</v>
      </c>
      <c r="I14466" t="n">
        <v>9.048999999999999</v>
      </c>
      <c r="L14466" t="n">
        <v>4.249</v>
      </c>
    </row>
    <row r="14467">
      <c r="A14467" t="n">
        <v>49</v>
      </c>
      <c r="B14467" t="inlineStr">
        <is>
          <t>session_20261030_163316</t>
        </is>
      </c>
      <c r="C14467" t="inlineStr">
        <is>
          <t>miss</t>
        </is>
      </c>
      <c r="D14467" t="n">
        <v>-0.872</v>
      </c>
      <c r="F14467" t="n">
        <v>-4.88</v>
      </c>
      <c r="I14467" t="n">
        <v>8.775</v>
      </c>
      <c r="L14467" t="n">
        <v>2.044</v>
      </c>
    </row>
    <row r="14468">
      <c r="A14468" t="n">
        <v>49</v>
      </c>
      <c r="B14468" t="inlineStr">
        <is>
          <t>session_20261030_163316</t>
        </is>
      </c>
      <c r="C14468" t="inlineStr">
        <is>
          <t>miss</t>
        </is>
      </c>
      <c r="D14468" t="n">
        <v>-0.862</v>
      </c>
      <c r="F14468" t="n">
        <v>-5.359</v>
      </c>
      <c r="I14468" t="n">
        <v>8.023</v>
      </c>
      <c r="L14468" t="n">
        <v>1.307</v>
      </c>
    </row>
    <row r="14469">
      <c r="A14469" t="n">
        <v>49</v>
      </c>
      <c r="B14469" t="inlineStr">
        <is>
          <t>session_20261030_163316</t>
        </is>
      </c>
      <c r="C14469" t="inlineStr">
        <is>
          <t>miss</t>
        </is>
      </c>
      <c r="D14469" t="n">
        <v>-0.852</v>
      </c>
      <c r="F14469" t="n">
        <v>-5.749</v>
      </c>
      <c r="I14469" t="n">
        <v>7.276</v>
      </c>
      <c r="L14469" t="n">
        <v>1.966</v>
      </c>
    </row>
    <row r="14470">
      <c r="A14470" t="n">
        <v>49</v>
      </c>
      <c r="B14470" t="inlineStr">
        <is>
          <t>session_20261030_163316</t>
        </is>
      </c>
      <c r="C14470" t="inlineStr">
        <is>
          <t>miss</t>
        </is>
      </c>
      <c r="D14470" t="n">
        <v>-0.842</v>
      </c>
      <c r="F14470" t="n">
        <v>-6.015</v>
      </c>
      <c r="I14470" t="n">
        <v>6.719</v>
      </c>
      <c r="L14470" t="n">
        <v>0.701</v>
      </c>
    </row>
    <row r="14471">
      <c r="A14471" t="n">
        <v>49</v>
      </c>
      <c r="B14471" t="inlineStr">
        <is>
          <t>session_20261030_163316</t>
        </is>
      </c>
      <c r="C14471" t="inlineStr">
        <is>
          <t>miss</t>
        </is>
      </c>
      <c r="D14471" t="n">
        <v>-0.832</v>
      </c>
      <c r="F14471" t="n">
        <v>-6.151</v>
      </c>
      <c r="I14471" t="n">
        <v>6.428</v>
      </c>
      <c r="L14471" t="n">
        <v>3.896</v>
      </c>
    </row>
    <row r="14472">
      <c r="A14472" t="n">
        <v>49</v>
      </c>
      <c r="B14472" t="inlineStr">
        <is>
          <t>session_20261030_163316</t>
        </is>
      </c>
      <c r="C14472" t="inlineStr">
        <is>
          <t>miss</t>
        </is>
      </c>
      <c r="D14472" t="n">
        <v>-0.822</v>
      </c>
      <c r="F14472" t="n">
        <v>-6.137</v>
      </c>
      <c r="I14472" t="n">
        <v>5.845</v>
      </c>
      <c r="L14472" t="n">
        <v>7.1</v>
      </c>
    </row>
    <row r="14473">
      <c r="A14473" t="n">
        <v>49</v>
      </c>
      <c r="B14473" t="inlineStr">
        <is>
          <t>session_20261030_163316</t>
        </is>
      </c>
      <c r="C14473" t="inlineStr">
        <is>
          <t>miss</t>
        </is>
      </c>
      <c r="D14473" t="n">
        <v>-0.8120000000000001</v>
      </c>
      <c r="F14473" t="n">
        <v>-6.159</v>
      </c>
      <c r="I14473" t="n">
        <v>5.083</v>
      </c>
      <c r="L14473" t="n">
        <v>3.971</v>
      </c>
    </row>
    <row r="14474">
      <c r="A14474" t="n">
        <v>49</v>
      </c>
      <c r="B14474" t="inlineStr">
        <is>
          <t>session_20261030_163316</t>
        </is>
      </c>
      <c r="C14474" t="inlineStr">
        <is>
          <t>miss</t>
        </is>
      </c>
      <c r="D14474" t="n">
        <v>-0.802</v>
      </c>
      <c r="F14474" t="n">
        <v>-6.143</v>
      </c>
      <c r="I14474" t="n">
        <v>4.835</v>
      </c>
      <c r="L14474" t="n">
        <v>3.394</v>
      </c>
    </row>
    <row r="14475">
      <c r="A14475" t="n">
        <v>49</v>
      </c>
      <c r="B14475" t="inlineStr">
        <is>
          <t>session_20261030_163316</t>
        </is>
      </c>
      <c r="C14475" t="inlineStr">
        <is>
          <t>miss</t>
        </is>
      </c>
      <c r="D14475" t="n">
        <v>-0.791</v>
      </c>
      <c r="F14475" t="n">
        <v>-5.96</v>
      </c>
      <c r="I14475" t="n">
        <v>4.818</v>
      </c>
      <c r="L14475" t="n">
        <v>4.595</v>
      </c>
    </row>
    <row r="14476">
      <c r="A14476" t="n">
        <v>49</v>
      </c>
      <c r="B14476" t="inlineStr">
        <is>
          <t>session_20261030_163316</t>
        </is>
      </c>
      <c r="C14476" t="inlineStr">
        <is>
          <t>miss</t>
        </is>
      </c>
      <c r="D14476" t="n">
        <v>-0.782</v>
      </c>
      <c r="F14476" t="n">
        <v>-5.683</v>
      </c>
      <c r="I14476" t="n">
        <v>4.64</v>
      </c>
      <c r="L14476" t="n">
        <v>6.077</v>
      </c>
    </row>
    <row r="14477">
      <c r="A14477" t="n">
        <v>49</v>
      </c>
      <c r="B14477" t="inlineStr">
        <is>
          <t>session_20261030_163316</t>
        </is>
      </c>
      <c r="C14477" t="inlineStr">
        <is>
          <t>miss</t>
        </is>
      </c>
      <c r="D14477" t="n">
        <v>-0.77</v>
      </c>
      <c r="F14477" t="n">
        <v>-5.124</v>
      </c>
      <c r="I14477" t="n">
        <v>4.366</v>
      </c>
      <c r="L14477" t="n">
        <v>7.376</v>
      </c>
    </row>
    <row r="14478">
      <c r="A14478" t="n">
        <v>49</v>
      </c>
      <c r="B14478" t="inlineStr">
        <is>
          <t>session_20261030_163316</t>
        </is>
      </c>
      <c r="C14478" t="inlineStr">
        <is>
          <t>miss</t>
        </is>
      </c>
      <c r="D14478" t="n">
        <v>-0.762</v>
      </c>
      <c r="F14478" t="n">
        <v>-4.735</v>
      </c>
      <c r="I14478" t="n">
        <v>4.099</v>
      </c>
      <c r="L14478" t="n">
        <v>8.904</v>
      </c>
    </row>
    <row r="14479">
      <c r="A14479" t="n">
        <v>49</v>
      </c>
      <c r="B14479" t="inlineStr">
        <is>
          <t>session_20261030_163316</t>
        </is>
      </c>
      <c r="C14479" t="inlineStr">
        <is>
          <t>miss</t>
        </is>
      </c>
      <c r="D14479" t="n">
        <v>-0.752</v>
      </c>
      <c r="F14479" t="n">
        <v>-3.89</v>
      </c>
      <c r="I14479" t="n">
        <v>4.04</v>
      </c>
      <c r="L14479" t="n">
        <v>12.199</v>
      </c>
    </row>
    <row r="14480">
      <c r="A14480" t="n">
        <v>49</v>
      </c>
      <c r="B14480" t="inlineStr">
        <is>
          <t>session_20261030_163316</t>
        </is>
      </c>
      <c r="C14480" t="inlineStr">
        <is>
          <t>miss</t>
        </is>
      </c>
      <c r="D14480" t="n">
        <v>-0.742</v>
      </c>
      <c r="F14480" t="n">
        <v>-2.742</v>
      </c>
      <c r="I14480" t="n">
        <v>4.074</v>
      </c>
      <c r="L14480" t="n">
        <v>15.22</v>
      </c>
    </row>
    <row r="14481">
      <c r="A14481" t="n">
        <v>49</v>
      </c>
      <c r="B14481" t="inlineStr">
        <is>
          <t>session_20261030_163316</t>
        </is>
      </c>
      <c r="C14481" t="inlineStr">
        <is>
          <t>miss</t>
        </is>
      </c>
      <c r="D14481" t="n">
        <v>-0.731</v>
      </c>
      <c r="F14481" t="n">
        <v>-1.362</v>
      </c>
      <c r="I14481" t="n">
        <v>3.754</v>
      </c>
      <c r="L14481" t="n">
        <v>19.143</v>
      </c>
    </row>
    <row r="14482">
      <c r="A14482" t="n">
        <v>49</v>
      </c>
      <c r="B14482" t="inlineStr">
        <is>
          <t>session_20261030_163316</t>
        </is>
      </c>
      <c r="C14482" t="inlineStr">
        <is>
          <t>miss</t>
        </is>
      </c>
      <c r="D14482" t="n">
        <v>-0.722</v>
      </c>
      <c r="F14482" t="n">
        <v>-0.06</v>
      </c>
      <c r="I14482" t="n">
        <v>3.245</v>
      </c>
      <c r="L14482" t="n">
        <v>21.75</v>
      </c>
    </row>
    <row r="14483">
      <c r="A14483" t="n">
        <v>49</v>
      </c>
      <c r="B14483" t="inlineStr">
        <is>
          <t>session_20261030_163316</t>
        </is>
      </c>
      <c r="C14483" t="inlineStr">
        <is>
          <t>miss</t>
        </is>
      </c>
      <c r="D14483" t="n">
        <v>-0.712</v>
      </c>
      <c r="F14483" t="n">
        <v>0.575</v>
      </c>
      <c r="I14483" t="n">
        <v>2.677</v>
      </c>
      <c r="L14483" t="n">
        <v>24.311</v>
      </c>
    </row>
    <row r="14484">
      <c r="A14484" t="n">
        <v>49</v>
      </c>
      <c r="B14484" t="inlineStr">
        <is>
          <t>session_20261030_163316</t>
        </is>
      </c>
      <c r="C14484" t="inlineStr">
        <is>
          <t>miss</t>
        </is>
      </c>
      <c r="D14484" t="n">
        <v>-0.702</v>
      </c>
      <c r="F14484" t="n">
        <v>2.039</v>
      </c>
      <c r="I14484" t="n">
        <v>1.917</v>
      </c>
      <c r="L14484" t="n">
        <v>25.002</v>
      </c>
    </row>
    <row r="14485">
      <c r="A14485" t="n">
        <v>49</v>
      </c>
      <c r="B14485" t="inlineStr">
        <is>
          <t>session_20261030_163316</t>
        </is>
      </c>
      <c r="C14485" t="inlineStr">
        <is>
          <t>miss</t>
        </is>
      </c>
      <c r="D14485" t="n">
        <v>-0.6919999999999999</v>
      </c>
      <c r="F14485" t="n">
        <v>2.555</v>
      </c>
      <c r="I14485" t="n">
        <v>1.076</v>
      </c>
      <c r="L14485" t="n">
        <v>24.527</v>
      </c>
    </row>
    <row r="14486">
      <c r="A14486" t="n">
        <v>49</v>
      </c>
      <c r="B14486" t="inlineStr">
        <is>
          <t>session_20261030_163316</t>
        </is>
      </c>
      <c r="C14486" t="inlineStr">
        <is>
          <t>miss</t>
        </is>
      </c>
      <c r="D14486" t="n">
        <v>-0.6820000000000001</v>
      </c>
      <c r="F14486" t="n">
        <v>2.704</v>
      </c>
      <c r="I14486" t="n">
        <v>1.19</v>
      </c>
      <c r="L14486" t="n">
        <v>21.254</v>
      </c>
    </row>
    <row r="14487">
      <c r="A14487" t="n">
        <v>49</v>
      </c>
      <c r="B14487" t="inlineStr">
        <is>
          <t>session_20261030_163316</t>
        </is>
      </c>
      <c r="C14487" t="inlineStr">
        <is>
          <t>miss</t>
        </is>
      </c>
      <c r="D14487" t="n">
        <v>-0.672</v>
      </c>
      <c r="F14487" t="n">
        <v>2.533</v>
      </c>
      <c r="I14487" t="n">
        <v>2.06</v>
      </c>
      <c r="L14487" t="n">
        <v>19.636</v>
      </c>
    </row>
    <row r="14488">
      <c r="A14488" t="n">
        <v>49</v>
      </c>
      <c r="B14488" t="inlineStr">
        <is>
          <t>session_20261030_163316</t>
        </is>
      </c>
      <c r="C14488" t="inlineStr">
        <is>
          <t>miss</t>
        </is>
      </c>
      <c r="D14488" t="n">
        <v>-0.662</v>
      </c>
      <c r="F14488" t="n">
        <v>2.059</v>
      </c>
      <c r="I14488" t="n">
        <v>2.811</v>
      </c>
      <c r="L14488" t="n">
        <v>18.896</v>
      </c>
    </row>
    <row r="14489">
      <c r="A14489" t="n">
        <v>49</v>
      </c>
      <c r="B14489" t="inlineStr">
        <is>
          <t>session_20261030_163316</t>
        </is>
      </c>
      <c r="C14489" t="inlineStr">
        <is>
          <t>miss</t>
        </is>
      </c>
      <c r="D14489" t="n">
        <v>-0.652</v>
      </c>
      <c r="F14489" t="n">
        <v>1.315</v>
      </c>
      <c r="I14489" t="n">
        <v>3.347</v>
      </c>
      <c r="L14489" t="n">
        <v>18.922</v>
      </c>
    </row>
    <row r="14490">
      <c r="A14490" t="n">
        <v>49</v>
      </c>
      <c r="B14490" t="inlineStr">
        <is>
          <t>session_20261030_163316</t>
        </is>
      </c>
      <c r="C14490" t="inlineStr">
        <is>
          <t>miss</t>
        </is>
      </c>
      <c r="D14490" t="n">
        <v>-0.642</v>
      </c>
      <c r="F14490" t="n">
        <v>0.904</v>
      </c>
      <c r="I14490" t="n">
        <v>3.815</v>
      </c>
      <c r="L14490" t="n">
        <v>17.574</v>
      </c>
    </row>
    <row r="14491">
      <c r="A14491" t="n">
        <v>49</v>
      </c>
      <c r="B14491" t="inlineStr">
        <is>
          <t>session_20261030_163316</t>
        </is>
      </c>
      <c r="C14491" t="inlineStr">
        <is>
          <t>miss</t>
        </is>
      </c>
      <c r="D14491" t="n">
        <v>-0.631</v>
      </c>
      <c r="F14491" t="n">
        <v>-1.235</v>
      </c>
      <c r="I14491" t="n">
        <v>3.832</v>
      </c>
      <c r="L14491" t="n">
        <v>16.341</v>
      </c>
    </row>
    <row r="14492">
      <c r="A14492" t="n">
        <v>49</v>
      </c>
      <c r="B14492" t="inlineStr">
        <is>
          <t>session_20261030_163316</t>
        </is>
      </c>
      <c r="C14492" t="inlineStr">
        <is>
          <t>miss</t>
        </is>
      </c>
      <c r="D14492" t="n">
        <v>-0.622</v>
      </c>
      <c r="F14492" t="n">
        <v>-2.672</v>
      </c>
      <c r="I14492" t="n">
        <v>3.774</v>
      </c>
      <c r="L14492" t="n">
        <v>15.827</v>
      </c>
    </row>
    <row r="14493">
      <c r="A14493" t="n">
        <v>49</v>
      </c>
      <c r="B14493" t="inlineStr">
        <is>
          <t>session_20261030_163316</t>
        </is>
      </c>
      <c r="C14493" t="inlineStr">
        <is>
          <t>miss</t>
        </is>
      </c>
      <c r="D14493" t="n">
        <v>-0.609</v>
      </c>
      <c r="F14493" t="n">
        <v>-4.835</v>
      </c>
      <c r="I14493" t="n">
        <v>3.72</v>
      </c>
      <c r="L14493" t="n">
        <v>16.354</v>
      </c>
    </row>
    <row r="14494">
      <c r="A14494" t="n">
        <v>49</v>
      </c>
      <c r="B14494" t="inlineStr">
        <is>
          <t>session_20261030_163316</t>
        </is>
      </c>
      <c r="C14494" t="inlineStr">
        <is>
          <t>miss</t>
        </is>
      </c>
      <c r="D14494" t="n">
        <v>-0.602</v>
      </c>
      <c r="F14494" t="n">
        <v>-6.201</v>
      </c>
      <c r="I14494" t="n">
        <v>3.785</v>
      </c>
      <c r="L14494" t="n">
        <v>17.912</v>
      </c>
    </row>
    <row r="14495">
      <c r="A14495" t="n">
        <v>49</v>
      </c>
      <c r="B14495" t="inlineStr">
        <is>
          <t>session_20261030_163316</t>
        </is>
      </c>
      <c r="C14495" t="inlineStr">
        <is>
          <t>miss</t>
        </is>
      </c>
      <c r="D14495" t="n">
        <v>-0.592</v>
      </c>
      <c r="F14495" t="n">
        <v>-7.084</v>
      </c>
      <c r="I14495" t="n">
        <v>3.912</v>
      </c>
      <c r="L14495" t="n">
        <v>19.14</v>
      </c>
    </row>
    <row r="14496">
      <c r="A14496" t="n">
        <v>49</v>
      </c>
      <c r="B14496" t="inlineStr">
        <is>
          <t>session_20261030_163316</t>
        </is>
      </c>
      <c r="C14496" t="inlineStr">
        <is>
          <t>miss</t>
        </is>
      </c>
      <c r="D14496" t="n">
        <v>-0.582</v>
      </c>
      <c r="F14496" t="n">
        <v>-10.063</v>
      </c>
      <c r="I14496" t="n">
        <v>4.142</v>
      </c>
      <c r="L14496" t="n">
        <v>19.959</v>
      </c>
    </row>
    <row r="14497">
      <c r="A14497" t="n">
        <v>49</v>
      </c>
      <c r="B14497" t="inlineStr">
        <is>
          <t>session_20261030_163316</t>
        </is>
      </c>
      <c r="C14497" t="inlineStr">
        <is>
          <t>miss</t>
        </is>
      </c>
      <c r="D14497" t="n">
        <v>-0.571</v>
      </c>
      <c r="F14497" t="n">
        <v>-12.132</v>
      </c>
      <c r="I14497" t="n">
        <v>4.445</v>
      </c>
      <c r="L14497" t="n">
        <v>19.942</v>
      </c>
    </row>
    <row r="14498">
      <c r="A14498" t="n">
        <v>49</v>
      </c>
      <c r="B14498" t="inlineStr">
        <is>
          <t>session_20261030_163316</t>
        </is>
      </c>
      <c r="C14498" t="inlineStr">
        <is>
          <t>miss</t>
        </is>
      </c>
      <c r="D14498" t="n">
        <v>-0.5610000000000001</v>
      </c>
      <c r="F14498" t="n">
        <v>-14.259</v>
      </c>
      <c r="I14498" t="n">
        <v>4.823</v>
      </c>
      <c r="L14498" t="n">
        <v>21.748</v>
      </c>
    </row>
    <row r="14499">
      <c r="A14499" t="n">
        <v>49</v>
      </c>
      <c r="B14499" t="inlineStr">
        <is>
          <t>session_20261030_163316</t>
        </is>
      </c>
      <c r="C14499" t="inlineStr">
        <is>
          <t>miss</t>
        </is>
      </c>
      <c r="D14499" t="n">
        <v>-0.551</v>
      </c>
      <c r="F14499" t="n">
        <v>-16.486</v>
      </c>
      <c r="I14499" t="n">
        <v>5.405</v>
      </c>
      <c r="L14499" t="n">
        <v>24.086</v>
      </c>
    </row>
    <row r="14500">
      <c r="A14500" t="n">
        <v>49</v>
      </c>
      <c r="B14500" t="inlineStr">
        <is>
          <t>session_20261030_163316</t>
        </is>
      </c>
      <c r="C14500" t="inlineStr">
        <is>
          <t>miss</t>
        </is>
      </c>
      <c r="D14500" t="n">
        <v>-0.541</v>
      </c>
      <c r="F14500" t="n">
        <v>-17.569</v>
      </c>
      <c r="I14500" t="n">
        <v>5.792</v>
      </c>
      <c r="L14500" t="n">
        <v>26.21</v>
      </c>
    </row>
    <row r="14501">
      <c r="A14501" t="n">
        <v>49</v>
      </c>
      <c r="B14501" t="inlineStr">
        <is>
          <t>session_20261030_163316</t>
        </is>
      </c>
      <c r="C14501" t="inlineStr">
        <is>
          <t>miss</t>
        </is>
      </c>
      <c r="D14501" t="n">
        <v>-0.531</v>
      </c>
      <c r="F14501" t="n">
        <v>-21.351</v>
      </c>
      <c r="I14501" t="n">
        <v>6.054</v>
      </c>
      <c r="L14501" t="n">
        <v>27.755</v>
      </c>
    </row>
    <row r="14502">
      <c r="A14502" t="n">
        <v>49</v>
      </c>
      <c r="B14502" t="inlineStr">
        <is>
          <t>session_20261030_163316</t>
        </is>
      </c>
      <c r="C14502" t="inlineStr">
        <is>
          <t>miss</t>
        </is>
      </c>
      <c r="D14502" t="n">
        <v>-0.521</v>
      </c>
      <c r="F14502" t="n">
        <v>-23.854</v>
      </c>
      <c r="I14502" t="n">
        <v>6.179</v>
      </c>
      <c r="L14502" t="n">
        <v>27.339</v>
      </c>
    </row>
    <row r="14503">
      <c r="A14503" t="n">
        <v>49</v>
      </c>
      <c r="B14503" t="inlineStr">
        <is>
          <t>session_20261030_163316</t>
        </is>
      </c>
      <c r="C14503" t="inlineStr">
        <is>
          <t>miss</t>
        </is>
      </c>
      <c r="D14503" t="n">
        <v>-0.511</v>
      </c>
      <c r="F14503" t="n">
        <v>-26.587</v>
      </c>
      <c r="I14503" t="n">
        <v>6.291</v>
      </c>
      <c r="L14503" t="n">
        <v>26.435</v>
      </c>
    </row>
    <row r="14504">
      <c r="A14504" t="n">
        <v>49</v>
      </c>
      <c r="B14504" t="inlineStr">
        <is>
          <t>session_20261030_163316</t>
        </is>
      </c>
      <c r="C14504" t="inlineStr">
        <is>
          <t>miss</t>
        </is>
      </c>
      <c r="D14504" t="n">
        <v>-0.501</v>
      </c>
      <c r="F14504" t="n">
        <v>-29.406</v>
      </c>
      <c r="I14504" t="n">
        <v>6.404</v>
      </c>
      <c r="L14504" t="n">
        <v>25.554</v>
      </c>
    </row>
    <row r="14505">
      <c r="A14505" t="n">
        <v>49</v>
      </c>
      <c r="B14505" t="inlineStr">
        <is>
          <t>session_20261030_163316</t>
        </is>
      </c>
      <c r="C14505" t="inlineStr">
        <is>
          <t>miss</t>
        </is>
      </c>
      <c r="D14505" t="n">
        <v>-0.491</v>
      </c>
      <c r="F14505" t="n">
        <v>-32.299</v>
      </c>
      <c r="I14505" t="n">
        <v>6.598</v>
      </c>
      <c r="L14505" t="n">
        <v>25.794</v>
      </c>
    </row>
    <row r="14506">
      <c r="A14506" t="n">
        <v>49</v>
      </c>
      <c r="B14506" t="inlineStr">
        <is>
          <t>session_20261030_163316</t>
        </is>
      </c>
      <c r="C14506" t="inlineStr">
        <is>
          <t>miss</t>
        </is>
      </c>
      <c r="D14506" t="n">
        <v>-0.481</v>
      </c>
      <c r="F14506" t="n">
        <v>-33.669</v>
      </c>
      <c r="I14506" t="n">
        <v>6.828</v>
      </c>
      <c r="L14506" t="n">
        <v>26.275</v>
      </c>
    </row>
    <row r="14507">
      <c r="A14507" t="n">
        <v>49</v>
      </c>
      <c r="B14507" t="inlineStr">
        <is>
          <t>session_20261030_163316</t>
        </is>
      </c>
      <c r="C14507" t="inlineStr">
        <is>
          <t>miss</t>
        </is>
      </c>
      <c r="D14507" t="n">
        <v>-0.471</v>
      </c>
      <c r="F14507" t="n">
        <v>-38.288</v>
      </c>
      <c r="I14507" t="n">
        <v>7.025</v>
      </c>
      <c r="L14507" t="n">
        <v>25.39</v>
      </c>
    </row>
    <row r="14508">
      <c r="A14508" t="n">
        <v>49</v>
      </c>
      <c r="B14508" t="inlineStr">
        <is>
          <t>session_20261030_163316</t>
        </is>
      </c>
      <c r="C14508" t="inlineStr">
        <is>
          <t>miss</t>
        </is>
      </c>
      <c r="D14508" t="n">
        <v>-0.461</v>
      </c>
      <c r="F14508" t="n">
        <v>-40.957</v>
      </c>
      <c r="I14508" t="n">
        <v>7.485</v>
      </c>
      <c r="L14508" t="n">
        <v>23.698</v>
      </c>
    </row>
    <row r="14509">
      <c r="A14509" t="n">
        <v>49</v>
      </c>
      <c r="B14509" t="inlineStr">
        <is>
          <t>session_20261030_163316</t>
        </is>
      </c>
      <c r="C14509" t="inlineStr">
        <is>
          <t>miss</t>
        </is>
      </c>
      <c r="D14509" t="n">
        <v>-0.45</v>
      </c>
      <c r="F14509" t="n">
        <v>-44.111</v>
      </c>
      <c r="I14509" t="n">
        <v>7.629</v>
      </c>
      <c r="L14509" t="n">
        <v>21.634</v>
      </c>
    </row>
    <row r="14510">
      <c r="A14510" t="n">
        <v>49</v>
      </c>
      <c r="B14510" t="inlineStr">
        <is>
          <t>session_20261030_163316</t>
        </is>
      </c>
      <c r="C14510" t="inlineStr">
        <is>
          <t>miss</t>
        </is>
      </c>
      <c r="D14510" t="n">
        <v>-0.441</v>
      </c>
      <c r="F14510" t="n">
        <v>-44.918</v>
      </c>
      <c r="I14510" t="n">
        <v>7.639</v>
      </c>
      <c r="L14510" t="n">
        <v>20.087</v>
      </c>
    </row>
    <row r="14511">
      <c r="A14511" t="n">
        <v>49</v>
      </c>
      <c r="B14511" t="inlineStr">
        <is>
          <t>session_20261030_163316</t>
        </is>
      </c>
      <c r="C14511" t="inlineStr">
        <is>
          <t>miss</t>
        </is>
      </c>
      <c r="D14511" t="n">
        <v>-0.431</v>
      </c>
      <c r="F14511" t="n">
        <v>-47.291</v>
      </c>
      <c r="I14511" t="n">
        <v>7.691</v>
      </c>
      <c r="L14511" t="n">
        <v>18.797</v>
      </c>
    </row>
    <row r="14512">
      <c r="A14512" t="n">
        <v>49</v>
      </c>
      <c r="B14512" t="inlineStr">
        <is>
          <t>session_20261030_163316</t>
        </is>
      </c>
      <c r="C14512" t="inlineStr">
        <is>
          <t>miss</t>
        </is>
      </c>
      <c r="D14512" t="n">
        <v>-0.421</v>
      </c>
      <c r="F14512" t="n">
        <v>-50.37</v>
      </c>
      <c r="I14512" t="n">
        <v>7.741</v>
      </c>
      <c r="L14512" t="n">
        <v>17.428</v>
      </c>
    </row>
    <row r="14513">
      <c r="A14513" t="n">
        <v>49</v>
      </c>
      <c r="B14513" t="inlineStr">
        <is>
          <t>session_20261030_163316</t>
        </is>
      </c>
      <c r="C14513" t="inlineStr">
        <is>
          <t>miss</t>
        </is>
      </c>
      <c r="D14513" t="n">
        <v>-0.411</v>
      </c>
      <c r="F14513" t="n">
        <v>-51.955</v>
      </c>
      <c r="I14513" t="n">
        <v>7.68</v>
      </c>
      <c r="L14513" t="n">
        <v>16.093</v>
      </c>
    </row>
    <row r="14514">
      <c r="A14514" t="n">
        <v>49</v>
      </c>
      <c r="B14514" t="inlineStr">
        <is>
          <t>session_20261030_163316</t>
        </is>
      </c>
      <c r="C14514" t="inlineStr">
        <is>
          <t>miss</t>
        </is>
      </c>
      <c r="D14514" t="n">
        <v>-0.401</v>
      </c>
      <c r="F14514" t="n">
        <v>-53.099</v>
      </c>
      <c r="I14514" t="n">
        <v>7.47</v>
      </c>
      <c r="L14514" t="n">
        <v>14.204</v>
      </c>
    </row>
    <row r="14515">
      <c r="A14515" t="n">
        <v>49</v>
      </c>
      <c r="B14515" t="inlineStr">
        <is>
          <t>session_20261030_163316</t>
        </is>
      </c>
      <c r="C14515" t="inlineStr">
        <is>
          <t>miss</t>
        </is>
      </c>
      <c r="D14515" t="n">
        <v>-0.391</v>
      </c>
      <c r="F14515" t="n">
        <v>-53.754</v>
      </c>
      <c r="I14515" t="n">
        <v>7.203</v>
      </c>
      <c r="L14515" t="n">
        <v>11.843</v>
      </c>
    </row>
    <row r="14516">
      <c r="A14516" t="n">
        <v>49</v>
      </c>
      <c r="B14516" t="inlineStr">
        <is>
          <t>session_20261030_163316</t>
        </is>
      </c>
      <c r="C14516" t="inlineStr">
        <is>
          <t>miss</t>
        </is>
      </c>
      <c r="D14516" t="n">
        <v>-0.381</v>
      </c>
      <c r="F14516" t="n">
        <v>-53.921</v>
      </c>
      <c r="I14516" t="n">
        <v>6.793</v>
      </c>
      <c r="L14516" t="n">
        <v>9.015000000000001</v>
      </c>
    </row>
    <row r="14517">
      <c r="A14517" t="n">
        <v>49</v>
      </c>
      <c r="B14517" t="inlineStr">
        <is>
          <t>session_20261030_163316</t>
        </is>
      </c>
      <c r="C14517" t="inlineStr">
        <is>
          <t>miss</t>
        </is>
      </c>
      <c r="D14517" t="n">
        <v>-0.371</v>
      </c>
      <c r="F14517" t="n">
        <v>-53.816</v>
      </c>
      <c r="I14517" t="n">
        <v>6.584</v>
      </c>
      <c r="L14517" t="n">
        <v>7.681</v>
      </c>
    </row>
    <row r="14518">
      <c r="A14518" t="n">
        <v>49</v>
      </c>
      <c r="B14518" t="inlineStr">
        <is>
          <t>session_20261030_163316</t>
        </is>
      </c>
      <c r="C14518" t="inlineStr">
        <is>
          <t>miss</t>
        </is>
      </c>
      <c r="D14518" t="n">
        <v>-0.361</v>
      </c>
      <c r="F14518" t="n">
        <v>-53.34</v>
      </c>
      <c r="I14518" t="n">
        <v>6.38</v>
      </c>
      <c r="L14518" t="n">
        <v>6.823</v>
      </c>
    </row>
    <row r="14519">
      <c r="A14519" t="n">
        <v>49</v>
      </c>
      <c r="B14519" t="inlineStr">
        <is>
          <t>session_20261030_163316</t>
        </is>
      </c>
      <c r="C14519" t="inlineStr">
        <is>
          <t>miss</t>
        </is>
      </c>
      <c r="D14519" t="n">
        <v>-0.351</v>
      </c>
      <c r="F14519" t="n">
        <v>-52.991</v>
      </c>
      <c r="I14519" t="n">
        <v>6.142</v>
      </c>
      <c r="L14519" t="n">
        <v>6.106</v>
      </c>
    </row>
    <row r="14520">
      <c r="A14520" t="n">
        <v>49</v>
      </c>
      <c r="B14520" t="inlineStr">
        <is>
          <t>session_20261030_163316</t>
        </is>
      </c>
      <c r="C14520" t="inlineStr">
        <is>
          <t>miss</t>
        </is>
      </c>
      <c r="D14520" t="n">
        <v>-0.341</v>
      </c>
      <c r="F14520" t="n">
        <v>-52.038</v>
      </c>
      <c r="I14520" t="n">
        <v>5.832</v>
      </c>
      <c r="L14520" t="n">
        <v>5.707</v>
      </c>
    </row>
    <row r="14521">
      <c r="A14521" t="n">
        <v>49</v>
      </c>
      <c r="B14521" t="inlineStr">
        <is>
          <t>session_20261030_163316</t>
        </is>
      </c>
      <c r="C14521" t="inlineStr">
        <is>
          <t>miss</t>
        </is>
      </c>
      <c r="D14521" t="n">
        <v>-0.331</v>
      </c>
      <c r="F14521" t="n">
        <v>-50.857</v>
      </c>
      <c r="I14521" t="n">
        <v>5.52</v>
      </c>
      <c r="L14521" t="n">
        <v>5.155</v>
      </c>
    </row>
    <row r="14522">
      <c r="A14522" t="n">
        <v>49</v>
      </c>
      <c r="B14522" t="inlineStr">
        <is>
          <t>session_20261030_163316</t>
        </is>
      </c>
      <c r="C14522" t="inlineStr">
        <is>
          <t>miss</t>
        </is>
      </c>
      <c r="D14522" t="n">
        <v>-0.321</v>
      </c>
      <c r="F14522" t="n">
        <v>-48.794</v>
      </c>
      <c r="I14522" t="n">
        <v>5.26</v>
      </c>
      <c r="L14522" t="n">
        <v>4.627</v>
      </c>
    </row>
    <row r="14523">
      <c r="A14523" t="n">
        <v>49</v>
      </c>
      <c r="B14523" t="inlineStr">
        <is>
          <t>session_20261030_163316</t>
        </is>
      </c>
      <c r="C14523" t="inlineStr">
        <is>
          <t>miss</t>
        </is>
      </c>
      <c r="D14523" t="n">
        <v>-0.31</v>
      </c>
      <c r="F14523" t="n">
        <v>-47.234</v>
      </c>
      <c r="I14523" t="n">
        <v>5.009</v>
      </c>
      <c r="L14523" t="n">
        <v>4.626</v>
      </c>
    </row>
    <row r="14524">
      <c r="A14524" t="n">
        <v>49</v>
      </c>
      <c r="B14524" t="inlineStr">
        <is>
          <t>session_20261030_163316</t>
        </is>
      </c>
      <c r="C14524" t="inlineStr">
        <is>
          <t>miss</t>
        </is>
      </c>
      <c r="D14524" t="n">
        <v>-0.301</v>
      </c>
      <c r="F14524" t="n">
        <v>-45.823</v>
      </c>
      <c r="I14524" t="n">
        <v>4.719</v>
      </c>
      <c r="L14524" t="n">
        <v>5.461</v>
      </c>
    </row>
    <row r="14525">
      <c r="A14525" t="n">
        <v>49</v>
      </c>
      <c r="B14525" t="inlineStr">
        <is>
          <t>session_20261030_163316</t>
        </is>
      </c>
      <c r="C14525" t="inlineStr">
        <is>
          <t>miss</t>
        </is>
      </c>
      <c r="D14525" t="n">
        <v>-0.288</v>
      </c>
      <c r="F14525" t="n">
        <v>-43.874</v>
      </c>
      <c r="I14525" t="n">
        <v>4.353</v>
      </c>
      <c r="L14525" t="n">
        <v>7.758</v>
      </c>
    </row>
    <row r="14526">
      <c r="A14526" t="n">
        <v>49</v>
      </c>
      <c r="B14526" t="inlineStr">
        <is>
          <t>session_20261030_163316</t>
        </is>
      </c>
      <c r="C14526" t="inlineStr">
        <is>
          <t>miss</t>
        </is>
      </c>
      <c r="D14526" t="n">
        <v>-0.281</v>
      </c>
      <c r="F14526" t="n">
        <v>-42.343</v>
      </c>
      <c r="I14526" t="n">
        <v>4.141</v>
      </c>
      <c r="L14526" t="n">
        <v>9.366</v>
      </c>
    </row>
    <row r="14527">
      <c r="A14527" t="n">
        <v>49</v>
      </c>
      <c r="B14527" t="inlineStr">
        <is>
          <t>session_20261030_163316</t>
        </is>
      </c>
      <c r="C14527" t="inlineStr">
        <is>
          <t>miss</t>
        </is>
      </c>
      <c r="D14527" t="n">
        <v>-0.271</v>
      </c>
      <c r="F14527" t="n">
        <v>-41.229</v>
      </c>
      <c r="I14527" t="n">
        <v>3.869</v>
      </c>
      <c r="L14527" t="n">
        <v>10.467</v>
      </c>
    </row>
    <row r="14528">
      <c r="A14528" t="n">
        <v>49</v>
      </c>
      <c r="B14528" t="inlineStr">
        <is>
          <t>session_20261030_163316</t>
        </is>
      </c>
      <c r="C14528" t="inlineStr">
        <is>
          <t>miss</t>
        </is>
      </c>
      <c r="D14528" t="n">
        <v>-0.261</v>
      </c>
      <c r="F14528" t="n">
        <v>-39.642</v>
      </c>
      <c r="I14528" t="n">
        <v>3.561</v>
      </c>
      <c r="L14528" t="n">
        <v>11.659</v>
      </c>
    </row>
    <row r="14529">
      <c r="A14529" t="n">
        <v>49</v>
      </c>
      <c r="B14529" t="inlineStr">
        <is>
          <t>session_20261030_163316</t>
        </is>
      </c>
      <c r="C14529" t="inlineStr">
        <is>
          <t>miss</t>
        </is>
      </c>
      <c r="D14529" t="n">
        <v>-0.251</v>
      </c>
      <c r="F14529" t="n">
        <v>-37.583</v>
      </c>
      <c r="I14529" t="n">
        <v>3.18</v>
      </c>
      <c r="L14529" t="n">
        <v>13.663</v>
      </c>
    </row>
    <row r="14530">
      <c r="A14530" t="n">
        <v>49</v>
      </c>
      <c r="B14530" t="inlineStr">
        <is>
          <t>session_20261030_163316</t>
        </is>
      </c>
      <c r="C14530" t="inlineStr">
        <is>
          <t>miss</t>
        </is>
      </c>
      <c r="D14530" t="n">
        <v>-0.241</v>
      </c>
      <c r="F14530" t="n">
        <v>-36.381</v>
      </c>
      <c r="I14530" t="n">
        <v>2.768</v>
      </c>
      <c r="L14530" t="n">
        <v>15.415</v>
      </c>
    </row>
    <row r="14531">
      <c r="A14531" t="n">
        <v>49</v>
      </c>
      <c r="B14531" t="inlineStr">
        <is>
          <t>session_20261030_163316</t>
        </is>
      </c>
      <c r="C14531" t="inlineStr">
        <is>
          <t>miss</t>
        </is>
      </c>
      <c r="D14531" t="n">
        <v>-0.23</v>
      </c>
      <c r="F14531" t="n">
        <v>-35.294</v>
      </c>
      <c r="I14531" t="n">
        <v>2.381</v>
      </c>
      <c r="L14531" t="n">
        <v>16.333</v>
      </c>
    </row>
    <row r="14532">
      <c r="A14532" t="n">
        <v>49</v>
      </c>
      <c r="B14532" t="inlineStr">
        <is>
          <t>session_20261030_163316</t>
        </is>
      </c>
      <c r="C14532" t="inlineStr">
        <is>
          <t>miss</t>
        </is>
      </c>
      <c r="D14532" t="n">
        <v>-0.221</v>
      </c>
      <c r="F14532" t="n">
        <v>-34.417</v>
      </c>
      <c r="I14532" t="n">
        <v>1.99</v>
      </c>
      <c r="L14532" t="n">
        <v>18.148</v>
      </c>
    </row>
    <row r="14533">
      <c r="A14533" t="n">
        <v>49</v>
      </c>
      <c r="B14533" t="inlineStr">
        <is>
          <t>session_20261030_163316</t>
        </is>
      </c>
      <c r="C14533" t="inlineStr">
        <is>
          <t>miss</t>
        </is>
      </c>
      <c r="D14533" t="n">
        <v>-0.211</v>
      </c>
      <c r="F14533" t="n">
        <v>-33.698</v>
      </c>
      <c r="I14533" t="n">
        <v>1.454</v>
      </c>
      <c r="L14533" t="n">
        <v>19.44</v>
      </c>
    </row>
    <row r="14534">
      <c r="A14534" t="n">
        <v>49</v>
      </c>
      <c r="B14534" t="inlineStr">
        <is>
          <t>session_20261030_163316</t>
        </is>
      </c>
      <c r="C14534" t="inlineStr">
        <is>
          <t>miss</t>
        </is>
      </c>
      <c r="D14534" t="n">
        <v>-0.201</v>
      </c>
      <c r="F14534" t="n">
        <v>-33.197</v>
      </c>
      <c r="I14534" t="n">
        <v>1.137</v>
      </c>
      <c r="L14534" t="n">
        <v>20.049</v>
      </c>
    </row>
    <row r="14535">
      <c r="A14535" t="n">
        <v>49</v>
      </c>
      <c r="B14535" t="inlineStr">
        <is>
          <t>session_20261030_163316</t>
        </is>
      </c>
      <c r="C14535" t="inlineStr">
        <is>
          <t>miss</t>
        </is>
      </c>
      <c r="D14535" t="n">
        <v>-0.19</v>
      </c>
      <c r="F14535" t="n">
        <v>-32.99</v>
      </c>
      <c r="I14535" t="n">
        <v>0.907</v>
      </c>
      <c r="L14535" t="n">
        <v>19.652</v>
      </c>
    </row>
    <row r="14536">
      <c r="A14536" t="n">
        <v>49</v>
      </c>
      <c r="B14536" t="inlineStr">
        <is>
          <t>session_20261030_163316</t>
        </is>
      </c>
      <c r="C14536" t="inlineStr">
        <is>
          <t>miss</t>
        </is>
      </c>
      <c r="D14536" t="n">
        <v>-0.18</v>
      </c>
      <c r="F14536" t="n">
        <v>-32.739</v>
      </c>
      <c r="I14536" t="n">
        <v>0.751</v>
      </c>
      <c r="L14536" t="n">
        <v>19.052</v>
      </c>
    </row>
    <row r="14537">
      <c r="A14537" t="n">
        <v>49</v>
      </c>
      <c r="B14537" t="inlineStr">
        <is>
          <t>session_20261030_163316</t>
        </is>
      </c>
      <c r="C14537" t="inlineStr">
        <is>
          <t>miss</t>
        </is>
      </c>
      <c r="D14537" t="n">
        <v>-0.17</v>
      </c>
      <c r="F14537" t="n">
        <v>-32.798</v>
      </c>
      <c r="I14537" t="n">
        <v>0.657</v>
      </c>
      <c r="L14537" t="n">
        <v>19.049</v>
      </c>
    </row>
    <row r="14538">
      <c r="A14538" t="n">
        <v>49</v>
      </c>
      <c r="B14538" t="inlineStr">
        <is>
          <t>session_20261030_163316</t>
        </is>
      </c>
      <c r="C14538" t="inlineStr">
        <is>
          <t>miss</t>
        </is>
      </c>
      <c r="D14538" t="n">
        <v>-0.16</v>
      </c>
      <c r="F14538" t="n">
        <v>-33.082</v>
      </c>
      <c r="I14538" t="n">
        <v>0.8110000000000001</v>
      </c>
      <c r="L14538" t="n">
        <v>19.722</v>
      </c>
    </row>
    <row r="14539">
      <c r="A14539" t="n">
        <v>49</v>
      </c>
      <c r="B14539" t="inlineStr">
        <is>
          <t>session_20261030_163316</t>
        </is>
      </c>
      <c r="C14539" t="inlineStr">
        <is>
          <t>miss</t>
        </is>
      </c>
      <c r="D14539" t="n">
        <v>-0.15</v>
      </c>
      <c r="F14539" t="n">
        <v>-33.648</v>
      </c>
      <c r="I14539" t="n">
        <v>1.15</v>
      </c>
      <c r="L14539" t="n">
        <v>21.193</v>
      </c>
    </row>
    <row r="14540">
      <c r="A14540" t="n">
        <v>49</v>
      </c>
      <c r="B14540" t="inlineStr">
        <is>
          <t>session_20261030_163316</t>
        </is>
      </c>
      <c r="C14540" t="inlineStr">
        <is>
          <t>miss</t>
        </is>
      </c>
      <c r="D14540" t="n">
        <v>-0.14</v>
      </c>
      <c r="F14540" t="n">
        <v>-34.392</v>
      </c>
      <c r="I14540" t="n">
        <v>1.655</v>
      </c>
      <c r="L14540" t="n">
        <v>23.58</v>
      </c>
    </row>
    <row r="14541">
      <c r="A14541" t="n">
        <v>49</v>
      </c>
      <c r="B14541" t="inlineStr">
        <is>
          <t>session_20261030_163316</t>
        </is>
      </c>
      <c r="C14541" t="inlineStr">
        <is>
          <t>miss</t>
        </is>
      </c>
      <c r="D14541" t="n">
        <v>-0.128</v>
      </c>
      <c r="F14541" t="n">
        <v>-35.839</v>
      </c>
      <c r="I14541" t="n">
        <v>2.539</v>
      </c>
      <c r="L14541" t="n">
        <v>26.686</v>
      </c>
    </row>
    <row r="14542">
      <c r="A14542" t="n">
        <v>49</v>
      </c>
      <c r="B14542" t="inlineStr">
        <is>
          <t>session_20261030_163316</t>
        </is>
      </c>
      <c r="C14542" t="inlineStr">
        <is>
          <t>miss</t>
        </is>
      </c>
      <c r="D14542" t="n">
        <v>-0.12</v>
      </c>
      <c r="F14542" t="n">
        <v>-37.134</v>
      </c>
      <c r="I14542" t="n">
        <v>3.191</v>
      </c>
      <c r="L14542" t="n">
        <v>32.059</v>
      </c>
    </row>
    <row r="14543">
      <c r="A14543" t="n">
        <v>49</v>
      </c>
      <c r="B14543" t="inlineStr">
        <is>
          <t>session_20261030_163316</t>
        </is>
      </c>
      <c r="C14543" t="inlineStr">
        <is>
          <t>miss</t>
        </is>
      </c>
      <c r="D14543" t="n">
        <v>-0.11</v>
      </c>
      <c r="F14543" t="n">
        <v>-37.961</v>
      </c>
      <c r="I14543" t="n">
        <v>3.799</v>
      </c>
      <c r="L14543" t="n">
        <v>30.792</v>
      </c>
    </row>
    <row r="14544">
      <c r="A14544" t="n">
        <v>49</v>
      </c>
      <c r="B14544" t="inlineStr">
        <is>
          <t>session_20261030_163316</t>
        </is>
      </c>
      <c r="C14544" t="inlineStr">
        <is>
          <t>miss</t>
        </is>
      </c>
      <c r="D14544" t="n">
        <v>-0.1</v>
      </c>
      <c r="F14544" t="n">
        <v>-41.18</v>
      </c>
      <c r="I14544" t="n">
        <v>4.35</v>
      </c>
      <c r="L14544" t="n">
        <v>29.436</v>
      </c>
    </row>
    <row r="14545">
      <c r="A14545" t="n">
        <v>49</v>
      </c>
      <c r="B14545" t="inlineStr">
        <is>
          <t>session_20261030_163316</t>
        </is>
      </c>
      <c r="C14545" t="inlineStr">
        <is>
          <t>miss</t>
        </is>
      </c>
      <c r="D14545" t="n">
        <v>-0.09</v>
      </c>
      <c r="F14545" t="n">
        <v>-43.681</v>
      </c>
      <c r="I14545" t="n">
        <v>5.028</v>
      </c>
      <c r="L14545" t="n">
        <v>27.407</v>
      </c>
    </row>
    <row r="14546">
      <c r="A14546" t="n">
        <v>49</v>
      </c>
      <c r="B14546" t="inlineStr">
        <is>
          <t>session_20261030_163316</t>
        </is>
      </c>
      <c r="C14546" t="inlineStr">
        <is>
          <t>miss</t>
        </is>
      </c>
      <c r="D14546" t="n">
        <v>-0.08</v>
      </c>
      <c r="F14546" t="n">
        <v>-44.934</v>
      </c>
      <c r="I14546" t="n">
        <v>5.871</v>
      </c>
      <c r="L14546" t="n">
        <v>21.732</v>
      </c>
    </row>
    <row r="14547">
      <c r="A14547" t="n">
        <v>49</v>
      </c>
      <c r="B14547" t="inlineStr">
        <is>
          <t>session_20261030_163316</t>
        </is>
      </c>
      <c r="C14547" t="inlineStr">
        <is>
          <t>miss</t>
        </is>
      </c>
      <c r="D14547" t="n">
        <v>-0.07000000000000001</v>
      </c>
      <c r="F14547" t="n">
        <v>-49.807</v>
      </c>
      <c r="I14547" t="n">
        <v>6.635</v>
      </c>
      <c r="L14547" t="n">
        <v>14.39</v>
      </c>
    </row>
    <row r="14548">
      <c r="A14548" t="n">
        <v>49</v>
      </c>
      <c r="B14548" t="inlineStr">
        <is>
          <t>session_20261030_163316</t>
        </is>
      </c>
      <c r="C14548" t="inlineStr">
        <is>
          <t>miss</t>
        </is>
      </c>
      <c r="D14548" t="n">
        <v>-0.06</v>
      </c>
      <c r="F14548" t="n">
        <v>-51.311</v>
      </c>
      <c r="I14548" t="n">
        <v>7.155</v>
      </c>
      <c r="L14548" t="n">
        <v>11.786</v>
      </c>
    </row>
    <row r="14549">
      <c r="A14549" t="n">
        <v>49</v>
      </c>
      <c r="B14549" t="inlineStr">
        <is>
          <t>session_20261030_163316</t>
        </is>
      </c>
      <c r="C14549" t="inlineStr">
        <is>
          <t>miss</t>
        </is>
      </c>
      <c r="D14549" t="n">
        <v>-0.05</v>
      </c>
      <c r="F14549" t="n">
        <v>-57.053</v>
      </c>
      <c r="I14549" t="n">
        <v>7.866</v>
      </c>
      <c r="L14549" t="n">
        <v>6.194</v>
      </c>
    </row>
    <row r="14550">
      <c r="A14550" t="n">
        <v>49</v>
      </c>
      <c r="B14550" t="inlineStr">
        <is>
          <t>session_20261030_163316</t>
        </is>
      </c>
      <c r="C14550" t="inlineStr">
        <is>
          <t>miss</t>
        </is>
      </c>
      <c r="D14550" t="n">
        <v>-0.04</v>
      </c>
      <c r="F14550" t="n">
        <v>-60.877</v>
      </c>
      <c r="I14550" t="n">
        <v>8.725</v>
      </c>
      <c r="L14550" t="n">
        <v>3.524</v>
      </c>
    </row>
    <row r="14551">
      <c r="A14551" t="n">
        <v>49</v>
      </c>
      <c r="B14551" t="inlineStr">
        <is>
          <t>session_20261030_163316</t>
        </is>
      </c>
      <c r="C14551" t="inlineStr">
        <is>
          <t>miss</t>
        </is>
      </c>
      <c r="D14551" t="n">
        <v>-0.03</v>
      </c>
      <c r="F14551" t="n">
        <v>-64.89700000000001</v>
      </c>
      <c r="I14551" t="n">
        <v>10.058</v>
      </c>
      <c r="L14551" t="n">
        <v>7.531</v>
      </c>
    </row>
    <row r="14552">
      <c r="A14552" t="n">
        <v>49</v>
      </c>
      <c r="B14552" t="inlineStr">
        <is>
          <t>session_20261030_163316</t>
        </is>
      </c>
      <c r="C14552" t="inlineStr">
        <is>
          <t>miss</t>
        </is>
      </c>
      <c r="D14552" t="n">
        <v>-0.02</v>
      </c>
      <c r="F14552" t="n">
        <v>-68.52800000000001</v>
      </c>
      <c r="I14552" t="n">
        <v>10.65</v>
      </c>
      <c r="L14552" t="n">
        <v>29.358</v>
      </c>
    </row>
    <row r="14553">
      <c r="A14553" t="n">
        <v>49</v>
      </c>
      <c r="B14553" t="inlineStr">
        <is>
          <t>session_20261030_163316</t>
        </is>
      </c>
      <c r="C14553" t="inlineStr">
        <is>
          <t>miss</t>
        </is>
      </c>
      <c r="D14553" t="n">
        <v>-0.01</v>
      </c>
      <c r="F14553" t="n">
        <v>-71.223</v>
      </c>
      <c r="I14553" t="n">
        <v>10.95</v>
      </c>
      <c r="L14553" t="n">
        <v>45.751</v>
      </c>
    </row>
    <row r="14554">
      <c r="A14554" t="n">
        <v>49</v>
      </c>
      <c r="B14554" t="inlineStr">
        <is>
          <t>session_20261030_163316</t>
        </is>
      </c>
      <c r="C14554" t="inlineStr">
        <is>
          <t>miss</t>
        </is>
      </c>
      <c r="D14554" t="n">
        <v>0</v>
      </c>
      <c r="F14554" t="n">
        <v>-71.751</v>
      </c>
      <c r="I14554" t="n">
        <v>10.273</v>
      </c>
      <c r="L14554" t="n">
        <v>71.777</v>
      </c>
    </row>
    <row r="14555">
      <c r="A14555" t="n">
        <v>49</v>
      </c>
      <c r="B14555" t="inlineStr">
        <is>
          <t>session_20261030_163316</t>
        </is>
      </c>
      <c r="C14555" t="inlineStr">
        <is>
          <t>miss</t>
        </is>
      </c>
      <c r="D14555" t="n">
        <v>0.011</v>
      </c>
      <c r="F14555" t="n">
        <v>-71.211</v>
      </c>
      <c r="I14555" t="n">
        <v>8.109999999999999</v>
      </c>
      <c r="L14555" t="n">
        <v>84.16800000000001</v>
      </c>
    </row>
    <row r="14556">
      <c r="A14556" t="n">
        <v>49</v>
      </c>
      <c r="B14556" t="inlineStr">
        <is>
          <t>session_20261030_163316</t>
        </is>
      </c>
      <c r="C14556" t="inlineStr">
        <is>
          <t>miss</t>
        </is>
      </c>
      <c r="D14556" t="n">
        <v>0.02</v>
      </c>
      <c r="F14556" t="n">
        <v>-69.721</v>
      </c>
      <c r="I14556" t="n">
        <v>6.002</v>
      </c>
      <c r="L14556" t="n">
        <v>51.982</v>
      </c>
    </row>
    <row r="14557">
      <c r="A14557" t="n">
        <v>49</v>
      </c>
      <c r="B14557" t="inlineStr">
        <is>
          <t>session_20261030_163316</t>
        </is>
      </c>
      <c r="C14557" t="inlineStr">
        <is>
          <t>miss</t>
        </is>
      </c>
      <c r="D14557" t="n">
        <v>0.033</v>
      </c>
      <c r="F14557" t="n">
        <v>-68.30800000000001</v>
      </c>
      <c r="I14557" t="n">
        <v>3.75</v>
      </c>
      <c r="L14557" t="n">
        <v>44.567</v>
      </c>
    </row>
    <row r="14558">
      <c r="A14558" t="n">
        <v>49</v>
      </c>
      <c r="B14558" t="inlineStr">
        <is>
          <t>session_20261030_163316</t>
        </is>
      </c>
      <c r="C14558" t="inlineStr">
        <is>
          <t>miss</t>
        </is>
      </c>
      <c r="D14558" t="n">
        <v>0.04</v>
      </c>
      <c r="F14558" t="n">
        <v>-67.223</v>
      </c>
      <c r="I14558" t="n">
        <v>6.294</v>
      </c>
      <c r="L14558" t="n">
        <v>45.161</v>
      </c>
    </row>
    <row r="14559">
      <c r="A14559" t="n">
        <v>49</v>
      </c>
      <c r="B14559" t="inlineStr">
        <is>
          <t>session_20261030_163316</t>
        </is>
      </c>
      <c r="C14559" t="inlineStr">
        <is>
          <t>miss</t>
        </is>
      </c>
      <c r="D14559" t="n">
        <v>0.05</v>
      </c>
      <c r="F14559" t="n">
        <v>-66.958</v>
      </c>
      <c r="I14559" t="n">
        <v>5.237</v>
      </c>
      <c r="L14559" t="n">
        <v>48.181</v>
      </c>
    </row>
    <row r="14560">
      <c r="A14560" t="n">
        <v>49</v>
      </c>
      <c r="B14560" t="inlineStr">
        <is>
          <t>session_20261030_163316</t>
        </is>
      </c>
      <c r="C14560" t="inlineStr">
        <is>
          <t>miss</t>
        </is>
      </c>
      <c r="D14560" t="n">
        <v>0.06</v>
      </c>
      <c r="F14560" t="n">
        <v>-64.997</v>
      </c>
      <c r="I14560" t="n">
        <v>6.688</v>
      </c>
      <c r="L14560" t="n">
        <v>44.619</v>
      </c>
    </row>
    <row r="14561">
      <c r="A14561" t="n">
        <v>49</v>
      </c>
      <c r="B14561" t="inlineStr">
        <is>
          <t>session_20261030_163316</t>
        </is>
      </c>
      <c r="C14561" t="inlineStr">
        <is>
          <t>miss</t>
        </is>
      </c>
      <c r="D14561" t="n">
        <v>0.07099999999999999</v>
      </c>
      <c r="F14561" t="n">
        <v>-63.708</v>
      </c>
      <c r="I14561" t="n">
        <v>6.05</v>
      </c>
      <c r="L14561" t="n">
        <v>48.324</v>
      </c>
    </row>
    <row r="14562">
      <c r="A14562" t="n">
        <v>49</v>
      </c>
      <c r="B14562" t="inlineStr">
        <is>
          <t>session_20261030_163316</t>
        </is>
      </c>
      <c r="C14562" t="inlineStr">
        <is>
          <t>miss</t>
        </is>
      </c>
      <c r="D14562" t="n">
        <v>0.08</v>
      </c>
      <c r="F14562" t="n">
        <v>-61.303</v>
      </c>
      <c r="I14562" t="n">
        <v>2.89</v>
      </c>
      <c r="L14562" t="n">
        <v>37.956</v>
      </c>
    </row>
    <row r="14563">
      <c r="A14563" t="n">
        <v>49</v>
      </c>
      <c r="B14563" t="inlineStr">
        <is>
          <t>session_20261030_163316</t>
        </is>
      </c>
      <c r="C14563" t="inlineStr">
        <is>
          <t>miss</t>
        </is>
      </c>
      <c r="D14563" t="n">
        <v>0.09</v>
      </c>
      <c r="F14563" t="n">
        <v>-60.281</v>
      </c>
      <c r="I14563" t="n">
        <v>1.875</v>
      </c>
      <c r="L14563" t="n">
        <v>41.841</v>
      </c>
    </row>
    <row r="14564">
      <c r="A14564" t="n">
        <v>49</v>
      </c>
      <c r="B14564" t="inlineStr">
        <is>
          <t>session_20261030_163316</t>
        </is>
      </c>
      <c r="C14564" t="inlineStr">
        <is>
          <t>miss</t>
        </is>
      </c>
      <c r="D14564" t="n">
        <v>0.1</v>
      </c>
      <c r="F14564" t="n">
        <v>-59.127</v>
      </c>
      <c r="I14564" t="n">
        <v>3.043</v>
      </c>
      <c r="L14564" t="n">
        <v>30.581</v>
      </c>
    </row>
    <row r="14565">
      <c r="A14565" t="n">
        <v>49</v>
      </c>
      <c r="B14565" t="inlineStr">
        <is>
          <t>session_20261030_163316</t>
        </is>
      </c>
      <c r="C14565" t="inlineStr">
        <is>
          <t>miss</t>
        </is>
      </c>
      <c r="D14565" t="n">
        <v>0.11</v>
      </c>
      <c r="F14565" t="n">
        <v>-57.891</v>
      </c>
      <c r="I14565" t="n">
        <v>2.8</v>
      </c>
      <c r="L14565" t="n">
        <v>14.265</v>
      </c>
    </row>
    <row r="14566">
      <c r="A14566" t="n">
        <v>49</v>
      </c>
      <c r="B14566" t="inlineStr">
        <is>
          <t>session_20261030_163316</t>
        </is>
      </c>
      <c r="C14566" t="inlineStr">
        <is>
          <t>miss</t>
        </is>
      </c>
      <c r="D14566" t="n">
        <v>0.12</v>
      </c>
      <c r="F14566" t="n">
        <v>-56.982</v>
      </c>
      <c r="I14566" t="n">
        <v>3.791</v>
      </c>
      <c r="L14566" t="n">
        <v>15.433</v>
      </c>
    </row>
    <row r="14567">
      <c r="A14567" t="n">
        <v>49</v>
      </c>
      <c r="B14567" t="inlineStr">
        <is>
          <t>session_20261030_163316</t>
        </is>
      </c>
      <c r="C14567" t="inlineStr">
        <is>
          <t>miss</t>
        </is>
      </c>
      <c r="D14567" t="n">
        <v>0.13</v>
      </c>
      <c r="F14567" t="n">
        <v>-56.55</v>
      </c>
      <c r="I14567" t="n">
        <v>5.019</v>
      </c>
      <c r="L14567" t="n">
        <v>22.007</v>
      </c>
    </row>
    <row r="14568">
      <c r="A14568" t="n">
        <v>49</v>
      </c>
      <c r="B14568" t="inlineStr">
        <is>
          <t>session_20261030_163316</t>
        </is>
      </c>
      <c r="C14568" t="inlineStr">
        <is>
          <t>miss</t>
        </is>
      </c>
      <c r="D14568" t="n">
        <v>0.14</v>
      </c>
      <c r="F14568" t="n">
        <v>-56.41</v>
      </c>
      <c r="I14568" t="n">
        <v>4.238</v>
      </c>
      <c r="L14568" t="n">
        <v>21.827</v>
      </c>
    </row>
    <row r="14569">
      <c r="A14569" t="n">
        <v>49</v>
      </c>
      <c r="B14569" t="inlineStr">
        <is>
          <t>session_20261030_163316</t>
        </is>
      </c>
      <c r="C14569" t="inlineStr">
        <is>
          <t>miss</t>
        </is>
      </c>
      <c r="D14569" t="n">
        <v>0.15</v>
      </c>
      <c r="F14569" t="n">
        <v>-56.899</v>
      </c>
      <c r="I14569" t="n">
        <v>2.648</v>
      </c>
      <c r="L14569" t="n">
        <v>21.032</v>
      </c>
    </row>
    <row r="14570">
      <c r="A14570" t="n">
        <v>49</v>
      </c>
      <c r="B14570" t="inlineStr">
        <is>
          <t>session_20261030_163316</t>
        </is>
      </c>
      <c r="C14570" t="inlineStr">
        <is>
          <t>miss</t>
        </is>
      </c>
      <c r="D14570" t="n">
        <v>0.16</v>
      </c>
      <c r="F14570" t="n">
        <v>-57.617</v>
      </c>
      <c r="I14570" t="n">
        <v>1.356</v>
      </c>
      <c r="L14570" t="n">
        <v>20.773</v>
      </c>
    </row>
    <row r="14571">
      <c r="A14571" t="n">
        <v>49</v>
      </c>
      <c r="B14571" t="inlineStr">
        <is>
          <t>session_20261030_163316</t>
        </is>
      </c>
      <c r="C14571" t="inlineStr">
        <is>
          <t>miss</t>
        </is>
      </c>
      <c r="D14571" t="n">
        <v>0.171</v>
      </c>
      <c r="F14571" t="n">
        <v>-57.768</v>
      </c>
      <c r="I14571" t="n">
        <v>0.765</v>
      </c>
      <c r="L14571" t="n">
        <v>17.256</v>
      </c>
    </row>
    <row r="14572">
      <c r="A14572" t="n">
        <v>49</v>
      </c>
      <c r="B14572" t="inlineStr">
        <is>
          <t>session_20261030_163316</t>
        </is>
      </c>
      <c r="C14572" t="inlineStr">
        <is>
          <t>miss</t>
        </is>
      </c>
      <c r="D14572" t="n">
        <v>0.18</v>
      </c>
      <c r="F14572" t="n">
        <v>-58.336</v>
      </c>
      <c r="I14572" t="n">
        <v>1.302</v>
      </c>
      <c r="L14572" t="n">
        <v>13.055</v>
      </c>
    </row>
    <row r="14573">
      <c r="A14573" t="n">
        <v>49</v>
      </c>
      <c r="B14573" t="inlineStr">
        <is>
          <t>session_20261030_163316</t>
        </is>
      </c>
      <c r="C14573" t="inlineStr">
        <is>
          <t>miss</t>
        </is>
      </c>
      <c r="D14573" t="n">
        <v>0.192</v>
      </c>
      <c r="F14573" t="n">
        <v>-58.929</v>
      </c>
      <c r="I14573" t="n">
        <v>1.64</v>
      </c>
      <c r="L14573" t="n">
        <v>9.006</v>
      </c>
    </row>
    <row r="14574">
      <c r="A14574" t="n">
        <v>49</v>
      </c>
      <c r="B14574" t="inlineStr">
        <is>
          <t>session_20261030_163316</t>
        </is>
      </c>
      <c r="C14574" t="inlineStr">
        <is>
          <t>miss</t>
        </is>
      </c>
      <c r="D14574" t="n">
        <v>0.201</v>
      </c>
      <c r="F14574" t="n">
        <v>-59.837</v>
      </c>
      <c r="I14574" t="n">
        <v>1.412</v>
      </c>
      <c r="L14574" t="n">
        <v>11</v>
      </c>
    </row>
    <row r="14575">
      <c r="A14575" t="n">
        <v>49</v>
      </c>
      <c r="B14575" t="inlineStr">
        <is>
          <t>session_20261030_163316</t>
        </is>
      </c>
      <c r="C14575" t="inlineStr">
        <is>
          <t>miss</t>
        </is>
      </c>
      <c r="D14575" t="n">
        <v>0.211</v>
      </c>
      <c r="F14575" t="n">
        <v>-60.385</v>
      </c>
      <c r="I14575" t="n">
        <v>0.9340000000000001</v>
      </c>
      <c r="L14575" t="n">
        <v>16.288</v>
      </c>
    </row>
    <row r="14576">
      <c r="A14576" t="n">
        <v>49</v>
      </c>
      <c r="B14576" t="inlineStr">
        <is>
          <t>session_20261030_163316</t>
        </is>
      </c>
      <c r="C14576" t="inlineStr">
        <is>
          <t>miss</t>
        </is>
      </c>
      <c r="D14576" t="n">
        <v>0.221</v>
      </c>
      <c r="F14576" t="n">
        <v>-60.697</v>
      </c>
      <c r="I14576" t="n">
        <v>1.02</v>
      </c>
      <c r="L14576" t="n">
        <v>19.223</v>
      </c>
    </row>
    <row r="14577">
      <c r="A14577" t="n">
        <v>49</v>
      </c>
      <c r="B14577" t="inlineStr">
        <is>
          <t>session_20261030_163316</t>
        </is>
      </c>
      <c r="C14577" t="inlineStr">
        <is>
          <t>miss</t>
        </is>
      </c>
      <c r="D14577" t="n">
        <v>0.231</v>
      </c>
      <c r="F14577" t="n">
        <v>-60.733</v>
      </c>
      <c r="I14577" t="n">
        <v>1.473</v>
      </c>
      <c r="L14577" t="n">
        <v>20.503</v>
      </c>
    </row>
    <row r="14578">
      <c r="A14578" t="n">
        <v>49</v>
      </c>
      <c r="B14578" t="inlineStr">
        <is>
          <t>session_20261030_163316</t>
        </is>
      </c>
      <c r="C14578" t="inlineStr">
        <is>
          <t>miss</t>
        </is>
      </c>
      <c r="D14578" t="n">
        <v>0.241</v>
      </c>
      <c r="F14578" t="n">
        <v>-60.677</v>
      </c>
      <c r="I14578" t="n">
        <v>1.589</v>
      </c>
      <c r="L14578" t="n">
        <v>19.922</v>
      </c>
    </row>
    <row r="14579">
      <c r="A14579" t="n">
        <v>49</v>
      </c>
      <c r="B14579" t="inlineStr">
        <is>
          <t>session_20261030_163316</t>
        </is>
      </c>
      <c r="C14579" t="inlineStr">
        <is>
          <t>miss</t>
        </is>
      </c>
      <c r="D14579" t="n">
        <v>0.251</v>
      </c>
      <c r="F14579" t="n">
        <v>-60.402</v>
      </c>
      <c r="I14579" t="n">
        <v>1.279</v>
      </c>
      <c r="L14579" t="n">
        <v>18.657</v>
      </c>
    </row>
    <row r="14580">
      <c r="A14580" t="n">
        <v>49</v>
      </c>
      <c r="B14580" t="inlineStr">
        <is>
          <t>session_20261030_163316</t>
        </is>
      </c>
      <c r="C14580" t="inlineStr">
        <is>
          <t>miss</t>
        </is>
      </c>
      <c r="D14580" t="n">
        <v>0.261</v>
      </c>
      <c r="F14580" t="n">
        <v>-60.335</v>
      </c>
      <c r="I14580" t="n">
        <v>0.662</v>
      </c>
      <c r="L14580" t="n">
        <v>18.348</v>
      </c>
    </row>
    <row r="14581">
      <c r="A14581" t="n">
        <v>49</v>
      </c>
      <c r="B14581" t="inlineStr">
        <is>
          <t>session_20261030_163316</t>
        </is>
      </c>
      <c r="C14581" t="inlineStr">
        <is>
          <t>miss</t>
        </is>
      </c>
      <c r="D14581" t="n">
        <v>0.271</v>
      </c>
      <c r="F14581" t="n">
        <v>-60.37</v>
      </c>
      <c r="I14581" t="n">
        <v>0.288</v>
      </c>
      <c r="L14581" t="n">
        <v>17.733</v>
      </c>
    </row>
    <row r="14582">
      <c r="A14582" t="n">
        <v>49</v>
      </c>
      <c r="B14582" t="inlineStr">
        <is>
          <t>session_20261030_163316</t>
        </is>
      </c>
      <c r="C14582" t="inlineStr">
        <is>
          <t>miss</t>
        </is>
      </c>
      <c r="D14582" t="n">
        <v>0.281</v>
      </c>
      <c r="F14582" t="n">
        <v>-60.399</v>
      </c>
      <c r="I14582" t="n">
        <v>0.366</v>
      </c>
      <c r="L14582" t="n">
        <v>17.057</v>
      </c>
    </row>
    <row r="14583">
      <c r="A14583" t="n">
        <v>49</v>
      </c>
      <c r="B14583" t="inlineStr">
        <is>
          <t>session_20261030_163316</t>
        </is>
      </c>
      <c r="C14583" t="inlineStr">
        <is>
          <t>miss</t>
        </is>
      </c>
      <c r="D14583" t="n">
        <v>0.291</v>
      </c>
      <c r="F14583" t="n">
        <v>-60.394</v>
      </c>
      <c r="I14583" t="n">
        <v>0.421</v>
      </c>
      <c r="L14583" t="n">
        <v>17.049</v>
      </c>
    </row>
    <row r="14584">
      <c r="A14584" t="n">
        <v>49</v>
      </c>
      <c r="B14584" t="inlineStr">
        <is>
          <t>session_20261030_163316</t>
        </is>
      </c>
      <c r="C14584" t="inlineStr">
        <is>
          <t>miss</t>
        </is>
      </c>
      <c r="D14584" t="n">
        <v>0.301</v>
      </c>
      <c r="F14584" t="n">
        <v>-60.397</v>
      </c>
      <c r="I14584" t="n">
        <v>0.439</v>
      </c>
      <c r="L14584" t="n">
        <v>16.861</v>
      </c>
    </row>
    <row r="14585">
      <c r="A14585" t="n">
        <v>49</v>
      </c>
      <c r="B14585" t="inlineStr">
        <is>
          <t>session_20261030_163316</t>
        </is>
      </c>
      <c r="C14585" t="inlineStr">
        <is>
          <t>miss</t>
        </is>
      </c>
      <c r="D14585" t="n">
        <v>0.311</v>
      </c>
      <c r="F14585" t="n">
        <v>-60.468</v>
      </c>
      <c r="I14585" t="n">
        <v>0.484</v>
      </c>
      <c r="L14585" t="n">
        <v>16.572</v>
      </c>
    </row>
    <row r="14586">
      <c r="A14586" t="n">
        <v>49</v>
      </c>
      <c r="B14586" t="inlineStr">
        <is>
          <t>session_20261030_163316</t>
        </is>
      </c>
      <c r="C14586" t="inlineStr">
        <is>
          <t>miss</t>
        </is>
      </c>
      <c r="D14586" t="n">
        <v>0.321</v>
      </c>
      <c r="F14586" t="n">
        <v>-60.523</v>
      </c>
      <c r="I14586" t="n">
        <v>0.522</v>
      </c>
      <c r="L14586" t="n">
        <v>16.314</v>
      </c>
    </row>
    <row r="14587">
      <c r="A14587" t="n">
        <v>49</v>
      </c>
      <c r="B14587" t="inlineStr">
        <is>
          <t>session_20261030_163316</t>
        </is>
      </c>
      <c r="C14587" t="inlineStr">
        <is>
          <t>miss</t>
        </is>
      </c>
      <c r="D14587" t="n">
        <v>0.331</v>
      </c>
      <c r="F14587" t="n">
        <v>-60.745</v>
      </c>
      <c r="I14587" t="n">
        <v>0.507</v>
      </c>
      <c r="L14587" t="n">
        <v>15.421</v>
      </c>
    </row>
    <row r="14588">
      <c r="A14588" t="n">
        <v>49</v>
      </c>
      <c r="B14588" t="inlineStr">
        <is>
          <t>session_20261030_163316</t>
        </is>
      </c>
      <c r="C14588" t="inlineStr">
        <is>
          <t>miss</t>
        </is>
      </c>
      <c r="D14588" t="n">
        <v>0.341</v>
      </c>
      <c r="F14588" t="n">
        <v>-60.865</v>
      </c>
      <c r="I14588" t="n">
        <v>0.448</v>
      </c>
      <c r="L14588" t="n">
        <v>14.655</v>
      </c>
    </row>
    <row r="14589">
      <c r="A14589" t="n">
        <v>49</v>
      </c>
      <c r="B14589" t="inlineStr">
        <is>
          <t>session_20261030_163316</t>
        </is>
      </c>
      <c r="C14589" t="inlineStr">
        <is>
          <t>miss</t>
        </is>
      </c>
      <c r="D14589" t="n">
        <v>0.353</v>
      </c>
      <c r="F14589" t="n">
        <v>-60.992</v>
      </c>
      <c r="I14589" t="n">
        <v>0.357</v>
      </c>
      <c r="L14589" t="n">
        <v>14.208</v>
      </c>
    </row>
    <row r="14590">
      <c r="A14590" t="n">
        <v>49</v>
      </c>
      <c r="B14590" t="inlineStr">
        <is>
          <t>session_20261030_163316</t>
        </is>
      </c>
      <c r="C14590" t="inlineStr">
        <is>
          <t>miss</t>
        </is>
      </c>
      <c r="D14590" t="n">
        <v>0.361</v>
      </c>
      <c r="F14590" t="n">
        <v>-61.036</v>
      </c>
      <c r="I14590" t="n">
        <v>0.27</v>
      </c>
      <c r="L14590" t="n">
        <v>13.732</v>
      </c>
    </row>
    <row r="14591">
      <c r="A14591" t="n">
        <v>49</v>
      </c>
      <c r="B14591" t="inlineStr">
        <is>
          <t>session_20261030_163316</t>
        </is>
      </c>
      <c r="C14591" t="inlineStr">
        <is>
          <t>miss</t>
        </is>
      </c>
      <c r="D14591" t="n">
        <v>0.371</v>
      </c>
      <c r="F14591" t="n">
        <v>-61.044</v>
      </c>
      <c r="I14591" t="n">
        <v>0.194</v>
      </c>
      <c r="L14591" t="n">
        <v>13.23</v>
      </c>
    </row>
    <row r="14592">
      <c r="A14592" t="n">
        <v>49</v>
      </c>
      <c r="B14592" t="inlineStr">
        <is>
          <t>session_20261030_163316</t>
        </is>
      </c>
      <c r="C14592" t="inlineStr">
        <is>
          <t>miss</t>
        </is>
      </c>
      <c r="D14592" t="n">
        <v>0.381</v>
      </c>
      <c r="F14592" t="n">
        <v>-61.099</v>
      </c>
      <c r="I14592" t="n">
        <v>0.133</v>
      </c>
      <c r="L14592" t="n">
        <v>12.726</v>
      </c>
    </row>
    <row r="14593">
      <c r="A14593" t="n">
        <v>49</v>
      </c>
      <c r="B14593" t="inlineStr">
        <is>
          <t>session_20261030_163316</t>
        </is>
      </c>
      <c r="C14593" t="inlineStr">
        <is>
          <t>miss</t>
        </is>
      </c>
      <c r="D14593" t="n">
        <v>0.391</v>
      </c>
      <c r="F14593" t="n">
        <v>-61.092</v>
      </c>
      <c r="I14593" t="n">
        <v>0.127</v>
      </c>
      <c r="L14593" t="n">
        <v>11.821</v>
      </c>
    </row>
    <row r="14594">
      <c r="A14594" t="n">
        <v>49</v>
      </c>
      <c r="B14594" t="inlineStr">
        <is>
          <t>session_20261030_163316</t>
        </is>
      </c>
      <c r="C14594" t="inlineStr">
        <is>
          <t>miss</t>
        </is>
      </c>
      <c r="D14594" t="n">
        <v>0.401</v>
      </c>
      <c r="F14594" t="n">
        <v>-60.802</v>
      </c>
      <c r="I14594" t="n">
        <v>0.175</v>
      </c>
      <c r="L14594" t="n">
        <v>10.118</v>
      </c>
    </row>
    <row r="14595">
      <c r="A14595" t="n">
        <v>49</v>
      </c>
      <c r="B14595" t="inlineStr">
        <is>
          <t>session_20261030_163316</t>
        </is>
      </c>
      <c r="C14595" t="inlineStr">
        <is>
          <t>miss</t>
        </is>
      </c>
      <c r="D14595" t="n">
        <v>0.411</v>
      </c>
      <c r="F14595" t="n">
        <v>-60.717</v>
      </c>
      <c r="I14595" t="n">
        <v>0.229</v>
      </c>
      <c r="L14595" t="n">
        <v>9.420999999999999</v>
      </c>
    </row>
    <row r="14596">
      <c r="A14596" t="n">
        <v>49</v>
      </c>
      <c r="B14596" t="inlineStr">
        <is>
          <t>session_20261030_163316</t>
        </is>
      </c>
      <c r="C14596" t="inlineStr">
        <is>
          <t>miss</t>
        </is>
      </c>
      <c r="D14596" t="n">
        <v>0.421</v>
      </c>
      <c r="F14596" t="n">
        <v>-60.696</v>
      </c>
      <c r="I14596" t="n">
        <v>0.278</v>
      </c>
      <c r="L14596" t="n">
        <v>9.074999999999999</v>
      </c>
    </row>
    <row r="14597">
      <c r="A14597" t="n">
        <v>49</v>
      </c>
      <c r="B14597" t="inlineStr">
        <is>
          <t>session_20261030_163316</t>
        </is>
      </c>
      <c r="C14597" t="inlineStr">
        <is>
          <t>miss</t>
        </is>
      </c>
      <c r="D14597" t="n">
        <v>0.431</v>
      </c>
      <c r="F14597" t="n">
        <v>-60.818</v>
      </c>
      <c r="I14597" t="n">
        <v>0.328</v>
      </c>
      <c r="L14597" t="n">
        <v>8.856</v>
      </c>
    </row>
    <row r="14598">
      <c r="A14598" t="n">
        <v>49</v>
      </c>
      <c r="B14598" t="inlineStr">
        <is>
          <t>session_20261030_163316</t>
        </is>
      </c>
      <c r="C14598" t="inlineStr">
        <is>
          <t>miss</t>
        </is>
      </c>
      <c r="D14598" t="n">
        <v>0.441</v>
      </c>
      <c r="F14598" t="n">
        <v>-60.826</v>
      </c>
      <c r="I14598" t="n">
        <v>0.387</v>
      </c>
      <c r="L14598" t="n">
        <v>8.659000000000001</v>
      </c>
    </row>
    <row r="14599">
      <c r="A14599" t="n">
        <v>49</v>
      </c>
      <c r="B14599" t="inlineStr">
        <is>
          <t>session_20261030_163316</t>
        </is>
      </c>
      <c r="C14599" t="inlineStr">
        <is>
          <t>miss</t>
        </is>
      </c>
      <c r="D14599" t="n">
        <v>0.451</v>
      </c>
      <c r="F14599" t="n">
        <v>-60.909</v>
      </c>
      <c r="I14599" t="n">
        <v>0.427</v>
      </c>
      <c r="L14599" t="n">
        <v>8.214</v>
      </c>
    </row>
    <row r="14600">
      <c r="A14600" t="n">
        <v>49</v>
      </c>
      <c r="B14600" t="inlineStr">
        <is>
          <t>session_20261030_163316</t>
        </is>
      </c>
      <c r="C14600" t="inlineStr">
        <is>
          <t>miss</t>
        </is>
      </c>
      <c r="D14600" t="n">
        <v>0.461</v>
      </c>
      <c r="F14600" t="n">
        <v>-61.025</v>
      </c>
      <c r="I14600" t="n">
        <v>0.443</v>
      </c>
      <c r="L14600" t="n">
        <v>8.048999999999999</v>
      </c>
    </row>
    <row r="14601">
      <c r="A14601" t="n">
        <v>49</v>
      </c>
      <c r="B14601" t="inlineStr">
        <is>
          <t>session_20261030_163316</t>
        </is>
      </c>
      <c r="C14601" t="inlineStr">
        <is>
          <t>miss</t>
        </is>
      </c>
      <c r="D14601" t="n">
        <v>0.471</v>
      </c>
      <c r="F14601" t="n">
        <v>-61.083</v>
      </c>
      <c r="I14601" t="n">
        <v>0.426</v>
      </c>
      <c r="L14601" t="n">
        <v>7.637</v>
      </c>
    </row>
    <row r="14602">
      <c r="A14602" t="n">
        <v>49</v>
      </c>
      <c r="B14602" t="inlineStr">
        <is>
          <t>session_20261030_163316</t>
        </is>
      </c>
      <c r="C14602" t="inlineStr">
        <is>
          <t>miss</t>
        </is>
      </c>
      <c r="D14602" t="n">
        <v>0.481</v>
      </c>
      <c r="F14602" t="n">
        <v>-61.153</v>
      </c>
      <c r="I14602" t="n">
        <v>0.4</v>
      </c>
      <c r="L14602" t="n">
        <v>7.388</v>
      </c>
    </row>
    <row r="14603">
      <c r="A14603" t="n">
        <v>49</v>
      </c>
      <c r="B14603" t="inlineStr">
        <is>
          <t>session_20261030_163316</t>
        </is>
      </c>
      <c r="C14603" t="inlineStr">
        <is>
          <t>miss</t>
        </is>
      </c>
      <c r="D14603" t="n">
        <v>0.492</v>
      </c>
      <c r="F14603" t="n">
        <v>-61.192</v>
      </c>
      <c r="I14603" t="n">
        <v>0.369</v>
      </c>
      <c r="L14603" t="n">
        <v>7.309</v>
      </c>
    </row>
    <row r="14604">
      <c r="A14604" t="n">
        <v>49</v>
      </c>
      <c r="B14604" t="inlineStr">
        <is>
          <t>session_20261030_163316</t>
        </is>
      </c>
      <c r="C14604" t="inlineStr">
        <is>
          <t>miss</t>
        </is>
      </c>
      <c r="D14604" t="n">
        <v>0.501</v>
      </c>
      <c r="F14604" t="n">
        <v>-61.397</v>
      </c>
      <c r="I14604" t="n">
        <v>0.342</v>
      </c>
      <c r="L14604" t="n">
        <v>7.306</v>
      </c>
    </row>
    <row r="14605">
      <c r="A14605" t="n">
        <v>49</v>
      </c>
      <c r="B14605" t="inlineStr">
        <is>
          <t>session_20261030_163316</t>
        </is>
      </c>
      <c r="C14605" t="inlineStr">
        <is>
          <t>miss</t>
        </is>
      </c>
      <c r="D14605" t="n">
        <v>0.513</v>
      </c>
      <c r="F14605" t="n">
        <v>-61.467</v>
      </c>
      <c r="I14605" t="n">
        <v>0.307</v>
      </c>
      <c r="L14605" t="n">
        <v>7.563</v>
      </c>
    </row>
    <row r="14606">
      <c r="A14606" t="n">
        <v>49</v>
      </c>
      <c r="B14606" t="inlineStr">
        <is>
          <t>session_20261030_163316</t>
        </is>
      </c>
      <c r="C14606" t="inlineStr">
        <is>
          <t>miss</t>
        </is>
      </c>
      <c r="D14606" t="n">
        <v>0.521</v>
      </c>
      <c r="F14606" t="n">
        <v>-61.67</v>
      </c>
      <c r="I14606" t="n">
        <v>0.267</v>
      </c>
      <c r="L14606" t="n">
        <v>7.915</v>
      </c>
    </row>
    <row r="14607">
      <c r="A14607" t="n">
        <v>49</v>
      </c>
      <c r="B14607" t="inlineStr">
        <is>
          <t>session_20261030_163316</t>
        </is>
      </c>
      <c r="C14607" t="inlineStr">
        <is>
          <t>miss</t>
        </is>
      </c>
      <c r="D14607" t="n">
        <v>0.531</v>
      </c>
      <c r="F14607" t="n">
        <v>-61.78</v>
      </c>
      <c r="I14607" t="n">
        <v>0.247</v>
      </c>
      <c r="L14607" t="n">
        <v>7.977</v>
      </c>
    </row>
    <row r="14608">
      <c r="A14608" t="n">
        <v>49</v>
      </c>
      <c r="B14608" t="inlineStr">
        <is>
          <t>session_20261030_163316</t>
        </is>
      </c>
      <c r="C14608" t="inlineStr">
        <is>
          <t>miss</t>
        </is>
      </c>
      <c r="D14608" t="n">
        <v>0.541</v>
      </c>
      <c r="F14608" t="n">
        <v>-61.861</v>
      </c>
      <c r="I14608" t="n">
        <v>0.29</v>
      </c>
      <c r="L14608" t="n">
        <v>8.082000000000001</v>
      </c>
    </row>
    <row r="14609">
      <c r="A14609" t="n">
        <v>49</v>
      </c>
      <c r="B14609" t="inlineStr">
        <is>
          <t>session_20261030_163316</t>
        </is>
      </c>
      <c r="C14609" t="inlineStr">
        <is>
          <t>miss</t>
        </is>
      </c>
      <c r="D14609" t="n">
        <v>0.551</v>
      </c>
      <c r="F14609" t="n">
        <v>-61.927</v>
      </c>
      <c r="I14609" t="n">
        <v>0.357</v>
      </c>
      <c r="L14609" t="n">
        <v>8.148</v>
      </c>
    </row>
    <row r="14610">
      <c r="A14610" t="n">
        <v>49</v>
      </c>
      <c r="B14610" t="inlineStr">
        <is>
          <t>session_20261030_163316</t>
        </is>
      </c>
      <c r="C14610" t="inlineStr">
        <is>
          <t>miss</t>
        </is>
      </c>
      <c r="D14610" t="n">
        <v>0.5610000000000001</v>
      </c>
      <c r="F14610" t="n">
        <v>-61.991</v>
      </c>
      <c r="I14610" t="n">
        <v>0.438</v>
      </c>
      <c r="L14610" t="n">
        <v>8.233000000000001</v>
      </c>
    </row>
    <row r="14611">
      <c r="A14611" t="n">
        <v>49</v>
      </c>
      <c r="B14611" t="inlineStr">
        <is>
          <t>session_20261030_163316</t>
        </is>
      </c>
      <c r="C14611" t="inlineStr">
        <is>
          <t>miss</t>
        </is>
      </c>
      <c r="D14611" t="n">
        <v>0.572</v>
      </c>
      <c r="F14611" t="n">
        <v>-62.063</v>
      </c>
      <c r="I14611" t="n">
        <v>0.538</v>
      </c>
      <c r="L14611" t="n">
        <v>8.112</v>
      </c>
    </row>
    <row r="14612">
      <c r="A14612" t="n">
        <v>49</v>
      </c>
      <c r="B14612" t="inlineStr">
        <is>
          <t>session_20261030_163316</t>
        </is>
      </c>
      <c r="C14612" t="inlineStr">
        <is>
          <t>miss</t>
        </is>
      </c>
      <c r="D14612" t="n">
        <v>0.581</v>
      </c>
      <c r="F14612" t="n">
        <v>-62.153</v>
      </c>
      <c r="I14612" t="n">
        <v>0.522</v>
      </c>
      <c r="L14612" t="n">
        <v>7.84</v>
      </c>
    </row>
    <row r="14613">
      <c r="A14613" t="n">
        <v>49</v>
      </c>
      <c r="B14613" t="inlineStr">
        <is>
          <t>session_20261030_163316</t>
        </is>
      </c>
      <c r="C14613" t="inlineStr">
        <is>
          <t>miss</t>
        </is>
      </c>
      <c r="D14613" t="n">
        <v>0.591</v>
      </c>
      <c r="F14613" t="n">
        <v>-62.246</v>
      </c>
      <c r="I14613" t="n">
        <v>0.439</v>
      </c>
      <c r="L14613" t="n">
        <v>7.964</v>
      </c>
    </row>
    <row r="14614">
      <c r="A14614" t="n">
        <v>49</v>
      </c>
      <c r="B14614" t="inlineStr">
        <is>
          <t>session_20261030_163316</t>
        </is>
      </c>
      <c r="C14614" t="inlineStr">
        <is>
          <t>miss</t>
        </is>
      </c>
      <c r="D14614" t="n">
        <v>0.601</v>
      </c>
      <c r="F14614" t="n">
        <v>-62.298</v>
      </c>
      <c r="I14614" t="n">
        <v>0.337</v>
      </c>
      <c r="L14614" t="n">
        <v>8.406000000000001</v>
      </c>
    </row>
    <row r="14615">
      <c r="A14615" t="n">
        <v>49</v>
      </c>
      <c r="B14615" t="inlineStr">
        <is>
          <t>session_20261030_163316</t>
        </is>
      </c>
      <c r="C14615" t="inlineStr">
        <is>
          <t>miss</t>
        </is>
      </c>
      <c r="D14615" t="n">
        <v>0.611</v>
      </c>
      <c r="F14615" t="n">
        <v>-62.41</v>
      </c>
      <c r="I14615" t="n">
        <v>0.214</v>
      </c>
      <c r="L14615" t="n">
        <v>8.791</v>
      </c>
    </row>
    <row r="14616">
      <c r="A14616" t="n">
        <v>49</v>
      </c>
      <c r="B14616" t="inlineStr">
        <is>
          <t>session_20261030_163316</t>
        </is>
      </c>
      <c r="C14616" t="inlineStr">
        <is>
          <t>miss</t>
        </is>
      </c>
      <c r="D14616" t="n">
        <v>0.621</v>
      </c>
      <c r="F14616" t="n">
        <v>-62.434</v>
      </c>
      <c r="I14616" t="n">
        <v>0.092</v>
      </c>
      <c r="L14616" t="n">
        <v>8.669</v>
      </c>
    </row>
    <row r="14617">
      <c r="A14617" t="n">
        <v>49</v>
      </c>
      <c r="B14617" t="inlineStr">
        <is>
          <t>session_20261030_163316</t>
        </is>
      </c>
      <c r="C14617" t="inlineStr">
        <is>
          <t>miss</t>
        </is>
      </c>
      <c r="D14617" t="n">
        <v>0.632</v>
      </c>
      <c r="F14617" t="n">
        <v>-62.41</v>
      </c>
      <c r="I14617" t="n">
        <v>0.05</v>
      </c>
      <c r="L14617" t="n">
        <v>8.98</v>
      </c>
    </row>
    <row r="14618">
      <c r="A14618" t="n">
        <v>49</v>
      </c>
      <c r="B14618" t="inlineStr">
        <is>
          <t>session_20261030_163316</t>
        </is>
      </c>
      <c r="C14618" t="inlineStr">
        <is>
          <t>miss</t>
        </is>
      </c>
      <c r="D14618" t="n">
        <v>0.642</v>
      </c>
      <c r="F14618" t="n">
        <v>-62.297</v>
      </c>
      <c r="I14618" t="n">
        <v>0.13</v>
      </c>
      <c r="L14618" t="n">
        <v>9.329000000000001</v>
      </c>
    </row>
    <row r="14619">
      <c r="A14619" t="n">
        <v>49</v>
      </c>
      <c r="B14619" t="inlineStr">
        <is>
          <t>session_20261030_163316</t>
        </is>
      </c>
      <c r="C14619" t="inlineStr">
        <is>
          <t>miss</t>
        </is>
      </c>
      <c r="D14619" t="n">
        <v>0.652</v>
      </c>
      <c r="F14619" t="n">
        <v>-62.009</v>
      </c>
      <c r="I14619" t="n">
        <v>0.16</v>
      </c>
      <c r="L14619" t="n">
        <v>10.055</v>
      </c>
    </row>
    <row r="14620">
      <c r="A14620" t="n">
        <v>49</v>
      </c>
      <c r="B14620" t="inlineStr">
        <is>
          <t>session_20261030_163316</t>
        </is>
      </c>
      <c r="C14620" t="inlineStr">
        <is>
          <t>miss</t>
        </is>
      </c>
      <c r="D14620" t="n">
        <v>0.662</v>
      </c>
      <c r="F14620" t="n">
        <v>-61.816</v>
      </c>
      <c r="I14620" t="n">
        <v>0.129</v>
      </c>
      <c r="L14620" t="n">
        <v>10.57</v>
      </c>
    </row>
    <row r="14621">
      <c r="A14621" t="n">
        <v>49</v>
      </c>
      <c r="B14621" t="inlineStr">
        <is>
          <t>session_20261030_163316</t>
        </is>
      </c>
      <c r="C14621" t="inlineStr">
        <is>
          <t>miss</t>
        </is>
      </c>
      <c r="D14621" t="n">
        <v>0.674</v>
      </c>
      <c r="F14621" t="n">
        <v>-61.648</v>
      </c>
      <c r="I14621" t="n">
        <v>0.1</v>
      </c>
      <c r="L14621" t="n">
        <v>10.973</v>
      </c>
    </row>
    <row r="14622">
      <c r="A14622" t="n">
        <v>49</v>
      </c>
      <c r="B14622" t="inlineStr">
        <is>
          <t>session_20261030_163316</t>
        </is>
      </c>
      <c r="C14622" t="inlineStr">
        <is>
          <t>miss</t>
        </is>
      </c>
      <c r="D14622" t="n">
        <v>0.6820000000000001</v>
      </c>
      <c r="F14622" t="n">
        <v>-61.542</v>
      </c>
      <c r="I14622" t="n">
        <v>0.091</v>
      </c>
      <c r="L14622" t="n">
        <v>11.036</v>
      </c>
    </row>
    <row r="14623">
      <c r="A14623" t="n">
        <v>49</v>
      </c>
      <c r="B14623" t="inlineStr">
        <is>
          <t>session_20261030_163316</t>
        </is>
      </c>
      <c r="C14623" t="inlineStr">
        <is>
          <t>miss</t>
        </is>
      </c>
      <c r="D14623" t="n">
        <v>0.6919999999999999</v>
      </c>
      <c r="F14623" t="n">
        <v>-61.439</v>
      </c>
      <c r="I14623" t="n">
        <v>0.119</v>
      </c>
      <c r="L14623" t="n">
        <v>11.182</v>
      </c>
    </row>
    <row r="14624">
      <c r="A14624" t="n">
        <v>49</v>
      </c>
      <c r="B14624" t="inlineStr">
        <is>
          <t>session_20261030_163316</t>
        </is>
      </c>
      <c r="C14624" t="inlineStr">
        <is>
          <t>miss</t>
        </is>
      </c>
      <c r="D14624" t="n">
        <v>0.702</v>
      </c>
      <c r="F14624" t="n">
        <v>-61.343</v>
      </c>
      <c r="I14624" t="n">
        <v>0.125</v>
      </c>
      <c r="L14624" t="n">
        <v>11.276</v>
      </c>
    </row>
    <row r="14625">
      <c r="A14625" t="n">
        <v>49</v>
      </c>
      <c r="B14625" t="inlineStr">
        <is>
          <t>session_20261030_163316</t>
        </is>
      </c>
      <c r="C14625" t="inlineStr">
        <is>
          <t>miss</t>
        </is>
      </c>
      <c r="D14625" t="n">
        <v>0.712</v>
      </c>
      <c r="F14625" t="n">
        <v>-61.273</v>
      </c>
      <c r="I14625" t="n">
        <v>0.126</v>
      </c>
      <c r="L14625" t="n">
        <v>11.235</v>
      </c>
    </row>
    <row r="14626">
      <c r="A14626" t="n">
        <v>49</v>
      </c>
      <c r="B14626" t="inlineStr">
        <is>
          <t>session_20261030_163316</t>
        </is>
      </c>
      <c r="C14626" t="inlineStr">
        <is>
          <t>miss</t>
        </is>
      </c>
      <c r="D14626" t="n">
        <v>0.722</v>
      </c>
      <c r="F14626" t="n">
        <v>-61.214</v>
      </c>
      <c r="I14626" t="n">
        <v>0.135</v>
      </c>
      <c r="L14626" t="n">
        <v>10.98</v>
      </c>
    </row>
    <row r="14627">
      <c r="A14627" t="n">
        <v>49</v>
      </c>
      <c r="B14627" t="inlineStr">
        <is>
          <t>session_20261030_163316</t>
        </is>
      </c>
      <c r="C14627" t="inlineStr">
        <is>
          <t>miss</t>
        </is>
      </c>
      <c r="D14627" t="n">
        <v>0.732</v>
      </c>
      <c r="F14627" t="n">
        <v>-61.183</v>
      </c>
      <c r="I14627" t="n">
        <v>0.149</v>
      </c>
      <c r="L14627" t="n">
        <v>10.726</v>
      </c>
    </row>
    <row r="14628">
      <c r="A14628" t="n">
        <v>49</v>
      </c>
      <c r="B14628" t="inlineStr">
        <is>
          <t>session_20261030_163316</t>
        </is>
      </c>
      <c r="C14628" t="inlineStr">
        <is>
          <t>miss</t>
        </is>
      </c>
      <c r="D14628" t="n">
        <v>0.742</v>
      </c>
      <c r="F14628" t="n">
        <v>-61.165</v>
      </c>
      <c r="I14628" t="n">
        <v>0.175</v>
      </c>
      <c r="L14628" t="n">
        <v>10.364</v>
      </c>
    </row>
    <row r="14629">
      <c r="A14629" t="n">
        <v>49</v>
      </c>
      <c r="B14629" t="inlineStr">
        <is>
          <t>session_20261030_163316</t>
        </is>
      </c>
      <c r="C14629" t="inlineStr">
        <is>
          <t>miss</t>
        </is>
      </c>
      <c r="D14629" t="n">
        <v>0.752</v>
      </c>
      <c r="F14629" t="n">
        <v>-61.257</v>
      </c>
      <c r="I14629" t="n">
        <v>0.226</v>
      </c>
      <c r="L14629" t="n">
        <v>9.234999999999999</v>
      </c>
    </row>
    <row r="14630">
      <c r="A14630" t="n">
        <v>49</v>
      </c>
      <c r="B14630" t="inlineStr">
        <is>
          <t>session_20261030_163316</t>
        </is>
      </c>
      <c r="C14630" t="inlineStr">
        <is>
          <t>miss</t>
        </is>
      </c>
      <c r="D14630" t="n">
        <v>0.762</v>
      </c>
      <c r="F14630" t="n">
        <v>-61.375</v>
      </c>
      <c r="I14630" t="n">
        <v>0.222</v>
      </c>
      <c r="L14630" t="n">
        <v>8.884</v>
      </c>
    </row>
    <row r="14631">
      <c r="A14631" t="n">
        <v>49</v>
      </c>
      <c r="B14631" t="inlineStr">
        <is>
          <t>session_20261030_163316</t>
        </is>
      </c>
      <c r="C14631" t="inlineStr">
        <is>
          <t>miss</t>
        </is>
      </c>
      <c r="D14631" t="n">
        <v>0.772</v>
      </c>
      <c r="F14631" t="n">
        <v>-61.472</v>
      </c>
      <c r="I14631" t="n">
        <v>0.202</v>
      </c>
      <c r="L14631" t="n">
        <v>8.612</v>
      </c>
    </row>
    <row r="14632">
      <c r="A14632" t="n">
        <v>49</v>
      </c>
      <c r="B14632" t="inlineStr">
        <is>
          <t>session_20261030_163316</t>
        </is>
      </c>
      <c r="C14632" t="inlineStr">
        <is>
          <t>miss</t>
        </is>
      </c>
      <c r="D14632" t="n">
        <v>0.782</v>
      </c>
      <c r="F14632" t="n">
        <v>-61.53</v>
      </c>
      <c r="I14632" t="n">
        <v>0.191</v>
      </c>
      <c r="L14632" t="n">
        <v>8.359</v>
      </c>
    </row>
    <row r="14633">
      <c r="A14633" t="n">
        <v>49</v>
      </c>
      <c r="B14633" t="inlineStr">
        <is>
          <t>session_20261030_163316</t>
        </is>
      </c>
      <c r="C14633" t="inlineStr">
        <is>
          <t>miss</t>
        </is>
      </c>
      <c r="D14633" t="n">
        <v>0.792</v>
      </c>
      <c r="F14633" t="n">
        <v>-61.55</v>
      </c>
      <c r="I14633" t="n">
        <v>0.195</v>
      </c>
      <c r="L14633" t="n">
        <v>8</v>
      </c>
    </row>
    <row r="14634">
      <c r="A14634" t="n">
        <v>49</v>
      </c>
      <c r="B14634" t="inlineStr">
        <is>
          <t>session_20261030_163316</t>
        </is>
      </c>
      <c r="C14634" t="inlineStr">
        <is>
          <t>miss</t>
        </is>
      </c>
      <c r="D14634" t="n">
        <v>0.802</v>
      </c>
      <c r="F14634" t="n">
        <v>-61.53</v>
      </c>
      <c r="I14634" t="n">
        <v>0.202</v>
      </c>
      <c r="L14634" t="n">
        <v>7.72</v>
      </c>
    </row>
    <row r="14635">
      <c r="A14635" t="n">
        <v>49</v>
      </c>
      <c r="B14635" t="inlineStr">
        <is>
          <t>session_20261030_163316</t>
        </is>
      </c>
      <c r="C14635" t="inlineStr">
        <is>
          <t>miss</t>
        </is>
      </c>
      <c r="D14635" t="n">
        <v>0.8129999999999999</v>
      </c>
      <c r="F14635" t="n">
        <v>-61.469</v>
      </c>
      <c r="I14635" t="n">
        <v>0.221</v>
      </c>
      <c r="L14635" t="n">
        <v>7.701</v>
      </c>
    </row>
    <row r="14636">
      <c r="A14636" t="n">
        <v>49</v>
      </c>
      <c r="B14636" t="inlineStr">
        <is>
          <t>session_20261030_163316</t>
        </is>
      </c>
      <c r="C14636" t="inlineStr">
        <is>
          <t>miss</t>
        </is>
      </c>
      <c r="D14636" t="n">
        <v>0.822</v>
      </c>
      <c r="F14636" t="n">
        <v>-61.388</v>
      </c>
      <c r="I14636" t="n">
        <v>0.217</v>
      </c>
      <c r="L14636" t="n">
        <v>7.721</v>
      </c>
    </row>
    <row r="14637">
      <c r="A14637" t="n">
        <v>49</v>
      </c>
      <c r="B14637" t="inlineStr">
        <is>
          <t>session_20261030_163316</t>
        </is>
      </c>
      <c r="C14637" t="inlineStr">
        <is>
          <t>miss</t>
        </is>
      </c>
      <c r="D14637" t="n">
        <v>0.834</v>
      </c>
      <c r="F14637" t="n">
        <v>-61.289</v>
      </c>
      <c r="I14637" t="n">
        <v>0.163</v>
      </c>
      <c r="L14637" t="n">
        <v>7.842</v>
      </c>
    </row>
    <row r="14638">
      <c r="A14638" t="n">
        <v>49</v>
      </c>
      <c r="B14638" t="inlineStr">
        <is>
          <t>session_20261030_163316</t>
        </is>
      </c>
      <c r="C14638" t="inlineStr">
        <is>
          <t>miss</t>
        </is>
      </c>
      <c r="D14638" t="n">
        <v>0.842</v>
      </c>
      <c r="F14638" t="n">
        <v>-61.258</v>
      </c>
      <c r="I14638" t="n">
        <v>0.18</v>
      </c>
      <c r="L14638" t="n">
        <v>8.045999999999999</v>
      </c>
    </row>
    <row r="14639">
      <c r="A14639" t="n">
        <v>49</v>
      </c>
      <c r="B14639" t="inlineStr">
        <is>
          <t>session_20261030_163316</t>
        </is>
      </c>
      <c r="C14639" t="inlineStr">
        <is>
          <t>miss</t>
        </is>
      </c>
      <c r="D14639" t="n">
        <v>0.852</v>
      </c>
      <c r="F14639" t="n">
        <v>-61.187</v>
      </c>
      <c r="I14639" t="n">
        <v>0.219</v>
      </c>
      <c r="L14639" t="n">
        <v>8.071</v>
      </c>
    </row>
    <row r="14640">
      <c r="A14640" t="n">
        <v>49</v>
      </c>
      <c r="B14640" t="inlineStr">
        <is>
          <t>session_20261030_163316</t>
        </is>
      </c>
      <c r="C14640" t="inlineStr">
        <is>
          <t>miss</t>
        </is>
      </c>
      <c r="D14640" t="n">
        <v>0.862</v>
      </c>
      <c r="F14640" t="n">
        <v>-61.149</v>
      </c>
      <c r="I14640" t="n">
        <v>0.232</v>
      </c>
      <c r="L14640" t="n">
        <v>7.887</v>
      </c>
    </row>
    <row r="14641">
      <c r="A14641" t="n">
        <v>49</v>
      </c>
      <c r="B14641" t="inlineStr">
        <is>
          <t>session_20261030_163316</t>
        </is>
      </c>
      <c r="C14641" t="inlineStr">
        <is>
          <t>miss</t>
        </is>
      </c>
      <c r="D14641" t="n">
        <v>0.872</v>
      </c>
      <c r="F14641" t="n">
        <v>-61.136</v>
      </c>
      <c r="I14641" t="n">
        <v>0.241</v>
      </c>
      <c r="L14641" t="n">
        <v>7.685</v>
      </c>
    </row>
    <row r="14642">
      <c r="A14642" t="n">
        <v>49</v>
      </c>
      <c r="B14642" t="inlineStr">
        <is>
          <t>session_20261030_163316</t>
        </is>
      </c>
      <c r="C14642" t="inlineStr">
        <is>
          <t>miss</t>
        </is>
      </c>
      <c r="D14642" t="n">
        <v>0.882</v>
      </c>
      <c r="F14642" t="n">
        <v>-61.022</v>
      </c>
      <c r="I14642" t="n">
        <v>0.257</v>
      </c>
      <c r="L14642" t="n">
        <v>7.737</v>
      </c>
    </row>
    <row r="14643">
      <c r="A14643" t="n">
        <v>49</v>
      </c>
      <c r="B14643" t="inlineStr">
        <is>
          <t>session_20261030_163316</t>
        </is>
      </c>
      <c r="C14643" t="inlineStr">
        <is>
          <t>miss</t>
        </is>
      </c>
      <c r="D14643" t="n">
        <v>0.892</v>
      </c>
      <c r="F14643" t="n">
        <v>-60.933</v>
      </c>
      <c r="I14643" t="n">
        <v>0.265</v>
      </c>
      <c r="L14643" t="n">
        <v>7.885</v>
      </c>
    </row>
    <row r="14644">
      <c r="A14644" t="n">
        <v>49</v>
      </c>
      <c r="B14644" t="inlineStr">
        <is>
          <t>session_20261030_163316</t>
        </is>
      </c>
      <c r="C14644" t="inlineStr">
        <is>
          <t>miss</t>
        </is>
      </c>
      <c r="D14644" t="n">
        <v>0.902</v>
      </c>
      <c r="F14644" t="n">
        <v>-60.909</v>
      </c>
      <c r="I14644" t="n">
        <v>0.267</v>
      </c>
      <c r="L14644" t="n">
        <v>8.363</v>
      </c>
    </row>
    <row r="14645">
      <c r="A14645" t="n">
        <v>49</v>
      </c>
      <c r="B14645" t="inlineStr">
        <is>
          <t>session_20261030_163316</t>
        </is>
      </c>
      <c r="C14645" t="inlineStr">
        <is>
          <t>miss</t>
        </is>
      </c>
      <c r="D14645" t="n">
        <v>0.912</v>
      </c>
      <c r="F14645" t="n">
        <v>-60.879</v>
      </c>
      <c r="I14645" t="n">
        <v>0.283</v>
      </c>
      <c r="L14645" t="n">
        <v>9.289999999999999</v>
      </c>
    </row>
    <row r="14646">
      <c r="A14646" t="n">
        <v>49</v>
      </c>
      <c r="B14646" t="inlineStr">
        <is>
          <t>session_20261030_163316</t>
        </is>
      </c>
      <c r="C14646" t="inlineStr">
        <is>
          <t>miss</t>
        </is>
      </c>
      <c r="D14646" t="n">
        <v>0.922</v>
      </c>
      <c r="F14646" t="n">
        <v>-60.945</v>
      </c>
      <c r="I14646" t="n">
        <v>0.419</v>
      </c>
      <c r="L14646" t="n">
        <v>11.328</v>
      </c>
    </row>
    <row r="14647">
      <c r="A14647" t="n">
        <v>49</v>
      </c>
      <c r="B14647" t="inlineStr">
        <is>
          <t>session_20261030_163316</t>
        </is>
      </c>
      <c r="C14647" t="inlineStr">
        <is>
          <t>miss</t>
        </is>
      </c>
      <c r="D14647" t="n">
        <v>0.9320000000000001</v>
      </c>
      <c r="F14647" t="n">
        <v>-60.816</v>
      </c>
      <c r="I14647" t="n">
        <v>0.544</v>
      </c>
      <c r="L14647" t="n">
        <v>11.493</v>
      </c>
    </row>
    <row r="14648">
      <c r="A14648" t="n">
        <v>49</v>
      </c>
      <c r="B14648" t="inlineStr">
        <is>
          <t>session_20261030_163316</t>
        </is>
      </c>
      <c r="C14648" t="inlineStr">
        <is>
          <t>miss</t>
        </is>
      </c>
      <c r="D14648" t="n">
        <v>0.9419999999999999</v>
      </c>
      <c r="F14648" t="n">
        <v>-60.714</v>
      </c>
      <c r="I14648" t="n">
        <v>0.651</v>
      </c>
      <c r="L14648" t="n">
        <v>11.129</v>
      </c>
    </row>
    <row r="14649">
      <c r="A14649" t="n">
        <v>49</v>
      </c>
      <c r="B14649" t="inlineStr">
        <is>
          <t>session_20261030_163316</t>
        </is>
      </c>
      <c r="C14649" t="inlineStr">
        <is>
          <t>miss</t>
        </is>
      </c>
      <c r="D14649" t="n">
        <v>0.952</v>
      </c>
      <c r="F14649" t="n">
        <v>-60.727</v>
      </c>
      <c r="I14649" t="n">
        <v>0.701</v>
      </c>
      <c r="L14649" t="n">
        <v>10.641</v>
      </c>
    </row>
    <row r="14650">
      <c r="A14650" t="n">
        <v>49</v>
      </c>
      <c r="B14650" t="inlineStr">
        <is>
          <t>session_20261030_163316</t>
        </is>
      </c>
      <c r="C14650" t="inlineStr">
        <is>
          <t>miss</t>
        </is>
      </c>
      <c r="D14650" t="n">
        <v>0.962</v>
      </c>
      <c r="F14650" t="n">
        <v>-60.37</v>
      </c>
      <c r="I14650" t="n">
        <v>0.713</v>
      </c>
      <c r="L14650" t="n">
        <v>10.324</v>
      </c>
    </row>
    <row r="14651">
      <c r="A14651" t="n">
        <v>49</v>
      </c>
      <c r="B14651" t="inlineStr">
        <is>
          <t>session_20261030_163316</t>
        </is>
      </c>
      <c r="C14651" t="inlineStr">
        <is>
          <t>miss</t>
        </is>
      </c>
      <c r="D14651" t="n">
        <v>0.973</v>
      </c>
      <c r="F14651" t="n">
        <v>-60.292</v>
      </c>
      <c r="I14651" t="n">
        <v>0.704</v>
      </c>
      <c r="L14651" t="n">
        <v>10.045</v>
      </c>
    </row>
    <row r="14652">
      <c r="A14652" t="n">
        <v>49</v>
      </c>
      <c r="B14652" t="inlineStr">
        <is>
          <t>session_20261030_163316</t>
        </is>
      </c>
      <c r="C14652" t="inlineStr">
        <is>
          <t>miss</t>
        </is>
      </c>
      <c r="D14652" t="n">
        <v>0.982</v>
      </c>
      <c r="F14652" t="n">
        <v>-59.84</v>
      </c>
      <c r="I14652" t="n">
        <v>0.6820000000000001</v>
      </c>
      <c r="L14652" t="n">
        <v>9.996</v>
      </c>
    </row>
    <row r="14653">
      <c r="A14653" t="n">
        <v>49</v>
      </c>
      <c r="B14653" t="inlineStr">
        <is>
          <t>session_20261030_163316</t>
        </is>
      </c>
      <c r="C14653" t="inlineStr">
        <is>
          <t>miss</t>
        </is>
      </c>
      <c r="D14653" t="n">
        <v>0.995</v>
      </c>
      <c r="F14653" t="n">
        <v>-59.468</v>
      </c>
      <c r="I14653" t="n">
        <v>0.66</v>
      </c>
      <c r="L14653" t="n">
        <v>9.878</v>
      </c>
    </row>
    <row r="14654">
      <c r="A14654" t="n">
        <v>49</v>
      </c>
      <c r="B14654" t="inlineStr">
        <is>
          <t>session_20261030_163316</t>
        </is>
      </c>
      <c r="C14654" t="inlineStr">
        <is>
          <t>miss</t>
        </is>
      </c>
      <c r="D14654" t="n">
        <v>1.002</v>
      </c>
      <c r="F14654" t="n">
        <v>-59.438</v>
      </c>
      <c r="I14654" t="n">
        <v>0.617</v>
      </c>
      <c r="L14654" t="n">
        <v>10.116</v>
      </c>
    </row>
    <row r="14655">
      <c r="A14655" t="n">
        <v>49</v>
      </c>
      <c r="B14655" t="inlineStr">
        <is>
          <t>session_20261030_163316</t>
        </is>
      </c>
      <c r="C14655" t="inlineStr">
        <is>
          <t>miss</t>
        </is>
      </c>
      <c r="D14655" t="n">
        <v>1.012</v>
      </c>
      <c r="F14655" t="n">
        <v>-59.152</v>
      </c>
      <c r="I14655" t="n">
        <v>0.621</v>
      </c>
      <c r="L14655" t="n">
        <v>10.278</v>
      </c>
    </row>
    <row r="14656">
      <c r="A14656" t="n">
        <v>49</v>
      </c>
      <c r="B14656" t="inlineStr">
        <is>
          <t>session_20261030_163316</t>
        </is>
      </c>
      <c r="C14656" t="inlineStr">
        <is>
          <t>miss</t>
        </is>
      </c>
      <c r="D14656" t="n">
        <v>1.022</v>
      </c>
      <c r="F14656" t="n">
        <v>-59.134</v>
      </c>
      <c r="I14656" t="n">
        <v>0.664</v>
      </c>
      <c r="L14656" t="n">
        <v>10.433</v>
      </c>
    </row>
    <row r="14657">
      <c r="A14657" t="n">
        <v>49</v>
      </c>
      <c r="B14657" t="inlineStr">
        <is>
          <t>session_20261030_163316</t>
        </is>
      </c>
      <c r="C14657" t="inlineStr">
        <is>
          <t>miss</t>
        </is>
      </c>
      <c r="D14657" t="n">
        <v>1.032</v>
      </c>
      <c r="F14657" t="n">
        <v>-58.808</v>
      </c>
      <c r="I14657" t="n">
        <v>0.721</v>
      </c>
      <c r="L14657" t="n">
        <v>10.668</v>
      </c>
    </row>
    <row r="14658">
      <c r="A14658" t="n">
        <v>49</v>
      </c>
      <c r="B14658" t="inlineStr">
        <is>
          <t>session_20261030_163316</t>
        </is>
      </c>
      <c r="C14658" t="inlineStr">
        <is>
          <t>miss</t>
        </is>
      </c>
      <c r="D14658" t="n">
        <v>1.042</v>
      </c>
      <c r="F14658" t="n">
        <v>-58.616</v>
      </c>
      <c r="I14658" t="n">
        <v>0.789</v>
      </c>
      <c r="L14658" t="n">
        <v>10.311</v>
      </c>
    </row>
    <row r="14659">
      <c r="A14659" t="n">
        <v>49</v>
      </c>
      <c r="B14659" t="inlineStr">
        <is>
          <t>session_20261030_163316</t>
        </is>
      </c>
      <c r="C14659" t="inlineStr">
        <is>
          <t>miss</t>
        </is>
      </c>
      <c r="D14659" t="n">
        <v>1.052</v>
      </c>
      <c r="F14659" t="n">
        <v>-58.459</v>
      </c>
      <c r="I14659" t="n">
        <v>0.831</v>
      </c>
      <c r="L14659" t="n">
        <v>9.763</v>
      </c>
    </row>
    <row r="14660">
      <c r="A14660" t="n">
        <v>49</v>
      </c>
      <c r="B14660" t="inlineStr">
        <is>
          <t>session_20261030_163316</t>
        </is>
      </c>
      <c r="C14660" t="inlineStr">
        <is>
          <t>miss</t>
        </is>
      </c>
      <c r="D14660" t="n">
        <v>1.062</v>
      </c>
      <c r="F14660" t="n">
        <v>-58.051</v>
      </c>
      <c r="I14660" t="n">
        <v>0.867</v>
      </c>
      <c r="L14660" t="n">
        <v>9.411</v>
      </c>
    </row>
    <row r="14661">
      <c r="A14661" t="n">
        <v>49</v>
      </c>
      <c r="B14661" t="inlineStr">
        <is>
          <t>session_20261030_163316</t>
        </is>
      </c>
      <c r="C14661" t="inlineStr">
        <is>
          <t>miss</t>
        </is>
      </c>
      <c r="D14661" t="n">
        <v>1.073</v>
      </c>
      <c r="F14661" t="n">
        <v>-57.807</v>
      </c>
      <c r="I14661" t="n">
        <v>0.925</v>
      </c>
      <c r="L14661" t="n">
        <v>9.164</v>
      </c>
    </row>
    <row r="14662">
      <c r="A14662" t="n">
        <v>49</v>
      </c>
      <c r="B14662" t="inlineStr">
        <is>
          <t>session_20261030_163316</t>
        </is>
      </c>
      <c r="C14662" t="inlineStr">
        <is>
          <t>miss</t>
        </is>
      </c>
      <c r="D14662" t="n">
        <v>1.082</v>
      </c>
      <c r="F14662" t="n">
        <v>-57.042</v>
      </c>
      <c r="I14662" t="n">
        <v>1</v>
      </c>
      <c r="L14662" t="n">
        <v>8.989000000000001</v>
      </c>
    </row>
    <row r="14663">
      <c r="A14663" t="n">
        <v>49</v>
      </c>
      <c r="B14663" t="inlineStr">
        <is>
          <t>session_20261030_163316</t>
        </is>
      </c>
      <c r="C14663" t="inlineStr">
        <is>
          <t>miss</t>
        </is>
      </c>
      <c r="D14663" t="n">
        <v>1.092</v>
      </c>
      <c r="F14663" t="n">
        <v>-56.488</v>
      </c>
      <c r="I14663" t="n">
        <v>1.056</v>
      </c>
      <c r="L14663" t="n">
        <v>8.99</v>
      </c>
    </row>
    <row r="14664">
      <c r="A14664" t="n">
        <v>49</v>
      </c>
      <c r="B14664" t="inlineStr">
        <is>
          <t>session_20261030_163316</t>
        </is>
      </c>
      <c r="C14664" t="inlineStr">
        <is>
          <t>miss</t>
        </is>
      </c>
      <c r="D14664" t="n">
        <v>1.102</v>
      </c>
      <c r="F14664" t="n">
        <v>-55.962</v>
      </c>
      <c r="I14664" t="n">
        <v>1.097</v>
      </c>
      <c r="L14664" t="n">
        <v>8.929</v>
      </c>
    </row>
    <row r="14665">
      <c r="A14665" t="n">
        <v>49</v>
      </c>
      <c r="B14665" t="inlineStr">
        <is>
          <t>session_20261030_163316</t>
        </is>
      </c>
      <c r="C14665" t="inlineStr">
        <is>
          <t>miss</t>
        </is>
      </c>
      <c r="D14665" t="n">
        <v>1.112</v>
      </c>
      <c r="F14665" t="n">
        <v>-55.477</v>
      </c>
      <c r="I14665" t="n">
        <v>1.098</v>
      </c>
      <c r="L14665" t="n">
        <v>9.167999999999999</v>
      </c>
    </row>
    <row r="14666">
      <c r="A14666" t="n">
        <v>49</v>
      </c>
      <c r="B14666" t="inlineStr">
        <is>
          <t>session_20261030_163316</t>
        </is>
      </c>
      <c r="C14666" t="inlineStr">
        <is>
          <t>miss</t>
        </is>
      </c>
      <c r="D14666" t="n">
        <v>1.122</v>
      </c>
      <c r="F14666" t="n">
        <v>-55.118</v>
      </c>
      <c r="I14666" t="n">
        <v>1.097</v>
      </c>
      <c r="L14666" t="n">
        <v>8.978999999999999</v>
      </c>
    </row>
    <row r="14667">
      <c r="A14667" t="n">
        <v>49</v>
      </c>
      <c r="B14667" t="inlineStr">
        <is>
          <t>session_20261030_163316</t>
        </is>
      </c>
      <c r="C14667" t="inlineStr">
        <is>
          <t>miss</t>
        </is>
      </c>
      <c r="D14667" t="n">
        <v>1.133</v>
      </c>
      <c r="F14667" t="n">
        <v>-54.811</v>
      </c>
      <c r="I14667" t="n">
        <v>1.091</v>
      </c>
      <c r="L14667" t="n">
        <v>9.137</v>
      </c>
    </row>
    <row r="14668">
      <c r="A14668" t="n">
        <v>49</v>
      </c>
      <c r="B14668" t="inlineStr">
        <is>
          <t>session_20261030_163316</t>
        </is>
      </c>
      <c r="C14668" t="inlineStr">
        <is>
          <t>miss</t>
        </is>
      </c>
      <c r="D14668" t="n">
        <v>1.143</v>
      </c>
      <c r="F14668" t="n">
        <v>-54.616</v>
      </c>
      <c r="I14668" t="n">
        <v>1.107</v>
      </c>
      <c r="L14668" t="n">
        <v>8.888999999999999</v>
      </c>
    </row>
    <row r="14669">
      <c r="A14669" t="n">
        <v>49</v>
      </c>
      <c r="B14669" t="inlineStr">
        <is>
          <t>session_20261030_163316</t>
        </is>
      </c>
      <c r="C14669" t="inlineStr">
        <is>
          <t>miss</t>
        </is>
      </c>
      <c r="D14669" t="n">
        <v>1.154</v>
      </c>
      <c r="F14669" t="n">
        <v>-54.529</v>
      </c>
      <c r="I14669" t="n">
        <v>1.138</v>
      </c>
      <c r="L14669" t="n">
        <v>8.242000000000001</v>
      </c>
    </row>
    <row r="14670">
      <c r="A14670" t="n">
        <v>49</v>
      </c>
      <c r="B14670" t="inlineStr">
        <is>
          <t>session_20261030_163316</t>
        </is>
      </c>
      <c r="C14670" t="inlineStr">
        <is>
          <t>miss</t>
        </is>
      </c>
      <c r="D14670" t="n">
        <v>1.163</v>
      </c>
      <c r="F14670" t="n">
        <v>-54.274</v>
      </c>
      <c r="I14670" t="n">
        <v>1.205</v>
      </c>
      <c r="L14670" t="n">
        <v>7.655</v>
      </c>
    </row>
    <row r="14671">
      <c r="A14671" t="n">
        <v>49</v>
      </c>
      <c r="B14671" t="inlineStr">
        <is>
          <t>session_20261030_163316</t>
        </is>
      </c>
      <c r="C14671" t="inlineStr">
        <is>
          <t>miss</t>
        </is>
      </c>
      <c r="D14671" t="n">
        <v>1.173</v>
      </c>
      <c r="F14671" t="n">
        <v>-54.087</v>
      </c>
      <c r="I14671" t="n">
        <v>1.262</v>
      </c>
      <c r="L14671" t="n">
        <v>6.862</v>
      </c>
    </row>
    <row r="14672">
      <c r="A14672" t="n">
        <v>49</v>
      </c>
      <c r="B14672" t="inlineStr">
        <is>
          <t>session_20261030_163316</t>
        </is>
      </c>
      <c r="C14672" t="inlineStr">
        <is>
          <t>miss</t>
        </is>
      </c>
      <c r="D14672" t="n">
        <v>1.183</v>
      </c>
      <c r="F14672" t="n">
        <v>-54.002</v>
      </c>
      <c r="I14672" t="n">
        <v>1.387</v>
      </c>
      <c r="L14672" t="n">
        <v>6.151</v>
      </c>
    </row>
    <row r="14673">
      <c r="A14673" t="n">
        <v>49</v>
      </c>
      <c r="B14673" t="inlineStr">
        <is>
          <t>session_20261030_163316</t>
        </is>
      </c>
      <c r="C14673" t="inlineStr">
        <is>
          <t>miss</t>
        </is>
      </c>
      <c r="D14673" t="n">
        <v>1.193</v>
      </c>
      <c r="F14673" t="n">
        <v>-53.665</v>
      </c>
      <c r="I14673" t="n">
        <v>1.522</v>
      </c>
      <c r="L14673" t="n">
        <v>5.415</v>
      </c>
    </row>
    <row r="14674">
      <c r="A14674" t="n">
        <v>49</v>
      </c>
      <c r="B14674" t="inlineStr">
        <is>
          <t>session_20261030_163316</t>
        </is>
      </c>
      <c r="C14674" t="inlineStr">
        <is>
          <t>miss</t>
        </is>
      </c>
      <c r="D14674" t="n">
        <v>1.203</v>
      </c>
      <c r="F14674" t="n">
        <v>-53.422</v>
      </c>
      <c r="I14674" t="n">
        <v>1.697</v>
      </c>
      <c r="L14674" t="n">
        <v>5.398</v>
      </c>
    </row>
    <row r="14675">
      <c r="A14675" t="n">
        <v>49</v>
      </c>
      <c r="B14675" t="inlineStr">
        <is>
          <t>session_20261030_163316</t>
        </is>
      </c>
      <c r="C14675" t="inlineStr">
        <is>
          <t>miss</t>
        </is>
      </c>
      <c r="D14675" t="n">
        <v>1.213</v>
      </c>
      <c r="F14675" t="n">
        <v>-53.295</v>
      </c>
      <c r="I14675" t="n">
        <v>1.833</v>
      </c>
      <c r="L14675" t="n">
        <v>5.276</v>
      </c>
    </row>
    <row r="14676">
      <c r="A14676" t="n">
        <v>49</v>
      </c>
      <c r="B14676" t="inlineStr">
        <is>
          <t>session_20261030_163316</t>
        </is>
      </c>
      <c r="C14676" t="inlineStr">
        <is>
          <t>miss</t>
        </is>
      </c>
      <c r="D14676" t="n">
        <v>1.223</v>
      </c>
      <c r="F14676" t="n">
        <v>-52.869</v>
      </c>
      <c r="I14676" t="n">
        <v>1.952</v>
      </c>
      <c r="L14676" t="n">
        <v>5.522</v>
      </c>
    </row>
    <row r="14677">
      <c r="A14677" t="n">
        <v>49</v>
      </c>
      <c r="B14677" t="inlineStr">
        <is>
          <t>session_20261030_163316</t>
        </is>
      </c>
      <c r="C14677" t="inlineStr">
        <is>
          <t>miss</t>
        </is>
      </c>
      <c r="D14677" t="n">
        <v>1.233</v>
      </c>
      <c r="F14677" t="n">
        <v>-52.57</v>
      </c>
      <c r="I14677" t="n">
        <v>2.042</v>
      </c>
      <c r="L14677" t="n">
        <v>6.132</v>
      </c>
    </row>
    <row r="14678">
      <c r="A14678" t="n">
        <v>49</v>
      </c>
      <c r="B14678" t="inlineStr">
        <is>
          <t>session_20261030_163316</t>
        </is>
      </c>
      <c r="C14678" t="inlineStr">
        <is>
          <t>miss</t>
        </is>
      </c>
      <c r="D14678" t="n">
        <v>1.243</v>
      </c>
      <c r="F14678" t="n">
        <v>-52.423</v>
      </c>
      <c r="I14678" t="n">
        <v>2.104</v>
      </c>
      <c r="L14678" t="n">
        <v>6.069</v>
      </c>
    </row>
    <row r="14679">
      <c r="A14679" t="n">
        <v>49</v>
      </c>
      <c r="B14679" t="inlineStr">
        <is>
          <t>session_20261030_163316</t>
        </is>
      </c>
      <c r="C14679" t="inlineStr">
        <is>
          <t>miss</t>
        </is>
      </c>
      <c r="D14679" t="n">
        <v>1.253</v>
      </c>
      <c r="F14679" t="n">
        <v>-52.056</v>
      </c>
      <c r="I14679" t="n">
        <v>2.167</v>
      </c>
      <c r="L14679" t="n">
        <v>5.612</v>
      </c>
    </row>
    <row r="14680">
      <c r="A14680" t="n">
        <v>49</v>
      </c>
      <c r="B14680" t="inlineStr">
        <is>
          <t>session_20261030_163316</t>
        </is>
      </c>
      <c r="C14680" t="inlineStr">
        <is>
          <t>miss</t>
        </is>
      </c>
      <c r="D14680" t="n">
        <v>1.263</v>
      </c>
      <c r="F14680" t="n">
        <v>-51.375</v>
      </c>
      <c r="I14680" t="n">
        <v>2.241</v>
      </c>
      <c r="L14680" t="n">
        <v>5.11</v>
      </c>
    </row>
    <row r="14681">
      <c r="A14681" t="n">
        <v>49</v>
      </c>
      <c r="B14681" t="inlineStr">
        <is>
          <t>session_20261030_163316</t>
        </is>
      </c>
      <c r="C14681" t="inlineStr">
        <is>
          <t>miss</t>
        </is>
      </c>
      <c r="D14681" t="n">
        <v>1.273</v>
      </c>
      <c r="F14681" t="n">
        <v>-50.843</v>
      </c>
      <c r="I14681" t="n">
        <v>2.341</v>
      </c>
      <c r="L14681" t="n">
        <v>6.326</v>
      </c>
    </row>
    <row r="14682">
      <c r="A14682" t="n">
        <v>49</v>
      </c>
      <c r="B14682" t="inlineStr">
        <is>
          <t>session_20261030_163316</t>
        </is>
      </c>
      <c r="C14682" t="inlineStr">
        <is>
          <t>miss</t>
        </is>
      </c>
      <c r="D14682" t="n">
        <v>1.283</v>
      </c>
      <c r="F14682" t="n">
        <v>-50.295</v>
      </c>
      <c r="I14682" t="n">
        <v>2.37</v>
      </c>
      <c r="L14682" t="n">
        <v>7.451</v>
      </c>
    </row>
    <row r="14683">
      <c r="A14683" t="n">
        <v>49</v>
      </c>
      <c r="B14683" t="inlineStr">
        <is>
          <t>session_20261030_163316</t>
        </is>
      </c>
      <c r="C14683" t="inlineStr">
        <is>
          <t>miss</t>
        </is>
      </c>
      <c r="D14683" t="n">
        <v>1.294</v>
      </c>
      <c r="F14683" t="n">
        <v>-49.631</v>
      </c>
      <c r="I14683" t="n">
        <v>2.348</v>
      </c>
      <c r="L14683" t="n">
        <v>7.873</v>
      </c>
    </row>
    <row r="14684">
      <c r="A14684" t="n">
        <v>49</v>
      </c>
      <c r="B14684" t="inlineStr">
        <is>
          <t>session_20261030_163316</t>
        </is>
      </c>
      <c r="C14684" t="inlineStr">
        <is>
          <t>miss</t>
        </is>
      </c>
      <c r="D14684" t="n">
        <v>1.303</v>
      </c>
      <c r="F14684" t="n">
        <v>-49.006</v>
      </c>
      <c r="I14684" t="n">
        <v>2.344</v>
      </c>
      <c r="L14684" t="n">
        <v>7.991</v>
      </c>
    </row>
    <row r="14685">
      <c r="A14685" t="n">
        <v>49</v>
      </c>
      <c r="B14685" t="inlineStr">
        <is>
          <t>session_20261030_163316</t>
        </is>
      </c>
      <c r="C14685" t="inlineStr">
        <is>
          <t>miss</t>
        </is>
      </c>
      <c r="D14685" t="n">
        <v>1.315</v>
      </c>
      <c r="F14685" t="n">
        <v>-48.08</v>
      </c>
      <c r="I14685" t="n">
        <v>2.411</v>
      </c>
      <c r="L14685" t="n">
        <v>8.215999999999999</v>
      </c>
    </row>
    <row r="14686">
      <c r="A14686" t="n">
        <v>49</v>
      </c>
      <c r="B14686" t="inlineStr">
        <is>
          <t>session_20261030_163316</t>
        </is>
      </c>
      <c r="C14686" t="inlineStr">
        <is>
          <t>miss</t>
        </is>
      </c>
      <c r="D14686" t="n">
        <v>1.323</v>
      </c>
      <c r="F14686" t="n">
        <v>-47.98</v>
      </c>
      <c r="I14686" t="n">
        <v>2.487</v>
      </c>
      <c r="L14686" t="n">
        <v>8.199</v>
      </c>
    </row>
    <row r="14687">
      <c r="A14687" t="n">
        <v>49</v>
      </c>
      <c r="B14687" t="inlineStr">
        <is>
          <t>session_20261030_163316</t>
        </is>
      </c>
      <c r="C14687" t="inlineStr">
        <is>
          <t>miss</t>
        </is>
      </c>
      <c r="D14687" t="n">
        <v>1.333</v>
      </c>
      <c r="F14687" t="n">
        <v>-47.145</v>
      </c>
      <c r="I14687" t="n">
        <v>2.544</v>
      </c>
      <c r="L14687" t="n">
        <v>8.339</v>
      </c>
    </row>
    <row r="14688">
      <c r="A14688" t="n">
        <v>49</v>
      </c>
      <c r="B14688" t="inlineStr">
        <is>
          <t>session_20261030_163316</t>
        </is>
      </c>
      <c r="C14688" t="inlineStr">
        <is>
          <t>miss</t>
        </is>
      </c>
      <c r="D14688" t="n">
        <v>1.343</v>
      </c>
      <c r="F14688" t="n">
        <v>-45.647</v>
      </c>
      <c r="I14688" t="n">
        <v>2.611</v>
      </c>
      <c r="L14688" t="n">
        <v>8.643000000000001</v>
      </c>
    </row>
    <row r="14689">
      <c r="A14689" t="n">
        <v>49</v>
      </c>
      <c r="B14689" t="inlineStr">
        <is>
          <t>session_20261030_163316</t>
        </is>
      </c>
      <c r="C14689" t="inlineStr">
        <is>
          <t>miss</t>
        </is>
      </c>
      <c r="D14689" t="n">
        <v>1.353</v>
      </c>
      <c r="F14689" t="n">
        <v>-45.221</v>
      </c>
      <c r="I14689" t="n">
        <v>2.704</v>
      </c>
      <c r="L14689" t="n">
        <v>8.685</v>
      </c>
    </row>
    <row r="14690">
      <c r="A14690" t="n">
        <v>49</v>
      </c>
      <c r="B14690" t="inlineStr">
        <is>
          <t>session_20261030_163316</t>
        </is>
      </c>
      <c r="C14690" t="inlineStr">
        <is>
          <t>miss</t>
        </is>
      </c>
      <c r="D14690" t="n">
        <v>1.363</v>
      </c>
      <c r="F14690" t="n">
        <v>-43.373</v>
      </c>
      <c r="I14690" t="n">
        <v>2.75</v>
      </c>
      <c r="L14690" t="n">
        <v>8.763</v>
      </c>
    </row>
    <row r="14691">
      <c r="A14691" t="n">
        <v>49</v>
      </c>
      <c r="B14691" t="inlineStr">
        <is>
          <t>session_20261030_163316</t>
        </is>
      </c>
      <c r="C14691" t="inlineStr">
        <is>
          <t>miss</t>
        </is>
      </c>
      <c r="D14691" t="n">
        <v>1.373</v>
      </c>
      <c r="F14691" t="n">
        <v>-42.086</v>
      </c>
      <c r="I14691" t="n">
        <v>2.783</v>
      </c>
      <c r="L14691" t="n">
        <v>9.157999999999999</v>
      </c>
    </row>
    <row r="14692">
      <c r="A14692" t="n">
        <v>49</v>
      </c>
      <c r="B14692" t="inlineStr">
        <is>
          <t>session_20261030_163316</t>
        </is>
      </c>
      <c r="C14692" t="inlineStr">
        <is>
          <t>miss</t>
        </is>
      </c>
      <c r="D14692" t="n">
        <v>1.383</v>
      </c>
      <c r="F14692" t="n">
        <v>-40.924</v>
      </c>
      <c r="I14692" t="n">
        <v>2.838</v>
      </c>
      <c r="L14692" t="n">
        <v>9.747999999999999</v>
      </c>
    </row>
    <row r="14693">
      <c r="A14693" t="n">
        <v>49</v>
      </c>
      <c r="B14693" t="inlineStr">
        <is>
          <t>session_20261030_163316</t>
        </is>
      </c>
      <c r="C14693" t="inlineStr">
        <is>
          <t>miss</t>
        </is>
      </c>
      <c r="D14693" t="n">
        <v>1.393</v>
      </c>
      <c r="F14693" t="n">
        <v>-39.525</v>
      </c>
      <c r="I14693" t="n">
        <v>2.879</v>
      </c>
      <c r="L14693" t="n">
        <v>10.232</v>
      </c>
    </row>
    <row r="14694">
      <c r="A14694" t="n">
        <v>49</v>
      </c>
      <c r="B14694" t="inlineStr">
        <is>
          <t>session_20261030_163316</t>
        </is>
      </c>
      <c r="C14694" t="inlineStr">
        <is>
          <t>miss</t>
        </is>
      </c>
      <c r="D14694" t="n">
        <v>1.403</v>
      </c>
      <c r="F14694" t="n">
        <v>-38.081</v>
      </c>
      <c r="I14694" t="n">
        <v>2.933</v>
      </c>
      <c r="L14694" t="n">
        <v>10.412</v>
      </c>
    </row>
    <row r="14695">
      <c r="A14695" t="n">
        <v>49</v>
      </c>
      <c r="B14695" t="inlineStr">
        <is>
          <t>session_20261030_163316</t>
        </is>
      </c>
      <c r="C14695" t="inlineStr">
        <is>
          <t>miss</t>
        </is>
      </c>
      <c r="D14695" t="n">
        <v>1.413</v>
      </c>
      <c r="F14695" t="n">
        <v>-36.599</v>
      </c>
      <c r="I14695" t="n">
        <v>2.973</v>
      </c>
      <c r="L14695" t="n">
        <v>10.916</v>
      </c>
    </row>
    <row r="14696">
      <c r="A14696" t="n">
        <v>49</v>
      </c>
      <c r="B14696" t="inlineStr">
        <is>
          <t>session_20261030_163316</t>
        </is>
      </c>
      <c r="C14696" t="inlineStr">
        <is>
          <t>miss</t>
        </is>
      </c>
      <c r="D14696" t="n">
        <v>1.423</v>
      </c>
      <c r="F14696" t="n">
        <v>-35.867</v>
      </c>
      <c r="I14696" t="n">
        <v>2.999</v>
      </c>
      <c r="L14696" t="n">
        <v>11.24</v>
      </c>
    </row>
    <row r="14697">
      <c r="A14697" t="n">
        <v>49</v>
      </c>
      <c r="B14697" t="inlineStr">
        <is>
          <t>session_20261030_163316</t>
        </is>
      </c>
      <c r="C14697" t="inlineStr">
        <is>
          <t>miss</t>
        </is>
      </c>
      <c r="D14697" t="n">
        <v>1.433</v>
      </c>
      <c r="F14697" t="n">
        <v>-34.382</v>
      </c>
      <c r="I14697" t="n">
        <v>3.05</v>
      </c>
      <c r="L14697" t="n">
        <v>11.413</v>
      </c>
    </row>
    <row r="14698">
      <c r="A14698" t="n">
        <v>49</v>
      </c>
      <c r="B14698" t="inlineStr">
        <is>
          <t>session_20261030_163316</t>
        </is>
      </c>
      <c r="C14698" t="inlineStr">
        <is>
          <t>miss</t>
        </is>
      </c>
      <c r="D14698" t="n">
        <v>1.443</v>
      </c>
      <c r="F14698" t="n">
        <v>-32.118</v>
      </c>
      <c r="I14698" t="n">
        <v>3.075</v>
      </c>
      <c r="L14698" t="n">
        <v>11.536</v>
      </c>
    </row>
    <row r="14699">
      <c r="A14699" t="n">
        <v>49</v>
      </c>
      <c r="B14699" t="inlineStr">
        <is>
          <t>session_20261030_163316</t>
        </is>
      </c>
      <c r="C14699" t="inlineStr">
        <is>
          <t>miss</t>
        </is>
      </c>
      <c r="D14699" t="n">
        <v>1.454</v>
      </c>
      <c r="F14699" t="n">
        <v>-31.367</v>
      </c>
      <c r="I14699" t="n">
        <v>3.076</v>
      </c>
      <c r="L14699" t="n">
        <v>11.865</v>
      </c>
    </row>
    <row r="14700">
      <c r="A14700" t="n">
        <v>49</v>
      </c>
      <c r="B14700" t="inlineStr">
        <is>
          <t>session_20261030_163316</t>
        </is>
      </c>
      <c r="C14700" t="inlineStr">
        <is>
          <t>miss</t>
        </is>
      </c>
      <c r="D14700" t="n">
        <v>1.463</v>
      </c>
      <c r="F14700" t="n">
        <v>-29.848</v>
      </c>
      <c r="I14700" t="n">
        <v>3.061</v>
      </c>
      <c r="L14700" t="n">
        <v>12.411</v>
      </c>
    </row>
    <row r="14701">
      <c r="A14701" t="n">
        <v>49</v>
      </c>
      <c r="B14701" t="inlineStr">
        <is>
          <t>session_20261030_163316</t>
        </is>
      </c>
      <c r="C14701" t="inlineStr">
        <is>
          <t>miss</t>
        </is>
      </c>
      <c r="D14701" t="n">
        <v>1.475</v>
      </c>
      <c r="F14701" t="n">
        <v>-27.286</v>
      </c>
      <c r="I14701" t="n">
        <v>3.004</v>
      </c>
      <c r="L14701" t="n">
        <v>12.825</v>
      </c>
    </row>
    <row r="14702">
      <c r="A14702" t="n">
        <v>49</v>
      </c>
      <c r="B14702" t="inlineStr">
        <is>
          <t>session_20261030_163316</t>
        </is>
      </c>
      <c r="C14702" t="inlineStr">
        <is>
          <t>miss</t>
        </is>
      </c>
      <c r="D14702" t="n">
        <v>1.483</v>
      </c>
      <c r="F14702" t="n">
        <v>-26.1</v>
      </c>
      <c r="I14702" t="n">
        <v>2.968</v>
      </c>
      <c r="L14702" t="n">
        <v>13.341</v>
      </c>
    </row>
    <row r="14703">
      <c r="A14703" t="n">
        <v>49</v>
      </c>
      <c r="B14703" t="inlineStr">
        <is>
          <t>session_20261030_163316</t>
        </is>
      </c>
      <c r="C14703" t="inlineStr">
        <is>
          <t>miss</t>
        </is>
      </c>
      <c r="D14703" t="n">
        <v>1.493</v>
      </c>
      <c r="F14703" t="n">
        <v>-24.677</v>
      </c>
      <c r="I14703" t="n">
        <v>2.899</v>
      </c>
      <c r="L14703" t="n">
        <v>13.828</v>
      </c>
    </row>
    <row r="14704"/>
    <row r="14705">
      <c r="A14705" t="n">
        <v>50</v>
      </c>
      <c r="B14705" t="inlineStr">
        <is>
          <t>session_20261030_163316</t>
        </is>
      </c>
      <c r="C14705" t="inlineStr">
        <is>
          <t>make</t>
        </is>
      </c>
      <c r="D14705" t="n">
        <v>-1.494</v>
      </c>
      <c r="E14705" t="n">
        <v>-25.243</v>
      </c>
      <c r="H14705" t="n">
        <v>6.305</v>
      </c>
      <c r="K14705" t="n">
        <v>14.955</v>
      </c>
    </row>
    <row r="14706">
      <c r="A14706" t="n">
        <v>50</v>
      </c>
      <c r="B14706" t="inlineStr">
        <is>
          <t>session_20261030_163316</t>
        </is>
      </c>
      <c r="C14706" t="inlineStr">
        <is>
          <t>make</t>
        </is>
      </c>
      <c r="D14706" t="n">
        <v>-1.482</v>
      </c>
      <c r="E14706" t="n">
        <v>-25.745</v>
      </c>
      <c r="H14706" t="n">
        <v>6.841</v>
      </c>
      <c r="K14706" t="n">
        <v>13.18</v>
      </c>
    </row>
    <row r="14707">
      <c r="A14707" t="n">
        <v>50</v>
      </c>
      <c r="B14707" t="inlineStr">
        <is>
          <t>session_20261030_163316</t>
        </is>
      </c>
      <c r="C14707" t="inlineStr">
        <is>
          <t>make</t>
        </is>
      </c>
      <c r="D14707" t="n">
        <v>-1.474</v>
      </c>
      <c r="E14707" t="n">
        <v>-25.779</v>
      </c>
      <c r="H14707" t="n">
        <v>7.059</v>
      </c>
      <c r="K14707" t="n">
        <v>13.279</v>
      </c>
    </row>
    <row r="14708">
      <c r="A14708" t="n">
        <v>50</v>
      </c>
      <c r="B14708" t="inlineStr">
        <is>
          <t>session_20261030_163316</t>
        </is>
      </c>
      <c r="C14708" t="inlineStr">
        <is>
          <t>make</t>
        </is>
      </c>
      <c r="D14708" t="n">
        <v>-1.463</v>
      </c>
      <c r="E14708" t="n">
        <v>-26.088</v>
      </c>
      <c r="H14708" t="n">
        <v>6.645</v>
      </c>
      <c r="K14708" t="n">
        <v>13.459</v>
      </c>
    </row>
    <row r="14709">
      <c r="A14709" t="n">
        <v>50</v>
      </c>
      <c r="B14709" t="inlineStr">
        <is>
          <t>session_20261030_163316</t>
        </is>
      </c>
      <c r="C14709" t="inlineStr">
        <is>
          <t>make</t>
        </is>
      </c>
      <c r="D14709" t="n">
        <v>-1.454</v>
      </c>
      <c r="E14709" t="n">
        <v>-25.806</v>
      </c>
      <c r="H14709" t="n">
        <v>4.949</v>
      </c>
      <c r="K14709" t="n">
        <v>12.474</v>
      </c>
    </row>
    <row r="14710">
      <c r="A14710" t="n">
        <v>50</v>
      </c>
      <c r="B14710" t="inlineStr">
        <is>
          <t>session_20261030_163316</t>
        </is>
      </c>
      <c r="C14710" t="inlineStr">
        <is>
          <t>make</t>
        </is>
      </c>
      <c r="D14710" t="n">
        <v>-1.443</v>
      </c>
      <c r="E14710" t="n">
        <v>-25.344</v>
      </c>
      <c r="H14710" t="n">
        <v>3.879</v>
      </c>
      <c r="K14710" t="n">
        <v>11.789</v>
      </c>
    </row>
    <row r="14711">
      <c r="A14711" t="n">
        <v>50</v>
      </c>
      <c r="B14711" t="inlineStr">
        <is>
          <t>session_20261030_163316</t>
        </is>
      </c>
      <c r="C14711" t="inlineStr">
        <is>
          <t>make</t>
        </is>
      </c>
      <c r="D14711" t="n">
        <v>-1.433</v>
      </c>
      <c r="E14711" t="n">
        <v>-23.983</v>
      </c>
      <c r="H14711" t="n">
        <v>3.194</v>
      </c>
      <c r="K14711" t="n">
        <v>10.582</v>
      </c>
    </row>
    <row r="14712">
      <c r="A14712" t="n">
        <v>50</v>
      </c>
      <c r="B14712" t="inlineStr">
        <is>
          <t>session_20261030_163316</t>
        </is>
      </c>
      <c r="C14712" t="inlineStr">
        <is>
          <t>make</t>
        </is>
      </c>
      <c r="D14712" t="n">
        <v>-1.423</v>
      </c>
      <c r="E14712" t="n">
        <v>-21.652</v>
      </c>
      <c r="H14712" t="n">
        <v>2.812</v>
      </c>
      <c r="K14712" t="n">
        <v>9.423</v>
      </c>
    </row>
    <row r="14713">
      <c r="A14713" t="n">
        <v>50</v>
      </c>
      <c r="B14713" t="inlineStr">
        <is>
          <t>session_20261030_163316</t>
        </is>
      </c>
      <c r="C14713" t="inlineStr">
        <is>
          <t>make</t>
        </is>
      </c>
      <c r="D14713" t="n">
        <v>-1.413</v>
      </c>
      <c r="E14713" t="n">
        <v>-19.951</v>
      </c>
      <c r="H14713" t="n">
        <v>2.667</v>
      </c>
      <c r="K14713" t="n">
        <v>9.141999999999999</v>
      </c>
    </row>
    <row r="14714">
      <c r="A14714" t="n">
        <v>50</v>
      </c>
      <c r="B14714" t="inlineStr">
        <is>
          <t>session_20261030_163316</t>
        </is>
      </c>
      <c r="C14714" t="inlineStr">
        <is>
          <t>make</t>
        </is>
      </c>
      <c r="D14714" t="n">
        <v>-1.403</v>
      </c>
      <c r="E14714" t="n">
        <v>-18.402</v>
      </c>
      <c r="H14714" t="n">
        <v>2.658</v>
      </c>
      <c r="K14714" t="n">
        <v>8.384</v>
      </c>
    </row>
    <row r="14715">
      <c r="A14715" t="n">
        <v>50</v>
      </c>
      <c r="B14715" t="inlineStr">
        <is>
          <t>session_20261030_163316</t>
        </is>
      </c>
      <c r="C14715" t="inlineStr">
        <is>
          <t>make</t>
        </is>
      </c>
      <c r="D14715" t="n">
        <v>-1.393</v>
      </c>
      <c r="E14715" t="n">
        <v>-17.14</v>
      </c>
      <c r="H14715" t="n">
        <v>2.876</v>
      </c>
      <c r="K14715" t="n">
        <v>9.134</v>
      </c>
    </row>
    <row r="14716">
      <c r="A14716" t="n">
        <v>50</v>
      </c>
      <c r="B14716" t="inlineStr">
        <is>
          <t>session_20261030_163316</t>
        </is>
      </c>
      <c r="C14716" t="inlineStr">
        <is>
          <t>make</t>
        </is>
      </c>
      <c r="D14716" t="n">
        <v>-1.383</v>
      </c>
      <c r="E14716" t="n">
        <v>-15.41</v>
      </c>
      <c r="H14716" t="n">
        <v>3.305</v>
      </c>
      <c r="K14716" t="n">
        <v>11.886</v>
      </c>
    </row>
    <row r="14717">
      <c r="A14717" t="n">
        <v>50</v>
      </c>
      <c r="B14717" t="inlineStr">
        <is>
          <t>session_20261030_163316</t>
        </is>
      </c>
      <c r="C14717" t="inlineStr">
        <is>
          <t>make</t>
        </is>
      </c>
      <c r="D14717" t="n">
        <v>-1.373</v>
      </c>
      <c r="E14717" t="n">
        <v>-12.964</v>
      </c>
      <c r="H14717" t="n">
        <v>3.477</v>
      </c>
      <c r="K14717" t="n">
        <v>13.052</v>
      </c>
    </row>
    <row r="14718">
      <c r="A14718" t="n">
        <v>50</v>
      </c>
      <c r="B14718" t="inlineStr">
        <is>
          <t>session_20261030_163316</t>
        </is>
      </c>
      <c r="C14718" t="inlineStr">
        <is>
          <t>make</t>
        </is>
      </c>
      <c r="D14718" t="n">
        <v>-1.363</v>
      </c>
      <c r="E14718" t="n">
        <v>-11.387</v>
      </c>
      <c r="H14718" t="n">
        <v>3.061</v>
      </c>
      <c r="K14718" t="n">
        <v>12.931</v>
      </c>
    </row>
    <row r="14719">
      <c r="A14719" t="n">
        <v>50</v>
      </c>
      <c r="B14719" t="inlineStr">
        <is>
          <t>session_20261030_163316</t>
        </is>
      </c>
      <c r="C14719" t="inlineStr">
        <is>
          <t>make</t>
        </is>
      </c>
      <c r="D14719" t="n">
        <v>-1.353</v>
      </c>
      <c r="E14719" t="n">
        <v>-9.952</v>
      </c>
      <c r="H14719" t="n">
        <v>2.462</v>
      </c>
      <c r="K14719" t="n">
        <v>13.609</v>
      </c>
    </row>
    <row r="14720">
      <c r="A14720" t="n">
        <v>50</v>
      </c>
      <c r="B14720" t="inlineStr">
        <is>
          <t>session_20261030_163316</t>
        </is>
      </c>
      <c r="C14720" t="inlineStr">
        <is>
          <t>make</t>
        </is>
      </c>
      <c r="D14720" t="n">
        <v>-1.343</v>
      </c>
      <c r="E14720" t="n">
        <v>-8.451000000000001</v>
      </c>
      <c r="H14720" t="n">
        <v>2.417</v>
      </c>
      <c r="K14720" t="n">
        <v>12.947</v>
      </c>
    </row>
    <row r="14721">
      <c r="A14721" t="n">
        <v>50</v>
      </c>
      <c r="B14721" t="inlineStr">
        <is>
          <t>session_20261030_163316</t>
        </is>
      </c>
      <c r="C14721" t="inlineStr">
        <is>
          <t>make</t>
        </is>
      </c>
      <c r="D14721" t="n">
        <v>-1.333</v>
      </c>
      <c r="E14721" t="n">
        <v>-7.237</v>
      </c>
      <c r="H14721" t="n">
        <v>3.541</v>
      </c>
      <c r="K14721" t="n">
        <v>16.645</v>
      </c>
    </row>
    <row r="14722">
      <c r="A14722" t="n">
        <v>50</v>
      </c>
      <c r="B14722" t="inlineStr">
        <is>
          <t>session_20261030_163316</t>
        </is>
      </c>
      <c r="C14722" t="inlineStr">
        <is>
          <t>make</t>
        </is>
      </c>
      <c r="D14722" t="n">
        <v>-1.321</v>
      </c>
      <c r="E14722" t="n">
        <v>-5.688</v>
      </c>
      <c r="H14722" t="n">
        <v>6.127</v>
      </c>
      <c r="K14722" t="n">
        <v>27.715</v>
      </c>
    </row>
    <row r="14723">
      <c r="A14723" t="n">
        <v>50</v>
      </c>
      <c r="B14723" t="inlineStr">
        <is>
          <t>session_20261030_163316</t>
        </is>
      </c>
      <c r="C14723" t="inlineStr">
        <is>
          <t>make</t>
        </is>
      </c>
      <c r="D14723" t="n">
        <v>-1.313</v>
      </c>
      <c r="E14723" t="n">
        <v>-4.561</v>
      </c>
      <c r="H14723" t="n">
        <v>10.009</v>
      </c>
      <c r="K14723" t="n">
        <v>28.149</v>
      </c>
    </row>
    <row r="14724">
      <c r="A14724" t="n">
        <v>50</v>
      </c>
      <c r="B14724" t="inlineStr">
        <is>
          <t>session_20261030_163316</t>
        </is>
      </c>
      <c r="C14724" t="inlineStr">
        <is>
          <t>make</t>
        </is>
      </c>
      <c r="D14724" t="n">
        <v>-1.303</v>
      </c>
      <c r="E14724" t="n">
        <v>-2.386</v>
      </c>
      <c r="H14724" t="n">
        <v>13.526</v>
      </c>
      <c r="K14724" t="n">
        <v>22.269</v>
      </c>
    </row>
    <row r="14725">
      <c r="A14725" t="n">
        <v>50</v>
      </c>
      <c r="B14725" t="inlineStr">
        <is>
          <t>session_20261030_163316</t>
        </is>
      </c>
      <c r="C14725" t="inlineStr">
        <is>
          <t>make</t>
        </is>
      </c>
      <c r="D14725" t="n">
        <v>-1.293</v>
      </c>
      <c r="E14725" t="n">
        <v>-0.64</v>
      </c>
      <c r="H14725" t="n">
        <v>7.052</v>
      </c>
      <c r="K14725" t="n">
        <v>17.993</v>
      </c>
    </row>
    <row r="14726">
      <c r="A14726" t="n">
        <v>50</v>
      </c>
      <c r="B14726" t="inlineStr">
        <is>
          <t>session_20261030_163316</t>
        </is>
      </c>
      <c r="C14726" t="inlineStr">
        <is>
          <t>make</t>
        </is>
      </c>
      <c r="D14726" t="n">
        <v>-1.283</v>
      </c>
      <c r="E14726" t="n">
        <v>0.74</v>
      </c>
      <c r="H14726" t="n">
        <v>3.94</v>
      </c>
      <c r="K14726" t="n">
        <v>20.906</v>
      </c>
    </row>
    <row r="14727">
      <c r="A14727" t="n">
        <v>50</v>
      </c>
      <c r="B14727" t="inlineStr">
        <is>
          <t>session_20261030_163316</t>
        </is>
      </c>
      <c r="C14727" t="inlineStr">
        <is>
          <t>make</t>
        </is>
      </c>
      <c r="D14727" t="n">
        <v>-1.273</v>
      </c>
      <c r="E14727" t="n">
        <v>1.464</v>
      </c>
      <c r="H14727" t="n">
        <v>3.882</v>
      </c>
      <c r="K14727" t="n">
        <v>26.544</v>
      </c>
    </row>
    <row r="14728">
      <c r="A14728" t="n">
        <v>50</v>
      </c>
      <c r="B14728" t="inlineStr">
        <is>
          <t>session_20261030_163316</t>
        </is>
      </c>
      <c r="C14728" t="inlineStr">
        <is>
          <t>make</t>
        </is>
      </c>
      <c r="D14728" t="n">
        <v>-1.263</v>
      </c>
      <c r="E14728" t="n">
        <v>2.834</v>
      </c>
      <c r="H14728" t="n">
        <v>2.874</v>
      </c>
      <c r="K14728" t="n">
        <v>16.008</v>
      </c>
    </row>
    <row r="14729">
      <c r="A14729" t="n">
        <v>50</v>
      </c>
      <c r="B14729" t="inlineStr">
        <is>
          <t>session_20261030_163316</t>
        </is>
      </c>
      <c r="C14729" t="inlineStr">
        <is>
          <t>make</t>
        </is>
      </c>
      <c r="D14729" t="n">
        <v>-1.253</v>
      </c>
      <c r="E14729" t="n">
        <v>3.358</v>
      </c>
      <c r="H14729" t="n">
        <v>1.01</v>
      </c>
      <c r="K14729" t="n">
        <v>11.291</v>
      </c>
    </row>
    <row r="14730">
      <c r="A14730" t="n">
        <v>50</v>
      </c>
      <c r="B14730" t="inlineStr">
        <is>
          <t>session_20261030_163316</t>
        </is>
      </c>
      <c r="C14730" t="inlineStr">
        <is>
          <t>make</t>
        </is>
      </c>
      <c r="D14730" t="n">
        <v>-1.243</v>
      </c>
      <c r="E14730" t="n">
        <v>3.653</v>
      </c>
      <c r="H14730" t="n">
        <v>0.767</v>
      </c>
      <c r="K14730" t="n">
        <v>10.799</v>
      </c>
    </row>
    <row r="14731">
      <c r="A14731" t="n">
        <v>50</v>
      </c>
      <c r="B14731" t="inlineStr">
        <is>
          <t>session_20261030_163316</t>
        </is>
      </c>
      <c r="C14731" t="inlineStr">
        <is>
          <t>make</t>
        </is>
      </c>
      <c r="D14731" t="n">
        <v>-1.233</v>
      </c>
      <c r="E14731" t="n">
        <v>3.495</v>
      </c>
      <c r="H14731" t="n">
        <v>0.859</v>
      </c>
      <c r="K14731" t="n">
        <v>11.287</v>
      </c>
    </row>
    <row r="14732">
      <c r="A14732" t="n">
        <v>50</v>
      </c>
      <c r="B14732" t="inlineStr">
        <is>
          <t>session_20261030_163316</t>
        </is>
      </c>
      <c r="C14732" t="inlineStr">
        <is>
          <t>make</t>
        </is>
      </c>
      <c r="D14732" t="n">
        <v>-1.223</v>
      </c>
      <c r="E14732" t="n">
        <v>3.219</v>
      </c>
      <c r="H14732" t="n">
        <v>2.656</v>
      </c>
      <c r="K14732" t="n">
        <v>9.272</v>
      </c>
    </row>
    <row r="14733">
      <c r="A14733" t="n">
        <v>50</v>
      </c>
      <c r="B14733" t="inlineStr">
        <is>
          <t>session_20261030_163316</t>
        </is>
      </c>
      <c r="C14733" t="inlineStr">
        <is>
          <t>make</t>
        </is>
      </c>
      <c r="D14733" t="n">
        <v>-1.213</v>
      </c>
      <c r="E14733" t="n">
        <v>3.554</v>
      </c>
      <c r="H14733" t="n">
        <v>4.707</v>
      </c>
      <c r="K14733" t="n">
        <v>10.228</v>
      </c>
    </row>
    <row r="14734">
      <c r="A14734" t="n">
        <v>50</v>
      </c>
      <c r="B14734" t="inlineStr">
        <is>
          <t>session_20261030_163316</t>
        </is>
      </c>
      <c r="C14734" t="inlineStr">
        <is>
          <t>make</t>
        </is>
      </c>
      <c r="D14734" t="n">
        <v>-1.203</v>
      </c>
      <c r="E14734" t="n">
        <v>2.499</v>
      </c>
      <c r="H14734" t="n">
        <v>5.676</v>
      </c>
      <c r="K14734" t="n">
        <v>11.562</v>
      </c>
    </row>
    <row r="14735">
      <c r="A14735" t="n">
        <v>50</v>
      </c>
      <c r="B14735" t="inlineStr">
        <is>
          <t>session_20261030_163316</t>
        </is>
      </c>
      <c r="C14735" t="inlineStr">
        <is>
          <t>make</t>
        </is>
      </c>
      <c r="D14735" t="n">
        <v>-1.193</v>
      </c>
      <c r="E14735" t="n">
        <v>2.164</v>
      </c>
      <c r="H14735" t="n">
        <v>6.346</v>
      </c>
      <c r="K14735" t="n">
        <v>13.067</v>
      </c>
    </row>
    <row r="14736">
      <c r="A14736" t="n">
        <v>50</v>
      </c>
      <c r="B14736" t="inlineStr">
        <is>
          <t>session_20261030_163316</t>
        </is>
      </c>
      <c r="C14736" t="inlineStr">
        <is>
          <t>make</t>
        </is>
      </c>
      <c r="D14736" t="n">
        <v>-1.182</v>
      </c>
      <c r="E14736" t="n">
        <v>0.658</v>
      </c>
      <c r="H14736" t="n">
        <v>6.934</v>
      </c>
      <c r="K14736" t="n">
        <v>12.791</v>
      </c>
    </row>
    <row r="14737">
      <c r="A14737" t="n">
        <v>50</v>
      </c>
      <c r="B14737" t="inlineStr">
        <is>
          <t>session_20261030_163316</t>
        </is>
      </c>
      <c r="C14737" t="inlineStr">
        <is>
          <t>make</t>
        </is>
      </c>
      <c r="D14737" t="n">
        <v>-1.173</v>
      </c>
      <c r="E14737" t="n">
        <v>-0.182</v>
      </c>
      <c r="H14737" t="n">
        <v>7.323</v>
      </c>
      <c r="K14737" t="n">
        <v>12.71</v>
      </c>
    </row>
    <row r="14738">
      <c r="A14738" t="n">
        <v>50</v>
      </c>
      <c r="B14738" t="inlineStr">
        <is>
          <t>session_20261030_163316</t>
        </is>
      </c>
      <c r="C14738" t="inlineStr">
        <is>
          <t>make</t>
        </is>
      </c>
      <c r="D14738" t="n">
        <v>-1.161</v>
      </c>
      <c r="E14738" t="n">
        <v>-1.067</v>
      </c>
      <c r="H14738" t="n">
        <v>7.121</v>
      </c>
      <c r="K14738" t="n">
        <v>13.415</v>
      </c>
    </row>
    <row r="14739">
      <c r="A14739" t="n">
        <v>50</v>
      </c>
      <c r="B14739" t="inlineStr">
        <is>
          <t>session_20261030_163316</t>
        </is>
      </c>
      <c r="C14739" t="inlineStr">
        <is>
          <t>make</t>
        </is>
      </c>
      <c r="D14739" t="n">
        <v>-1.153</v>
      </c>
      <c r="E14739" t="n">
        <v>-1.478</v>
      </c>
      <c r="H14739" t="n">
        <v>6.459</v>
      </c>
      <c r="K14739" t="n">
        <v>14.714</v>
      </c>
    </row>
    <row r="14740">
      <c r="A14740" t="n">
        <v>50</v>
      </c>
      <c r="B14740" t="inlineStr">
        <is>
          <t>session_20261030_163316</t>
        </is>
      </c>
      <c r="C14740" t="inlineStr">
        <is>
          <t>make</t>
        </is>
      </c>
      <c r="D14740" t="n">
        <v>-1.143</v>
      </c>
      <c r="E14740" t="n">
        <v>-1.647</v>
      </c>
      <c r="H14740" t="n">
        <v>5.886</v>
      </c>
      <c r="K14740" t="n">
        <v>16.05</v>
      </c>
    </row>
    <row r="14741">
      <c r="A14741" t="n">
        <v>50</v>
      </c>
      <c r="B14741" t="inlineStr">
        <is>
          <t>session_20261030_163316</t>
        </is>
      </c>
      <c r="C14741" t="inlineStr">
        <is>
          <t>make</t>
        </is>
      </c>
      <c r="D14741" t="n">
        <v>-1.133</v>
      </c>
      <c r="E14741" t="n">
        <v>-1.561</v>
      </c>
      <c r="H14741" t="n">
        <v>5.5</v>
      </c>
      <c r="K14741" t="n">
        <v>15.698</v>
      </c>
    </row>
    <row r="14742">
      <c r="A14742" t="n">
        <v>50</v>
      </c>
      <c r="B14742" t="inlineStr">
        <is>
          <t>session_20261030_163316</t>
        </is>
      </c>
      <c r="C14742" t="inlineStr">
        <is>
          <t>make</t>
        </is>
      </c>
      <c r="D14742" t="n">
        <v>-1.123</v>
      </c>
      <c r="E14742" t="n">
        <v>-1.202</v>
      </c>
      <c r="H14742" t="n">
        <v>5.219</v>
      </c>
      <c r="K14742" t="n">
        <v>14.772</v>
      </c>
    </row>
    <row r="14743">
      <c r="A14743" t="n">
        <v>50</v>
      </c>
      <c r="B14743" t="inlineStr">
        <is>
          <t>session_20261030_163316</t>
        </is>
      </c>
      <c r="C14743" t="inlineStr">
        <is>
          <t>make</t>
        </is>
      </c>
      <c r="D14743" t="n">
        <v>-1.113</v>
      </c>
      <c r="E14743" t="n">
        <v>-0.668</v>
      </c>
      <c r="H14743" t="n">
        <v>5.151</v>
      </c>
      <c r="K14743" t="n">
        <v>13.55</v>
      </c>
    </row>
    <row r="14744">
      <c r="A14744" t="n">
        <v>50</v>
      </c>
      <c r="B14744" t="inlineStr">
        <is>
          <t>session_20261030_163316</t>
        </is>
      </c>
      <c r="C14744" t="inlineStr">
        <is>
          <t>make</t>
        </is>
      </c>
      <c r="D14744" t="n">
        <v>-1.102</v>
      </c>
      <c r="E14744" t="n">
        <v>0.047</v>
      </c>
      <c r="H14744" t="n">
        <v>5.647</v>
      </c>
      <c r="K14744" t="n">
        <v>13.193</v>
      </c>
    </row>
    <row r="14745">
      <c r="A14745" t="n">
        <v>50</v>
      </c>
      <c r="B14745" t="inlineStr">
        <is>
          <t>session_20261030_163316</t>
        </is>
      </c>
      <c r="C14745" t="inlineStr">
        <is>
          <t>make</t>
        </is>
      </c>
      <c r="D14745" t="n">
        <v>-1.093</v>
      </c>
      <c r="E14745" t="n">
        <v>0.788</v>
      </c>
      <c r="H14745" t="n">
        <v>5.551</v>
      </c>
      <c r="K14745" t="n">
        <v>11.643</v>
      </c>
    </row>
    <row r="14746">
      <c r="A14746" t="n">
        <v>50</v>
      </c>
      <c r="B14746" t="inlineStr">
        <is>
          <t>session_20261030_163316</t>
        </is>
      </c>
      <c r="C14746" t="inlineStr">
        <is>
          <t>make</t>
        </is>
      </c>
      <c r="D14746" t="n">
        <v>-1.083</v>
      </c>
      <c r="E14746" t="n">
        <v>1.222</v>
      </c>
      <c r="H14746" t="n">
        <v>5.541</v>
      </c>
      <c r="K14746" t="n">
        <v>13.951</v>
      </c>
    </row>
    <row r="14747">
      <c r="A14747" t="n">
        <v>50</v>
      </c>
      <c r="B14747" t="inlineStr">
        <is>
          <t>session_20261030_163316</t>
        </is>
      </c>
      <c r="C14747" t="inlineStr">
        <is>
          <t>make</t>
        </is>
      </c>
      <c r="D14747" t="n">
        <v>-1.073</v>
      </c>
      <c r="E14747" t="n">
        <v>2.937</v>
      </c>
      <c r="H14747" t="n">
        <v>5.717</v>
      </c>
      <c r="K14747" t="n">
        <v>15.469</v>
      </c>
    </row>
    <row r="14748">
      <c r="A14748" t="n">
        <v>50</v>
      </c>
      <c r="B14748" t="inlineStr">
        <is>
          <t>session_20261030_163316</t>
        </is>
      </c>
      <c r="C14748" t="inlineStr">
        <is>
          <t>make</t>
        </is>
      </c>
      <c r="D14748" t="n">
        <v>-1.063</v>
      </c>
      <c r="E14748" t="n">
        <v>3.528</v>
      </c>
      <c r="H14748" t="n">
        <v>5.655</v>
      </c>
      <c r="K14748" t="n">
        <v>16.123</v>
      </c>
    </row>
    <row r="14749">
      <c r="A14749" t="n">
        <v>50</v>
      </c>
      <c r="B14749" t="inlineStr">
        <is>
          <t>session_20261030_163316</t>
        </is>
      </c>
      <c r="C14749" t="inlineStr">
        <is>
          <t>make</t>
        </is>
      </c>
      <c r="D14749" t="n">
        <v>-1.053</v>
      </c>
      <c r="E14749" t="n">
        <v>5.522</v>
      </c>
      <c r="H14749" t="n">
        <v>5.298</v>
      </c>
      <c r="K14749" t="n">
        <v>16.67</v>
      </c>
    </row>
    <row r="14750">
      <c r="A14750" t="n">
        <v>50</v>
      </c>
      <c r="B14750" t="inlineStr">
        <is>
          <t>session_20261030_163316</t>
        </is>
      </c>
      <c r="C14750" t="inlineStr">
        <is>
          <t>make</t>
        </is>
      </c>
      <c r="D14750" t="n">
        <v>-1.043</v>
      </c>
      <c r="E14750" t="n">
        <v>6.168</v>
      </c>
      <c r="H14750" t="n">
        <v>4.999</v>
      </c>
      <c r="K14750" t="n">
        <v>17.264</v>
      </c>
    </row>
    <row r="14751">
      <c r="A14751" t="n">
        <v>50</v>
      </c>
      <c r="B14751" t="inlineStr">
        <is>
          <t>session_20261030_163316</t>
        </is>
      </c>
      <c r="C14751" t="inlineStr">
        <is>
          <t>make</t>
        </is>
      </c>
      <c r="D14751" t="n">
        <v>-1.033</v>
      </c>
      <c r="E14751" t="n">
        <v>7.541</v>
      </c>
      <c r="H14751" t="n">
        <v>4.583</v>
      </c>
      <c r="K14751" t="n">
        <v>17.105</v>
      </c>
    </row>
    <row r="14752">
      <c r="A14752" t="n">
        <v>50</v>
      </c>
      <c r="B14752" t="inlineStr">
        <is>
          <t>session_20261030_163316</t>
        </is>
      </c>
      <c r="C14752" t="inlineStr">
        <is>
          <t>make</t>
        </is>
      </c>
      <c r="D14752" t="n">
        <v>-1.022</v>
      </c>
      <c r="E14752" t="n">
        <v>9.536</v>
      </c>
      <c r="H14752" t="n">
        <v>3.57</v>
      </c>
      <c r="K14752" t="n">
        <v>16.389</v>
      </c>
    </row>
    <row r="14753">
      <c r="A14753" t="n">
        <v>50</v>
      </c>
      <c r="B14753" t="inlineStr">
        <is>
          <t>session_20261030_163316</t>
        </is>
      </c>
      <c r="C14753" t="inlineStr">
        <is>
          <t>make</t>
        </is>
      </c>
      <c r="D14753" t="n">
        <v>-1.013</v>
      </c>
      <c r="E14753" t="n">
        <v>10.55</v>
      </c>
      <c r="H14753" t="n">
        <v>2.798</v>
      </c>
      <c r="K14753" t="n">
        <v>15.545</v>
      </c>
    </row>
    <row r="14754">
      <c r="A14754" t="n">
        <v>50</v>
      </c>
      <c r="B14754" t="inlineStr">
        <is>
          <t>session_20261030_163316</t>
        </is>
      </c>
      <c r="C14754" t="inlineStr">
        <is>
          <t>make</t>
        </is>
      </c>
      <c r="D14754" t="n">
        <v>-1</v>
      </c>
      <c r="E14754" t="n">
        <v>11.748</v>
      </c>
      <c r="H14754" t="n">
        <v>2.141</v>
      </c>
      <c r="K14754" t="n">
        <v>13.155</v>
      </c>
    </row>
    <row r="14755">
      <c r="A14755" t="n">
        <v>50</v>
      </c>
      <c r="B14755" t="inlineStr">
        <is>
          <t>session_20261030_163316</t>
        </is>
      </c>
      <c r="C14755" t="inlineStr">
        <is>
          <t>make</t>
        </is>
      </c>
      <c r="D14755" t="n">
        <v>-0.992</v>
      </c>
      <c r="E14755" t="n">
        <v>12.226</v>
      </c>
      <c r="H14755" t="n">
        <v>1.717</v>
      </c>
      <c r="K14755" t="n">
        <v>10.826</v>
      </c>
    </row>
    <row r="14756">
      <c r="A14756" t="n">
        <v>50</v>
      </c>
      <c r="B14756" t="inlineStr">
        <is>
          <t>session_20261030_163316</t>
        </is>
      </c>
      <c r="C14756" t="inlineStr">
        <is>
          <t>make</t>
        </is>
      </c>
      <c r="D14756" t="n">
        <v>-0.982</v>
      </c>
      <c r="E14756" t="n">
        <v>12.924</v>
      </c>
      <c r="H14756" t="n">
        <v>1.434</v>
      </c>
      <c r="K14756" t="n">
        <v>8.749000000000001</v>
      </c>
    </row>
    <row r="14757">
      <c r="A14757" t="n">
        <v>50</v>
      </c>
      <c r="B14757" t="inlineStr">
        <is>
          <t>session_20261030_163316</t>
        </is>
      </c>
      <c r="C14757" t="inlineStr">
        <is>
          <t>make</t>
        </is>
      </c>
      <c r="D14757" t="n">
        <v>-0.972</v>
      </c>
      <c r="E14757" t="n">
        <v>13.554</v>
      </c>
      <c r="H14757" t="n">
        <v>1.25</v>
      </c>
      <c r="K14757" t="n">
        <v>7.629</v>
      </c>
    </row>
    <row r="14758">
      <c r="A14758" t="n">
        <v>50</v>
      </c>
      <c r="B14758" t="inlineStr">
        <is>
          <t>session_20261030_163316</t>
        </is>
      </c>
      <c r="C14758" t="inlineStr">
        <is>
          <t>make</t>
        </is>
      </c>
      <c r="D14758" t="n">
        <v>-0.962</v>
      </c>
      <c r="E14758" t="n">
        <v>13.844</v>
      </c>
      <c r="H14758" t="n">
        <v>1.111</v>
      </c>
      <c r="K14758" t="n">
        <v>5.974</v>
      </c>
    </row>
    <row r="14759">
      <c r="A14759" t="n">
        <v>50</v>
      </c>
      <c r="B14759" t="inlineStr">
        <is>
          <t>session_20261030_163316</t>
        </is>
      </c>
      <c r="C14759" t="inlineStr">
        <is>
          <t>make</t>
        </is>
      </c>
      <c r="D14759" t="n">
        <v>-0.952</v>
      </c>
      <c r="E14759" t="n">
        <v>14.705</v>
      </c>
      <c r="H14759" t="n">
        <v>1.075</v>
      </c>
      <c r="K14759" t="n">
        <v>4.484</v>
      </c>
    </row>
    <row r="14760">
      <c r="A14760" t="n">
        <v>50</v>
      </c>
      <c r="B14760" t="inlineStr">
        <is>
          <t>session_20261030_163316</t>
        </is>
      </c>
      <c r="C14760" t="inlineStr">
        <is>
          <t>make</t>
        </is>
      </c>
      <c r="D14760" t="n">
        <v>-0.9419999999999999</v>
      </c>
      <c r="E14760" t="n">
        <v>15.237</v>
      </c>
      <c r="H14760" t="n">
        <v>1.112</v>
      </c>
      <c r="K14760" t="n">
        <v>3.933</v>
      </c>
    </row>
    <row r="14761">
      <c r="A14761" t="n">
        <v>50</v>
      </c>
      <c r="B14761" t="inlineStr">
        <is>
          <t>session_20261030_163316</t>
        </is>
      </c>
      <c r="C14761" t="inlineStr">
        <is>
          <t>make</t>
        </is>
      </c>
      <c r="D14761" t="n">
        <v>-0.9320000000000001</v>
      </c>
      <c r="E14761" t="n">
        <v>15.48</v>
      </c>
      <c r="H14761" t="n">
        <v>1.249</v>
      </c>
      <c r="K14761" t="n">
        <v>3.814</v>
      </c>
    </row>
    <row r="14762">
      <c r="A14762" t="n">
        <v>50</v>
      </c>
      <c r="B14762" t="inlineStr">
        <is>
          <t>session_20261030_163316</t>
        </is>
      </c>
      <c r="C14762" t="inlineStr">
        <is>
          <t>make</t>
        </is>
      </c>
      <c r="D14762" t="n">
        <v>-0.922</v>
      </c>
      <c r="E14762" t="n">
        <v>15.977</v>
      </c>
      <c r="H14762" t="n">
        <v>1.266</v>
      </c>
      <c r="K14762" t="n">
        <v>4.283</v>
      </c>
    </row>
    <row r="14763">
      <c r="A14763" t="n">
        <v>50</v>
      </c>
      <c r="B14763" t="inlineStr">
        <is>
          <t>session_20261030_163316</t>
        </is>
      </c>
      <c r="C14763" t="inlineStr">
        <is>
          <t>make</t>
        </is>
      </c>
      <c r="D14763" t="n">
        <v>-0.912</v>
      </c>
      <c r="E14763" t="n">
        <v>16.667</v>
      </c>
      <c r="H14763" t="n">
        <v>1.267</v>
      </c>
      <c r="K14763" t="n">
        <v>4.264</v>
      </c>
    </row>
    <row r="14764">
      <c r="A14764" t="n">
        <v>50</v>
      </c>
      <c r="B14764" t="inlineStr">
        <is>
          <t>session_20261030_163316</t>
        </is>
      </c>
      <c r="C14764" t="inlineStr">
        <is>
          <t>make</t>
        </is>
      </c>
      <c r="D14764" t="n">
        <v>-0.902</v>
      </c>
      <c r="E14764" t="n">
        <v>16.854</v>
      </c>
      <c r="H14764" t="n">
        <v>1.218</v>
      </c>
      <c r="K14764" t="n">
        <v>5.115</v>
      </c>
    </row>
    <row r="14765">
      <c r="A14765" t="n">
        <v>50</v>
      </c>
      <c r="B14765" t="inlineStr">
        <is>
          <t>session_20261030_163316</t>
        </is>
      </c>
      <c r="C14765" t="inlineStr">
        <is>
          <t>make</t>
        </is>
      </c>
      <c r="D14765" t="n">
        <v>-0.892</v>
      </c>
      <c r="E14765" t="n">
        <v>17.279</v>
      </c>
      <c r="H14765" t="n">
        <v>1.138</v>
      </c>
      <c r="K14765" t="n">
        <v>5.068</v>
      </c>
    </row>
    <row r="14766">
      <c r="A14766" t="n">
        <v>50</v>
      </c>
      <c r="B14766" t="inlineStr">
        <is>
          <t>session_20261030_163316</t>
        </is>
      </c>
      <c r="C14766" t="inlineStr">
        <is>
          <t>make</t>
        </is>
      </c>
      <c r="D14766" t="n">
        <v>-0.882</v>
      </c>
      <c r="E14766" t="n">
        <v>17.43</v>
      </c>
      <c r="H14766" t="n">
        <v>1.138</v>
      </c>
      <c r="K14766" t="n">
        <v>5.205</v>
      </c>
    </row>
    <row r="14767">
      <c r="A14767" t="n">
        <v>50</v>
      </c>
      <c r="B14767" t="inlineStr">
        <is>
          <t>session_20261030_163316</t>
        </is>
      </c>
      <c r="C14767" t="inlineStr">
        <is>
          <t>make</t>
        </is>
      </c>
      <c r="D14767" t="n">
        <v>-0.872</v>
      </c>
      <c r="E14767" t="n">
        <v>17.471</v>
      </c>
      <c r="H14767" t="n">
        <v>1.239</v>
      </c>
      <c r="K14767" t="n">
        <v>4.982</v>
      </c>
    </row>
    <row r="14768">
      <c r="A14768" t="n">
        <v>50</v>
      </c>
      <c r="B14768" t="inlineStr">
        <is>
          <t>session_20261030_163316</t>
        </is>
      </c>
      <c r="C14768" t="inlineStr">
        <is>
          <t>make</t>
        </is>
      </c>
      <c r="D14768" t="n">
        <v>-0.862</v>
      </c>
      <c r="E14768" t="n">
        <v>17.482</v>
      </c>
      <c r="H14768" t="n">
        <v>1.335</v>
      </c>
      <c r="K14768" t="n">
        <v>4.828</v>
      </c>
    </row>
    <row r="14769">
      <c r="A14769" t="n">
        <v>50</v>
      </c>
      <c r="B14769" t="inlineStr">
        <is>
          <t>session_20261030_163316</t>
        </is>
      </c>
      <c r="C14769" t="inlineStr">
        <is>
          <t>make</t>
        </is>
      </c>
      <c r="D14769" t="n">
        <v>-0.852</v>
      </c>
      <c r="E14769" t="n">
        <v>17.407</v>
      </c>
      <c r="H14769" t="n">
        <v>1.393</v>
      </c>
      <c r="K14769" t="n">
        <v>4.648</v>
      </c>
    </row>
    <row r="14770">
      <c r="A14770" t="n">
        <v>50</v>
      </c>
      <c r="B14770" t="inlineStr">
        <is>
          <t>session_20261030_163316</t>
        </is>
      </c>
      <c r="C14770" t="inlineStr">
        <is>
          <t>make</t>
        </is>
      </c>
      <c r="D14770" t="n">
        <v>-0.84</v>
      </c>
      <c r="E14770" t="n">
        <v>17.213</v>
      </c>
      <c r="H14770" t="n">
        <v>1.385</v>
      </c>
      <c r="K14770" t="n">
        <v>4.829</v>
      </c>
    </row>
    <row r="14771">
      <c r="A14771" t="n">
        <v>50</v>
      </c>
      <c r="B14771" t="inlineStr">
        <is>
          <t>session_20261030_163316</t>
        </is>
      </c>
      <c r="C14771" t="inlineStr">
        <is>
          <t>make</t>
        </is>
      </c>
      <c r="D14771" t="n">
        <v>-0.832</v>
      </c>
      <c r="E14771" t="n">
        <v>17.139</v>
      </c>
      <c r="H14771" t="n">
        <v>1.377</v>
      </c>
      <c r="K14771" t="n">
        <v>4.714</v>
      </c>
    </row>
    <row r="14772">
      <c r="A14772" t="n">
        <v>50</v>
      </c>
      <c r="B14772" t="inlineStr">
        <is>
          <t>session_20261030_163316</t>
        </is>
      </c>
      <c r="C14772" t="inlineStr">
        <is>
          <t>make</t>
        </is>
      </c>
      <c r="D14772" t="n">
        <v>-0.822</v>
      </c>
      <c r="E14772" t="n">
        <v>16.66</v>
      </c>
      <c r="H14772" t="n">
        <v>1.471</v>
      </c>
      <c r="K14772" t="n">
        <v>5.51</v>
      </c>
    </row>
    <row r="14773">
      <c r="A14773" t="n">
        <v>50</v>
      </c>
      <c r="B14773" t="inlineStr">
        <is>
          <t>session_20261030_163316</t>
        </is>
      </c>
      <c r="C14773" t="inlineStr">
        <is>
          <t>make</t>
        </is>
      </c>
      <c r="D14773" t="n">
        <v>-0.8120000000000001</v>
      </c>
      <c r="E14773" t="n">
        <v>16.474</v>
      </c>
      <c r="H14773" t="n">
        <v>1.439</v>
      </c>
      <c r="K14773" t="n">
        <v>5.414</v>
      </c>
    </row>
    <row r="14774">
      <c r="A14774" t="n">
        <v>50</v>
      </c>
      <c r="B14774" t="inlineStr">
        <is>
          <t>session_20261030_163316</t>
        </is>
      </c>
      <c r="C14774" t="inlineStr">
        <is>
          <t>make</t>
        </is>
      </c>
      <c r="D14774" t="n">
        <v>-0.802</v>
      </c>
      <c r="E14774" t="n">
        <v>15.813</v>
      </c>
      <c r="H14774" t="n">
        <v>1.476</v>
      </c>
      <c r="K14774" t="n">
        <v>5.819</v>
      </c>
    </row>
    <row r="14775">
      <c r="A14775" t="n">
        <v>50</v>
      </c>
      <c r="B14775" t="inlineStr">
        <is>
          <t>session_20261030_163316</t>
        </is>
      </c>
      <c r="C14775" t="inlineStr">
        <is>
          <t>make</t>
        </is>
      </c>
      <c r="D14775" t="n">
        <v>-0.792</v>
      </c>
      <c r="E14775" t="n">
        <v>15.574</v>
      </c>
      <c r="H14775" t="n">
        <v>1.47</v>
      </c>
      <c r="K14775" t="n">
        <v>6.702</v>
      </c>
    </row>
    <row r="14776">
      <c r="A14776" t="n">
        <v>50</v>
      </c>
      <c r="B14776" t="inlineStr">
        <is>
          <t>session_20261030_163316</t>
        </is>
      </c>
      <c r="C14776" t="inlineStr">
        <is>
          <t>make</t>
        </is>
      </c>
      <c r="D14776" t="n">
        <v>-0.782</v>
      </c>
      <c r="E14776" t="n">
        <v>15.017</v>
      </c>
      <c r="H14776" t="n">
        <v>1.579</v>
      </c>
      <c r="K14776" t="n">
        <v>8.303000000000001</v>
      </c>
    </row>
    <row r="14777">
      <c r="A14777" t="n">
        <v>50</v>
      </c>
      <c r="B14777" t="inlineStr">
        <is>
          <t>session_20261030_163316</t>
        </is>
      </c>
      <c r="C14777" t="inlineStr">
        <is>
          <t>make</t>
        </is>
      </c>
      <c r="D14777" t="n">
        <v>-0.772</v>
      </c>
      <c r="E14777" t="n">
        <v>13.542</v>
      </c>
      <c r="H14777" t="n">
        <v>1.828</v>
      </c>
      <c r="K14777" t="n">
        <v>9.996</v>
      </c>
    </row>
    <row r="14778">
      <c r="A14778" t="n">
        <v>50</v>
      </c>
      <c r="B14778" t="inlineStr">
        <is>
          <t>session_20261030_163316</t>
        </is>
      </c>
      <c r="C14778" t="inlineStr">
        <is>
          <t>make</t>
        </is>
      </c>
      <c r="D14778" t="n">
        <v>-0.762</v>
      </c>
      <c r="E14778" t="n">
        <v>13.117</v>
      </c>
      <c r="H14778" t="n">
        <v>2.12</v>
      </c>
      <c r="K14778" t="n">
        <v>11.93</v>
      </c>
    </row>
    <row r="14779">
      <c r="A14779" t="n">
        <v>50</v>
      </c>
      <c r="B14779" t="inlineStr">
        <is>
          <t>session_20261030_163316</t>
        </is>
      </c>
      <c r="C14779" t="inlineStr">
        <is>
          <t>make</t>
        </is>
      </c>
      <c r="D14779" t="n">
        <v>-0.752</v>
      </c>
      <c r="E14779" t="n">
        <v>12.706</v>
      </c>
      <c r="H14779" t="n">
        <v>2.091</v>
      </c>
      <c r="K14779" t="n">
        <v>12.558</v>
      </c>
    </row>
    <row r="14780">
      <c r="A14780" t="n">
        <v>50</v>
      </c>
      <c r="B14780" t="inlineStr">
        <is>
          <t>session_20261030_163316</t>
        </is>
      </c>
      <c r="C14780" t="inlineStr">
        <is>
          <t>make</t>
        </is>
      </c>
      <c r="D14780" t="n">
        <v>-0.742</v>
      </c>
      <c r="E14780" t="n">
        <v>12.351</v>
      </c>
      <c r="H14780" t="n">
        <v>1.867</v>
      </c>
      <c r="K14780" t="n">
        <v>13.301</v>
      </c>
    </row>
    <row r="14781">
      <c r="A14781" t="n">
        <v>50</v>
      </c>
      <c r="B14781" t="inlineStr">
        <is>
          <t>session_20261030_163316</t>
        </is>
      </c>
      <c r="C14781" t="inlineStr">
        <is>
          <t>make</t>
        </is>
      </c>
      <c r="D14781" t="n">
        <v>-0.732</v>
      </c>
      <c r="E14781" t="n">
        <v>12.208</v>
      </c>
      <c r="H14781" t="n">
        <v>1.64</v>
      </c>
      <c r="K14781" t="n">
        <v>15.132</v>
      </c>
    </row>
    <row r="14782">
      <c r="A14782" t="n">
        <v>50</v>
      </c>
      <c r="B14782" t="inlineStr">
        <is>
          <t>session_20261030_163316</t>
        </is>
      </c>
      <c r="C14782" t="inlineStr">
        <is>
          <t>make</t>
        </is>
      </c>
      <c r="D14782" t="n">
        <v>-0.722</v>
      </c>
      <c r="E14782" t="n">
        <v>11.9</v>
      </c>
      <c r="H14782" t="n">
        <v>1.483</v>
      </c>
      <c r="K14782" t="n">
        <v>17.268</v>
      </c>
    </row>
    <row r="14783">
      <c r="A14783" t="n">
        <v>50</v>
      </c>
      <c r="B14783" t="inlineStr">
        <is>
          <t>session_20261030_163316</t>
        </is>
      </c>
      <c r="C14783" t="inlineStr">
        <is>
          <t>make</t>
        </is>
      </c>
      <c r="D14783" t="n">
        <v>-0.712</v>
      </c>
      <c r="E14783" t="n">
        <v>11.716</v>
      </c>
      <c r="H14783" t="n">
        <v>1.448</v>
      </c>
      <c r="K14783" t="n">
        <v>20.196</v>
      </c>
    </row>
    <row r="14784">
      <c r="A14784" t="n">
        <v>50</v>
      </c>
      <c r="B14784" t="inlineStr">
        <is>
          <t>session_20261030_163316</t>
        </is>
      </c>
      <c r="C14784" t="inlineStr">
        <is>
          <t>make</t>
        </is>
      </c>
      <c r="D14784" t="n">
        <v>-0.701</v>
      </c>
      <c r="E14784" t="n">
        <v>11.625</v>
      </c>
      <c r="H14784" t="n">
        <v>1.534</v>
      </c>
      <c r="K14784" t="n">
        <v>21.524</v>
      </c>
    </row>
    <row r="14785">
      <c r="A14785" t="n">
        <v>50</v>
      </c>
      <c r="B14785" t="inlineStr">
        <is>
          <t>session_20261030_163316</t>
        </is>
      </c>
      <c r="C14785" t="inlineStr">
        <is>
          <t>make</t>
        </is>
      </c>
      <c r="D14785" t="n">
        <v>-0.6919999999999999</v>
      </c>
      <c r="E14785" t="n">
        <v>11.118</v>
      </c>
      <c r="H14785" t="n">
        <v>1.707</v>
      </c>
      <c r="K14785" t="n">
        <v>20.85</v>
      </c>
    </row>
    <row r="14786">
      <c r="A14786" t="n">
        <v>50</v>
      </c>
      <c r="B14786" t="inlineStr">
        <is>
          <t>session_20261030_163316</t>
        </is>
      </c>
      <c r="C14786" t="inlineStr">
        <is>
          <t>make</t>
        </is>
      </c>
      <c r="D14786" t="n">
        <v>-0.679</v>
      </c>
      <c r="E14786" t="n">
        <v>10.469</v>
      </c>
      <c r="H14786" t="n">
        <v>1.961</v>
      </c>
      <c r="K14786" t="n">
        <v>19.696</v>
      </c>
    </row>
    <row r="14787">
      <c r="A14787" t="n">
        <v>50</v>
      </c>
      <c r="B14787" t="inlineStr">
        <is>
          <t>session_20261030_163316</t>
        </is>
      </c>
      <c r="C14787" t="inlineStr">
        <is>
          <t>make</t>
        </is>
      </c>
      <c r="D14787" t="n">
        <v>-0.672</v>
      </c>
      <c r="E14787" t="n">
        <v>9.882999999999999</v>
      </c>
      <c r="H14787" t="n">
        <v>2.305</v>
      </c>
      <c r="K14787" t="n">
        <v>19.85</v>
      </c>
    </row>
    <row r="14788">
      <c r="A14788" t="n">
        <v>50</v>
      </c>
      <c r="B14788" t="inlineStr">
        <is>
          <t>session_20261030_163316</t>
        </is>
      </c>
      <c r="C14788" t="inlineStr">
        <is>
          <t>make</t>
        </is>
      </c>
      <c r="D14788" t="n">
        <v>-0.662</v>
      </c>
      <c r="E14788" t="n">
        <v>8.890000000000001</v>
      </c>
      <c r="H14788" t="n">
        <v>2.458</v>
      </c>
      <c r="K14788" t="n">
        <v>19.144</v>
      </c>
    </row>
    <row r="14789">
      <c r="A14789" t="n">
        <v>50</v>
      </c>
      <c r="B14789" t="inlineStr">
        <is>
          <t>session_20261030_163316</t>
        </is>
      </c>
      <c r="C14789" t="inlineStr">
        <is>
          <t>make</t>
        </is>
      </c>
      <c r="D14789" t="n">
        <v>-0.652</v>
      </c>
      <c r="E14789" t="n">
        <v>7.678</v>
      </c>
      <c r="H14789" t="n">
        <v>2.683</v>
      </c>
      <c r="K14789" t="n">
        <v>17.942</v>
      </c>
    </row>
    <row r="14790">
      <c r="A14790" t="n">
        <v>50</v>
      </c>
      <c r="B14790" t="inlineStr">
        <is>
          <t>session_20261030_163316</t>
        </is>
      </c>
      <c r="C14790" t="inlineStr">
        <is>
          <t>make</t>
        </is>
      </c>
      <c r="D14790" t="n">
        <v>-0.642</v>
      </c>
      <c r="E14790" t="n">
        <v>6.253</v>
      </c>
      <c r="H14790" t="n">
        <v>3.014</v>
      </c>
      <c r="K14790" t="n">
        <v>15.712</v>
      </c>
    </row>
    <row r="14791">
      <c r="A14791" t="n">
        <v>50</v>
      </c>
      <c r="B14791" t="inlineStr">
        <is>
          <t>session_20261030_163316</t>
        </is>
      </c>
      <c r="C14791" t="inlineStr">
        <is>
          <t>make</t>
        </is>
      </c>
      <c r="D14791" t="n">
        <v>-0.632</v>
      </c>
      <c r="E14791" t="n">
        <v>4.68</v>
      </c>
      <c r="H14791" t="n">
        <v>3.395</v>
      </c>
      <c r="K14791" t="n">
        <v>14.09</v>
      </c>
    </row>
    <row r="14792">
      <c r="A14792" t="n">
        <v>50</v>
      </c>
      <c r="B14792" t="inlineStr">
        <is>
          <t>session_20261030_163316</t>
        </is>
      </c>
      <c r="C14792" t="inlineStr">
        <is>
          <t>make</t>
        </is>
      </c>
      <c r="D14792" t="n">
        <v>-0.622</v>
      </c>
      <c r="E14792" t="n">
        <v>2.99</v>
      </c>
      <c r="H14792" t="n">
        <v>3.782</v>
      </c>
      <c r="K14792" t="n">
        <v>13.431</v>
      </c>
    </row>
    <row r="14793">
      <c r="A14793" t="n">
        <v>50</v>
      </c>
      <c r="B14793" t="inlineStr">
        <is>
          <t>session_20261030_163316</t>
        </is>
      </c>
      <c r="C14793" t="inlineStr">
        <is>
          <t>make</t>
        </is>
      </c>
      <c r="D14793" t="n">
        <v>-0.612</v>
      </c>
      <c r="E14793" t="n">
        <v>1.228</v>
      </c>
      <c r="H14793" t="n">
        <v>4.165</v>
      </c>
      <c r="K14793" t="n">
        <v>14.412</v>
      </c>
    </row>
    <row r="14794">
      <c r="A14794" t="n">
        <v>50</v>
      </c>
      <c r="B14794" t="inlineStr">
        <is>
          <t>session_20261030_163316</t>
        </is>
      </c>
      <c r="C14794" t="inlineStr">
        <is>
          <t>make</t>
        </is>
      </c>
      <c r="D14794" t="n">
        <v>-0.601</v>
      </c>
      <c r="E14794" t="n">
        <v>-0.651</v>
      </c>
      <c r="H14794" t="n">
        <v>4.497</v>
      </c>
      <c r="K14794" t="n">
        <v>16.772</v>
      </c>
    </row>
    <row r="14795">
      <c r="A14795" t="n">
        <v>50</v>
      </c>
      <c r="B14795" t="inlineStr">
        <is>
          <t>session_20261030_163316</t>
        </is>
      </c>
      <c r="C14795" t="inlineStr">
        <is>
          <t>make</t>
        </is>
      </c>
      <c r="D14795" t="n">
        <v>-0.591</v>
      </c>
      <c r="E14795" t="n">
        <v>-1.469</v>
      </c>
      <c r="H14795" t="n">
        <v>4.709</v>
      </c>
      <c r="K14795" t="n">
        <v>20.028</v>
      </c>
    </row>
    <row r="14796">
      <c r="A14796" t="n">
        <v>50</v>
      </c>
      <c r="B14796" t="inlineStr">
        <is>
          <t>session_20261030_163316</t>
        </is>
      </c>
      <c r="C14796" t="inlineStr">
        <is>
          <t>make</t>
        </is>
      </c>
      <c r="D14796" t="n">
        <v>-0.581</v>
      </c>
      <c r="E14796" t="n">
        <v>-4.415</v>
      </c>
      <c r="H14796" t="n">
        <v>4.708</v>
      </c>
      <c r="K14796" t="n">
        <v>25.88</v>
      </c>
    </row>
    <row r="14797">
      <c r="A14797" t="n">
        <v>50</v>
      </c>
      <c r="B14797" t="inlineStr">
        <is>
          <t>session_20261030_163316</t>
        </is>
      </c>
      <c r="C14797" t="inlineStr">
        <is>
          <t>make</t>
        </is>
      </c>
      <c r="D14797" t="n">
        <v>-0.571</v>
      </c>
      <c r="E14797" t="n">
        <v>-6.481</v>
      </c>
      <c r="H14797" t="n">
        <v>4.813</v>
      </c>
      <c r="K14797" t="n">
        <v>27.946</v>
      </c>
    </row>
    <row r="14798">
      <c r="A14798" t="n">
        <v>50</v>
      </c>
      <c r="B14798" t="inlineStr">
        <is>
          <t>session_20261030_163316</t>
        </is>
      </c>
      <c r="C14798" t="inlineStr">
        <is>
          <t>make</t>
        </is>
      </c>
      <c r="D14798" t="n">
        <v>-0.5610000000000001</v>
      </c>
      <c r="E14798" t="n">
        <v>-7.507</v>
      </c>
      <c r="H14798" t="n">
        <v>5.027</v>
      </c>
      <c r="K14798" t="n">
        <v>29.037</v>
      </c>
    </row>
    <row r="14799">
      <c r="A14799" t="n">
        <v>50</v>
      </c>
      <c r="B14799" t="inlineStr">
        <is>
          <t>session_20261030_163316</t>
        </is>
      </c>
      <c r="C14799" t="inlineStr">
        <is>
          <t>make</t>
        </is>
      </c>
      <c r="D14799" t="n">
        <v>-0.551</v>
      </c>
      <c r="E14799" t="n">
        <v>-9.802</v>
      </c>
      <c r="H14799" t="n">
        <v>5.325</v>
      </c>
      <c r="K14799" t="n">
        <v>29.342</v>
      </c>
    </row>
    <row r="14800">
      <c r="A14800" t="n">
        <v>50</v>
      </c>
      <c r="B14800" t="inlineStr">
        <is>
          <t>session_20261030_163316</t>
        </is>
      </c>
      <c r="C14800" t="inlineStr">
        <is>
          <t>make</t>
        </is>
      </c>
      <c r="D14800" t="n">
        <v>-0.541</v>
      </c>
      <c r="E14800" t="n">
        <v>-13.819</v>
      </c>
      <c r="H14800" t="n">
        <v>5.667</v>
      </c>
      <c r="K14800" t="n">
        <v>29.023</v>
      </c>
    </row>
    <row r="14801">
      <c r="A14801" t="n">
        <v>50</v>
      </c>
      <c r="B14801" t="inlineStr">
        <is>
          <t>session_20261030_163316</t>
        </is>
      </c>
      <c r="C14801" t="inlineStr">
        <is>
          <t>make</t>
        </is>
      </c>
      <c r="D14801" t="n">
        <v>-0.531</v>
      </c>
      <c r="E14801" t="n">
        <v>-16.374</v>
      </c>
      <c r="H14801" t="n">
        <v>6.089</v>
      </c>
      <c r="K14801" t="n">
        <v>28.409</v>
      </c>
    </row>
    <row r="14802">
      <c r="A14802" t="n">
        <v>50</v>
      </c>
      <c r="B14802" t="inlineStr">
        <is>
          <t>session_20261030_163316</t>
        </is>
      </c>
      <c r="C14802" t="inlineStr">
        <is>
          <t>make</t>
        </is>
      </c>
      <c r="D14802" t="n">
        <v>-0.52</v>
      </c>
      <c r="E14802" t="n">
        <v>-17.718</v>
      </c>
      <c r="H14802" t="n">
        <v>6.603</v>
      </c>
      <c r="K14802" t="n">
        <v>27.913</v>
      </c>
    </row>
    <row r="14803">
      <c r="A14803" t="n">
        <v>50</v>
      </c>
      <c r="B14803" t="inlineStr">
        <is>
          <t>session_20261030_163316</t>
        </is>
      </c>
      <c r="C14803" t="inlineStr">
        <is>
          <t>make</t>
        </is>
      </c>
      <c r="D14803" t="n">
        <v>-0.511</v>
      </c>
      <c r="E14803" t="n">
        <v>-20.651</v>
      </c>
      <c r="H14803" t="n">
        <v>7.07</v>
      </c>
      <c r="K14803" t="n">
        <v>28.017</v>
      </c>
    </row>
    <row r="14804">
      <c r="A14804" t="n">
        <v>50</v>
      </c>
      <c r="B14804" t="inlineStr">
        <is>
          <t>session_20261030_163316</t>
        </is>
      </c>
      <c r="C14804" t="inlineStr">
        <is>
          <t>make</t>
        </is>
      </c>
      <c r="D14804" t="n">
        <v>-0.501</v>
      </c>
      <c r="E14804" t="n">
        <v>-25.427</v>
      </c>
      <c r="H14804" t="n">
        <v>7.463</v>
      </c>
      <c r="K14804" t="n">
        <v>27.719</v>
      </c>
    </row>
    <row r="14805">
      <c r="A14805" t="n">
        <v>50</v>
      </c>
      <c r="B14805" t="inlineStr">
        <is>
          <t>session_20261030_163316</t>
        </is>
      </c>
      <c r="C14805" t="inlineStr">
        <is>
          <t>make</t>
        </is>
      </c>
      <c r="D14805" t="n">
        <v>-0.491</v>
      </c>
      <c r="E14805" t="n">
        <v>-28.457</v>
      </c>
      <c r="H14805" t="n">
        <v>7.6</v>
      </c>
      <c r="K14805" t="n">
        <v>26.999</v>
      </c>
    </row>
    <row r="14806">
      <c r="A14806" t="n">
        <v>50</v>
      </c>
      <c r="B14806" t="inlineStr">
        <is>
          <t>session_20261030_163316</t>
        </is>
      </c>
      <c r="C14806" t="inlineStr">
        <is>
          <t>make</t>
        </is>
      </c>
      <c r="D14806" t="n">
        <v>-0.481</v>
      </c>
      <c r="E14806" t="n">
        <v>-31.577</v>
      </c>
      <c r="H14806" t="n">
        <v>7.67</v>
      </c>
      <c r="K14806" t="n">
        <v>25.973</v>
      </c>
    </row>
    <row r="14807">
      <c r="A14807" t="n">
        <v>50</v>
      </c>
      <c r="B14807" t="inlineStr">
        <is>
          <t>session_20261030_163316</t>
        </is>
      </c>
      <c r="C14807" t="inlineStr">
        <is>
          <t>make</t>
        </is>
      </c>
      <c r="D14807" t="n">
        <v>-0.471</v>
      </c>
      <c r="E14807" t="n">
        <v>-34.586</v>
      </c>
      <c r="H14807" t="n">
        <v>7.705</v>
      </c>
      <c r="K14807" t="n">
        <v>23.621</v>
      </c>
    </row>
    <row r="14808">
      <c r="A14808" t="n">
        <v>50</v>
      </c>
      <c r="B14808" t="inlineStr">
        <is>
          <t>session_20261030_163316</t>
        </is>
      </c>
      <c r="C14808" t="inlineStr">
        <is>
          <t>make</t>
        </is>
      </c>
      <c r="D14808" t="n">
        <v>-0.461</v>
      </c>
      <c r="E14808" t="n">
        <v>-35.983</v>
      </c>
      <c r="H14808" t="n">
        <v>7.727</v>
      </c>
      <c r="K14808" t="n">
        <v>21.731</v>
      </c>
    </row>
    <row r="14809">
      <c r="A14809" t="n">
        <v>50</v>
      </c>
      <c r="B14809" t="inlineStr">
        <is>
          <t>session_20261030_163316</t>
        </is>
      </c>
      <c r="C14809" t="inlineStr">
        <is>
          <t>make</t>
        </is>
      </c>
      <c r="D14809" t="n">
        <v>-0.451</v>
      </c>
      <c r="E14809" t="n">
        <v>-40.094</v>
      </c>
      <c r="H14809" t="n">
        <v>7.728</v>
      </c>
      <c r="K14809" t="n">
        <v>20.647</v>
      </c>
    </row>
    <row r="14810">
      <c r="A14810" t="n">
        <v>50</v>
      </c>
      <c r="B14810" t="inlineStr">
        <is>
          <t>session_20261030_163316</t>
        </is>
      </c>
      <c r="C14810" t="inlineStr">
        <is>
          <t>make</t>
        </is>
      </c>
      <c r="D14810" t="n">
        <v>-0.441</v>
      </c>
      <c r="E14810" t="n">
        <v>-41.268</v>
      </c>
      <c r="H14810" t="n">
        <v>7.694</v>
      </c>
      <c r="K14810" t="n">
        <v>19.388</v>
      </c>
    </row>
    <row r="14811">
      <c r="A14811" t="n">
        <v>50</v>
      </c>
      <c r="B14811" t="inlineStr">
        <is>
          <t>session_20261030_163316</t>
        </is>
      </c>
      <c r="C14811" t="inlineStr">
        <is>
          <t>make</t>
        </is>
      </c>
      <c r="D14811" t="n">
        <v>-0.431</v>
      </c>
      <c r="E14811" t="n">
        <v>-43.481</v>
      </c>
      <c r="H14811" t="n">
        <v>7.625</v>
      </c>
      <c r="K14811" t="n">
        <v>17.427</v>
      </c>
    </row>
    <row r="14812">
      <c r="A14812" t="n">
        <v>50</v>
      </c>
      <c r="B14812" t="inlineStr">
        <is>
          <t>session_20261030_163316</t>
        </is>
      </c>
      <c r="C14812" t="inlineStr">
        <is>
          <t>make</t>
        </is>
      </c>
      <c r="D14812" t="n">
        <v>-0.421</v>
      </c>
      <c r="E14812" t="n">
        <v>-46.22</v>
      </c>
      <c r="H14812" t="n">
        <v>7.476</v>
      </c>
      <c r="K14812" t="n">
        <v>15.547</v>
      </c>
    </row>
    <row r="14813">
      <c r="A14813" t="n">
        <v>50</v>
      </c>
      <c r="B14813" t="inlineStr">
        <is>
          <t>session_20261030_163316</t>
        </is>
      </c>
      <c r="C14813" t="inlineStr">
        <is>
          <t>make</t>
        </is>
      </c>
      <c r="D14813" t="n">
        <v>-0.411</v>
      </c>
      <c r="E14813" t="n">
        <v>-46.784</v>
      </c>
      <c r="H14813" t="n">
        <v>7.137</v>
      </c>
      <c r="K14813" t="n">
        <v>11.765</v>
      </c>
    </row>
    <row r="14814">
      <c r="A14814" t="n">
        <v>50</v>
      </c>
      <c r="B14814" t="inlineStr">
        <is>
          <t>session_20261030_163316</t>
        </is>
      </c>
      <c r="C14814" t="inlineStr">
        <is>
          <t>make</t>
        </is>
      </c>
      <c r="D14814" t="n">
        <v>-0.401</v>
      </c>
      <c r="E14814" t="n">
        <v>-48.377</v>
      </c>
      <c r="H14814" t="n">
        <v>6.877</v>
      </c>
      <c r="K14814" t="n">
        <v>11.025</v>
      </c>
    </row>
    <row r="14815">
      <c r="A14815" t="n">
        <v>50</v>
      </c>
      <c r="B14815" t="inlineStr">
        <is>
          <t>session_20261030_163316</t>
        </is>
      </c>
      <c r="C14815" t="inlineStr">
        <is>
          <t>make</t>
        </is>
      </c>
      <c r="D14815" t="n">
        <v>-0.391</v>
      </c>
      <c r="E14815" t="n">
        <v>-48.895</v>
      </c>
      <c r="H14815" t="n">
        <v>6.563</v>
      </c>
      <c r="K14815" t="n">
        <v>10.397</v>
      </c>
    </row>
    <row r="14816">
      <c r="A14816" t="n">
        <v>50</v>
      </c>
      <c r="B14816" t="inlineStr">
        <is>
          <t>session_20261030_163316</t>
        </is>
      </c>
      <c r="C14816" t="inlineStr">
        <is>
          <t>make</t>
        </is>
      </c>
      <c r="D14816" t="n">
        <v>-0.38</v>
      </c>
      <c r="E14816" t="n">
        <v>-49.354</v>
      </c>
      <c r="H14816" t="n">
        <v>6.209</v>
      </c>
      <c r="K14816" t="n">
        <v>8.824999999999999</v>
      </c>
    </row>
    <row r="14817">
      <c r="A14817" t="n">
        <v>50</v>
      </c>
      <c r="B14817" t="inlineStr">
        <is>
          <t>session_20261030_163316</t>
        </is>
      </c>
      <c r="C14817" t="inlineStr">
        <is>
          <t>make</t>
        </is>
      </c>
      <c r="D14817" t="n">
        <v>-0.371</v>
      </c>
      <c r="E14817" t="n">
        <v>-49.514</v>
      </c>
      <c r="H14817" t="n">
        <v>5.939</v>
      </c>
      <c r="K14817" t="n">
        <v>7.278</v>
      </c>
    </row>
    <row r="14818">
      <c r="A14818" t="n">
        <v>50</v>
      </c>
      <c r="B14818" t="inlineStr">
        <is>
          <t>session_20261030_163316</t>
        </is>
      </c>
      <c r="C14818" t="inlineStr">
        <is>
          <t>make</t>
        </is>
      </c>
      <c r="D14818" t="n">
        <v>-0.359</v>
      </c>
      <c r="E14818" t="n">
        <v>-49.278</v>
      </c>
      <c r="H14818" t="n">
        <v>5.709</v>
      </c>
      <c r="K14818" t="n">
        <v>6.125</v>
      </c>
    </row>
    <row r="14819">
      <c r="A14819" t="n">
        <v>50</v>
      </c>
      <c r="B14819" t="inlineStr">
        <is>
          <t>session_20261030_163316</t>
        </is>
      </c>
      <c r="C14819" t="inlineStr">
        <is>
          <t>make</t>
        </is>
      </c>
      <c r="D14819" t="n">
        <v>-0.351</v>
      </c>
      <c r="E14819" t="n">
        <v>-49.187</v>
      </c>
      <c r="H14819" t="n">
        <v>5.489</v>
      </c>
      <c r="K14819" t="n">
        <v>5.961</v>
      </c>
    </row>
    <row r="14820">
      <c r="A14820" t="n">
        <v>50</v>
      </c>
      <c r="B14820" t="inlineStr">
        <is>
          <t>session_20261030_163316</t>
        </is>
      </c>
      <c r="C14820" t="inlineStr">
        <is>
          <t>make</t>
        </is>
      </c>
      <c r="D14820" t="n">
        <v>-0.341</v>
      </c>
      <c r="E14820" t="n">
        <v>-48.211</v>
      </c>
      <c r="H14820" t="n">
        <v>5.258</v>
      </c>
      <c r="K14820" t="n">
        <v>5.781</v>
      </c>
    </row>
    <row r="14821">
      <c r="A14821" t="n">
        <v>50</v>
      </c>
      <c r="B14821" t="inlineStr">
        <is>
          <t>session_20261030_163316</t>
        </is>
      </c>
      <c r="C14821" t="inlineStr">
        <is>
          <t>make</t>
        </is>
      </c>
      <c r="D14821" t="n">
        <v>-0.331</v>
      </c>
      <c r="E14821" t="n">
        <v>-47.816</v>
      </c>
      <c r="H14821" t="n">
        <v>4.984</v>
      </c>
      <c r="K14821" t="n">
        <v>5.549</v>
      </c>
    </row>
    <row r="14822">
      <c r="A14822" t="n">
        <v>50</v>
      </c>
      <c r="B14822" t="inlineStr">
        <is>
          <t>session_20261030_163316</t>
        </is>
      </c>
      <c r="C14822" t="inlineStr">
        <is>
          <t>make</t>
        </is>
      </c>
      <c r="D14822" t="n">
        <v>-0.321</v>
      </c>
      <c r="E14822" t="n">
        <v>-46.344</v>
      </c>
      <c r="H14822" t="n">
        <v>4.552</v>
      </c>
      <c r="K14822" t="n">
        <v>5.745</v>
      </c>
    </row>
    <row r="14823">
      <c r="A14823" t="n">
        <v>50</v>
      </c>
      <c r="B14823" t="inlineStr">
        <is>
          <t>session_20261030_163316</t>
        </is>
      </c>
      <c r="C14823" t="inlineStr">
        <is>
          <t>make</t>
        </is>
      </c>
      <c r="D14823" t="n">
        <v>-0.311</v>
      </c>
      <c r="E14823" t="n">
        <v>-45.254</v>
      </c>
      <c r="H14823" t="n">
        <v>4.304</v>
      </c>
      <c r="K14823" t="n">
        <v>6.756</v>
      </c>
    </row>
    <row r="14824">
      <c r="A14824" t="n">
        <v>50</v>
      </c>
      <c r="B14824" t="inlineStr">
        <is>
          <t>session_20261030_163316</t>
        </is>
      </c>
      <c r="C14824" t="inlineStr">
        <is>
          <t>make</t>
        </is>
      </c>
      <c r="D14824" t="n">
        <v>-0.301</v>
      </c>
      <c r="E14824" t="n">
        <v>-44.034</v>
      </c>
      <c r="H14824" t="n">
        <v>4.07</v>
      </c>
      <c r="K14824" t="n">
        <v>8.085000000000001</v>
      </c>
    </row>
    <row r="14825">
      <c r="A14825" t="n">
        <v>50</v>
      </c>
      <c r="B14825" t="inlineStr">
        <is>
          <t>session_20261030_163316</t>
        </is>
      </c>
      <c r="C14825" t="inlineStr">
        <is>
          <t>make</t>
        </is>
      </c>
      <c r="D14825" t="n">
        <v>-0.291</v>
      </c>
      <c r="E14825" t="n">
        <v>-42.774</v>
      </c>
      <c r="H14825" t="n">
        <v>3.834</v>
      </c>
      <c r="K14825" t="n">
        <v>9.01</v>
      </c>
    </row>
    <row r="14826">
      <c r="A14826" t="n">
        <v>50</v>
      </c>
      <c r="B14826" t="inlineStr">
        <is>
          <t>session_20261030_163316</t>
        </is>
      </c>
      <c r="C14826" t="inlineStr">
        <is>
          <t>make</t>
        </is>
      </c>
      <c r="D14826" t="n">
        <v>-0.281</v>
      </c>
      <c r="E14826" t="n">
        <v>-41.28</v>
      </c>
      <c r="H14826" t="n">
        <v>3.581</v>
      </c>
      <c r="K14826" t="n">
        <v>10.306</v>
      </c>
    </row>
    <row r="14827">
      <c r="A14827" t="n">
        <v>50</v>
      </c>
      <c r="B14827" t="inlineStr">
        <is>
          <t>session_20261030_163316</t>
        </is>
      </c>
      <c r="C14827" t="inlineStr">
        <is>
          <t>make</t>
        </is>
      </c>
      <c r="D14827" t="n">
        <v>-0.271</v>
      </c>
      <c r="E14827" t="n">
        <v>-39.956</v>
      </c>
      <c r="H14827" t="n">
        <v>3.283</v>
      </c>
      <c r="K14827" t="n">
        <v>11.412</v>
      </c>
    </row>
    <row r="14828">
      <c r="A14828" t="n">
        <v>50</v>
      </c>
      <c r="B14828" t="inlineStr">
        <is>
          <t>session_20261030_163316</t>
        </is>
      </c>
      <c r="C14828" t="inlineStr">
        <is>
          <t>make</t>
        </is>
      </c>
      <c r="D14828" t="n">
        <v>-0.261</v>
      </c>
      <c r="E14828" t="n">
        <v>-38.718</v>
      </c>
      <c r="H14828" t="n">
        <v>2.999</v>
      </c>
      <c r="K14828" t="n">
        <v>12.598</v>
      </c>
    </row>
    <row r="14829">
      <c r="A14829" t="n">
        <v>50</v>
      </c>
      <c r="B14829" t="inlineStr">
        <is>
          <t>session_20261030_163316</t>
        </is>
      </c>
      <c r="C14829" t="inlineStr">
        <is>
          <t>make</t>
        </is>
      </c>
      <c r="D14829" t="n">
        <v>-0.251</v>
      </c>
      <c r="E14829" t="n">
        <v>-38.122</v>
      </c>
      <c r="H14829" t="n">
        <v>2.749</v>
      </c>
      <c r="K14829" t="n">
        <v>13.166</v>
      </c>
    </row>
    <row r="14830">
      <c r="A14830" t="n">
        <v>50</v>
      </c>
      <c r="B14830" t="inlineStr">
        <is>
          <t>session_20261030_163316</t>
        </is>
      </c>
      <c r="C14830" t="inlineStr">
        <is>
          <t>make</t>
        </is>
      </c>
      <c r="D14830" t="n">
        <v>-0.241</v>
      </c>
      <c r="E14830" t="n">
        <v>-36.434</v>
      </c>
      <c r="H14830" t="n">
        <v>2.491</v>
      </c>
      <c r="K14830" t="n">
        <v>13.901</v>
      </c>
    </row>
    <row r="14831">
      <c r="A14831" t="n">
        <v>50</v>
      </c>
      <c r="B14831" t="inlineStr">
        <is>
          <t>session_20261030_163316</t>
        </is>
      </c>
      <c r="C14831" t="inlineStr">
        <is>
          <t>make</t>
        </is>
      </c>
      <c r="D14831" t="n">
        <v>-0.231</v>
      </c>
      <c r="E14831" t="n">
        <v>-35.908</v>
      </c>
      <c r="H14831" t="n">
        <v>2.073</v>
      </c>
      <c r="K14831" t="n">
        <v>15.607</v>
      </c>
    </row>
    <row r="14832">
      <c r="A14832" t="n">
        <v>50</v>
      </c>
      <c r="B14832" t="inlineStr">
        <is>
          <t>session_20261030_163316</t>
        </is>
      </c>
      <c r="C14832" t="inlineStr">
        <is>
          <t>make</t>
        </is>
      </c>
      <c r="D14832" t="n">
        <v>-0.22</v>
      </c>
      <c r="E14832" t="n">
        <v>-34.57</v>
      </c>
      <c r="H14832" t="n">
        <v>1.763</v>
      </c>
      <c r="K14832" t="n">
        <v>15.846</v>
      </c>
    </row>
    <row r="14833">
      <c r="A14833" t="n">
        <v>50</v>
      </c>
      <c r="B14833" t="inlineStr">
        <is>
          <t>session_20261030_163316</t>
        </is>
      </c>
      <c r="C14833" t="inlineStr">
        <is>
          <t>make</t>
        </is>
      </c>
      <c r="D14833" t="n">
        <v>-0.211</v>
      </c>
      <c r="E14833" t="n">
        <v>-34.235</v>
      </c>
      <c r="H14833" t="n">
        <v>1.463</v>
      </c>
      <c r="K14833" t="n">
        <v>16.835</v>
      </c>
    </row>
    <row r="14834">
      <c r="A14834" t="n">
        <v>50</v>
      </c>
      <c r="B14834" t="inlineStr">
        <is>
          <t>session_20261030_163316</t>
        </is>
      </c>
      <c r="C14834" t="inlineStr">
        <is>
          <t>make</t>
        </is>
      </c>
      <c r="D14834" t="n">
        <v>-0.199</v>
      </c>
      <c r="E14834" t="n">
        <v>-33.214</v>
      </c>
      <c r="H14834" t="n">
        <v>1.166</v>
      </c>
      <c r="K14834" t="n">
        <v>18.78</v>
      </c>
    </row>
    <row r="14835">
      <c r="A14835" t="n">
        <v>50</v>
      </c>
      <c r="B14835" t="inlineStr">
        <is>
          <t>session_20261030_163316</t>
        </is>
      </c>
      <c r="C14835" t="inlineStr">
        <is>
          <t>make</t>
        </is>
      </c>
      <c r="D14835" t="n">
        <v>-0.191</v>
      </c>
      <c r="E14835" t="n">
        <v>-32.845</v>
      </c>
      <c r="H14835" t="n">
        <v>0.868</v>
      </c>
      <c r="K14835" t="n">
        <v>20.125</v>
      </c>
    </row>
    <row r="14836">
      <c r="A14836" t="n">
        <v>50</v>
      </c>
      <c r="B14836" t="inlineStr">
        <is>
          <t>session_20261030_163316</t>
        </is>
      </c>
      <c r="C14836" t="inlineStr">
        <is>
          <t>make</t>
        </is>
      </c>
      <c r="D14836" t="n">
        <v>-0.181</v>
      </c>
      <c r="E14836" t="n">
        <v>-32.646</v>
      </c>
      <c r="H14836" t="n">
        <v>0.534</v>
      </c>
      <c r="K14836" t="n">
        <v>20.53</v>
      </c>
    </row>
    <row r="14837">
      <c r="A14837" t="n">
        <v>50</v>
      </c>
      <c r="B14837" t="inlineStr">
        <is>
          <t>session_20261030_163316</t>
        </is>
      </c>
      <c r="C14837" t="inlineStr">
        <is>
          <t>make</t>
        </is>
      </c>
      <c r="D14837" t="n">
        <v>-0.171</v>
      </c>
      <c r="E14837" t="n">
        <v>-32.415</v>
      </c>
      <c r="H14837" t="n">
        <v>0.317</v>
      </c>
      <c r="K14837" t="n">
        <v>20.157</v>
      </c>
    </row>
    <row r="14838">
      <c r="A14838" t="n">
        <v>50</v>
      </c>
      <c r="B14838" t="inlineStr">
        <is>
          <t>session_20261030_163316</t>
        </is>
      </c>
      <c r="C14838" t="inlineStr">
        <is>
          <t>make</t>
        </is>
      </c>
      <c r="D14838" t="n">
        <v>-0.161</v>
      </c>
      <c r="E14838" t="n">
        <v>-32.5</v>
      </c>
      <c r="H14838" t="n">
        <v>0.373</v>
      </c>
      <c r="K14838" t="n">
        <v>21.333</v>
      </c>
    </row>
    <row r="14839">
      <c r="A14839" t="n">
        <v>50</v>
      </c>
      <c r="B14839" t="inlineStr">
        <is>
          <t>session_20261030_163316</t>
        </is>
      </c>
      <c r="C14839" t="inlineStr">
        <is>
          <t>make</t>
        </is>
      </c>
      <c r="D14839" t="n">
        <v>-0.151</v>
      </c>
      <c r="E14839" t="n">
        <v>-32.582</v>
      </c>
      <c r="H14839" t="n">
        <v>1.156</v>
      </c>
      <c r="K14839" t="n">
        <v>21.827</v>
      </c>
    </row>
    <row r="14840">
      <c r="A14840" t="n">
        <v>50</v>
      </c>
      <c r="B14840" t="inlineStr">
        <is>
          <t>session_20261030_163316</t>
        </is>
      </c>
      <c r="C14840" t="inlineStr">
        <is>
          <t>make</t>
        </is>
      </c>
      <c r="D14840" t="n">
        <v>-0.141</v>
      </c>
      <c r="E14840" t="n">
        <v>-33.676</v>
      </c>
      <c r="H14840" t="n">
        <v>1.698</v>
      </c>
      <c r="K14840" t="n">
        <v>22.073</v>
      </c>
    </row>
    <row r="14841">
      <c r="A14841" t="n">
        <v>50</v>
      </c>
      <c r="B14841" t="inlineStr">
        <is>
          <t>session_20261030_163316</t>
        </is>
      </c>
      <c r="C14841" t="inlineStr">
        <is>
          <t>make</t>
        </is>
      </c>
      <c r="D14841" t="n">
        <v>-0.131</v>
      </c>
      <c r="E14841" t="n">
        <v>-34.718</v>
      </c>
      <c r="H14841" t="n">
        <v>2.274</v>
      </c>
      <c r="K14841" t="n">
        <v>23.842</v>
      </c>
    </row>
    <row r="14842">
      <c r="A14842" t="n">
        <v>50</v>
      </c>
      <c r="B14842" t="inlineStr">
        <is>
          <t>session_20261030_163316</t>
        </is>
      </c>
      <c r="C14842" t="inlineStr">
        <is>
          <t>make</t>
        </is>
      </c>
      <c r="D14842" t="n">
        <v>-0.121</v>
      </c>
      <c r="E14842" t="n">
        <v>-36.076</v>
      </c>
      <c r="H14842" t="n">
        <v>2.953</v>
      </c>
      <c r="K14842" t="n">
        <v>27.5</v>
      </c>
    </row>
    <row r="14843">
      <c r="A14843" t="n">
        <v>50</v>
      </c>
      <c r="B14843" t="inlineStr">
        <is>
          <t>session_20261030_163316</t>
        </is>
      </c>
      <c r="C14843" t="inlineStr">
        <is>
          <t>make</t>
        </is>
      </c>
      <c r="D14843" t="n">
        <v>-0.111</v>
      </c>
      <c r="E14843" t="n">
        <v>-37.777</v>
      </c>
      <c r="H14843" t="n">
        <v>3.774</v>
      </c>
      <c r="K14843" t="n">
        <v>31.921</v>
      </c>
    </row>
    <row r="14844">
      <c r="A14844" t="n">
        <v>50</v>
      </c>
      <c r="B14844" t="inlineStr">
        <is>
          <t>session_20261030_163316</t>
        </is>
      </c>
      <c r="C14844" t="inlineStr">
        <is>
          <t>make</t>
        </is>
      </c>
      <c r="D14844" t="n">
        <v>-0.1</v>
      </c>
      <c r="E14844" t="n">
        <v>-39.912</v>
      </c>
      <c r="H14844" t="n">
        <v>4.541</v>
      </c>
      <c r="K14844" t="n">
        <v>29.643</v>
      </c>
    </row>
    <row r="14845">
      <c r="A14845" t="n">
        <v>50</v>
      </c>
      <c r="B14845" t="inlineStr">
        <is>
          <t>session_20261030_163316</t>
        </is>
      </c>
      <c r="C14845" t="inlineStr">
        <is>
          <t>make</t>
        </is>
      </c>
      <c r="D14845" t="n">
        <v>-0.09</v>
      </c>
      <c r="E14845" t="n">
        <v>-42.182</v>
      </c>
      <c r="H14845" t="n">
        <v>5.203</v>
      </c>
      <c r="K14845" t="n">
        <v>26.887</v>
      </c>
    </row>
    <row r="14846">
      <c r="A14846" t="n">
        <v>50</v>
      </c>
      <c r="B14846" t="inlineStr">
        <is>
          <t>session_20261030_163316</t>
        </is>
      </c>
      <c r="C14846" t="inlineStr">
        <is>
          <t>make</t>
        </is>
      </c>
      <c r="D14846" t="n">
        <v>-0.08</v>
      </c>
      <c r="E14846" t="n">
        <v>-44.752</v>
      </c>
      <c r="H14846" t="n">
        <v>5.883</v>
      </c>
      <c r="K14846" t="n">
        <v>25.756</v>
      </c>
    </row>
    <row r="14847">
      <c r="A14847" t="n">
        <v>50</v>
      </c>
      <c r="B14847" t="inlineStr">
        <is>
          <t>session_20261030_163316</t>
        </is>
      </c>
      <c r="C14847" t="inlineStr">
        <is>
          <t>make</t>
        </is>
      </c>
      <c r="D14847" t="n">
        <v>-0.07000000000000001</v>
      </c>
      <c r="E14847" t="n">
        <v>-47.522</v>
      </c>
      <c r="H14847" t="n">
        <v>6.658</v>
      </c>
      <c r="K14847" t="n">
        <v>25.576</v>
      </c>
    </row>
    <row r="14848">
      <c r="A14848" t="n">
        <v>50</v>
      </c>
      <c r="B14848" t="inlineStr">
        <is>
          <t>session_20261030_163316</t>
        </is>
      </c>
      <c r="C14848" t="inlineStr">
        <is>
          <t>make</t>
        </is>
      </c>
      <c r="D14848" t="n">
        <v>-0.06</v>
      </c>
      <c r="E14848" t="n">
        <v>-48.811</v>
      </c>
      <c r="H14848" t="n">
        <v>7.691</v>
      </c>
      <c r="K14848" t="n">
        <v>14.481</v>
      </c>
    </row>
    <row r="14849">
      <c r="A14849" t="n">
        <v>50</v>
      </c>
      <c r="B14849" t="inlineStr">
        <is>
          <t>session_20261030_163316</t>
        </is>
      </c>
      <c r="C14849" t="inlineStr">
        <is>
          <t>make</t>
        </is>
      </c>
      <c r="D14849" t="n">
        <v>-0.05</v>
      </c>
      <c r="E14849" t="n">
        <v>-53.701</v>
      </c>
      <c r="H14849" t="n">
        <v>8.486000000000001</v>
      </c>
      <c r="K14849" t="n">
        <v>10.703</v>
      </c>
    </row>
    <row r="14850">
      <c r="A14850" t="n">
        <v>50</v>
      </c>
      <c r="B14850" t="inlineStr">
        <is>
          <t>session_20261030_163316</t>
        </is>
      </c>
      <c r="C14850" t="inlineStr">
        <is>
          <t>make</t>
        </is>
      </c>
      <c r="D14850" t="n">
        <v>-0.038</v>
      </c>
      <c r="E14850" t="n">
        <v>-57.92</v>
      </c>
      <c r="H14850" t="n">
        <v>9.391</v>
      </c>
      <c r="K14850" t="n">
        <v>7.314</v>
      </c>
    </row>
    <row r="14851">
      <c r="A14851" t="n">
        <v>50</v>
      </c>
      <c r="B14851" t="inlineStr">
        <is>
          <t>session_20261030_163316</t>
        </is>
      </c>
      <c r="C14851" t="inlineStr">
        <is>
          <t>make</t>
        </is>
      </c>
      <c r="D14851" t="n">
        <v>-0.03</v>
      </c>
      <c r="E14851" t="n">
        <v>-58.752</v>
      </c>
      <c r="H14851" t="n">
        <v>10.199</v>
      </c>
      <c r="K14851" t="n">
        <v>13.814</v>
      </c>
    </row>
    <row r="14852">
      <c r="A14852" t="n">
        <v>50</v>
      </c>
      <c r="B14852" t="inlineStr">
        <is>
          <t>session_20261030_163316</t>
        </is>
      </c>
      <c r="C14852" t="inlineStr">
        <is>
          <t>make</t>
        </is>
      </c>
      <c r="D14852" t="n">
        <v>-0.02</v>
      </c>
      <c r="E14852" t="n">
        <v>-61.413</v>
      </c>
      <c r="H14852" t="n">
        <v>11.375</v>
      </c>
      <c r="K14852" t="n">
        <v>20.528</v>
      </c>
    </row>
    <row r="14853">
      <c r="A14853" t="n">
        <v>50</v>
      </c>
      <c r="B14853" t="inlineStr">
        <is>
          <t>session_20261030_163316</t>
        </is>
      </c>
      <c r="C14853" t="inlineStr">
        <is>
          <t>make</t>
        </is>
      </c>
      <c r="D14853" t="n">
        <v>-0.01</v>
      </c>
      <c r="E14853" t="n">
        <v>-63.052</v>
      </c>
      <c r="H14853" t="n">
        <v>11.791</v>
      </c>
      <c r="K14853" t="n">
        <v>47.466</v>
      </c>
    </row>
    <row r="14854">
      <c r="A14854" t="n">
        <v>50</v>
      </c>
      <c r="B14854" t="inlineStr">
        <is>
          <t>session_20261030_163316</t>
        </is>
      </c>
      <c r="C14854" t="inlineStr">
        <is>
          <t>make</t>
        </is>
      </c>
      <c r="D14854" t="n">
        <v>0</v>
      </c>
      <c r="E14854" t="n">
        <v>-62.234</v>
      </c>
      <c r="H14854" t="n">
        <v>11.227</v>
      </c>
      <c r="K14854" t="n">
        <v>69.179</v>
      </c>
    </row>
    <row r="14855">
      <c r="A14855" t="n">
        <v>50</v>
      </c>
      <c r="B14855" t="inlineStr">
        <is>
          <t>session_20261030_163316</t>
        </is>
      </c>
      <c r="C14855" t="inlineStr">
        <is>
          <t>make</t>
        </is>
      </c>
      <c r="D14855" t="n">
        <v>0.01</v>
      </c>
      <c r="E14855" t="n">
        <v>-60.497</v>
      </c>
      <c r="H14855" t="n">
        <v>11.354</v>
      </c>
      <c r="K14855" t="n">
        <v>81.401</v>
      </c>
    </row>
    <row r="14856">
      <c r="A14856" t="n">
        <v>50</v>
      </c>
      <c r="B14856" t="inlineStr">
        <is>
          <t>session_20261030_163316</t>
        </is>
      </c>
      <c r="C14856" t="inlineStr">
        <is>
          <t>make</t>
        </is>
      </c>
      <c r="D14856" t="n">
        <v>0.02</v>
      </c>
      <c r="E14856" t="n">
        <v>-58.641</v>
      </c>
      <c r="H14856" t="n">
        <v>9.926</v>
      </c>
      <c r="K14856" t="n">
        <v>52.625</v>
      </c>
    </row>
    <row r="14857">
      <c r="A14857" t="n">
        <v>50</v>
      </c>
      <c r="B14857" t="inlineStr">
        <is>
          <t>session_20261030_163316</t>
        </is>
      </c>
      <c r="C14857" t="inlineStr">
        <is>
          <t>make</t>
        </is>
      </c>
      <c r="D14857" t="n">
        <v>0.03</v>
      </c>
      <c r="E14857" t="n">
        <v>-57.483</v>
      </c>
      <c r="H14857" t="n">
        <v>5.738</v>
      </c>
      <c r="K14857" t="n">
        <v>43.405</v>
      </c>
    </row>
    <row r="14858">
      <c r="A14858" t="n">
        <v>50</v>
      </c>
      <c r="B14858" t="inlineStr">
        <is>
          <t>session_20261030_163316</t>
        </is>
      </c>
      <c r="C14858" t="inlineStr">
        <is>
          <t>make</t>
        </is>
      </c>
      <c r="D14858" t="n">
        <v>0.04</v>
      </c>
      <c r="E14858" t="n">
        <v>-57.765</v>
      </c>
      <c r="H14858" t="n">
        <v>2.936</v>
      </c>
      <c r="K14858" t="n">
        <v>64.79600000000001</v>
      </c>
    </row>
    <row r="14859">
      <c r="A14859" t="n">
        <v>50</v>
      </c>
      <c r="B14859" t="inlineStr">
        <is>
          <t>session_20261030_163316</t>
        </is>
      </c>
      <c r="C14859" t="inlineStr">
        <is>
          <t>make</t>
        </is>
      </c>
      <c r="D14859" t="n">
        <v>0.05</v>
      </c>
      <c r="E14859" t="n">
        <v>-58.625</v>
      </c>
      <c r="H14859" t="n">
        <v>5.982</v>
      </c>
      <c r="K14859" t="n">
        <v>88.81699999999999</v>
      </c>
    </row>
    <row r="14860">
      <c r="A14860" t="n">
        <v>50</v>
      </c>
      <c r="B14860" t="inlineStr">
        <is>
          <t>session_20261030_163316</t>
        </is>
      </c>
      <c r="C14860" t="inlineStr">
        <is>
          <t>make</t>
        </is>
      </c>
      <c r="D14860" t="n">
        <v>0.06</v>
      </c>
      <c r="E14860" t="n">
        <v>-58.211</v>
      </c>
      <c r="H14860" t="n">
        <v>10.945</v>
      </c>
      <c r="K14860" t="n">
        <v>53.389</v>
      </c>
    </row>
    <row r="14861">
      <c r="A14861" t="n">
        <v>50</v>
      </c>
      <c r="B14861" t="inlineStr">
        <is>
          <t>session_20261030_163316</t>
        </is>
      </c>
      <c r="C14861" t="inlineStr">
        <is>
          <t>make</t>
        </is>
      </c>
      <c r="D14861" t="n">
        <v>0.07000000000000001</v>
      </c>
      <c r="E14861" t="n">
        <v>-56.95</v>
      </c>
      <c r="H14861" t="n">
        <v>11.775</v>
      </c>
      <c r="K14861" t="n">
        <v>59.455</v>
      </c>
    </row>
    <row r="14862">
      <c r="A14862" t="n">
        <v>50</v>
      </c>
      <c r="B14862" t="inlineStr">
        <is>
          <t>session_20261030_163316</t>
        </is>
      </c>
      <c r="C14862" t="inlineStr">
        <is>
          <t>make</t>
        </is>
      </c>
      <c r="D14862" t="n">
        <v>0.08</v>
      </c>
      <c r="E14862" t="n">
        <v>-56.3</v>
      </c>
      <c r="H14862" t="n">
        <v>9.34</v>
      </c>
      <c r="K14862" t="n">
        <v>46.754</v>
      </c>
    </row>
    <row r="14863">
      <c r="A14863" t="n">
        <v>50</v>
      </c>
      <c r="B14863" t="inlineStr">
        <is>
          <t>session_20261030_163316</t>
        </is>
      </c>
      <c r="C14863" t="inlineStr">
        <is>
          <t>make</t>
        </is>
      </c>
      <c r="D14863" t="n">
        <v>0.09</v>
      </c>
      <c r="E14863" t="n">
        <v>-55.428</v>
      </c>
      <c r="H14863" t="n">
        <v>9.311</v>
      </c>
      <c r="K14863" t="n">
        <v>42.839</v>
      </c>
    </row>
    <row r="14864">
      <c r="A14864" t="n">
        <v>50</v>
      </c>
      <c r="B14864" t="inlineStr">
        <is>
          <t>session_20261030_163316</t>
        </is>
      </c>
      <c r="C14864" t="inlineStr">
        <is>
          <t>make</t>
        </is>
      </c>
      <c r="D14864" t="n">
        <v>0.101</v>
      </c>
      <c r="E14864" t="n">
        <v>-52.22</v>
      </c>
      <c r="H14864" t="n">
        <v>7.52</v>
      </c>
      <c r="K14864" t="n">
        <v>60.591</v>
      </c>
    </row>
    <row r="14865">
      <c r="A14865" t="n">
        <v>50</v>
      </c>
      <c r="B14865" t="inlineStr">
        <is>
          <t>session_20261030_163316</t>
        </is>
      </c>
      <c r="C14865" t="inlineStr">
        <is>
          <t>make</t>
        </is>
      </c>
      <c r="D14865" t="n">
        <v>0.11</v>
      </c>
      <c r="E14865" t="n">
        <v>-51.168</v>
      </c>
      <c r="H14865" t="n">
        <v>4.051</v>
      </c>
      <c r="K14865" t="n">
        <v>54.692</v>
      </c>
    </row>
    <row r="14866">
      <c r="A14866" t="n">
        <v>50</v>
      </c>
      <c r="B14866" t="inlineStr">
        <is>
          <t>session_20261030_163316</t>
        </is>
      </c>
      <c r="C14866" t="inlineStr">
        <is>
          <t>make</t>
        </is>
      </c>
      <c r="D14866" t="n">
        <v>0.122</v>
      </c>
      <c r="E14866" t="n">
        <v>-51.069</v>
      </c>
      <c r="H14866" t="n">
        <v>7.098</v>
      </c>
      <c r="K14866" t="n">
        <v>9.211</v>
      </c>
    </row>
    <row r="14867">
      <c r="A14867" t="n">
        <v>50</v>
      </c>
      <c r="B14867" t="inlineStr">
        <is>
          <t>session_20261030_163316</t>
        </is>
      </c>
      <c r="C14867" t="inlineStr">
        <is>
          <t>make</t>
        </is>
      </c>
      <c r="D14867" t="n">
        <v>0.13</v>
      </c>
      <c r="E14867" t="n">
        <v>-50.972</v>
      </c>
      <c r="H14867" t="n">
        <v>2.616</v>
      </c>
      <c r="K14867" t="n">
        <v>33.772</v>
      </c>
    </row>
    <row r="14868">
      <c r="A14868" t="n">
        <v>50</v>
      </c>
      <c r="B14868" t="inlineStr">
        <is>
          <t>session_20261030_163316</t>
        </is>
      </c>
      <c r="C14868" t="inlineStr">
        <is>
          <t>make</t>
        </is>
      </c>
      <c r="D14868" t="n">
        <v>0.14</v>
      </c>
      <c r="E14868" t="n">
        <v>-50.876</v>
      </c>
      <c r="H14868" t="n">
        <v>3.152</v>
      </c>
      <c r="K14868" t="n">
        <v>17.771</v>
      </c>
    </row>
    <row r="14869">
      <c r="A14869" t="n">
        <v>50</v>
      </c>
      <c r="B14869" t="inlineStr">
        <is>
          <t>session_20261030_163316</t>
        </is>
      </c>
      <c r="C14869" t="inlineStr">
        <is>
          <t>make</t>
        </is>
      </c>
      <c r="D14869" t="n">
        <v>0.15</v>
      </c>
      <c r="E14869" t="n">
        <v>-48.679</v>
      </c>
      <c r="H14869" t="n">
        <v>5.986</v>
      </c>
      <c r="K14869" t="n">
        <v>9.893000000000001</v>
      </c>
    </row>
    <row r="14870">
      <c r="A14870" t="n">
        <v>50</v>
      </c>
      <c r="B14870" t="inlineStr">
        <is>
          <t>session_20261030_163316</t>
        </is>
      </c>
      <c r="C14870" t="inlineStr">
        <is>
          <t>make</t>
        </is>
      </c>
      <c r="D14870" t="n">
        <v>0.16</v>
      </c>
      <c r="E14870" t="n">
        <v>-48.573</v>
      </c>
      <c r="H14870" t="n">
        <v>5.934</v>
      </c>
      <c r="K14870" t="n">
        <v>22.109</v>
      </c>
    </row>
    <row r="14871">
      <c r="A14871" t="n">
        <v>50</v>
      </c>
      <c r="B14871" t="inlineStr">
        <is>
          <t>session_20261030_163316</t>
        </is>
      </c>
      <c r="C14871" t="inlineStr">
        <is>
          <t>make</t>
        </is>
      </c>
      <c r="D14871" t="n">
        <v>0.17</v>
      </c>
      <c r="E14871" t="n">
        <v>-48.473</v>
      </c>
      <c r="H14871" t="n">
        <v>3.975</v>
      </c>
      <c r="K14871" t="n">
        <v>24.635</v>
      </c>
    </row>
    <row r="14872">
      <c r="A14872" t="n">
        <v>50</v>
      </c>
      <c r="B14872" t="inlineStr">
        <is>
          <t>session_20261030_163316</t>
        </is>
      </c>
      <c r="C14872" t="inlineStr">
        <is>
          <t>make</t>
        </is>
      </c>
      <c r="D14872" t="n">
        <v>0.18</v>
      </c>
      <c r="E14872" t="n">
        <v>-48.441</v>
      </c>
      <c r="H14872" t="n">
        <v>1.162</v>
      </c>
      <c r="K14872" t="n">
        <v>21.234</v>
      </c>
    </row>
    <row r="14873">
      <c r="A14873" t="n">
        <v>50</v>
      </c>
      <c r="B14873" t="inlineStr">
        <is>
          <t>session_20261030_163316</t>
        </is>
      </c>
      <c r="C14873" t="inlineStr">
        <is>
          <t>make</t>
        </is>
      </c>
      <c r="D14873" t="n">
        <v>0.19</v>
      </c>
      <c r="E14873" t="n">
        <v>-48.759</v>
      </c>
      <c r="H14873" t="n">
        <v>1.189</v>
      </c>
      <c r="K14873" t="n">
        <v>15.697</v>
      </c>
    </row>
    <row r="14874">
      <c r="A14874" t="n">
        <v>50</v>
      </c>
      <c r="B14874" t="inlineStr">
        <is>
          <t>session_20261030_163316</t>
        </is>
      </c>
      <c r="C14874" t="inlineStr">
        <is>
          <t>make</t>
        </is>
      </c>
      <c r="D14874" t="n">
        <v>0.2</v>
      </c>
      <c r="E14874" t="n">
        <v>-49.341</v>
      </c>
      <c r="H14874" t="n">
        <v>2.092</v>
      </c>
      <c r="K14874" t="n">
        <v>9.189</v>
      </c>
    </row>
    <row r="14875">
      <c r="A14875" t="n">
        <v>50</v>
      </c>
      <c r="B14875" t="inlineStr">
        <is>
          <t>session_20261030_163316</t>
        </is>
      </c>
      <c r="C14875" t="inlineStr">
        <is>
          <t>make</t>
        </is>
      </c>
      <c r="D14875" t="n">
        <v>0.21</v>
      </c>
      <c r="E14875" t="n">
        <v>-50.356</v>
      </c>
      <c r="H14875" t="n">
        <v>1.358</v>
      </c>
      <c r="K14875" t="n">
        <v>10.511</v>
      </c>
    </row>
    <row r="14876">
      <c r="A14876" t="n">
        <v>50</v>
      </c>
      <c r="B14876" t="inlineStr">
        <is>
          <t>session_20261030_163316</t>
        </is>
      </c>
      <c r="C14876" t="inlineStr">
        <is>
          <t>make</t>
        </is>
      </c>
      <c r="D14876" t="n">
        <v>0.22</v>
      </c>
      <c r="E14876" t="n">
        <v>-50.477</v>
      </c>
      <c r="H14876" t="n">
        <v>0.545</v>
      </c>
      <c r="K14876" t="n">
        <v>15.977</v>
      </c>
    </row>
    <row r="14877">
      <c r="A14877" t="n">
        <v>50</v>
      </c>
      <c r="B14877" t="inlineStr">
        <is>
          <t>session_20261030_163316</t>
        </is>
      </c>
      <c r="C14877" t="inlineStr">
        <is>
          <t>make</t>
        </is>
      </c>
      <c r="D14877" t="n">
        <v>0.23</v>
      </c>
      <c r="E14877" t="n">
        <v>-50.286</v>
      </c>
      <c r="H14877" t="n">
        <v>0.854</v>
      </c>
      <c r="K14877" t="n">
        <v>21.19</v>
      </c>
    </row>
    <row r="14878">
      <c r="A14878" t="n">
        <v>50</v>
      </c>
      <c r="B14878" t="inlineStr">
        <is>
          <t>session_20261030_163316</t>
        </is>
      </c>
      <c r="C14878" t="inlineStr">
        <is>
          <t>make</t>
        </is>
      </c>
      <c r="D14878" t="n">
        <v>0.24</v>
      </c>
      <c r="E14878" t="n">
        <v>-49.902</v>
      </c>
      <c r="H14878" t="n">
        <v>1.532</v>
      </c>
      <c r="K14878" t="n">
        <v>22.897</v>
      </c>
    </row>
    <row r="14879">
      <c r="A14879" t="n">
        <v>50</v>
      </c>
      <c r="B14879" t="inlineStr">
        <is>
          <t>session_20261030_163316</t>
        </is>
      </c>
      <c r="C14879" t="inlineStr">
        <is>
          <t>make</t>
        </is>
      </c>
      <c r="D14879" t="n">
        <v>0.25</v>
      </c>
      <c r="E14879" t="n">
        <v>-49.674</v>
      </c>
      <c r="H14879" t="n">
        <v>1.723</v>
      </c>
      <c r="K14879" t="n">
        <v>23.84</v>
      </c>
    </row>
    <row r="14880">
      <c r="A14880" t="n">
        <v>50</v>
      </c>
      <c r="B14880" t="inlineStr">
        <is>
          <t>session_20261030_163316</t>
        </is>
      </c>
      <c r="C14880" t="inlineStr">
        <is>
          <t>make</t>
        </is>
      </c>
      <c r="D14880" t="n">
        <v>0.261</v>
      </c>
      <c r="E14880" t="n">
        <v>-49.22</v>
      </c>
      <c r="H14880" t="n">
        <v>1.426</v>
      </c>
      <c r="K14880" t="n">
        <v>24.655</v>
      </c>
    </row>
    <row r="14881">
      <c r="A14881" t="n">
        <v>50</v>
      </c>
      <c r="B14881" t="inlineStr">
        <is>
          <t>session_20261030_163316</t>
        </is>
      </c>
      <c r="C14881" t="inlineStr">
        <is>
          <t>make</t>
        </is>
      </c>
      <c r="D14881" t="n">
        <v>0.27</v>
      </c>
      <c r="E14881" t="n">
        <v>-48.957</v>
      </c>
      <c r="H14881" t="n">
        <v>1.075</v>
      </c>
      <c r="K14881" t="n">
        <v>23.211</v>
      </c>
    </row>
    <row r="14882">
      <c r="A14882" t="n">
        <v>50</v>
      </c>
      <c r="B14882" t="inlineStr">
        <is>
          <t>session_20261030_163316</t>
        </is>
      </c>
      <c r="C14882" t="inlineStr">
        <is>
          <t>make</t>
        </is>
      </c>
      <c r="D14882" t="n">
        <v>0.283</v>
      </c>
      <c r="E14882" t="n">
        <v>-48.95</v>
      </c>
      <c r="H14882" t="n">
        <v>1.199</v>
      </c>
      <c r="K14882" t="n">
        <v>21.172</v>
      </c>
    </row>
    <row r="14883">
      <c r="A14883" t="n">
        <v>50</v>
      </c>
      <c r="B14883" t="inlineStr">
        <is>
          <t>session_20261030_163316</t>
        </is>
      </c>
      <c r="C14883" t="inlineStr">
        <is>
          <t>make</t>
        </is>
      </c>
      <c r="D14883" t="n">
        <v>0.29</v>
      </c>
      <c r="E14883" t="n">
        <v>-49.364</v>
      </c>
      <c r="H14883" t="n">
        <v>1.41</v>
      </c>
      <c r="K14883" t="n">
        <v>17.735</v>
      </c>
    </row>
    <row r="14884">
      <c r="A14884" t="n">
        <v>50</v>
      </c>
      <c r="B14884" t="inlineStr">
        <is>
          <t>session_20261030_163316</t>
        </is>
      </c>
      <c r="C14884" t="inlineStr">
        <is>
          <t>make</t>
        </is>
      </c>
      <c r="D14884" t="n">
        <v>0.301</v>
      </c>
      <c r="E14884" t="n">
        <v>-49.556</v>
      </c>
      <c r="H14884" t="n">
        <v>1.261</v>
      </c>
      <c r="K14884" t="n">
        <v>16.759</v>
      </c>
    </row>
    <row r="14885">
      <c r="A14885" t="n">
        <v>50</v>
      </c>
      <c r="B14885" t="inlineStr">
        <is>
          <t>session_20261030_163316</t>
        </is>
      </c>
      <c r="C14885" t="inlineStr">
        <is>
          <t>make</t>
        </is>
      </c>
      <c r="D14885" t="n">
        <v>0.31</v>
      </c>
      <c r="E14885" t="n">
        <v>-49.962</v>
      </c>
      <c r="H14885" t="n">
        <v>0.909</v>
      </c>
      <c r="K14885" t="n">
        <v>15.972</v>
      </c>
    </row>
    <row r="14886">
      <c r="A14886" t="n">
        <v>50</v>
      </c>
      <c r="B14886" t="inlineStr">
        <is>
          <t>session_20261030_163316</t>
        </is>
      </c>
      <c r="C14886" t="inlineStr">
        <is>
          <t>make</t>
        </is>
      </c>
      <c r="D14886" t="n">
        <v>0.32</v>
      </c>
      <c r="E14886" t="n">
        <v>-50.105</v>
      </c>
      <c r="H14886" t="n">
        <v>0.6</v>
      </c>
      <c r="K14886" t="n">
        <v>15.395</v>
      </c>
    </row>
    <row r="14887">
      <c r="A14887" t="n">
        <v>50</v>
      </c>
      <c r="B14887" t="inlineStr">
        <is>
          <t>session_20261030_163316</t>
        </is>
      </c>
      <c r="C14887" t="inlineStr">
        <is>
          <t>make</t>
        </is>
      </c>
      <c r="D14887" t="n">
        <v>0.33</v>
      </c>
      <c r="E14887" t="n">
        <v>-50.154</v>
      </c>
      <c r="H14887" t="n">
        <v>0.383</v>
      </c>
      <c r="K14887" t="n">
        <v>14.989</v>
      </c>
    </row>
    <row r="14888">
      <c r="A14888" t="n">
        <v>50</v>
      </c>
      <c r="B14888" t="inlineStr">
        <is>
          <t>session_20261030_163316</t>
        </is>
      </c>
      <c r="C14888" t="inlineStr">
        <is>
          <t>make</t>
        </is>
      </c>
      <c r="D14888" t="n">
        <v>0.34</v>
      </c>
      <c r="E14888" t="n">
        <v>-50.119</v>
      </c>
      <c r="H14888" t="n">
        <v>0.237</v>
      </c>
      <c r="K14888" t="n">
        <v>15.038</v>
      </c>
    </row>
    <row r="14889">
      <c r="A14889" t="n">
        <v>50</v>
      </c>
      <c r="B14889" t="inlineStr">
        <is>
          <t>session_20261030_163316</t>
        </is>
      </c>
      <c r="C14889" t="inlineStr">
        <is>
          <t>make</t>
        </is>
      </c>
      <c r="D14889" t="n">
        <v>0.35</v>
      </c>
      <c r="E14889" t="n">
        <v>-50.054</v>
      </c>
      <c r="H14889" t="n">
        <v>0.148</v>
      </c>
      <c r="K14889" t="n">
        <v>15.085</v>
      </c>
    </row>
    <row r="14890">
      <c r="A14890" t="n">
        <v>50</v>
      </c>
      <c r="B14890" t="inlineStr">
        <is>
          <t>session_20261030_163316</t>
        </is>
      </c>
      <c r="C14890" t="inlineStr">
        <is>
          <t>make</t>
        </is>
      </c>
      <c r="D14890" t="n">
        <v>0.36</v>
      </c>
      <c r="E14890" t="n">
        <v>-50.011</v>
      </c>
      <c r="H14890" t="n">
        <v>0.027</v>
      </c>
      <c r="K14890" t="n">
        <v>14.974</v>
      </c>
    </row>
    <row r="14891">
      <c r="A14891" t="n">
        <v>50</v>
      </c>
      <c r="B14891" t="inlineStr">
        <is>
          <t>session_20261030_163316</t>
        </is>
      </c>
      <c r="C14891" t="inlineStr">
        <is>
          <t>make</t>
        </is>
      </c>
      <c r="D14891" t="n">
        <v>0.37</v>
      </c>
      <c r="E14891" t="n">
        <v>-50.002</v>
      </c>
      <c r="H14891" t="n">
        <v>0.293</v>
      </c>
      <c r="K14891" t="n">
        <v>14.585</v>
      </c>
    </row>
    <row r="14892">
      <c r="A14892" t="n">
        <v>50</v>
      </c>
      <c r="B14892" t="inlineStr">
        <is>
          <t>session_20261030_163316</t>
        </is>
      </c>
      <c r="C14892" t="inlineStr">
        <is>
          <t>make</t>
        </is>
      </c>
      <c r="D14892" t="n">
        <v>0.38</v>
      </c>
      <c r="E14892" t="n">
        <v>-50.102</v>
      </c>
      <c r="H14892" t="n">
        <v>0.5669999999999999</v>
      </c>
      <c r="K14892" t="n">
        <v>13.773</v>
      </c>
    </row>
    <row r="14893">
      <c r="A14893" t="n">
        <v>50</v>
      </c>
      <c r="B14893" t="inlineStr">
        <is>
          <t>session_20261030_163316</t>
        </is>
      </c>
      <c r="C14893" t="inlineStr">
        <is>
          <t>make</t>
        </is>
      </c>
      <c r="D14893" t="n">
        <v>0.39</v>
      </c>
      <c r="E14893" t="n">
        <v>-50.419</v>
      </c>
      <c r="H14893" t="n">
        <v>0.538</v>
      </c>
      <c r="K14893" t="n">
        <v>13.235</v>
      </c>
    </row>
    <row r="14894">
      <c r="A14894" t="n">
        <v>50</v>
      </c>
      <c r="B14894" t="inlineStr">
        <is>
          <t>session_20261030_163316</t>
        </is>
      </c>
      <c r="C14894" t="inlineStr">
        <is>
          <t>make</t>
        </is>
      </c>
      <c r="D14894" t="n">
        <v>0.401</v>
      </c>
      <c r="E14894" t="n">
        <v>-50.555</v>
      </c>
      <c r="H14894" t="n">
        <v>0.462</v>
      </c>
      <c r="K14894" t="n">
        <v>12.504</v>
      </c>
    </row>
    <row r="14895">
      <c r="A14895" t="n">
        <v>50</v>
      </c>
      <c r="B14895" t="inlineStr">
        <is>
          <t>session_20261030_163316</t>
        </is>
      </c>
      <c r="C14895" t="inlineStr">
        <is>
          <t>make</t>
        </is>
      </c>
      <c r="D14895" t="n">
        <v>0.41</v>
      </c>
      <c r="E14895" t="n">
        <v>-50.835</v>
      </c>
      <c r="H14895" t="n">
        <v>0.437</v>
      </c>
      <c r="K14895" t="n">
        <v>11.857</v>
      </c>
    </row>
    <row r="14896">
      <c r="A14896" t="n">
        <v>50</v>
      </c>
      <c r="B14896" t="inlineStr">
        <is>
          <t>session_20261030_163316</t>
        </is>
      </c>
      <c r="C14896" t="inlineStr">
        <is>
          <t>make</t>
        </is>
      </c>
      <c r="D14896" t="n">
        <v>0.421</v>
      </c>
      <c r="E14896" t="n">
        <v>-51.048</v>
      </c>
      <c r="H14896" t="n">
        <v>0.409</v>
      </c>
      <c r="K14896" t="n">
        <v>11.326</v>
      </c>
    </row>
    <row r="14897">
      <c r="A14897" t="n">
        <v>50</v>
      </c>
      <c r="B14897" t="inlineStr">
        <is>
          <t>session_20261030_163316</t>
        </is>
      </c>
      <c r="C14897" t="inlineStr">
        <is>
          <t>make</t>
        </is>
      </c>
      <c r="D14897" t="n">
        <v>0.431</v>
      </c>
      <c r="E14897" t="n">
        <v>-51.194</v>
      </c>
      <c r="H14897" t="n">
        <v>0.366</v>
      </c>
      <c r="K14897" t="n">
        <v>10.655</v>
      </c>
    </row>
    <row r="14898">
      <c r="A14898" t="n">
        <v>50</v>
      </c>
      <c r="B14898" t="inlineStr">
        <is>
          <t>session_20261030_163316</t>
        </is>
      </c>
      <c r="C14898" t="inlineStr">
        <is>
          <t>make</t>
        </is>
      </c>
      <c r="D14898" t="n">
        <v>0.442</v>
      </c>
      <c r="E14898" t="n">
        <v>-51.558</v>
      </c>
      <c r="H14898" t="n">
        <v>0.353</v>
      </c>
      <c r="K14898" t="n">
        <v>10.318</v>
      </c>
    </row>
    <row r="14899">
      <c r="A14899" t="n">
        <v>50</v>
      </c>
      <c r="B14899" t="inlineStr">
        <is>
          <t>session_20261030_163316</t>
        </is>
      </c>
      <c r="C14899" t="inlineStr">
        <is>
          <t>make</t>
        </is>
      </c>
      <c r="D14899" t="n">
        <v>0.451</v>
      </c>
      <c r="E14899" t="n">
        <v>-51.925</v>
      </c>
      <c r="H14899" t="n">
        <v>0.342</v>
      </c>
      <c r="K14899" t="n">
        <v>10.002</v>
      </c>
    </row>
    <row r="14900">
      <c r="A14900" t="n">
        <v>50</v>
      </c>
      <c r="B14900" t="inlineStr">
        <is>
          <t>session_20261030_163316</t>
        </is>
      </c>
      <c r="C14900" t="inlineStr">
        <is>
          <t>make</t>
        </is>
      </c>
      <c r="D14900" t="n">
        <v>0.461</v>
      </c>
      <c r="E14900" t="n">
        <v>-52.184</v>
      </c>
      <c r="H14900" t="n">
        <v>0.321</v>
      </c>
      <c r="K14900" t="n">
        <v>9.254</v>
      </c>
    </row>
    <row r="14901">
      <c r="A14901" t="n">
        <v>50</v>
      </c>
      <c r="B14901" t="inlineStr">
        <is>
          <t>session_20261030_163316</t>
        </is>
      </c>
      <c r="C14901" t="inlineStr">
        <is>
          <t>make</t>
        </is>
      </c>
      <c r="D14901" t="n">
        <v>0.471</v>
      </c>
      <c r="E14901" t="n">
        <v>-52.404</v>
      </c>
      <c r="H14901" t="n">
        <v>0.307</v>
      </c>
      <c r="K14901" t="n">
        <v>8.48</v>
      </c>
    </row>
    <row r="14902">
      <c r="A14902" t="n">
        <v>50</v>
      </c>
      <c r="B14902" t="inlineStr">
        <is>
          <t>session_20261030_163316</t>
        </is>
      </c>
      <c r="C14902" t="inlineStr">
        <is>
          <t>make</t>
        </is>
      </c>
      <c r="D14902" t="n">
        <v>0.481</v>
      </c>
      <c r="E14902" t="n">
        <v>-52.607</v>
      </c>
      <c r="H14902" t="n">
        <v>0.288</v>
      </c>
      <c r="K14902" t="n">
        <v>8.252000000000001</v>
      </c>
    </row>
    <row r="14903">
      <c r="A14903" t="n">
        <v>50</v>
      </c>
      <c r="B14903" t="inlineStr">
        <is>
          <t>session_20261030_163316</t>
        </is>
      </c>
      <c r="C14903" t="inlineStr">
        <is>
          <t>make</t>
        </is>
      </c>
      <c r="D14903" t="n">
        <v>0.491</v>
      </c>
      <c r="E14903" t="n">
        <v>-52.773</v>
      </c>
      <c r="H14903" t="n">
        <v>0.281</v>
      </c>
      <c r="K14903" t="n">
        <v>8.029999999999999</v>
      </c>
    </row>
    <row r="14904">
      <c r="A14904" t="n">
        <v>50</v>
      </c>
      <c r="B14904" t="inlineStr">
        <is>
          <t>session_20261030_163316</t>
        </is>
      </c>
      <c r="C14904" t="inlineStr">
        <is>
          <t>make</t>
        </is>
      </c>
      <c r="D14904" t="n">
        <v>0.501</v>
      </c>
      <c r="E14904" t="n">
        <v>-52.886</v>
      </c>
      <c r="H14904" t="n">
        <v>0.283</v>
      </c>
      <c r="K14904" t="n">
        <v>7.732</v>
      </c>
    </row>
    <row r="14905">
      <c r="A14905" t="n">
        <v>50</v>
      </c>
      <c r="B14905" t="inlineStr">
        <is>
          <t>session_20261030_163316</t>
        </is>
      </c>
      <c r="C14905" t="inlineStr">
        <is>
          <t>make</t>
        </is>
      </c>
      <c r="D14905" t="n">
        <v>0.511</v>
      </c>
      <c r="E14905" t="n">
        <v>-52.961</v>
      </c>
      <c r="H14905" t="n">
        <v>0.229</v>
      </c>
      <c r="K14905" t="n">
        <v>7.494</v>
      </c>
    </row>
    <row r="14906">
      <c r="A14906" t="n">
        <v>50</v>
      </c>
      <c r="B14906" t="inlineStr">
        <is>
          <t>session_20261030_163316</t>
        </is>
      </c>
      <c r="C14906" t="inlineStr">
        <is>
          <t>make</t>
        </is>
      </c>
      <c r="D14906" t="n">
        <v>0.521</v>
      </c>
      <c r="E14906" t="n">
        <v>-53.022</v>
      </c>
      <c r="H14906" t="n">
        <v>0.131</v>
      </c>
      <c r="K14906" t="n">
        <v>7.247</v>
      </c>
    </row>
    <row r="14907">
      <c r="A14907" t="n">
        <v>50</v>
      </c>
      <c r="B14907" t="inlineStr">
        <is>
          <t>session_20261030_163316</t>
        </is>
      </c>
      <c r="C14907" t="inlineStr">
        <is>
          <t>make</t>
        </is>
      </c>
      <c r="D14907" t="n">
        <v>0.531</v>
      </c>
      <c r="E14907" t="n">
        <v>-53.057</v>
      </c>
      <c r="H14907" t="n">
        <v>0.128</v>
      </c>
      <c r="K14907" t="n">
        <v>7.151</v>
      </c>
    </row>
    <row r="14908">
      <c r="A14908" t="n">
        <v>50</v>
      </c>
      <c r="B14908" t="inlineStr">
        <is>
          <t>session_20261030_163316</t>
        </is>
      </c>
      <c r="C14908" t="inlineStr">
        <is>
          <t>make</t>
        </is>
      </c>
      <c r="D14908" t="n">
        <v>0.541</v>
      </c>
      <c r="E14908" t="n">
        <v>-53.099</v>
      </c>
      <c r="H14908" t="n">
        <v>0.196</v>
      </c>
      <c r="K14908" t="n">
        <v>7.108</v>
      </c>
    </row>
    <row r="14909">
      <c r="A14909" t="n">
        <v>50</v>
      </c>
      <c r="B14909" t="inlineStr">
        <is>
          <t>session_20261030_163316</t>
        </is>
      </c>
      <c r="C14909" t="inlineStr">
        <is>
          <t>make</t>
        </is>
      </c>
      <c r="D14909" t="n">
        <v>0.551</v>
      </c>
      <c r="E14909" t="n">
        <v>-53.119</v>
      </c>
      <c r="H14909" t="n">
        <v>0.327</v>
      </c>
      <c r="K14909" t="n">
        <v>7.323</v>
      </c>
    </row>
    <row r="14910">
      <c r="A14910" t="n">
        <v>50</v>
      </c>
      <c r="B14910" t="inlineStr">
        <is>
          <t>session_20261030_163316</t>
        </is>
      </c>
      <c r="C14910" t="inlineStr">
        <is>
          <t>make</t>
        </is>
      </c>
      <c r="D14910" t="n">
        <v>0.5610000000000001</v>
      </c>
      <c r="E14910" t="n">
        <v>-53.113</v>
      </c>
      <c r="H14910" t="n">
        <v>0.367</v>
      </c>
      <c r="K14910" t="n">
        <v>7.164</v>
      </c>
    </row>
    <row r="14911">
      <c r="A14911" t="n">
        <v>50</v>
      </c>
      <c r="B14911" t="inlineStr">
        <is>
          <t>session_20261030_163316</t>
        </is>
      </c>
      <c r="C14911" t="inlineStr">
        <is>
          <t>make</t>
        </is>
      </c>
      <c r="D14911" t="n">
        <v>0.571</v>
      </c>
      <c r="E14911" t="n">
        <v>-53.099</v>
      </c>
      <c r="H14911" t="n">
        <v>0.315</v>
      </c>
      <c r="K14911" t="n">
        <v>7.359</v>
      </c>
    </row>
    <row r="14912">
      <c r="A14912" t="n">
        <v>50</v>
      </c>
      <c r="B14912" t="inlineStr">
        <is>
          <t>session_20261030_163316</t>
        </is>
      </c>
      <c r="C14912" t="inlineStr">
        <is>
          <t>make</t>
        </is>
      </c>
      <c r="D14912" t="n">
        <v>0.582</v>
      </c>
      <c r="E14912" t="n">
        <v>-53.058</v>
      </c>
      <c r="H14912" t="n">
        <v>0.265</v>
      </c>
      <c r="K14912" t="n">
        <v>7.451</v>
      </c>
    </row>
    <row r="14913">
      <c r="A14913" t="n">
        <v>50</v>
      </c>
      <c r="B14913" t="inlineStr">
        <is>
          <t>session_20261030_163316</t>
        </is>
      </c>
      <c r="C14913" t="inlineStr">
        <is>
          <t>make</t>
        </is>
      </c>
      <c r="D14913" t="n">
        <v>0.591</v>
      </c>
      <c r="E14913" t="n">
        <v>-53.012</v>
      </c>
      <c r="H14913" t="n">
        <v>0.254</v>
      </c>
      <c r="K14913" t="n">
        <v>7.97</v>
      </c>
    </row>
    <row r="14914">
      <c r="A14914" t="n">
        <v>50</v>
      </c>
      <c r="B14914" t="inlineStr">
        <is>
          <t>session_20261030_163316</t>
        </is>
      </c>
      <c r="C14914" t="inlineStr">
        <is>
          <t>make</t>
        </is>
      </c>
      <c r="D14914" t="n">
        <v>0.604</v>
      </c>
      <c r="E14914" t="n">
        <v>-52.946</v>
      </c>
      <c r="H14914" t="n">
        <v>0.305</v>
      </c>
      <c r="K14914" t="n">
        <v>8.362</v>
      </c>
    </row>
    <row r="14915">
      <c r="A14915" t="n">
        <v>50</v>
      </c>
      <c r="B14915" t="inlineStr">
        <is>
          <t>session_20261030_163316</t>
        </is>
      </c>
      <c r="C14915" t="inlineStr">
        <is>
          <t>make</t>
        </is>
      </c>
      <c r="D14915" t="n">
        <v>0.611</v>
      </c>
      <c r="E14915" t="n">
        <v>-52.911</v>
      </c>
      <c r="H14915" t="n">
        <v>0.381</v>
      </c>
      <c r="K14915" t="n">
        <v>8.824</v>
      </c>
    </row>
    <row r="14916">
      <c r="A14916" t="n">
        <v>50</v>
      </c>
      <c r="B14916" t="inlineStr">
        <is>
          <t>session_20261030_163316</t>
        </is>
      </c>
      <c r="C14916" t="inlineStr">
        <is>
          <t>make</t>
        </is>
      </c>
      <c r="D14916" t="n">
        <v>0.621</v>
      </c>
      <c r="E14916" t="n">
        <v>-52.909</v>
      </c>
      <c r="H14916" t="n">
        <v>0.416</v>
      </c>
      <c r="K14916" t="n">
        <v>9.103</v>
      </c>
    </row>
    <row r="14917">
      <c r="A14917" t="n">
        <v>50</v>
      </c>
      <c r="B14917" t="inlineStr">
        <is>
          <t>session_20261030_163316</t>
        </is>
      </c>
      <c r="C14917" t="inlineStr">
        <is>
          <t>make</t>
        </is>
      </c>
      <c r="D14917" t="n">
        <v>0.631</v>
      </c>
      <c r="E14917" t="n">
        <v>-52.903</v>
      </c>
      <c r="H14917" t="n">
        <v>0.414</v>
      </c>
      <c r="K14917" t="n">
        <v>9.266999999999999</v>
      </c>
    </row>
    <row r="14918">
      <c r="A14918" t="n">
        <v>50</v>
      </c>
      <c r="B14918" t="inlineStr">
        <is>
          <t>session_20261030_163316</t>
        </is>
      </c>
      <c r="C14918" t="inlineStr">
        <is>
          <t>make</t>
        </is>
      </c>
      <c r="D14918" t="n">
        <v>0.641</v>
      </c>
      <c r="E14918" t="n">
        <v>-52.931</v>
      </c>
      <c r="H14918" t="n">
        <v>0.401</v>
      </c>
      <c r="K14918" t="n">
        <v>9.989000000000001</v>
      </c>
    </row>
    <row r="14919">
      <c r="A14919" t="n">
        <v>50</v>
      </c>
      <c r="B14919" t="inlineStr">
        <is>
          <t>session_20261030_163316</t>
        </is>
      </c>
      <c r="C14919" t="inlineStr">
        <is>
          <t>make</t>
        </is>
      </c>
      <c r="D14919" t="n">
        <v>0.651</v>
      </c>
      <c r="E14919" t="n">
        <v>-52.955</v>
      </c>
      <c r="H14919" t="n">
        <v>0.374</v>
      </c>
      <c r="K14919" t="n">
        <v>10.131</v>
      </c>
    </row>
    <row r="14920">
      <c r="A14920" t="n">
        <v>50</v>
      </c>
      <c r="B14920" t="inlineStr">
        <is>
          <t>session_20261030_163316</t>
        </is>
      </c>
      <c r="C14920" t="inlineStr">
        <is>
          <t>make</t>
        </is>
      </c>
      <c r="D14920" t="n">
        <v>0.661</v>
      </c>
      <c r="E14920" t="n">
        <v>-52.937</v>
      </c>
      <c r="H14920" t="n">
        <v>0.316</v>
      </c>
      <c r="K14920" t="n">
        <v>10.15</v>
      </c>
    </row>
    <row r="14921">
      <c r="A14921" t="n">
        <v>50</v>
      </c>
      <c r="B14921" t="inlineStr">
        <is>
          <t>session_20261030_163316</t>
        </is>
      </c>
      <c r="C14921" t="inlineStr">
        <is>
          <t>make</t>
        </is>
      </c>
      <c r="D14921" t="n">
        <v>0.671</v>
      </c>
      <c r="E14921" t="n">
        <v>-52.846</v>
      </c>
      <c r="H14921" t="n">
        <v>0.231</v>
      </c>
      <c r="K14921" t="n">
        <v>10.131</v>
      </c>
    </row>
    <row r="14922">
      <c r="A14922" t="n">
        <v>50</v>
      </c>
      <c r="B14922" t="inlineStr">
        <is>
          <t>session_20261030_163316</t>
        </is>
      </c>
      <c r="C14922" t="inlineStr">
        <is>
          <t>make</t>
        </is>
      </c>
      <c r="D14922" t="n">
        <v>0.681</v>
      </c>
      <c r="E14922" t="n">
        <v>-52.75</v>
      </c>
      <c r="H14922" t="n">
        <v>0.179</v>
      </c>
      <c r="K14922" t="n">
        <v>10.102</v>
      </c>
    </row>
    <row r="14923">
      <c r="A14923" t="n">
        <v>50</v>
      </c>
      <c r="B14923" t="inlineStr">
        <is>
          <t>session_20261030_163316</t>
        </is>
      </c>
      <c r="C14923" t="inlineStr">
        <is>
          <t>make</t>
        </is>
      </c>
      <c r="D14923" t="n">
        <v>0.6909999999999999</v>
      </c>
      <c r="E14923" t="n">
        <v>-52.571</v>
      </c>
      <c r="H14923" t="n">
        <v>0.173</v>
      </c>
      <c r="K14923" t="n">
        <v>10.145</v>
      </c>
    </row>
    <row r="14924">
      <c r="A14924" t="n">
        <v>50</v>
      </c>
      <c r="B14924" t="inlineStr">
        <is>
          <t>session_20261030_163316</t>
        </is>
      </c>
      <c r="C14924" t="inlineStr">
        <is>
          <t>make</t>
        </is>
      </c>
      <c r="D14924" t="n">
        <v>0.702</v>
      </c>
      <c r="E14924" t="n">
        <v>-52.413</v>
      </c>
      <c r="H14924" t="n">
        <v>0.139</v>
      </c>
      <c r="K14924" t="n">
        <v>10.2</v>
      </c>
    </row>
    <row r="14925">
      <c r="A14925" t="n">
        <v>50</v>
      </c>
      <c r="B14925" t="inlineStr">
        <is>
          <t>session_20261030_163316</t>
        </is>
      </c>
      <c r="C14925" t="inlineStr">
        <is>
          <t>make</t>
        </is>
      </c>
      <c r="D14925" t="n">
        <v>0.711</v>
      </c>
      <c r="E14925" t="n">
        <v>-52.21</v>
      </c>
      <c r="H14925" t="n">
        <v>0.096</v>
      </c>
      <c r="K14925" t="n">
        <v>10.045</v>
      </c>
    </row>
    <row r="14926">
      <c r="A14926" t="n">
        <v>50</v>
      </c>
      <c r="B14926" t="inlineStr">
        <is>
          <t>session_20261030_163316</t>
        </is>
      </c>
      <c r="C14926" t="inlineStr">
        <is>
          <t>make</t>
        </is>
      </c>
      <c r="D14926" t="n">
        <v>0.721</v>
      </c>
      <c r="E14926" t="n">
        <v>-52.161</v>
      </c>
      <c r="H14926" t="n">
        <v>0.204</v>
      </c>
      <c r="K14926" t="n">
        <v>10.281</v>
      </c>
    </row>
    <row r="14927">
      <c r="A14927" t="n">
        <v>50</v>
      </c>
      <c r="B14927" t="inlineStr">
        <is>
          <t>session_20261030_163316</t>
        </is>
      </c>
      <c r="C14927" t="inlineStr">
        <is>
          <t>make</t>
        </is>
      </c>
      <c r="D14927" t="n">
        <v>0.731</v>
      </c>
      <c r="E14927" t="n">
        <v>-52.201</v>
      </c>
      <c r="H14927" t="n">
        <v>0.264</v>
      </c>
      <c r="K14927" t="n">
        <v>10.355</v>
      </c>
    </row>
    <row r="14928">
      <c r="A14928" t="n">
        <v>50</v>
      </c>
      <c r="B14928" t="inlineStr">
        <is>
          <t>session_20261030_163316</t>
        </is>
      </c>
      <c r="C14928" t="inlineStr">
        <is>
          <t>make</t>
        </is>
      </c>
      <c r="D14928" t="n">
        <v>0.742</v>
      </c>
      <c r="E14928" t="n">
        <v>-52.285</v>
      </c>
      <c r="H14928" t="n">
        <v>0.271</v>
      </c>
      <c r="K14928" t="n">
        <v>10.436</v>
      </c>
    </row>
    <row r="14929">
      <c r="A14929" t="n">
        <v>50</v>
      </c>
      <c r="B14929" t="inlineStr">
        <is>
          <t>session_20261030_163316</t>
        </is>
      </c>
      <c r="C14929" t="inlineStr">
        <is>
          <t>make</t>
        </is>
      </c>
      <c r="D14929" t="n">
        <v>0.751</v>
      </c>
      <c r="E14929" t="n">
        <v>-52.38</v>
      </c>
      <c r="H14929" t="n">
        <v>0.272</v>
      </c>
      <c r="K14929" t="n">
        <v>10.257</v>
      </c>
    </row>
    <row r="14930">
      <c r="A14930" t="n">
        <v>50</v>
      </c>
      <c r="B14930" t="inlineStr">
        <is>
          <t>session_20261030_163316</t>
        </is>
      </c>
      <c r="C14930" t="inlineStr">
        <is>
          <t>make</t>
        </is>
      </c>
      <c r="D14930" t="n">
        <v>0.763</v>
      </c>
      <c r="E14930" t="n">
        <v>-52.544</v>
      </c>
      <c r="H14930" t="n">
        <v>0.263</v>
      </c>
      <c r="K14930" t="n">
        <v>10.054</v>
      </c>
    </row>
    <row r="14931">
      <c r="A14931" t="n">
        <v>50</v>
      </c>
      <c r="B14931" t="inlineStr">
        <is>
          <t>session_20261030_163316</t>
        </is>
      </c>
      <c r="C14931" t="inlineStr">
        <is>
          <t>make</t>
        </is>
      </c>
      <c r="D14931" t="n">
        <v>0.771</v>
      </c>
      <c r="E14931" t="n">
        <v>-52.651</v>
      </c>
      <c r="H14931" t="n">
        <v>0.251</v>
      </c>
      <c r="K14931" t="n">
        <v>9.569000000000001</v>
      </c>
    </row>
    <row r="14932">
      <c r="A14932" t="n">
        <v>50</v>
      </c>
      <c r="B14932" t="inlineStr">
        <is>
          <t>session_20261030_163316</t>
        </is>
      </c>
      <c r="C14932" t="inlineStr">
        <is>
          <t>make</t>
        </is>
      </c>
      <c r="D14932" t="n">
        <v>0.781</v>
      </c>
      <c r="E14932" t="n">
        <v>-52.688</v>
      </c>
      <c r="H14932" t="n">
        <v>0.221</v>
      </c>
      <c r="K14932" t="n">
        <v>9.032999999999999</v>
      </c>
    </row>
    <row r="14933">
      <c r="A14933" t="n">
        <v>50</v>
      </c>
      <c r="B14933" t="inlineStr">
        <is>
          <t>session_20261030_163316</t>
        </is>
      </c>
      <c r="C14933" t="inlineStr">
        <is>
          <t>make</t>
        </is>
      </c>
      <c r="D14933" t="n">
        <v>0.791</v>
      </c>
      <c r="E14933" t="n">
        <v>-52.72</v>
      </c>
      <c r="H14933" t="n">
        <v>0.204</v>
      </c>
      <c r="K14933" t="n">
        <v>8.974</v>
      </c>
    </row>
    <row r="14934">
      <c r="A14934" t="n">
        <v>50</v>
      </c>
      <c r="B14934" t="inlineStr">
        <is>
          <t>session_20261030_163316</t>
        </is>
      </c>
      <c r="C14934" t="inlineStr">
        <is>
          <t>make</t>
        </is>
      </c>
      <c r="D14934" t="n">
        <v>0.802</v>
      </c>
      <c r="E14934" t="n">
        <v>-52.71</v>
      </c>
      <c r="H14934" t="n">
        <v>0.175</v>
      </c>
      <c r="K14934" t="n">
        <v>8.852</v>
      </c>
    </row>
    <row r="14935">
      <c r="A14935" t="n">
        <v>50</v>
      </c>
      <c r="B14935" t="inlineStr">
        <is>
          <t>session_20261030_163316</t>
        </is>
      </c>
      <c r="C14935" t="inlineStr">
        <is>
          <t>make</t>
        </is>
      </c>
      <c r="D14935" t="n">
        <v>0.8120000000000001</v>
      </c>
      <c r="E14935" t="n">
        <v>-52.732</v>
      </c>
      <c r="H14935" t="n">
        <v>0.151</v>
      </c>
      <c r="K14935" t="n">
        <v>9.157</v>
      </c>
    </row>
    <row r="14936">
      <c r="A14936" t="n">
        <v>50</v>
      </c>
      <c r="B14936" t="inlineStr">
        <is>
          <t>session_20261030_163316</t>
        </is>
      </c>
      <c r="C14936" t="inlineStr">
        <is>
          <t>make</t>
        </is>
      </c>
      <c r="D14936" t="n">
        <v>0.822</v>
      </c>
      <c r="E14936" t="n">
        <v>-52.77</v>
      </c>
      <c r="H14936" t="n">
        <v>0.144</v>
      </c>
      <c r="K14936" t="n">
        <v>8.971</v>
      </c>
    </row>
    <row r="14937">
      <c r="A14937" t="n">
        <v>50</v>
      </c>
      <c r="B14937" t="inlineStr">
        <is>
          <t>session_20261030_163316</t>
        </is>
      </c>
      <c r="C14937" t="inlineStr">
        <is>
          <t>make</t>
        </is>
      </c>
      <c r="D14937" t="n">
        <v>0.832</v>
      </c>
      <c r="E14937" t="n">
        <v>-52.791</v>
      </c>
      <c r="H14937" t="n">
        <v>0.129</v>
      </c>
      <c r="K14937" t="n">
        <v>8.907999999999999</v>
      </c>
    </row>
    <row r="14938">
      <c r="A14938" t="n">
        <v>50</v>
      </c>
      <c r="B14938" t="inlineStr">
        <is>
          <t>session_20261030_163316</t>
        </is>
      </c>
      <c r="C14938" t="inlineStr">
        <is>
          <t>make</t>
        </is>
      </c>
      <c r="D14938" t="n">
        <v>0.842</v>
      </c>
      <c r="E14938" t="n">
        <v>-52.776</v>
      </c>
      <c r="H14938" t="n">
        <v>0.125</v>
      </c>
      <c r="K14938" t="n">
        <v>8.936999999999999</v>
      </c>
    </row>
    <row r="14939">
      <c r="A14939" t="n">
        <v>50</v>
      </c>
      <c r="B14939" t="inlineStr">
        <is>
          <t>session_20261030_163316</t>
        </is>
      </c>
      <c r="C14939" t="inlineStr">
        <is>
          <t>make</t>
        </is>
      </c>
      <c r="D14939" t="n">
        <v>0.852</v>
      </c>
      <c r="E14939" t="n">
        <v>-52.734</v>
      </c>
      <c r="H14939" t="n">
        <v>0.159</v>
      </c>
      <c r="K14939" t="n">
        <v>8.574999999999999</v>
      </c>
    </row>
    <row r="14940">
      <c r="A14940" t="n">
        <v>50</v>
      </c>
      <c r="B14940" t="inlineStr">
        <is>
          <t>session_20261030_163316</t>
        </is>
      </c>
      <c r="C14940" t="inlineStr">
        <is>
          <t>make</t>
        </is>
      </c>
      <c r="D14940" t="n">
        <v>0.862</v>
      </c>
      <c r="E14940" t="n">
        <v>-52.69</v>
      </c>
      <c r="H14940" t="n">
        <v>0.197</v>
      </c>
      <c r="K14940" t="n">
        <v>8.352</v>
      </c>
    </row>
    <row r="14941">
      <c r="A14941" t="n">
        <v>50</v>
      </c>
      <c r="B14941" t="inlineStr">
        <is>
          <t>session_20261030_163316</t>
        </is>
      </c>
      <c r="C14941" t="inlineStr">
        <is>
          <t>make</t>
        </is>
      </c>
      <c r="D14941" t="n">
        <v>0.872</v>
      </c>
      <c r="E14941" t="n">
        <v>-52.639</v>
      </c>
      <c r="H14941" t="n">
        <v>0.224</v>
      </c>
      <c r="K14941" t="n">
        <v>8.146000000000001</v>
      </c>
    </row>
    <row r="14942">
      <c r="A14942" t="n">
        <v>50</v>
      </c>
      <c r="B14942" t="inlineStr">
        <is>
          <t>session_20261030_163316</t>
        </is>
      </c>
      <c r="C14942" t="inlineStr">
        <is>
          <t>make</t>
        </is>
      </c>
      <c r="D14942" t="n">
        <v>0.882</v>
      </c>
      <c r="E14942" t="n">
        <v>-52.577</v>
      </c>
      <c r="H14942" t="n">
        <v>0.23</v>
      </c>
      <c r="K14942" t="n">
        <v>8.095000000000001</v>
      </c>
    </row>
    <row r="14943">
      <c r="A14943" t="n">
        <v>50</v>
      </c>
      <c r="B14943" t="inlineStr">
        <is>
          <t>session_20261030_163316</t>
        </is>
      </c>
      <c r="C14943" t="inlineStr">
        <is>
          <t>make</t>
        </is>
      </c>
      <c r="D14943" t="n">
        <v>0.892</v>
      </c>
      <c r="E14943" t="n">
        <v>-52.541</v>
      </c>
      <c r="H14943" t="n">
        <v>0.301</v>
      </c>
      <c r="K14943" t="n">
        <v>8.079000000000001</v>
      </c>
    </row>
    <row r="14944">
      <c r="A14944" t="n">
        <v>50</v>
      </c>
      <c r="B14944" t="inlineStr">
        <is>
          <t>session_20261030_163316</t>
        </is>
      </c>
      <c r="C14944" t="inlineStr">
        <is>
          <t>make</t>
        </is>
      </c>
      <c r="D14944" t="n">
        <v>0.903</v>
      </c>
      <c r="E14944" t="n">
        <v>-52.456</v>
      </c>
      <c r="H14944" t="n">
        <v>0.344</v>
      </c>
      <c r="K14944" t="n">
        <v>8.17</v>
      </c>
    </row>
    <row r="14945">
      <c r="A14945" t="n">
        <v>50</v>
      </c>
      <c r="B14945" t="inlineStr">
        <is>
          <t>session_20261030_163316</t>
        </is>
      </c>
      <c r="C14945" t="inlineStr">
        <is>
          <t>make</t>
        </is>
      </c>
      <c r="D14945" t="n">
        <v>0.912</v>
      </c>
      <c r="E14945" t="n">
        <v>-52.435</v>
      </c>
      <c r="H14945" t="n">
        <v>0.354</v>
      </c>
      <c r="K14945" t="n">
        <v>8.239000000000001</v>
      </c>
    </row>
    <row r="14946">
      <c r="A14946" t="n">
        <v>50</v>
      </c>
      <c r="B14946" t="inlineStr">
        <is>
          <t>session_20261030_163316</t>
        </is>
      </c>
      <c r="C14946" t="inlineStr">
        <is>
          <t>make</t>
        </is>
      </c>
      <c r="D14946" t="n">
        <v>0.924</v>
      </c>
      <c r="E14946" t="n">
        <v>-52.364</v>
      </c>
      <c r="H14946" t="n">
        <v>0.369</v>
      </c>
      <c r="K14946" t="n">
        <v>8.635</v>
      </c>
    </row>
    <row r="14947">
      <c r="A14947" t="n">
        <v>50</v>
      </c>
      <c r="B14947" t="inlineStr">
        <is>
          <t>session_20261030_163316</t>
        </is>
      </c>
      <c r="C14947" t="inlineStr">
        <is>
          <t>make</t>
        </is>
      </c>
      <c r="D14947" t="n">
        <v>0.9320000000000001</v>
      </c>
      <c r="E14947" t="n">
        <v>-52.35</v>
      </c>
      <c r="H14947" t="n">
        <v>0.424</v>
      </c>
      <c r="K14947" t="n">
        <v>9.148999999999999</v>
      </c>
    </row>
    <row r="14948">
      <c r="A14948" t="n">
        <v>50</v>
      </c>
      <c r="B14948" t="inlineStr">
        <is>
          <t>session_20261030_163316</t>
        </is>
      </c>
      <c r="C14948" t="inlineStr">
        <is>
          <t>make</t>
        </is>
      </c>
      <c r="D14948" t="n">
        <v>0.9419999999999999</v>
      </c>
      <c r="E14948" t="n">
        <v>-52.411</v>
      </c>
      <c r="H14948" t="n">
        <v>0.497</v>
      </c>
      <c r="K14948" t="n">
        <v>9.705</v>
      </c>
    </row>
    <row r="14949">
      <c r="A14949" t="n">
        <v>50</v>
      </c>
      <c r="B14949" t="inlineStr">
        <is>
          <t>session_20261030_163316</t>
        </is>
      </c>
      <c r="C14949" t="inlineStr">
        <is>
          <t>make</t>
        </is>
      </c>
      <c r="D14949" t="n">
        <v>0.952</v>
      </c>
      <c r="E14949" t="n">
        <v>-52.512</v>
      </c>
      <c r="H14949" t="n">
        <v>0.5669999999999999</v>
      </c>
      <c r="K14949" t="n">
        <v>10.296</v>
      </c>
    </row>
    <row r="14950">
      <c r="A14950" t="n">
        <v>50</v>
      </c>
      <c r="B14950" t="inlineStr">
        <is>
          <t>session_20261030_163316</t>
        </is>
      </c>
      <c r="C14950" t="inlineStr">
        <is>
          <t>make</t>
        </is>
      </c>
      <c r="D14950" t="n">
        <v>0.962</v>
      </c>
      <c r="E14950" t="n">
        <v>-52.498</v>
      </c>
      <c r="H14950" t="n">
        <v>0.635</v>
      </c>
      <c r="K14950" t="n">
        <v>11.013</v>
      </c>
    </row>
    <row r="14951">
      <c r="A14951" t="n">
        <v>50</v>
      </c>
      <c r="B14951" t="inlineStr">
        <is>
          <t>session_20261030_163316</t>
        </is>
      </c>
      <c r="C14951" t="inlineStr">
        <is>
          <t>make</t>
        </is>
      </c>
      <c r="D14951" t="n">
        <v>0.972</v>
      </c>
      <c r="E14951" t="n">
        <v>-52.474</v>
      </c>
      <c r="H14951" t="n">
        <v>0.669</v>
      </c>
      <c r="K14951" t="n">
        <v>11.31</v>
      </c>
    </row>
    <row r="14952">
      <c r="A14952" t="n">
        <v>50</v>
      </c>
      <c r="B14952" t="inlineStr">
        <is>
          <t>session_20261030_163316</t>
        </is>
      </c>
      <c r="C14952" t="inlineStr">
        <is>
          <t>make</t>
        </is>
      </c>
      <c r="D14952" t="n">
        <v>0.982</v>
      </c>
      <c r="E14952" t="n">
        <v>-52.354</v>
      </c>
      <c r="H14952" t="n">
        <v>0.651</v>
      </c>
      <c r="K14952" t="n">
        <v>11.689</v>
      </c>
    </row>
    <row r="14953">
      <c r="A14953" t="n">
        <v>50</v>
      </c>
      <c r="B14953" t="inlineStr">
        <is>
          <t>session_20261030_163316</t>
        </is>
      </c>
      <c r="C14953" t="inlineStr">
        <is>
          <t>make</t>
        </is>
      </c>
      <c r="D14953" t="n">
        <v>0.992</v>
      </c>
      <c r="E14953" t="n">
        <v>-52.29</v>
      </c>
      <c r="H14953" t="n">
        <v>0.606</v>
      </c>
      <c r="K14953" t="n">
        <v>11.898</v>
      </c>
    </row>
    <row r="14954">
      <c r="A14954" t="n">
        <v>50</v>
      </c>
      <c r="B14954" t="inlineStr">
        <is>
          <t>session_20261030_163316</t>
        </is>
      </c>
      <c r="C14954" t="inlineStr">
        <is>
          <t>make</t>
        </is>
      </c>
      <c r="D14954" t="n">
        <v>1.002</v>
      </c>
      <c r="E14954" t="n">
        <v>-51.945</v>
      </c>
      <c r="H14954" t="n">
        <v>0.5580000000000001</v>
      </c>
      <c r="K14954" t="n">
        <v>11.801</v>
      </c>
    </row>
    <row r="14955">
      <c r="A14955" t="n">
        <v>50</v>
      </c>
      <c r="B14955" t="inlineStr">
        <is>
          <t>session_20261030_163316</t>
        </is>
      </c>
      <c r="C14955" t="inlineStr">
        <is>
          <t>make</t>
        </is>
      </c>
      <c r="D14955" t="n">
        <v>1.012</v>
      </c>
      <c r="E14955" t="n">
        <v>-51.72</v>
      </c>
      <c r="H14955" t="n">
        <v>0.482</v>
      </c>
      <c r="K14955" t="n">
        <v>11.629</v>
      </c>
    </row>
    <row r="14956">
      <c r="A14956" t="n">
        <v>50</v>
      </c>
      <c r="B14956" t="inlineStr">
        <is>
          <t>session_20261030_163316</t>
        </is>
      </c>
      <c r="C14956" t="inlineStr">
        <is>
          <t>make</t>
        </is>
      </c>
      <c r="D14956" t="n">
        <v>1.022</v>
      </c>
      <c r="E14956" t="n">
        <v>-51.471</v>
      </c>
      <c r="H14956" t="n">
        <v>0.411</v>
      </c>
      <c r="K14956" t="n">
        <v>11.397</v>
      </c>
    </row>
    <row r="14957">
      <c r="A14957" t="n">
        <v>50</v>
      </c>
      <c r="B14957" t="inlineStr">
        <is>
          <t>session_20261030_163316</t>
        </is>
      </c>
      <c r="C14957" t="inlineStr">
        <is>
          <t>make</t>
        </is>
      </c>
      <c r="D14957" t="n">
        <v>1.032</v>
      </c>
      <c r="E14957" t="n">
        <v>-51.316</v>
      </c>
      <c r="H14957" t="n">
        <v>0.394</v>
      </c>
      <c r="K14957" t="n">
        <v>10.974</v>
      </c>
    </row>
    <row r="14958">
      <c r="A14958" t="n">
        <v>50</v>
      </c>
      <c r="B14958" t="inlineStr">
        <is>
          <t>session_20261030_163316</t>
        </is>
      </c>
      <c r="C14958" t="inlineStr">
        <is>
          <t>make</t>
        </is>
      </c>
      <c r="D14958" t="n">
        <v>1.042</v>
      </c>
      <c r="E14958" t="n">
        <v>-50.951</v>
      </c>
      <c r="H14958" t="n">
        <v>0.453</v>
      </c>
      <c r="K14958" t="n">
        <v>10.369</v>
      </c>
    </row>
    <row r="14959">
      <c r="A14959" t="n">
        <v>50</v>
      </c>
      <c r="B14959" t="inlineStr">
        <is>
          <t>session_20261030_163316</t>
        </is>
      </c>
      <c r="C14959" t="inlineStr">
        <is>
          <t>make</t>
        </is>
      </c>
      <c r="D14959" t="n">
        <v>1.052</v>
      </c>
      <c r="E14959" t="n">
        <v>-50.632</v>
      </c>
      <c r="H14959" t="n">
        <v>0.605</v>
      </c>
      <c r="K14959" t="n">
        <v>9.869</v>
      </c>
    </row>
    <row r="14960">
      <c r="A14960" t="n">
        <v>50</v>
      </c>
      <c r="B14960" t="inlineStr">
        <is>
          <t>session_20261030_163316</t>
        </is>
      </c>
      <c r="C14960" t="inlineStr">
        <is>
          <t>make</t>
        </is>
      </c>
      <c r="D14960" t="n">
        <v>1.063</v>
      </c>
      <c r="E14960" t="n">
        <v>-50.462</v>
      </c>
      <c r="H14960" t="n">
        <v>0.802</v>
      </c>
      <c r="K14960" t="n">
        <v>9.380000000000001</v>
      </c>
    </row>
    <row r="14961">
      <c r="A14961" t="n">
        <v>50</v>
      </c>
      <c r="B14961" t="inlineStr">
        <is>
          <t>session_20261030_163316</t>
        </is>
      </c>
      <c r="C14961" t="inlineStr">
        <is>
          <t>make</t>
        </is>
      </c>
      <c r="D14961" t="n">
        <v>1.072</v>
      </c>
      <c r="E14961" t="n">
        <v>-50.413</v>
      </c>
      <c r="H14961" t="n">
        <v>1.106</v>
      </c>
      <c r="K14961" t="n">
        <v>8.789999999999999</v>
      </c>
    </row>
    <row r="14962">
      <c r="A14962" t="n">
        <v>50</v>
      </c>
      <c r="B14962" t="inlineStr">
        <is>
          <t>session_20261030_163316</t>
        </is>
      </c>
      <c r="C14962" t="inlineStr">
        <is>
          <t>make</t>
        </is>
      </c>
      <c r="D14962" t="n">
        <v>1.084</v>
      </c>
      <c r="E14962" t="n">
        <v>-50.467</v>
      </c>
      <c r="H14962" t="n">
        <v>1.276</v>
      </c>
      <c r="K14962" t="n">
        <v>8.287000000000001</v>
      </c>
    </row>
    <row r="14963">
      <c r="A14963" t="n">
        <v>50</v>
      </c>
      <c r="B14963" t="inlineStr">
        <is>
          <t>session_20261030_163316</t>
        </is>
      </c>
      <c r="C14963" t="inlineStr">
        <is>
          <t>make</t>
        </is>
      </c>
      <c r="D14963" t="n">
        <v>1.092</v>
      </c>
      <c r="E14963" t="n">
        <v>-50.485</v>
      </c>
      <c r="H14963" t="n">
        <v>1.418</v>
      </c>
      <c r="K14963" t="n">
        <v>8.176</v>
      </c>
    </row>
    <row r="14964">
      <c r="A14964" t="n">
        <v>50</v>
      </c>
      <c r="B14964" t="inlineStr">
        <is>
          <t>session_20261030_163316</t>
        </is>
      </c>
      <c r="C14964" t="inlineStr">
        <is>
          <t>make</t>
        </is>
      </c>
      <c r="D14964" t="n">
        <v>1.102</v>
      </c>
      <c r="E14964" t="n">
        <v>-50.483</v>
      </c>
      <c r="H14964" t="n">
        <v>1.541</v>
      </c>
      <c r="K14964" t="n">
        <v>7.711</v>
      </c>
    </row>
    <row r="14965">
      <c r="A14965" t="n">
        <v>50</v>
      </c>
      <c r="B14965" t="inlineStr">
        <is>
          <t>session_20261030_163316</t>
        </is>
      </c>
      <c r="C14965" t="inlineStr">
        <is>
          <t>make</t>
        </is>
      </c>
      <c r="D14965" t="n">
        <v>1.112</v>
      </c>
      <c r="E14965" t="n">
        <v>-50.419</v>
      </c>
      <c r="H14965" t="n">
        <v>1.675</v>
      </c>
      <c r="K14965" t="n">
        <v>7.305</v>
      </c>
    </row>
    <row r="14966">
      <c r="A14966" t="n">
        <v>50</v>
      </c>
      <c r="B14966" t="inlineStr">
        <is>
          <t>session_20261030_163316</t>
        </is>
      </c>
      <c r="C14966" t="inlineStr">
        <is>
          <t>make</t>
        </is>
      </c>
      <c r="D14966" t="n">
        <v>1.122</v>
      </c>
      <c r="E14966" t="n">
        <v>-50.287</v>
      </c>
      <c r="H14966" t="n">
        <v>1.833</v>
      </c>
      <c r="K14966" t="n">
        <v>7.085</v>
      </c>
    </row>
    <row r="14967">
      <c r="A14967" t="n">
        <v>50</v>
      </c>
      <c r="B14967" t="inlineStr">
        <is>
          <t>session_20261030_163316</t>
        </is>
      </c>
      <c r="C14967" t="inlineStr">
        <is>
          <t>make</t>
        </is>
      </c>
      <c r="D14967" t="n">
        <v>1.132</v>
      </c>
      <c r="E14967" t="n">
        <v>-50.089</v>
      </c>
      <c r="H14967" t="n">
        <v>2.024</v>
      </c>
      <c r="K14967" t="n">
        <v>6.811</v>
      </c>
    </row>
    <row r="14968">
      <c r="A14968" t="n">
        <v>50</v>
      </c>
      <c r="B14968" t="inlineStr">
        <is>
          <t>session_20261030_163316</t>
        </is>
      </c>
      <c r="C14968" t="inlineStr">
        <is>
          <t>make</t>
        </is>
      </c>
      <c r="D14968" t="n">
        <v>1.142</v>
      </c>
      <c r="E14968" t="n">
        <v>-49.826</v>
      </c>
      <c r="H14968" t="n">
        <v>2.234</v>
      </c>
      <c r="K14968" t="n">
        <v>6.871</v>
      </c>
    </row>
    <row r="14969">
      <c r="A14969" t="n">
        <v>50</v>
      </c>
      <c r="B14969" t="inlineStr">
        <is>
          <t>session_20261030_163316</t>
        </is>
      </c>
      <c r="C14969" t="inlineStr">
        <is>
          <t>make</t>
        </is>
      </c>
      <c r="D14969" t="n">
        <v>1.152</v>
      </c>
      <c r="E14969" t="n">
        <v>-49.677</v>
      </c>
      <c r="H14969" t="n">
        <v>2.418</v>
      </c>
      <c r="K14969" t="n">
        <v>6.696</v>
      </c>
    </row>
    <row r="14970">
      <c r="A14970" t="n">
        <v>50</v>
      </c>
      <c r="B14970" t="inlineStr">
        <is>
          <t>session_20261030_163316</t>
        </is>
      </c>
      <c r="C14970" t="inlineStr">
        <is>
          <t>make</t>
        </is>
      </c>
      <c r="D14970" t="n">
        <v>1.162</v>
      </c>
      <c r="E14970" t="n">
        <v>-49.131</v>
      </c>
      <c r="H14970" t="n">
        <v>2.707</v>
      </c>
      <c r="K14970" t="n">
        <v>6.109</v>
      </c>
    </row>
    <row r="14971">
      <c r="A14971" t="n">
        <v>50</v>
      </c>
      <c r="B14971" t="inlineStr">
        <is>
          <t>session_20261030_163316</t>
        </is>
      </c>
      <c r="C14971" t="inlineStr">
        <is>
          <t>make</t>
        </is>
      </c>
      <c r="D14971" t="n">
        <v>1.172</v>
      </c>
      <c r="E14971" t="n">
        <v>-48.697</v>
      </c>
      <c r="H14971" t="n">
        <v>2.884</v>
      </c>
      <c r="K14971" t="n">
        <v>5.507</v>
      </c>
    </row>
    <row r="14972">
      <c r="A14972" t="n">
        <v>50</v>
      </c>
      <c r="B14972" t="inlineStr">
        <is>
          <t>session_20261030_163316</t>
        </is>
      </c>
      <c r="C14972" t="inlineStr">
        <is>
          <t>make</t>
        </is>
      </c>
      <c r="D14972" t="n">
        <v>1.182</v>
      </c>
      <c r="E14972" t="n">
        <v>-48.463</v>
      </c>
      <c r="H14972" t="n">
        <v>3.04</v>
      </c>
      <c r="K14972" t="n">
        <v>5.3</v>
      </c>
    </row>
    <row r="14973">
      <c r="A14973" t="n">
        <v>50</v>
      </c>
      <c r="B14973" t="inlineStr">
        <is>
          <t>session_20261030_163316</t>
        </is>
      </c>
      <c r="C14973" t="inlineStr">
        <is>
          <t>make</t>
        </is>
      </c>
      <c r="D14973" t="n">
        <v>1.192</v>
      </c>
      <c r="E14973" t="n">
        <v>-47.597</v>
      </c>
      <c r="H14973" t="n">
        <v>3.159</v>
      </c>
      <c r="K14973" t="n">
        <v>5.477</v>
      </c>
    </row>
    <row r="14974">
      <c r="A14974" t="n">
        <v>50</v>
      </c>
      <c r="B14974" t="inlineStr">
        <is>
          <t>session_20261030_163316</t>
        </is>
      </c>
      <c r="C14974" t="inlineStr">
        <is>
          <t>make</t>
        </is>
      </c>
      <c r="D14974" t="n">
        <v>1.203</v>
      </c>
      <c r="E14974" t="n">
        <v>-46.917</v>
      </c>
      <c r="H14974" t="n">
        <v>3.236</v>
      </c>
      <c r="K14974" t="n">
        <v>6.04</v>
      </c>
    </row>
    <row r="14975">
      <c r="A14975" t="n">
        <v>50</v>
      </c>
      <c r="B14975" t="inlineStr">
        <is>
          <t>session_20261030_163316</t>
        </is>
      </c>
      <c r="C14975" t="inlineStr">
        <is>
          <t>make</t>
        </is>
      </c>
      <c r="D14975" t="n">
        <v>1.212</v>
      </c>
      <c r="E14975" t="n">
        <v>-46.599</v>
      </c>
      <c r="H14975" t="n">
        <v>3.258</v>
      </c>
      <c r="K14975" t="n">
        <v>7.017</v>
      </c>
    </row>
    <row r="14976">
      <c r="A14976" t="n">
        <v>50</v>
      </c>
      <c r="B14976" t="inlineStr">
        <is>
          <t>session_20261030_163316</t>
        </is>
      </c>
      <c r="C14976" t="inlineStr">
        <is>
          <t>make</t>
        </is>
      </c>
      <c r="D14976" t="n">
        <v>1.223</v>
      </c>
      <c r="E14976" t="n">
        <v>-45.366</v>
      </c>
      <c r="H14976" t="n">
        <v>3.246</v>
      </c>
      <c r="K14976" t="n">
        <v>7.803</v>
      </c>
    </row>
    <row r="14977">
      <c r="A14977" t="n">
        <v>50</v>
      </c>
      <c r="B14977" t="inlineStr">
        <is>
          <t>session_20261030_163316</t>
        </is>
      </c>
      <c r="C14977" t="inlineStr">
        <is>
          <t>make</t>
        </is>
      </c>
      <c r="D14977" t="n">
        <v>1.232</v>
      </c>
      <c r="E14977" t="n">
        <v>-44.546</v>
      </c>
      <c r="H14977" t="n">
        <v>3.203</v>
      </c>
      <c r="K14977" t="n">
        <v>7.869</v>
      </c>
    </row>
    <row r="14978">
      <c r="A14978" t="n">
        <v>50</v>
      </c>
      <c r="B14978" t="inlineStr">
        <is>
          <t>session_20261030_163316</t>
        </is>
      </c>
      <c r="C14978" t="inlineStr">
        <is>
          <t>make</t>
        </is>
      </c>
      <c r="D14978" t="n">
        <v>1.245</v>
      </c>
      <c r="E14978" t="n">
        <v>-43.339</v>
      </c>
      <c r="H14978" t="n">
        <v>3.104</v>
      </c>
      <c r="K14978" t="n">
        <v>8.106999999999999</v>
      </c>
    </row>
    <row r="14979">
      <c r="A14979" t="n">
        <v>50</v>
      </c>
      <c r="B14979" t="inlineStr">
        <is>
          <t>session_20261030_163316</t>
        </is>
      </c>
      <c r="C14979" t="inlineStr">
        <is>
          <t>make</t>
        </is>
      </c>
      <c r="D14979" t="n">
        <v>1.252</v>
      </c>
      <c r="E14979" t="n">
        <v>-43.088</v>
      </c>
      <c r="H14979" t="n">
        <v>3.035</v>
      </c>
      <c r="K14979" t="n">
        <v>8.811999999999999</v>
      </c>
    </row>
    <row r="14980">
      <c r="A14980" t="n">
        <v>50</v>
      </c>
      <c r="B14980" t="inlineStr">
        <is>
          <t>session_20261030_163316</t>
        </is>
      </c>
      <c r="C14980" t="inlineStr">
        <is>
          <t>make</t>
        </is>
      </c>
      <c r="D14980" t="n">
        <v>1.262</v>
      </c>
      <c r="E14980" t="n">
        <v>-41.913</v>
      </c>
      <c r="H14980" t="n">
        <v>2.941</v>
      </c>
      <c r="K14980" t="n">
        <v>9.625</v>
      </c>
    </row>
    <row r="14981">
      <c r="A14981" t="n">
        <v>50</v>
      </c>
      <c r="B14981" t="inlineStr">
        <is>
          <t>session_20261030_163316</t>
        </is>
      </c>
      <c r="C14981" t="inlineStr">
        <is>
          <t>make</t>
        </is>
      </c>
      <c r="D14981" t="n">
        <v>1.272</v>
      </c>
      <c r="E14981" t="n">
        <v>-40.109</v>
      </c>
      <c r="H14981" t="n">
        <v>2.823</v>
      </c>
      <c r="K14981" t="n">
        <v>10.309</v>
      </c>
    </row>
    <row r="14982">
      <c r="A14982" t="n">
        <v>50</v>
      </c>
      <c r="B14982" t="inlineStr">
        <is>
          <t>session_20261030_163316</t>
        </is>
      </c>
      <c r="C14982" t="inlineStr">
        <is>
          <t>make</t>
        </is>
      </c>
      <c r="D14982" t="n">
        <v>1.283</v>
      </c>
      <c r="E14982" t="n">
        <v>-38.874</v>
      </c>
      <c r="H14982" t="n">
        <v>2.74</v>
      </c>
      <c r="K14982" t="n">
        <v>10.556</v>
      </c>
    </row>
    <row r="14983">
      <c r="A14983" t="n">
        <v>50</v>
      </c>
      <c r="B14983" t="inlineStr">
        <is>
          <t>session_20261030_163316</t>
        </is>
      </c>
      <c r="C14983" t="inlineStr">
        <is>
          <t>make</t>
        </is>
      </c>
      <c r="D14983" t="n">
        <v>1.293</v>
      </c>
      <c r="E14983" t="n">
        <v>-37.638</v>
      </c>
      <c r="H14983" t="n">
        <v>2.7</v>
      </c>
      <c r="K14983" t="n">
        <v>10.532</v>
      </c>
    </row>
    <row r="14984">
      <c r="A14984" t="n">
        <v>50</v>
      </c>
      <c r="B14984" t="inlineStr">
        <is>
          <t>session_20261030_163316</t>
        </is>
      </c>
      <c r="C14984" t="inlineStr">
        <is>
          <t>make</t>
        </is>
      </c>
      <c r="D14984" t="n">
        <v>1.303</v>
      </c>
      <c r="E14984" t="n">
        <v>-36.281</v>
      </c>
      <c r="H14984" t="n">
        <v>2.68</v>
      </c>
      <c r="K14984" t="n">
        <v>9.929</v>
      </c>
    </row>
    <row r="14985">
      <c r="A14985" t="n">
        <v>50</v>
      </c>
      <c r="B14985" t="inlineStr">
        <is>
          <t>session_20261030_163316</t>
        </is>
      </c>
      <c r="C14985" t="inlineStr">
        <is>
          <t>make</t>
        </is>
      </c>
      <c r="D14985" t="n">
        <v>1.313</v>
      </c>
      <c r="E14985" t="n">
        <v>-35.059</v>
      </c>
      <c r="H14985" t="n">
        <v>2.66</v>
      </c>
      <c r="K14985" t="n">
        <v>9.481</v>
      </c>
    </row>
    <row r="14986">
      <c r="A14986" t="n">
        <v>50</v>
      </c>
      <c r="B14986" t="inlineStr">
        <is>
          <t>session_20261030_163316</t>
        </is>
      </c>
      <c r="C14986" t="inlineStr">
        <is>
          <t>make</t>
        </is>
      </c>
      <c r="D14986" t="n">
        <v>1.323</v>
      </c>
      <c r="E14986" t="n">
        <v>-34.453</v>
      </c>
      <c r="H14986" t="n">
        <v>2.603</v>
      </c>
      <c r="K14986" t="n">
        <v>9.938000000000001</v>
      </c>
    </row>
    <row r="14987">
      <c r="A14987" t="n">
        <v>50</v>
      </c>
      <c r="B14987" t="inlineStr">
        <is>
          <t>session_20261030_163316</t>
        </is>
      </c>
      <c r="C14987" t="inlineStr">
        <is>
          <t>make</t>
        </is>
      </c>
      <c r="D14987" t="n">
        <v>1.333</v>
      </c>
      <c r="E14987" t="n">
        <v>-32.568</v>
      </c>
      <c r="H14987" t="n">
        <v>2.521</v>
      </c>
      <c r="K14987" t="n">
        <v>10.428</v>
      </c>
    </row>
    <row r="14988">
      <c r="A14988" t="n">
        <v>50</v>
      </c>
      <c r="B14988" t="inlineStr">
        <is>
          <t>session_20261030_163316</t>
        </is>
      </c>
      <c r="C14988" t="inlineStr">
        <is>
          <t>make</t>
        </is>
      </c>
      <c r="D14988" t="n">
        <v>1.343</v>
      </c>
      <c r="E14988" t="n">
        <v>-31.306</v>
      </c>
      <c r="H14988" t="n">
        <v>2.497</v>
      </c>
      <c r="K14988" t="n">
        <v>10.363</v>
      </c>
    </row>
    <row r="14989">
      <c r="A14989" t="n">
        <v>50</v>
      </c>
      <c r="B14989" t="inlineStr">
        <is>
          <t>session_20261030_163316</t>
        </is>
      </c>
      <c r="C14989" t="inlineStr">
        <is>
          <t>make</t>
        </is>
      </c>
      <c r="D14989" t="n">
        <v>1.353</v>
      </c>
      <c r="E14989" t="n">
        <v>-30.022</v>
      </c>
      <c r="H14989" t="n">
        <v>2.473</v>
      </c>
      <c r="K14989" t="n">
        <v>10.223</v>
      </c>
    </row>
    <row r="14990">
      <c r="A14990" t="n">
        <v>50</v>
      </c>
      <c r="B14990" t="inlineStr">
        <is>
          <t>session_20261030_163316</t>
        </is>
      </c>
      <c r="C14990" t="inlineStr">
        <is>
          <t>make</t>
        </is>
      </c>
      <c r="D14990" t="n">
        <v>1.363</v>
      </c>
      <c r="E14990" t="n">
        <v>-28.674</v>
      </c>
      <c r="H14990" t="n">
        <v>2.454</v>
      </c>
      <c r="K14990" t="n">
        <v>9.964</v>
      </c>
    </row>
    <row r="14991">
      <c r="A14991" t="n">
        <v>50</v>
      </c>
      <c r="B14991" t="inlineStr">
        <is>
          <t>session_20261030_163316</t>
        </is>
      </c>
      <c r="C14991" t="inlineStr">
        <is>
          <t>make</t>
        </is>
      </c>
      <c r="D14991" t="n">
        <v>1.373</v>
      </c>
      <c r="E14991" t="n">
        <v>-27.307</v>
      </c>
      <c r="H14991" t="n">
        <v>2.448</v>
      </c>
      <c r="K14991" t="n">
        <v>9.882</v>
      </c>
    </row>
    <row r="14992">
      <c r="A14992" t="n">
        <v>50</v>
      </c>
      <c r="B14992" t="inlineStr">
        <is>
          <t>session_20261030_163316</t>
        </is>
      </c>
      <c r="C14992" t="inlineStr">
        <is>
          <t>make</t>
        </is>
      </c>
      <c r="D14992" t="n">
        <v>1.383</v>
      </c>
      <c r="E14992" t="n">
        <v>-26.596</v>
      </c>
      <c r="H14992" t="n">
        <v>2.442</v>
      </c>
      <c r="K14992" t="n">
        <v>9.856999999999999</v>
      </c>
    </row>
    <row r="14993">
      <c r="A14993" t="n">
        <v>50</v>
      </c>
      <c r="B14993" t="inlineStr">
        <is>
          <t>session_20261030_163316</t>
        </is>
      </c>
      <c r="C14993" t="inlineStr">
        <is>
          <t>make</t>
        </is>
      </c>
      <c r="D14993" t="n">
        <v>1.393</v>
      </c>
      <c r="E14993" t="n">
        <v>-24.633</v>
      </c>
      <c r="H14993" t="n">
        <v>2.411</v>
      </c>
      <c r="K14993" t="n">
        <v>10.095</v>
      </c>
    </row>
    <row r="14994">
      <c r="A14994" t="n">
        <v>50</v>
      </c>
      <c r="B14994" t="inlineStr">
        <is>
          <t>session_20261030_163316</t>
        </is>
      </c>
      <c r="C14994" t="inlineStr">
        <is>
          <t>make</t>
        </is>
      </c>
      <c r="D14994" t="n">
        <v>1.405</v>
      </c>
      <c r="E14994" t="n">
        <v>-23.129</v>
      </c>
      <c r="H14994" t="n">
        <v>2.371</v>
      </c>
      <c r="K14994" t="n">
        <v>10.559</v>
      </c>
    </row>
    <row r="14995">
      <c r="A14995" t="n">
        <v>50</v>
      </c>
      <c r="B14995" t="inlineStr">
        <is>
          <t>session_20261030_163316</t>
        </is>
      </c>
      <c r="C14995" t="inlineStr">
        <is>
          <t>make</t>
        </is>
      </c>
      <c r="D14995" t="n">
        <v>1.413</v>
      </c>
      <c r="E14995" t="n">
        <v>-22.144</v>
      </c>
      <c r="H14995" t="n">
        <v>2.31</v>
      </c>
      <c r="K14995" t="n">
        <v>11.082</v>
      </c>
    </row>
    <row r="14996">
      <c r="A14996" t="n">
        <v>50</v>
      </c>
      <c r="B14996" t="inlineStr">
        <is>
          <t>session_20261030_163316</t>
        </is>
      </c>
      <c r="C14996" t="inlineStr">
        <is>
          <t>make</t>
        </is>
      </c>
      <c r="D14996" t="n">
        <v>1.423</v>
      </c>
      <c r="E14996" t="n">
        <v>-20.949</v>
      </c>
      <c r="H14996" t="n">
        <v>2.224</v>
      </c>
      <c r="K14996" t="n">
        <v>11.306</v>
      </c>
    </row>
    <row r="14997">
      <c r="A14997" t="n">
        <v>50</v>
      </c>
      <c r="B14997" t="inlineStr">
        <is>
          <t>session_20261030_163316</t>
        </is>
      </c>
      <c r="C14997" t="inlineStr">
        <is>
          <t>make</t>
        </is>
      </c>
      <c r="D14997" t="n">
        <v>1.433</v>
      </c>
      <c r="E14997" t="n">
        <v>-20.394</v>
      </c>
      <c r="H14997" t="n">
        <v>2.096</v>
      </c>
      <c r="K14997" t="n">
        <v>10.917</v>
      </c>
    </row>
    <row r="14998">
      <c r="A14998" t="n">
        <v>50</v>
      </c>
      <c r="B14998" t="inlineStr">
        <is>
          <t>session_20261030_163316</t>
        </is>
      </c>
      <c r="C14998" t="inlineStr">
        <is>
          <t>make</t>
        </is>
      </c>
      <c r="D14998" t="n">
        <v>1.443</v>
      </c>
      <c r="E14998" t="n">
        <v>-18.716</v>
      </c>
      <c r="H14998" t="n">
        <v>2.186</v>
      </c>
      <c r="K14998" t="n">
        <v>10.927</v>
      </c>
    </row>
    <row r="14999">
      <c r="A14999" t="n">
        <v>50</v>
      </c>
      <c r="B14999" t="inlineStr">
        <is>
          <t>session_20261030_163316</t>
        </is>
      </c>
      <c r="C14999" t="inlineStr">
        <is>
          <t>make</t>
        </is>
      </c>
      <c r="D14999" t="n">
        <v>1.453</v>
      </c>
      <c r="E14999" t="n">
        <v>-17.622</v>
      </c>
      <c r="H14999" t="n">
        <v>1.962</v>
      </c>
      <c r="K14999" t="n">
        <v>10.709</v>
      </c>
    </row>
    <row r="15000">
      <c r="A15000" t="n">
        <v>50</v>
      </c>
      <c r="B15000" t="inlineStr">
        <is>
          <t>session_20261030_163316</t>
        </is>
      </c>
      <c r="C15000" t="inlineStr">
        <is>
          <t>make</t>
        </is>
      </c>
      <c r="D15000" t="n">
        <v>1.463</v>
      </c>
      <c r="E15000" t="n">
        <v>-16.495</v>
      </c>
      <c r="H15000" t="n">
        <v>2.526</v>
      </c>
      <c r="K15000" t="n">
        <v>11.612</v>
      </c>
    </row>
    <row r="15001">
      <c r="A15001" t="n">
        <v>50</v>
      </c>
      <c r="B15001" t="inlineStr">
        <is>
          <t>session_20261030_163316</t>
        </is>
      </c>
      <c r="C15001" t="inlineStr">
        <is>
          <t>make</t>
        </is>
      </c>
      <c r="D15001" t="n">
        <v>1.473</v>
      </c>
      <c r="E15001" t="n">
        <v>-15.994</v>
      </c>
      <c r="H15001" t="n">
        <v>2.315</v>
      </c>
      <c r="K15001" t="n">
        <v>14.327</v>
      </c>
    </row>
    <row r="15002">
      <c r="A15002" t="n">
        <v>50</v>
      </c>
      <c r="B15002" t="inlineStr">
        <is>
          <t>session_20261030_163316</t>
        </is>
      </c>
      <c r="C15002" t="inlineStr">
        <is>
          <t>make</t>
        </is>
      </c>
      <c r="D15002" t="n">
        <v>1.483</v>
      </c>
      <c r="E15002" t="n">
        <v>-14.754</v>
      </c>
      <c r="H15002" t="n">
        <v>1.826</v>
      </c>
      <c r="K15002" t="n">
        <v>9.993</v>
      </c>
    </row>
    <row r="15003">
      <c r="A15003" t="n">
        <v>50</v>
      </c>
      <c r="B15003" t="inlineStr">
        <is>
          <t>session_20261030_163316</t>
        </is>
      </c>
      <c r="C15003" t="inlineStr">
        <is>
          <t>make</t>
        </is>
      </c>
      <c r="D15003" t="n">
        <v>1.493</v>
      </c>
      <c r="E15003" t="n">
        <v>-13.14</v>
      </c>
      <c r="H15003" t="n">
        <v>2.099</v>
      </c>
      <c r="K15003" t="n">
        <v>12.836</v>
      </c>
    </row>
    <row r="15004"/>
    <row r="15005">
      <c r="A15005" t="n">
        <v>51</v>
      </c>
      <c r="B15005" t="inlineStr">
        <is>
          <t>session_20261030_163316</t>
        </is>
      </c>
      <c r="C15005" t="inlineStr">
        <is>
          <t>miss</t>
        </is>
      </c>
      <c r="D15005" t="n">
        <v>-1.492</v>
      </c>
      <c r="F15005" t="n">
        <v>-16.085</v>
      </c>
      <c r="I15005" t="n">
        <v>6.033</v>
      </c>
      <c r="L15005" t="n">
        <v>12.118</v>
      </c>
    </row>
    <row r="15006">
      <c r="A15006" t="n">
        <v>51</v>
      </c>
      <c r="B15006" t="inlineStr">
        <is>
          <t>session_20261030_163316</t>
        </is>
      </c>
      <c r="C15006" t="inlineStr">
        <is>
          <t>miss</t>
        </is>
      </c>
      <c r="D15006" t="n">
        <v>-1.482</v>
      </c>
      <c r="F15006" t="n">
        <v>-17.295</v>
      </c>
      <c r="I15006" t="n">
        <v>5.447</v>
      </c>
      <c r="L15006" t="n">
        <v>12.082</v>
      </c>
    </row>
    <row r="15007">
      <c r="A15007" t="n">
        <v>51</v>
      </c>
      <c r="B15007" t="inlineStr">
        <is>
          <t>session_20261030_163316</t>
        </is>
      </c>
      <c r="C15007" t="inlineStr">
        <is>
          <t>miss</t>
        </is>
      </c>
      <c r="D15007" t="n">
        <v>-1.472</v>
      </c>
      <c r="F15007" t="n">
        <v>-19.677</v>
      </c>
      <c r="I15007" t="n">
        <v>4.954</v>
      </c>
      <c r="L15007" t="n">
        <v>10.928</v>
      </c>
    </row>
    <row r="15008">
      <c r="A15008" t="n">
        <v>51</v>
      </c>
      <c r="B15008" t="inlineStr">
        <is>
          <t>session_20261030_163316</t>
        </is>
      </c>
      <c r="C15008" t="inlineStr">
        <is>
          <t>miss</t>
        </is>
      </c>
      <c r="D15008" t="n">
        <v>-1.462</v>
      </c>
      <c r="F15008" t="n">
        <v>-22.767</v>
      </c>
      <c r="I15008" t="n">
        <v>4.447</v>
      </c>
      <c r="L15008" t="n">
        <v>9.159000000000001</v>
      </c>
    </row>
    <row r="15009">
      <c r="A15009" t="n">
        <v>51</v>
      </c>
      <c r="B15009" t="inlineStr">
        <is>
          <t>session_20261030_163316</t>
        </is>
      </c>
      <c r="C15009" t="inlineStr">
        <is>
          <t>miss</t>
        </is>
      </c>
      <c r="D15009" t="n">
        <v>-1.452</v>
      </c>
      <c r="F15009" t="n">
        <v>-24.57</v>
      </c>
      <c r="I15009" t="n">
        <v>3.858</v>
      </c>
      <c r="L15009" t="n">
        <v>8.57</v>
      </c>
    </row>
    <row r="15010">
      <c r="A15010" t="n">
        <v>51</v>
      </c>
      <c r="B15010" t="inlineStr">
        <is>
          <t>session_20261030_163316</t>
        </is>
      </c>
      <c r="C15010" t="inlineStr">
        <is>
          <t>miss</t>
        </is>
      </c>
      <c r="D15010" t="n">
        <v>-1.442</v>
      </c>
      <c r="F15010" t="n">
        <v>-26.226</v>
      </c>
      <c r="I15010" t="n">
        <v>3.107</v>
      </c>
      <c r="L15010" t="n">
        <v>7.864</v>
      </c>
    </row>
    <row r="15011">
      <c r="A15011" t="n">
        <v>51</v>
      </c>
      <c r="B15011" t="inlineStr">
        <is>
          <t>session_20261030_163316</t>
        </is>
      </c>
      <c r="C15011" t="inlineStr">
        <is>
          <t>miss</t>
        </is>
      </c>
      <c r="D15011" t="n">
        <v>-1.431</v>
      </c>
      <c r="F15011" t="n">
        <v>-27.735</v>
      </c>
      <c r="I15011" t="n">
        <v>2.575</v>
      </c>
      <c r="L15011" t="n">
        <v>7.703</v>
      </c>
    </row>
    <row r="15012">
      <c r="A15012" t="n">
        <v>51</v>
      </c>
      <c r="B15012" t="inlineStr">
        <is>
          <t>session_20261030_163316</t>
        </is>
      </c>
      <c r="C15012" t="inlineStr">
        <is>
          <t>miss</t>
        </is>
      </c>
      <c r="D15012" t="n">
        <v>-1.422</v>
      </c>
      <c r="F15012" t="n">
        <v>-28.282</v>
      </c>
      <c r="I15012" t="n">
        <v>2.458</v>
      </c>
      <c r="L15012" t="n">
        <v>6.635</v>
      </c>
    </row>
    <row r="15013">
      <c r="A15013" t="n">
        <v>51</v>
      </c>
      <c r="B15013" t="inlineStr">
        <is>
          <t>session_20261030_163316</t>
        </is>
      </c>
      <c r="C15013" t="inlineStr">
        <is>
          <t>miss</t>
        </is>
      </c>
      <c r="D15013" t="n">
        <v>-1.41</v>
      </c>
      <c r="F15013" t="n">
        <v>-29.514</v>
      </c>
      <c r="I15013" t="n">
        <v>2.654</v>
      </c>
      <c r="L15013" t="n">
        <v>5.471</v>
      </c>
    </row>
    <row r="15014">
      <c r="A15014" t="n">
        <v>51</v>
      </c>
      <c r="B15014" t="inlineStr">
        <is>
          <t>session_20261030_163316</t>
        </is>
      </c>
      <c r="C15014" t="inlineStr">
        <is>
          <t>miss</t>
        </is>
      </c>
      <c r="D15014" t="n">
        <v>-1.402</v>
      </c>
      <c r="F15014" t="n">
        <v>-31.044</v>
      </c>
      <c r="I15014" t="n">
        <v>3.449</v>
      </c>
      <c r="L15014" t="n">
        <v>3.54</v>
      </c>
    </row>
    <row r="15015">
      <c r="A15015" t="n">
        <v>51</v>
      </c>
      <c r="B15015" t="inlineStr">
        <is>
          <t>session_20261030_163316</t>
        </is>
      </c>
      <c r="C15015" t="inlineStr">
        <is>
          <t>miss</t>
        </is>
      </c>
      <c r="D15015" t="n">
        <v>-1.391</v>
      </c>
      <c r="F15015" t="n">
        <v>-31.455</v>
      </c>
      <c r="I15015" t="n">
        <v>4.081</v>
      </c>
      <c r="L15015" t="n">
        <v>2.782</v>
      </c>
    </row>
    <row r="15016">
      <c r="A15016" t="n">
        <v>51</v>
      </c>
      <c r="B15016" t="inlineStr">
        <is>
          <t>session_20261030_163316</t>
        </is>
      </c>
      <c r="C15016" t="inlineStr">
        <is>
          <t>miss</t>
        </is>
      </c>
      <c r="D15016" t="n">
        <v>-1.382</v>
      </c>
      <c r="F15016" t="n">
        <v>-32.456</v>
      </c>
      <c r="I15016" t="n">
        <v>4.581</v>
      </c>
      <c r="L15016" t="n">
        <v>2.1</v>
      </c>
    </row>
    <row r="15017">
      <c r="A15017" t="n">
        <v>51</v>
      </c>
      <c r="B15017" t="inlineStr">
        <is>
          <t>session_20261030_163316</t>
        </is>
      </c>
      <c r="C15017" t="inlineStr">
        <is>
          <t>miss</t>
        </is>
      </c>
      <c r="D15017" t="n">
        <v>-1.372</v>
      </c>
      <c r="F15017" t="n">
        <v>-32.929</v>
      </c>
      <c r="I15017" t="n">
        <v>4.975</v>
      </c>
      <c r="L15017" t="n">
        <v>1.531</v>
      </c>
    </row>
    <row r="15018">
      <c r="A15018" t="n">
        <v>51</v>
      </c>
      <c r="B15018" t="inlineStr">
        <is>
          <t>session_20261030_163316</t>
        </is>
      </c>
      <c r="C15018" t="inlineStr">
        <is>
          <t>miss</t>
        </is>
      </c>
      <c r="D15018" t="n">
        <v>-1.362</v>
      </c>
      <c r="F15018" t="n">
        <v>-33.106</v>
      </c>
      <c r="I15018" t="n">
        <v>5.825</v>
      </c>
      <c r="L15018" t="n">
        <v>3.318</v>
      </c>
    </row>
    <row r="15019">
      <c r="A15019" t="n">
        <v>51</v>
      </c>
      <c r="B15019" t="inlineStr">
        <is>
          <t>session_20261030_163316</t>
        </is>
      </c>
      <c r="C15019" t="inlineStr">
        <is>
          <t>miss</t>
        </is>
      </c>
      <c r="D15019" t="n">
        <v>-1.352</v>
      </c>
      <c r="F15019" t="n">
        <v>-33.225</v>
      </c>
      <c r="I15019" t="n">
        <v>6.791</v>
      </c>
      <c r="L15019" t="n">
        <v>4.817</v>
      </c>
    </row>
    <row r="15020">
      <c r="A15020" t="n">
        <v>51</v>
      </c>
      <c r="B15020" t="inlineStr">
        <is>
          <t>session_20261030_163316</t>
        </is>
      </c>
      <c r="C15020" t="inlineStr">
        <is>
          <t>miss</t>
        </is>
      </c>
      <c r="D15020" t="n">
        <v>-1.342</v>
      </c>
      <c r="F15020" t="n">
        <v>-33.155</v>
      </c>
      <c r="I15020" t="n">
        <v>7.451</v>
      </c>
      <c r="L15020" t="n">
        <v>6.668</v>
      </c>
    </row>
    <row r="15021">
      <c r="A15021" t="n">
        <v>51</v>
      </c>
      <c r="B15021" t="inlineStr">
        <is>
          <t>session_20261030_163316</t>
        </is>
      </c>
      <c r="C15021" t="inlineStr">
        <is>
          <t>miss</t>
        </is>
      </c>
      <c r="D15021" t="n">
        <v>-1.332</v>
      </c>
      <c r="F15021" t="n">
        <v>-32.688</v>
      </c>
      <c r="I15021" t="n">
        <v>7.748</v>
      </c>
      <c r="L15021" t="n">
        <v>8.481</v>
      </c>
    </row>
    <row r="15022">
      <c r="A15022" t="n">
        <v>51</v>
      </c>
      <c r="B15022" t="inlineStr">
        <is>
          <t>session_20261030_163316</t>
        </is>
      </c>
      <c r="C15022" t="inlineStr">
        <is>
          <t>miss</t>
        </is>
      </c>
      <c r="D15022" t="n">
        <v>-1.322</v>
      </c>
      <c r="F15022" t="n">
        <v>-31.729</v>
      </c>
      <c r="I15022" t="n">
        <v>7.634</v>
      </c>
      <c r="L15022" t="n">
        <v>10.36</v>
      </c>
    </row>
    <row r="15023">
      <c r="A15023" t="n">
        <v>51</v>
      </c>
      <c r="B15023" t="inlineStr">
        <is>
          <t>session_20261030_163316</t>
        </is>
      </c>
      <c r="C15023" t="inlineStr">
        <is>
          <t>miss</t>
        </is>
      </c>
      <c r="D15023" t="n">
        <v>-1.312</v>
      </c>
      <c r="F15023" t="n">
        <v>-31.42</v>
      </c>
      <c r="I15023" t="n">
        <v>7.204</v>
      </c>
      <c r="L15023" t="n">
        <v>11.821</v>
      </c>
    </row>
    <row r="15024">
      <c r="A15024" t="n">
        <v>51</v>
      </c>
      <c r="B15024" t="inlineStr">
        <is>
          <t>session_20261030_163316</t>
        </is>
      </c>
      <c r="C15024" t="inlineStr">
        <is>
          <t>miss</t>
        </is>
      </c>
      <c r="D15024" t="n">
        <v>-1.302</v>
      </c>
      <c r="F15024" t="n">
        <v>-31.515</v>
      </c>
      <c r="I15024" t="n">
        <v>6.013</v>
      </c>
      <c r="L15024" t="n">
        <v>16.396</v>
      </c>
    </row>
    <row r="15025">
      <c r="A15025" t="n">
        <v>51</v>
      </c>
      <c r="B15025" t="inlineStr">
        <is>
          <t>session_20261030_163316</t>
        </is>
      </c>
      <c r="C15025" t="inlineStr">
        <is>
          <t>miss</t>
        </is>
      </c>
      <c r="D15025" t="n">
        <v>-1.291</v>
      </c>
      <c r="F15025" t="n">
        <v>-31.581</v>
      </c>
      <c r="I15025" t="n">
        <v>1.953</v>
      </c>
      <c r="L15025" t="n">
        <v>77.80500000000001</v>
      </c>
    </row>
    <row r="15026">
      <c r="A15026" t="n">
        <v>51</v>
      </c>
      <c r="B15026" t="inlineStr">
        <is>
          <t>session_20261030_163316</t>
        </is>
      </c>
      <c r="C15026" t="inlineStr">
        <is>
          <t>miss</t>
        </is>
      </c>
      <c r="D15026" t="n">
        <v>-1.281</v>
      </c>
      <c r="F15026" t="n">
        <v>-31.839</v>
      </c>
      <c r="I15026" t="n">
        <v>2.888</v>
      </c>
      <c r="L15026" t="n">
        <v>43.799</v>
      </c>
    </row>
    <row r="15027">
      <c r="A15027" t="n">
        <v>51</v>
      </c>
      <c r="B15027" t="inlineStr">
        <is>
          <t>session_20261030_163316</t>
        </is>
      </c>
      <c r="C15027" t="inlineStr">
        <is>
          <t>miss</t>
        </is>
      </c>
      <c r="D15027" t="n">
        <v>-1.271</v>
      </c>
      <c r="F15027" t="n">
        <v>-32.635</v>
      </c>
      <c r="I15027" t="n">
        <v>5.246</v>
      </c>
      <c r="L15027" t="n">
        <v>23.322</v>
      </c>
    </row>
    <row r="15028">
      <c r="A15028" t="n">
        <v>51</v>
      </c>
      <c r="B15028" t="inlineStr">
        <is>
          <t>session_20261030_163316</t>
        </is>
      </c>
      <c r="C15028" t="inlineStr">
        <is>
          <t>miss</t>
        </is>
      </c>
      <c r="D15028" t="n">
        <v>-1.261</v>
      </c>
      <c r="F15028" t="n">
        <v>-32.614</v>
      </c>
      <c r="I15028" t="n">
        <v>4.418</v>
      </c>
      <c r="L15028" t="n">
        <v>19.667</v>
      </c>
    </row>
    <row r="15029">
      <c r="A15029" t="n">
        <v>51</v>
      </c>
      <c r="B15029" t="inlineStr">
        <is>
          <t>session_20261030_163316</t>
        </is>
      </c>
      <c r="C15029" t="inlineStr">
        <is>
          <t>miss</t>
        </is>
      </c>
      <c r="D15029" t="n">
        <v>-1.249</v>
      </c>
      <c r="F15029" t="n">
        <v>-33.579</v>
      </c>
      <c r="I15029" t="n">
        <v>3.619</v>
      </c>
      <c r="L15029" t="n">
        <v>17.221</v>
      </c>
    </row>
    <row r="15030">
      <c r="A15030" t="n">
        <v>51</v>
      </c>
      <c r="B15030" t="inlineStr">
        <is>
          <t>session_20261030_163316</t>
        </is>
      </c>
      <c r="C15030" t="inlineStr">
        <is>
          <t>miss</t>
        </is>
      </c>
      <c r="D15030" t="n">
        <v>-1.241</v>
      </c>
      <c r="F15030" t="n">
        <v>-34.14</v>
      </c>
      <c r="I15030" t="n">
        <v>4.534</v>
      </c>
      <c r="L15030" t="n">
        <v>24.954</v>
      </c>
    </row>
    <row r="15031">
      <c r="A15031" t="n">
        <v>51</v>
      </c>
      <c r="B15031" t="inlineStr">
        <is>
          <t>session_20261030_163316</t>
        </is>
      </c>
      <c r="C15031" t="inlineStr">
        <is>
          <t>miss</t>
        </is>
      </c>
      <c r="D15031" t="n">
        <v>-1.231</v>
      </c>
      <c r="F15031" t="n">
        <v>-35.45</v>
      </c>
      <c r="I15031" t="n">
        <v>5.93</v>
      </c>
      <c r="L15031" t="n">
        <v>10.145</v>
      </c>
    </row>
    <row r="15032">
      <c r="A15032" t="n">
        <v>51</v>
      </c>
      <c r="B15032" t="inlineStr">
        <is>
          <t>session_20261030_163316</t>
        </is>
      </c>
      <c r="C15032" t="inlineStr">
        <is>
          <t>miss</t>
        </is>
      </c>
      <c r="D15032" t="n">
        <v>-1.221</v>
      </c>
      <c r="F15032" t="n">
        <v>-37.095</v>
      </c>
      <c r="I15032" t="n">
        <v>4.672</v>
      </c>
      <c r="L15032" t="n">
        <v>9.771000000000001</v>
      </c>
    </row>
    <row r="15033">
      <c r="A15033" t="n">
        <v>51</v>
      </c>
      <c r="B15033" t="inlineStr">
        <is>
          <t>session_20261030_163316</t>
        </is>
      </c>
      <c r="C15033" t="inlineStr">
        <is>
          <t>miss</t>
        </is>
      </c>
      <c r="D15033" t="n">
        <v>-1.211</v>
      </c>
      <c r="F15033" t="n">
        <v>-37.232</v>
      </c>
      <c r="I15033" t="n">
        <v>3.524</v>
      </c>
      <c r="L15033" t="n">
        <v>12.111</v>
      </c>
    </row>
    <row r="15034">
      <c r="A15034" t="n">
        <v>51</v>
      </c>
      <c r="B15034" t="inlineStr">
        <is>
          <t>session_20261030_163316</t>
        </is>
      </c>
      <c r="C15034" t="inlineStr">
        <is>
          <t>miss</t>
        </is>
      </c>
      <c r="D15034" t="n">
        <v>-1.201</v>
      </c>
      <c r="F15034" t="n">
        <v>-37.122</v>
      </c>
      <c r="I15034" t="n">
        <v>3.299</v>
      </c>
      <c r="L15034" t="n">
        <v>17.951</v>
      </c>
    </row>
    <row r="15035">
      <c r="A15035" t="n">
        <v>51</v>
      </c>
      <c r="B15035" t="inlineStr">
        <is>
          <t>session_20261030_163316</t>
        </is>
      </c>
      <c r="C15035" t="inlineStr">
        <is>
          <t>miss</t>
        </is>
      </c>
      <c r="D15035" t="n">
        <v>-1.191</v>
      </c>
      <c r="F15035" t="n">
        <v>-36.999</v>
      </c>
      <c r="I15035" t="n">
        <v>3.611</v>
      </c>
      <c r="L15035" t="n">
        <v>20.96</v>
      </c>
    </row>
    <row r="15036">
      <c r="A15036" t="n">
        <v>51</v>
      </c>
      <c r="B15036" t="inlineStr">
        <is>
          <t>session_20261030_163316</t>
        </is>
      </c>
      <c r="C15036" t="inlineStr">
        <is>
          <t>miss</t>
        </is>
      </c>
      <c r="D15036" t="n">
        <v>-1.181</v>
      </c>
      <c r="F15036" t="n">
        <v>-36.807</v>
      </c>
      <c r="I15036" t="n">
        <v>3.76</v>
      </c>
      <c r="L15036" t="n">
        <v>20.776</v>
      </c>
    </row>
    <row r="15037">
      <c r="A15037" t="n">
        <v>51</v>
      </c>
      <c r="B15037" t="inlineStr">
        <is>
          <t>session_20261030_163316</t>
        </is>
      </c>
      <c r="C15037" t="inlineStr">
        <is>
          <t>miss</t>
        </is>
      </c>
      <c r="D15037" t="n">
        <v>-1.171</v>
      </c>
      <c r="F15037" t="n">
        <v>-36.692</v>
      </c>
      <c r="I15037" t="n">
        <v>3.731</v>
      </c>
      <c r="L15037" t="n">
        <v>18.071</v>
      </c>
    </row>
    <row r="15038">
      <c r="A15038" t="n">
        <v>51</v>
      </c>
      <c r="B15038" t="inlineStr">
        <is>
          <t>session_20261030_163316</t>
        </is>
      </c>
      <c r="C15038" t="inlineStr">
        <is>
          <t>miss</t>
        </is>
      </c>
      <c r="D15038" t="n">
        <v>-1.161</v>
      </c>
      <c r="F15038" t="n">
        <v>-36.431</v>
      </c>
      <c r="I15038" t="n">
        <v>4.108</v>
      </c>
      <c r="L15038" t="n">
        <v>16.77</v>
      </c>
    </row>
    <row r="15039">
      <c r="A15039" t="n">
        <v>51</v>
      </c>
      <c r="B15039" t="inlineStr">
        <is>
          <t>session_20261030_163316</t>
        </is>
      </c>
      <c r="C15039" t="inlineStr">
        <is>
          <t>miss</t>
        </is>
      </c>
      <c r="D15039" t="n">
        <v>-1.151</v>
      </c>
      <c r="F15039" t="n">
        <v>-36.358</v>
      </c>
      <c r="I15039" t="n">
        <v>4.812</v>
      </c>
      <c r="L15039" t="n">
        <v>15.585</v>
      </c>
    </row>
    <row r="15040">
      <c r="A15040" t="n">
        <v>51</v>
      </c>
      <c r="B15040" t="inlineStr">
        <is>
          <t>session_20261030_163316</t>
        </is>
      </c>
      <c r="C15040" t="inlineStr">
        <is>
          <t>miss</t>
        </is>
      </c>
      <c r="D15040" t="n">
        <v>-1.141</v>
      </c>
      <c r="F15040" t="n">
        <v>-36.326</v>
      </c>
      <c r="I15040" t="n">
        <v>6.312</v>
      </c>
      <c r="L15040" t="n">
        <v>16.16</v>
      </c>
    </row>
    <row r="15041">
      <c r="A15041" t="n">
        <v>51</v>
      </c>
      <c r="B15041" t="inlineStr">
        <is>
          <t>session_20261030_163316</t>
        </is>
      </c>
      <c r="C15041" t="inlineStr">
        <is>
          <t>miss</t>
        </is>
      </c>
      <c r="D15041" t="n">
        <v>-1.131</v>
      </c>
      <c r="F15041" t="n">
        <v>-36.236</v>
      </c>
      <c r="I15041" t="n">
        <v>7.966</v>
      </c>
      <c r="L15041" t="n">
        <v>16.651</v>
      </c>
    </row>
    <row r="15042">
      <c r="A15042" t="n">
        <v>51</v>
      </c>
      <c r="B15042" t="inlineStr">
        <is>
          <t>session_20261030_163316</t>
        </is>
      </c>
      <c r="C15042" t="inlineStr">
        <is>
          <t>miss</t>
        </is>
      </c>
      <c r="D15042" t="n">
        <v>-1.121</v>
      </c>
      <c r="F15042" t="n">
        <v>-36.165</v>
      </c>
      <c r="I15042" t="n">
        <v>9.750999999999999</v>
      </c>
      <c r="L15042" t="n">
        <v>18.545</v>
      </c>
    </row>
    <row r="15043">
      <c r="A15043" t="n">
        <v>51</v>
      </c>
      <c r="B15043" t="inlineStr">
        <is>
          <t>session_20261030_163316</t>
        </is>
      </c>
      <c r="C15043" t="inlineStr">
        <is>
          <t>miss</t>
        </is>
      </c>
      <c r="D15043" t="n">
        <v>-1.11</v>
      </c>
      <c r="F15043" t="n">
        <v>-35.892</v>
      </c>
      <c r="I15043" t="n">
        <v>10.768</v>
      </c>
      <c r="L15043" t="n">
        <v>20.399</v>
      </c>
    </row>
    <row r="15044">
      <c r="A15044" t="n">
        <v>51</v>
      </c>
      <c r="B15044" t="inlineStr">
        <is>
          <t>session_20261030_163316</t>
        </is>
      </c>
      <c r="C15044" t="inlineStr">
        <is>
          <t>miss</t>
        </is>
      </c>
      <c r="D15044" t="n">
        <v>-1.101</v>
      </c>
      <c r="F15044" t="n">
        <v>-35.54</v>
      </c>
      <c r="I15044" t="n">
        <v>10.706</v>
      </c>
      <c r="L15044" t="n">
        <v>19.632</v>
      </c>
    </row>
    <row r="15045">
      <c r="A15045" t="n">
        <v>51</v>
      </c>
      <c r="B15045" t="inlineStr">
        <is>
          <t>session_20261030_163316</t>
        </is>
      </c>
      <c r="C15045" t="inlineStr">
        <is>
          <t>miss</t>
        </is>
      </c>
      <c r="D15045" t="n">
        <v>-1.089</v>
      </c>
      <c r="F15045" t="n">
        <v>-34.691</v>
      </c>
      <c r="I15045" t="n">
        <v>9.474</v>
      </c>
      <c r="L15045" t="n">
        <v>16.278</v>
      </c>
    </row>
    <row r="15046">
      <c r="A15046" t="n">
        <v>51</v>
      </c>
      <c r="B15046" t="inlineStr">
        <is>
          <t>session_20261030_163316</t>
        </is>
      </c>
      <c r="C15046" t="inlineStr">
        <is>
          <t>miss</t>
        </is>
      </c>
      <c r="D15046" t="n">
        <v>-1.081</v>
      </c>
      <c r="F15046" t="n">
        <v>-34.572</v>
      </c>
      <c r="I15046" t="n">
        <v>7.631</v>
      </c>
      <c r="L15046" t="n">
        <v>11.594</v>
      </c>
    </row>
    <row r="15047">
      <c r="A15047" t="n">
        <v>51</v>
      </c>
      <c r="B15047" t="inlineStr">
        <is>
          <t>session_20261030_163316</t>
        </is>
      </c>
      <c r="C15047" t="inlineStr">
        <is>
          <t>miss</t>
        </is>
      </c>
      <c r="D15047" t="n">
        <v>-1.071</v>
      </c>
      <c r="F15047" t="n">
        <v>-33.616</v>
      </c>
      <c r="I15047" t="n">
        <v>5.799</v>
      </c>
      <c r="L15047" t="n">
        <v>11.056</v>
      </c>
    </row>
    <row r="15048">
      <c r="A15048" t="n">
        <v>51</v>
      </c>
      <c r="B15048" t="inlineStr">
        <is>
          <t>session_20261030_163316</t>
        </is>
      </c>
      <c r="C15048" t="inlineStr">
        <is>
          <t>miss</t>
        </is>
      </c>
      <c r="D15048" t="n">
        <v>-1.061</v>
      </c>
      <c r="F15048" t="n">
        <v>-32.687</v>
      </c>
      <c r="I15048" t="n">
        <v>4.265</v>
      </c>
      <c r="L15048" t="n">
        <v>12.819</v>
      </c>
    </row>
    <row r="15049">
      <c r="A15049" t="n">
        <v>51</v>
      </c>
      <c r="B15049" t="inlineStr">
        <is>
          <t>session_20261030_163316</t>
        </is>
      </c>
      <c r="C15049" t="inlineStr">
        <is>
          <t>miss</t>
        </is>
      </c>
      <c r="D15049" t="n">
        <v>-1.051</v>
      </c>
      <c r="F15049" t="n">
        <v>-32.152</v>
      </c>
      <c r="I15049" t="n">
        <v>4.365</v>
      </c>
      <c r="L15049" t="n">
        <v>6.737</v>
      </c>
    </row>
    <row r="15050">
      <c r="A15050" t="n">
        <v>51</v>
      </c>
      <c r="B15050" t="inlineStr">
        <is>
          <t>session_20261030_163316</t>
        </is>
      </c>
      <c r="C15050" t="inlineStr">
        <is>
          <t>miss</t>
        </is>
      </c>
      <c r="D15050" t="n">
        <v>-1.041</v>
      </c>
      <c r="F15050" t="n">
        <v>-30.065</v>
      </c>
      <c r="I15050" t="n">
        <v>4.165</v>
      </c>
      <c r="L15050" t="n">
        <v>4.198</v>
      </c>
    </row>
    <row r="15051">
      <c r="A15051" t="n">
        <v>51</v>
      </c>
      <c r="B15051" t="inlineStr">
        <is>
          <t>session_20261030_163316</t>
        </is>
      </c>
      <c r="C15051" t="inlineStr">
        <is>
          <t>miss</t>
        </is>
      </c>
      <c r="D15051" t="n">
        <v>-1.031</v>
      </c>
      <c r="F15051" t="n">
        <v>-28.473</v>
      </c>
      <c r="I15051" t="n">
        <v>3.953</v>
      </c>
      <c r="L15051" t="n">
        <v>6.082</v>
      </c>
    </row>
    <row r="15052">
      <c r="A15052" t="n">
        <v>51</v>
      </c>
      <c r="B15052" t="inlineStr">
        <is>
          <t>session_20261030_163316</t>
        </is>
      </c>
      <c r="C15052" t="inlineStr">
        <is>
          <t>miss</t>
        </is>
      </c>
      <c r="D15052" t="n">
        <v>-1.021</v>
      </c>
      <c r="F15052" t="n">
        <v>-27.697</v>
      </c>
      <c r="I15052" t="n">
        <v>3.899</v>
      </c>
      <c r="L15052" t="n">
        <v>3.912</v>
      </c>
    </row>
    <row r="15053">
      <c r="A15053" t="n">
        <v>51</v>
      </c>
      <c r="B15053" t="inlineStr">
        <is>
          <t>session_20261030_163316</t>
        </is>
      </c>
      <c r="C15053" t="inlineStr">
        <is>
          <t>miss</t>
        </is>
      </c>
      <c r="D15053" t="n">
        <v>-1.011</v>
      </c>
      <c r="F15053" t="n">
        <v>-24.932</v>
      </c>
      <c r="I15053" t="n">
        <v>3.978</v>
      </c>
      <c r="L15053" t="n">
        <v>7.826</v>
      </c>
    </row>
    <row r="15054">
      <c r="A15054" t="n">
        <v>51</v>
      </c>
      <c r="B15054" t="inlineStr">
        <is>
          <t>session_20261030_163316</t>
        </is>
      </c>
      <c r="C15054" t="inlineStr">
        <is>
          <t>miss</t>
        </is>
      </c>
      <c r="D15054" t="n">
        <v>-1.001</v>
      </c>
      <c r="F15054" t="n">
        <v>-23.071</v>
      </c>
      <c r="I15054" t="n">
        <v>3.708</v>
      </c>
      <c r="L15054" t="n">
        <v>4.743</v>
      </c>
    </row>
    <row r="15055">
      <c r="A15055" t="n">
        <v>51</v>
      </c>
      <c r="B15055" t="inlineStr">
        <is>
          <t>session_20261030_163316</t>
        </is>
      </c>
      <c r="C15055" t="inlineStr">
        <is>
          <t>miss</t>
        </is>
      </c>
      <c r="D15055" t="n">
        <v>-0.99</v>
      </c>
      <c r="F15055" t="n">
        <v>-21.219</v>
      </c>
      <c r="I15055" t="n">
        <v>3.28</v>
      </c>
      <c r="L15055" t="n">
        <v>3.339</v>
      </c>
    </row>
    <row r="15056">
      <c r="A15056" t="n">
        <v>51</v>
      </c>
      <c r="B15056" t="inlineStr">
        <is>
          <t>session_20261030_163316</t>
        </is>
      </c>
      <c r="C15056" t="inlineStr">
        <is>
          <t>miss</t>
        </is>
      </c>
      <c r="D15056" t="n">
        <v>-0.981</v>
      </c>
      <c r="F15056" t="n">
        <v>-19.558</v>
      </c>
      <c r="I15056" t="n">
        <v>3.154</v>
      </c>
      <c r="L15056" t="n">
        <v>5.425</v>
      </c>
    </row>
    <row r="15057">
      <c r="A15057" t="n">
        <v>51</v>
      </c>
      <c r="B15057" t="inlineStr">
        <is>
          <t>session_20261030_163316</t>
        </is>
      </c>
      <c r="C15057" t="inlineStr">
        <is>
          <t>miss</t>
        </is>
      </c>
      <c r="D15057" t="n">
        <v>-0.971</v>
      </c>
      <c r="F15057" t="n">
        <v>-17.907</v>
      </c>
      <c r="I15057" t="n">
        <v>2.956</v>
      </c>
      <c r="L15057" t="n">
        <v>6.607</v>
      </c>
    </row>
    <row r="15058">
      <c r="A15058" t="n">
        <v>51</v>
      </c>
      <c r="B15058" t="inlineStr">
        <is>
          <t>session_20261030_163316</t>
        </is>
      </c>
      <c r="C15058" t="inlineStr">
        <is>
          <t>miss</t>
        </is>
      </c>
      <c r="D15058" t="n">
        <v>-0.961</v>
      </c>
      <c r="F15058" t="n">
        <v>-17.169</v>
      </c>
      <c r="I15058" t="n">
        <v>2.755</v>
      </c>
      <c r="L15058" t="n">
        <v>7.658</v>
      </c>
    </row>
    <row r="15059">
      <c r="A15059" t="n">
        <v>51</v>
      </c>
      <c r="B15059" t="inlineStr">
        <is>
          <t>session_20261030_163316</t>
        </is>
      </c>
      <c r="C15059" t="inlineStr">
        <is>
          <t>miss</t>
        </is>
      </c>
      <c r="D15059" t="n">
        <v>-0.95</v>
      </c>
      <c r="F15059" t="n">
        <v>-15.001</v>
      </c>
      <c r="I15059" t="n">
        <v>2.447</v>
      </c>
      <c r="L15059" t="n">
        <v>6.568</v>
      </c>
    </row>
    <row r="15060">
      <c r="A15060" t="n">
        <v>51</v>
      </c>
      <c r="B15060" t="inlineStr">
        <is>
          <t>session_20261030_163316</t>
        </is>
      </c>
      <c r="C15060" t="inlineStr">
        <is>
          <t>miss</t>
        </is>
      </c>
      <c r="D15060" t="n">
        <v>-0.9409999999999999</v>
      </c>
      <c r="F15060" t="n">
        <v>-13.881</v>
      </c>
      <c r="I15060" t="n">
        <v>2.151</v>
      </c>
      <c r="L15060" t="n">
        <v>5.372</v>
      </c>
    </row>
    <row r="15061">
      <c r="A15061" t="n">
        <v>51</v>
      </c>
      <c r="B15061" t="inlineStr">
        <is>
          <t>session_20261030_163316</t>
        </is>
      </c>
      <c r="C15061" t="inlineStr">
        <is>
          <t>miss</t>
        </is>
      </c>
      <c r="D15061" t="n">
        <v>-0.928</v>
      </c>
      <c r="F15061" t="n">
        <v>-13.338</v>
      </c>
      <c r="I15061" t="n">
        <v>1.968</v>
      </c>
      <c r="L15061" t="n">
        <v>3.86</v>
      </c>
    </row>
    <row r="15062">
      <c r="A15062" t="n">
        <v>51</v>
      </c>
      <c r="B15062" t="inlineStr">
        <is>
          <t>session_20261030_163316</t>
        </is>
      </c>
      <c r="C15062" t="inlineStr">
        <is>
          <t>miss</t>
        </is>
      </c>
      <c r="D15062" t="n">
        <v>-0.921</v>
      </c>
      <c r="F15062" t="n">
        <v>-12.315</v>
      </c>
      <c r="I15062" t="n">
        <v>2.187</v>
      </c>
      <c r="L15062" t="n">
        <v>2.416</v>
      </c>
    </row>
    <row r="15063">
      <c r="A15063" t="n">
        <v>51</v>
      </c>
      <c r="B15063" t="inlineStr">
        <is>
          <t>session_20261030_163316</t>
        </is>
      </c>
      <c r="C15063" t="inlineStr">
        <is>
          <t>miss</t>
        </is>
      </c>
      <c r="D15063" t="n">
        <v>-0.911</v>
      </c>
      <c r="F15063" t="n">
        <v>-11.36</v>
      </c>
      <c r="I15063" t="n">
        <v>2.51</v>
      </c>
      <c r="L15063" t="n">
        <v>4.854</v>
      </c>
    </row>
    <row r="15064">
      <c r="A15064" t="n">
        <v>51</v>
      </c>
      <c r="B15064" t="inlineStr">
        <is>
          <t>session_20261030_163316</t>
        </is>
      </c>
      <c r="C15064" t="inlineStr">
        <is>
          <t>miss</t>
        </is>
      </c>
      <c r="D15064" t="n">
        <v>-0.901</v>
      </c>
      <c r="F15064" t="n">
        <v>-9.957000000000001</v>
      </c>
      <c r="I15064" t="n">
        <v>2.424</v>
      </c>
      <c r="L15064" t="n">
        <v>5.341</v>
      </c>
    </row>
    <row r="15065">
      <c r="A15065" t="n">
        <v>51</v>
      </c>
      <c r="B15065" t="inlineStr">
        <is>
          <t>session_20261030_163316</t>
        </is>
      </c>
      <c r="C15065" t="inlineStr">
        <is>
          <t>miss</t>
        </is>
      </c>
      <c r="D15065" t="n">
        <v>-0.89</v>
      </c>
      <c r="F15065" t="n">
        <v>-9.51</v>
      </c>
      <c r="I15065" t="n">
        <v>2.082</v>
      </c>
      <c r="L15065" t="n">
        <v>2.238</v>
      </c>
    </row>
    <row r="15066">
      <c r="A15066" t="n">
        <v>51</v>
      </c>
      <c r="B15066" t="inlineStr">
        <is>
          <t>session_20261030_163316</t>
        </is>
      </c>
      <c r="C15066" t="inlineStr">
        <is>
          <t>miss</t>
        </is>
      </c>
      <c r="D15066" t="n">
        <v>-0.881</v>
      </c>
      <c r="F15066" t="n">
        <v>-8.714</v>
      </c>
      <c r="I15066" t="n">
        <v>1.624</v>
      </c>
      <c r="L15066" t="n">
        <v>0.91</v>
      </c>
    </row>
    <row r="15067">
      <c r="A15067" t="n">
        <v>51</v>
      </c>
      <c r="B15067" t="inlineStr">
        <is>
          <t>session_20261030_163316</t>
        </is>
      </c>
      <c r="C15067" t="inlineStr">
        <is>
          <t>miss</t>
        </is>
      </c>
      <c r="D15067" t="n">
        <v>-0.871</v>
      </c>
      <c r="F15067" t="n">
        <v>-7.701</v>
      </c>
      <c r="I15067" t="n">
        <v>1.552</v>
      </c>
      <c r="L15067" t="n">
        <v>7.348</v>
      </c>
    </row>
    <row r="15068">
      <c r="A15068" t="n">
        <v>51</v>
      </c>
      <c r="B15068" t="inlineStr">
        <is>
          <t>session_20261030_163316</t>
        </is>
      </c>
      <c r="C15068" t="inlineStr">
        <is>
          <t>miss</t>
        </is>
      </c>
      <c r="D15068" t="n">
        <v>-0.861</v>
      </c>
      <c r="F15068" t="n">
        <v>-7.073</v>
      </c>
      <c r="I15068" t="n">
        <v>1.865</v>
      </c>
      <c r="L15068" t="n">
        <v>11.12</v>
      </c>
    </row>
    <row r="15069">
      <c r="A15069" t="n">
        <v>51</v>
      </c>
      <c r="B15069" t="inlineStr">
        <is>
          <t>session_20261030_163316</t>
        </is>
      </c>
      <c r="C15069" t="inlineStr">
        <is>
          <t>miss</t>
        </is>
      </c>
      <c r="D15069" t="n">
        <v>-0.851</v>
      </c>
      <c r="F15069" t="n">
        <v>-6.38</v>
      </c>
      <c r="I15069" t="n">
        <v>2.649</v>
      </c>
      <c r="L15069" t="n">
        <v>10.202</v>
      </c>
    </row>
    <row r="15070">
      <c r="A15070" t="n">
        <v>51</v>
      </c>
      <c r="B15070" t="inlineStr">
        <is>
          <t>session_20261030_163316</t>
        </is>
      </c>
      <c r="C15070" t="inlineStr">
        <is>
          <t>miss</t>
        </is>
      </c>
      <c r="D15070" t="n">
        <v>-0.841</v>
      </c>
      <c r="F15070" t="n">
        <v>-6.085</v>
      </c>
      <c r="I15070" t="n">
        <v>3.03</v>
      </c>
      <c r="L15070" t="n">
        <v>8.548999999999999</v>
      </c>
    </row>
    <row r="15071">
      <c r="A15071" t="n">
        <v>51</v>
      </c>
      <c r="B15071" t="inlineStr">
        <is>
          <t>session_20261030_163316</t>
        </is>
      </c>
      <c r="C15071" t="inlineStr">
        <is>
          <t>miss</t>
        </is>
      </c>
      <c r="D15071" t="n">
        <v>-0.831</v>
      </c>
      <c r="F15071" t="n">
        <v>-5.954</v>
      </c>
      <c r="I15071" t="n">
        <v>2.823</v>
      </c>
      <c r="L15071" t="n">
        <v>8.537000000000001</v>
      </c>
    </row>
    <row r="15072">
      <c r="A15072" t="n">
        <v>51</v>
      </c>
      <c r="B15072" t="inlineStr">
        <is>
          <t>session_20261030_163316</t>
        </is>
      </c>
      <c r="C15072" t="inlineStr">
        <is>
          <t>miss</t>
        </is>
      </c>
      <c r="D15072" t="n">
        <v>-0.821</v>
      </c>
      <c r="F15072" t="n">
        <v>-5.897</v>
      </c>
      <c r="I15072" t="n">
        <v>2.389</v>
      </c>
      <c r="L15072" t="n">
        <v>8.897</v>
      </c>
    </row>
    <row r="15073">
      <c r="A15073" t="n">
        <v>51</v>
      </c>
      <c r="B15073" t="inlineStr">
        <is>
          <t>session_20261030_163316</t>
        </is>
      </c>
      <c r="C15073" t="inlineStr">
        <is>
          <t>miss</t>
        </is>
      </c>
      <c r="D15073" t="n">
        <v>-0.8110000000000001</v>
      </c>
      <c r="F15073" t="n">
        <v>-6.01</v>
      </c>
      <c r="I15073" t="n">
        <v>2.087</v>
      </c>
      <c r="L15073" t="n">
        <v>10.084</v>
      </c>
    </row>
    <row r="15074">
      <c r="A15074" t="n">
        <v>51</v>
      </c>
      <c r="B15074" t="inlineStr">
        <is>
          <t>session_20261030_163316</t>
        </is>
      </c>
      <c r="C15074" t="inlineStr">
        <is>
          <t>miss</t>
        </is>
      </c>
      <c r="D15074" t="n">
        <v>-0.801</v>
      </c>
      <c r="F15074" t="n">
        <v>-6.102</v>
      </c>
      <c r="I15074" t="n">
        <v>2.111</v>
      </c>
      <c r="L15074" t="n">
        <v>12.289</v>
      </c>
    </row>
    <row r="15075">
      <c r="A15075" t="n">
        <v>51</v>
      </c>
      <c r="B15075" t="inlineStr">
        <is>
          <t>session_20261030_163316</t>
        </is>
      </c>
      <c r="C15075" t="inlineStr">
        <is>
          <t>miss</t>
        </is>
      </c>
      <c r="D15075" t="n">
        <v>-0.79</v>
      </c>
      <c r="F15075" t="n">
        <v>-6.19</v>
      </c>
      <c r="I15075" t="n">
        <v>2.303</v>
      </c>
      <c r="L15075" t="n">
        <v>14.97</v>
      </c>
    </row>
    <row r="15076">
      <c r="A15076" t="n">
        <v>51</v>
      </c>
      <c r="B15076" t="inlineStr">
        <is>
          <t>session_20261030_163316</t>
        </is>
      </c>
      <c r="C15076" t="inlineStr">
        <is>
          <t>miss</t>
        </is>
      </c>
      <c r="D15076" t="n">
        <v>-0.781</v>
      </c>
      <c r="F15076" t="n">
        <v>-6.216</v>
      </c>
      <c r="I15076" t="n">
        <v>1.799</v>
      </c>
      <c r="L15076" t="n">
        <v>17.477</v>
      </c>
    </row>
    <row r="15077">
      <c r="A15077" t="n">
        <v>51</v>
      </c>
      <c r="B15077" t="inlineStr">
        <is>
          <t>session_20261030_163316</t>
        </is>
      </c>
      <c r="C15077" t="inlineStr">
        <is>
          <t>miss</t>
        </is>
      </c>
      <c r="D15077" t="n">
        <v>-0.769</v>
      </c>
      <c r="F15077" t="n">
        <v>-6.219</v>
      </c>
      <c r="I15077" t="n">
        <v>1.172</v>
      </c>
      <c r="L15077" t="n">
        <v>17.259</v>
      </c>
    </row>
    <row r="15078">
      <c r="A15078" t="n">
        <v>51</v>
      </c>
      <c r="B15078" t="inlineStr">
        <is>
          <t>session_20261030_163316</t>
        </is>
      </c>
      <c r="C15078" t="inlineStr">
        <is>
          <t>miss</t>
        </is>
      </c>
      <c r="D15078" t="n">
        <v>-0.761</v>
      </c>
      <c r="F15078" t="n">
        <v>-6.176</v>
      </c>
      <c r="I15078" t="n">
        <v>0.699</v>
      </c>
      <c r="L15078" t="n">
        <v>13.618</v>
      </c>
    </row>
    <row r="15079">
      <c r="A15079" t="n">
        <v>51</v>
      </c>
      <c r="B15079" t="inlineStr">
        <is>
          <t>session_20261030_163316</t>
        </is>
      </c>
      <c r="C15079" t="inlineStr">
        <is>
          <t>miss</t>
        </is>
      </c>
      <c r="D15079" t="n">
        <v>-0.751</v>
      </c>
      <c r="F15079" t="n">
        <v>-6.116</v>
      </c>
      <c r="I15079" t="n">
        <v>0.5659999999999999</v>
      </c>
      <c r="L15079" t="n">
        <v>10.047</v>
      </c>
    </row>
    <row r="15080">
      <c r="A15080" t="n">
        <v>51</v>
      </c>
      <c r="B15080" t="inlineStr">
        <is>
          <t>session_20261030_163316</t>
        </is>
      </c>
      <c r="C15080" t="inlineStr">
        <is>
          <t>miss</t>
        </is>
      </c>
      <c r="D15080" t="n">
        <v>-0.741</v>
      </c>
      <c r="F15080" t="n">
        <v>-5.898</v>
      </c>
      <c r="I15080" t="n">
        <v>0.707</v>
      </c>
      <c r="L15080" t="n">
        <v>5.427</v>
      </c>
    </row>
    <row r="15081">
      <c r="A15081" t="n">
        <v>51</v>
      </c>
      <c r="B15081" t="inlineStr">
        <is>
          <t>session_20261030_163316</t>
        </is>
      </c>
      <c r="C15081" t="inlineStr">
        <is>
          <t>miss</t>
        </is>
      </c>
      <c r="D15081" t="n">
        <v>-0.731</v>
      </c>
      <c r="F15081" t="n">
        <v>-5.423</v>
      </c>
      <c r="I15081" t="n">
        <v>1.999</v>
      </c>
      <c r="L15081" t="n">
        <v>4.429</v>
      </c>
    </row>
    <row r="15082">
      <c r="A15082" t="n">
        <v>51</v>
      </c>
      <c r="B15082" t="inlineStr">
        <is>
          <t>session_20261030_163316</t>
        </is>
      </c>
      <c r="C15082" t="inlineStr">
        <is>
          <t>miss</t>
        </is>
      </c>
      <c r="D15082" t="n">
        <v>-0.721</v>
      </c>
      <c r="F15082" t="n">
        <v>-4.712</v>
      </c>
      <c r="I15082" t="n">
        <v>1.929</v>
      </c>
      <c r="L15082" t="n">
        <v>9.613</v>
      </c>
    </row>
    <row r="15083">
      <c r="A15083" t="n">
        <v>51</v>
      </c>
      <c r="B15083" t="inlineStr">
        <is>
          <t>session_20261030_163316</t>
        </is>
      </c>
      <c r="C15083" t="inlineStr">
        <is>
          <t>miss</t>
        </is>
      </c>
      <c r="D15083" t="n">
        <v>-0.711</v>
      </c>
      <c r="F15083" t="n">
        <v>-3.929</v>
      </c>
      <c r="I15083" t="n">
        <v>2.346</v>
      </c>
      <c r="L15083" t="n">
        <v>14.741</v>
      </c>
    </row>
    <row r="15084">
      <c r="A15084" t="n">
        <v>51</v>
      </c>
      <c r="B15084" t="inlineStr">
        <is>
          <t>session_20261030_163316</t>
        </is>
      </c>
      <c r="C15084" t="inlineStr">
        <is>
          <t>miss</t>
        </is>
      </c>
      <c r="D15084" t="n">
        <v>-0.701</v>
      </c>
      <c r="F15084" t="n">
        <v>-3.517</v>
      </c>
      <c r="I15084" t="n">
        <v>2.955</v>
      </c>
      <c r="L15084" t="n">
        <v>16.878</v>
      </c>
    </row>
    <row r="15085">
      <c r="A15085" t="n">
        <v>51</v>
      </c>
      <c r="B15085" t="inlineStr">
        <is>
          <t>session_20261030_163316</t>
        </is>
      </c>
      <c r="C15085" t="inlineStr">
        <is>
          <t>miss</t>
        </is>
      </c>
      <c r="D15085" t="n">
        <v>-0.6909999999999999</v>
      </c>
      <c r="F15085" t="n">
        <v>-2.586</v>
      </c>
      <c r="I15085" t="n">
        <v>3.802</v>
      </c>
      <c r="L15085" t="n">
        <v>28.267</v>
      </c>
    </row>
    <row r="15086">
      <c r="A15086" t="n">
        <v>51</v>
      </c>
      <c r="B15086" t="inlineStr">
        <is>
          <t>session_20261030_163316</t>
        </is>
      </c>
      <c r="C15086" t="inlineStr">
        <is>
          <t>miss</t>
        </is>
      </c>
      <c r="D15086" t="n">
        <v>-0.681</v>
      </c>
      <c r="F15086" t="n">
        <v>-1.973</v>
      </c>
      <c r="I15086" t="n">
        <v>3.717</v>
      </c>
      <c r="L15086" t="n">
        <v>31.243</v>
      </c>
    </row>
    <row r="15087">
      <c r="A15087" t="n">
        <v>51</v>
      </c>
      <c r="B15087" t="inlineStr">
        <is>
          <t>session_20261030_163316</t>
        </is>
      </c>
      <c r="C15087" t="inlineStr">
        <is>
          <t>miss</t>
        </is>
      </c>
      <c r="D15087" t="n">
        <v>-0.671</v>
      </c>
      <c r="F15087" t="n">
        <v>-1.929</v>
      </c>
      <c r="I15087" t="n">
        <v>3.05</v>
      </c>
      <c r="L15087" t="n">
        <v>20.893</v>
      </c>
    </row>
    <row r="15088">
      <c r="A15088" t="n">
        <v>51</v>
      </c>
      <c r="B15088" t="inlineStr">
        <is>
          <t>session_20261030_163316</t>
        </is>
      </c>
      <c r="C15088" t="inlineStr">
        <is>
          <t>miss</t>
        </is>
      </c>
      <c r="D15088" t="n">
        <v>-0.661</v>
      </c>
      <c r="F15088" t="n">
        <v>-2.342</v>
      </c>
      <c r="I15088" t="n">
        <v>3.164</v>
      </c>
      <c r="L15088" t="n">
        <v>11.694</v>
      </c>
    </row>
    <row r="15089">
      <c r="A15089" t="n">
        <v>51</v>
      </c>
      <c r="B15089" t="inlineStr">
        <is>
          <t>session_20261030_163316</t>
        </is>
      </c>
      <c r="C15089" t="inlineStr">
        <is>
          <t>miss</t>
        </is>
      </c>
      <c r="D15089" t="n">
        <v>-0.651</v>
      </c>
      <c r="F15089" t="n">
        <v>-3.581</v>
      </c>
      <c r="I15089" t="n">
        <v>2.952</v>
      </c>
      <c r="L15089" t="n">
        <v>5.92</v>
      </c>
    </row>
    <row r="15090">
      <c r="A15090" t="n">
        <v>51</v>
      </c>
      <c r="B15090" t="inlineStr">
        <is>
          <t>session_20261030_163316</t>
        </is>
      </c>
      <c r="C15090" t="inlineStr">
        <is>
          <t>miss</t>
        </is>
      </c>
      <c r="D15090" t="n">
        <v>-0.641</v>
      </c>
      <c r="F15090" t="n">
        <v>-4.478</v>
      </c>
      <c r="I15090" t="n">
        <v>2.726</v>
      </c>
      <c r="L15090" t="n">
        <v>6.243</v>
      </c>
    </row>
    <row r="15091">
      <c r="A15091" t="n">
        <v>51</v>
      </c>
      <c r="B15091" t="inlineStr">
        <is>
          <t>session_20261030_163316</t>
        </is>
      </c>
      <c r="C15091" t="inlineStr">
        <is>
          <t>miss</t>
        </is>
      </c>
      <c r="D15091" t="n">
        <v>-0.631</v>
      </c>
      <c r="F15091" t="n">
        <v>-4.849</v>
      </c>
      <c r="I15091" t="n">
        <v>3.082</v>
      </c>
      <c r="L15091" t="n">
        <v>9.972</v>
      </c>
    </row>
    <row r="15092">
      <c r="A15092" t="n">
        <v>51</v>
      </c>
      <c r="B15092" t="inlineStr">
        <is>
          <t>session_20261030_163316</t>
        </is>
      </c>
      <c r="C15092" t="inlineStr">
        <is>
          <t>miss</t>
        </is>
      </c>
      <c r="D15092" t="n">
        <v>-0.621</v>
      </c>
      <c r="F15092" t="n">
        <v>-6.108</v>
      </c>
      <c r="I15092" t="n">
        <v>3.726</v>
      </c>
      <c r="L15092" t="n">
        <v>16.6</v>
      </c>
    </row>
    <row r="15093">
      <c r="A15093" t="n">
        <v>51</v>
      </c>
      <c r="B15093" t="inlineStr">
        <is>
          <t>session_20261030_163316</t>
        </is>
      </c>
      <c r="C15093" t="inlineStr">
        <is>
          <t>miss</t>
        </is>
      </c>
      <c r="D15093" t="n">
        <v>-0.609</v>
      </c>
      <c r="F15093" t="n">
        <v>-6.505</v>
      </c>
      <c r="I15093" t="n">
        <v>3.515</v>
      </c>
      <c r="L15093" t="n">
        <v>22.312</v>
      </c>
    </row>
    <row r="15094">
      <c r="A15094" t="n">
        <v>51</v>
      </c>
      <c r="B15094" t="inlineStr">
        <is>
          <t>session_20261030_163316</t>
        </is>
      </c>
      <c r="C15094" t="inlineStr">
        <is>
          <t>miss</t>
        </is>
      </c>
      <c r="D15094" t="n">
        <v>-0.601</v>
      </c>
      <c r="F15094" t="n">
        <v>-8.063000000000001</v>
      </c>
      <c r="I15094" t="n">
        <v>2.931</v>
      </c>
      <c r="L15094" t="n">
        <v>18.685</v>
      </c>
    </row>
    <row r="15095">
      <c r="A15095" t="n">
        <v>51</v>
      </c>
      <c r="B15095" t="inlineStr">
        <is>
          <t>session_20261030_163316</t>
        </is>
      </c>
      <c r="C15095" t="inlineStr">
        <is>
          <t>miss</t>
        </is>
      </c>
      <c r="D15095" t="n">
        <v>-0.591</v>
      </c>
      <c r="F15095" t="n">
        <v>-8.613</v>
      </c>
      <c r="I15095" t="n">
        <v>3.143</v>
      </c>
      <c r="L15095" t="n">
        <v>17.401</v>
      </c>
    </row>
    <row r="15096">
      <c r="A15096" t="n">
        <v>51</v>
      </c>
      <c r="B15096" t="inlineStr">
        <is>
          <t>session_20261030_163316</t>
        </is>
      </c>
      <c r="C15096" t="inlineStr">
        <is>
          <t>miss</t>
        </is>
      </c>
      <c r="D15096" t="n">
        <v>-0.581</v>
      </c>
      <c r="F15096" t="n">
        <v>-10.531</v>
      </c>
      <c r="I15096" t="n">
        <v>3.686</v>
      </c>
      <c r="L15096" t="n">
        <v>18.647</v>
      </c>
    </row>
    <row r="15097">
      <c r="A15097" t="n">
        <v>51</v>
      </c>
      <c r="B15097" t="inlineStr">
        <is>
          <t>session_20261030_163316</t>
        </is>
      </c>
      <c r="C15097" t="inlineStr">
        <is>
          <t>miss</t>
        </is>
      </c>
      <c r="D15097" t="n">
        <v>-0.571</v>
      </c>
      <c r="F15097" t="n">
        <v>-11.869</v>
      </c>
      <c r="I15097" t="n">
        <v>4.336</v>
      </c>
      <c r="L15097" t="n">
        <v>22.323</v>
      </c>
    </row>
    <row r="15098">
      <c r="A15098" t="n">
        <v>51</v>
      </c>
      <c r="B15098" t="inlineStr">
        <is>
          <t>session_20261030_163316</t>
        </is>
      </c>
      <c r="C15098" t="inlineStr">
        <is>
          <t>miss</t>
        </is>
      </c>
      <c r="D15098" t="n">
        <v>-0.5610000000000001</v>
      </c>
      <c r="F15098" t="n">
        <v>-13.296</v>
      </c>
      <c r="I15098" t="n">
        <v>4.737</v>
      </c>
      <c r="L15098" t="n">
        <v>25.873</v>
      </c>
    </row>
    <row r="15099">
      <c r="A15099" t="n">
        <v>51</v>
      </c>
      <c r="B15099" t="inlineStr">
        <is>
          <t>session_20261030_163316</t>
        </is>
      </c>
      <c r="C15099" t="inlineStr">
        <is>
          <t>miss</t>
        </is>
      </c>
      <c r="D15099" t="n">
        <v>-0.551</v>
      </c>
      <c r="F15099" t="n">
        <v>-14.878</v>
      </c>
      <c r="I15099" t="n">
        <v>4.839</v>
      </c>
      <c r="L15099" t="n">
        <v>27.323</v>
      </c>
    </row>
    <row r="15100">
      <c r="A15100" t="n">
        <v>51</v>
      </c>
      <c r="B15100" t="inlineStr">
        <is>
          <t>session_20261030_163316</t>
        </is>
      </c>
      <c r="C15100" t="inlineStr">
        <is>
          <t>miss</t>
        </is>
      </c>
      <c r="D15100" t="n">
        <v>-0.541</v>
      </c>
      <c r="F15100" t="n">
        <v>-16.619</v>
      </c>
      <c r="I15100" t="n">
        <v>4.962</v>
      </c>
      <c r="L15100" t="n">
        <v>27.156</v>
      </c>
    </row>
    <row r="15101">
      <c r="A15101" t="n">
        <v>51</v>
      </c>
      <c r="B15101" t="inlineStr">
        <is>
          <t>session_20261030_163316</t>
        </is>
      </c>
      <c r="C15101" t="inlineStr">
        <is>
          <t>miss</t>
        </is>
      </c>
      <c r="D15101" t="n">
        <v>-0.531</v>
      </c>
      <c r="F15101" t="n">
        <v>-18.531</v>
      </c>
      <c r="I15101" t="n">
        <v>5.308</v>
      </c>
      <c r="L15101" t="n">
        <v>26.866</v>
      </c>
    </row>
    <row r="15102">
      <c r="A15102" t="n">
        <v>51</v>
      </c>
      <c r="B15102" t="inlineStr">
        <is>
          <t>session_20261030_163316</t>
        </is>
      </c>
      <c r="C15102" t="inlineStr">
        <is>
          <t>miss</t>
        </is>
      </c>
      <c r="D15102" t="n">
        <v>-0.521</v>
      </c>
      <c r="F15102" t="n">
        <v>-19.468</v>
      </c>
      <c r="I15102" t="n">
        <v>5.707</v>
      </c>
      <c r="L15102" t="n">
        <v>27.606</v>
      </c>
    </row>
    <row r="15103">
      <c r="A15103" t="n">
        <v>51</v>
      </c>
      <c r="B15103" t="inlineStr">
        <is>
          <t>session_20261030_163316</t>
        </is>
      </c>
      <c r="C15103" t="inlineStr">
        <is>
          <t>miss</t>
        </is>
      </c>
      <c r="D15103" t="n">
        <v>-0.511</v>
      </c>
      <c r="F15103" t="n">
        <v>-22.86</v>
      </c>
      <c r="I15103" t="n">
        <v>6.115</v>
      </c>
      <c r="L15103" t="n">
        <v>29.405</v>
      </c>
    </row>
    <row r="15104">
      <c r="A15104" t="n">
        <v>51</v>
      </c>
      <c r="B15104" t="inlineStr">
        <is>
          <t>session_20261030_163316</t>
        </is>
      </c>
      <c r="C15104" t="inlineStr">
        <is>
          <t>miss</t>
        </is>
      </c>
      <c r="D15104" t="n">
        <v>-0.501</v>
      </c>
      <c r="F15104" t="n">
        <v>-25.308</v>
      </c>
      <c r="I15104" t="n">
        <v>6.333</v>
      </c>
      <c r="L15104" t="n">
        <v>29.052</v>
      </c>
    </row>
    <row r="15105">
      <c r="A15105" t="n">
        <v>51</v>
      </c>
      <c r="B15105" t="inlineStr">
        <is>
          <t>session_20261030_163316</t>
        </is>
      </c>
      <c r="C15105" t="inlineStr">
        <is>
          <t>miss</t>
        </is>
      </c>
      <c r="D15105" t="n">
        <v>-0.491</v>
      </c>
      <c r="F15105" t="n">
        <v>-27.953</v>
      </c>
      <c r="I15105" t="n">
        <v>6.544</v>
      </c>
      <c r="L15105" t="n">
        <v>28.288</v>
      </c>
    </row>
    <row r="15106">
      <c r="A15106" t="n">
        <v>51</v>
      </c>
      <c r="B15106" t="inlineStr">
        <is>
          <t>session_20261030_163316</t>
        </is>
      </c>
      <c r="C15106" t="inlineStr">
        <is>
          <t>miss</t>
        </is>
      </c>
      <c r="D15106" t="n">
        <v>-0.481</v>
      </c>
      <c r="F15106" t="n">
        <v>-29.098</v>
      </c>
      <c r="I15106" t="n">
        <v>6.768</v>
      </c>
      <c r="L15106" t="n">
        <v>27.881</v>
      </c>
    </row>
    <row r="15107">
      <c r="A15107" t="n">
        <v>51</v>
      </c>
      <c r="B15107" t="inlineStr">
        <is>
          <t>session_20261030_163316</t>
        </is>
      </c>
      <c r="C15107" t="inlineStr">
        <is>
          <t>miss</t>
        </is>
      </c>
      <c r="D15107" t="n">
        <v>-0.47</v>
      </c>
      <c r="F15107" t="n">
        <v>-33.292</v>
      </c>
      <c r="I15107" t="n">
        <v>7.027</v>
      </c>
      <c r="L15107" t="n">
        <v>27.608</v>
      </c>
    </row>
    <row r="15108">
      <c r="A15108" t="n">
        <v>51</v>
      </c>
      <c r="B15108" t="inlineStr">
        <is>
          <t>session_20261030_163316</t>
        </is>
      </c>
      <c r="C15108" t="inlineStr">
        <is>
          <t>miss</t>
        </is>
      </c>
      <c r="D15108" t="n">
        <v>-0.461</v>
      </c>
      <c r="F15108" t="n">
        <v>-35.805</v>
      </c>
      <c r="I15108" t="n">
        <v>7.241</v>
      </c>
      <c r="L15108" t="n">
        <v>27.058</v>
      </c>
    </row>
    <row r="15109">
      <c r="A15109" t="n">
        <v>51</v>
      </c>
      <c r="B15109" t="inlineStr">
        <is>
          <t>session_20261030_163316</t>
        </is>
      </c>
      <c r="C15109" t="inlineStr">
        <is>
          <t>miss</t>
        </is>
      </c>
      <c r="D15109" t="n">
        <v>-0.449</v>
      </c>
      <c r="F15109" t="n">
        <v>-38.778</v>
      </c>
      <c r="I15109" t="n">
        <v>7.439</v>
      </c>
      <c r="L15109" t="n">
        <v>27.036</v>
      </c>
    </row>
    <row r="15110">
      <c r="A15110" t="n">
        <v>51</v>
      </c>
      <c r="B15110" t="inlineStr">
        <is>
          <t>session_20261030_163316</t>
        </is>
      </c>
      <c r="C15110" t="inlineStr">
        <is>
          <t>miss</t>
        </is>
      </c>
      <c r="D15110" t="n">
        <v>-0.441</v>
      </c>
      <c r="F15110" t="n">
        <v>-40.847</v>
      </c>
      <c r="I15110" t="n">
        <v>7.582</v>
      </c>
      <c r="L15110" t="n">
        <v>26.831</v>
      </c>
    </row>
    <row r="15111">
      <c r="A15111" t="n">
        <v>51</v>
      </c>
      <c r="B15111" t="inlineStr">
        <is>
          <t>session_20261030_163316</t>
        </is>
      </c>
      <c r="C15111" t="inlineStr">
        <is>
          <t>miss</t>
        </is>
      </c>
      <c r="D15111" t="n">
        <v>-0.431</v>
      </c>
      <c r="F15111" t="n">
        <v>-41.986</v>
      </c>
      <c r="I15111" t="n">
        <v>7.686</v>
      </c>
      <c r="L15111" t="n">
        <v>26.231</v>
      </c>
    </row>
    <row r="15112">
      <c r="A15112" t="n">
        <v>51</v>
      </c>
      <c r="B15112" t="inlineStr">
        <is>
          <t>session_20261030_163316</t>
        </is>
      </c>
      <c r="C15112" t="inlineStr">
        <is>
          <t>miss</t>
        </is>
      </c>
      <c r="D15112" t="n">
        <v>-0.421</v>
      </c>
      <c r="F15112" t="n">
        <v>-44.227</v>
      </c>
      <c r="I15112" t="n">
        <v>7.7</v>
      </c>
      <c r="L15112" t="n">
        <v>24.976</v>
      </c>
    </row>
    <row r="15113">
      <c r="A15113" t="n">
        <v>51</v>
      </c>
      <c r="B15113" t="inlineStr">
        <is>
          <t>session_20261030_163316</t>
        </is>
      </c>
      <c r="C15113" t="inlineStr">
        <is>
          <t>miss</t>
        </is>
      </c>
      <c r="D15113" t="n">
        <v>-0.411</v>
      </c>
      <c r="F15113" t="n">
        <v>-47.205</v>
      </c>
      <c r="I15113" t="n">
        <v>7.653</v>
      </c>
      <c r="L15113" t="n">
        <v>22.729</v>
      </c>
    </row>
    <row r="15114">
      <c r="A15114" t="n">
        <v>51</v>
      </c>
      <c r="B15114" t="inlineStr">
        <is>
          <t>session_20261030_163316</t>
        </is>
      </c>
      <c r="C15114" t="inlineStr">
        <is>
          <t>miss</t>
        </is>
      </c>
      <c r="D15114" t="n">
        <v>-0.401</v>
      </c>
      <c r="F15114" t="n">
        <v>-48.8</v>
      </c>
      <c r="I15114" t="n">
        <v>7.611</v>
      </c>
      <c r="L15114" t="n">
        <v>20.615</v>
      </c>
    </row>
    <row r="15115">
      <c r="A15115" t="n">
        <v>51</v>
      </c>
      <c r="B15115" t="inlineStr">
        <is>
          <t>session_20261030_163316</t>
        </is>
      </c>
      <c r="C15115" t="inlineStr">
        <is>
          <t>miss</t>
        </is>
      </c>
      <c r="D15115" t="n">
        <v>-0.39</v>
      </c>
      <c r="F15115" t="n">
        <v>-50.105</v>
      </c>
      <c r="I15115" t="n">
        <v>7.561</v>
      </c>
      <c r="L15115" t="n">
        <v>18.999</v>
      </c>
    </row>
    <row r="15116">
      <c r="A15116" t="n">
        <v>51</v>
      </c>
      <c r="B15116" t="inlineStr">
        <is>
          <t>session_20261030_163316</t>
        </is>
      </c>
      <c r="C15116" t="inlineStr">
        <is>
          <t>miss</t>
        </is>
      </c>
      <c r="D15116" t="n">
        <v>-0.381</v>
      </c>
      <c r="F15116" t="n">
        <v>-50.539</v>
      </c>
      <c r="I15116" t="n">
        <v>7.414</v>
      </c>
      <c r="L15116" t="n">
        <v>17.038</v>
      </c>
    </row>
    <row r="15117">
      <c r="A15117" t="n">
        <v>51</v>
      </c>
      <c r="B15117" t="inlineStr">
        <is>
          <t>session_20261030_163316</t>
        </is>
      </c>
      <c r="C15117" t="inlineStr">
        <is>
          <t>miss</t>
        </is>
      </c>
      <c r="D15117" t="n">
        <v>-0.371</v>
      </c>
      <c r="F15117" t="n">
        <v>-51.473</v>
      </c>
      <c r="I15117" t="n">
        <v>7.218</v>
      </c>
      <c r="L15117" t="n">
        <v>14.747</v>
      </c>
    </row>
    <row r="15118">
      <c r="A15118" t="n">
        <v>51</v>
      </c>
      <c r="B15118" t="inlineStr">
        <is>
          <t>session_20261030_163316</t>
        </is>
      </c>
      <c r="C15118" t="inlineStr">
        <is>
          <t>miss</t>
        </is>
      </c>
      <c r="D15118" t="n">
        <v>-0.361</v>
      </c>
      <c r="F15118" t="n">
        <v>-51.591</v>
      </c>
      <c r="I15118" t="n">
        <v>6.968</v>
      </c>
      <c r="L15118" t="n">
        <v>12.313</v>
      </c>
    </row>
    <row r="15119">
      <c r="A15119" t="n">
        <v>51</v>
      </c>
      <c r="B15119" t="inlineStr">
        <is>
          <t>session_20261030_163316</t>
        </is>
      </c>
      <c r="C15119" t="inlineStr">
        <is>
          <t>miss</t>
        </is>
      </c>
      <c r="D15119" t="n">
        <v>-0.351</v>
      </c>
      <c r="F15119" t="n">
        <v>-51.572</v>
      </c>
      <c r="I15119" t="n">
        <v>6.663</v>
      </c>
      <c r="L15119" t="n">
        <v>10.039</v>
      </c>
    </row>
    <row r="15120">
      <c r="A15120" t="n">
        <v>51</v>
      </c>
      <c r="B15120" t="inlineStr">
        <is>
          <t>session_20261030_163316</t>
        </is>
      </c>
      <c r="C15120" t="inlineStr">
        <is>
          <t>miss</t>
        </is>
      </c>
      <c r="D15120" t="n">
        <v>-0.341</v>
      </c>
      <c r="F15120" t="n">
        <v>-51.106</v>
      </c>
      <c r="I15120" t="n">
        <v>6.335</v>
      </c>
      <c r="L15120" t="n">
        <v>8.353</v>
      </c>
    </row>
    <row r="15121">
      <c r="A15121" t="n">
        <v>51</v>
      </c>
      <c r="B15121" t="inlineStr">
        <is>
          <t>session_20261030_163316</t>
        </is>
      </c>
      <c r="C15121" t="inlineStr">
        <is>
          <t>miss</t>
        </is>
      </c>
      <c r="D15121" t="n">
        <v>-0.331</v>
      </c>
      <c r="F15121" t="n">
        <v>-50.217</v>
      </c>
      <c r="I15121" t="n">
        <v>5.84</v>
      </c>
      <c r="L15121" t="n">
        <v>5.237</v>
      </c>
    </row>
    <row r="15122">
      <c r="A15122" t="n">
        <v>51</v>
      </c>
      <c r="B15122" t="inlineStr">
        <is>
          <t>session_20261030_163316</t>
        </is>
      </c>
      <c r="C15122" t="inlineStr">
        <is>
          <t>miss</t>
        </is>
      </c>
      <c r="D15122" t="n">
        <v>-0.321</v>
      </c>
      <c r="F15122" t="n">
        <v>-49.062</v>
      </c>
      <c r="I15122" t="n">
        <v>5.538</v>
      </c>
      <c r="L15122" t="n">
        <v>5.062</v>
      </c>
    </row>
    <row r="15123">
      <c r="A15123" t="n">
        <v>51</v>
      </c>
      <c r="B15123" t="inlineStr">
        <is>
          <t>session_20261030_163316</t>
        </is>
      </c>
      <c r="C15123" t="inlineStr">
        <is>
          <t>miss</t>
        </is>
      </c>
      <c r="D15123" t="n">
        <v>-0.31</v>
      </c>
      <c r="F15123" t="n">
        <v>-47.622</v>
      </c>
      <c r="I15123" t="n">
        <v>5.199</v>
      </c>
      <c r="L15123" t="n">
        <v>6.803</v>
      </c>
    </row>
    <row r="15124">
      <c r="A15124" t="n">
        <v>51</v>
      </c>
      <c r="B15124" t="inlineStr">
        <is>
          <t>session_20261030_163316</t>
        </is>
      </c>
      <c r="C15124" t="inlineStr">
        <is>
          <t>miss</t>
        </is>
      </c>
      <c r="D15124" t="n">
        <v>-0.301</v>
      </c>
      <c r="F15124" t="n">
        <v>-46.936</v>
      </c>
      <c r="I15124" t="n">
        <v>4.879</v>
      </c>
      <c r="L15124" t="n">
        <v>8.702999999999999</v>
      </c>
    </row>
    <row r="15125">
      <c r="A15125" t="n">
        <v>51</v>
      </c>
      <c r="B15125" t="inlineStr">
        <is>
          <t>session_20261030_163316</t>
        </is>
      </c>
      <c r="C15125" t="inlineStr">
        <is>
          <t>miss</t>
        </is>
      </c>
      <c r="D15125" t="n">
        <v>-0.288</v>
      </c>
      <c r="F15125" t="n">
        <v>-44.705</v>
      </c>
      <c r="I15125" t="n">
        <v>4.566</v>
      </c>
      <c r="L15125" t="n">
        <v>9.875</v>
      </c>
    </row>
    <row r="15126">
      <c r="A15126" t="n">
        <v>51</v>
      </c>
      <c r="B15126" t="inlineStr">
        <is>
          <t>session_20261030_163316</t>
        </is>
      </c>
      <c r="C15126" t="inlineStr">
        <is>
          <t>miss</t>
        </is>
      </c>
      <c r="D15126" t="n">
        <v>-0.281</v>
      </c>
      <c r="F15126" t="n">
        <v>-42.245</v>
      </c>
      <c r="I15126" t="n">
        <v>4.223</v>
      </c>
      <c r="L15126" t="n">
        <v>11.689</v>
      </c>
    </row>
    <row r="15127">
      <c r="A15127" t="n">
        <v>51</v>
      </c>
      <c r="B15127" t="inlineStr">
        <is>
          <t>session_20261030_163316</t>
        </is>
      </c>
      <c r="C15127" t="inlineStr">
        <is>
          <t>miss</t>
        </is>
      </c>
      <c r="D15127" t="n">
        <v>-0.27</v>
      </c>
      <c r="F15127" t="n">
        <v>-40.729</v>
      </c>
      <c r="I15127" t="n">
        <v>3.85</v>
      </c>
      <c r="L15127" t="n">
        <v>13.231</v>
      </c>
    </row>
    <row r="15128">
      <c r="A15128" t="n">
        <v>51</v>
      </c>
      <c r="B15128" t="inlineStr">
        <is>
          <t>session_20261030_163316</t>
        </is>
      </c>
      <c r="C15128" t="inlineStr">
        <is>
          <t>miss</t>
        </is>
      </c>
      <c r="D15128" t="n">
        <v>-0.26</v>
      </c>
      <c r="F15128" t="n">
        <v>-39.362</v>
      </c>
      <c r="I15128" t="n">
        <v>3.511</v>
      </c>
      <c r="L15128" t="n">
        <v>14.038</v>
      </c>
    </row>
    <row r="15129">
      <c r="A15129" t="n">
        <v>51</v>
      </c>
      <c r="B15129" t="inlineStr">
        <is>
          <t>session_20261030_163316</t>
        </is>
      </c>
      <c r="C15129" t="inlineStr">
        <is>
          <t>miss</t>
        </is>
      </c>
      <c r="D15129" t="n">
        <v>-0.25</v>
      </c>
      <c r="F15129" t="n">
        <v>-38.16</v>
      </c>
      <c r="I15129" t="n">
        <v>2.935</v>
      </c>
      <c r="L15129" t="n">
        <v>15.063</v>
      </c>
    </row>
    <row r="15130">
      <c r="A15130" t="n">
        <v>51</v>
      </c>
      <c r="B15130" t="inlineStr">
        <is>
          <t>session_20261030_163316</t>
        </is>
      </c>
      <c r="C15130" t="inlineStr">
        <is>
          <t>miss</t>
        </is>
      </c>
      <c r="D15130" t="n">
        <v>-0.24</v>
      </c>
      <c r="F15130" t="n">
        <v>-37.114</v>
      </c>
      <c r="I15130" t="n">
        <v>2.493</v>
      </c>
      <c r="L15130" t="n">
        <v>16.365</v>
      </c>
    </row>
    <row r="15131">
      <c r="A15131" t="n">
        <v>51</v>
      </c>
      <c r="B15131" t="inlineStr">
        <is>
          <t>session_20261030_163316</t>
        </is>
      </c>
      <c r="C15131" t="inlineStr">
        <is>
          <t>miss</t>
        </is>
      </c>
      <c r="D15131" t="n">
        <v>-0.23</v>
      </c>
      <c r="F15131" t="n">
        <v>-36.152</v>
      </c>
      <c r="I15131" t="n">
        <v>2.115</v>
      </c>
      <c r="L15131" t="n">
        <v>17.688</v>
      </c>
    </row>
    <row r="15132">
      <c r="A15132" t="n">
        <v>51</v>
      </c>
      <c r="B15132" t="inlineStr">
        <is>
          <t>session_20261030_163316</t>
        </is>
      </c>
      <c r="C15132" t="inlineStr">
        <is>
          <t>miss</t>
        </is>
      </c>
      <c r="D15132" t="n">
        <v>-0.22</v>
      </c>
      <c r="F15132" t="n">
        <v>-35.272</v>
      </c>
      <c r="I15132" t="n">
        <v>1.81</v>
      </c>
      <c r="L15132" t="n">
        <v>19.462</v>
      </c>
    </row>
    <row r="15133">
      <c r="A15133" t="n">
        <v>51</v>
      </c>
      <c r="B15133" t="inlineStr">
        <is>
          <t>session_20261030_163316</t>
        </is>
      </c>
      <c r="C15133" t="inlineStr">
        <is>
          <t>miss</t>
        </is>
      </c>
      <c r="D15133" t="n">
        <v>-0.21</v>
      </c>
      <c r="F15133" t="n">
        <v>-34.862</v>
      </c>
      <c r="I15133" t="n">
        <v>1.506</v>
      </c>
      <c r="L15133" t="n">
        <v>22.049</v>
      </c>
    </row>
    <row r="15134">
      <c r="A15134" t="n">
        <v>51</v>
      </c>
      <c r="B15134" t="inlineStr">
        <is>
          <t>session_20261030_163316</t>
        </is>
      </c>
      <c r="C15134" t="inlineStr">
        <is>
          <t>miss</t>
        </is>
      </c>
      <c r="D15134" t="n">
        <v>-0.2</v>
      </c>
      <c r="F15134" t="n">
        <v>-34.13</v>
      </c>
      <c r="I15134" t="n">
        <v>1.179</v>
      </c>
      <c r="L15134" t="n">
        <v>22.791</v>
      </c>
    </row>
    <row r="15135">
      <c r="A15135" t="n">
        <v>51</v>
      </c>
      <c r="B15135" t="inlineStr">
        <is>
          <t>session_20261030_163316</t>
        </is>
      </c>
      <c r="C15135" t="inlineStr">
        <is>
          <t>miss</t>
        </is>
      </c>
      <c r="D15135" t="n">
        <v>-0.19</v>
      </c>
      <c r="F15135" t="n">
        <v>-33.337</v>
      </c>
      <c r="I15135" t="n">
        <v>0.877</v>
      </c>
      <c r="L15135" t="n">
        <v>21.281</v>
      </c>
    </row>
    <row r="15136">
      <c r="A15136" t="n">
        <v>51</v>
      </c>
      <c r="B15136" t="inlineStr">
        <is>
          <t>session_20261030_163316</t>
        </is>
      </c>
      <c r="C15136" t="inlineStr">
        <is>
          <t>miss</t>
        </is>
      </c>
      <c r="D15136" t="n">
        <v>-0.18</v>
      </c>
      <c r="F15136" t="n">
        <v>-33.012</v>
      </c>
      <c r="I15136" t="n">
        <v>0.672</v>
      </c>
      <c r="L15136" t="n">
        <v>19.57</v>
      </c>
    </row>
    <row r="15137">
      <c r="A15137" t="n">
        <v>51</v>
      </c>
      <c r="B15137" t="inlineStr">
        <is>
          <t>session_20261030_163316</t>
        </is>
      </c>
      <c r="C15137" t="inlineStr">
        <is>
          <t>miss</t>
        </is>
      </c>
      <c r="D15137" t="n">
        <v>-0.17</v>
      </c>
      <c r="F15137" t="n">
        <v>-32.807</v>
      </c>
      <c r="I15137" t="n">
        <v>0.407</v>
      </c>
      <c r="L15137" t="n">
        <v>19.36</v>
      </c>
    </row>
    <row r="15138">
      <c r="A15138" t="n">
        <v>51</v>
      </c>
      <c r="B15138" t="inlineStr">
        <is>
          <t>session_20261030_163316</t>
        </is>
      </c>
      <c r="C15138" t="inlineStr">
        <is>
          <t>miss</t>
        </is>
      </c>
      <c r="D15138" t="n">
        <v>-0.16</v>
      </c>
      <c r="F15138" t="n">
        <v>-32.738</v>
      </c>
      <c r="I15138" t="n">
        <v>0.494</v>
      </c>
      <c r="L15138" t="n">
        <v>23.14</v>
      </c>
    </row>
    <row r="15139">
      <c r="A15139" t="n">
        <v>51</v>
      </c>
      <c r="B15139" t="inlineStr">
        <is>
          <t>session_20261030_163316</t>
        </is>
      </c>
      <c r="C15139" t="inlineStr">
        <is>
          <t>miss</t>
        </is>
      </c>
      <c r="D15139" t="n">
        <v>-0.15</v>
      </c>
      <c r="F15139" t="n">
        <v>-32.995</v>
      </c>
      <c r="I15139" t="n">
        <v>1.112</v>
      </c>
      <c r="L15139" t="n">
        <v>24.313</v>
      </c>
    </row>
    <row r="15140">
      <c r="A15140" t="n">
        <v>51</v>
      </c>
      <c r="B15140" t="inlineStr">
        <is>
          <t>session_20261030_163316</t>
        </is>
      </c>
      <c r="C15140" t="inlineStr">
        <is>
          <t>miss</t>
        </is>
      </c>
      <c r="D15140" t="n">
        <v>-0.14</v>
      </c>
      <c r="F15140" t="n">
        <v>-33.949</v>
      </c>
      <c r="I15140" t="n">
        <v>1.676</v>
      </c>
      <c r="L15140" t="n">
        <v>24.214</v>
      </c>
    </row>
    <row r="15141">
      <c r="A15141" t="n">
        <v>51</v>
      </c>
      <c r="B15141" t="inlineStr">
        <is>
          <t>session_20261030_163316</t>
        </is>
      </c>
      <c r="C15141" t="inlineStr">
        <is>
          <t>miss</t>
        </is>
      </c>
      <c r="D15141" t="n">
        <v>-0.129</v>
      </c>
      <c r="F15141" t="n">
        <v>-35.07</v>
      </c>
      <c r="I15141" t="n">
        <v>2.055</v>
      </c>
      <c r="L15141" t="n">
        <v>26.83</v>
      </c>
    </row>
    <row r="15142">
      <c r="A15142" t="n">
        <v>51</v>
      </c>
      <c r="B15142" t="inlineStr">
        <is>
          <t>session_20261030_163316</t>
        </is>
      </c>
      <c r="C15142" t="inlineStr">
        <is>
          <t>miss</t>
        </is>
      </c>
      <c r="D15142" t="n">
        <v>-0.12</v>
      </c>
      <c r="F15142" t="n">
        <v>-35.412</v>
      </c>
      <c r="I15142" t="n">
        <v>2.482</v>
      </c>
      <c r="L15142" t="n">
        <v>31.924</v>
      </c>
    </row>
    <row r="15143">
      <c r="A15143" t="n">
        <v>51</v>
      </c>
      <c r="B15143" t="inlineStr">
        <is>
          <t>session_20261030_163316</t>
        </is>
      </c>
      <c r="C15143" t="inlineStr">
        <is>
          <t>miss</t>
        </is>
      </c>
      <c r="D15143" t="n">
        <v>-0.11</v>
      </c>
      <c r="F15143" t="n">
        <v>-37.685</v>
      </c>
      <c r="I15143" t="n">
        <v>3.17</v>
      </c>
      <c r="L15143" t="n">
        <v>35.286</v>
      </c>
    </row>
    <row r="15144">
      <c r="A15144" t="n">
        <v>51</v>
      </c>
      <c r="B15144" t="inlineStr">
        <is>
          <t>session_20261030_163316</t>
        </is>
      </c>
      <c r="C15144" t="inlineStr">
        <is>
          <t>miss</t>
        </is>
      </c>
      <c r="D15144" t="n">
        <v>-0.1</v>
      </c>
      <c r="F15144" t="n">
        <v>-39.619</v>
      </c>
      <c r="I15144" t="n">
        <v>3.925</v>
      </c>
      <c r="L15144" t="n">
        <v>32.788</v>
      </c>
    </row>
    <row r="15145">
      <c r="A15145" t="n">
        <v>51</v>
      </c>
      <c r="B15145" t="inlineStr">
        <is>
          <t>session_20261030_163316</t>
        </is>
      </c>
      <c r="C15145" t="inlineStr">
        <is>
          <t>miss</t>
        </is>
      </c>
      <c r="D15145" t="n">
        <v>-0.09</v>
      </c>
      <c r="F15145" t="n">
        <v>-42.02</v>
      </c>
      <c r="I15145" t="n">
        <v>4.733</v>
      </c>
      <c r="L15145" t="n">
        <v>29.321</v>
      </c>
    </row>
    <row r="15146">
      <c r="A15146" t="n">
        <v>51</v>
      </c>
      <c r="B15146" t="inlineStr">
        <is>
          <t>session_20261030_163316</t>
        </is>
      </c>
      <c r="C15146" t="inlineStr">
        <is>
          <t>miss</t>
        </is>
      </c>
      <c r="D15146" t="n">
        <v>-0.08</v>
      </c>
      <c r="F15146" t="n">
        <v>-43.125</v>
      </c>
      <c r="I15146" t="n">
        <v>5.412</v>
      </c>
      <c r="L15146" t="n">
        <v>27.259</v>
      </c>
    </row>
    <row r="15147">
      <c r="A15147" t="n">
        <v>51</v>
      </c>
      <c r="B15147" t="inlineStr">
        <is>
          <t>session_20261030_163316</t>
        </is>
      </c>
      <c r="C15147" t="inlineStr">
        <is>
          <t>miss</t>
        </is>
      </c>
      <c r="D15147" t="n">
        <v>-0.07000000000000001</v>
      </c>
      <c r="F15147" t="n">
        <v>-47.769</v>
      </c>
      <c r="I15147" t="n">
        <v>6.682</v>
      </c>
      <c r="L15147" t="n">
        <v>23.773</v>
      </c>
    </row>
    <row r="15148">
      <c r="A15148" t="n">
        <v>51</v>
      </c>
      <c r="B15148" t="inlineStr">
        <is>
          <t>session_20261030_163316</t>
        </is>
      </c>
      <c r="C15148" t="inlineStr">
        <is>
          <t>miss</t>
        </is>
      </c>
      <c r="D15148" t="n">
        <v>-0.06</v>
      </c>
      <c r="F15148" t="n">
        <v>-49.357</v>
      </c>
      <c r="I15148" t="n">
        <v>7.772</v>
      </c>
      <c r="L15148" t="n">
        <v>16.185</v>
      </c>
    </row>
    <row r="15149">
      <c r="A15149" t="n">
        <v>51</v>
      </c>
      <c r="B15149" t="inlineStr">
        <is>
          <t>session_20261030_163316</t>
        </is>
      </c>
      <c r="C15149" t="inlineStr">
        <is>
          <t>miss</t>
        </is>
      </c>
      <c r="D15149" t="n">
        <v>-0.05</v>
      </c>
      <c r="F15149" t="n">
        <v>-52.865</v>
      </c>
      <c r="I15149" t="n">
        <v>8.603999999999999</v>
      </c>
      <c r="L15149" t="n">
        <v>12.277</v>
      </c>
    </row>
    <row r="15150">
      <c r="A15150" t="n">
        <v>51</v>
      </c>
      <c r="B15150" t="inlineStr">
        <is>
          <t>session_20261030_163316</t>
        </is>
      </c>
      <c r="C15150" t="inlineStr">
        <is>
          <t>miss</t>
        </is>
      </c>
      <c r="D15150" t="n">
        <v>-0.04</v>
      </c>
      <c r="F15150" t="n">
        <v>-57.022</v>
      </c>
      <c r="I15150" t="n">
        <v>9.086</v>
      </c>
      <c r="L15150" t="n">
        <v>6.688</v>
      </c>
    </row>
    <row r="15151">
      <c r="A15151" t="n">
        <v>51</v>
      </c>
      <c r="B15151" t="inlineStr">
        <is>
          <t>session_20261030_163316</t>
        </is>
      </c>
      <c r="C15151" t="inlineStr">
        <is>
          <t>miss</t>
        </is>
      </c>
      <c r="D15151" t="n">
        <v>-0.03</v>
      </c>
      <c r="F15151" t="n">
        <v>-61.61</v>
      </c>
      <c r="I15151" t="n">
        <v>9.842000000000001</v>
      </c>
      <c r="L15151" t="n">
        <v>8.724</v>
      </c>
    </row>
    <row r="15152">
      <c r="A15152" t="n">
        <v>51</v>
      </c>
      <c r="B15152" t="inlineStr">
        <is>
          <t>session_20261030_163316</t>
        </is>
      </c>
      <c r="C15152" t="inlineStr">
        <is>
          <t>miss</t>
        </is>
      </c>
      <c r="D15152" t="n">
        <v>-0.02</v>
      </c>
      <c r="F15152" t="n">
        <v>-67.404</v>
      </c>
      <c r="I15152" t="n">
        <v>11.029</v>
      </c>
      <c r="L15152" t="n">
        <v>7.704</v>
      </c>
    </row>
    <row r="15153">
      <c r="A15153" t="n">
        <v>51</v>
      </c>
      <c r="B15153" t="inlineStr">
        <is>
          <t>session_20261030_163316</t>
        </is>
      </c>
      <c r="C15153" t="inlineStr">
        <is>
          <t>miss</t>
        </is>
      </c>
      <c r="D15153" t="n">
        <v>-0.01</v>
      </c>
      <c r="F15153" t="n">
        <v>-69.83</v>
      </c>
      <c r="I15153" t="n">
        <v>12.267</v>
      </c>
      <c r="L15153" t="n">
        <v>23.44</v>
      </c>
    </row>
    <row r="15154">
      <c r="A15154" t="n">
        <v>51</v>
      </c>
      <c r="B15154" t="inlineStr">
        <is>
          <t>session_20261030_163316</t>
        </is>
      </c>
      <c r="C15154" t="inlineStr">
        <is>
          <t>miss</t>
        </is>
      </c>
      <c r="D15154" t="n">
        <v>0</v>
      </c>
      <c r="F15154" t="n">
        <v>-69.95699999999999</v>
      </c>
      <c r="I15154" t="n">
        <v>11.705</v>
      </c>
      <c r="L15154" t="n">
        <v>70.392</v>
      </c>
    </row>
    <row r="15155">
      <c r="A15155" t="n">
        <v>51</v>
      </c>
      <c r="B15155" t="inlineStr">
        <is>
          <t>session_20261030_163316</t>
        </is>
      </c>
      <c r="C15155" t="inlineStr">
        <is>
          <t>miss</t>
        </is>
      </c>
      <c r="D15155" t="n">
        <v>0.011</v>
      </c>
      <c r="F15155" t="n">
        <v>-69.149</v>
      </c>
      <c r="I15155" t="n">
        <v>8.856999999999999</v>
      </c>
      <c r="L15155" t="n">
        <v>87.73999999999999</v>
      </c>
    </row>
    <row r="15156">
      <c r="A15156" t="n">
        <v>51</v>
      </c>
      <c r="B15156" t="inlineStr">
        <is>
          <t>session_20261030_163316</t>
        </is>
      </c>
      <c r="C15156" t="inlineStr">
        <is>
          <t>miss</t>
        </is>
      </c>
      <c r="D15156" t="n">
        <v>0.02</v>
      </c>
      <c r="F15156" t="n">
        <v>-67.718</v>
      </c>
      <c r="I15156" t="n">
        <v>6.92</v>
      </c>
      <c r="L15156" t="n">
        <v>50.342</v>
      </c>
    </row>
    <row r="15157">
      <c r="A15157" t="n">
        <v>51</v>
      </c>
      <c r="B15157" t="inlineStr">
        <is>
          <t>session_20261030_163316</t>
        </is>
      </c>
      <c r="C15157" t="inlineStr">
        <is>
          <t>miss</t>
        </is>
      </c>
      <c r="D15157" t="n">
        <v>0.033</v>
      </c>
      <c r="F15157" t="n">
        <v>-66.19199999999999</v>
      </c>
      <c r="I15157" t="n">
        <v>5.633</v>
      </c>
      <c r="L15157" t="n">
        <v>66.36499999999999</v>
      </c>
    </row>
    <row r="15158">
      <c r="A15158" t="n">
        <v>51</v>
      </c>
      <c r="B15158" t="inlineStr">
        <is>
          <t>session_20261030_163316</t>
        </is>
      </c>
      <c r="C15158" t="inlineStr">
        <is>
          <t>miss</t>
        </is>
      </c>
      <c r="D15158" t="n">
        <v>0.04</v>
      </c>
      <c r="F15158" t="n">
        <v>-67.01300000000001</v>
      </c>
      <c r="I15158" t="n">
        <v>8.358000000000001</v>
      </c>
      <c r="L15158" t="n">
        <v>54.328</v>
      </c>
    </row>
    <row r="15159">
      <c r="A15159" t="n">
        <v>51</v>
      </c>
      <c r="B15159" t="inlineStr">
        <is>
          <t>session_20261030_163316</t>
        </is>
      </c>
      <c r="C15159" t="inlineStr">
        <is>
          <t>miss</t>
        </is>
      </c>
      <c r="D15159" t="n">
        <v>0.05</v>
      </c>
      <c r="F15159" t="n">
        <v>-67.765</v>
      </c>
      <c r="I15159" t="n">
        <v>6.556</v>
      </c>
      <c r="L15159" t="n">
        <v>88.70999999999999</v>
      </c>
    </row>
    <row r="15160">
      <c r="A15160" t="n">
        <v>51</v>
      </c>
      <c r="B15160" t="inlineStr">
        <is>
          <t>session_20261030_163316</t>
        </is>
      </c>
      <c r="C15160" t="inlineStr">
        <is>
          <t>miss</t>
        </is>
      </c>
      <c r="D15160" t="n">
        <v>0.06</v>
      </c>
      <c r="F15160" t="n">
        <v>-69.45099999999999</v>
      </c>
      <c r="I15160" t="n">
        <v>7.224</v>
      </c>
      <c r="L15160" t="n">
        <v>54.358</v>
      </c>
    </row>
    <row r="15161">
      <c r="A15161" t="n">
        <v>51</v>
      </c>
      <c r="B15161" t="inlineStr">
        <is>
          <t>session_20261030_163316</t>
        </is>
      </c>
      <c r="C15161" t="inlineStr">
        <is>
          <t>miss</t>
        </is>
      </c>
      <c r="D15161" t="n">
        <v>0.07000000000000001</v>
      </c>
      <c r="F15161" t="n">
        <v>-68.104</v>
      </c>
      <c r="I15161" t="n">
        <v>10.779</v>
      </c>
      <c r="L15161" t="n">
        <v>48.045</v>
      </c>
    </row>
    <row r="15162">
      <c r="A15162" t="n">
        <v>51</v>
      </c>
      <c r="B15162" t="inlineStr">
        <is>
          <t>session_20261030_163316</t>
        </is>
      </c>
      <c r="C15162" t="inlineStr">
        <is>
          <t>miss</t>
        </is>
      </c>
      <c r="D15162" t="n">
        <v>0.08</v>
      </c>
      <c r="F15162" t="n">
        <v>-66.64400000000001</v>
      </c>
      <c r="I15162" t="n">
        <v>5.856</v>
      </c>
      <c r="L15162" t="n">
        <v>46.234</v>
      </c>
    </row>
    <row r="15163">
      <c r="A15163" t="n">
        <v>51</v>
      </c>
      <c r="B15163" t="inlineStr">
        <is>
          <t>session_20261030_163316</t>
        </is>
      </c>
      <c r="C15163" t="inlineStr">
        <is>
          <t>miss</t>
        </is>
      </c>
      <c r="D15163" t="n">
        <v>0.09</v>
      </c>
      <c r="F15163" t="n">
        <v>-65.545</v>
      </c>
      <c r="I15163" t="n">
        <v>3.043</v>
      </c>
      <c r="L15163" t="n">
        <v>35.551</v>
      </c>
    </row>
    <row r="15164">
      <c r="A15164" t="n">
        <v>51</v>
      </c>
      <c r="B15164" t="inlineStr">
        <is>
          <t>session_20261030_163316</t>
        </is>
      </c>
      <c r="C15164" t="inlineStr">
        <is>
          <t>miss</t>
        </is>
      </c>
      <c r="D15164" t="n">
        <v>0.1</v>
      </c>
      <c r="F15164" t="n">
        <v>-64.63</v>
      </c>
      <c r="I15164" t="n">
        <v>2.218</v>
      </c>
      <c r="L15164" t="n">
        <v>49.137</v>
      </c>
    </row>
    <row r="15165">
      <c r="A15165" t="n">
        <v>51</v>
      </c>
      <c r="B15165" t="inlineStr">
        <is>
          <t>session_20261030_163316</t>
        </is>
      </c>
      <c r="C15165" t="inlineStr">
        <is>
          <t>miss</t>
        </is>
      </c>
      <c r="D15165" t="n">
        <v>0.111</v>
      </c>
      <c r="F15165" t="n">
        <v>-64.19199999999999</v>
      </c>
      <c r="I15165" t="n">
        <v>5.615</v>
      </c>
      <c r="L15165" t="n">
        <v>23.538</v>
      </c>
    </row>
    <row r="15166">
      <c r="A15166" t="n">
        <v>51</v>
      </c>
      <c r="B15166" t="inlineStr">
        <is>
          <t>session_20261030_163316</t>
        </is>
      </c>
      <c r="C15166" t="inlineStr">
        <is>
          <t>miss</t>
        </is>
      </c>
      <c r="D15166" t="n">
        <v>0.12</v>
      </c>
      <c r="F15166" t="n">
        <v>-63.536</v>
      </c>
      <c r="I15166" t="n">
        <v>4.327</v>
      </c>
      <c r="L15166" t="n">
        <v>13.917</v>
      </c>
    </row>
    <row r="15167">
      <c r="A15167" t="n">
        <v>51</v>
      </c>
      <c r="B15167" t="inlineStr">
        <is>
          <t>session_20261030_163316</t>
        </is>
      </c>
      <c r="C15167" t="inlineStr">
        <is>
          <t>miss</t>
        </is>
      </c>
      <c r="D15167" t="n">
        <v>0.13</v>
      </c>
      <c r="F15167" t="n">
        <v>-62.558</v>
      </c>
      <c r="I15167" t="n">
        <v>1.713</v>
      </c>
      <c r="L15167" t="n">
        <v>31.636</v>
      </c>
    </row>
    <row r="15168">
      <c r="A15168" t="n">
        <v>51</v>
      </c>
      <c r="B15168" t="inlineStr">
        <is>
          <t>session_20261030_163316</t>
        </is>
      </c>
      <c r="C15168" t="inlineStr">
        <is>
          <t>miss</t>
        </is>
      </c>
      <c r="D15168" t="n">
        <v>0.14</v>
      </c>
      <c r="F15168" t="n">
        <v>-62.125</v>
      </c>
      <c r="I15168" t="n">
        <v>4.436</v>
      </c>
      <c r="L15168" t="n">
        <v>16.697</v>
      </c>
    </row>
    <row r="15169">
      <c r="A15169" t="n">
        <v>51</v>
      </c>
      <c r="B15169" t="inlineStr">
        <is>
          <t>session_20261030_163316</t>
        </is>
      </c>
      <c r="C15169" t="inlineStr">
        <is>
          <t>miss</t>
        </is>
      </c>
      <c r="D15169" t="n">
        <v>0.15</v>
      </c>
      <c r="F15169" t="n">
        <v>-61.945</v>
      </c>
      <c r="I15169" t="n">
        <v>5.336</v>
      </c>
      <c r="L15169" t="n">
        <v>15.515</v>
      </c>
    </row>
    <row r="15170">
      <c r="A15170" t="n">
        <v>51</v>
      </c>
      <c r="B15170" t="inlineStr">
        <is>
          <t>session_20261030_163316</t>
        </is>
      </c>
      <c r="C15170" t="inlineStr">
        <is>
          <t>miss</t>
        </is>
      </c>
      <c r="D15170" t="n">
        <v>0.16</v>
      </c>
      <c r="F15170" t="n">
        <v>-61.72</v>
      </c>
      <c r="I15170" t="n">
        <v>4.127</v>
      </c>
      <c r="L15170" t="n">
        <v>21.648</v>
      </c>
    </row>
    <row r="15171">
      <c r="A15171" t="n">
        <v>51</v>
      </c>
      <c r="B15171" t="inlineStr">
        <is>
          <t>session_20261030_163316</t>
        </is>
      </c>
      <c r="C15171" t="inlineStr">
        <is>
          <t>miss</t>
        </is>
      </c>
      <c r="D15171" t="n">
        <v>0.171</v>
      </c>
      <c r="F15171" t="n">
        <v>-61.453</v>
      </c>
      <c r="I15171" t="n">
        <v>1.98</v>
      </c>
      <c r="L15171" t="n">
        <v>18.096</v>
      </c>
    </row>
    <row r="15172">
      <c r="A15172" t="n">
        <v>51</v>
      </c>
      <c r="B15172" t="inlineStr">
        <is>
          <t>session_20261030_163316</t>
        </is>
      </c>
      <c r="C15172" t="inlineStr">
        <is>
          <t>miss</t>
        </is>
      </c>
      <c r="D15172" t="n">
        <v>0.18</v>
      </c>
      <c r="F15172" t="n">
        <v>-61.191</v>
      </c>
      <c r="I15172" t="n">
        <v>0.463</v>
      </c>
      <c r="L15172" t="n">
        <v>12.894</v>
      </c>
    </row>
    <row r="15173">
      <c r="A15173" t="n">
        <v>51</v>
      </c>
      <c r="B15173" t="inlineStr">
        <is>
          <t>session_20261030_163316</t>
        </is>
      </c>
      <c r="C15173" t="inlineStr">
        <is>
          <t>miss</t>
        </is>
      </c>
      <c r="D15173" t="n">
        <v>0.192</v>
      </c>
      <c r="F15173" t="n">
        <v>-61.174</v>
      </c>
      <c r="I15173" t="n">
        <v>0.639</v>
      </c>
      <c r="L15173" t="n">
        <v>5.536</v>
      </c>
    </row>
    <row r="15174">
      <c r="A15174" t="n">
        <v>51</v>
      </c>
      <c r="B15174" t="inlineStr">
        <is>
          <t>session_20261030_163316</t>
        </is>
      </c>
      <c r="C15174" t="inlineStr">
        <is>
          <t>miss</t>
        </is>
      </c>
      <c r="D15174" t="n">
        <v>0.2</v>
      </c>
      <c r="F15174" t="n">
        <v>-60.827</v>
      </c>
      <c r="I15174" t="n">
        <v>0.54</v>
      </c>
      <c r="L15174" t="n">
        <v>9.154999999999999</v>
      </c>
    </row>
    <row r="15175">
      <c r="A15175" t="n">
        <v>51</v>
      </c>
      <c r="B15175" t="inlineStr">
        <is>
          <t>session_20261030_163316</t>
        </is>
      </c>
      <c r="C15175" t="inlineStr">
        <is>
          <t>miss</t>
        </is>
      </c>
      <c r="D15175" t="n">
        <v>0.211</v>
      </c>
      <c r="F15175" t="n">
        <v>-60.545</v>
      </c>
      <c r="I15175" t="n">
        <v>0.505</v>
      </c>
      <c r="L15175" t="n">
        <v>9.246</v>
      </c>
    </row>
    <row r="15176">
      <c r="A15176" t="n">
        <v>51</v>
      </c>
      <c r="B15176" t="inlineStr">
        <is>
          <t>session_20261030_163316</t>
        </is>
      </c>
      <c r="C15176" t="inlineStr">
        <is>
          <t>miss</t>
        </is>
      </c>
      <c r="D15176" t="n">
        <v>0.22</v>
      </c>
      <c r="F15176" t="n">
        <v>-60.785</v>
      </c>
      <c r="I15176" t="n">
        <v>0.981</v>
      </c>
      <c r="L15176" t="n">
        <v>6.756</v>
      </c>
    </row>
    <row r="15177">
      <c r="A15177" t="n">
        <v>51</v>
      </c>
      <c r="B15177" t="inlineStr">
        <is>
          <t>session_20261030_163316</t>
        </is>
      </c>
      <c r="C15177" t="inlineStr">
        <is>
          <t>miss</t>
        </is>
      </c>
      <c r="D15177" t="n">
        <v>0.231</v>
      </c>
      <c r="F15177" t="n">
        <v>-61.083</v>
      </c>
      <c r="I15177" t="n">
        <v>1.658</v>
      </c>
      <c r="L15177" t="n">
        <v>3.808</v>
      </c>
    </row>
    <row r="15178">
      <c r="A15178" t="n">
        <v>51</v>
      </c>
      <c r="B15178" t="inlineStr">
        <is>
          <t>session_20261030_163316</t>
        </is>
      </c>
      <c r="C15178" t="inlineStr">
        <is>
          <t>miss</t>
        </is>
      </c>
      <c r="D15178" t="n">
        <v>0.241</v>
      </c>
      <c r="F15178" t="n">
        <v>-61.226</v>
      </c>
      <c r="I15178" t="n">
        <v>2.099</v>
      </c>
      <c r="L15178" t="n">
        <v>1.469</v>
      </c>
    </row>
    <row r="15179">
      <c r="A15179" t="n">
        <v>51</v>
      </c>
      <c r="B15179" t="inlineStr">
        <is>
          <t>session_20261030_163316</t>
        </is>
      </c>
      <c r="C15179" t="inlineStr">
        <is>
          <t>miss</t>
        </is>
      </c>
      <c r="D15179" t="n">
        <v>0.251</v>
      </c>
      <c r="F15179" t="n">
        <v>-61.574</v>
      </c>
      <c r="I15179" t="n">
        <v>2.065</v>
      </c>
      <c r="L15179" t="n">
        <v>5.921</v>
      </c>
    </row>
    <row r="15180">
      <c r="A15180" t="n">
        <v>51</v>
      </c>
      <c r="B15180" t="inlineStr">
        <is>
          <t>session_20261030_163316</t>
        </is>
      </c>
      <c r="C15180" t="inlineStr">
        <is>
          <t>miss</t>
        </is>
      </c>
      <c r="D15180" t="n">
        <v>0.261</v>
      </c>
      <c r="F15180" t="n">
        <v>-61.681</v>
      </c>
      <c r="I15180" t="n">
        <v>1.561</v>
      </c>
      <c r="L15180" t="n">
        <v>7.453</v>
      </c>
    </row>
    <row r="15181">
      <c r="A15181" t="n">
        <v>51</v>
      </c>
      <c r="B15181" t="inlineStr">
        <is>
          <t>session_20261030_163316</t>
        </is>
      </c>
      <c r="C15181" t="inlineStr">
        <is>
          <t>miss</t>
        </is>
      </c>
      <c r="D15181" t="n">
        <v>0.271</v>
      </c>
      <c r="F15181" t="n">
        <v>-61.916</v>
      </c>
      <c r="I15181" t="n">
        <v>0.853</v>
      </c>
      <c r="L15181" t="n">
        <v>6.202</v>
      </c>
    </row>
    <row r="15182">
      <c r="A15182" t="n">
        <v>51</v>
      </c>
      <c r="B15182" t="inlineStr">
        <is>
          <t>session_20261030_163316</t>
        </is>
      </c>
      <c r="C15182" t="inlineStr">
        <is>
          <t>miss</t>
        </is>
      </c>
      <c r="D15182" t="n">
        <v>0.281</v>
      </c>
      <c r="F15182" t="n">
        <v>-62.06</v>
      </c>
      <c r="I15182" t="n">
        <v>0.865</v>
      </c>
      <c r="L15182" t="n">
        <v>4.186</v>
      </c>
    </row>
    <row r="15183">
      <c r="A15183" t="n">
        <v>51</v>
      </c>
      <c r="B15183" t="inlineStr">
        <is>
          <t>session_20261030_163316</t>
        </is>
      </c>
      <c r="C15183" t="inlineStr">
        <is>
          <t>miss</t>
        </is>
      </c>
      <c r="D15183" t="n">
        <v>0.291</v>
      </c>
      <c r="F15183" t="n">
        <v>-62.701</v>
      </c>
      <c r="I15183" t="n">
        <v>1.018</v>
      </c>
      <c r="L15183" t="n">
        <v>3.927</v>
      </c>
    </row>
    <row r="15184">
      <c r="A15184" t="n">
        <v>51</v>
      </c>
      <c r="B15184" t="inlineStr">
        <is>
          <t>session_20261030_163316</t>
        </is>
      </c>
      <c r="C15184" t="inlineStr">
        <is>
          <t>miss</t>
        </is>
      </c>
      <c r="D15184" t="n">
        <v>0.301</v>
      </c>
      <c r="F15184" t="n">
        <v>-63.228</v>
      </c>
      <c r="I15184" t="n">
        <v>1.192</v>
      </c>
      <c r="L15184" t="n">
        <v>7.295</v>
      </c>
    </row>
    <row r="15185">
      <c r="A15185" t="n">
        <v>51</v>
      </c>
      <c r="B15185" t="inlineStr">
        <is>
          <t>session_20261030_163316</t>
        </is>
      </c>
      <c r="C15185" t="inlineStr">
        <is>
          <t>miss</t>
        </is>
      </c>
      <c r="D15185" t="n">
        <v>0.311</v>
      </c>
      <c r="F15185" t="n">
        <v>-63.666</v>
      </c>
      <c r="I15185" t="n">
        <v>1.246</v>
      </c>
      <c r="L15185" t="n">
        <v>11.92</v>
      </c>
    </row>
    <row r="15186">
      <c r="A15186" t="n">
        <v>51</v>
      </c>
      <c r="B15186" t="inlineStr">
        <is>
          <t>session_20261030_163316</t>
        </is>
      </c>
      <c r="C15186" t="inlineStr">
        <is>
          <t>miss</t>
        </is>
      </c>
      <c r="D15186" t="n">
        <v>0.321</v>
      </c>
      <c r="F15186" t="n">
        <v>-64.205</v>
      </c>
      <c r="I15186" t="n">
        <v>1.298</v>
      </c>
      <c r="L15186" t="n">
        <v>15.167</v>
      </c>
    </row>
    <row r="15187">
      <c r="A15187" t="n">
        <v>51</v>
      </c>
      <c r="B15187" t="inlineStr">
        <is>
          <t>session_20261030_163316</t>
        </is>
      </c>
      <c r="C15187" t="inlineStr">
        <is>
          <t>miss</t>
        </is>
      </c>
      <c r="D15187" t="n">
        <v>0.331</v>
      </c>
      <c r="F15187" t="n">
        <v>-64.35899999999999</v>
      </c>
      <c r="I15187" t="n">
        <v>1.206</v>
      </c>
      <c r="L15187" t="n">
        <v>17.871</v>
      </c>
    </row>
    <row r="15188">
      <c r="A15188" t="n">
        <v>51</v>
      </c>
      <c r="B15188" t="inlineStr">
        <is>
          <t>session_20261030_163316</t>
        </is>
      </c>
      <c r="C15188" t="inlineStr">
        <is>
          <t>miss</t>
        </is>
      </c>
      <c r="D15188" t="n">
        <v>0.341</v>
      </c>
      <c r="F15188" t="n">
        <v>-64.373</v>
      </c>
      <c r="I15188" t="n">
        <v>0.959</v>
      </c>
      <c r="L15188" t="n">
        <v>20.238</v>
      </c>
    </row>
    <row r="15189">
      <c r="A15189" t="n">
        <v>51</v>
      </c>
      <c r="B15189" t="inlineStr">
        <is>
          <t>session_20261030_163316</t>
        </is>
      </c>
      <c r="C15189" t="inlineStr">
        <is>
          <t>miss</t>
        </is>
      </c>
      <c r="D15189" t="n">
        <v>0.353</v>
      </c>
      <c r="F15189" t="n">
        <v>-64.32899999999999</v>
      </c>
      <c r="I15189" t="n">
        <v>0.5669999999999999</v>
      </c>
      <c r="L15189" t="n">
        <v>23.722</v>
      </c>
    </row>
    <row r="15190">
      <c r="A15190" t="n">
        <v>51</v>
      </c>
      <c r="B15190" t="inlineStr">
        <is>
          <t>session_20261030_163316</t>
        </is>
      </c>
      <c r="C15190" t="inlineStr">
        <is>
          <t>miss</t>
        </is>
      </c>
      <c r="D15190" t="n">
        <v>0.361</v>
      </c>
      <c r="F15190" t="n">
        <v>-64.31999999999999</v>
      </c>
      <c r="I15190" t="n">
        <v>0.417</v>
      </c>
      <c r="L15190" t="n">
        <v>23.595</v>
      </c>
    </row>
    <row r="15191">
      <c r="A15191" t="n">
        <v>51</v>
      </c>
      <c r="B15191" t="inlineStr">
        <is>
          <t>session_20261030_163316</t>
        </is>
      </c>
      <c r="C15191" t="inlineStr">
        <is>
          <t>miss</t>
        </is>
      </c>
      <c r="D15191" t="n">
        <v>0.371</v>
      </c>
      <c r="F15191" t="n">
        <v>-63.874</v>
      </c>
      <c r="I15191" t="n">
        <v>0.695</v>
      </c>
      <c r="L15191" t="n">
        <v>21.078</v>
      </c>
    </row>
    <row r="15192">
      <c r="A15192" t="n">
        <v>51</v>
      </c>
      <c r="B15192" t="inlineStr">
        <is>
          <t>session_20261030_163316</t>
        </is>
      </c>
      <c r="C15192" t="inlineStr">
        <is>
          <t>miss</t>
        </is>
      </c>
      <c r="D15192" t="n">
        <v>0.381</v>
      </c>
      <c r="F15192" t="n">
        <v>-63.587</v>
      </c>
      <c r="I15192" t="n">
        <v>0.423</v>
      </c>
      <c r="L15192" t="n">
        <v>20.854</v>
      </c>
    </row>
    <row r="15193">
      <c r="A15193" t="n">
        <v>51</v>
      </c>
      <c r="B15193" t="inlineStr">
        <is>
          <t>session_20261030_163316</t>
        </is>
      </c>
      <c r="C15193" t="inlineStr">
        <is>
          <t>miss</t>
        </is>
      </c>
      <c r="D15193" t="n">
        <v>0.391</v>
      </c>
      <c r="F15193" t="n">
        <v>-63.619</v>
      </c>
      <c r="I15193" t="n">
        <v>0.613</v>
      </c>
      <c r="L15193" t="n">
        <v>20.492</v>
      </c>
    </row>
    <row r="15194">
      <c r="A15194" t="n">
        <v>51</v>
      </c>
      <c r="B15194" t="inlineStr">
        <is>
          <t>session_20261030_163316</t>
        </is>
      </c>
      <c r="C15194" t="inlineStr">
        <is>
          <t>miss</t>
        </is>
      </c>
      <c r="D15194" t="n">
        <v>0.401</v>
      </c>
      <c r="F15194" t="n">
        <v>-63.738</v>
      </c>
      <c r="I15194" t="n">
        <v>1.259</v>
      </c>
      <c r="L15194" t="n">
        <v>19.722</v>
      </c>
    </row>
    <row r="15195">
      <c r="A15195" t="n">
        <v>51</v>
      </c>
      <c r="B15195" t="inlineStr">
        <is>
          <t>session_20261030_163316</t>
        </is>
      </c>
      <c r="C15195" t="inlineStr">
        <is>
          <t>miss</t>
        </is>
      </c>
      <c r="D15195" t="n">
        <v>0.411</v>
      </c>
      <c r="F15195" t="n">
        <v>-64.599</v>
      </c>
      <c r="I15195" t="n">
        <v>1.306</v>
      </c>
      <c r="L15195" t="n">
        <v>20.566</v>
      </c>
    </row>
    <row r="15196">
      <c r="A15196" t="n">
        <v>51</v>
      </c>
      <c r="B15196" t="inlineStr">
        <is>
          <t>session_20261030_163316</t>
        </is>
      </c>
      <c r="C15196" t="inlineStr">
        <is>
          <t>miss</t>
        </is>
      </c>
      <c r="D15196" t="n">
        <v>0.421</v>
      </c>
      <c r="F15196" t="n">
        <v>-65.03400000000001</v>
      </c>
      <c r="I15196" t="n">
        <v>0.705</v>
      </c>
      <c r="L15196" t="n">
        <v>22.373</v>
      </c>
    </row>
    <row r="15197">
      <c r="A15197" t="n">
        <v>51</v>
      </c>
      <c r="B15197" t="inlineStr">
        <is>
          <t>session_20261030_163316</t>
        </is>
      </c>
      <c r="C15197" t="inlineStr">
        <is>
          <t>miss</t>
        </is>
      </c>
      <c r="D15197" t="n">
        <v>0.431</v>
      </c>
      <c r="F15197" t="n">
        <v>-65.221</v>
      </c>
      <c r="I15197" t="n">
        <v>0.334</v>
      </c>
      <c r="L15197" t="n">
        <v>22.729</v>
      </c>
    </row>
    <row r="15198">
      <c r="A15198" t="n">
        <v>51</v>
      </c>
      <c r="B15198" t="inlineStr">
        <is>
          <t>session_20261030_163316</t>
        </is>
      </c>
      <c r="C15198" t="inlineStr">
        <is>
          <t>miss</t>
        </is>
      </c>
      <c r="D15198" t="n">
        <v>0.441</v>
      </c>
      <c r="F15198" t="n">
        <v>-65.121</v>
      </c>
      <c r="I15198" t="n">
        <v>0.469</v>
      </c>
      <c r="L15198" t="n">
        <v>21.666</v>
      </c>
    </row>
    <row r="15199">
      <c r="A15199" t="n">
        <v>51</v>
      </c>
      <c r="B15199" t="inlineStr">
        <is>
          <t>session_20261030_163316</t>
        </is>
      </c>
      <c r="C15199" t="inlineStr">
        <is>
          <t>miss</t>
        </is>
      </c>
      <c r="D15199" t="n">
        <v>0.451</v>
      </c>
      <c r="F15199" t="n">
        <v>-64.813</v>
      </c>
      <c r="I15199" t="n">
        <v>0.72</v>
      </c>
      <c r="L15199" t="n">
        <v>21.521</v>
      </c>
    </row>
    <row r="15200">
      <c r="A15200" t="n">
        <v>51</v>
      </c>
      <c r="B15200" t="inlineStr">
        <is>
          <t>session_20261030_163316</t>
        </is>
      </c>
      <c r="C15200" t="inlineStr">
        <is>
          <t>miss</t>
        </is>
      </c>
      <c r="D15200" t="n">
        <v>0.461</v>
      </c>
      <c r="F15200" t="n">
        <v>-64.479</v>
      </c>
      <c r="I15200" t="n">
        <v>0.632</v>
      </c>
      <c r="L15200" t="n">
        <v>23.119</v>
      </c>
    </row>
    <row r="15201">
      <c r="A15201" t="n">
        <v>51</v>
      </c>
      <c r="B15201" t="inlineStr">
        <is>
          <t>session_20261030_163316</t>
        </is>
      </c>
      <c r="C15201" t="inlineStr">
        <is>
          <t>miss</t>
        </is>
      </c>
      <c r="D15201" t="n">
        <v>0.471</v>
      </c>
      <c r="F15201" t="n">
        <v>-64.336</v>
      </c>
      <c r="I15201" t="n">
        <v>0.281</v>
      </c>
      <c r="L15201" t="n">
        <v>24.365</v>
      </c>
    </row>
    <row r="15202">
      <c r="A15202" t="n">
        <v>51</v>
      </c>
      <c r="B15202" t="inlineStr">
        <is>
          <t>session_20261030_163316</t>
        </is>
      </c>
      <c r="C15202" t="inlineStr">
        <is>
          <t>miss</t>
        </is>
      </c>
      <c r="D15202" t="n">
        <v>0.481</v>
      </c>
      <c r="F15202" t="n">
        <v>-64.241</v>
      </c>
      <c r="I15202" t="n">
        <v>0.271</v>
      </c>
      <c r="L15202" t="n">
        <v>23.946</v>
      </c>
    </row>
    <row r="15203">
      <c r="A15203" t="n">
        <v>51</v>
      </c>
      <c r="B15203" t="inlineStr">
        <is>
          <t>session_20261030_163316</t>
        </is>
      </c>
      <c r="C15203" t="inlineStr">
        <is>
          <t>miss</t>
        </is>
      </c>
      <c r="D15203" t="n">
        <v>0.492</v>
      </c>
      <c r="F15203" t="n">
        <v>-64.565</v>
      </c>
      <c r="I15203" t="n">
        <v>0.602</v>
      </c>
      <c r="L15203" t="n">
        <v>22.518</v>
      </c>
    </row>
    <row r="15204">
      <c r="A15204" t="n">
        <v>51</v>
      </c>
      <c r="B15204" t="inlineStr">
        <is>
          <t>session_20261030_163316</t>
        </is>
      </c>
      <c r="C15204" t="inlineStr">
        <is>
          <t>miss</t>
        </is>
      </c>
      <c r="D15204" t="n">
        <v>0.501</v>
      </c>
      <c r="F15204" t="n">
        <v>-64.867</v>
      </c>
      <c r="I15204" t="n">
        <v>0.626</v>
      </c>
      <c r="L15204" t="n">
        <v>20.668</v>
      </c>
    </row>
    <row r="15205">
      <c r="A15205" t="n">
        <v>51</v>
      </c>
      <c r="B15205" t="inlineStr">
        <is>
          <t>session_20261030_163316</t>
        </is>
      </c>
      <c r="C15205" t="inlineStr">
        <is>
          <t>miss</t>
        </is>
      </c>
      <c r="D15205" t="n">
        <v>0.513</v>
      </c>
      <c r="F15205" t="n">
        <v>-65.19199999999999</v>
      </c>
      <c r="I15205" t="n">
        <v>0.513</v>
      </c>
      <c r="L15205" t="n">
        <v>18.644</v>
      </c>
    </row>
    <row r="15206">
      <c r="A15206" t="n">
        <v>51</v>
      </c>
      <c r="B15206" t="inlineStr">
        <is>
          <t>session_20261030_163316</t>
        </is>
      </c>
      <c r="C15206" t="inlineStr">
        <is>
          <t>miss</t>
        </is>
      </c>
      <c r="D15206" t="n">
        <v>0.521</v>
      </c>
      <c r="F15206" t="n">
        <v>-65.268</v>
      </c>
      <c r="I15206" t="n">
        <v>0.486</v>
      </c>
      <c r="L15206" t="n">
        <v>16.446</v>
      </c>
    </row>
    <row r="15207">
      <c r="A15207" t="n">
        <v>51</v>
      </c>
      <c r="B15207" t="inlineStr">
        <is>
          <t>session_20261030_163316</t>
        </is>
      </c>
      <c r="C15207" t="inlineStr">
        <is>
          <t>miss</t>
        </is>
      </c>
      <c r="D15207" t="n">
        <v>0.531</v>
      </c>
      <c r="F15207" t="n">
        <v>-65.34999999999999</v>
      </c>
      <c r="I15207" t="n">
        <v>0.504</v>
      </c>
      <c r="L15207" t="n">
        <v>14.386</v>
      </c>
    </row>
    <row r="15208">
      <c r="A15208" t="n">
        <v>51</v>
      </c>
      <c r="B15208" t="inlineStr">
        <is>
          <t>session_20261030_163316</t>
        </is>
      </c>
      <c r="C15208" t="inlineStr">
        <is>
          <t>miss</t>
        </is>
      </c>
      <c r="D15208" t="n">
        <v>0.541</v>
      </c>
      <c r="F15208" t="n">
        <v>-65.214</v>
      </c>
      <c r="I15208" t="n">
        <v>0.402</v>
      </c>
      <c r="L15208" t="n">
        <v>11.958</v>
      </c>
    </row>
    <row r="15209">
      <c r="A15209" t="n">
        <v>51</v>
      </c>
      <c r="B15209" t="inlineStr">
        <is>
          <t>session_20261030_163316</t>
        </is>
      </c>
      <c r="C15209" t="inlineStr">
        <is>
          <t>miss</t>
        </is>
      </c>
      <c r="D15209" t="n">
        <v>0.551</v>
      </c>
      <c r="F15209" t="n">
        <v>-64.941</v>
      </c>
      <c r="I15209" t="n">
        <v>0.243</v>
      </c>
      <c r="L15209" t="n">
        <v>11.138</v>
      </c>
    </row>
    <row r="15210">
      <c r="A15210" t="n">
        <v>51</v>
      </c>
      <c r="B15210" t="inlineStr">
        <is>
          <t>session_20261030_163316</t>
        </is>
      </c>
      <c r="C15210" t="inlineStr">
        <is>
          <t>miss</t>
        </is>
      </c>
      <c r="D15210" t="n">
        <v>0.5610000000000001</v>
      </c>
      <c r="F15210" t="n">
        <v>-64.70699999999999</v>
      </c>
      <c r="I15210" t="n">
        <v>0.144</v>
      </c>
      <c r="L15210" t="n">
        <v>10.787</v>
      </c>
    </row>
    <row r="15211">
      <c r="A15211" t="n">
        <v>51</v>
      </c>
      <c r="B15211" t="inlineStr">
        <is>
          <t>session_20261030_163316</t>
        </is>
      </c>
      <c r="C15211" t="inlineStr">
        <is>
          <t>miss</t>
        </is>
      </c>
      <c r="D15211" t="n">
        <v>0.571</v>
      </c>
      <c r="F15211" t="n">
        <v>-64.544</v>
      </c>
      <c r="I15211" t="n">
        <v>0.153</v>
      </c>
      <c r="L15211" t="n">
        <v>10.74</v>
      </c>
    </row>
    <row r="15212">
      <c r="A15212" t="n">
        <v>51</v>
      </c>
      <c r="B15212" t="inlineStr">
        <is>
          <t>session_20261030_163316</t>
        </is>
      </c>
      <c r="C15212" t="inlineStr">
        <is>
          <t>miss</t>
        </is>
      </c>
      <c r="D15212" t="n">
        <v>0.581</v>
      </c>
      <c r="F15212" t="n">
        <v>-64.419</v>
      </c>
      <c r="I15212" t="n">
        <v>0.279</v>
      </c>
      <c r="L15212" t="n">
        <v>10.353</v>
      </c>
    </row>
    <row r="15213">
      <c r="A15213" t="n">
        <v>51</v>
      </c>
      <c r="B15213" t="inlineStr">
        <is>
          <t>session_20261030_163316</t>
        </is>
      </c>
      <c r="C15213" t="inlineStr">
        <is>
          <t>miss</t>
        </is>
      </c>
      <c r="D15213" t="n">
        <v>0.591</v>
      </c>
      <c r="F15213" t="n">
        <v>-64.504</v>
      </c>
      <c r="I15213" t="n">
        <v>0.417</v>
      </c>
      <c r="L15213" t="n">
        <v>10.033</v>
      </c>
    </row>
    <row r="15214">
      <c r="A15214" t="n">
        <v>51</v>
      </c>
      <c r="B15214" t="inlineStr">
        <is>
          <t>session_20261030_163316</t>
        </is>
      </c>
      <c r="C15214" t="inlineStr">
        <is>
          <t>miss</t>
        </is>
      </c>
      <c r="D15214" t="n">
        <v>0.601</v>
      </c>
      <c r="F15214" t="n">
        <v>-64.842</v>
      </c>
      <c r="I15214" t="n">
        <v>0.468</v>
      </c>
      <c r="L15214" t="n">
        <v>9.647</v>
      </c>
    </row>
    <row r="15215">
      <c r="A15215" t="n">
        <v>51</v>
      </c>
      <c r="B15215" t="inlineStr">
        <is>
          <t>session_20261030_163316</t>
        </is>
      </c>
      <c r="C15215" t="inlineStr">
        <is>
          <t>miss</t>
        </is>
      </c>
      <c r="D15215" t="n">
        <v>0.611</v>
      </c>
      <c r="F15215" t="n">
        <v>-64.968</v>
      </c>
      <c r="I15215" t="n">
        <v>0.405</v>
      </c>
      <c r="L15215" t="n">
        <v>9.058</v>
      </c>
    </row>
    <row r="15216">
      <c r="A15216" t="n">
        <v>51</v>
      </c>
      <c r="B15216" t="inlineStr">
        <is>
          <t>session_20261030_163316</t>
        </is>
      </c>
      <c r="C15216" t="inlineStr">
        <is>
          <t>miss</t>
        </is>
      </c>
      <c r="D15216" t="n">
        <v>0.621</v>
      </c>
      <c r="F15216" t="n">
        <v>-65.027</v>
      </c>
      <c r="I15216" t="n">
        <v>0.282</v>
      </c>
      <c r="L15216" t="n">
        <v>8.619999999999999</v>
      </c>
    </row>
    <row r="15217">
      <c r="A15217" t="n">
        <v>51</v>
      </c>
      <c r="B15217" t="inlineStr">
        <is>
          <t>session_20261030_163316</t>
        </is>
      </c>
      <c r="C15217" t="inlineStr">
        <is>
          <t>miss</t>
        </is>
      </c>
      <c r="D15217" t="n">
        <v>0.631</v>
      </c>
      <c r="F15217" t="n">
        <v>-65.021</v>
      </c>
      <c r="I15217" t="n">
        <v>0.17</v>
      </c>
      <c r="L15217" t="n">
        <v>7.986</v>
      </c>
    </row>
    <row r="15218">
      <c r="A15218" t="n">
        <v>51</v>
      </c>
      <c r="B15218" t="inlineStr">
        <is>
          <t>session_20261030_163316</t>
        </is>
      </c>
      <c r="C15218" t="inlineStr">
        <is>
          <t>miss</t>
        </is>
      </c>
      <c r="D15218" t="n">
        <v>0.641</v>
      </c>
      <c r="F15218" t="n">
        <v>-64.999</v>
      </c>
      <c r="I15218" t="n">
        <v>0.123</v>
      </c>
      <c r="L15218" t="n">
        <v>7.421</v>
      </c>
    </row>
    <row r="15219">
      <c r="A15219" t="n">
        <v>51</v>
      </c>
      <c r="B15219" t="inlineStr">
        <is>
          <t>session_20261030_163316</t>
        </is>
      </c>
      <c r="C15219" t="inlineStr">
        <is>
          <t>miss</t>
        </is>
      </c>
      <c r="D15219" t="n">
        <v>0.652</v>
      </c>
      <c r="F15219" t="n">
        <v>-64.986</v>
      </c>
      <c r="I15219" t="n">
        <v>0.101</v>
      </c>
      <c r="L15219" t="n">
        <v>6.901</v>
      </c>
    </row>
    <row r="15220">
      <c r="A15220" t="n">
        <v>51</v>
      </c>
      <c r="B15220" t="inlineStr">
        <is>
          <t>session_20261030_163316</t>
        </is>
      </c>
      <c r="C15220" t="inlineStr">
        <is>
          <t>miss</t>
        </is>
      </c>
      <c r="D15220" t="n">
        <v>0.661</v>
      </c>
      <c r="F15220" t="n">
        <v>-64.964</v>
      </c>
      <c r="I15220" t="n">
        <v>0.08500000000000001</v>
      </c>
      <c r="L15220" t="n">
        <v>6.405</v>
      </c>
    </row>
    <row r="15221">
      <c r="A15221" t="n">
        <v>51</v>
      </c>
      <c r="B15221" t="inlineStr">
        <is>
          <t>session_20261030_163316</t>
        </is>
      </c>
      <c r="C15221" t="inlineStr">
        <is>
          <t>miss</t>
        </is>
      </c>
      <c r="D15221" t="n">
        <v>0.674</v>
      </c>
      <c r="F15221" t="n">
        <v>-64.946</v>
      </c>
      <c r="I15221" t="n">
        <v>0.07099999999999999</v>
      </c>
      <c r="L15221" t="n">
        <v>6.094</v>
      </c>
    </row>
    <row r="15222">
      <c r="A15222" t="n">
        <v>51</v>
      </c>
      <c r="B15222" t="inlineStr">
        <is>
          <t>session_20261030_163316</t>
        </is>
      </c>
      <c r="C15222" t="inlineStr">
        <is>
          <t>miss</t>
        </is>
      </c>
      <c r="D15222" t="n">
        <v>0.681</v>
      </c>
      <c r="F15222" t="n">
        <v>-64.94199999999999</v>
      </c>
      <c r="I15222" t="n">
        <v>0.081</v>
      </c>
      <c r="L15222" t="n">
        <v>5.826</v>
      </c>
    </row>
    <row r="15223">
      <c r="A15223" t="n">
        <v>51</v>
      </c>
      <c r="B15223" t="inlineStr">
        <is>
          <t>session_20261030_163316</t>
        </is>
      </c>
      <c r="C15223" t="inlineStr">
        <is>
          <t>miss</t>
        </is>
      </c>
      <c r="D15223" t="n">
        <v>0.6909999999999999</v>
      </c>
      <c r="F15223" t="n">
        <v>-64.91200000000001</v>
      </c>
      <c r="I15223" t="n">
        <v>0.11</v>
      </c>
      <c r="L15223" t="n">
        <v>5.675</v>
      </c>
    </row>
    <row r="15224">
      <c r="A15224" t="n">
        <v>51</v>
      </c>
      <c r="B15224" t="inlineStr">
        <is>
          <t>session_20261030_163316</t>
        </is>
      </c>
      <c r="C15224" t="inlineStr">
        <is>
          <t>miss</t>
        </is>
      </c>
      <c r="D15224" t="n">
        <v>0.701</v>
      </c>
      <c r="F15224" t="n">
        <v>-64.828</v>
      </c>
      <c r="I15224" t="n">
        <v>0.164</v>
      </c>
      <c r="L15224" t="n">
        <v>5.538</v>
      </c>
    </row>
    <row r="15225">
      <c r="A15225" t="n">
        <v>51</v>
      </c>
      <c r="B15225" t="inlineStr">
        <is>
          <t>session_20261030_163316</t>
        </is>
      </c>
      <c r="C15225" t="inlineStr">
        <is>
          <t>miss</t>
        </is>
      </c>
      <c r="D15225" t="n">
        <v>0.712</v>
      </c>
      <c r="F15225" t="n">
        <v>-64.721</v>
      </c>
      <c r="I15225" t="n">
        <v>0.243</v>
      </c>
      <c r="L15225" t="n">
        <v>5.556</v>
      </c>
    </row>
    <row r="15226">
      <c r="A15226" t="n">
        <v>51</v>
      </c>
      <c r="B15226" t="inlineStr">
        <is>
          <t>session_20261030_163316</t>
        </is>
      </c>
      <c r="C15226" t="inlineStr">
        <is>
          <t>miss</t>
        </is>
      </c>
      <c r="D15226" t="n">
        <v>0.721</v>
      </c>
      <c r="F15226" t="n">
        <v>-64.657</v>
      </c>
      <c r="I15226" t="n">
        <v>0.31</v>
      </c>
      <c r="L15226" t="n">
        <v>5.801</v>
      </c>
    </row>
    <row r="15227">
      <c r="A15227" t="n">
        <v>51</v>
      </c>
      <c r="B15227" t="inlineStr">
        <is>
          <t>session_20261030_163316</t>
        </is>
      </c>
      <c r="C15227" t="inlineStr">
        <is>
          <t>miss</t>
        </is>
      </c>
      <c r="D15227" t="n">
        <v>0.731</v>
      </c>
      <c r="F15227" t="n">
        <v>-64.379</v>
      </c>
      <c r="I15227" t="n">
        <v>0.356</v>
      </c>
      <c r="L15227" t="n">
        <v>6.178</v>
      </c>
    </row>
    <row r="15228">
      <c r="A15228" t="n">
        <v>51</v>
      </c>
      <c r="B15228" t="inlineStr">
        <is>
          <t>session_20261030_163316</t>
        </is>
      </c>
      <c r="C15228" t="inlineStr">
        <is>
          <t>miss</t>
        </is>
      </c>
      <c r="D15228" t="n">
        <v>0.741</v>
      </c>
      <c r="F15228" t="n">
        <v>-64.178</v>
      </c>
      <c r="I15228" t="n">
        <v>0.365</v>
      </c>
      <c r="L15228" t="n">
        <v>6.494</v>
      </c>
    </row>
    <row r="15229">
      <c r="A15229" t="n">
        <v>51</v>
      </c>
      <c r="B15229" t="inlineStr">
        <is>
          <t>session_20261030_163316</t>
        </is>
      </c>
      <c r="C15229" t="inlineStr">
        <is>
          <t>miss</t>
        </is>
      </c>
      <c r="D15229" t="n">
        <v>0.751</v>
      </c>
      <c r="F15229" t="n">
        <v>-64.053</v>
      </c>
      <c r="I15229" t="n">
        <v>0.373</v>
      </c>
      <c r="L15229" t="n">
        <v>7.253</v>
      </c>
    </row>
    <row r="15230">
      <c r="A15230" t="n">
        <v>51</v>
      </c>
      <c r="B15230" t="inlineStr">
        <is>
          <t>session_20261030_163316</t>
        </is>
      </c>
      <c r="C15230" t="inlineStr">
        <is>
          <t>miss</t>
        </is>
      </c>
      <c r="D15230" t="n">
        <v>0.761</v>
      </c>
      <c r="F15230" t="n">
        <v>-63.784</v>
      </c>
      <c r="I15230" t="n">
        <v>0.322</v>
      </c>
      <c r="L15230" t="n">
        <v>8.013</v>
      </c>
    </row>
    <row r="15231">
      <c r="A15231" t="n">
        <v>51</v>
      </c>
      <c r="B15231" t="inlineStr">
        <is>
          <t>session_20261030_163316</t>
        </is>
      </c>
      <c r="C15231" t="inlineStr">
        <is>
          <t>miss</t>
        </is>
      </c>
      <c r="D15231" t="n">
        <v>0.772</v>
      </c>
      <c r="F15231" t="n">
        <v>-63.625</v>
      </c>
      <c r="I15231" t="n">
        <v>0.218</v>
      </c>
      <c r="L15231" t="n">
        <v>8.451000000000001</v>
      </c>
    </row>
    <row r="15232">
      <c r="A15232" t="n">
        <v>51</v>
      </c>
      <c r="B15232" t="inlineStr">
        <is>
          <t>session_20261030_163316</t>
        </is>
      </c>
      <c r="C15232" t="inlineStr">
        <is>
          <t>miss</t>
        </is>
      </c>
      <c r="D15232" t="n">
        <v>0.781</v>
      </c>
      <c r="F15232" t="n">
        <v>-63.519</v>
      </c>
      <c r="I15232" t="n">
        <v>0.157</v>
      </c>
      <c r="L15232" t="n">
        <v>8.518000000000001</v>
      </c>
    </row>
    <row r="15233">
      <c r="A15233" t="n">
        <v>51</v>
      </c>
      <c r="B15233" t="inlineStr">
        <is>
          <t>session_20261030_163316</t>
        </is>
      </c>
      <c r="C15233" t="inlineStr">
        <is>
          <t>miss</t>
        </is>
      </c>
      <c r="D15233" t="n">
        <v>0.792</v>
      </c>
      <c r="F15233" t="n">
        <v>-63.455</v>
      </c>
      <c r="I15233" t="n">
        <v>0.168</v>
      </c>
      <c r="L15233" t="n">
        <v>8.814</v>
      </c>
    </row>
    <row r="15234">
      <c r="A15234" t="n">
        <v>51</v>
      </c>
      <c r="B15234" t="inlineStr">
        <is>
          <t>session_20261030_163316</t>
        </is>
      </c>
      <c r="C15234" t="inlineStr">
        <is>
          <t>miss</t>
        </is>
      </c>
      <c r="D15234" t="n">
        <v>0.802</v>
      </c>
      <c r="F15234" t="n">
        <v>-63.303</v>
      </c>
      <c r="I15234" t="n">
        <v>0.258</v>
      </c>
      <c r="L15234" t="n">
        <v>9.15</v>
      </c>
    </row>
    <row r="15235">
      <c r="A15235" t="n">
        <v>51</v>
      </c>
      <c r="B15235" t="inlineStr">
        <is>
          <t>session_20261030_163316</t>
        </is>
      </c>
      <c r="C15235" t="inlineStr">
        <is>
          <t>miss</t>
        </is>
      </c>
      <c r="D15235" t="n">
        <v>0.8120000000000001</v>
      </c>
      <c r="F15235" t="n">
        <v>-62.87</v>
      </c>
      <c r="I15235" t="n">
        <v>0.31</v>
      </c>
      <c r="L15235" t="n">
        <v>9.550000000000001</v>
      </c>
    </row>
    <row r="15236">
      <c r="A15236" t="n">
        <v>51</v>
      </c>
      <c r="B15236" t="inlineStr">
        <is>
          <t>session_20261030_163316</t>
        </is>
      </c>
      <c r="C15236" t="inlineStr">
        <is>
          <t>miss</t>
        </is>
      </c>
      <c r="D15236" t="n">
        <v>0.822</v>
      </c>
      <c r="F15236" t="n">
        <v>-62.466</v>
      </c>
      <c r="I15236" t="n">
        <v>0.316</v>
      </c>
      <c r="L15236" t="n">
        <v>10.005</v>
      </c>
    </row>
    <row r="15237">
      <c r="A15237" t="n">
        <v>51</v>
      </c>
      <c r="B15237" t="inlineStr">
        <is>
          <t>session_20261030_163316</t>
        </is>
      </c>
      <c r="C15237" t="inlineStr">
        <is>
          <t>miss</t>
        </is>
      </c>
      <c r="D15237" t="n">
        <v>0.833</v>
      </c>
      <c r="F15237" t="n">
        <v>-62.194</v>
      </c>
      <c r="I15237" t="n">
        <v>0.281</v>
      </c>
      <c r="L15237" t="n">
        <v>10.162</v>
      </c>
    </row>
    <row r="15238">
      <c r="A15238" t="n">
        <v>51</v>
      </c>
      <c r="B15238" t="inlineStr">
        <is>
          <t>session_20261030_163316</t>
        </is>
      </c>
      <c r="C15238" t="inlineStr">
        <is>
          <t>miss</t>
        </is>
      </c>
      <c r="D15238" t="n">
        <v>0.842</v>
      </c>
      <c r="F15238" t="n">
        <v>-61.797</v>
      </c>
      <c r="I15238" t="n">
        <v>0.236</v>
      </c>
      <c r="L15238" t="n">
        <v>10.225</v>
      </c>
    </row>
    <row r="15239">
      <c r="A15239" t="n">
        <v>51</v>
      </c>
      <c r="B15239" t="inlineStr">
        <is>
          <t>session_20261030_163316</t>
        </is>
      </c>
      <c r="C15239" t="inlineStr">
        <is>
          <t>miss</t>
        </is>
      </c>
      <c r="D15239" t="n">
        <v>0.852</v>
      </c>
      <c r="F15239" t="n">
        <v>-61.629</v>
      </c>
      <c r="I15239" t="n">
        <v>0.183</v>
      </c>
      <c r="L15239" t="n">
        <v>10.471</v>
      </c>
    </row>
    <row r="15240">
      <c r="A15240" t="n">
        <v>51</v>
      </c>
      <c r="B15240" t="inlineStr">
        <is>
          <t>session_20261030_163316</t>
        </is>
      </c>
      <c r="C15240" t="inlineStr">
        <is>
          <t>miss</t>
        </is>
      </c>
      <c r="D15240" t="n">
        <v>0.862</v>
      </c>
      <c r="F15240" t="n">
        <v>-61.333</v>
      </c>
      <c r="I15240" t="n">
        <v>0.136</v>
      </c>
      <c r="L15240" t="n">
        <v>10.215</v>
      </c>
    </row>
    <row r="15241">
      <c r="A15241" t="n">
        <v>51</v>
      </c>
      <c r="B15241" t="inlineStr">
        <is>
          <t>session_20261030_163316</t>
        </is>
      </c>
      <c r="C15241" t="inlineStr">
        <is>
          <t>miss</t>
        </is>
      </c>
      <c r="D15241" t="n">
        <v>0.872</v>
      </c>
      <c r="F15241" t="n">
        <v>-61.16</v>
      </c>
      <c r="I15241" t="n">
        <v>0.104</v>
      </c>
      <c r="L15241" t="n">
        <v>10.331</v>
      </c>
    </row>
    <row r="15242">
      <c r="A15242" t="n">
        <v>51</v>
      </c>
      <c r="B15242" t="inlineStr">
        <is>
          <t>session_20261030_163316</t>
        </is>
      </c>
      <c r="C15242" t="inlineStr">
        <is>
          <t>miss</t>
        </is>
      </c>
      <c r="D15242" t="n">
        <v>0.882</v>
      </c>
      <c r="F15242" t="n">
        <v>-61.027</v>
      </c>
      <c r="I15242" t="n">
        <v>0.105</v>
      </c>
      <c r="L15242" t="n">
        <v>10.332</v>
      </c>
    </row>
    <row r="15243">
      <c r="A15243" t="n">
        <v>51</v>
      </c>
      <c r="B15243" t="inlineStr">
        <is>
          <t>session_20261030_163316</t>
        </is>
      </c>
      <c r="C15243" t="inlineStr">
        <is>
          <t>miss</t>
        </is>
      </c>
      <c r="D15243" t="n">
        <v>0.892</v>
      </c>
      <c r="F15243" t="n">
        <v>-60.894</v>
      </c>
      <c r="I15243" t="n">
        <v>0.171</v>
      </c>
      <c r="L15243" t="n">
        <v>10.247</v>
      </c>
    </row>
    <row r="15244">
      <c r="A15244" t="n">
        <v>51</v>
      </c>
      <c r="B15244" t="inlineStr">
        <is>
          <t>session_20261030_163316</t>
        </is>
      </c>
      <c r="C15244" t="inlineStr">
        <is>
          <t>miss</t>
        </is>
      </c>
      <c r="D15244" t="n">
        <v>0.902</v>
      </c>
      <c r="F15244" t="n">
        <v>-60.722</v>
      </c>
      <c r="I15244" t="n">
        <v>0.224</v>
      </c>
      <c r="L15244" t="n">
        <v>10.178</v>
      </c>
    </row>
    <row r="15245">
      <c r="A15245" t="n">
        <v>51</v>
      </c>
      <c r="B15245" t="inlineStr">
        <is>
          <t>session_20261030_163316</t>
        </is>
      </c>
      <c r="C15245" t="inlineStr">
        <is>
          <t>miss</t>
        </is>
      </c>
      <c r="D15245" t="n">
        <v>0.912</v>
      </c>
      <c r="F15245" t="n">
        <v>-60.468</v>
      </c>
      <c r="I15245" t="n">
        <v>0.274</v>
      </c>
      <c r="L15245" t="n">
        <v>9.962</v>
      </c>
    </row>
    <row r="15246">
      <c r="A15246" t="n">
        <v>51</v>
      </c>
      <c r="B15246" t="inlineStr">
        <is>
          <t>session_20261030_163316</t>
        </is>
      </c>
      <c r="C15246" t="inlineStr">
        <is>
          <t>miss</t>
        </is>
      </c>
      <c r="D15246" t="n">
        <v>0.922</v>
      </c>
      <c r="F15246" t="n">
        <v>-60.175</v>
      </c>
      <c r="I15246" t="n">
        <v>0.308</v>
      </c>
      <c r="L15246" t="n">
        <v>9.798999999999999</v>
      </c>
    </row>
    <row r="15247">
      <c r="A15247" t="n">
        <v>51</v>
      </c>
      <c r="B15247" t="inlineStr">
        <is>
          <t>session_20261030_163316</t>
        </is>
      </c>
      <c r="C15247" t="inlineStr">
        <is>
          <t>miss</t>
        </is>
      </c>
      <c r="D15247" t="n">
        <v>0.9320000000000001</v>
      </c>
      <c r="F15247" t="n">
        <v>-59.767</v>
      </c>
      <c r="I15247" t="n">
        <v>0.335</v>
      </c>
      <c r="L15247" t="n">
        <v>9.58</v>
      </c>
    </row>
    <row r="15248">
      <c r="A15248" t="n">
        <v>51</v>
      </c>
      <c r="B15248" t="inlineStr">
        <is>
          <t>session_20261030_163316</t>
        </is>
      </c>
      <c r="C15248" t="inlineStr">
        <is>
          <t>miss</t>
        </is>
      </c>
      <c r="D15248" t="n">
        <v>0.9419999999999999</v>
      </c>
      <c r="F15248" t="n">
        <v>-59.487</v>
      </c>
      <c r="I15248" t="n">
        <v>0.335</v>
      </c>
      <c r="L15248" t="n">
        <v>9.679</v>
      </c>
    </row>
    <row r="15249">
      <c r="A15249" t="n">
        <v>51</v>
      </c>
      <c r="B15249" t="inlineStr">
        <is>
          <t>session_20261030_163316</t>
        </is>
      </c>
      <c r="C15249" t="inlineStr">
        <is>
          <t>miss</t>
        </is>
      </c>
      <c r="D15249" t="n">
        <v>0.952</v>
      </c>
      <c r="F15249" t="n">
        <v>-59.151</v>
      </c>
      <c r="I15249" t="n">
        <v>0.337</v>
      </c>
      <c r="L15249" t="n">
        <v>9.430999999999999</v>
      </c>
    </row>
    <row r="15250">
      <c r="A15250" t="n">
        <v>51</v>
      </c>
      <c r="B15250" t="inlineStr">
        <is>
          <t>session_20261030_163316</t>
        </is>
      </c>
      <c r="C15250" t="inlineStr">
        <is>
          <t>miss</t>
        </is>
      </c>
      <c r="D15250" t="n">
        <v>0.962</v>
      </c>
      <c r="F15250" t="n">
        <v>-58.834</v>
      </c>
      <c r="I15250" t="n">
        <v>0.334</v>
      </c>
      <c r="L15250" t="n">
        <v>9.362</v>
      </c>
    </row>
    <row r="15251">
      <c r="A15251" t="n">
        <v>51</v>
      </c>
      <c r="B15251" t="inlineStr">
        <is>
          <t>session_20261030_163316</t>
        </is>
      </c>
      <c r="C15251" t="inlineStr">
        <is>
          <t>miss</t>
        </is>
      </c>
      <c r="D15251" t="n">
        <v>0.973</v>
      </c>
      <c r="F15251" t="n">
        <v>-58.474</v>
      </c>
      <c r="I15251" t="n">
        <v>0.309</v>
      </c>
      <c r="L15251" t="n">
        <v>9.137</v>
      </c>
    </row>
    <row r="15252">
      <c r="A15252" t="n">
        <v>51</v>
      </c>
      <c r="B15252" t="inlineStr">
        <is>
          <t>session_20261030_163316</t>
        </is>
      </c>
      <c r="C15252" t="inlineStr">
        <is>
          <t>miss</t>
        </is>
      </c>
      <c r="D15252" t="n">
        <v>0.982</v>
      </c>
      <c r="F15252" t="n">
        <v>-58.331</v>
      </c>
      <c r="I15252" t="n">
        <v>0.286</v>
      </c>
      <c r="L15252" t="n">
        <v>9.108000000000001</v>
      </c>
    </row>
    <row r="15253">
      <c r="A15253" t="n">
        <v>51</v>
      </c>
      <c r="B15253" t="inlineStr">
        <is>
          <t>session_20261030_163316</t>
        </is>
      </c>
      <c r="C15253" t="inlineStr">
        <is>
          <t>miss</t>
        </is>
      </c>
      <c r="D15253" t="n">
        <v>0.994</v>
      </c>
      <c r="F15253" t="n">
        <v>-58.024</v>
      </c>
      <c r="I15253" t="n">
        <v>0.271</v>
      </c>
      <c r="L15253" t="n">
        <v>8.773</v>
      </c>
    </row>
    <row r="15254">
      <c r="A15254" t="n">
        <v>51</v>
      </c>
      <c r="B15254" t="inlineStr">
        <is>
          <t>session_20261030_163316</t>
        </is>
      </c>
      <c r="C15254" t="inlineStr">
        <is>
          <t>miss</t>
        </is>
      </c>
      <c r="D15254" t="n">
        <v>1.002</v>
      </c>
      <c r="F15254" t="n">
        <v>-57.962</v>
      </c>
      <c r="I15254" t="n">
        <v>0.268</v>
      </c>
      <c r="L15254" t="n">
        <v>8.353</v>
      </c>
    </row>
    <row r="15255">
      <c r="A15255" t="n">
        <v>51</v>
      </c>
      <c r="B15255" t="inlineStr">
        <is>
          <t>session_20261030_163316</t>
        </is>
      </c>
      <c r="C15255" t="inlineStr">
        <is>
          <t>miss</t>
        </is>
      </c>
      <c r="D15255" t="n">
        <v>1.012</v>
      </c>
      <c r="F15255" t="n">
        <v>-57.804</v>
      </c>
      <c r="I15255" t="n">
        <v>0.268</v>
      </c>
      <c r="L15255" t="n">
        <v>7.9</v>
      </c>
    </row>
    <row r="15256">
      <c r="A15256" t="n">
        <v>51</v>
      </c>
      <c r="B15256" t="inlineStr">
        <is>
          <t>session_20261030_163316</t>
        </is>
      </c>
      <c r="C15256" t="inlineStr">
        <is>
          <t>miss</t>
        </is>
      </c>
      <c r="D15256" t="n">
        <v>1.022</v>
      </c>
      <c r="F15256" t="n">
        <v>-57.574</v>
      </c>
      <c r="I15256" t="n">
        <v>0.265</v>
      </c>
      <c r="L15256" t="n">
        <v>7.799</v>
      </c>
    </row>
    <row r="15257">
      <c r="A15257" t="n">
        <v>51</v>
      </c>
      <c r="B15257" t="inlineStr">
        <is>
          <t>session_20261030_163316</t>
        </is>
      </c>
      <c r="C15257" t="inlineStr">
        <is>
          <t>miss</t>
        </is>
      </c>
      <c r="D15257" t="n">
        <v>1.032</v>
      </c>
      <c r="F15257" t="n">
        <v>-57.493</v>
      </c>
      <c r="I15257" t="n">
        <v>0.269</v>
      </c>
      <c r="L15257" t="n">
        <v>7.697</v>
      </c>
    </row>
    <row r="15258">
      <c r="A15258" t="n">
        <v>51</v>
      </c>
      <c r="B15258" t="inlineStr">
        <is>
          <t>session_20261030_163316</t>
        </is>
      </c>
      <c r="C15258" t="inlineStr">
        <is>
          <t>miss</t>
        </is>
      </c>
      <c r="D15258" t="n">
        <v>1.042</v>
      </c>
      <c r="F15258" t="n">
        <v>-57.258</v>
      </c>
      <c r="I15258" t="n">
        <v>0.278</v>
      </c>
      <c r="L15258" t="n">
        <v>7.497</v>
      </c>
    </row>
    <row r="15259">
      <c r="A15259" t="n">
        <v>51</v>
      </c>
      <c r="B15259" t="inlineStr">
        <is>
          <t>session_20261030_163316</t>
        </is>
      </c>
      <c r="C15259" t="inlineStr">
        <is>
          <t>miss</t>
        </is>
      </c>
      <c r="D15259" t="n">
        <v>1.052</v>
      </c>
      <c r="F15259" t="n">
        <v>-57.178</v>
      </c>
      <c r="I15259" t="n">
        <v>0.288</v>
      </c>
      <c r="L15259" t="n">
        <v>7.332</v>
      </c>
    </row>
    <row r="15260">
      <c r="A15260" t="n">
        <v>51</v>
      </c>
      <c r="B15260" t="inlineStr">
        <is>
          <t>session_20261030_163316</t>
        </is>
      </c>
      <c r="C15260" t="inlineStr">
        <is>
          <t>miss</t>
        </is>
      </c>
      <c r="D15260" t="n">
        <v>1.062</v>
      </c>
      <c r="F15260" t="n">
        <v>-56.932</v>
      </c>
      <c r="I15260" t="n">
        <v>0.319</v>
      </c>
      <c r="L15260" t="n">
        <v>7.464</v>
      </c>
    </row>
    <row r="15261">
      <c r="A15261" t="n">
        <v>51</v>
      </c>
      <c r="B15261" t="inlineStr">
        <is>
          <t>session_20261030_163316</t>
        </is>
      </c>
      <c r="C15261" t="inlineStr">
        <is>
          <t>miss</t>
        </is>
      </c>
      <c r="D15261" t="n">
        <v>1.072</v>
      </c>
      <c r="F15261" t="n">
        <v>-56.77</v>
      </c>
      <c r="I15261" t="n">
        <v>0.334</v>
      </c>
      <c r="L15261" t="n">
        <v>7.255</v>
      </c>
    </row>
    <row r="15262">
      <c r="A15262" t="n">
        <v>51</v>
      </c>
      <c r="B15262" t="inlineStr">
        <is>
          <t>session_20261030_163316</t>
        </is>
      </c>
      <c r="C15262" t="inlineStr">
        <is>
          <t>miss</t>
        </is>
      </c>
      <c r="D15262" t="n">
        <v>1.082</v>
      </c>
      <c r="F15262" t="n">
        <v>-56.614</v>
      </c>
      <c r="I15262" t="n">
        <v>0.361</v>
      </c>
      <c r="L15262" t="n">
        <v>7.171</v>
      </c>
    </row>
    <row r="15263">
      <c r="A15263" t="n">
        <v>51</v>
      </c>
      <c r="B15263" t="inlineStr">
        <is>
          <t>session_20261030_163316</t>
        </is>
      </c>
      <c r="C15263" t="inlineStr">
        <is>
          <t>miss</t>
        </is>
      </c>
      <c r="D15263" t="n">
        <v>1.092</v>
      </c>
      <c r="F15263" t="n">
        <v>-56.468</v>
      </c>
      <c r="I15263" t="n">
        <v>0.405</v>
      </c>
      <c r="L15263" t="n">
        <v>7.356</v>
      </c>
    </row>
    <row r="15264">
      <c r="A15264" t="n">
        <v>51</v>
      </c>
      <c r="B15264" t="inlineStr">
        <is>
          <t>session_20261030_163316</t>
        </is>
      </c>
      <c r="C15264" t="inlineStr">
        <is>
          <t>miss</t>
        </is>
      </c>
      <c r="D15264" t="n">
        <v>1.102</v>
      </c>
      <c r="F15264" t="n">
        <v>-56.345</v>
      </c>
      <c r="I15264" t="n">
        <v>0.452</v>
      </c>
      <c r="L15264" t="n">
        <v>7.52</v>
      </c>
    </row>
    <row r="15265">
      <c r="A15265" t="n">
        <v>51</v>
      </c>
      <c r="B15265" t="inlineStr">
        <is>
          <t>session_20261030_163316</t>
        </is>
      </c>
      <c r="C15265" t="inlineStr">
        <is>
          <t>miss</t>
        </is>
      </c>
      <c r="D15265" t="n">
        <v>1.113</v>
      </c>
      <c r="F15265" t="n">
        <v>-56.248</v>
      </c>
      <c r="I15265" t="n">
        <v>0.521</v>
      </c>
      <c r="L15265" t="n">
        <v>7.943</v>
      </c>
    </row>
    <row r="15266">
      <c r="A15266" t="n">
        <v>51</v>
      </c>
      <c r="B15266" t="inlineStr">
        <is>
          <t>session_20261030_163316</t>
        </is>
      </c>
      <c r="C15266" t="inlineStr">
        <is>
          <t>miss</t>
        </is>
      </c>
      <c r="D15266" t="n">
        <v>1.122</v>
      </c>
      <c r="F15266" t="n">
        <v>-56.185</v>
      </c>
      <c r="I15266" t="n">
        <v>0.602</v>
      </c>
      <c r="L15266" t="n">
        <v>8.151</v>
      </c>
    </row>
    <row r="15267">
      <c r="A15267" t="n">
        <v>51</v>
      </c>
      <c r="B15267" t="inlineStr">
        <is>
          <t>session_20261030_163316</t>
        </is>
      </c>
      <c r="C15267" t="inlineStr">
        <is>
          <t>miss</t>
        </is>
      </c>
      <c r="D15267" t="n">
        <v>1.133</v>
      </c>
      <c r="F15267" t="n">
        <v>-56.189</v>
      </c>
      <c r="I15267" t="n">
        <v>0.741</v>
      </c>
      <c r="L15267" t="n">
        <v>8.401999999999999</v>
      </c>
    </row>
    <row r="15268">
      <c r="A15268" t="n">
        <v>51</v>
      </c>
      <c r="B15268" t="inlineStr">
        <is>
          <t>session_20261030_163316</t>
        </is>
      </c>
      <c r="C15268" t="inlineStr">
        <is>
          <t>miss</t>
        </is>
      </c>
      <c r="D15268" t="n">
        <v>1.142</v>
      </c>
      <c r="F15268" t="n">
        <v>-56.068</v>
      </c>
      <c r="I15268" t="n">
        <v>0.894</v>
      </c>
      <c r="L15268" t="n">
        <v>8.914999999999999</v>
      </c>
    </row>
    <row r="15269">
      <c r="A15269" t="n">
        <v>51</v>
      </c>
      <c r="B15269" t="inlineStr">
        <is>
          <t>session_20261030_163316</t>
        </is>
      </c>
      <c r="C15269" t="inlineStr">
        <is>
          <t>miss</t>
        </is>
      </c>
      <c r="D15269" t="n">
        <v>1.154</v>
      </c>
      <c r="F15269" t="n">
        <v>-55.837</v>
      </c>
      <c r="I15269" t="n">
        <v>1.125</v>
      </c>
      <c r="L15269" t="n">
        <v>8.936999999999999</v>
      </c>
    </row>
    <row r="15270">
      <c r="A15270" t="n">
        <v>51</v>
      </c>
      <c r="B15270" t="inlineStr">
        <is>
          <t>session_20261030_163316</t>
        </is>
      </c>
      <c r="C15270" t="inlineStr">
        <is>
          <t>miss</t>
        </is>
      </c>
      <c r="D15270" t="n">
        <v>1.162</v>
      </c>
      <c r="F15270" t="n">
        <v>-55.928</v>
      </c>
      <c r="I15270" t="n">
        <v>1.224</v>
      </c>
      <c r="L15270" t="n">
        <v>9.476000000000001</v>
      </c>
    </row>
    <row r="15271">
      <c r="A15271" t="n">
        <v>51</v>
      </c>
      <c r="B15271" t="inlineStr">
        <is>
          <t>session_20261030_163316</t>
        </is>
      </c>
      <c r="C15271" t="inlineStr">
        <is>
          <t>miss</t>
        </is>
      </c>
      <c r="D15271" t="n">
        <v>1.172</v>
      </c>
      <c r="F15271" t="n">
        <v>-55.279</v>
      </c>
      <c r="I15271" t="n">
        <v>1.291</v>
      </c>
      <c r="L15271" t="n">
        <v>10.389</v>
      </c>
    </row>
    <row r="15272">
      <c r="A15272" t="n">
        <v>51</v>
      </c>
      <c r="B15272" t="inlineStr">
        <is>
          <t>session_20261030_163316</t>
        </is>
      </c>
      <c r="C15272" t="inlineStr">
        <is>
          <t>miss</t>
        </is>
      </c>
      <c r="D15272" t="n">
        <v>1.182</v>
      </c>
      <c r="F15272" t="n">
        <v>-55.044</v>
      </c>
      <c r="I15272" t="n">
        <v>1.314</v>
      </c>
      <c r="L15272" t="n">
        <v>10.925</v>
      </c>
    </row>
    <row r="15273">
      <c r="A15273" t="n">
        <v>51</v>
      </c>
      <c r="B15273" t="inlineStr">
        <is>
          <t>session_20261030_163316</t>
        </is>
      </c>
      <c r="C15273" t="inlineStr">
        <is>
          <t>miss</t>
        </is>
      </c>
      <c r="D15273" t="n">
        <v>1.192</v>
      </c>
      <c r="F15273" t="n">
        <v>-54.411</v>
      </c>
      <c r="I15273" t="n">
        <v>1.267</v>
      </c>
      <c r="L15273" t="n">
        <v>11.799</v>
      </c>
    </row>
    <row r="15274">
      <c r="A15274" t="n">
        <v>51</v>
      </c>
      <c r="B15274" t="inlineStr">
        <is>
          <t>session_20261030_163316</t>
        </is>
      </c>
      <c r="C15274" t="inlineStr">
        <is>
          <t>miss</t>
        </is>
      </c>
      <c r="D15274" t="n">
        <v>1.202</v>
      </c>
      <c r="F15274" t="n">
        <v>-53.397</v>
      </c>
      <c r="I15274" t="n">
        <v>1.229</v>
      </c>
      <c r="L15274" t="n">
        <v>12.412</v>
      </c>
    </row>
    <row r="15275">
      <c r="A15275" t="n">
        <v>51</v>
      </c>
      <c r="B15275" t="inlineStr">
        <is>
          <t>session_20261030_163316</t>
        </is>
      </c>
      <c r="C15275" t="inlineStr">
        <is>
          <t>miss</t>
        </is>
      </c>
      <c r="D15275" t="n">
        <v>1.213</v>
      </c>
      <c r="F15275" t="n">
        <v>-52.709</v>
      </c>
      <c r="I15275" t="n">
        <v>1.134</v>
      </c>
      <c r="L15275" t="n">
        <v>13.009</v>
      </c>
    </row>
    <row r="15276">
      <c r="A15276" t="n">
        <v>51</v>
      </c>
      <c r="B15276" t="inlineStr">
        <is>
          <t>session_20261030_163316</t>
        </is>
      </c>
      <c r="C15276" t="inlineStr">
        <is>
          <t>miss</t>
        </is>
      </c>
      <c r="D15276" t="n">
        <v>1.222</v>
      </c>
      <c r="F15276" t="n">
        <v>-52.11</v>
      </c>
      <c r="I15276" t="n">
        <v>1.02</v>
      </c>
      <c r="L15276" t="n">
        <v>13.81</v>
      </c>
    </row>
    <row r="15277">
      <c r="A15277" t="n">
        <v>51</v>
      </c>
      <c r="B15277" t="inlineStr">
        <is>
          <t>session_20261030_163316</t>
        </is>
      </c>
      <c r="C15277" t="inlineStr">
        <is>
          <t>miss</t>
        </is>
      </c>
      <c r="D15277" t="n">
        <v>1.232</v>
      </c>
      <c r="F15277" t="n">
        <v>-51.562</v>
      </c>
      <c r="I15277" t="n">
        <v>0.851</v>
      </c>
      <c r="L15277" t="n">
        <v>14.287</v>
      </c>
    </row>
    <row r="15278">
      <c r="A15278" t="n">
        <v>51</v>
      </c>
      <c r="B15278" t="inlineStr">
        <is>
          <t>session_20261030_163316</t>
        </is>
      </c>
      <c r="C15278" t="inlineStr">
        <is>
          <t>miss</t>
        </is>
      </c>
      <c r="D15278" t="n">
        <v>1.242</v>
      </c>
      <c r="F15278" t="n">
        <v>-51.319</v>
      </c>
      <c r="I15278" t="n">
        <v>0.632</v>
      </c>
      <c r="L15278" t="n">
        <v>14.564</v>
      </c>
    </row>
    <row r="15279">
      <c r="A15279" t="n">
        <v>51</v>
      </c>
      <c r="B15279" t="inlineStr">
        <is>
          <t>session_20261030_163316</t>
        </is>
      </c>
      <c r="C15279" t="inlineStr">
        <is>
          <t>miss</t>
        </is>
      </c>
      <c r="D15279" t="n">
        <v>1.252</v>
      </c>
      <c r="F15279" t="n">
        <v>-50.806</v>
      </c>
      <c r="I15279" t="n">
        <v>0.532</v>
      </c>
      <c r="L15279" t="n">
        <v>14.453</v>
      </c>
    </row>
    <row r="15280">
      <c r="A15280" t="n">
        <v>51</v>
      </c>
      <c r="B15280" t="inlineStr">
        <is>
          <t>session_20261030_163316</t>
        </is>
      </c>
      <c r="C15280" t="inlineStr">
        <is>
          <t>miss</t>
        </is>
      </c>
      <c r="D15280" t="n">
        <v>1.262</v>
      </c>
      <c r="F15280" t="n">
        <v>-50.651</v>
      </c>
      <c r="I15280" t="n">
        <v>0.495</v>
      </c>
      <c r="L15280" t="n">
        <v>13.501</v>
      </c>
    </row>
    <row r="15281">
      <c r="A15281" t="n">
        <v>51</v>
      </c>
      <c r="B15281" t="inlineStr">
        <is>
          <t>session_20261030_163316</t>
        </is>
      </c>
      <c r="C15281" t="inlineStr">
        <is>
          <t>miss</t>
        </is>
      </c>
      <c r="D15281" t="n">
        <v>1.272</v>
      </c>
      <c r="F15281" t="n">
        <v>-50.298</v>
      </c>
      <c r="I15281" t="n">
        <v>0.473</v>
      </c>
      <c r="L15281" t="n">
        <v>12.469</v>
      </c>
    </row>
    <row r="15282">
      <c r="A15282" t="n">
        <v>51</v>
      </c>
      <c r="B15282" t="inlineStr">
        <is>
          <t>session_20261030_163316</t>
        </is>
      </c>
      <c r="C15282" t="inlineStr">
        <is>
          <t>miss</t>
        </is>
      </c>
      <c r="D15282" t="n">
        <v>1.282</v>
      </c>
      <c r="F15282" t="n">
        <v>-50.083</v>
      </c>
      <c r="I15282" t="n">
        <v>0.483</v>
      </c>
      <c r="L15282" t="n">
        <v>11.211</v>
      </c>
    </row>
    <row r="15283">
      <c r="A15283" t="n">
        <v>51</v>
      </c>
      <c r="B15283" t="inlineStr">
        <is>
          <t>session_20261030_163316</t>
        </is>
      </c>
      <c r="C15283" t="inlineStr">
        <is>
          <t>miss</t>
        </is>
      </c>
      <c r="D15283" t="n">
        <v>1.293</v>
      </c>
      <c r="F15283" t="n">
        <v>-49.403</v>
      </c>
      <c r="I15283" t="n">
        <v>0.524</v>
      </c>
      <c r="L15283" t="n">
        <v>9.856999999999999</v>
      </c>
    </row>
    <row r="15284">
      <c r="A15284" t="n">
        <v>51</v>
      </c>
      <c r="B15284" t="inlineStr">
        <is>
          <t>session_20261030_163316</t>
        </is>
      </c>
      <c r="C15284" t="inlineStr">
        <is>
          <t>miss</t>
        </is>
      </c>
      <c r="D15284" t="n">
        <v>1.302</v>
      </c>
      <c r="F15284" t="n">
        <v>-49.336</v>
      </c>
      <c r="I15284" t="n">
        <v>0.6</v>
      </c>
      <c r="L15284" t="n">
        <v>8.741</v>
      </c>
    </row>
    <row r="15285">
      <c r="A15285" t="n">
        <v>51</v>
      </c>
      <c r="B15285" t="inlineStr">
        <is>
          <t>session_20261030_163316</t>
        </is>
      </c>
      <c r="C15285" t="inlineStr">
        <is>
          <t>miss</t>
        </is>
      </c>
      <c r="D15285" t="n">
        <v>1.315</v>
      </c>
      <c r="F15285" t="n">
        <v>-49.438</v>
      </c>
      <c r="I15285" t="n">
        <v>0.715</v>
      </c>
      <c r="L15285" t="n">
        <v>8.103999999999999</v>
      </c>
    </row>
    <row r="15286">
      <c r="A15286" t="n">
        <v>51</v>
      </c>
      <c r="B15286" t="inlineStr">
        <is>
          <t>session_20261030_163316</t>
        </is>
      </c>
      <c r="C15286" t="inlineStr">
        <is>
          <t>miss</t>
        </is>
      </c>
      <c r="D15286" t="n">
        <v>1.323</v>
      </c>
      <c r="F15286" t="n">
        <v>-49.539</v>
      </c>
      <c r="I15286" t="n">
        <v>0.928</v>
      </c>
      <c r="L15286" t="n">
        <v>7.066</v>
      </c>
    </row>
    <row r="15287">
      <c r="A15287" t="n">
        <v>51</v>
      </c>
      <c r="B15287" t="inlineStr">
        <is>
          <t>session_20261030_163316</t>
        </is>
      </c>
      <c r="C15287" t="inlineStr">
        <is>
          <t>miss</t>
        </is>
      </c>
      <c r="D15287" t="n">
        <v>1.333</v>
      </c>
      <c r="F15287" t="n">
        <v>-49.729</v>
      </c>
      <c r="I15287" t="n">
        <v>1.15</v>
      </c>
      <c r="L15287" t="n">
        <v>6.206</v>
      </c>
    </row>
    <row r="15288">
      <c r="A15288" t="n">
        <v>51</v>
      </c>
      <c r="B15288" t="inlineStr">
        <is>
          <t>session_20261030_163316</t>
        </is>
      </c>
      <c r="C15288" t="inlineStr">
        <is>
          <t>miss</t>
        </is>
      </c>
      <c r="D15288" t="n">
        <v>1.343</v>
      </c>
      <c r="F15288" t="n">
        <v>-49.951</v>
      </c>
      <c r="I15288" t="n">
        <v>1.371</v>
      </c>
      <c r="L15288" t="n">
        <v>5.813</v>
      </c>
    </row>
    <row r="15289">
      <c r="A15289" t="n">
        <v>51</v>
      </c>
      <c r="B15289" t="inlineStr">
        <is>
          <t>session_20261030_163316</t>
        </is>
      </c>
      <c r="C15289" t="inlineStr">
        <is>
          <t>miss</t>
        </is>
      </c>
      <c r="D15289" t="n">
        <v>1.353</v>
      </c>
      <c r="F15289" t="n">
        <v>-50.059</v>
      </c>
      <c r="I15289" t="n">
        <v>1.518</v>
      </c>
      <c r="L15289" t="n">
        <v>5.577</v>
      </c>
    </row>
    <row r="15290">
      <c r="A15290" t="n">
        <v>51</v>
      </c>
      <c r="B15290" t="inlineStr">
        <is>
          <t>session_20261030_163316</t>
        </is>
      </c>
      <c r="C15290" t="inlineStr">
        <is>
          <t>miss</t>
        </is>
      </c>
      <c r="D15290" t="n">
        <v>1.363</v>
      </c>
      <c r="F15290" t="n">
        <v>-50.268</v>
      </c>
      <c r="I15290" t="n">
        <v>1.629</v>
      </c>
      <c r="L15290" t="n">
        <v>5.056</v>
      </c>
    </row>
    <row r="15291">
      <c r="A15291" t="n">
        <v>51</v>
      </c>
      <c r="B15291" t="inlineStr">
        <is>
          <t>session_20261030_163316</t>
        </is>
      </c>
      <c r="C15291" t="inlineStr">
        <is>
          <t>miss</t>
        </is>
      </c>
      <c r="D15291" t="n">
        <v>1.373</v>
      </c>
      <c r="F15291" t="n">
        <v>-50.459</v>
      </c>
      <c r="I15291" t="n">
        <v>1.722</v>
      </c>
      <c r="L15291" t="n">
        <v>4.483</v>
      </c>
    </row>
    <row r="15292">
      <c r="A15292" t="n">
        <v>51</v>
      </c>
      <c r="B15292" t="inlineStr">
        <is>
          <t>session_20261030_163316</t>
        </is>
      </c>
      <c r="C15292" t="inlineStr">
        <is>
          <t>miss</t>
        </is>
      </c>
      <c r="D15292" t="n">
        <v>1.383</v>
      </c>
      <c r="F15292" t="n">
        <v>-50.696</v>
      </c>
      <c r="I15292" t="n">
        <v>1.802</v>
      </c>
      <c r="L15292" t="n">
        <v>3.753</v>
      </c>
    </row>
    <row r="15293">
      <c r="A15293" t="n">
        <v>51</v>
      </c>
      <c r="B15293" t="inlineStr">
        <is>
          <t>session_20261030_163316</t>
        </is>
      </c>
      <c r="C15293" t="inlineStr">
        <is>
          <t>miss</t>
        </is>
      </c>
      <c r="D15293" t="n">
        <v>1.393</v>
      </c>
      <c r="F15293" t="n">
        <v>-50.756</v>
      </c>
      <c r="I15293" t="n">
        <v>1.864</v>
      </c>
      <c r="L15293" t="n">
        <v>3.626</v>
      </c>
    </row>
    <row r="15294">
      <c r="A15294" t="n">
        <v>51</v>
      </c>
      <c r="B15294" t="inlineStr">
        <is>
          <t>session_20261030_163316</t>
        </is>
      </c>
      <c r="C15294" t="inlineStr">
        <is>
          <t>miss</t>
        </is>
      </c>
      <c r="D15294" t="n">
        <v>1.403</v>
      </c>
      <c r="F15294" t="n">
        <v>-50.918</v>
      </c>
      <c r="I15294" t="n">
        <v>1.927</v>
      </c>
      <c r="L15294" t="n">
        <v>3.886</v>
      </c>
    </row>
    <row r="15295">
      <c r="A15295" t="n">
        <v>51</v>
      </c>
      <c r="B15295" t="inlineStr">
        <is>
          <t>session_20261030_163316</t>
        </is>
      </c>
      <c r="C15295" t="inlineStr">
        <is>
          <t>miss</t>
        </is>
      </c>
      <c r="D15295" t="n">
        <v>1.413</v>
      </c>
      <c r="F15295" t="n">
        <v>-51.014</v>
      </c>
      <c r="I15295" t="n">
        <v>1.921</v>
      </c>
      <c r="L15295" t="n">
        <v>4.963</v>
      </c>
    </row>
    <row r="15296">
      <c r="A15296" t="n">
        <v>51</v>
      </c>
      <c r="B15296" t="inlineStr">
        <is>
          <t>session_20261030_163316</t>
        </is>
      </c>
      <c r="C15296" t="inlineStr">
        <is>
          <t>miss</t>
        </is>
      </c>
      <c r="D15296" t="n">
        <v>1.423</v>
      </c>
      <c r="F15296" t="n">
        <v>-51.096</v>
      </c>
      <c r="I15296" t="n">
        <v>1.872</v>
      </c>
      <c r="L15296" t="n">
        <v>5.004</v>
      </c>
    </row>
    <row r="15297">
      <c r="A15297" t="n">
        <v>51</v>
      </c>
      <c r="B15297" t="inlineStr">
        <is>
          <t>session_20261030_163316</t>
        </is>
      </c>
      <c r="C15297" t="inlineStr">
        <is>
          <t>miss</t>
        </is>
      </c>
      <c r="D15297" t="n">
        <v>1.433</v>
      </c>
      <c r="F15297" t="n">
        <v>-51.162</v>
      </c>
      <c r="I15297" t="n">
        <v>1.833</v>
      </c>
      <c r="L15297" t="n">
        <v>4.697</v>
      </c>
    </row>
    <row r="15298">
      <c r="A15298" t="n">
        <v>51</v>
      </c>
      <c r="B15298" t="inlineStr">
        <is>
          <t>session_20261030_163316</t>
        </is>
      </c>
      <c r="C15298" t="inlineStr">
        <is>
          <t>miss</t>
        </is>
      </c>
      <c r="D15298" t="n">
        <v>1.443</v>
      </c>
      <c r="F15298" t="n">
        <v>-51.203</v>
      </c>
      <c r="I15298" t="n">
        <v>1.822</v>
      </c>
      <c r="L15298" t="n">
        <v>4.394</v>
      </c>
    </row>
    <row r="15299">
      <c r="A15299" t="n">
        <v>51</v>
      </c>
      <c r="B15299" t="inlineStr">
        <is>
          <t>session_20261030_163316</t>
        </is>
      </c>
      <c r="C15299" t="inlineStr">
        <is>
          <t>miss</t>
        </is>
      </c>
      <c r="D15299" t="n">
        <v>1.453</v>
      </c>
      <c r="F15299" t="n">
        <v>-51.23</v>
      </c>
      <c r="I15299" t="n">
        <v>1.843</v>
      </c>
      <c r="L15299" t="n">
        <v>3.997</v>
      </c>
    </row>
    <row r="15300">
      <c r="A15300" t="n">
        <v>51</v>
      </c>
      <c r="B15300" t="inlineStr">
        <is>
          <t>session_20261030_163316</t>
        </is>
      </c>
      <c r="C15300" t="inlineStr">
        <is>
          <t>miss</t>
        </is>
      </c>
      <c r="D15300" t="n">
        <v>1.463</v>
      </c>
      <c r="F15300" t="n">
        <v>-51.252</v>
      </c>
      <c r="I15300" t="n">
        <v>1.879</v>
      </c>
      <c r="L15300" t="n">
        <v>3.742</v>
      </c>
    </row>
    <row r="15301">
      <c r="A15301" t="n">
        <v>51</v>
      </c>
      <c r="B15301" t="inlineStr">
        <is>
          <t>session_20261030_163316</t>
        </is>
      </c>
      <c r="C15301" t="inlineStr">
        <is>
          <t>miss</t>
        </is>
      </c>
      <c r="D15301" t="n">
        <v>1.475</v>
      </c>
      <c r="F15301" t="n">
        <v>-51.289</v>
      </c>
      <c r="I15301" t="n">
        <v>1.909</v>
      </c>
      <c r="L15301" t="n">
        <v>3.806</v>
      </c>
    </row>
    <row r="15302">
      <c r="A15302" t="n">
        <v>51</v>
      </c>
      <c r="B15302" t="inlineStr">
        <is>
          <t>session_20261030_163316</t>
        </is>
      </c>
      <c r="C15302" t="inlineStr">
        <is>
          <t>miss</t>
        </is>
      </c>
      <c r="D15302" t="n">
        <v>1.483</v>
      </c>
      <c r="F15302" t="n">
        <v>-51.3</v>
      </c>
      <c r="I15302" t="n">
        <v>1.93</v>
      </c>
      <c r="L15302" t="n">
        <v>3.722</v>
      </c>
    </row>
    <row r="15303">
      <c r="A15303" t="n">
        <v>51</v>
      </c>
      <c r="B15303" t="inlineStr">
        <is>
          <t>session_20261030_163316</t>
        </is>
      </c>
      <c r="C15303" t="inlineStr">
        <is>
          <t>miss</t>
        </is>
      </c>
      <c r="D15303" t="n">
        <v>1.493</v>
      </c>
      <c r="F15303" t="n">
        <v>-51.406</v>
      </c>
      <c r="I15303" t="n">
        <v>1.939</v>
      </c>
      <c r="L15303" t="n">
        <v>4.001</v>
      </c>
    </row>
    <row r="15304"/>
    <row r="15305">
      <c r="A15305" t="n">
        <v>52</v>
      </c>
      <c r="B15305" t="inlineStr">
        <is>
          <t>session_20261030_163316</t>
        </is>
      </c>
      <c r="C15305" t="inlineStr">
        <is>
          <t>miss</t>
        </is>
      </c>
      <c r="D15305" t="n">
        <v>-1.493</v>
      </c>
      <c r="F15305" t="n">
        <v>-25.471</v>
      </c>
      <c r="I15305" t="n">
        <v>4.345</v>
      </c>
      <c r="L15305" t="n">
        <v>7.848</v>
      </c>
    </row>
    <row r="15306">
      <c r="A15306" t="n">
        <v>52</v>
      </c>
      <c r="B15306" t="inlineStr">
        <is>
          <t>session_20261030_163316</t>
        </is>
      </c>
      <c r="C15306" t="inlineStr">
        <is>
          <t>miss</t>
        </is>
      </c>
      <c r="D15306" t="n">
        <v>-1.483</v>
      </c>
      <c r="F15306" t="n">
        <v>-25.809</v>
      </c>
      <c r="I15306" t="n">
        <v>4.288</v>
      </c>
      <c r="L15306" t="n">
        <v>9.272</v>
      </c>
    </row>
    <row r="15307">
      <c r="A15307" t="n">
        <v>52</v>
      </c>
      <c r="B15307" t="inlineStr">
        <is>
          <t>session_20261030_163316</t>
        </is>
      </c>
      <c r="C15307" t="inlineStr">
        <is>
          <t>miss</t>
        </is>
      </c>
      <c r="D15307" t="n">
        <v>-1.472</v>
      </c>
      <c r="F15307" t="n">
        <v>-27.309</v>
      </c>
      <c r="I15307" t="n">
        <v>4.554</v>
      </c>
      <c r="L15307" t="n">
        <v>12.856</v>
      </c>
    </row>
    <row r="15308">
      <c r="A15308" t="n">
        <v>52</v>
      </c>
      <c r="B15308" t="inlineStr">
        <is>
          <t>session_20261030_163316</t>
        </is>
      </c>
      <c r="C15308" t="inlineStr">
        <is>
          <t>miss</t>
        </is>
      </c>
      <c r="D15308" t="n">
        <v>-1.463</v>
      </c>
      <c r="F15308" t="n">
        <v>-27.582</v>
      </c>
      <c r="I15308" t="n">
        <v>5.324</v>
      </c>
      <c r="L15308" t="n">
        <v>14.636</v>
      </c>
    </row>
    <row r="15309">
      <c r="A15309" t="n">
        <v>52</v>
      </c>
      <c r="B15309" t="inlineStr">
        <is>
          <t>session_20261030_163316</t>
        </is>
      </c>
      <c r="C15309" t="inlineStr">
        <is>
          <t>miss</t>
        </is>
      </c>
      <c r="D15309" t="n">
        <v>-1.453</v>
      </c>
      <c r="F15309" t="n">
        <v>-27.554</v>
      </c>
      <c r="I15309" t="n">
        <v>6.482</v>
      </c>
      <c r="L15309" t="n">
        <v>13.493</v>
      </c>
    </row>
    <row r="15310">
      <c r="A15310" t="n">
        <v>52</v>
      </c>
      <c r="B15310" t="inlineStr">
        <is>
          <t>session_20261030_163316</t>
        </is>
      </c>
      <c r="C15310" t="inlineStr">
        <is>
          <t>miss</t>
        </is>
      </c>
      <c r="D15310" t="n">
        <v>-1.443</v>
      </c>
      <c r="F15310" t="n">
        <v>-27.182</v>
      </c>
      <c r="I15310" t="n">
        <v>8.051</v>
      </c>
      <c r="L15310" t="n">
        <v>13.107</v>
      </c>
    </row>
    <row r="15311">
      <c r="A15311" t="n">
        <v>52</v>
      </c>
      <c r="B15311" t="inlineStr">
        <is>
          <t>session_20261030_163316</t>
        </is>
      </c>
      <c r="C15311" t="inlineStr">
        <is>
          <t>miss</t>
        </is>
      </c>
      <c r="D15311" t="n">
        <v>-1.433</v>
      </c>
      <c r="F15311" t="n">
        <v>-26.917</v>
      </c>
      <c r="I15311" t="n">
        <v>9.567</v>
      </c>
      <c r="L15311" t="n">
        <v>16.078</v>
      </c>
    </row>
    <row r="15312">
      <c r="A15312" t="n">
        <v>52</v>
      </c>
      <c r="B15312" t="inlineStr">
        <is>
          <t>session_20261030_163316</t>
        </is>
      </c>
      <c r="C15312" t="inlineStr">
        <is>
          <t>miss</t>
        </is>
      </c>
      <c r="D15312" t="n">
        <v>-1.423</v>
      </c>
      <c r="F15312" t="n">
        <v>-26.181</v>
      </c>
      <c r="I15312" t="n">
        <v>10.375</v>
      </c>
      <c r="L15312" t="n">
        <v>21.036</v>
      </c>
    </row>
    <row r="15313">
      <c r="A15313" t="n">
        <v>52</v>
      </c>
      <c r="B15313" t="inlineStr">
        <is>
          <t>session_20261030_163316</t>
        </is>
      </c>
      <c r="C15313" t="inlineStr">
        <is>
          <t>miss</t>
        </is>
      </c>
      <c r="D15313" t="n">
        <v>-1.413</v>
      </c>
      <c r="F15313" t="n">
        <v>-25.693</v>
      </c>
      <c r="I15313" t="n">
        <v>9.956</v>
      </c>
      <c r="L15313" t="n">
        <v>25.146</v>
      </c>
    </row>
    <row r="15314">
      <c r="A15314" t="n">
        <v>52</v>
      </c>
      <c r="B15314" t="inlineStr">
        <is>
          <t>session_20261030_163316</t>
        </is>
      </c>
      <c r="C15314" t="inlineStr">
        <is>
          <t>miss</t>
        </is>
      </c>
      <c r="D15314" t="n">
        <v>-1.403</v>
      </c>
      <c r="F15314" t="n">
        <v>-25.22</v>
      </c>
      <c r="I15314" t="n">
        <v>8.028</v>
      </c>
      <c r="L15314" t="n">
        <v>28.839</v>
      </c>
    </row>
    <row r="15315">
      <c r="A15315" t="n">
        <v>52</v>
      </c>
      <c r="B15315" t="inlineStr">
        <is>
          <t>session_20261030_163316</t>
        </is>
      </c>
      <c r="C15315" t="inlineStr">
        <is>
          <t>miss</t>
        </is>
      </c>
      <c r="D15315" t="n">
        <v>-1.393</v>
      </c>
      <c r="F15315" t="n">
        <v>-24.683</v>
      </c>
      <c r="I15315" t="n">
        <v>5.582</v>
      </c>
      <c r="L15315" t="n">
        <v>28.274</v>
      </c>
    </row>
    <row r="15316">
      <c r="A15316" t="n">
        <v>52</v>
      </c>
      <c r="B15316" t="inlineStr">
        <is>
          <t>session_20261030_163316</t>
        </is>
      </c>
      <c r="C15316" t="inlineStr">
        <is>
          <t>miss</t>
        </is>
      </c>
      <c r="D15316" t="n">
        <v>-1.383</v>
      </c>
      <c r="F15316" t="n">
        <v>-24.174</v>
      </c>
      <c r="I15316" t="n">
        <v>3.254</v>
      </c>
      <c r="L15316" t="n">
        <v>25.704</v>
      </c>
    </row>
    <row r="15317">
      <c r="A15317" t="n">
        <v>52</v>
      </c>
      <c r="B15317" t="inlineStr">
        <is>
          <t>session_20261030_163316</t>
        </is>
      </c>
      <c r="C15317" t="inlineStr">
        <is>
          <t>miss</t>
        </is>
      </c>
      <c r="D15317" t="n">
        <v>-1.373</v>
      </c>
      <c r="F15317" t="n">
        <v>-23.919</v>
      </c>
      <c r="I15317" t="n">
        <v>2.462</v>
      </c>
      <c r="L15317" t="n">
        <v>23.054</v>
      </c>
    </row>
    <row r="15318">
      <c r="A15318" t="n">
        <v>52</v>
      </c>
      <c r="B15318" t="inlineStr">
        <is>
          <t>session_20261030_163316</t>
        </is>
      </c>
      <c r="C15318" t="inlineStr">
        <is>
          <t>miss</t>
        </is>
      </c>
      <c r="D15318" t="n">
        <v>-1.363</v>
      </c>
      <c r="F15318" t="n">
        <v>-24.018</v>
      </c>
      <c r="I15318" t="n">
        <v>1.925</v>
      </c>
      <c r="L15318" t="n">
        <v>20.508</v>
      </c>
    </row>
    <row r="15319">
      <c r="A15319" t="n">
        <v>52</v>
      </c>
      <c r="B15319" t="inlineStr">
        <is>
          <t>session_20261030_163316</t>
        </is>
      </c>
      <c r="C15319" t="inlineStr">
        <is>
          <t>miss</t>
        </is>
      </c>
      <c r="D15319" t="n">
        <v>-1.353</v>
      </c>
      <c r="F15319" t="n">
        <v>-24.134</v>
      </c>
      <c r="I15319" t="n">
        <v>2.01</v>
      </c>
      <c r="L15319" t="n">
        <v>20.081</v>
      </c>
    </row>
    <row r="15320">
      <c r="A15320" t="n">
        <v>52</v>
      </c>
      <c r="B15320" t="inlineStr">
        <is>
          <t>session_20261030_163316</t>
        </is>
      </c>
      <c r="C15320" t="inlineStr">
        <is>
          <t>miss</t>
        </is>
      </c>
      <c r="D15320" t="n">
        <v>-1.343</v>
      </c>
      <c r="F15320" t="n">
        <v>-24.61</v>
      </c>
      <c r="I15320" t="n">
        <v>3.814</v>
      </c>
      <c r="L15320" t="n">
        <v>15.954</v>
      </c>
    </row>
    <row r="15321">
      <c r="A15321" t="n">
        <v>52</v>
      </c>
      <c r="B15321" t="inlineStr">
        <is>
          <t>session_20261030_163316</t>
        </is>
      </c>
      <c r="C15321" t="inlineStr">
        <is>
          <t>miss</t>
        </is>
      </c>
      <c r="D15321" t="n">
        <v>-1.332</v>
      </c>
      <c r="F15321" t="n">
        <v>-25.426</v>
      </c>
      <c r="I15321" t="n">
        <v>9.576000000000001</v>
      </c>
      <c r="L15321" t="n">
        <v>22.484</v>
      </c>
    </row>
    <row r="15322">
      <c r="A15322" t="n">
        <v>52</v>
      </c>
      <c r="B15322" t="inlineStr">
        <is>
          <t>session_20261030_163316</t>
        </is>
      </c>
      <c r="C15322" t="inlineStr">
        <is>
          <t>miss</t>
        </is>
      </c>
      <c r="D15322" t="n">
        <v>-1.323</v>
      </c>
      <c r="F15322" t="n">
        <v>-27.206</v>
      </c>
      <c r="I15322" t="n">
        <v>8.746</v>
      </c>
      <c r="L15322" t="n">
        <v>28.37</v>
      </c>
    </row>
    <row r="15323">
      <c r="A15323" t="n">
        <v>52</v>
      </c>
      <c r="B15323" t="inlineStr">
        <is>
          <t>session_20261030_163316</t>
        </is>
      </c>
      <c r="C15323" t="inlineStr">
        <is>
          <t>miss</t>
        </is>
      </c>
      <c r="D15323" t="n">
        <v>-1.31</v>
      </c>
      <c r="F15323" t="n">
        <v>-27.535</v>
      </c>
      <c r="I15323" t="n">
        <v>2.221</v>
      </c>
      <c r="L15323" t="n">
        <v>20.849</v>
      </c>
    </row>
    <row r="15324">
      <c r="A15324" t="n">
        <v>52</v>
      </c>
      <c r="B15324" t="inlineStr">
        <is>
          <t>session_20261030_163316</t>
        </is>
      </c>
      <c r="C15324" t="inlineStr">
        <is>
          <t>miss</t>
        </is>
      </c>
      <c r="D15324" t="n">
        <v>-1.303</v>
      </c>
      <c r="F15324" t="n">
        <v>-27.737</v>
      </c>
      <c r="I15324" t="n">
        <v>3.596</v>
      </c>
      <c r="L15324" t="n">
        <v>10.679</v>
      </c>
    </row>
    <row r="15325">
      <c r="A15325" t="n">
        <v>52</v>
      </c>
      <c r="B15325" t="inlineStr">
        <is>
          <t>session_20261030_163316</t>
        </is>
      </c>
      <c r="C15325" t="inlineStr">
        <is>
          <t>miss</t>
        </is>
      </c>
      <c r="D15325" t="n">
        <v>-1.293</v>
      </c>
      <c r="F15325" t="n">
        <v>-28.325</v>
      </c>
      <c r="I15325" t="n">
        <v>1.809</v>
      </c>
      <c r="L15325" t="n">
        <v>14.399</v>
      </c>
    </row>
    <row r="15326">
      <c r="A15326" t="n">
        <v>52</v>
      </c>
      <c r="B15326" t="inlineStr">
        <is>
          <t>session_20261030_163316</t>
        </is>
      </c>
      <c r="C15326" t="inlineStr">
        <is>
          <t>miss</t>
        </is>
      </c>
      <c r="D15326" t="n">
        <v>-1.283</v>
      </c>
      <c r="F15326" t="n">
        <v>-29.318</v>
      </c>
      <c r="I15326" t="n">
        <v>2.337</v>
      </c>
      <c r="L15326" t="n">
        <v>16.744</v>
      </c>
    </row>
    <row r="15327">
      <c r="A15327" t="n">
        <v>52</v>
      </c>
      <c r="B15327" t="inlineStr">
        <is>
          <t>session_20261030_163316</t>
        </is>
      </c>
      <c r="C15327" t="inlineStr">
        <is>
          <t>miss</t>
        </is>
      </c>
      <c r="D15327" t="n">
        <v>-1.273</v>
      </c>
      <c r="F15327" t="n">
        <v>-30.386</v>
      </c>
      <c r="I15327" t="n">
        <v>1.909</v>
      </c>
      <c r="L15327" t="n">
        <v>13.086</v>
      </c>
    </row>
    <row r="15328">
      <c r="A15328" t="n">
        <v>52</v>
      </c>
      <c r="B15328" t="inlineStr">
        <is>
          <t>session_20261030_163316</t>
        </is>
      </c>
      <c r="C15328" t="inlineStr">
        <is>
          <t>miss</t>
        </is>
      </c>
      <c r="D15328" t="n">
        <v>-1.263</v>
      </c>
      <c r="F15328" t="n">
        <v>-31.034</v>
      </c>
      <c r="I15328" t="n">
        <v>1.953</v>
      </c>
      <c r="L15328" t="n">
        <v>9.343999999999999</v>
      </c>
    </row>
    <row r="15329">
      <c r="A15329" t="n">
        <v>52</v>
      </c>
      <c r="B15329" t="inlineStr">
        <is>
          <t>session_20261030_163316</t>
        </is>
      </c>
      <c r="C15329" t="inlineStr">
        <is>
          <t>miss</t>
        </is>
      </c>
      <c r="D15329" t="n">
        <v>-1.253</v>
      </c>
      <c r="F15329" t="n">
        <v>-31.427</v>
      </c>
      <c r="I15329" t="n">
        <v>2.116</v>
      </c>
      <c r="L15329" t="n">
        <v>7.899</v>
      </c>
    </row>
    <row r="15330">
      <c r="A15330" t="n">
        <v>52</v>
      </c>
      <c r="B15330" t="inlineStr">
        <is>
          <t>session_20261030_163316</t>
        </is>
      </c>
      <c r="C15330" t="inlineStr">
        <is>
          <t>miss</t>
        </is>
      </c>
      <c r="D15330" t="n">
        <v>-1.243</v>
      </c>
      <c r="F15330" t="n">
        <v>-31.911</v>
      </c>
      <c r="I15330" t="n">
        <v>2.34</v>
      </c>
      <c r="L15330" t="n">
        <v>9.390000000000001</v>
      </c>
    </row>
    <row r="15331">
      <c r="A15331" t="n">
        <v>52</v>
      </c>
      <c r="B15331" t="inlineStr">
        <is>
          <t>session_20261030_163316</t>
        </is>
      </c>
      <c r="C15331" t="inlineStr">
        <is>
          <t>miss</t>
        </is>
      </c>
      <c r="D15331" t="n">
        <v>-1.232</v>
      </c>
      <c r="F15331" t="n">
        <v>-33.332</v>
      </c>
      <c r="I15331" t="n">
        <v>2.883</v>
      </c>
      <c r="L15331" t="n">
        <v>11.068</v>
      </c>
    </row>
    <row r="15332">
      <c r="A15332" t="n">
        <v>52</v>
      </c>
      <c r="B15332" t="inlineStr">
        <is>
          <t>session_20261030_163316</t>
        </is>
      </c>
      <c r="C15332" t="inlineStr">
        <is>
          <t>miss</t>
        </is>
      </c>
      <c r="D15332" t="n">
        <v>-1.223</v>
      </c>
      <c r="F15332" t="n">
        <v>-33.487</v>
      </c>
      <c r="I15332" t="n">
        <v>3.437</v>
      </c>
      <c r="L15332" t="n">
        <v>10.437</v>
      </c>
    </row>
    <row r="15333">
      <c r="A15333" t="n">
        <v>52</v>
      </c>
      <c r="B15333" t="inlineStr">
        <is>
          <t>session_20261030_163316</t>
        </is>
      </c>
      <c r="C15333" t="inlineStr">
        <is>
          <t>miss</t>
        </is>
      </c>
      <c r="D15333" t="n">
        <v>-1.213</v>
      </c>
      <c r="F15333" t="n">
        <v>-34.945</v>
      </c>
      <c r="I15333" t="n">
        <v>3.69</v>
      </c>
      <c r="L15333" t="n">
        <v>9.098000000000001</v>
      </c>
    </row>
    <row r="15334">
      <c r="A15334" t="n">
        <v>52</v>
      </c>
      <c r="B15334" t="inlineStr">
        <is>
          <t>session_20261030_163316</t>
        </is>
      </c>
      <c r="C15334" t="inlineStr">
        <is>
          <t>miss</t>
        </is>
      </c>
      <c r="D15334" t="n">
        <v>-1.203</v>
      </c>
      <c r="F15334" t="n">
        <v>-35.13</v>
      </c>
      <c r="I15334" t="n">
        <v>3.299</v>
      </c>
      <c r="L15334" t="n">
        <v>9.331</v>
      </c>
    </row>
    <row r="15335">
      <c r="A15335" t="n">
        <v>52</v>
      </c>
      <c r="B15335" t="inlineStr">
        <is>
          <t>session_20261030_163316</t>
        </is>
      </c>
      <c r="C15335" t="inlineStr">
        <is>
          <t>miss</t>
        </is>
      </c>
      <c r="D15335" t="n">
        <v>-1.193</v>
      </c>
      <c r="F15335" t="n">
        <v>-35.926</v>
      </c>
      <c r="I15335" t="n">
        <v>3.036</v>
      </c>
      <c r="L15335" t="n">
        <v>9.372</v>
      </c>
    </row>
    <row r="15336">
      <c r="A15336" t="n">
        <v>52</v>
      </c>
      <c r="B15336" t="inlineStr">
        <is>
          <t>session_20261030_163316</t>
        </is>
      </c>
      <c r="C15336" t="inlineStr">
        <is>
          <t>miss</t>
        </is>
      </c>
      <c r="D15336" t="n">
        <v>-1.183</v>
      </c>
      <c r="F15336" t="n">
        <v>-36.427</v>
      </c>
      <c r="I15336" t="n">
        <v>3.012</v>
      </c>
      <c r="L15336" t="n">
        <v>8.568</v>
      </c>
    </row>
    <row r="15337">
      <c r="A15337" t="n">
        <v>52</v>
      </c>
      <c r="B15337" t="inlineStr">
        <is>
          <t>session_20261030_163316</t>
        </is>
      </c>
      <c r="C15337" t="inlineStr">
        <is>
          <t>miss</t>
        </is>
      </c>
      <c r="D15337" t="n">
        <v>-1.172</v>
      </c>
      <c r="F15337" t="n">
        <v>-37.018</v>
      </c>
      <c r="I15337" t="n">
        <v>3.13</v>
      </c>
      <c r="L15337" t="n">
        <v>7.212</v>
      </c>
    </row>
    <row r="15338">
      <c r="A15338" t="n">
        <v>52</v>
      </c>
      <c r="B15338" t="inlineStr">
        <is>
          <t>session_20261030_163316</t>
        </is>
      </c>
      <c r="C15338" t="inlineStr">
        <is>
          <t>miss</t>
        </is>
      </c>
      <c r="D15338" t="n">
        <v>-1.163</v>
      </c>
      <c r="F15338" t="n">
        <v>-37.248</v>
      </c>
      <c r="I15338" t="n">
        <v>3.174</v>
      </c>
      <c r="L15338" t="n">
        <v>6.871</v>
      </c>
    </row>
    <row r="15339">
      <c r="A15339" t="n">
        <v>52</v>
      </c>
      <c r="B15339" t="inlineStr">
        <is>
          <t>session_20261030_163316</t>
        </is>
      </c>
      <c r="C15339" t="inlineStr">
        <is>
          <t>miss</t>
        </is>
      </c>
      <c r="D15339" t="n">
        <v>-1.151</v>
      </c>
      <c r="F15339" t="n">
        <v>-38.383</v>
      </c>
      <c r="I15339" t="n">
        <v>3.006</v>
      </c>
      <c r="L15339" t="n">
        <v>6.97</v>
      </c>
    </row>
    <row r="15340">
      <c r="A15340" t="n">
        <v>52</v>
      </c>
      <c r="B15340" t="inlineStr">
        <is>
          <t>session_20261030_163316</t>
        </is>
      </c>
      <c r="C15340" t="inlineStr">
        <is>
          <t>miss</t>
        </is>
      </c>
      <c r="D15340" t="n">
        <v>-1.143</v>
      </c>
      <c r="F15340" t="n">
        <v>-38.606</v>
      </c>
      <c r="I15340" t="n">
        <v>3.125</v>
      </c>
      <c r="L15340" t="n">
        <v>6.377</v>
      </c>
    </row>
    <row r="15341">
      <c r="A15341" t="n">
        <v>52</v>
      </c>
      <c r="B15341" t="inlineStr">
        <is>
          <t>session_20261030_163316</t>
        </is>
      </c>
      <c r="C15341" t="inlineStr">
        <is>
          <t>miss</t>
        </is>
      </c>
      <c r="D15341" t="n">
        <v>-1.132</v>
      </c>
      <c r="F15341" t="n">
        <v>-39.635</v>
      </c>
      <c r="I15341" t="n">
        <v>3.727</v>
      </c>
      <c r="L15341" t="n">
        <v>4.325</v>
      </c>
    </row>
    <row r="15342">
      <c r="A15342" t="n">
        <v>52</v>
      </c>
      <c r="B15342" t="inlineStr">
        <is>
          <t>session_20261030_163316</t>
        </is>
      </c>
      <c r="C15342" t="inlineStr">
        <is>
          <t>miss</t>
        </is>
      </c>
      <c r="D15342" t="n">
        <v>-1.123</v>
      </c>
      <c r="F15342" t="n">
        <v>-40.179</v>
      </c>
      <c r="I15342" t="n">
        <v>5.71</v>
      </c>
      <c r="L15342" t="n">
        <v>3.89</v>
      </c>
    </row>
    <row r="15343">
      <c r="A15343" t="n">
        <v>52</v>
      </c>
      <c r="B15343" t="inlineStr">
        <is>
          <t>session_20261030_163316</t>
        </is>
      </c>
      <c r="C15343" t="inlineStr">
        <is>
          <t>miss</t>
        </is>
      </c>
      <c r="D15343" t="n">
        <v>-1.113</v>
      </c>
      <c r="F15343" t="n">
        <v>-40.429</v>
      </c>
      <c r="I15343" t="n">
        <v>6.647</v>
      </c>
      <c r="L15343" t="n">
        <v>4.335</v>
      </c>
    </row>
    <row r="15344">
      <c r="A15344" t="n">
        <v>52</v>
      </c>
      <c r="B15344" t="inlineStr">
        <is>
          <t>session_20261030_163316</t>
        </is>
      </c>
      <c r="C15344" t="inlineStr">
        <is>
          <t>miss</t>
        </is>
      </c>
      <c r="D15344" t="n">
        <v>-1.103</v>
      </c>
      <c r="F15344" t="n">
        <v>-41.326</v>
      </c>
      <c r="I15344" t="n">
        <v>7.681</v>
      </c>
      <c r="L15344" t="n">
        <v>4.376</v>
      </c>
    </row>
    <row r="15345">
      <c r="A15345" t="n">
        <v>52</v>
      </c>
      <c r="B15345" t="inlineStr">
        <is>
          <t>session_20261030_163316</t>
        </is>
      </c>
      <c r="C15345" t="inlineStr">
        <is>
          <t>miss</t>
        </is>
      </c>
      <c r="D15345" t="n">
        <v>-1.093</v>
      </c>
      <c r="F15345" t="n">
        <v>-41.939</v>
      </c>
      <c r="I15345" t="n">
        <v>8.584</v>
      </c>
      <c r="L15345" t="n">
        <v>4.249</v>
      </c>
    </row>
    <row r="15346">
      <c r="A15346" t="n">
        <v>52</v>
      </c>
      <c r="B15346" t="inlineStr">
        <is>
          <t>session_20261030_163316</t>
        </is>
      </c>
      <c r="C15346" t="inlineStr">
        <is>
          <t>miss</t>
        </is>
      </c>
      <c r="D15346" t="n">
        <v>-1.083</v>
      </c>
      <c r="F15346" t="n">
        <v>-42.223</v>
      </c>
      <c r="I15346" t="n">
        <v>9.44</v>
      </c>
      <c r="L15346" t="n">
        <v>4.291</v>
      </c>
    </row>
    <row r="15347">
      <c r="A15347" t="n">
        <v>52</v>
      </c>
      <c r="B15347" t="inlineStr">
        <is>
          <t>session_20261030_163316</t>
        </is>
      </c>
      <c r="C15347" t="inlineStr">
        <is>
          <t>miss</t>
        </is>
      </c>
      <c r="D15347" t="n">
        <v>-1.073</v>
      </c>
      <c r="F15347" t="n">
        <v>-43.225</v>
      </c>
      <c r="I15347" t="n">
        <v>10.07</v>
      </c>
      <c r="L15347" t="n">
        <v>4.421</v>
      </c>
    </row>
    <row r="15348">
      <c r="A15348" t="n">
        <v>52</v>
      </c>
      <c r="B15348" t="inlineStr">
        <is>
          <t>session_20261030_163316</t>
        </is>
      </c>
      <c r="C15348" t="inlineStr">
        <is>
          <t>miss</t>
        </is>
      </c>
      <c r="D15348" t="n">
        <v>-1.063</v>
      </c>
      <c r="F15348" t="n">
        <v>-43.512</v>
      </c>
      <c r="I15348" t="n">
        <v>10.393</v>
      </c>
      <c r="L15348" t="n">
        <v>5.051</v>
      </c>
    </row>
    <row r="15349">
      <c r="A15349" t="n">
        <v>52</v>
      </c>
      <c r="B15349" t="inlineStr">
        <is>
          <t>session_20261030_163316</t>
        </is>
      </c>
      <c r="C15349" t="inlineStr">
        <is>
          <t>miss</t>
        </is>
      </c>
      <c r="D15349" t="n">
        <v>-1.052</v>
      </c>
      <c r="F15349" t="n">
        <v>-44.386</v>
      </c>
      <c r="I15349" t="n">
        <v>10.655</v>
      </c>
      <c r="L15349" t="n">
        <v>5.991</v>
      </c>
    </row>
    <row r="15350">
      <c r="A15350" t="n">
        <v>52</v>
      </c>
      <c r="B15350" t="inlineStr">
        <is>
          <t>session_20261030_163316</t>
        </is>
      </c>
      <c r="C15350" t="inlineStr">
        <is>
          <t>miss</t>
        </is>
      </c>
      <c r="D15350" t="n">
        <v>-1.042</v>
      </c>
      <c r="F15350" t="n">
        <v>-44.871</v>
      </c>
      <c r="I15350" t="n">
        <v>10.806</v>
      </c>
      <c r="L15350" t="n">
        <v>6.869</v>
      </c>
    </row>
    <row r="15351">
      <c r="A15351" t="n">
        <v>52</v>
      </c>
      <c r="B15351" t="inlineStr">
        <is>
          <t>session_20261030_163316</t>
        </is>
      </c>
      <c r="C15351" t="inlineStr">
        <is>
          <t>miss</t>
        </is>
      </c>
      <c r="D15351" t="n">
        <v>-1.032</v>
      </c>
      <c r="F15351" t="n">
        <v>-45.206</v>
      </c>
      <c r="I15351" t="n">
        <v>10.604</v>
      </c>
      <c r="L15351" t="n">
        <v>8.718999999999999</v>
      </c>
    </row>
    <row r="15352">
      <c r="A15352" t="n">
        <v>52</v>
      </c>
      <c r="B15352" t="inlineStr">
        <is>
          <t>session_20261030_163316</t>
        </is>
      </c>
      <c r="C15352" t="inlineStr">
        <is>
          <t>miss</t>
        </is>
      </c>
      <c r="D15352" t="n">
        <v>-1.022</v>
      </c>
      <c r="F15352" t="n">
        <v>-46.195</v>
      </c>
      <c r="I15352" t="n">
        <v>10.343</v>
      </c>
      <c r="L15352" t="n">
        <v>9.760999999999999</v>
      </c>
    </row>
    <row r="15353">
      <c r="A15353" t="n">
        <v>52</v>
      </c>
      <c r="B15353" t="inlineStr">
        <is>
          <t>session_20261030_163316</t>
        </is>
      </c>
      <c r="C15353" t="inlineStr">
        <is>
          <t>miss</t>
        </is>
      </c>
      <c r="D15353" t="n">
        <v>-1.012</v>
      </c>
      <c r="F15353" t="n">
        <v>-46.424</v>
      </c>
      <c r="I15353" t="n">
        <v>9.853</v>
      </c>
      <c r="L15353" t="n">
        <v>10.86</v>
      </c>
    </row>
    <row r="15354">
      <c r="A15354" t="n">
        <v>52</v>
      </c>
      <c r="B15354" t="inlineStr">
        <is>
          <t>session_20261030_163316</t>
        </is>
      </c>
      <c r="C15354" t="inlineStr">
        <is>
          <t>miss</t>
        </is>
      </c>
      <c r="D15354" t="n">
        <v>-1.002</v>
      </c>
      <c r="F15354" t="n">
        <v>-46.233</v>
      </c>
      <c r="I15354" t="n">
        <v>8.775</v>
      </c>
      <c r="L15354" t="n">
        <v>13.918</v>
      </c>
    </row>
    <row r="15355">
      <c r="A15355" t="n">
        <v>52</v>
      </c>
      <c r="B15355" t="inlineStr">
        <is>
          <t>session_20261030_163316</t>
        </is>
      </c>
      <c r="C15355" t="inlineStr">
        <is>
          <t>miss</t>
        </is>
      </c>
      <c r="D15355" t="n">
        <v>-0.99</v>
      </c>
      <c r="F15355" t="n">
        <v>-46.057</v>
      </c>
      <c r="I15355" t="n">
        <v>6.957</v>
      </c>
      <c r="L15355" t="n">
        <v>14.835</v>
      </c>
    </row>
    <row r="15356">
      <c r="A15356" t="n">
        <v>52</v>
      </c>
      <c r="B15356" t="inlineStr">
        <is>
          <t>session_20261030_163316</t>
        </is>
      </c>
      <c r="C15356" t="inlineStr">
        <is>
          <t>miss</t>
        </is>
      </c>
      <c r="D15356" t="n">
        <v>-0.982</v>
      </c>
      <c r="F15356" t="n">
        <v>-44.946</v>
      </c>
      <c r="I15356" t="n">
        <v>4.719</v>
      </c>
      <c r="L15356" t="n">
        <v>14.76</v>
      </c>
    </row>
    <row r="15357">
      <c r="A15357" t="n">
        <v>52</v>
      </c>
      <c r="B15357" t="inlineStr">
        <is>
          <t>session_20261030_163316</t>
        </is>
      </c>
      <c r="C15357" t="inlineStr">
        <is>
          <t>miss</t>
        </is>
      </c>
      <c r="D15357" t="n">
        <v>-0.972</v>
      </c>
      <c r="F15357" t="n">
        <v>-43.928</v>
      </c>
      <c r="I15357" t="n">
        <v>3.065</v>
      </c>
      <c r="L15357" t="n">
        <v>13.769</v>
      </c>
    </row>
    <row r="15358">
      <c r="A15358" t="n">
        <v>52</v>
      </c>
      <c r="B15358" t="inlineStr">
        <is>
          <t>session_20261030_163316</t>
        </is>
      </c>
      <c r="C15358" t="inlineStr">
        <is>
          <t>miss</t>
        </is>
      </c>
      <c r="D15358" t="n">
        <v>-0.962</v>
      </c>
      <c r="F15358" t="n">
        <v>-42.661</v>
      </c>
      <c r="I15358" t="n">
        <v>3.119</v>
      </c>
      <c r="L15358" t="n">
        <v>11.654</v>
      </c>
    </row>
    <row r="15359">
      <c r="A15359" t="n">
        <v>52</v>
      </c>
      <c r="B15359" t="inlineStr">
        <is>
          <t>session_20261030_163316</t>
        </is>
      </c>
      <c r="C15359" t="inlineStr">
        <is>
          <t>miss</t>
        </is>
      </c>
      <c r="D15359" t="n">
        <v>-0.952</v>
      </c>
      <c r="F15359" t="n">
        <v>-41.192</v>
      </c>
      <c r="I15359" t="n">
        <v>4.199</v>
      </c>
      <c r="L15359" t="n">
        <v>11.277</v>
      </c>
    </row>
    <row r="15360">
      <c r="A15360" t="n">
        <v>52</v>
      </c>
      <c r="B15360" t="inlineStr">
        <is>
          <t>session_20261030_163316</t>
        </is>
      </c>
      <c r="C15360" t="inlineStr">
        <is>
          <t>miss</t>
        </is>
      </c>
      <c r="D15360" t="n">
        <v>-0.9419999999999999</v>
      </c>
      <c r="F15360" t="n">
        <v>-39.483</v>
      </c>
      <c r="I15360" t="n">
        <v>5.109</v>
      </c>
      <c r="L15360" t="n">
        <v>10.954</v>
      </c>
    </row>
    <row r="15361">
      <c r="A15361" t="n">
        <v>52</v>
      </c>
      <c r="B15361" t="inlineStr">
        <is>
          <t>session_20261030_163316</t>
        </is>
      </c>
      <c r="C15361" t="inlineStr">
        <is>
          <t>miss</t>
        </is>
      </c>
      <c r="D15361" t="n">
        <v>-0.9320000000000001</v>
      </c>
      <c r="F15361" t="n">
        <v>-38.651</v>
      </c>
      <c r="I15361" t="n">
        <v>5.016</v>
      </c>
      <c r="L15361" t="n">
        <v>8.068</v>
      </c>
    </row>
    <row r="15362">
      <c r="A15362" t="n">
        <v>52</v>
      </c>
      <c r="B15362" t="inlineStr">
        <is>
          <t>session_20261030_163316</t>
        </is>
      </c>
      <c r="C15362" t="inlineStr">
        <is>
          <t>miss</t>
        </is>
      </c>
      <c r="D15362" t="n">
        <v>-0.922</v>
      </c>
      <c r="F15362" t="n">
        <v>-35.518</v>
      </c>
      <c r="I15362" t="n">
        <v>4.852</v>
      </c>
      <c r="L15362" t="n">
        <v>8.843</v>
      </c>
    </row>
    <row r="15363">
      <c r="A15363" t="n">
        <v>52</v>
      </c>
      <c r="B15363" t="inlineStr">
        <is>
          <t>session_20261030_163316</t>
        </is>
      </c>
      <c r="C15363" t="inlineStr">
        <is>
          <t>miss</t>
        </is>
      </c>
      <c r="D15363" t="n">
        <v>-0.912</v>
      </c>
      <c r="F15363" t="n">
        <v>-33.249</v>
      </c>
      <c r="I15363" t="n">
        <v>4.811</v>
      </c>
      <c r="L15363" t="n">
        <v>11.632</v>
      </c>
    </row>
    <row r="15364">
      <c r="A15364" t="n">
        <v>52</v>
      </c>
      <c r="B15364" t="inlineStr">
        <is>
          <t>session_20261030_163316</t>
        </is>
      </c>
      <c r="C15364" t="inlineStr">
        <is>
          <t>miss</t>
        </is>
      </c>
      <c r="D15364" t="n">
        <v>-0.902</v>
      </c>
      <c r="F15364" t="n">
        <v>-30.982</v>
      </c>
      <c r="I15364" t="n">
        <v>4.715</v>
      </c>
      <c r="L15364" t="n">
        <v>8.516</v>
      </c>
    </row>
    <row r="15365">
      <c r="A15365" t="n">
        <v>52</v>
      </c>
      <c r="B15365" t="inlineStr">
        <is>
          <t>session_20261030_163316</t>
        </is>
      </c>
      <c r="C15365" t="inlineStr">
        <is>
          <t>miss</t>
        </is>
      </c>
      <c r="D15365" t="n">
        <v>-0.892</v>
      </c>
      <c r="F15365" t="n">
        <v>-29.874</v>
      </c>
      <c r="I15365" t="n">
        <v>4.73</v>
      </c>
      <c r="L15365" t="n">
        <v>8.952</v>
      </c>
    </row>
    <row r="15366">
      <c r="A15366" t="n">
        <v>52</v>
      </c>
      <c r="B15366" t="inlineStr">
        <is>
          <t>session_20261030_163316</t>
        </is>
      </c>
      <c r="C15366" t="inlineStr">
        <is>
          <t>miss</t>
        </is>
      </c>
      <c r="D15366" t="n">
        <v>-0.882</v>
      </c>
      <c r="F15366" t="n">
        <v>-27.25</v>
      </c>
      <c r="I15366" t="n">
        <v>4.807</v>
      </c>
      <c r="L15366" t="n">
        <v>10.367</v>
      </c>
    </row>
    <row r="15367">
      <c r="A15367" t="n">
        <v>52</v>
      </c>
      <c r="B15367" t="inlineStr">
        <is>
          <t>session_20261030_163316</t>
        </is>
      </c>
      <c r="C15367" t="inlineStr">
        <is>
          <t>miss</t>
        </is>
      </c>
      <c r="D15367" t="n">
        <v>-0.872</v>
      </c>
      <c r="F15367" t="n">
        <v>-24.613</v>
      </c>
      <c r="I15367" t="n">
        <v>4.781</v>
      </c>
      <c r="L15367" t="n">
        <v>11.9</v>
      </c>
    </row>
    <row r="15368">
      <c r="A15368" t="n">
        <v>52</v>
      </c>
      <c r="B15368" t="inlineStr">
        <is>
          <t>session_20261030_163316</t>
        </is>
      </c>
      <c r="C15368" t="inlineStr">
        <is>
          <t>miss</t>
        </is>
      </c>
      <c r="D15368" t="n">
        <v>-0.862</v>
      </c>
      <c r="F15368" t="n">
        <v>-20.774</v>
      </c>
      <c r="I15368" t="n">
        <v>4.63</v>
      </c>
      <c r="L15368" t="n">
        <v>13.546</v>
      </c>
    </row>
    <row r="15369">
      <c r="A15369" t="n">
        <v>52</v>
      </c>
      <c r="B15369" t="inlineStr">
        <is>
          <t>session_20261030_163316</t>
        </is>
      </c>
      <c r="C15369" t="inlineStr">
        <is>
          <t>miss</t>
        </is>
      </c>
      <c r="D15369" t="n">
        <v>-0.851</v>
      </c>
      <c r="F15369" t="n">
        <v>-18.332</v>
      </c>
      <c r="I15369" t="n">
        <v>4.205</v>
      </c>
      <c r="L15369" t="n">
        <v>18.049</v>
      </c>
    </row>
    <row r="15370">
      <c r="A15370" t="n">
        <v>52</v>
      </c>
      <c r="B15370" t="inlineStr">
        <is>
          <t>session_20261030_163316</t>
        </is>
      </c>
      <c r="C15370" t="inlineStr">
        <is>
          <t>miss</t>
        </is>
      </c>
      <c r="D15370" t="n">
        <v>-0.842</v>
      </c>
      <c r="F15370" t="n">
        <v>-16.422</v>
      </c>
      <c r="I15370" t="n">
        <v>4.023</v>
      </c>
      <c r="L15370" t="n">
        <v>17.52</v>
      </c>
    </row>
    <row r="15371">
      <c r="A15371" t="n">
        <v>52</v>
      </c>
      <c r="B15371" t="inlineStr">
        <is>
          <t>session_20261030_163316</t>
        </is>
      </c>
      <c r="C15371" t="inlineStr">
        <is>
          <t>miss</t>
        </is>
      </c>
      <c r="D15371" t="n">
        <v>-0.83</v>
      </c>
      <c r="F15371" t="n">
        <v>-14.227</v>
      </c>
      <c r="I15371" t="n">
        <v>3.797</v>
      </c>
      <c r="L15371" t="n">
        <v>16.781</v>
      </c>
    </row>
    <row r="15372">
      <c r="A15372" t="n">
        <v>52</v>
      </c>
      <c r="B15372" t="inlineStr">
        <is>
          <t>session_20261030_163316</t>
        </is>
      </c>
      <c r="C15372" t="inlineStr">
        <is>
          <t>miss</t>
        </is>
      </c>
      <c r="D15372" t="n">
        <v>-0.822</v>
      </c>
      <c r="F15372" t="n">
        <v>-13.699</v>
      </c>
      <c r="I15372" t="n">
        <v>3.436</v>
      </c>
      <c r="L15372" t="n">
        <v>15.513</v>
      </c>
    </row>
    <row r="15373">
      <c r="A15373" t="n">
        <v>52</v>
      </c>
      <c r="B15373" t="inlineStr">
        <is>
          <t>session_20261030_163316</t>
        </is>
      </c>
      <c r="C15373" t="inlineStr">
        <is>
          <t>miss</t>
        </is>
      </c>
      <c r="D15373" t="n">
        <v>-0.8120000000000001</v>
      </c>
      <c r="F15373" t="n">
        <v>-12.104</v>
      </c>
      <c r="I15373" t="n">
        <v>3.069</v>
      </c>
      <c r="L15373" t="n">
        <v>14.816</v>
      </c>
    </row>
    <row r="15374">
      <c r="A15374" t="n">
        <v>52</v>
      </c>
      <c r="B15374" t="inlineStr">
        <is>
          <t>session_20261030_163316</t>
        </is>
      </c>
      <c r="C15374" t="inlineStr">
        <is>
          <t>miss</t>
        </is>
      </c>
      <c r="D15374" t="n">
        <v>-0.802</v>
      </c>
      <c r="F15374" t="n">
        <v>-9.951000000000001</v>
      </c>
      <c r="I15374" t="n">
        <v>2.851</v>
      </c>
      <c r="L15374" t="n">
        <v>14.347</v>
      </c>
    </row>
    <row r="15375">
      <c r="A15375" t="n">
        <v>52</v>
      </c>
      <c r="B15375" t="inlineStr">
        <is>
          <t>session_20261030_163316</t>
        </is>
      </c>
      <c r="C15375" t="inlineStr">
        <is>
          <t>miss</t>
        </is>
      </c>
      <c r="D15375" t="n">
        <v>-0.792</v>
      </c>
      <c r="F15375" t="n">
        <v>-8.59</v>
      </c>
      <c r="I15375" t="n">
        <v>2.751</v>
      </c>
      <c r="L15375" t="n">
        <v>13.271</v>
      </c>
    </row>
    <row r="15376">
      <c r="A15376" t="n">
        <v>52</v>
      </c>
      <c r="B15376" t="inlineStr">
        <is>
          <t>session_20261030_163316</t>
        </is>
      </c>
      <c r="C15376" t="inlineStr">
        <is>
          <t>miss</t>
        </is>
      </c>
      <c r="D15376" t="n">
        <v>-0.782</v>
      </c>
      <c r="F15376" t="n">
        <v>-7.909</v>
      </c>
      <c r="I15376" t="n">
        <v>2.67</v>
      </c>
      <c r="L15376" t="n">
        <v>12.629</v>
      </c>
    </row>
    <row r="15377">
      <c r="A15377" t="n">
        <v>52</v>
      </c>
      <c r="B15377" t="inlineStr">
        <is>
          <t>session_20261030_163316</t>
        </is>
      </c>
      <c r="C15377" t="inlineStr">
        <is>
          <t>miss</t>
        </is>
      </c>
      <c r="D15377" t="n">
        <v>-0.772</v>
      </c>
      <c r="F15377" t="n">
        <v>-5.956</v>
      </c>
      <c r="I15377" t="n">
        <v>2.35</v>
      </c>
      <c r="L15377" t="n">
        <v>10.731</v>
      </c>
    </row>
    <row r="15378">
      <c r="A15378" t="n">
        <v>52</v>
      </c>
      <c r="B15378" t="inlineStr">
        <is>
          <t>session_20261030_163316</t>
        </is>
      </c>
      <c r="C15378" t="inlineStr">
        <is>
          <t>miss</t>
        </is>
      </c>
      <c r="D15378" t="n">
        <v>-0.762</v>
      </c>
      <c r="F15378" t="n">
        <v>-5.419</v>
      </c>
      <c r="I15378" t="n">
        <v>3.005</v>
      </c>
      <c r="L15378" t="n">
        <v>14.89</v>
      </c>
    </row>
    <row r="15379">
      <c r="A15379" t="n">
        <v>52</v>
      </c>
      <c r="B15379" t="inlineStr">
        <is>
          <t>session_20261030_163316</t>
        </is>
      </c>
      <c r="C15379" t="inlineStr">
        <is>
          <t>miss</t>
        </is>
      </c>
      <c r="D15379" t="n">
        <v>-0.752</v>
      </c>
      <c r="F15379" t="n">
        <v>-4.042</v>
      </c>
      <c r="I15379" t="n">
        <v>3.926</v>
      </c>
      <c r="L15379" t="n">
        <v>12.762</v>
      </c>
    </row>
    <row r="15380">
      <c r="A15380" t="n">
        <v>52</v>
      </c>
      <c r="B15380" t="inlineStr">
        <is>
          <t>session_20261030_163316</t>
        </is>
      </c>
      <c r="C15380" t="inlineStr">
        <is>
          <t>miss</t>
        </is>
      </c>
      <c r="D15380" t="n">
        <v>-0.742</v>
      </c>
      <c r="F15380" t="n">
        <v>-3.164</v>
      </c>
      <c r="I15380" t="n">
        <v>3.617</v>
      </c>
      <c r="L15380" t="n">
        <v>11.898</v>
      </c>
    </row>
    <row r="15381">
      <c r="A15381" t="n">
        <v>52</v>
      </c>
      <c r="B15381" t="inlineStr">
        <is>
          <t>session_20261030_163316</t>
        </is>
      </c>
      <c r="C15381" t="inlineStr">
        <is>
          <t>miss</t>
        </is>
      </c>
      <c r="D15381" t="n">
        <v>-0.731</v>
      </c>
      <c r="F15381" t="n">
        <v>-2.405</v>
      </c>
      <c r="I15381" t="n">
        <v>2.564</v>
      </c>
      <c r="L15381" t="n">
        <v>14.447</v>
      </c>
    </row>
    <row r="15382">
      <c r="A15382" t="n">
        <v>52</v>
      </c>
      <c r="B15382" t="inlineStr">
        <is>
          <t>session_20261030_163316</t>
        </is>
      </c>
      <c r="C15382" t="inlineStr">
        <is>
          <t>miss</t>
        </is>
      </c>
      <c r="D15382" t="n">
        <v>-0.722</v>
      </c>
      <c r="F15382" t="n">
        <v>-2.073</v>
      </c>
      <c r="I15382" t="n">
        <v>1.106</v>
      </c>
      <c r="L15382" t="n">
        <v>13.619</v>
      </c>
    </row>
    <row r="15383">
      <c r="A15383" t="n">
        <v>52</v>
      </c>
      <c r="B15383" t="inlineStr">
        <is>
          <t>session_20261030_163316</t>
        </is>
      </c>
      <c r="C15383" t="inlineStr">
        <is>
          <t>miss</t>
        </is>
      </c>
      <c r="D15383" t="n">
        <v>-0.712</v>
      </c>
      <c r="F15383" t="n">
        <v>-1.61</v>
      </c>
      <c r="I15383" t="n">
        <v>1.628</v>
      </c>
      <c r="L15383" t="n">
        <v>14.541</v>
      </c>
    </row>
    <row r="15384">
      <c r="A15384" t="n">
        <v>52</v>
      </c>
      <c r="B15384" t="inlineStr">
        <is>
          <t>session_20261030_163316</t>
        </is>
      </c>
      <c r="C15384" t="inlineStr">
        <is>
          <t>miss</t>
        </is>
      </c>
      <c r="D15384" t="n">
        <v>-0.702</v>
      </c>
      <c r="F15384" t="n">
        <v>-1.313</v>
      </c>
      <c r="I15384" t="n">
        <v>2.734</v>
      </c>
      <c r="L15384" t="n">
        <v>14.126</v>
      </c>
    </row>
    <row r="15385">
      <c r="A15385" t="n">
        <v>52</v>
      </c>
      <c r="B15385" t="inlineStr">
        <is>
          <t>session_20261030_163316</t>
        </is>
      </c>
      <c r="C15385" t="inlineStr">
        <is>
          <t>miss</t>
        </is>
      </c>
      <c r="D15385" t="n">
        <v>-0.6909999999999999</v>
      </c>
      <c r="F15385" t="n">
        <v>-1.161</v>
      </c>
      <c r="I15385" t="n">
        <v>2.779</v>
      </c>
      <c r="L15385" t="n">
        <v>15.806</v>
      </c>
    </row>
    <row r="15386">
      <c r="A15386" t="n">
        <v>52</v>
      </c>
      <c r="B15386" t="inlineStr">
        <is>
          <t>session_20261030_163316</t>
        </is>
      </c>
      <c r="C15386" t="inlineStr">
        <is>
          <t>miss</t>
        </is>
      </c>
      <c r="D15386" t="n">
        <v>-0.6820000000000001</v>
      </c>
      <c r="F15386" t="n">
        <v>-1.2</v>
      </c>
      <c r="I15386" t="n">
        <v>1.878</v>
      </c>
      <c r="L15386" t="n">
        <v>14.57</v>
      </c>
    </row>
    <row r="15387">
      <c r="A15387" t="n">
        <v>52</v>
      </c>
      <c r="B15387" t="inlineStr">
        <is>
          <t>session_20261030_163316</t>
        </is>
      </c>
      <c r="C15387" t="inlineStr">
        <is>
          <t>miss</t>
        </is>
      </c>
      <c r="D15387" t="n">
        <v>-0.669</v>
      </c>
      <c r="F15387" t="n">
        <v>-1.467</v>
      </c>
      <c r="I15387" t="n">
        <v>1.957</v>
      </c>
      <c r="L15387" t="n">
        <v>13.06</v>
      </c>
    </row>
    <row r="15388">
      <c r="A15388" t="n">
        <v>52</v>
      </c>
      <c r="B15388" t="inlineStr">
        <is>
          <t>session_20261030_163316</t>
        </is>
      </c>
      <c r="C15388" t="inlineStr">
        <is>
          <t>miss</t>
        </is>
      </c>
      <c r="D15388" t="n">
        <v>-0.662</v>
      </c>
      <c r="F15388" t="n">
        <v>-1.748</v>
      </c>
      <c r="I15388" t="n">
        <v>2.054</v>
      </c>
      <c r="L15388" t="n">
        <v>13.644</v>
      </c>
    </row>
    <row r="15389">
      <c r="A15389" t="n">
        <v>52</v>
      </c>
      <c r="B15389" t="inlineStr">
        <is>
          <t>session_20261030_163316</t>
        </is>
      </c>
      <c r="C15389" t="inlineStr">
        <is>
          <t>miss</t>
        </is>
      </c>
      <c r="D15389" t="n">
        <v>-0.652</v>
      </c>
      <c r="F15389" t="n">
        <v>-1.973</v>
      </c>
      <c r="I15389" t="n">
        <v>1.997</v>
      </c>
      <c r="L15389" t="n">
        <v>13.564</v>
      </c>
    </row>
    <row r="15390">
      <c r="A15390" t="n">
        <v>52</v>
      </c>
      <c r="B15390" t="inlineStr">
        <is>
          <t>session_20261030_163316</t>
        </is>
      </c>
      <c r="C15390" t="inlineStr">
        <is>
          <t>miss</t>
        </is>
      </c>
      <c r="D15390" t="n">
        <v>-0.642</v>
      </c>
      <c r="F15390" t="n">
        <v>-2.897</v>
      </c>
      <c r="I15390" t="n">
        <v>1.889</v>
      </c>
      <c r="L15390" t="n">
        <v>13.862</v>
      </c>
    </row>
    <row r="15391">
      <c r="A15391" t="n">
        <v>52</v>
      </c>
      <c r="B15391" t="inlineStr">
        <is>
          <t>session_20261030_163316</t>
        </is>
      </c>
      <c r="C15391" t="inlineStr">
        <is>
          <t>miss</t>
        </is>
      </c>
      <c r="D15391" t="n">
        <v>-0.631</v>
      </c>
      <c r="F15391" t="n">
        <v>-3.712</v>
      </c>
      <c r="I15391" t="n">
        <v>1.933</v>
      </c>
      <c r="L15391" t="n">
        <v>14.047</v>
      </c>
    </row>
    <row r="15392">
      <c r="A15392" t="n">
        <v>52</v>
      </c>
      <c r="B15392" t="inlineStr">
        <is>
          <t>session_20261030_163316</t>
        </is>
      </c>
      <c r="C15392" t="inlineStr">
        <is>
          <t>miss</t>
        </is>
      </c>
      <c r="D15392" t="n">
        <v>-0.622</v>
      </c>
      <c r="F15392" t="n">
        <v>-4.096</v>
      </c>
      <c r="I15392" t="n">
        <v>2.275</v>
      </c>
      <c r="L15392" t="n">
        <v>15.774</v>
      </c>
    </row>
    <row r="15393">
      <c r="A15393" t="n">
        <v>52</v>
      </c>
      <c r="B15393" t="inlineStr">
        <is>
          <t>session_20261030_163316</t>
        </is>
      </c>
      <c r="C15393" t="inlineStr">
        <is>
          <t>miss</t>
        </is>
      </c>
      <c r="D15393" t="n">
        <v>-0.612</v>
      </c>
      <c r="F15393" t="n">
        <v>-5.598</v>
      </c>
      <c r="I15393" t="n">
        <v>2.836</v>
      </c>
      <c r="L15393" t="n">
        <v>17.912</v>
      </c>
    </row>
    <row r="15394">
      <c r="A15394" t="n">
        <v>52</v>
      </c>
      <c r="B15394" t="inlineStr">
        <is>
          <t>session_20261030_163316</t>
        </is>
      </c>
      <c r="C15394" t="inlineStr">
        <is>
          <t>miss</t>
        </is>
      </c>
      <c r="D15394" t="n">
        <v>-0.602</v>
      </c>
      <c r="F15394" t="n">
        <v>-6.752</v>
      </c>
      <c r="I15394" t="n">
        <v>3.413</v>
      </c>
      <c r="L15394" t="n">
        <v>20.296</v>
      </c>
    </row>
    <row r="15395">
      <c r="A15395" t="n">
        <v>52</v>
      </c>
      <c r="B15395" t="inlineStr">
        <is>
          <t>session_20261030_163316</t>
        </is>
      </c>
      <c r="C15395" t="inlineStr">
        <is>
          <t>miss</t>
        </is>
      </c>
      <c r="D15395" t="n">
        <v>-0.591</v>
      </c>
      <c r="F15395" t="n">
        <v>-8.141999999999999</v>
      </c>
      <c r="I15395" t="n">
        <v>4.307</v>
      </c>
      <c r="L15395" t="n">
        <v>22.637</v>
      </c>
    </row>
    <row r="15396">
      <c r="A15396" t="n">
        <v>52</v>
      </c>
      <c r="B15396" t="inlineStr">
        <is>
          <t>session_20261030_163316</t>
        </is>
      </c>
      <c r="C15396" t="inlineStr">
        <is>
          <t>miss</t>
        </is>
      </c>
      <c r="D15396" t="n">
        <v>-0.582</v>
      </c>
      <c r="F15396" t="n">
        <v>-8.895</v>
      </c>
      <c r="I15396" t="n">
        <v>4.999</v>
      </c>
      <c r="L15396" t="n">
        <v>23.411</v>
      </c>
    </row>
    <row r="15397">
      <c r="A15397" t="n">
        <v>52</v>
      </c>
      <c r="B15397" t="inlineStr">
        <is>
          <t>session_20261030_163316</t>
        </is>
      </c>
      <c r="C15397" t="inlineStr">
        <is>
          <t>miss</t>
        </is>
      </c>
      <c r="D15397" t="n">
        <v>-0.571</v>
      </c>
      <c r="F15397" t="n">
        <v>-11.648</v>
      </c>
      <c r="I15397" t="n">
        <v>5.387</v>
      </c>
      <c r="L15397" t="n">
        <v>24.435</v>
      </c>
    </row>
    <row r="15398">
      <c r="A15398" t="n">
        <v>52</v>
      </c>
      <c r="B15398" t="inlineStr">
        <is>
          <t>session_20261030_163316</t>
        </is>
      </c>
      <c r="C15398" t="inlineStr">
        <is>
          <t>miss</t>
        </is>
      </c>
      <c r="D15398" t="n">
        <v>-0.5610000000000001</v>
      </c>
      <c r="F15398" t="n">
        <v>-13.731</v>
      </c>
      <c r="I15398" t="n">
        <v>5.567</v>
      </c>
      <c r="L15398" t="n">
        <v>25.279</v>
      </c>
    </row>
    <row r="15399">
      <c r="A15399" t="n">
        <v>52</v>
      </c>
      <c r="B15399" t="inlineStr">
        <is>
          <t>session_20261030_163316</t>
        </is>
      </c>
      <c r="C15399" t="inlineStr">
        <is>
          <t>miss</t>
        </is>
      </c>
      <c r="D15399" t="n">
        <v>-0.551</v>
      </c>
      <c r="F15399" t="n">
        <v>-16.032</v>
      </c>
      <c r="I15399" t="n">
        <v>5.696</v>
      </c>
      <c r="L15399" t="n">
        <v>25.682</v>
      </c>
    </row>
    <row r="15400">
      <c r="A15400" t="n">
        <v>52</v>
      </c>
      <c r="B15400" t="inlineStr">
        <is>
          <t>session_20261030_163316</t>
        </is>
      </c>
      <c r="C15400" t="inlineStr">
        <is>
          <t>miss</t>
        </is>
      </c>
      <c r="D15400" t="n">
        <v>-0.541</v>
      </c>
      <c r="F15400" t="n">
        <v>-18.485</v>
      </c>
      <c r="I15400" t="n">
        <v>5.981</v>
      </c>
      <c r="L15400" t="n">
        <v>25.434</v>
      </c>
    </row>
    <row r="15401">
      <c r="A15401" t="n">
        <v>52</v>
      </c>
      <c r="B15401" t="inlineStr">
        <is>
          <t>session_20261030_163316</t>
        </is>
      </c>
      <c r="C15401" t="inlineStr">
        <is>
          <t>miss</t>
        </is>
      </c>
      <c r="D15401" t="n">
        <v>-0.53</v>
      </c>
      <c r="F15401" t="n">
        <v>-21.32</v>
      </c>
      <c r="I15401" t="n">
        <v>6.225</v>
      </c>
      <c r="L15401" t="n">
        <v>24.948</v>
      </c>
    </row>
    <row r="15402">
      <c r="A15402" t="n">
        <v>52</v>
      </c>
      <c r="B15402" t="inlineStr">
        <is>
          <t>session_20261030_163316</t>
        </is>
      </c>
      <c r="C15402" t="inlineStr">
        <is>
          <t>miss</t>
        </is>
      </c>
      <c r="D15402" t="n">
        <v>-0.521</v>
      </c>
      <c r="F15402" t="n">
        <v>-23.74</v>
      </c>
      <c r="I15402" t="n">
        <v>6.424</v>
      </c>
      <c r="L15402" t="n">
        <v>23.927</v>
      </c>
    </row>
    <row r="15403">
      <c r="A15403" t="n">
        <v>52</v>
      </c>
      <c r="B15403" t="inlineStr">
        <is>
          <t>session_20261030_163316</t>
        </is>
      </c>
      <c r="C15403" t="inlineStr">
        <is>
          <t>miss</t>
        </is>
      </c>
      <c r="D15403" t="n">
        <v>-0.51</v>
      </c>
      <c r="F15403" t="n">
        <v>-26.916</v>
      </c>
      <c r="I15403" t="n">
        <v>6.781</v>
      </c>
      <c r="L15403" t="n">
        <v>21.857</v>
      </c>
    </row>
    <row r="15404">
      <c r="A15404" t="n">
        <v>52</v>
      </c>
      <c r="B15404" t="inlineStr">
        <is>
          <t>session_20261030_163316</t>
        </is>
      </c>
      <c r="C15404" t="inlineStr">
        <is>
          <t>miss</t>
        </is>
      </c>
      <c r="D15404" t="n">
        <v>-0.501</v>
      </c>
      <c r="F15404" t="n">
        <v>-29.211</v>
      </c>
      <c r="I15404" t="n">
        <v>7.071</v>
      </c>
      <c r="L15404" t="n">
        <v>21.873</v>
      </c>
    </row>
    <row r="15405">
      <c r="A15405" t="n">
        <v>52</v>
      </c>
      <c r="B15405" t="inlineStr">
        <is>
          <t>session_20261030_163316</t>
        </is>
      </c>
      <c r="C15405" t="inlineStr">
        <is>
          <t>miss</t>
        </is>
      </c>
      <c r="D15405" t="n">
        <v>-0.491</v>
      </c>
      <c r="F15405" t="n">
        <v>-31.877</v>
      </c>
      <c r="I15405" t="n">
        <v>7.113</v>
      </c>
      <c r="L15405" t="n">
        <v>22.54</v>
      </c>
    </row>
    <row r="15406">
      <c r="A15406" t="n">
        <v>52</v>
      </c>
      <c r="B15406" t="inlineStr">
        <is>
          <t>session_20261030_163316</t>
        </is>
      </c>
      <c r="C15406" t="inlineStr">
        <is>
          <t>miss</t>
        </is>
      </c>
      <c r="D15406" t="n">
        <v>-0.481</v>
      </c>
      <c r="F15406" t="n">
        <v>-34.395</v>
      </c>
      <c r="I15406" t="n">
        <v>7.096</v>
      </c>
      <c r="L15406" t="n">
        <v>22.505</v>
      </c>
    </row>
    <row r="15407">
      <c r="A15407" t="n">
        <v>52</v>
      </c>
      <c r="B15407" t="inlineStr">
        <is>
          <t>session_20261030_163316</t>
        </is>
      </c>
      <c r="C15407" t="inlineStr">
        <is>
          <t>miss</t>
        </is>
      </c>
      <c r="D15407" t="n">
        <v>-0.471</v>
      </c>
      <c r="F15407" t="n">
        <v>-35.567</v>
      </c>
      <c r="I15407" t="n">
        <v>7.018</v>
      </c>
      <c r="L15407" t="n">
        <v>22.801</v>
      </c>
    </row>
    <row r="15408">
      <c r="A15408" t="n">
        <v>52</v>
      </c>
      <c r="B15408" t="inlineStr">
        <is>
          <t>session_20261030_163316</t>
        </is>
      </c>
      <c r="C15408" t="inlineStr">
        <is>
          <t>miss</t>
        </is>
      </c>
      <c r="D15408" t="n">
        <v>-0.461</v>
      </c>
      <c r="F15408" t="n">
        <v>-37.897</v>
      </c>
      <c r="I15408" t="n">
        <v>6.893</v>
      </c>
      <c r="L15408" t="n">
        <v>23.1</v>
      </c>
    </row>
    <row r="15409">
      <c r="A15409" t="n">
        <v>52</v>
      </c>
      <c r="B15409" t="inlineStr">
        <is>
          <t>session_20261030_163316</t>
        </is>
      </c>
      <c r="C15409" t="inlineStr">
        <is>
          <t>miss</t>
        </is>
      </c>
      <c r="D15409" t="n">
        <v>-0.451</v>
      </c>
      <c r="F15409" t="n">
        <v>-40.08</v>
      </c>
      <c r="I15409" t="n">
        <v>6.795</v>
      </c>
      <c r="L15409" t="n">
        <v>22.502</v>
      </c>
    </row>
    <row r="15410">
      <c r="A15410" t="n">
        <v>52</v>
      </c>
      <c r="B15410" t="inlineStr">
        <is>
          <t>session_20261030_163316</t>
        </is>
      </c>
      <c r="C15410" t="inlineStr">
        <is>
          <t>miss</t>
        </is>
      </c>
      <c r="D15410" t="n">
        <v>-0.441</v>
      </c>
      <c r="F15410" t="n">
        <v>-43.142</v>
      </c>
      <c r="I15410" t="n">
        <v>6.797</v>
      </c>
      <c r="L15410" t="n">
        <v>21.517</v>
      </c>
    </row>
    <row r="15411">
      <c r="A15411" t="n">
        <v>52</v>
      </c>
      <c r="B15411" t="inlineStr">
        <is>
          <t>session_20261030_163316</t>
        </is>
      </c>
      <c r="C15411" t="inlineStr">
        <is>
          <t>miss</t>
        </is>
      </c>
      <c r="D15411" t="n">
        <v>-0.431</v>
      </c>
      <c r="F15411" t="n">
        <v>-44.024</v>
      </c>
      <c r="I15411" t="n">
        <v>6.926</v>
      </c>
      <c r="L15411" t="n">
        <v>20.281</v>
      </c>
    </row>
    <row r="15412">
      <c r="A15412" t="n">
        <v>52</v>
      </c>
      <c r="B15412" t="inlineStr">
        <is>
          <t>session_20261030_163316</t>
        </is>
      </c>
      <c r="C15412" t="inlineStr">
        <is>
          <t>miss</t>
        </is>
      </c>
      <c r="D15412" t="n">
        <v>-0.421</v>
      </c>
      <c r="F15412" t="n">
        <v>-46.665</v>
      </c>
      <c r="I15412" t="n">
        <v>6.986</v>
      </c>
      <c r="L15412" t="n">
        <v>19.286</v>
      </c>
    </row>
    <row r="15413">
      <c r="A15413" t="n">
        <v>52</v>
      </c>
      <c r="B15413" t="inlineStr">
        <is>
          <t>session_20261030_163316</t>
        </is>
      </c>
      <c r="C15413" t="inlineStr">
        <is>
          <t>miss</t>
        </is>
      </c>
      <c r="D15413" t="n">
        <v>-0.411</v>
      </c>
      <c r="F15413" t="n">
        <v>-48.169</v>
      </c>
      <c r="I15413" t="n">
        <v>7.012</v>
      </c>
      <c r="L15413" t="n">
        <v>18.126</v>
      </c>
    </row>
    <row r="15414">
      <c r="A15414" t="n">
        <v>52</v>
      </c>
      <c r="B15414" t="inlineStr">
        <is>
          <t>session_20261030_163316</t>
        </is>
      </c>
      <c r="C15414" t="inlineStr">
        <is>
          <t>miss</t>
        </is>
      </c>
      <c r="D15414" t="n">
        <v>-0.401</v>
      </c>
      <c r="F15414" t="n">
        <v>-49.433</v>
      </c>
      <c r="I15414" t="n">
        <v>7.012</v>
      </c>
      <c r="L15414" t="n">
        <v>16.811</v>
      </c>
    </row>
    <row r="15415">
      <c r="A15415" t="n">
        <v>52</v>
      </c>
      <c r="B15415" t="inlineStr">
        <is>
          <t>session_20261030_163316</t>
        </is>
      </c>
      <c r="C15415" t="inlineStr">
        <is>
          <t>miss</t>
        </is>
      </c>
      <c r="D15415" t="n">
        <v>-0.391</v>
      </c>
      <c r="F15415" t="n">
        <v>-49.934</v>
      </c>
      <c r="I15415" t="n">
        <v>6.968</v>
      </c>
      <c r="L15415" t="n">
        <v>15.339</v>
      </c>
    </row>
    <row r="15416">
      <c r="A15416" t="n">
        <v>52</v>
      </c>
      <c r="B15416" t="inlineStr">
        <is>
          <t>session_20261030_163316</t>
        </is>
      </c>
      <c r="C15416" t="inlineStr">
        <is>
          <t>miss</t>
        </is>
      </c>
      <c r="D15416" t="n">
        <v>-0.381</v>
      </c>
      <c r="F15416" t="n">
        <v>-51.116</v>
      </c>
      <c r="I15416" t="n">
        <v>6.854</v>
      </c>
      <c r="L15416" t="n">
        <v>13.658</v>
      </c>
    </row>
    <row r="15417">
      <c r="A15417" t="n">
        <v>52</v>
      </c>
      <c r="B15417" t="inlineStr">
        <is>
          <t>session_20261030_163316</t>
        </is>
      </c>
      <c r="C15417" t="inlineStr">
        <is>
          <t>miss</t>
        </is>
      </c>
      <c r="D15417" t="n">
        <v>-0.37</v>
      </c>
      <c r="F15417" t="n">
        <v>-51.525</v>
      </c>
      <c r="I15417" t="n">
        <v>6.614</v>
      </c>
      <c r="L15417" t="n">
        <v>11.708</v>
      </c>
    </row>
    <row r="15418">
      <c r="A15418" t="n">
        <v>52</v>
      </c>
      <c r="B15418" t="inlineStr">
        <is>
          <t>session_20261030_163316</t>
        </is>
      </c>
      <c r="C15418" t="inlineStr">
        <is>
          <t>miss</t>
        </is>
      </c>
      <c r="D15418" t="n">
        <v>-0.361</v>
      </c>
      <c r="F15418" t="n">
        <v>-51.847</v>
      </c>
      <c r="I15418" t="n">
        <v>6.336</v>
      </c>
      <c r="L15418" t="n">
        <v>9.337</v>
      </c>
    </row>
    <row r="15419">
      <c r="A15419" t="n">
        <v>52</v>
      </c>
      <c r="B15419" t="inlineStr">
        <is>
          <t>session_20261030_163316</t>
        </is>
      </c>
      <c r="C15419" t="inlineStr">
        <is>
          <t>miss</t>
        </is>
      </c>
      <c r="D15419" t="n">
        <v>-0.348</v>
      </c>
      <c r="F15419" t="n">
        <v>-51.491</v>
      </c>
      <c r="I15419" t="n">
        <v>6.019</v>
      </c>
      <c r="L15419" t="n">
        <v>7.233</v>
      </c>
    </row>
    <row r="15420">
      <c r="A15420" t="n">
        <v>52</v>
      </c>
      <c r="B15420" t="inlineStr">
        <is>
          <t>session_20261030_163316</t>
        </is>
      </c>
      <c r="C15420" t="inlineStr">
        <is>
          <t>miss</t>
        </is>
      </c>
      <c r="D15420" t="n">
        <v>-0.341</v>
      </c>
      <c r="F15420" t="n">
        <v>-51.001</v>
      </c>
      <c r="I15420" t="n">
        <v>5.712</v>
      </c>
      <c r="L15420" t="n">
        <v>6.23</v>
      </c>
    </row>
    <row r="15421">
      <c r="A15421" t="n">
        <v>52</v>
      </c>
      <c r="B15421" t="inlineStr">
        <is>
          <t>session_20261030_163316</t>
        </is>
      </c>
      <c r="C15421" t="inlineStr">
        <is>
          <t>miss</t>
        </is>
      </c>
      <c r="D15421" t="n">
        <v>-0.331</v>
      </c>
      <c r="F15421" t="n">
        <v>-50.623</v>
      </c>
      <c r="I15421" t="n">
        <v>5.271</v>
      </c>
      <c r="L15421" t="n">
        <v>7.276</v>
      </c>
    </row>
    <row r="15422">
      <c r="A15422" t="n">
        <v>52</v>
      </c>
      <c r="B15422" t="inlineStr">
        <is>
          <t>session_20261030_163316</t>
        </is>
      </c>
      <c r="C15422" t="inlineStr">
        <is>
          <t>miss</t>
        </is>
      </c>
      <c r="D15422" t="n">
        <v>-0.321</v>
      </c>
      <c r="F15422" t="n">
        <v>-48.994</v>
      </c>
      <c r="I15422" t="n">
        <v>4.962</v>
      </c>
      <c r="L15422" t="n">
        <v>7.278</v>
      </c>
    </row>
    <row r="15423">
      <c r="A15423" t="n">
        <v>52</v>
      </c>
      <c r="B15423" t="inlineStr">
        <is>
          <t>session_20261030_163316</t>
        </is>
      </c>
      <c r="C15423" t="inlineStr">
        <is>
          <t>miss</t>
        </is>
      </c>
      <c r="D15423" t="n">
        <v>-0.311</v>
      </c>
      <c r="F15423" t="n">
        <v>-47.749</v>
      </c>
      <c r="I15423" t="n">
        <v>4.665</v>
      </c>
      <c r="L15423" t="n">
        <v>8.179</v>
      </c>
    </row>
    <row r="15424">
      <c r="A15424" t="n">
        <v>52</v>
      </c>
      <c r="B15424" t="inlineStr">
        <is>
          <t>session_20261030_163316</t>
        </is>
      </c>
      <c r="C15424" t="inlineStr">
        <is>
          <t>miss</t>
        </is>
      </c>
      <c r="D15424" t="n">
        <v>-0.301</v>
      </c>
      <c r="F15424" t="n">
        <v>-46.933</v>
      </c>
      <c r="I15424" t="n">
        <v>4.338</v>
      </c>
      <c r="L15424" t="n">
        <v>9.565</v>
      </c>
    </row>
    <row r="15425">
      <c r="A15425" t="n">
        <v>52</v>
      </c>
      <c r="B15425" t="inlineStr">
        <is>
          <t>session_20261030_163316</t>
        </is>
      </c>
      <c r="C15425" t="inlineStr">
        <is>
          <t>miss</t>
        </is>
      </c>
      <c r="D15425" t="n">
        <v>-0.291</v>
      </c>
      <c r="F15425" t="n">
        <v>-45.467</v>
      </c>
      <c r="I15425" t="n">
        <v>4.024</v>
      </c>
      <c r="L15425" t="n">
        <v>11.082</v>
      </c>
    </row>
    <row r="15426">
      <c r="A15426" t="n">
        <v>52</v>
      </c>
      <c r="B15426" t="inlineStr">
        <is>
          <t>session_20261030_163316</t>
        </is>
      </c>
      <c r="C15426" t="inlineStr">
        <is>
          <t>miss</t>
        </is>
      </c>
      <c r="D15426" t="n">
        <v>-0.281</v>
      </c>
      <c r="F15426" t="n">
        <v>-43.405</v>
      </c>
      <c r="I15426" t="n">
        <v>3.669</v>
      </c>
      <c r="L15426" t="n">
        <v>13.32</v>
      </c>
    </row>
    <row r="15427">
      <c r="A15427" t="n">
        <v>52</v>
      </c>
      <c r="B15427" t="inlineStr">
        <is>
          <t>session_20261030_163316</t>
        </is>
      </c>
      <c r="C15427" t="inlineStr">
        <is>
          <t>miss</t>
        </is>
      </c>
      <c r="D15427" t="n">
        <v>-0.271</v>
      </c>
      <c r="F15427" t="n">
        <v>-42.142</v>
      </c>
      <c r="I15427" t="n">
        <v>3.247</v>
      </c>
      <c r="L15427" t="n">
        <v>15.381</v>
      </c>
    </row>
    <row r="15428">
      <c r="A15428" t="n">
        <v>52</v>
      </c>
      <c r="B15428" t="inlineStr">
        <is>
          <t>session_20261030_163316</t>
        </is>
      </c>
      <c r="C15428" t="inlineStr">
        <is>
          <t>miss</t>
        </is>
      </c>
      <c r="D15428" t="n">
        <v>-0.261</v>
      </c>
      <c r="F15428" t="n">
        <v>-41.038</v>
      </c>
      <c r="I15428" t="n">
        <v>2.756</v>
      </c>
      <c r="L15428" t="n">
        <v>16.381</v>
      </c>
    </row>
    <row r="15429">
      <c r="A15429" t="n">
        <v>52</v>
      </c>
      <c r="B15429" t="inlineStr">
        <is>
          <t>session_20261030_163316</t>
        </is>
      </c>
      <c r="C15429" t="inlineStr">
        <is>
          <t>miss</t>
        </is>
      </c>
      <c r="D15429" t="n">
        <v>-0.251</v>
      </c>
      <c r="F15429" t="n">
        <v>-40.155</v>
      </c>
      <c r="I15429" t="n">
        <v>2.001</v>
      </c>
      <c r="L15429" t="n">
        <v>17.519</v>
      </c>
    </row>
    <row r="15430">
      <c r="A15430" t="n">
        <v>52</v>
      </c>
      <c r="B15430" t="inlineStr">
        <is>
          <t>session_20261030_163316</t>
        </is>
      </c>
      <c r="C15430" t="inlineStr">
        <is>
          <t>miss</t>
        </is>
      </c>
      <c r="D15430" t="n">
        <v>-0.241</v>
      </c>
      <c r="F15430" t="n">
        <v>-39.487</v>
      </c>
      <c r="I15430" t="n">
        <v>1.608</v>
      </c>
      <c r="L15430" t="n">
        <v>17.495</v>
      </c>
    </row>
    <row r="15431">
      <c r="A15431" t="n">
        <v>52</v>
      </c>
      <c r="B15431" t="inlineStr">
        <is>
          <t>session_20261030_163316</t>
        </is>
      </c>
      <c r="C15431" t="inlineStr">
        <is>
          <t>miss</t>
        </is>
      </c>
      <c r="D15431" t="n">
        <v>-0.23</v>
      </c>
      <c r="F15431" t="n">
        <v>-38.967</v>
      </c>
      <c r="I15431" t="n">
        <v>1.341</v>
      </c>
      <c r="L15431" t="n">
        <v>18.258</v>
      </c>
    </row>
    <row r="15432">
      <c r="A15432" t="n">
        <v>52</v>
      </c>
      <c r="B15432" t="inlineStr">
        <is>
          <t>session_20261030_163316</t>
        </is>
      </c>
      <c r="C15432" t="inlineStr">
        <is>
          <t>miss</t>
        </is>
      </c>
      <c r="D15432" t="n">
        <v>-0.221</v>
      </c>
      <c r="F15432" t="n">
        <v>-38.632</v>
      </c>
      <c r="I15432" t="n">
        <v>1.043</v>
      </c>
      <c r="L15432" t="n">
        <v>18.467</v>
      </c>
    </row>
    <row r="15433">
      <c r="A15433" t="n">
        <v>52</v>
      </c>
      <c r="B15433" t="inlineStr">
        <is>
          <t>session_20261030_163316</t>
        </is>
      </c>
      <c r="C15433" t="inlineStr">
        <is>
          <t>miss</t>
        </is>
      </c>
      <c r="D15433" t="n">
        <v>-0.21</v>
      </c>
      <c r="F15433" t="n">
        <v>-38.437</v>
      </c>
      <c r="I15433" t="n">
        <v>0.643</v>
      </c>
      <c r="L15433" t="n">
        <v>19.406</v>
      </c>
    </row>
    <row r="15434">
      <c r="A15434" t="n">
        <v>52</v>
      </c>
      <c r="B15434" t="inlineStr">
        <is>
          <t>session_20261030_163316</t>
        </is>
      </c>
      <c r="C15434" t="inlineStr">
        <is>
          <t>miss</t>
        </is>
      </c>
      <c r="D15434" t="n">
        <v>-0.201</v>
      </c>
      <c r="F15434" t="n">
        <v>-38.385</v>
      </c>
      <c r="I15434" t="n">
        <v>0.524</v>
      </c>
      <c r="L15434" t="n">
        <v>20.513</v>
      </c>
    </row>
    <row r="15435">
      <c r="A15435" t="n">
        <v>52</v>
      </c>
      <c r="B15435" t="inlineStr">
        <is>
          <t>session_20261030_163316</t>
        </is>
      </c>
      <c r="C15435" t="inlineStr">
        <is>
          <t>miss</t>
        </is>
      </c>
      <c r="D15435" t="n">
        <v>-0.189</v>
      </c>
      <c r="F15435" t="n">
        <v>-38.468</v>
      </c>
      <c r="I15435" t="n">
        <v>0.839</v>
      </c>
      <c r="L15435" t="n">
        <v>22.213</v>
      </c>
    </row>
    <row r="15436">
      <c r="A15436" t="n">
        <v>52</v>
      </c>
      <c r="B15436" t="inlineStr">
        <is>
          <t>session_20261030_163316</t>
        </is>
      </c>
      <c r="C15436" t="inlineStr">
        <is>
          <t>miss</t>
        </is>
      </c>
      <c r="D15436" t="n">
        <v>-0.181</v>
      </c>
      <c r="F15436" t="n">
        <v>-38.769</v>
      </c>
      <c r="I15436" t="n">
        <v>1.143</v>
      </c>
      <c r="L15436" t="n">
        <v>23.981</v>
      </c>
    </row>
    <row r="15437">
      <c r="A15437" t="n">
        <v>52</v>
      </c>
      <c r="B15437" t="inlineStr">
        <is>
          <t>session_20261030_163316</t>
        </is>
      </c>
      <c r="C15437" t="inlineStr">
        <is>
          <t>miss</t>
        </is>
      </c>
      <c r="D15437" t="n">
        <v>-0.17</v>
      </c>
      <c r="F15437" t="n">
        <v>-39.67</v>
      </c>
      <c r="I15437" t="n">
        <v>1.457</v>
      </c>
      <c r="L15437" t="n">
        <v>26.596</v>
      </c>
    </row>
    <row r="15438">
      <c r="A15438" t="n">
        <v>52</v>
      </c>
      <c r="B15438" t="inlineStr">
        <is>
          <t>session_20261030_163316</t>
        </is>
      </c>
      <c r="C15438" t="inlineStr">
        <is>
          <t>miss</t>
        </is>
      </c>
      <c r="D15438" t="n">
        <v>-0.16</v>
      </c>
      <c r="F15438" t="n">
        <v>-40.665</v>
      </c>
      <c r="I15438" t="n">
        <v>2.251</v>
      </c>
      <c r="L15438" t="n">
        <v>28.694</v>
      </c>
    </row>
    <row r="15439">
      <c r="A15439" t="n">
        <v>52</v>
      </c>
      <c r="B15439" t="inlineStr">
        <is>
          <t>session_20261030_163316</t>
        </is>
      </c>
      <c r="C15439" t="inlineStr">
        <is>
          <t>miss</t>
        </is>
      </c>
      <c r="D15439" t="n">
        <v>-0.15</v>
      </c>
      <c r="F15439" t="n">
        <v>-41.253</v>
      </c>
      <c r="I15439" t="n">
        <v>2.913</v>
      </c>
      <c r="L15439" t="n">
        <v>27.443</v>
      </c>
    </row>
    <row r="15440">
      <c r="A15440" t="n">
        <v>52</v>
      </c>
      <c r="B15440" t="inlineStr">
        <is>
          <t>session_20261030_163316</t>
        </is>
      </c>
      <c r="C15440" t="inlineStr">
        <is>
          <t>miss</t>
        </is>
      </c>
      <c r="D15440" t="n">
        <v>-0.14</v>
      </c>
      <c r="F15440" t="n">
        <v>-42.796</v>
      </c>
      <c r="I15440" t="n">
        <v>3.522</v>
      </c>
      <c r="L15440" t="n">
        <v>27.427</v>
      </c>
    </row>
    <row r="15441">
      <c r="A15441" t="n">
        <v>52</v>
      </c>
      <c r="B15441" t="inlineStr">
        <is>
          <t>session_20261030_163316</t>
        </is>
      </c>
      <c r="C15441" t="inlineStr">
        <is>
          <t>miss</t>
        </is>
      </c>
      <c r="D15441" t="n">
        <v>-0.13</v>
      </c>
      <c r="F15441" t="n">
        <v>-45.791</v>
      </c>
      <c r="I15441" t="n">
        <v>4.255</v>
      </c>
      <c r="L15441" t="n">
        <v>27.178</v>
      </c>
    </row>
    <row r="15442">
      <c r="A15442" t="n">
        <v>52</v>
      </c>
      <c r="B15442" t="inlineStr">
        <is>
          <t>session_20261030_163316</t>
        </is>
      </c>
      <c r="C15442" t="inlineStr">
        <is>
          <t>miss</t>
        </is>
      </c>
      <c r="D15442" t="n">
        <v>-0.12</v>
      </c>
      <c r="F15442" t="n">
        <v>-47.996</v>
      </c>
      <c r="I15442" t="n">
        <v>5.082</v>
      </c>
      <c r="L15442" t="n">
        <v>24.32</v>
      </c>
    </row>
    <row r="15443">
      <c r="A15443" t="n">
        <v>52</v>
      </c>
      <c r="B15443" t="inlineStr">
        <is>
          <t>session_20261030_163316</t>
        </is>
      </c>
      <c r="C15443" t="inlineStr">
        <is>
          <t>miss</t>
        </is>
      </c>
      <c r="D15443" t="n">
        <v>-0.11</v>
      </c>
      <c r="F15443" t="n">
        <v>-50.585</v>
      </c>
      <c r="I15443" t="n">
        <v>6.011</v>
      </c>
      <c r="L15443" t="n">
        <v>22.373</v>
      </c>
    </row>
    <row r="15444">
      <c r="A15444" t="n">
        <v>52</v>
      </c>
      <c r="B15444" t="inlineStr">
        <is>
          <t>session_20261030_163316</t>
        </is>
      </c>
      <c r="C15444" t="inlineStr">
        <is>
          <t>miss</t>
        </is>
      </c>
      <c r="D15444" t="n">
        <v>-0.1</v>
      </c>
      <c r="F15444" t="n">
        <v>-51.787</v>
      </c>
      <c r="I15444" t="n">
        <v>6.672</v>
      </c>
      <c r="L15444" t="n">
        <v>13.768</v>
      </c>
    </row>
    <row r="15445">
      <c r="A15445" t="n">
        <v>52</v>
      </c>
      <c r="B15445" t="inlineStr">
        <is>
          <t>session_20261030_163316</t>
        </is>
      </c>
      <c r="C15445" t="inlineStr">
        <is>
          <t>miss</t>
        </is>
      </c>
      <c r="D15445" t="n">
        <v>-0.09</v>
      </c>
      <c r="F15445" t="n">
        <v>-56.126</v>
      </c>
      <c r="I15445" t="n">
        <v>7.235</v>
      </c>
      <c r="L15445" t="n">
        <v>10.879</v>
      </c>
    </row>
    <row r="15446">
      <c r="A15446" t="n">
        <v>52</v>
      </c>
      <c r="B15446" t="inlineStr">
        <is>
          <t>session_20261030_163316</t>
        </is>
      </c>
      <c r="C15446" t="inlineStr">
        <is>
          <t>miss</t>
        </is>
      </c>
      <c r="D15446" t="n">
        <v>-0.08</v>
      </c>
      <c r="F15446" t="n">
        <v>-59.258</v>
      </c>
      <c r="I15446" t="n">
        <v>7.818</v>
      </c>
      <c r="L15446" t="n">
        <v>10.94</v>
      </c>
    </row>
    <row r="15447">
      <c r="A15447" t="n">
        <v>52</v>
      </c>
      <c r="B15447" t="inlineStr">
        <is>
          <t>session_20261030_163316</t>
        </is>
      </c>
      <c r="C15447" t="inlineStr">
        <is>
          <t>miss</t>
        </is>
      </c>
      <c r="D15447" t="n">
        <v>-0.07000000000000001</v>
      </c>
      <c r="F15447" t="n">
        <v>-62.38</v>
      </c>
      <c r="I15447" t="n">
        <v>9.419</v>
      </c>
      <c r="L15447" t="n">
        <v>13.932</v>
      </c>
    </row>
    <row r="15448">
      <c r="A15448" t="n">
        <v>52</v>
      </c>
      <c r="B15448" t="inlineStr">
        <is>
          <t>session_20261030_163316</t>
        </is>
      </c>
      <c r="C15448" t="inlineStr">
        <is>
          <t>miss</t>
        </is>
      </c>
      <c r="D15448" t="n">
        <v>-0.06</v>
      </c>
      <c r="F15448" t="n">
        <v>-65.166</v>
      </c>
      <c r="I15448" t="n">
        <v>10.122</v>
      </c>
      <c r="L15448" t="n">
        <v>5.728</v>
      </c>
    </row>
    <row r="15449">
      <c r="A15449" t="n">
        <v>52</v>
      </c>
      <c r="B15449" t="inlineStr">
        <is>
          <t>session_20261030_163316</t>
        </is>
      </c>
      <c r="C15449" t="inlineStr">
        <is>
          <t>miss</t>
        </is>
      </c>
      <c r="D15449" t="n">
        <v>-0.05</v>
      </c>
      <c r="F15449" t="n">
        <v>-66.24299999999999</v>
      </c>
      <c r="I15449" t="n">
        <v>10.155</v>
      </c>
      <c r="L15449" t="n">
        <v>23.871</v>
      </c>
    </row>
    <row r="15450">
      <c r="A15450" t="n">
        <v>52</v>
      </c>
      <c r="B15450" t="inlineStr">
        <is>
          <t>session_20261030_163316</t>
        </is>
      </c>
      <c r="C15450" t="inlineStr">
        <is>
          <t>miss</t>
        </is>
      </c>
      <c r="D15450" t="n">
        <v>-0.04</v>
      </c>
      <c r="F15450" t="n">
        <v>-67.633</v>
      </c>
      <c r="I15450" t="n">
        <v>10.208</v>
      </c>
      <c r="L15450" t="n">
        <v>34.737</v>
      </c>
    </row>
    <row r="15451">
      <c r="A15451" t="n">
        <v>52</v>
      </c>
      <c r="B15451" t="inlineStr">
        <is>
          <t>session_20261030_163316</t>
        </is>
      </c>
      <c r="C15451" t="inlineStr">
        <is>
          <t>miss</t>
        </is>
      </c>
      <c r="D15451" t="n">
        <v>-0.027</v>
      </c>
      <c r="F15451" t="n">
        <v>-66.703</v>
      </c>
      <c r="I15451" t="n">
        <v>10.282</v>
      </c>
      <c r="L15451" t="n">
        <v>42.778</v>
      </c>
    </row>
    <row r="15452">
      <c r="A15452" t="n">
        <v>52</v>
      </c>
      <c r="B15452" t="inlineStr">
        <is>
          <t>session_20261030_163316</t>
        </is>
      </c>
      <c r="C15452" t="inlineStr">
        <is>
          <t>miss</t>
        </is>
      </c>
      <c r="D15452" t="n">
        <v>-0.02</v>
      </c>
      <c r="F15452" t="n">
        <v>-65.26600000000001</v>
      </c>
      <c r="I15452" t="n">
        <v>11.285</v>
      </c>
      <c r="L15452" t="n">
        <v>66.30200000000001</v>
      </c>
    </row>
    <row r="15453">
      <c r="A15453" t="n">
        <v>52</v>
      </c>
      <c r="B15453" t="inlineStr">
        <is>
          <t>session_20261030_163316</t>
        </is>
      </c>
      <c r="C15453" t="inlineStr">
        <is>
          <t>miss</t>
        </is>
      </c>
      <c r="D15453" t="n">
        <v>-0.01</v>
      </c>
      <c r="F15453" t="n">
        <v>-62.569</v>
      </c>
      <c r="I15453" t="n">
        <v>13.379</v>
      </c>
      <c r="L15453" t="n">
        <v>71.27800000000001</v>
      </c>
    </row>
    <row r="15454">
      <c r="A15454" t="n">
        <v>52</v>
      </c>
      <c r="B15454" t="inlineStr">
        <is>
          <t>session_20261030_163316</t>
        </is>
      </c>
      <c r="C15454" t="inlineStr">
        <is>
          <t>miss</t>
        </is>
      </c>
      <c r="D15454" t="n">
        <v>0</v>
      </c>
      <c r="F15454" t="n">
        <v>-61.015</v>
      </c>
      <c r="I15454" t="n">
        <v>10.611</v>
      </c>
      <c r="L15454" t="n">
        <v>72.057</v>
      </c>
    </row>
    <row r="15455">
      <c r="A15455" t="n">
        <v>52</v>
      </c>
      <c r="B15455" t="inlineStr">
        <is>
          <t>session_20261030_163316</t>
        </is>
      </c>
      <c r="C15455" t="inlineStr">
        <is>
          <t>miss</t>
        </is>
      </c>
      <c r="D15455" t="n">
        <v>0.01</v>
      </c>
      <c r="F15455" t="n">
        <v>-59.239</v>
      </c>
      <c r="I15455" t="n">
        <v>6.301</v>
      </c>
      <c r="L15455" t="n">
        <v>70.98</v>
      </c>
    </row>
    <row r="15456">
      <c r="A15456" t="n">
        <v>52</v>
      </c>
      <c r="B15456" t="inlineStr">
        <is>
          <t>session_20261030_163316</t>
        </is>
      </c>
      <c r="C15456" t="inlineStr">
        <is>
          <t>miss</t>
        </is>
      </c>
      <c r="D15456" t="n">
        <v>0.02</v>
      </c>
      <c r="F15456" t="n">
        <v>-61.696</v>
      </c>
      <c r="I15456" t="n">
        <v>5.099</v>
      </c>
      <c r="L15456" t="n">
        <v>71.303</v>
      </c>
    </row>
    <row r="15457">
      <c r="A15457" t="n">
        <v>52</v>
      </c>
      <c r="B15457" t="inlineStr">
        <is>
          <t>session_20261030_163316</t>
        </is>
      </c>
      <c r="C15457" t="inlineStr">
        <is>
          <t>miss</t>
        </is>
      </c>
      <c r="D15457" t="n">
        <v>0.03</v>
      </c>
      <c r="F15457" t="n">
        <v>-62.356</v>
      </c>
      <c r="I15457" t="n">
        <v>10.685</v>
      </c>
      <c r="L15457" t="n">
        <v>42.387</v>
      </c>
    </row>
    <row r="15458">
      <c r="A15458" t="n">
        <v>52</v>
      </c>
      <c r="B15458" t="inlineStr">
        <is>
          <t>session_20261030_163316</t>
        </is>
      </c>
      <c r="C15458" t="inlineStr">
        <is>
          <t>miss</t>
        </is>
      </c>
      <c r="D15458" t="n">
        <v>0.04</v>
      </c>
      <c r="F15458" t="n">
        <v>-61.743</v>
      </c>
      <c r="I15458" t="n">
        <v>9.845000000000001</v>
      </c>
      <c r="L15458" t="n">
        <v>50.263</v>
      </c>
    </row>
    <row r="15459">
      <c r="A15459" t="n">
        <v>52</v>
      </c>
      <c r="B15459" t="inlineStr">
        <is>
          <t>session_20261030_163316</t>
        </is>
      </c>
      <c r="C15459" t="inlineStr">
        <is>
          <t>miss</t>
        </is>
      </c>
      <c r="D15459" t="n">
        <v>0.05</v>
      </c>
      <c r="F15459" t="n">
        <v>-61.283</v>
      </c>
      <c r="I15459" t="n">
        <v>6.834</v>
      </c>
      <c r="L15459" t="n">
        <v>34.368</v>
      </c>
    </row>
    <row r="15460">
      <c r="A15460" t="n">
        <v>52</v>
      </c>
      <c r="B15460" t="inlineStr">
        <is>
          <t>session_20261030_163316</t>
        </is>
      </c>
      <c r="C15460" t="inlineStr">
        <is>
          <t>miss</t>
        </is>
      </c>
      <c r="D15460" t="n">
        <v>0.06</v>
      </c>
      <c r="F15460" t="n">
        <v>-59.489</v>
      </c>
      <c r="I15460" t="n">
        <v>5.177</v>
      </c>
      <c r="L15460" t="n">
        <v>40.667</v>
      </c>
    </row>
    <row r="15461">
      <c r="A15461" t="n">
        <v>52</v>
      </c>
      <c r="B15461" t="inlineStr">
        <is>
          <t>session_20261030_163316</t>
        </is>
      </c>
      <c r="C15461" t="inlineStr">
        <is>
          <t>miss</t>
        </is>
      </c>
      <c r="D15461" t="n">
        <v>0.07099999999999999</v>
      </c>
      <c r="F15461" t="n">
        <v>-58.271</v>
      </c>
      <c r="I15461" t="n">
        <v>4.068</v>
      </c>
      <c r="L15461" t="n">
        <v>54.68</v>
      </c>
    </row>
    <row r="15462">
      <c r="A15462" t="n">
        <v>52</v>
      </c>
      <c r="B15462" t="inlineStr">
        <is>
          <t>session_20261030_163316</t>
        </is>
      </c>
      <c r="C15462" t="inlineStr">
        <is>
          <t>miss</t>
        </is>
      </c>
      <c r="D15462" t="n">
        <v>0.08</v>
      </c>
      <c r="F15462" t="n">
        <v>-57.832</v>
      </c>
      <c r="I15462" t="n">
        <v>4.278</v>
      </c>
      <c r="L15462" t="n">
        <v>29.787</v>
      </c>
    </row>
    <row r="15463">
      <c r="A15463" t="n">
        <v>52</v>
      </c>
      <c r="B15463" t="inlineStr">
        <is>
          <t>session_20261030_163316</t>
        </is>
      </c>
      <c r="C15463" t="inlineStr">
        <is>
          <t>miss</t>
        </is>
      </c>
      <c r="D15463" t="n">
        <v>0.09</v>
      </c>
      <c r="F15463" t="n">
        <v>-56.123</v>
      </c>
      <c r="I15463" t="n">
        <v>5.653</v>
      </c>
      <c r="L15463" t="n">
        <v>5.61</v>
      </c>
    </row>
    <row r="15464">
      <c r="A15464" t="n">
        <v>52</v>
      </c>
      <c r="B15464" t="inlineStr">
        <is>
          <t>session_20261030_163316</t>
        </is>
      </c>
      <c r="C15464" t="inlineStr">
        <is>
          <t>miss</t>
        </is>
      </c>
      <c r="D15464" t="n">
        <v>0.1</v>
      </c>
      <c r="F15464" t="n">
        <v>-55.846</v>
      </c>
      <c r="I15464" t="n">
        <v>1.492</v>
      </c>
      <c r="L15464" t="n">
        <v>31.814</v>
      </c>
    </row>
    <row r="15465">
      <c r="A15465" t="n">
        <v>52</v>
      </c>
      <c r="B15465" t="inlineStr">
        <is>
          <t>session_20261030_163316</t>
        </is>
      </c>
      <c r="C15465" t="inlineStr">
        <is>
          <t>miss</t>
        </is>
      </c>
      <c r="D15465" t="n">
        <v>0.111</v>
      </c>
      <c r="F15465" t="n">
        <v>-55.558</v>
      </c>
      <c r="I15465" t="n">
        <v>3.014</v>
      </c>
      <c r="L15465" t="n">
        <v>17.192</v>
      </c>
    </row>
    <row r="15466">
      <c r="A15466" t="n">
        <v>52</v>
      </c>
      <c r="B15466" t="inlineStr">
        <is>
          <t>session_20261030_163316</t>
        </is>
      </c>
      <c r="C15466" t="inlineStr">
        <is>
          <t>miss</t>
        </is>
      </c>
      <c r="D15466" t="n">
        <v>0.12</v>
      </c>
      <c r="F15466" t="n">
        <v>-55.579</v>
      </c>
      <c r="I15466" t="n">
        <v>3.704</v>
      </c>
      <c r="L15466" t="n">
        <v>14.981</v>
      </c>
    </row>
    <row r="15467">
      <c r="A15467" t="n">
        <v>52</v>
      </c>
      <c r="B15467" t="inlineStr">
        <is>
          <t>session_20261030_163316</t>
        </is>
      </c>
      <c r="C15467" t="inlineStr">
        <is>
          <t>miss</t>
        </is>
      </c>
      <c r="D15467" t="n">
        <v>0.132</v>
      </c>
      <c r="F15467" t="n">
        <v>-55.19</v>
      </c>
      <c r="I15467" t="n">
        <v>3.339</v>
      </c>
      <c r="L15467" t="n">
        <v>15.236</v>
      </c>
    </row>
    <row r="15468">
      <c r="A15468" t="n">
        <v>52</v>
      </c>
      <c r="B15468" t="inlineStr">
        <is>
          <t>session_20261030_163316</t>
        </is>
      </c>
      <c r="C15468" t="inlineStr">
        <is>
          <t>miss</t>
        </is>
      </c>
      <c r="D15468" t="n">
        <v>0.14</v>
      </c>
      <c r="F15468" t="n">
        <v>-54.865</v>
      </c>
      <c r="I15468" t="n">
        <v>2.464</v>
      </c>
      <c r="L15468" t="n">
        <v>12.692</v>
      </c>
    </row>
    <row r="15469">
      <c r="A15469" t="n">
        <v>52</v>
      </c>
      <c r="B15469" t="inlineStr">
        <is>
          <t>session_20261030_163316</t>
        </is>
      </c>
      <c r="C15469" t="inlineStr">
        <is>
          <t>miss</t>
        </is>
      </c>
      <c r="D15469" t="n">
        <v>0.15</v>
      </c>
      <c r="F15469" t="n">
        <v>-54.424</v>
      </c>
      <c r="I15469" t="n">
        <v>1.434</v>
      </c>
      <c r="L15469" t="n">
        <v>14.501</v>
      </c>
    </row>
    <row r="15470">
      <c r="A15470" t="n">
        <v>52</v>
      </c>
      <c r="B15470" t="inlineStr">
        <is>
          <t>session_20261030_163316</t>
        </is>
      </c>
      <c r="C15470" t="inlineStr">
        <is>
          <t>miss</t>
        </is>
      </c>
      <c r="D15470" t="n">
        <v>0.16</v>
      </c>
      <c r="F15470" t="n">
        <v>-54.299</v>
      </c>
      <c r="I15470" t="n">
        <v>0.419</v>
      </c>
      <c r="L15470" t="n">
        <v>15.851</v>
      </c>
    </row>
    <row r="15471">
      <c r="A15471" t="n">
        <v>52</v>
      </c>
      <c r="B15471" t="inlineStr">
        <is>
          <t>session_20261030_163316</t>
        </is>
      </c>
      <c r="C15471" t="inlineStr">
        <is>
          <t>miss</t>
        </is>
      </c>
      <c r="D15471" t="n">
        <v>0.171</v>
      </c>
      <c r="F15471" t="n">
        <v>-53.771</v>
      </c>
      <c r="I15471" t="n">
        <v>1.258</v>
      </c>
      <c r="L15471" t="n">
        <v>10.411</v>
      </c>
    </row>
    <row r="15472">
      <c r="A15472" t="n">
        <v>52</v>
      </c>
      <c r="B15472" t="inlineStr">
        <is>
          <t>session_20261030_163316</t>
        </is>
      </c>
      <c r="C15472" t="inlineStr">
        <is>
          <t>miss</t>
        </is>
      </c>
      <c r="D15472" t="n">
        <v>0.181</v>
      </c>
      <c r="F15472" t="n">
        <v>-54.042</v>
      </c>
      <c r="I15472" t="n">
        <v>1.671</v>
      </c>
      <c r="L15472" t="n">
        <v>8.611000000000001</v>
      </c>
    </row>
    <row r="15473">
      <c r="A15473" t="n">
        <v>52</v>
      </c>
      <c r="B15473" t="inlineStr">
        <is>
          <t>session_20261030_163316</t>
        </is>
      </c>
      <c r="C15473" t="inlineStr">
        <is>
          <t>miss</t>
        </is>
      </c>
      <c r="D15473" t="n">
        <v>0.191</v>
      </c>
      <c r="F15473" t="n">
        <v>-54.391</v>
      </c>
      <c r="I15473" t="n">
        <v>1.256</v>
      </c>
      <c r="L15473" t="n">
        <v>8.786</v>
      </c>
    </row>
    <row r="15474">
      <c r="A15474" t="n">
        <v>52</v>
      </c>
      <c r="B15474" t="inlineStr">
        <is>
          <t>session_20261030_163316</t>
        </is>
      </c>
      <c r="C15474" t="inlineStr">
        <is>
          <t>miss</t>
        </is>
      </c>
      <c r="D15474" t="n">
        <v>0.201</v>
      </c>
      <c r="F15474" t="n">
        <v>-54.579</v>
      </c>
      <c r="I15474" t="n">
        <v>0.827</v>
      </c>
      <c r="L15474" t="n">
        <v>7.844</v>
      </c>
    </row>
    <row r="15475">
      <c r="A15475" t="n">
        <v>52</v>
      </c>
      <c r="B15475" t="inlineStr">
        <is>
          <t>session_20261030_163316</t>
        </is>
      </c>
      <c r="C15475" t="inlineStr">
        <is>
          <t>miss</t>
        </is>
      </c>
      <c r="D15475" t="n">
        <v>0.211</v>
      </c>
      <c r="F15475" t="n">
        <v>-55.262</v>
      </c>
      <c r="I15475" t="n">
        <v>1.039</v>
      </c>
      <c r="L15475" t="n">
        <v>6.522</v>
      </c>
    </row>
    <row r="15476">
      <c r="A15476" t="n">
        <v>52</v>
      </c>
      <c r="B15476" t="inlineStr">
        <is>
          <t>session_20261030_163316</t>
        </is>
      </c>
      <c r="C15476" t="inlineStr">
        <is>
          <t>miss</t>
        </is>
      </c>
      <c r="D15476" t="n">
        <v>0.221</v>
      </c>
      <c r="F15476" t="n">
        <v>-55.9</v>
      </c>
      <c r="I15476" t="n">
        <v>1.397</v>
      </c>
      <c r="L15476" t="n">
        <v>8.199999999999999</v>
      </c>
    </row>
    <row r="15477">
      <c r="A15477" t="n">
        <v>52</v>
      </c>
      <c r="B15477" t="inlineStr">
        <is>
          <t>session_20261030_163316</t>
        </is>
      </c>
      <c r="C15477" t="inlineStr">
        <is>
          <t>miss</t>
        </is>
      </c>
      <c r="D15477" t="n">
        <v>0.231</v>
      </c>
      <c r="F15477" t="n">
        <v>-56.458</v>
      </c>
      <c r="I15477" t="n">
        <v>1.517</v>
      </c>
      <c r="L15477" t="n">
        <v>12.884</v>
      </c>
    </row>
    <row r="15478">
      <c r="A15478" t="n">
        <v>52</v>
      </c>
      <c r="B15478" t="inlineStr">
        <is>
          <t>session_20261030_163316</t>
        </is>
      </c>
      <c r="C15478" t="inlineStr">
        <is>
          <t>miss</t>
        </is>
      </c>
      <c r="D15478" t="n">
        <v>0.241</v>
      </c>
      <c r="F15478" t="n">
        <v>-56.704</v>
      </c>
      <c r="I15478" t="n">
        <v>1.461</v>
      </c>
      <c r="L15478" t="n">
        <v>16.327</v>
      </c>
    </row>
    <row r="15479">
      <c r="A15479" t="n">
        <v>52</v>
      </c>
      <c r="B15479" t="inlineStr">
        <is>
          <t>session_20261030_163316</t>
        </is>
      </c>
      <c r="C15479" t="inlineStr">
        <is>
          <t>miss</t>
        </is>
      </c>
      <c r="D15479" t="n">
        <v>0.251</v>
      </c>
      <c r="F15479" t="n">
        <v>-56.759</v>
      </c>
      <c r="I15479" t="n">
        <v>1.284</v>
      </c>
      <c r="L15479" t="n">
        <v>18.731</v>
      </c>
    </row>
    <row r="15480">
      <c r="A15480" t="n">
        <v>52</v>
      </c>
      <c r="B15480" t="inlineStr">
        <is>
          <t>session_20261030_163316</t>
        </is>
      </c>
      <c r="C15480" t="inlineStr">
        <is>
          <t>miss</t>
        </is>
      </c>
      <c r="D15480" t="n">
        <v>0.261</v>
      </c>
      <c r="F15480" t="n">
        <v>-56.712</v>
      </c>
      <c r="I15480" t="n">
        <v>0.699</v>
      </c>
      <c r="L15480" t="n">
        <v>21.326</v>
      </c>
    </row>
    <row r="15481">
      <c r="A15481" t="n">
        <v>52</v>
      </c>
      <c r="B15481" t="inlineStr">
        <is>
          <t>session_20261030_163316</t>
        </is>
      </c>
      <c r="C15481" t="inlineStr">
        <is>
          <t>miss</t>
        </is>
      </c>
      <c r="D15481" t="n">
        <v>0.272</v>
      </c>
      <c r="F15481" t="n">
        <v>-56.692</v>
      </c>
      <c r="I15481" t="n">
        <v>0.47</v>
      </c>
      <c r="L15481" t="n">
        <v>23.154</v>
      </c>
    </row>
    <row r="15482">
      <c r="A15482" t="n">
        <v>52</v>
      </c>
      <c r="B15482" t="inlineStr">
        <is>
          <t>session_20261030_163316</t>
        </is>
      </c>
      <c r="C15482" t="inlineStr">
        <is>
          <t>miss</t>
        </is>
      </c>
      <c r="D15482" t="n">
        <v>0.281</v>
      </c>
      <c r="F15482" t="n">
        <v>-56.688</v>
      </c>
      <c r="I15482" t="n">
        <v>0.9330000000000001</v>
      </c>
      <c r="L15482" t="n">
        <v>23.815</v>
      </c>
    </row>
    <row r="15483">
      <c r="A15483" t="n">
        <v>52</v>
      </c>
      <c r="B15483" t="inlineStr">
        <is>
          <t>session_20261030_163316</t>
        </is>
      </c>
      <c r="C15483" t="inlineStr">
        <is>
          <t>miss</t>
        </is>
      </c>
      <c r="D15483" t="n">
        <v>0.293</v>
      </c>
      <c r="F15483" t="n">
        <v>-56.486</v>
      </c>
      <c r="I15483" t="n">
        <v>1.186</v>
      </c>
      <c r="L15483" t="n">
        <v>23.222</v>
      </c>
    </row>
    <row r="15484">
      <c r="A15484" t="n">
        <v>52</v>
      </c>
      <c r="B15484" t="inlineStr">
        <is>
          <t>session_20261030_163316</t>
        </is>
      </c>
      <c r="C15484" t="inlineStr">
        <is>
          <t>miss</t>
        </is>
      </c>
      <c r="D15484" t="n">
        <v>0.301</v>
      </c>
      <c r="F15484" t="n">
        <v>-56.3</v>
      </c>
      <c r="I15484" t="n">
        <v>1.192</v>
      </c>
      <c r="L15484" t="n">
        <v>21.943</v>
      </c>
    </row>
    <row r="15485">
      <c r="A15485" t="n">
        <v>52</v>
      </c>
      <c r="B15485" t="inlineStr">
        <is>
          <t>session_20261030_163316</t>
        </is>
      </c>
      <c r="C15485" t="inlineStr">
        <is>
          <t>miss</t>
        </is>
      </c>
      <c r="D15485" t="n">
        <v>0.311</v>
      </c>
      <c r="F15485" t="n">
        <v>-56.169</v>
      </c>
      <c r="I15485" t="n">
        <v>0.986</v>
      </c>
      <c r="L15485" t="n">
        <v>22.138</v>
      </c>
    </row>
    <row r="15486">
      <c r="A15486" t="n">
        <v>52</v>
      </c>
      <c r="B15486" t="inlineStr">
        <is>
          <t>session_20261030_163316</t>
        </is>
      </c>
      <c r="C15486" t="inlineStr">
        <is>
          <t>miss</t>
        </is>
      </c>
      <c r="D15486" t="n">
        <v>0.321</v>
      </c>
      <c r="F15486" t="n">
        <v>-55.658</v>
      </c>
      <c r="I15486" t="n">
        <v>0.723</v>
      </c>
      <c r="L15486" t="n">
        <v>22.281</v>
      </c>
    </row>
    <row r="15487">
      <c r="A15487" t="n">
        <v>52</v>
      </c>
      <c r="B15487" t="inlineStr">
        <is>
          <t>session_20261030_163316</t>
        </is>
      </c>
      <c r="C15487" t="inlineStr">
        <is>
          <t>miss</t>
        </is>
      </c>
      <c r="D15487" t="n">
        <v>0.331</v>
      </c>
      <c r="F15487" t="n">
        <v>-55.323</v>
      </c>
      <c r="I15487" t="n">
        <v>0.62</v>
      </c>
      <c r="L15487" t="n">
        <v>22.673</v>
      </c>
    </row>
    <row r="15488">
      <c r="A15488" t="n">
        <v>52</v>
      </c>
      <c r="B15488" t="inlineStr">
        <is>
          <t>session_20261030_163316</t>
        </is>
      </c>
      <c r="C15488" t="inlineStr">
        <is>
          <t>miss</t>
        </is>
      </c>
      <c r="D15488" t="n">
        <v>0.341</v>
      </c>
      <c r="F15488" t="n">
        <v>-55.08</v>
      </c>
      <c r="I15488" t="n">
        <v>0.599</v>
      </c>
      <c r="L15488" t="n">
        <v>23.304</v>
      </c>
    </row>
    <row r="15489">
      <c r="A15489" t="n">
        <v>52</v>
      </c>
      <c r="B15489" t="inlineStr">
        <is>
          <t>session_20261030_163316</t>
        </is>
      </c>
      <c r="C15489" t="inlineStr">
        <is>
          <t>miss</t>
        </is>
      </c>
      <c r="D15489" t="n">
        <v>0.351</v>
      </c>
      <c r="F15489" t="n">
        <v>-55.07</v>
      </c>
      <c r="I15489" t="n">
        <v>0.428</v>
      </c>
      <c r="L15489" t="n">
        <v>23.183</v>
      </c>
    </row>
    <row r="15490">
      <c r="A15490" t="n">
        <v>52</v>
      </c>
      <c r="B15490" t="inlineStr">
        <is>
          <t>session_20261030_163316</t>
        </is>
      </c>
      <c r="C15490" t="inlineStr">
        <is>
          <t>miss</t>
        </is>
      </c>
      <c r="D15490" t="n">
        <v>0.361</v>
      </c>
      <c r="F15490" t="n">
        <v>-55.284</v>
      </c>
      <c r="I15490" t="n">
        <v>0.519</v>
      </c>
      <c r="L15490" t="n">
        <v>19.509</v>
      </c>
    </row>
    <row r="15491">
      <c r="A15491" t="n">
        <v>52</v>
      </c>
      <c r="B15491" t="inlineStr">
        <is>
          <t>session_20261030_163316</t>
        </is>
      </c>
      <c r="C15491" t="inlineStr">
        <is>
          <t>miss</t>
        </is>
      </c>
      <c r="D15491" t="n">
        <v>0.371</v>
      </c>
      <c r="F15491" t="n">
        <v>-55.607</v>
      </c>
      <c r="I15491" t="n">
        <v>0.66</v>
      </c>
      <c r="L15491" t="n">
        <v>17.895</v>
      </c>
    </row>
    <row r="15492">
      <c r="A15492" t="n">
        <v>52</v>
      </c>
      <c r="B15492" t="inlineStr">
        <is>
          <t>session_20261030_163316</t>
        </is>
      </c>
      <c r="C15492" t="inlineStr">
        <is>
          <t>miss</t>
        </is>
      </c>
      <c r="D15492" t="n">
        <v>0.381</v>
      </c>
      <c r="F15492" t="n">
        <v>-55.898</v>
      </c>
      <c r="I15492" t="n">
        <v>0.72</v>
      </c>
      <c r="L15492" t="n">
        <v>16.802</v>
      </c>
    </row>
    <row r="15493">
      <c r="A15493" t="n">
        <v>52</v>
      </c>
      <c r="B15493" t="inlineStr">
        <is>
          <t>session_20261030_163316</t>
        </is>
      </c>
      <c r="C15493" t="inlineStr">
        <is>
          <t>miss</t>
        </is>
      </c>
      <c r="D15493" t="n">
        <v>0.391</v>
      </c>
      <c r="F15493" t="n">
        <v>-56.139</v>
      </c>
      <c r="I15493" t="n">
        <v>0.72</v>
      </c>
      <c r="L15493" t="n">
        <v>15.3</v>
      </c>
    </row>
    <row r="15494">
      <c r="A15494" t="n">
        <v>52</v>
      </c>
      <c r="B15494" t="inlineStr">
        <is>
          <t>session_20261030_163316</t>
        </is>
      </c>
      <c r="C15494" t="inlineStr">
        <is>
          <t>miss</t>
        </is>
      </c>
      <c r="D15494" t="n">
        <v>0.401</v>
      </c>
      <c r="F15494" t="n">
        <v>-56.313</v>
      </c>
      <c r="I15494" t="n">
        <v>0.665</v>
      </c>
      <c r="L15494" t="n">
        <v>13.769</v>
      </c>
    </row>
    <row r="15495">
      <c r="A15495" t="n">
        <v>52</v>
      </c>
      <c r="B15495" t="inlineStr">
        <is>
          <t>session_20261030_163316</t>
        </is>
      </c>
      <c r="C15495" t="inlineStr">
        <is>
          <t>miss</t>
        </is>
      </c>
      <c r="D15495" t="n">
        <v>0.411</v>
      </c>
      <c r="F15495" t="n">
        <v>-56.47</v>
      </c>
      <c r="I15495" t="n">
        <v>0.59</v>
      </c>
      <c r="L15495" t="n">
        <v>12.493</v>
      </c>
    </row>
    <row r="15496">
      <c r="A15496" t="n">
        <v>52</v>
      </c>
      <c r="B15496" t="inlineStr">
        <is>
          <t>session_20261030_163316</t>
        </is>
      </c>
      <c r="C15496" t="inlineStr">
        <is>
          <t>miss</t>
        </is>
      </c>
      <c r="D15496" t="n">
        <v>0.421</v>
      </c>
      <c r="F15496" t="n">
        <v>-56.688</v>
      </c>
      <c r="I15496" t="n">
        <v>0.506</v>
      </c>
      <c r="L15496" t="n">
        <v>11.497</v>
      </c>
    </row>
    <row r="15497">
      <c r="A15497" t="n">
        <v>52</v>
      </c>
      <c r="B15497" t="inlineStr">
        <is>
          <t>session_20261030_163316</t>
        </is>
      </c>
      <c r="C15497" t="inlineStr">
        <is>
          <t>miss</t>
        </is>
      </c>
      <c r="D15497" t="n">
        <v>0.432</v>
      </c>
      <c r="F15497" t="n">
        <v>-57.039</v>
      </c>
      <c r="I15497" t="n">
        <v>0.396</v>
      </c>
      <c r="L15497" t="n">
        <v>10.929</v>
      </c>
    </row>
    <row r="15498">
      <c r="A15498" t="n">
        <v>52</v>
      </c>
      <c r="B15498" t="inlineStr">
        <is>
          <t>session_20261030_163316</t>
        </is>
      </c>
      <c r="C15498" t="inlineStr">
        <is>
          <t>miss</t>
        </is>
      </c>
      <c r="D15498" t="n">
        <v>0.441</v>
      </c>
      <c r="F15498" t="n">
        <v>-57.423</v>
      </c>
      <c r="I15498" t="n">
        <v>0.57</v>
      </c>
      <c r="L15498" t="n">
        <v>10.541</v>
      </c>
    </row>
    <row r="15499">
      <c r="A15499" t="n">
        <v>52</v>
      </c>
      <c r="B15499" t="inlineStr">
        <is>
          <t>session_20261030_163316</t>
        </is>
      </c>
      <c r="C15499" t="inlineStr">
        <is>
          <t>miss</t>
        </is>
      </c>
      <c r="D15499" t="n">
        <v>0.453</v>
      </c>
      <c r="F15499" t="n">
        <v>-57.768</v>
      </c>
      <c r="I15499" t="n">
        <v>0.755</v>
      </c>
      <c r="L15499" t="n">
        <v>10.216</v>
      </c>
    </row>
    <row r="15500">
      <c r="A15500" t="n">
        <v>52</v>
      </c>
      <c r="B15500" t="inlineStr">
        <is>
          <t>session_20261030_163316</t>
        </is>
      </c>
      <c r="C15500" t="inlineStr">
        <is>
          <t>miss</t>
        </is>
      </c>
      <c r="D15500" t="n">
        <v>0.461</v>
      </c>
      <c r="F15500" t="n">
        <v>-57.949</v>
      </c>
      <c r="I15500" t="n">
        <v>0.726</v>
      </c>
      <c r="L15500" t="n">
        <v>9.73</v>
      </c>
    </row>
    <row r="15501">
      <c r="A15501" t="n">
        <v>52</v>
      </c>
      <c r="B15501" t="inlineStr">
        <is>
          <t>session_20261030_163316</t>
        </is>
      </c>
      <c r="C15501" t="inlineStr">
        <is>
          <t>miss</t>
        </is>
      </c>
      <c r="D15501" t="n">
        <v>0.472</v>
      </c>
      <c r="F15501" t="n">
        <v>-57.876</v>
      </c>
      <c r="I15501" t="n">
        <v>0.537</v>
      </c>
      <c r="L15501" t="n">
        <v>9.339</v>
      </c>
    </row>
    <row r="15502">
      <c r="A15502" t="n">
        <v>52</v>
      </c>
      <c r="B15502" t="inlineStr">
        <is>
          <t>session_20261030_163316</t>
        </is>
      </c>
      <c r="C15502" t="inlineStr">
        <is>
          <t>miss</t>
        </is>
      </c>
      <c r="D15502" t="n">
        <v>0.481</v>
      </c>
      <c r="F15502" t="n">
        <v>-57.815</v>
      </c>
      <c r="I15502" t="n">
        <v>0.274</v>
      </c>
      <c r="L15502" t="n">
        <v>8.914</v>
      </c>
    </row>
    <row r="15503">
      <c r="A15503" t="n">
        <v>52</v>
      </c>
      <c r="B15503" t="inlineStr">
        <is>
          <t>session_20261030_163316</t>
        </is>
      </c>
      <c r="C15503" t="inlineStr">
        <is>
          <t>miss</t>
        </is>
      </c>
      <c r="D15503" t="n">
        <v>0.491</v>
      </c>
      <c r="F15503" t="n">
        <v>-57.817</v>
      </c>
      <c r="I15503" t="n">
        <v>0.118</v>
      </c>
      <c r="L15503" t="n">
        <v>8.445</v>
      </c>
    </row>
    <row r="15504">
      <c r="A15504" t="n">
        <v>52</v>
      </c>
      <c r="B15504" t="inlineStr">
        <is>
          <t>session_20261030_163316</t>
        </is>
      </c>
      <c r="C15504" t="inlineStr">
        <is>
          <t>miss</t>
        </is>
      </c>
      <c r="D15504" t="n">
        <v>0.501</v>
      </c>
      <c r="F15504" t="n">
        <v>-57.882</v>
      </c>
      <c r="I15504" t="n">
        <v>0.183</v>
      </c>
      <c r="L15504" t="n">
        <v>8.307</v>
      </c>
    </row>
    <row r="15505">
      <c r="A15505" t="n">
        <v>52</v>
      </c>
      <c r="B15505" t="inlineStr">
        <is>
          <t>session_20261030_163316</t>
        </is>
      </c>
      <c r="C15505" t="inlineStr">
        <is>
          <t>miss</t>
        </is>
      </c>
      <c r="D15505" t="n">
        <v>0.511</v>
      </c>
      <c r="F15505" t="n">
        <v>-57.991</v>
      </c>
      <c r="I15505" t="n">
        <v>0.281</v>
      </c>
      <c r="L15505" t="n">
        <v>8.118</v>
      </c>
    </row>
    <row r="15506">
      <c r="A15506" t="n">
        <v>52</v>
      </c>
      <c r="B15506" t="inlineStr">
        <is>
          <t>session_20261030_163316</t>
        </is>
      </c>
      <c r="C15506" t="inlineStr">
        <is>
          <t>miss</t>
        </is>
      </c>
      <c r="D15506" t="n">
        <v>0.521</v>
      </c>
      <c r="F15506" t="n">
        <v>-58.135</v>
      </c>
      <c r="I15506" t="n">
        <v>0.368</v>
      </c>
      <c r="L15506" t="n">
        <v>7.962</v>
      </c>
    </row>
    <row r="15507">
      <c r="A15507" t="n">
        <v>52</v>
      </c>
      <c r="B15507" t="inlineStr">
        <is>
          <t>session_20261030_163316</t>
        </is>
      </c>
      <c r="C15507" t="inlineStr">
        <is>
          <t>miss</t>
        </is>
      </c>
      <c r="D15507" t="n">
        <v>0.531</v>
      </c>
      <c r="F15507" t="n">
        <v>-58.318</v>
      </c>
      <c r="I15507" t="n">
        <v>0.347</v>
      </c>
      <c r="L15507" t="n">
        <v>7.853</v>
      </c>
    </row>
    <row r="15508">
      <c r="A15508" t="n">
        <v>52</v>
      </c>
      <c r="B15508" t="inlineStr">
        <is>
          <t>session_20261030_163316</t>
        </is>
      </c>
      <c r="C15508" t="inlineStr">
        <is>
          <t>miss</t>
        </is>
      </c>
      <c r="D15508" t="n">
        <v>0.541</v>
      </c>
      <c r="F15508" t="n">
        <v>-58.42</v>
      </c>
      <c r="I15508" t="n">
        <v>0.254</v>
      </c>
      <c r="L15508" t="n">
        <v>7.549</v>
      </c>
    </row>
    <row r="15509">
      <c r="A15509" t="n">
        <v>52</v>
      </c>
      <c r="B15509" t="inlineStr">
        <is>
          <t>session_20261030_163316</t>
        </is>
      </c>
      <c r="C15509" t="inlineStr">
        <is>
          <t>miss</t>
        </is>
      </c>
      <c r="D15509" t="n">
        <v>0.551</v>
      </c>
      <c r="F15509" t="n">
        <v>-58.554</v>
      </c>
      <c r="I15509" t="n">
        <v>0.183</v>
      </c>
      <c r="L15509" t="n">
        <v>7.205</v>
      </c>
    </row>
    <row r="15510">
      <c r="A15510" t="n">
        <v>52</v>
      </c>
      <c r="B15510" t="inlineStr">
        <is>
          <t>session_20261030_163316</t>
        </is>
      </c>
      <c r="C15510" t="inlineStr">
        <is>
          <t>miss</t>
        </is>
      </c>
      <c r="D15510" t="n">
        <v>0.5610000000000001</v>
      </c>
      <c r="F15510" t="n">
        <v>-58.688</v>
      </c>
      <c r="I15510" t="n">
        <v>0.177</v>
      </c>
      <c r="L15510" t="n">
        <v>7.199</v>
      </c>
    </row>
    <row r="15511">
      <c r="A15511" t="n">
        <v>52</v>
      </c>
      <c r="B15511" t="inlineStr">
        <is>
          <t>session_20261030_163316</t>
        </is>
      </c>
      <c r="C15511" t="inlineStr">
        <is>
          <t>miss</t>
        </is>
      </c>
      <c r="D15511" t="n">
        <v>0.572</v>
      </c>
      <c r="F15511" t="n">
        <v>-58.754</v>
      </c>
      <c r="I15511" t="n">
        <v>0.182</v>
      </c>
      <c r="L15511" t="n">
        <v>7.272</v>
      </c>
    </row>
    <row r="15512">
      <c r="A15512" t="n">
        <v>52</v>
      </c>
      <c r="B15512" t="inlineStr">
        <is>
          <t>session_20261030_163316</t>
        </is>
      </c>
      <c r="C15512" t="inlineStr">
        <is>
          <t>miss</t>
        </is>
      </c>
      <c r="D15512" t="n">
        <v>0.581</v>
      </c>
      <c r="F15512" t="n">
        <v>-58.781</v>
      </c>
      <c r="I15512" t="n">
        <v>0.159</v>
      </c>
      <c r="L15512" t="n">
        <v>7.206</v>
      </c>
    </row>
    <row r="15513">
      <c r="A15513" t="n">
        <v>52</v>
      </c>
      <c r="B15513" t="inlineStr">
        <is>
          <t>session_20261030_163316</t>
        </is>
      </c>
      <c r="C15513" t="inlineStr">
        <is>
          <t>miss</t>
        </is>
      </c>
      <c r="D15513" t="n">
        <v>0.592</v>
      </c>
      <c r="F15513" t="n">
        <v>-58.788</v>
      </c>
      <c r="I15513" t="n">
        <v>0.135</v>
      </c>
      <c r="L15513" t="n">
        <v>7.414</v>
      </c>
    </row>
    <row r="15514">
      <c r="A15514" t="n">
        <v>52</v>
      </c>
      <c r="B15514" t="inlineStr">
        <is>
          <t>session_20261030_163316</t>
        </is>
      </c>
      <c r="C15514" t="inlineStr">
        <is>
          <t>miss</t>
        </is>
      </c>
      <c r="D15514" t="n">
        <v>0.601</v>
      </c>
      <c r="F15514" t="n">
        <v>-58.8</v>
      </c>
      <c r="I15514" t="n">
        <v>0.2</v>
      </c>
      <c r="L15514" t="n">
        <v>7.646</v>
      </c>
    </row>
    <row r="15515">
      <c r="A15515" t="n">
        <v>52</v>
      </c>
      <c r="B15515" t="inlineStr">
        <is>
          <t>session_20261030_163316</t>
        </is>
      </c>
      <c r="C15515" t="inlineStr">
        <is>
          <t>miss</t>
        </is>
      </c>
      <c r="D15515" t="n">
        <v>0.614</v>
      </c>
      <c r="F15515" t="n">
        <v>-58.828</v>
      </c>
      <c r="I15515" t="n">
        <v>0.286</v>
      </c>
      <c r="L15515" t="n">
        <v>7.703</v>
      </c>
    </row>
    <row r="15516">
      <c r="A15516" t="n">
        <v>52</v>
      </c>
      <c r="B15516" t="inlineStr">
        <is>
          <t>session_20261030_163316</t>
        </is>
      </c>
      <c r="C15516" t="inlineStr">
        <is>
          <t>miss</t>
        </is>
      </c>
      <c r="D15516" t="n">
        <v>0.622</v>
      </c>
      <c r="F15516" t="n">
        <v>-58.855</v>
      </c>
      <c r="I15516" t="n">
        <v>0.307</v>
      </c>
      <c r="L15516" t="n">
        <v>7.762</v>
      </c>
    </row>
    <row r="15517">
      <c r="A15517" t="n">
        <v>52</v>
      </c>
      <c r="B15517" t="inlineStr">
        <is>
          <t>session_20261030_163316</t>
        </is>
      </c>
      <c r="C15517" t="inlineStr">
        <is>
          <t>miss</t>
        </is>
      </c>
      <c r="D15517" t="n">
        <v>0.632</v>
      </c>
      <c r="F15517" t="n">
        <v>-58.863</v>
      </c>
      <c r="I15517" t="n">
        <v>0.261</v>
      </c>
      <c r="L15517" t="n">
        <v>7.875</v>
      </c>
    </row>
    <row r="15518">
      <c r="A15518" t="n">
        <v>52</v>
      </c>
      <c r="B15518" t="inlineStr">
        <is>
          <t>session_20261030_163316</t>
        </is>
      </c>
      <c r="C15518" t="inlineStr">
        <is>
          <t>miss</t>
        </is>
      </c>
      <c r="D15518" t="n">
        <v>0.642</v>
      </c>
      <c r="F15518" t="n">
        <v>-58.875</v>
      </c>
      <c r="I15518" t="n">
        <v>0.218</v>
      </c>
      <c r="L15518" t="n">
        <v>7.907</v>
      </c>
    </row>
    <row r="15519">
      <c r="A15519" t="n">
        <v>52</v>
      </c>
      <c r="B15519" t="inlineStr">
        <is>
          <t>session_20261030_163316</t>
        </is>
      </c>
      <c r="C15519" t="inlineStr">
        <is>
          <t>miss</t>
        </is>
      </c>
      <c r="D15519" t="n">
        <v>0.652</v>
      </c>
      <c r="F15519" t="n">
        <v>-58.815</v>
      </c>
      <c r="I15519" t="n">
        <v>0.216</v>
      </c>
      <c r="L15519" t="n">
        <v>8.189</v>
      </c>
    </row>
    <row r="15520">
      <c r="A15520" t="n">
        <v>52</v>
      </c>
      <c r="B15520" t="inlineStr">
        <is>
          <t>session_20261030_163316</t>
        </is>
      </c>
      <c r="C15520" t="inlineStr">
        <is>
          <t>miss</t>
        </is>
      </c>
      <c r="D15520" t="n">
        <v>0.662</v>
      </c>
      <c r="F15520" t="n">
        <v>-58.722</v>
      </c>
      <c r="I15520" t="n">
        <v>0.22</v>
      </c>
      <c r="L15520" t="n">
        <v>8.305999999999999</v>
      </c>
    </row>
    <row r="15521">
      <c r="A15521" t="n">
        <v>52</v>
      </c>
      <c r="B15521" t="inlineStr">
        <is>
          <t>session_20261030_163316</t>
        </is>
      </c>
      <c r="C15521" t="inlineStr">
        <is>
          <t>miss</t>
        </is>
      </c>
      <c r="D15521" t="n">
        <v>0.672</v>
      </c>
      <c r="F15521" t="n">
        <v>-58.54</v>
      </c>
      <c r="I15521" t="n">
        <v>0.223</v>
      </c>
      <c r="L15521" t="n">
        <v>8.630000000000001</v>
      </c>
    </row>
    <row r="15522">
      <c r="A15522" t="n">
        <v>52</v>
      </c>
      <c r="B15522" t="inlineStr">
        <is>
          <t>session_20261030_163316</t>
        </is>
      </c>
      <c r="C15522" t="inlineStr">
        <is>
          <t>miss</t>
        </is>
      </c>
      <c r="D15522" t="n">
        <v>0.6820000000000001</v>
      </c>
      <c r="F15522" t="n">
        <v>-58.467</v>
      </c>
      <c r="I15522" t="n">
        <v>0.227</v>
      </c>
      <c r="L15522" t="n">
        <v>9.048999999999999</v>
      </c>
    </row>
    <row r="15523">
      <c r="A15523" t="n">
        <v>52</v>
      </c>
      <c r="B15523" t="inlineStr">
        <is>
          <t>session_20261030_163316</t>
        </is>
      </c>
      <c r="C15523" t="inlineStr">
        <is>
          <t>miss</t>
        </is>
      </c>
      <c r="D15523" t="n">
        <v>0.6919999999999999</v>
      </c>
      <c r="F15523" t="n">
        <v>-58.189</v>
      </c>
      <c r="I15523" t="n">
        <v>0.192</v>
      </c>
      <c r="L15523" t="n">
        <v>9.512</v>
      </c>
    </row>
    <row r="15524">
      <c r="A15524" t="n">
        <v>52</v>
      </c>
      <c r="B15524" t="inlineStr">
        <is>
          <t>session_20261030_163316</t>
        </is>
      </c>
      <c r="C15524" t="inlineStr">
        <is>
          <t>miss</t>
        </is>
      </c>
      <c r="D15524" t="n">
        <v>0.702</v>
      </c>
      <c r="F15524" t="n">
        <v>-57.954</v>
      </c>
      <c r="I15524" t="n">
        <v>0.184</v>
      </c>
      <c r="L15524" t="n">
        <v>9.798</v>
      </c>
    </row>
    <row r="15525">
      <c r="A15525" t="n">
        <v>52</v>
      </c>
      <c r="B15525" t="inlineStr">
        <is>
          <t>session_20261030_163316</t>
        </is>
      </c>
      <c r="C15525" t="inlineStr">
        <is>
          <t>miss</t>
        </is>
      </c>
      <c r="D15525" t="n">
        <v>0.712</v>
      </c>
      <c r="F15525" t="n">
        <v>-57.89</v>
      </c>
      <c r="I15525" t="n">
        <v>0.23</v>
      </c>
      <c r="L15525" t="n">
        <v>9.667999999999999</v>
      </c>
    </row>
    <row r="15526">
      <c r="A15526" t="n">
        <v>52</v>
      </c>
      <c r="B15526" t="inlineStr">
        <is>
          <t>session_20261030_163316</t>
        </is>
      </c>
      <c r="C15526" t="inlineStr">
        <is>
          <t>miss</t>
        </is>
      </c>
      <c r="D15526" t="n">
        <v>0.722</v>
      </c>
      <c r="F15526" t="n">
        <v>-57.876</v>
      </c>
      <c r="I15526" t="n">
        <v>0.278</v>
      </c>
      <c r="L15526" t="n">
        <v>9.407999999999999</v>
      </c>
    </row>
    <row r="15527">
      <c r="A15527" t="n">
        <v>52</v>
      </c>
      <c r="B15527" t="inlineStr">
        <is>
          <t>session_20261030_163316</t>
        </is>
      </c>
      <c r="C15527" t="inlineStr">
        <is>
          <t>miss</t>
        </is>
      </c>
      <c r="D15527" t="n">
        <v>0.732</v>
      </c>
      <c r="F15527" t="n">
        <v>-57.891</v>
      </c>
      <c r="I15527" t="n">
        <v>0.306</v>
      </c>
      <c r="L15527" t="n">
        <v>9.173999999999999</v>
      </c>
    </row>
    <row r="15528">
      <c r="A15528" t="n">
        <v>52</v>
      </c>
      <c r="B15528" t="inlineStr">
        <is>
          <t>session_20261030_163316</t>
        </is>
      </c>
      <c r="C15528" t="inlineStr">
        <is>
          <t>miss</t>
        </is>
      </c>
      <c r="D15528" t="n">
        <v>0.742</v>
      </c>
      <c r="F15528" t="n">
        <v>-57.916</v>
      </c>
      <c r="I15528" t="n">
        <v>0.325</v>
      </c>
      <c r="L15528" t="n">
        <v>8.957000000000001</v>
      </c>
    </row>
    <row r="15529">
      <c r="A15529" t="n">
        <v>52</v>
      </c>
      <c r="B15529" t="inlineStr">
        <is>
          <t>session_20261030_163316</t>
        </is>
      </c>
      <c r="C15529" t="inlineStr">
        <is>
          <t>miss</t>
        </is>
      </c>
      <c r="D15529" t="n">
        <v>0.752</v>
      </c>
      <c r="F15529" t="n">
        <v>-57.935</v>
      </c>
      <c r="I15529" t="n">
        <v>0.344</v>
      </c>
      <c r="L15529" t="n">
        <v>8.699</v>
      </c>
    </row>
    <row r="15530">
      <c r="A15530" t="n">
        <v>52</v>
      </c>
      <c r="B15530" t="inlineStr">
        <is>
          <t>session_20261030_163316</t>
        </is>
      </c>
      <c r="C15530" t="inlineStr">
        <is>
          <t>miss</t>
        </is>
      </c>
      <c r="D15530" t="n">
        <v>0.762</v>
      </c>
      <c r="F15530" t="n">
        <v>-57.944</v>
      </c>
      <c r="I15530" t="n">
        <v>0.347</v>
      </c>
      <c r="L15530" t="n">
        <v>8.648</v>
      </c>
    </row>
    <row r="15531">
      <c r="A15531" t="n">
        <v>52</v>
      </c>
      <c r="B15531" t="inlineStr">
        <is>
          <t>session_20261030_163316</t>
        </is>
      </c>
      <c r="C15531" t="inlineStr">
        <is>
          <t>miss</t>
        </is>
      </c>
      <c r="D15531" t="n">
        <v>0.774</v>
      </c>
      <c r="F15531" t="n">
        <v>-57.921</v>
      </c>
      <c r="I15531" t="n">
        <v>0.352</v>
      </c>
      <c r="L15531" t="n">
        <v>8.356999999999999</v>
      </c>
    </row>
    <row r="15532">
      <c r="A15532" t="n">
        <v>52</v>
      </c>
      <c r="B15532" t="inlineStr">
        <is>
          <t>session_20261030_163316</t>
        </is>
      </c>
      <c r="C15532" t="inlineStr">
        <is>
          <t>miss</t>
        </is>
      </c>
      <c r="D15532" t="n">
        <v>0.782</v>
      </c>
      <c r="F15532" t="n">
        <v>-57.899</v>
      </c>
      <c r="I15532" t="n">
        <v>0.325</v>
      </c>
      <c r="L15532" t="n">
        <v>8.109999999999999</v>
      </c>
    </row>
    <row r="15533">
      <c r="A15533" t="n">
        <v>52</v>
      </c>
      <c r="B15533" t="inlineStr">
        <is>
          <t>session_20261030_163316</t>
        </is>
      </c>
      <c r="C15533" t="inlineStr">
        <is>
          <t>miss</t>
        </is>
      </c>
      <c r="D15533" t="n">
        <v>0.792</v>
      </c>
      <c r="F15533" t="n">
        <v>-57.87</v>
      </c>
      <c r="I15533" t="n">
        <v>0.307</v>
      </c>
      <c r="L15533" t="n">
        <v>7.936</v>
      </c>
    </row>
    <row r="15534">
      <c r="A15534" t="n">
        <v>52</v>
      </c>
      <c r="B15534" t="inlineStr">
        <is>
          <t>session_20261030_163316</t>
        </is>
      </c>
      <c r="C15534" t="inlineStr">
        <is>
          <t>miss</t>
        </is>
      </c>
      <c r="D15534" t="n">
        <v>0.802</v>
      </c>
      <c r="F15534" t="n">
        <v>-57.844</v>
      </c>
      <c r="I15534" t="n">
        <v>0.34</v>
      </c>
      <c r="L15534" t="n">
        <v>7.91</v>
      </c>
    </row>
    <row r="15535">
      <c r="A15535" t="n">
        <v>52</v>
      </c>
      <c r="B15535" t="inlineStr">
        <is>
          <t>session_20261030_163316</t>
        </is>
      </c>
      <c r="C15535" t="inlineStr">
        <is>
          <t>miss</t>
        </is>
      </c>
      <c r="D15535" t="n">
        <v>0.8120000000000001</v>
      </c>
      <c r="F15535" t="n">
        <v>-57.821</v>
      </c>
      <c r="I15535" t="n">
        <v>0.387</v>
      </c>
      <c r="L15535" t="n">
        <v>8.178000000000001</v>
      </c>
    </row>
    <row r="15536">
      <c r="A15536" t="n">
        <v>52</v>
      </c>
      <c r="B15536" t="inlineStr">
        <is>
          <t>session_20261030_163316</t>
        </is>
      </c>
      <c r="C15536" t="inlineStr">
        <is>
          <t>miss</t>
        </is>
      </c>
      <c r="D15536" t="n">
        <v>0.822</v>
      </c>
      <c r="F15536" t="n">
        <v>-57.796</v>
      </c>
      <c r="I15536" t="n">
        <v>0.448</v>
      </c>
      <c r="L15536" t="n">
        <v>8.135999999999999</v>
      </c>
    </row>
    <row r="15537">
      <c r="A15537" t="n">
        <v>52</v>
      </c>
      <c r="B15537" t="inlineStr">
        <is>
          <t>session_20261030_163316</t>
        </is>
      </c>
      <c r="C15537" t="inlineStr">
        <is>
          <t>miss</t>
        </is>
      </c>
      <c r="D15537" t="n">
        <v>0.832</v>
      </c>
      <c r="F15537" t="n">
        <v>-57.78</v>
      </c>
      <c r="I15537" t="n">
        <v>0.52</v>
      </c>
      <c r="L15537" t="n">
        <v>8.004</v>
      </c>
    </row>
    <row r="15538">
      <c r="A15538" t="n">
        <v>52</v>
      </c>
      <c r="B15538" t="inlineStr">
        <is>
          <t>session_20261030_163316</t>
        </is>
      </c>
      <c r="C15538" t="inlineStr">
        <is>
          <t>miss</t>
        </is>
      </c>
      <c r="D15538" t="n">
        <v>0.842</v>
      </c>
      <c r="F15538" t="n">
        <v>-57.793</v>
      </c>
      <c r="I15538" t="n">
        <v>0.571</v>
      </c>
      <c r="L15538" t="n">
        <v>7.981</v>
      </c>
    </row>
    <row r="15539">
      <c r="A15539" t="n">
        <v>52</v>
      </c>
      <c r="B15539" t="inlineStr">
        <is>
          <t>session_20261030_163316</t>
        </is>
      </c>
      <c r="C15539" t="inlineStr">
        <is>
          <t>miss</t>
        </is>
      </c>
      <c r="D15539" t="n">
        <v>0.852</v>
      </c>
      <c r="F15539" t="n">
        <v>-57.849</v>
      </c>
      <c r="I15539" t="n">
        <v>0.569</v>
      </c>
      <c r="L15539" t="n">
        <v>8.122999999999999</v>
      </c>
    </row>
    <row r="15540">
      <c r="A15540" t="n">
        <v>52</v>
      </c>
      <c r="B15540" t="inlineStr">
        <is>
          <t>session_20261030_163316</t>
        </is>
      </c>
      <c r="C15540" t="inlineStr">
        <is>
          <t>miss</t>
        </is>
      </c>
      <c r="D15540" t="n">
        <v>0.862</v>
      </c>
      <c r="F15540" t="n">
        <v>-57.921</v>
      </c>
      <c r="I15540" t="n">
        <v>0.552</v>
      </c>
      <c r="L15540" t="n">
        <v>8.502000000000001</v>
      </c>
    </row>
    <row r="15541">
      <c r="A15541" t="n">
        <v>52</v>
      </c>
      <c r="B15541" t="inlineStr">
        <is>
          <t>session_20261030_163316</t>
        </is>
      </c>
      <c r="C15541" t="inlineStr">
        <is>
          <t>miss</t>
        </is>
      </c>
      <c r="D15541" t="n">
        <v>0.872</v>
      </c>
      <c r="F15541" t="n">
        <v>-58.022</v>
      </c>
      <c r="I15541" t="n">
        <v>0.55</v>
      </c>
      <c r="L15541" t="n">
        <v>9.042</v>
      </c>
    </row>
    <row r="15542">
      <c r="A15542" t="n">
        <v>52</v>
      </c>
      <c r="B15542" t="inlineStr">
        <is>
          <t>session_20261030_163316</t>
        </is>
      </c>
      <c r="C15542" t="inlineStr">
        <is>
          <t>miss</t>
        </is>
      </c>
      <c r="D15542" t="n">
        <v>0.882</v>
      </c>
      <c r="F15542" t="n">
        <v>-58.135</v>
      </c>
      <c r="I15542" t="n">
        <v>0.573</v>
      </c>
      <c r="L15542" t="n">
        <v>10.727</v>
      </c>
    </row>
    <row r="15543">
      <c r="A15543" t="n">
        <v>52</v>
      </c>
      <c r="B15543" t="inlineStr">
        <is>
          <t>session_20261030_163316</t>
        </is>
      </c>
      <c r="C15543" t="inlineStr">
        <is>
          <t>miss</t>
        </is>
      </c>
      <c r="D15543" t="n">
        <v>0.892</v>
      </c>
      <c r="F15543" t="n">
        <v>-58.101</v>
      </c>
      <c r="I15543" t="n">
        <v>0.611</v>
      </c>
      <c r="L15543" t="n">
        <v>11.307</v>
      </c>
    </row>
    <row r="15544">
      <c r="A15544" t="n">
        <v>52</v>
      </c>
      <c r="B15544" t="inlineStr">
        <is>
          <t>session_20261030_163316</t>
        </is>
      </c>
      <c r="C15544" t="inlineStr">
        <is>
          <t>miss</t>
        </is>
      </c>
      <c r="D15544" t="n">
        <v>0.902</v>
      </c>
      <c r="F15544" t="n">
        <v>-57.966</v>
      </c>
      <c r="I15544" t="n">
        <v>0.664</v>
      </c>
      <c r="L15544" t="n">
        <v>11.549</v>
      </c>
    </row>
    <row r="15545">
      <c r="A15545" t="n">
        <v>52</v>
      </c>
      <c r="B15545" t="inlineStr">
        <is>
          <t>session_20261030_163316</t>
        </is>
      </c>
      <c r="C15545" t="inlineStr">
        <is>
          <t>miss</t>
        </is>
      </c>
      <c r="D15545" t="n">
        <v>0.913</v>
      </c>
      <c r="F15545" t="n">
        <v>-57.888</v>
      </c>
      <c r="I15545" t="n">
        <v>0.681</v>
      </c>
      <c r="L15545" t="n">
        <v>11.791</v>
      </c>
    </row>
    <row r="15546">
      <c r="A15546" t="n">
        <v>52</v>
      </c>
      <c r="B15546" t="inlineStr">
        <is>
          <t>session_20261030_163316</t>
        </is>
      </c>
      <c r="C15546" t="inlineStr">
        <is>
          <t>miss</t>
        </is>
      </c>
      <c r="D15546" t="n">
        <v>0.922</v>
      </c>
      <c r="F15546" t="n">
        <v>-57.633</v>
      </c>
      <c r="I15546" t="n">
        <v>0.649</v>
      </c>
      <c r="L15546" t="n">
        <v>11.813</v>
      </c>
    </row>
    <row r="15547">
      <c r="A15547" t="n">
        <v>52</v>
      </c>
      <c r="B15547" t="inlineStr">
        <is>
          <t>session_20261030_163316</t>
        </is>
      </c>
      <c r="C15547" t="inlineStr">
        <is>
          <t>miss</t>
        </is>
      </c>
      <c r="D15547" t="n">
        <v>0.9350000000000001</v>
      </c>
      <c r="F15547" t="n">
        <v>-57.204</v>
      </c>
      <c r="I15547" t="n">
        <v>0.627</v>
      </c>
      <c r="L15547" t="n">
        <v>11.749</v>
      </c>
    </row>
    <row r="15548">
      <c r="A15548" t="n">
        <v>52</v>
      </c>
      <c r="B15548" t="inlineStr">
        <is>
          <t>session_20261030_163316</t>
        </is>
      </c>
      <c r="C15548" t="inlineStr">
        <is>
          <t>miss</t>
        </is>
      </c>
      <c r="D15548" t="n">
        <v>0.9419999999999999</v>
      </c>
      <c r="F15548" t="n">
        <v>-57.075</v>
      </c>
      <c r="I15548" t="n">
        <v>0.662</v>
      </c>
      <c r="L15548" t="n">
        <v>11.693</v>
      </c>
    </row>
    <row r="15549">
      <c r="A15549" t="n">
        <v>52</v>
      </c>
      <c r="B15549" t="inlineStr">
        <is>
          <t>session_20261030_163316</t>
        </is>
      </c>
      <c r="C15549" t="inlineStr">
        <is>
          <t>miss</t>
        </is>
      </c>
      <c r="D15549" t="n">
        <v>0.952</v>
      </c>
      <c r="F15549" t="n">
        <v>-56.958</v>
      </c>
      <c r="I15549" t="n">
        <v>0.725</v>
      </c>
      <c r="L15549" t="n">
        <v>12.038</v>
      </c>
    </row>
    <row r="15550">
      <c r="A15550" t="n">
        <v>52</v>
      </c>
      <c r="B15550" t="inlineStr">
        <is>
          <t>session_20261030_163316</t>
        </is>
      </c>
      <c r="C15550" t="inlineStr">
        <is>
          <t>miss</t>
        </is>
      </c>
      <c r="D15550" t="n">
        <v>0.962</v>
      </c>
      <c r="F15550" t="n">
        <v>-56.866</v>
      </c>
      <c r="I15550" t="n">
        <v>0.674</v>
      </c>
      <c r="L15550" t="n">
        <v>12.305</v>
      </c>
    </row>
    <row r="15551">
      <c r="A15551" t="n">
        <v>52</v>
      </c>
      <c r="B15551" t="inlineStr">
        <is>
          <t>session_20261030_163316</t>
        </is>
      </c>
      <c r="C15551" t="inlineStr">
        <is>
          <t>miss</t>
        </is>
      </c>
      <c r="D15551" t="n">
        <v>0.973</v>
      </c>
      <c r="F15551" t="n">
        <v>-56.756</v>
      </c>
      <c r="I15551" t="n">
        <v>0.571</v>
      </c>
      <c r="L15551" t="n">
        <v>13.072</v>
      </c>
    </row>
    <row r="15552">
      <c r="A15552" t="n">
        <v>52</v>
      </c>
      <c r="B15552" t="inlineStr">
        <is>
          <t>session_20261030_163316</t>
        </is>
      </c>
      <c r="C15552" t="inlineStr">
        <is>
          <t>miss</t>
        </is>
      </c>
      <c r="D15552" t="n">
        <v>0.982</v>
      </c>
      <c r="F15552" t="n">
        <v>-56.606</v>
      </c>
      <c r="I15552" t="n">
        <v>0.5</v>
      </c>
      <c r="L15552" t="n">
        <v>14.156</v>
      </c>
    </row>
    <row r="15553">
      <c r="A15553" t="n">
        <v>52</v>
      </c>
      <c r="B15553" t="inlineStr">
        <is>
          <t>session_20261030_163316</t>
        </is>
      </c>
      <c r="C15553" t="inlineStr">
        <is>
          <t>miss</t>
        </is>
      </c>
      <c r="D15553" t="n">
        <v>0.992</v>
      </c>
      <c r="F15553" t="n">
        <v>-56.534</v>
      </c>
      <c r="I15553" t="n">
        <v>0.547</v>
      </c>
      <c r="L15553" t="n">
        <v>14.364</v>
      </c>
    </row>
    <row r="15554">
      <c r="A15554" t="n">
        <v>52</v>
      </c>
      <c r="B15554" t="inlineStr">
        <is>
          <t>session_20261030_163316</t>
        </is>
      </c>
      <c r="C15554" t="inlineStr">
        <is>
          <t>miss</t>
        </is>
      </c>
      <c r="D15554" t="n">
        <v>1.002</v>
      </c>
      <c r="F15554" t="n">
        <v>-56.061</v>
      </c>
      <c r="I15554" t="n">
        <v>0.648</v>
      </c>
      <c r="L15554" t="n">
        <v>14.496</v>
      </c>
    </row>
    <row r="15555">
      <c r="A15555" t="n">
        <v>52</v>
      </c>
      <c r="B15555" t="inlineStr">
        <is>
          <t>session_20261030_163316</t>
        </is>
      </c>
      <c r="C15555" t="inlineStr">
        <is>
          <t>miss</t>
        </is>
      </c>
      <c r="D15555" t="n">
        <v>1.012</v>
      </c>
      <c r="F15555" t="n">
        <v>-55.701</v>
      </c>
      <c r="I15555" t="n">
        <v>0.711</v>
      </c>
      <c r="L15555" t="n">
        <v>14.789</v>
      </c>
    </row>
    <row r="15556">
      <c r="A15556" t="n">
        <v>52</v>
      </c>
      <c r="B15556" t="inlineStr">
        <is>
          <t>session_20261030_163316</t>
        </is>
      </c>
      <c r="C15556" t="inlineStr">
        <is>
          <t>miss</t>
        </is>
      </c>
      <c r="D15556" t="n">
        <v>1.022</v>
      </c>
      <c r="F15556" t="n">
        <v>-55.335</v>
      </c>
      <c r="I15556" t="n">
        <v>0.707</v>
      </c>
      <c r="L15556" t="n">
        <v>14.294</v>
      </c>
    </row>
    <row r="15557">
      <c r="A15557" t="n">
        <v>52</v>
      </c>
      <c r="B15557" t="inlineStr">
        <is>
          <t>session_20261030_163316</t>
        </is>
      </c>
      <c r="C15557" t="inlineStr">
        <is>
          <t>miss</t>
        </is>
      </c>
      <c r="D15557" t="n">
        <v>1.032</v>
      </c>
      <c r="F15557" t="n">
        <v>-55.185</v>
      </c>
      <c r="I15557" t="n">
        <v>0.649</v>
      </c>
      <c r="L15557" t="n">
        <v>13.238</v>
      </c>
    </row>
    <row r="15558">
      <c r="A15558" t="n">
        <v>52</v>
      </c>
      <c r="B15558" t="inlineStr">
        <is>
          <t>session_20261030_163316</t>
        </is>
      </c>
      <c r="C15558" t="inlineStr">
        <is>
          <t>miss</t>
        </is>
      </c>
      <c r="D15558" t="n">
        <v>1.042</v>
      </c>
      <c r="F15558" t="n">
        <v>-54.736</v>
      </c>
      <c r="I15558" t="n">
        <v>0.651</v>
      </c>
      <c r="L15558" t="n">
        <v>12.383</v>
      </c>
    </row>
    <row r="15559">
      <c r="A15559" t="n">
        <v>52</v>
      </c>
      <c r="B15559" t="inlineStr">
        <is>
          <t>session_20261030_163316</t>
        </is>
      </c>
      <c r="C15559" t="inlineStr">
        <is>
          <t>miss</t>
        </is>
      </c>
      <c r="D15559" t="n">
        <v>1.053</v>
      </c>
      <c r="F15559" t="n">
        <v>-54.585</v>
      </c>
      <c r="I15559" t="n">
        <v>0.821</v>
      </c>
      <c r="L15559" t="n">
        <v>11.701</v>
      </c>
    </row>
    <row r="15560">
      <c r="A15560" t="n">
        <v>52</v>
      </c>
      <c r="B15560" t="inlineStr">
        <is>
          <t>session_20261030_163316</t>
        </is>
      </c>
      <c r="C15560" t="inlineStr">
        <is>
          <t>miss</t>
        </is>
      </c>
      <c r="D15560" t="n">
        <v>1.063</v>
      </c>
      <c r="F15560" t="n">
        <v>-54.564</v>
      </c>
      <c r="I15560" t="n">
        <v>1.02</v>
      </c>
      <c r="L15560" t="n">
        <v>10.815</v>
      </c>
    </row>
    <row r="15561">
      <c r="A15561" t="n">
        <v>52</v>
      </c>
      <c r="B15561" t="inlineStr">
        <is>
          <t>session_20261030_163316</t>
        </is>
      </c>
      <c r="C15561" t="inlineStr">
        <is>
          <t>miss</t>
        </is>
      </c>
      <c r="D15561" t="n">
        <v>1.074</v>
      </c>
      <c r="F15561" t="n">
        <v>-54.764</v>
      </c>
      <c r="I15561" t="n">
        <v>1.226</v>
      </c>
      <c r="L15561" t="n">
        <v>9.554</v>
      </c>
    </row>
    <row r="15562">
      <c r="A15562" t="n">
        <v>52</v>
      </c>
      <c r="B15562" t="inlineStr">
        <is>
          <t>session_20261030_163316</t>
        </is>
      </c>
      <c r="C15562" t="inlineStr">
        <is>
          <t>miss</t>
        </is>
      </c>
      <c r="D15562" t="n">
        <v>1.083</v>
      </c>
      <c r="F15562" t="n">
        <v>-54.75</v>
      </c>
      <c r="I15562" t="n">
        <v>1.455</v>
      </c>
      <c r="L15562" t="n">
        <v>8.435</v>
      </c>
    </row>
    <row r="15563">
      <c r="A15563" t="n">
        <v>52</v>
      </c>
      <c r="B15563" t="inlineStr">
        <is>
          <t>session_20261030_163316</t>
        </is>
      </c>
      <c r="C15563" t="inlineStr">
        <is>
          <t>miss</t>
        </is>
      </c>
      <c r="D15563" t="n">
        <v>1.094</v>
      </c>
      <c r="F15563" t="n">
        <v>-54.356</v>
      </c>
      <c r="I15563" t="n">
        <v>1.701</v>
      </c>
      <c r="L15563" t="n">
        <v>7.186</v>
      </c>
    </row>
    <row r="15564">
      <c r="A15564" t="n">
        <v>52</v>
      </c>
      <c r="B15564" t="inlineStr">
        <is>
          <t>session_20261030_163316</t>
        </is>
      </c>
      <c r="C15564" t="inlineStr">
        <is>
          <t>miss</t>
        </is>
      </c>
      <c r="D15564" t="n">
        <v>1.103</v>
      </c>
      <c r="F15564" t="n">
        <v>-53.534</v>
      </c>
      <c r="I15564" t="n">
        <v>1.945</v>
      </c>
      <c r="L15564" t="n">
        <v>6.402</v>
      </c>
    </row>
    <row r="15565">
      <c r="A15565" t="n">
        <v>52</v>
      </c>
      <c r="B15565" t="inlineStr">
        <is>
          <t>session_20261030_163316</t>
        </is>
      </c>
      <c r="C15565" t="inlineStr">
        <is>
          <t>miss</t>
        </is>
      </c>
      <c r="D15565" t="n">
        <v>1.113</v>
      </c>
      <c r="F15565" t="n">
        <v>-52.884</v>
      </c>
      <c r="I15565" t="n">
        <v>2.204</v>
      </c>
      <c r="L15565" t="n">
        <v>6.534</v>
      </c>
    </row>
    <row r="15566">
      <c r="A15566" t="n">
        <v>52</v>
      </c>
      <c r="B15566" t="inlineStr">
        <is>
          <t>session_20261030_163316</t>
        </is>
      </c>
      <c r="C15566" t="inlineStr">
        <is>
          <t>miss</t>
        </is>
      </c>
      <c r="D15566" t="n">
        <v>1.123</v>
      </c>
      <c r="F15566" t="n">
        <v>-52.544</v>
      </c>
      <c r="I15566" t="n">
        <v>2.478</v>
      </c>
      <c r="L15566" t="n">
        <v>5.61</v>
      </c>
    </row>
    <row r="15567">
      <c r="A15567" t="n">
        <v>52</v>
      </c>
      <c r="B15567" t="inlineStr">
        <is>
          <t>session_20261030_163316</t>
        </is>
      </c>
      <c r="C15567" t="inlineStr">
        <is>
          <t>miss</t>
        </is>
      </c>
      <c r="D15567" t="n">
        <v>1.133</v>
      </c>
      <c r="F15567" t="n">
        <v>-51.08</v>
      </c>
      <c r="I15567" t="n">
        <v>2.793</v>
      </c>
      <c r="L15567" t="n">
        <v>4.28</v>
      </c>
    </row>
    <row r="15568">
      <c r="A15568" t="n">
        <v>52</v>
      </c>
      <c r="B15568" t="inlineStr">
        <is>
          <t>session_20261030_163316</t>
        </is>
      </c>
      <c r="C15568" t="inlineStr">
        <is>
          <t>miss</t>
        </is>
      </c>
      <c r="D15568" t="n">
        <v>1.143</v>
      </c>
      <c r="F15568" t="n">
        <v>-49.967</v>
      </c>
      <c r="I15568" t="n">
        <v>2.918</v>
      </c>
      <c r="L15568" t="n">
        <v>3.737</v>
      </c>
    </row>
    <row r="15569">
      <c r="A15569" t="n">
        <v>52</v>
      </c>
      <c r="B15569" t="inlineStr">
        <is>
          <t>session_20261030_163316</t>
        </is>
      </c>
      <c r="C15569" t="inlineStr">
        <is>
          <t>miss</t>
        </is>
      </c>
      <c r="D15569" t="n">
        <v>1.153</v>
      </c>
      <c r="F15569" t="n">
        <v>-48.815</v>
      </c>
      <c r="I15569" t="n">
        <v>2.982</v>
      </c>
      <c r="L15569" t="n">
        <v>4.194</v>
      </c>
    </row>
    <row r="15570">
      <c r="A15570" t="n">
        <v>52</v>
      </c>
      <c r="B15570" t="inlineStr">
        <is>
          <t>session_20261030_163316</t>
        </is>
      </c>
      <c r="C15570" t="inlineStr">
        <is>
          <t>miss</t>
        </is>
      </c>
      <c r="D15570" t="n">
        <v>1.163</v>
      </c>
      <c r="F15570" t="n">
        <v>-47.696</v>
      </c>
      <c r="I15570" t="n">
        <v>3.081</v>
      </c>
      <c r="L15570" t="n">
        <v>5.083</v>
      </c>
    </row>
    <row r="15571">
      <c r="A15571" t="n">
        <v>52</v>
      </c>
      <c r="B15571" t="inlineStr">
        <is>
          <t>session_20261030_163316</t>
        </is>
      </c>
      <c r="C15571" t="inlineStr">
        <is>
          <t>miss</t>
        </is>
      </c>
      <c r="D15571" t="n">
        <v>1.173</v>
      </c>
      <c r="F15571" t="n">
        <v>-46.606</v>
      </c>
      <c r="I15571" t="n">
        <v>3.229</v>
      </c>
      <c r="L15571" t="n">
        <v>5.556</v>
      </c>
    </row>
    <row r="15572">
      <c r="A15572" t="n">
        <v>52</v>
      </c>
      <c r="B15572" t="inlineStr">
        <is>
          <t>session_20261030_163316</t>
        </is>
      </c>
      <c r="C15572" t="inlineStr">
        <is>
          <t>miss</t>
        </is>
      </c>
      <c r="D15572" t="n">
        <v>1.183</v>
      </c>
      <c r="F15572" t="n">
        <v>-45.675</v>
      </c>
      <c r="I15572" t="n">
        <v>3.42</v>
      </c>
      <c r="L15572" t="n">
        <v>5.462</v>
      </c>
    </row>
    <row r="15573">
      <c r="A15573" t="n">
        <v>52</v>
      </c>
      <c r="B15573" t="inlineStr">
        <is>
          <t>session_20261030_163316</t>
        </is>
      </c>
      <c r="C15573" t="inlineStr">
        <is>
          <t>miss</t>
        </is>
      </c>
      <c r="D15573" t="n">
        <v>1.193</v>
      </c>
      <c r="F15573" t="n">
        <v>-44.747</v>
      </c>
      <c r="I15573" t="n">
        <v>3.669</v>
      </c>
      <c r="L15573" t="n">
        <v>5.881</v>
      </c>
    </row>
    <row r="15574">
      <c r="A15574" t="n">
        <v>52</v>
      </c>
      <c r="B15574" t="inlineStr">
        <is>
          <t>session_20261030_163316</t>
        </is>
      </c>
      <c r="C15574" t="inlineStr">
        <is>
          <t>miss</t>
        </is>
      </c>
      <c r="D15574" t="n">
        <v>1.203</v>
      </c>
      <c r="F15574" t="n">
        <v>-43.799</v>
      </c>
      <c r="I15574" t="n">
        <v>3.777</v>
      </c>
      <c r="L15574" t="n">
        <v>6.498</v>
      </c>
    </row>
    <row r="15575">
      <c r="A15575" t="n">
        <v>52</v>
      </c>
      <c r="B15575" t="inlineStr">
        <is>
          <t>session_20261030_163316</t>
        </is>
      </c>
      <c r="C15575" t="inlineStr">
        <is>
          <t>miss</t>
        </is>
      </c>
      <c r="D15575" t="n">
        <v>1.213</v>
      </c>
      <c r="F15575" t="n">
        <v>-42.78</v>
      </c>
      <c r="I15575" t="n">
        <v>3.789</v>
      </c>
      <c r="L15575" t="n">
        <v>7.673</v>
      </c>
    </row>
    <row r="15576">
      <c r="A15576" t="n">
        <v>52</v>
      </c>
      <c r="B15576" t="inlineStr">
        <is>
          <t>session_20261030_163316</t>
        </is>
      </c>
      <c r="C15576" t="inlineStr">
        <is>
          <t>miss</t>
        </is>
      </c>
      <c r="D15576" t="n">
        <v>1.223</v>
      </c>
      <c r="F15576" t="n">
        <v>-42.234</v>
      </c>
      <c r="I15576" t="n">
        <v>3.839</v>
      </c>
      <c r="L15576" t="n">
        <v>7.825</v>
      </c>
    </row>
    <row r="15577">
      <c r="A15577" t="n">
        <v>52</v>
      </c>
      <c r="B15577" t="inlineStr">
        <is>
          <t>session_20261030_163316</t>
        </is>
      </c>
      <c r="C15577" t="inlineStr">
        <is>
          <t>miss</t>
        </is>
      </c>
      <c r="D15577" t="n">
        <v>1.234</v>
      </c>
      <c r="F15577" t="n">
        <v>-40.442</v>
      </c>
      <c r="I15577" t="n">
        <v>3.882</v>
      </c>
      <c r="L15577" t="n">
        <v>7.164</v>
      </c>
    </row>
    <row r="15578">
      <c r="A15578" t="n">
        <v>52</v>
      </c>
      <c r="B15578" t="inlineStr">
        <is>
          <t>session_20261030_163316</t>
        </is>
      </c>
      <c r="C15578" t="inlineStr">
        <is>
          <t>miss</t>
        </is>
      </c>
      <c r="D15578" t="n">
        <v>1.243</v>
      </c>
      <c r="F15578" t="n">
        <v>-39.352</v>
      </c>
      <c r="I15578" t="n">
        <v>3.894</v>
      </c>
      <c r="L15578" t="n">
        <v>6.841</v>
      </c>
    </row>
    <row r="15579">
      <c r="A15579" t="n">
        <v>52</v>
      </c>
      <c r="B15579" t="inlineStr">
        <is>
          <t>session_20261030_163316</t>
        </is>
      </c>
      <c r="C15579" t="inlineStr">
        <is>
          <t>miss</t>
        </is>
      </c>
      <c r="D15579" t="n">
        <v>1.256</v>
      </c>
      <c r="F15579" t="n">
        <v>-37.9</v>
      </c>
      <c r="I15579" t="n">
        <v>3.882</v>
      </c>
      <c r="L15579" t="n">
        <v>6.81</v>
      </c>
    </row>
    <row r="15580">
      <c r="A15580" t="n">
        <v>52</v>
      </c>
      <c r="B15580" t="inlineStr">
        <is>
          <t>session_20261030_163316</t>
        </is>
      </c>
      <c r="C15580" t="inlineStr">
        <is>
          <t>miss</t>
        </is>
      </c>
      <c r="D15580" t="n">
        <v>1.263</v>
      </c>
      <c r="F15580" t="n">
        <v>-37.026</v>
      </c>
      <c r="I15580" t="n">
        <v>3.85</v>
      </c>
      <c r="L15580" t="n">
        <v>6.853</v>
      </c>
    </row>
    <row r="15581">
      <c r="A15581" t="n">
        <v>52</v>
      </c>
      <c r="B15581" t="inlineStr">
        <is>
          <t>session_20261030_163316</t>
        </is>
      </c>
      <c r="C15581" t="inlineStr">
        <is>
          <t>miss</t>
        </is>
      </c>
      <c r="D15581" t="n">
        <v>1.273</v>
      </c>
      <c r="F15581" t="n">
        <v>-35.823</v>
      </c>
      <c r="I15581" t="n">
        <v>3.786</v>
      </c>
      <c r="L15581" t="n">
        <v>7.427</v>
      </c>
    </row>
    <row r="15582">
      <c r="A15582" t="n">
        <v>52</v>
      </c>
      <c r="B15582" t="inlineStr">
        <is>
          <t>session_20261030_163316</t>
        </is>
      </c>
      <c r="C15582" t="inlineStr">
        <is>
          <t>miss</t>
        </is>
      </c>
      <c r="D15582" t="n">
        <v>1.283</v>
      </c>
      <c r="F15582" t="n">
        <v>-34.679</v>
      </c>
      <c r="I15582" t="n">
        <v>3.722</v>
      </c>
      <c r="L15582" t="n">
        <v>7.973</v>
      </c>
    </row>
    <row r="15583">
      <c r="A15583" t="n">
        <v>52</v>
      </c>
      <c r="B15583" t="inlineStr">
        <is>
          <t>session_20261030_163316</t>
        </is>
      </c>
      <c r="C15583" t="inlineStr">
        <is>
          <t>miss</t>
        </is>
      </c>
      <c r="D15583" t="n">
        <v>1.293</v>
      </c>
      <c r="F15583" t="n">
        <v>-33.448</v>
      </c>
      <c r="I15583" t="n">
        <v>3.644</v>
      </c>
      <c r="L15583" t="n">
        <v>8.563000000000001</v>
      </c>
    </row>
    <row r="15584">
      <c r="A15584" t="n">
        <v>52</v>
      </c>
      <c r="B15584" t="inlineStr">
        <is>
          <t>session_20261030_163316</t>
        </is>
      </c>
      <c r="C15584" t="inlineStr">
        <is>
          <t>miss</t>
        </is>
      </c>
      <c r="D15584" t="n">
        <v>1.303</v>
      </c>
      <c r="F15584" t="n">
        <v>-32.672</v>
      </c>
      <c r="I15584" t="n">
        <v>3.602</v>
      </c>
      <c r="L15584" t="n">
        <v>8.955</v>
      </c>
    </row>
    <row r="15585">
      <c r="A15585" t="n">
        <v>52</v>
      </c>
      <c r="B15585" t="inlineStr">
        <is>
          <t>session_20261030_163316</t>
        </is>
      </c>
      <c r="C15585" t="inlineStr">
        <is>
          <t>miss</t>
        </is>
      </c>
      <c r="D15585" t="n">
        <v>1.313</v>
      </c>
      <c r="F15585" t="n">
        <v>-30.841</v>
      </c>
      <c r="I15585" t="n">
        <v>3.615</v>
      </c>
      <c r="L15585" t="n">
        <v>9.132999999999999</v>
      </c>
    </row>
    <row r="15586">
      <c r="A15586" t="n">
        <v>52</v>
      </c>
      <c r="B15586" t="inlineStr">
        <is>
          <t>session_20261030_163316</t>
        </is>
      </c>
      <c r="C15586" t="inlineStr">
        <is>
          <t>miss</t>
        </is>
      </c>
      <c r="D15586" t="n">
        <v>1.323</v>
      </c>
      <c r="F15586" t="n">
        <v>-29.632</v>
      </c>
      <c r="I15586" t="n">
        <v>3.68</v>
      </c>
      <c r="L15586" t="n">
        <v>9.231999999999999</v>
      </c>
    </row>
    <row r="15587">
      <c r="A15587" t="n">
        <v>52</v>
      </c>
      <c r="B15587" t="inlineStr">
        <is>
          <t>session_20261030_163316</t>
        </is>
      </c>
      <c r="C15587" t="inlineStr">
        <is>
          <t>miss</t>
        </is>
      </c>
      <c r="D15587" t="n">
        <v>1.333</v>
      </c>
      <c r="F15587" t="n">
        <v>-28.593</v>
      </c>
      <c r="I15587" t="n">
        <v>3.792</v>
      </c>
      <c r="L15587" t="n">
        <v>8.965</v>
      </c>
    </row>
    <row r="15588">
      <c r="A15588" t="n">
        <v>52</v>
      </c>
      <c r="B15588" t="inlineStr">
        <is>
          <t>session_20261030_163316</t>
        </is>
      </c>
      <c r="C15588" t="inlineStr">
        <is>
          <t>miss</t>
        </is>
      </c>
      <c r="D15588" t="n">
        <v>1.343</v>
      </c>
      <c r="F15588" t="n">
        <v>-27.636</v>
      </c>
      <c r="I15588" t="n">
        <v>3.936</v>
      </c>
      <c r="L15588" t="n">
        <v>8.754</v>
      </c>
    </row>
    <row r="15589">
      <c r="A15589" t="n">
        <v>52</v>
      </c>
      <c r="B15589" t="inlineStr">
        <is>
          <t>session_20261030_163316</t>
        </is>
      </c>
      <c r="C15589" t="inlineStr">
        <is>
          <t>miss</t>
        </is>
      </c>
      <c r="D15589" t="n">
        <v>1.353</v>
      </c>
      <c r="F15589" t="n">
        <v>-27.114</v>
      </c>
      <c r="I15589" t="n">
        <v>4.057</v>
      </c>
      <c r="L15589" t="n">
        <v>8.821999999999999</v>
      </c>
    </row>
    <row r="15590">
      <c r="A15590" t="n">
        <v>52</v>
      </c>
      <c r="B15590" t="inlineStr">
        <is>
          <t>session_20261030_163316</t>
        </is>
      </c>
      <c r="C15590" t="inlineStr">
        <is>
          <t>miss</t>
        </is>
      </c>
      <c r="D15590" t="n">
        <v>1.363</v>
      </c>
      <c r="F15590" t="n">
        <v>-25.917</v>
      </c>
      <c r="I15590" t="n">
        <v>4.114</v>
      </c>
      <c r="L15590" t="n">
        <v>9.452</v>
      </c>
    </row>
    <row r="15591">
      <c r="A15591" t="n">
        <v>52</v>
      </c>
      <c r="B15591" t="inlineStr">
        <is>
          <t>session_20261030_163316</t>
        </is>
      </c>
      <c r="C15591" t="inlineStr">
        <is>
          <t>miss</t>
        </is>
      </c>
      <c r="D15591" t="n">
        <v>1.374</v>
      </c>
      <c r="F15591" t="n">
        <v>-24.835</v>
      </c>
      <c r="I15591" t="n">
        <v>4.105</v>
      </c>
      <c r="L15591" t="n">
        <v>11.248</v>
      </c>
    </row>
    <row r="15592">
      <c r="A15592" t="n">
        <v>52</v>
      </c>
      <c r="B15592" t="inlineStr">
        <is>
          <t>session_20261030_163316</t>
        </is>
      </c>
      <c r="C15592" t="inlineStr">
        <is>
          <t>miss</t>
        </is>
      </c>
      <c r="D15592" t="n">
        <v>1.383</v>
      </c>
      <c r="F15592" t="n">
        <v>-23.392</v>
      </c>
      <c r="I15592" t="n">
        <v>3.96</v>
      </c>
      <c r="L15592" t="n">
        <v>13.897</v>
      </c>
    </row>
    <row r="15593">
      <c r="A15593" t="n">
        <v>52</v>
      </c>
      <c r="B15593" t="inlineStr">
        <is>
          <t>session_20261030_163316</t>
        </is>
      </c>
      <c r="C15593" t="inlineStr">
        <is>
          <t>miss</t>
        </is>
      </c>
      <c r="D15593" t="n">
        <v>1.394</v>
      </c>
      <c r="F15593" t="n">
        <v>-22.948</v>
      </c>
      <c r="I15593" t="n">
        <v>3.753</v>
      </c>
      <c r="L15593" t="n">
        <v>16.523</v>
      </c>
    </row>
    <row r="15594">
      <c r="A15594" t="n">
        <v>52</v>
      </c>
      <c r="B15594" t="inlineStr">
        <is>
          <t>session_20261030_163316</t>
        </is>
      </c>
      <c r="C15594" t="inlineStr">
        <is>
          <t>miss</t>
        </is>
      </c>
      <c r="D15594" t="n">
        <v>1.403</v>
      </c>
      <c r="F15594" t="n">
        <v>-21.937</v>
      </c>
      <c r="I15594" t="n">
        <v>3.65</v>
      </c>
      <c r="L15594" t="n">
        <v>18.968</v>
      </c>
    </row>
    <row r="15595">
      <c r="A15595" t="n">
        <v>52</v>
      </c>
      <c r="B15595" t="inlineStr">
        <is>
          <t>session_20261030_163316</t>
        </is>
      </c>
      <c r="C15595" t="inlineStr">
        <is>
          <t>miss</t>
        </is>
      </c>
      <c r="D15595" t="n">
        <v>1.415</v>
      </c>
      <c r="F15595" t="n">
        <v>-21.375</v>
      </c>
      <c r="I15595" t="n">
        <v>3.693</v>
      </c>
      <c r="L15595" t="n">
        <v>18.47</v>
      </c>
    </row>
    <row r="15596">
      <c r="A15596" t="n">
        <v>52</v>
      </c>
      <c r="B15596" t="inlineStr">
        <is>
          <t>session_20261030_163316</t>
        </is>
      </c>
      <c r="C15596" t="inlineStr">
        <is>
          <t>miss</t>
        </is>
      </c>
      <c r="D15596" t="n">
        <v>1.423</v>
      </c>
      <c r="F15596" t="n">
        <v>-21.23</v>
      </c>
      <c r="I15596" t="n">
        <v>3.713</v>
      </c>
      <c r="L15596" t="n">
        <v>17.905</v>
      </c>
    </row>
    <row r="15597">
      <c r="A15597" t="n">
        <v>52</v>
      </c>
      <c r="B15597" t="inlineStr">
        <is>
          <t>session_20261030_163316</t>
        </is>
      </c>
      <c r="C15597" t="inlineStr">
        <is>
          <t>miss</t>
        </is>
      </c>
      <c r="D15597" t="n">
        <v>1.433</v>
      </c>
      <c r="F15597" t="n">
        <v>-20.609</v>
      </c>
      <c r="I15597" t="n">
        <v>3.608</v>
      </c>
      <c r="L15597" t="n">
        <v>17.614</v>
      </c>
    </row>
    <row r="15598">
      <c r="A15598" t="n">
        <v>52</v>
      </c>
      <c r="B15598" t="inlineStr">
        <is>
          <t>session_20261030_163316</t>
        </is>
      </c>
      <c r="C15598" t="inlineStr">
        <is>
          <t>miss</t>
        </is>
      </c>
      <c r="D15598" t="n">
        <v>1.443</v>
      </c>
      <c r="F15598" t="n">
        <v>-20.421</v>
      </c>
      <c r="I15598" t="n">
        <v>3.377</v>
      </c>
      <c r="L15598" t="n">
        <v>18.008</v>
      </c>
    </row>
    <row r="15599">
      <c r="A15599" t="n">
        <v>52</v>
      </c>
      <c r="B15599" t="inlineStr">
        <is>
          <t>session_20261030_163316</t>
        </is>
      </c>
      <c r="C15599" t="inlineStr">
        <is>
          <t>miss</t>
        </is>
      </c>
      <c r="D15599" t="n">
        <v>1.454</v>
      </c>
      <c r="F15599" t="n">
        <v>-20.03</v>
      </c>
      <c r="I15599" t="n">
        <v>3.081</v>
      </c>
      <c r="L15599" t="n">
        <v>18.65</v>
      </c>
    </row>
    <row r="15600">
      <c r="A15600" t="n">
        <v>52</v>
      </c>
      <c r="B15600" t="inlineStr">
        <is>
          <t>session_20261030_163316</t>
        </is>
      </c>
      <c r="C15600" t="inlineStr">
        <is>
          <t>miss</t>
        </is>
      </c>
      <c r="D15600" t="n">
        <v>1.463</v>
      </c>
      <c r="F15600" t="n">
        <v>-19.443</v>
      </c>
      <c r="I15600" t="n">
        <v>2.823</v>
      </c>
      <c r="L15600" t="n">
        <v>19.141</v>
      </c>
    </row>
    <row r="15601">
      <c r="A15601" t="n">
        <v>52</v>
      </c>
      <c r="B15601" t="inlineStr">
        <is>
          <t>session_20261030_163316</t>
        </is>
      </c>
      <c r="C15601" t="inlineStr">
        <is>
          <t>miss</t>
        </is>
      </c>
      <c r="D15601" t="n">
        <v>1.474</v>
      </c>
      <c r="F15601" t="n">
        <v>-19.068</v>
      </c>
      <c r="I15601" t="n">
        <v>2.613</v>
      </c>
      <c r="L15601" t="n">
        <v>19.28</v>
      </c>
    </row>
    <row r="15602">
      <c r="A15602" t="n">
        <v>52</v>
      </c>
      <c r="B15602" t="inlineStr">
        <is>
          <t>session_20261030_163316</t>
        </is>
      </c>
      <c r="C15602" t="inlineStr">
        <is>
          <t>miss</t>
        </is>
      </c>
      <c r="D15602" t="n">
        <v>1.484</v>
      </c>
      <c r="F15602" t="n">
        <v>-18.778</v>
      </c>
      <c r="I15602" t="n">
        <v>2.276</v>
      </c>
      <c r="L15602" t="n">
        <v>19.201</v>
      </c>
    </row>
    <row r="15603">
      <c r="A15603" t="n">
        <v>52</v>
      </c>
      <c r="B15603" t="inlineStr">
        <is>
          <t>session_20261030_163316</t>
        </is>
      </c>
      <c r="C15603" t="inlineStr">
        <is>
          <t>miss</t>
        </is>
      </c>
      <c r="D15603" t="n">
        <v>1.494</v>
      </c>
      <c r="F15603" t="n">
        <v>-18.655</v>
      </c>
      <c r="I15603" t="n">
        <v>2.195</v>
      </c>
      <c r="L15603" t="n">
        <v>20.032</v>
      </c>
    </row>
    <row r="15604"/>
    <row r="15605">
      <c r="A15605" t="n">
        <v>53</v>
      </c>
      <c r="B15605" t="inlineStr">
        <is>
          <t>session_20261030_163316</t>
        </is>
      </c>
      <c r="C15605" t="inlineStr">
        <is>
          <t>miss</t>
        </is>
      </c>
      <c r="D15605" t="n">
        <v>-1.493</v>
      </c>
      <c r="F15605" t="n">
        <v>10.964</v>
      </c>
      <c r="I15605" t="n">
        <v>0.753</v>
      </c>
      <c r="L15605" t="n">
        <v>11.798</v>
      </c>
    </row>
    <row r="15606">
      <c r="A15606" t="n">
        <v>53</v>
      </c>
      <c r="B15606" t="inlineStr">
        <is>
          <t>session_20261030_163316</t>
        </is>
      </c>
      <c r="C15606" t="inlineStr">
        <is>
          <t>miss</t>
        </is>
      </c>
      <c r="D15606" t="n">
        <v>-1.484</v>
      </c>
      <c r="F15606" t="n">
        <v>11.027</v>
      </c>
      <c r="I15606" t="n">
        <v>0.852</v>
      </c>
      <c r="L15606" t="n">
        <v>11.55</v>
      </c>
    </row>
    <row r="15607">
      <c r="A15607" t="n">
        <v>53</v>
      </c>
      <c r="B15607" t="inlineStr">
        <is>
          <t>session_20261030_163316</t>
        </is>
      </c>
      <c r="C15607" t="inlineStr">
        <is>
          <t>miss</t>
        </is>
      </c>
      <c r="D15607" t="n">
        <v>-1.474</v>
      </c>
      <c r="F15607" t="n">
        <v>11.07</v>
      </c>
      <c r="I15607" t="n">
        <v>1.07</v>
      </c>
      <c r="L15607" t="n">
        <v>10.738</v>
      </c>
    </row>
    <row r="15608">
      <c r="A15608" t="n">
        <v>53</v>
      </c>
      <c r="B15608" t="inlineStr">
        <is>
          <t>session_20261030_163316</t>
        </is>
      </c>
      <c r="C15608" t="inlineStr">
        <is>
          <t>miss</t>
        </is>
      </c>
      <c r="D15608" t="n">
        <v>-1.464</v>
      </c>
      <c r="F15608" t="n">
        <v>11.151</v>
      </c>
      <c r="I15608" t="n">
        <v>1.121</v>
      </c>
      <c r="L15608" t="n">
        <v>10.765</v>
      </c>
    </row>
    <row r="15609">
      <c r="A15609" t="n">
        <v>53</v>
      </c>
      <c r="B15609" t="inlineStr">
        <is>
          <t>session_20261030_163316</t>
        </is>
      </c>
      <c r="C15609" t="inlineStr">
        <is>
          <t>miss</t>
        </is>
      </c>
      <c r="D15609" t="n">
        <v>-1.454</v>
      </c>
      <c r="F15609" t="n">
        <v>11.271</v>
      </c>
      <c r="I15609" t="n">
        <v>1.125</v>
      </c>
      <c r="L15609" t="n">
        <v>10.705</v>
      </c>
    </row>
    <row r="15610">
      <c r="A15610" t="n">
        <v>53</v>
      </c>
      <c r="B15610" t="inlineStr">
        <is>
          <t>session_20261030_163316</t>
        </is>
      </c>
      <c r="C15610" t="inlineStr">
        <is>
          <t>miss</t>
        </is>
      </c>
      <c r="D15610" t="n">
        <v>-1.444</v>
      </c>
      <c r="F15610" t="n">
        <v>11.286</v>
      </c>
      <c r="I15610" t="n">
        <v>1.133</v>
      </c>
      <c r="L15610" t="n">
        <v>10.611</v>
      </c>
    </row>
    <row r="15611">
      <c r="A15611" t="n">
        <v>53</v>
      </c>
      <c r="B15611" t="inlineStr">
        <is>
          <t>session_20261030_163316</t>
        </is>
      </c>
      <c r="C15611" t="inlineStr">
        <is>
          <t>miss</t>
        </is>
      </c>
      <c r="D15611" t="n">
        <v>-1.434</v>
      </c>
      <c r="F15611" t="n">
        <v>11.42</v>
      </c>
      <c r="I15611" t="n">
        <v>1.114</v>
      </c>
      <c r="L15611" t="n">
        <v>10.226</v>
      </c>
    </row>
    <row r="15612">
      <c r="A15612" t="n">
        <v>53</v>
      </c>
      <c r="B15612" t="inlineStr">
        <is>
          <t>session_20261030_163316</t>
        </is>
      </c>
      <c r="C15612" t="inlineStr">
        <is>
          <t>miss</t>
        </is>
      </c>
      <c r="D15612" t="n">
        <v>-1.424</v>
      </c>
      <c r="F15612" t="n">
        <v>11.555</v>
      </c>
      <c r="I15612" t="n">
        <v>1.093</v>
      </c>
      <c r="L15612" t="n">
        <v>9.507999999999999</v>
      </c>
    </row>
    <row r="15613">
      <c r="A15613" t="n">
        <v>53</v>
      </c>
      <c r="B15613" t="inlineStr">
        <is>
          <t>session_20261030_163316</t>
        </is>
      </c>
      <c r="C15613" t="inlineStr">
        <is>
          <t>miss</t>
        </is>
      </c>
      <c r="D15613" t="n">
        <v>-1.413</v>
      </c>
      <c r="F15613" t="n">
        <v>11.572</v>
      </c>
      <c r="I15613" t="n">
        <v>1.066</v>
      </c>
      <c r="L15613" t="n">
        <v>8.805</v>
      </c>
    </row>
    <row r="15614">
      <c r="A15614" t="n">
        <v>53</v>
      </c>
      <c r="B15614" t="inlineStr">
        <is>
          <t>session_20261030_163316</t>
        </is>
      </c>
      <c r="C15614" t="inlineStr">
        <is>
          <t>miss</t>
        </is>
      </c>
      <c r="D15614" t="n">
        <v>-1.403</v>
      </c>
      <c r="F15614" t="n">
        <v>11.47</v>
      </c>
      <c r="I15614" t="n">
        <v>1.03</v>
      </c>
      <c r="L15614" t="n">
        <v>8.254</v>
      </c>
    </row>
    <row r="15615">
      <c r="A15615" t="n">
        <v>53</v>
      </c>
      <c r="B15615" t="inlineStr">
        <is>
          <t>session_20261030_163316</t>
        </is>
      </c>
      <c r="C15615" t="inlineStr">
        <is>
          <t>miss</t>
        </is>
      </c>
      <c r="D15615" t="n">
        <v>-1.393</v>
      </c>
      <c r="F15615" t="n">
        <v>11.435</v>
      </c>
      <c r="I15615" t="n">
        <v>1.026</v>
      </c>
      <c r="L15615" t="n">
        <v>7.984</v>
      </c>
    </row>
    <row r="15616">
      <c r="A15616" t="n">
        <v>53</v>
      </c>
      <c r="B15616" t="inlineStr">
        <is>
          <t>session_20261030_163316</t>
        </is>
      </c>
      <c r="C15616" t="inlineStr">
        <is>
          <t>miss</t>
        </is>
      </c>
      <c r="D15616" t="n">
        <v>-1.383</v>
      </c>
      <c r="F15616" t="n">
        <v>11.435</v>
      </c>
      <c r="I15616" t="n">
        <v>0.999</v>
      </c>
      <c r="L15616" t="n">
        <v>8.093</v>
      </c>
    </row>
    <row r="15617">
      <c r="A15617" t="n">
        <v>53</v>
      </c>
      <c r="B15617" t="inlineStr">
        <is>
          <t>session_20261030_163316</t>
        </is>
      </c>
      <c r="C15617" t="inlineStr">
        <is>
          <t>miss</t>
        </is>
      </c>
      <c r="D15617" t="n">
        <v>-1.373</v>
      </c>
      <c r="F15617" t="n">
        <v>11.466</v>
      </c>
      <c r="I15617" t="n">
        <v>0.953</v>
      </c>
      <c r="L15617" t="n">
        <v>8.236000000000001</v>
      </c>
    </row>
    <row r="15618">
      <c r="A15618" t="n">
        <v>53</v>
      </c>
      <c r="B15618" t="inlineStr">
        <is>
          <t>session_20261030_163316</t>
        </is>
      </c>
      <c r="C15618" t="inlineStr">
        <is>
          <t>miss</t>
        </is>
      </c>
      <c r="D15618" t="n">
        <v>-1.363</v>
      </c>
      <c r="F15618" t="n">
        <v>11.515</v>
      </c>
      <c r="I15618" t="n">
        <v>0.91</v>
      </c>
      <c r="L15618" t="n">
        <v>8.125999999999999</v>
      </c>
    </row>
    <row r="15619">
      <c r="A15619" t="n">
        <v>53</v>
      </c>
      <c r="B15619" t="inlineStr">
        <is>
          <t>session_20261030_163316</t>
        </is>
      </c>
      <c r="C15619" t="inlineStr">
        <is>
          <t>miss</t>
        </is>
      </c>
      <c r="D15619" t="n">
        <v>-1.351</v>
      </c>
      <c r="F15619" t="n">
        <v>11.581</v>
      </c>
      <c r="I15619" t="n">
        <v>0.874</v>
      </c>
      <c r="L15619" t="n">
        <v>7.853</v>
      </c>
    </row>
    <row r="15620">
      <c r="A15620" t="n">
        <v>53</v>
      </c>
      <c r="B15620" t="inlineStr">
        <is>
          <t>session_20261030_163316</t>
        </is>
      </c>
      <c r="C15620" t="inlineStr">
        <is>
          <t>miss</t>
        </is>
      </c>
      <c r="D15620" t="n">
        <v>-1.343</v>
      </c>
      <c r="F15620" t="n">
        <v>11.642</v>
      </c>
      <c r="I15620" t="n">
        <v>0.8159999999999999</v>
      </c>
      <c r="L15620" t="n">
        <v>7.393</v>
      </c>
    </row>
    <row r="15621">
      <c r="A15621" t="n">
        <v>53</v>
      </c>
      <c r="B15621" t="inlineStr">
        <is>
          <t>session_20261030_163316</t>
        </is>
      </c>
      <c r="C15621" t="inlineStr">
        <is>
          <t>miss</t>
        </is>
      </c>
      <c r="D15621" t="n">
        <v>-1.333</v>
      </c>
      <c r="F15621" t="n">
        <v>11.749</v>
      </c>
      <c r="I15621" t="n">
        <v>0.764</v>
      </c>
      <c r="L15621" t="n">
        <v>7.109</v>
      </c>
    </row>
    <row r="15622">
      <c r="A15622" t="n">
        <v>53</v>
      </c>
      <c r="B15622" t="inlineStr">
        <is>
          <t>session_20261030_163316</t>
        </is>
      </c>
      <c r="C15622" t="inlineStr">
        <is>
          <t>miss</t>
        </is>
      </c>
      <c r="D15622" t="n">
        <v>-1.323</v>
      </c>
      <c r="F15622" t="n">
        <v>11.898</v>
      </c>
      <c r="I15622" t="n">
        <v>0.704</v>
      </c>
      <c r="L15622" t="n">
        <v>8.073</v>
      </c>
    </row>
    <row r="15623">
      <c r="A15623" t="n">
        <v>53</v>
      </c>
      <c r="B15623" t="inlineStr">
        <is>
          <t>session_20261030_163316</t>
        </is>
      </c>
      <c r="C15623" t="inlineStr">
        <is>
          <t>miss</t>
        </is>
      </c>
      <c r="D15623" t="n">
        <v>-1.313</v>
      </c>
      <c r="F15623" t="n">
        <v>12.081</v>
      </c>
      <c r="I15623" t="n">
        <v>0.63</v>
      </c>
      <c r="L15623" t="n">
        <v>8.814</v>
      </c>
    </row>
    <row r="15624">
      <c r="A15624" t="n">
        <v>53</v>
      </c>
      <c r="B15624" t="inlineStr">
        <is>
          <t>session_20261030_163316</t>
        </is>
      </c>
      <c r="C15624" t="inlineStr">
        <is>
          <t>miss</t>
        </is>
      </c>
      <c r="D15624" t="n">
        <v>-1.303</v>
      </c>
      <c r="F15624" t="n">
        <v>12.223</v>
      </c>
      <c r="I15624" t="n">
        <v>0.599</v>
      </c>
      <c r="L15624" t="n">
        <v>9.052</v>
      </c>
    </row>
    <row r="15625">
      <c r="A15625" t="n">
        <v>53</v>
      </c>
      <c r="B15625" t="inlineStr">
        <is>
          <t>session_20261030_163316</t>
        </is>
      </c>
      <c r="C15625" t="inlineStr">
        <is>
          <t>miss</t>
        </is>
      </c>
      <c r="D15625" t="n">
        <v>-1.293</v>
      </c>
      <c r="F15625" t="n">
        <v>12.457</v>
      </c>
      <c r="I15625" t="n">
        <v>0.597</v>
      </c>
      <c r="L15625" t="n">
        <v>8.923</v>
      </c>
    </row>
    <row r="15626">
      <c r="A15626" t="n">
        <v>53</v>
      </c>
      <c r="B15626" t="inlineStr">
        <is>
          <t>session_20261030_163316</t>
        </is>
      </c>
      <c r="C15626" t="inlineStr">
        <is>
          <t>miss</t>
        </is>
      </c>
      <c r="D15626" t="n">
        <v>-1.283</v>
      </c>
      <c r="F15626" t="n">
        <v>12.593</v>
      </c>
      <c r="I15626" t="n">
        <v>0.598</v>
      </c>
      <c r="L15626" t="n">
        <v>8.364000000000001</v>
      </c>
    </row>
    <row r="15627">
      <c r="A15627" t="n">
        <v>53</v>
      </c>
      <c r="B15627" t="inlineStr">
        <is>
          <t>session_20261030_163316</t>
        </is>
      </c>
      <c r="C15627" t="inlineStr">
        <is>
          <t>miss</t>
        </is>
      </c>
      <c r="D15627" t="n">
        <v>-1.273</v>
      </c>
      <c r="F15627" t="n">
        <v>12.72</v>
      </c>
      <c r="I15627" t="n">
        <v>0.606</v>
      </c>
      <c r="L15627" t="n">
        <v>8.013</v>
      </c>
    </row>
    <row r="15628">
      <c r="A15628" t="n">
        <v>53</v>
      </c>
      <c r="B15628" t="inlineStr">
        <is>
          <t>session_20261030_163316</t>
        </is>
      </c>
      <c r="C15628" t="inlineStr">
        <is>
          <t>miss</t>
        </is>
      </c>
      <c r="D15628" t="n">
        <v>-1.263</v>
      </c>
      <c r="F15628" t="n">
        <v>12.855</v>
      </c>
      <c r="I15628" t="n">
        <v>0.678</v>
      </c>
      <c r="L15628" t="n">
        <v>8.172000000000001</v>
      </c>
    </row>
    <row r="15629">
      <c r="A15629" t="n">
        <v>53</v>
      </c>
      <c r="B15629" t="inlineStr">
        <is>
          <t>session_20261030_163316</t>
        </is>
      </c>
      <c r="C15629" t="inlineStr">
        <is>
          <t>miss</t>
        </is>
      </c>
      <c r="D15629" t="n">
        <v>-1.253</v>
      </c>
      <c r="F15629" t="n">
        <v>13.034</v>
      </c>
      <c r="I15629" t="n">
        <v>0.715</v>
      </c>
      <c r="L15629" t="n">
        <v>8.914999999999999</v>
      </c>
    </row>
    <row r="15630">
      <c r="A15630" t="n">
        <v>53</v>
      </c>
      <c r="B15630" t="inlineStr">
        <is>
          <t>session_20261030_163316</t>
        </is>
      </c>
      <c r="C15630" t="inlineStr">
        <is>
          <t>miss</t>
        </is>
      </c>
      <c r="D15630" t="n">
        <v>-1.243</v>
      </c>
      <c r="F15630" t="n">
        <v>13.202</v>
      </c>
      <c r="I15630" t="n">
        <v>0.6919999999999999</v>
      </c>
      <c r="L15630" t="n">
        <v>8.91</v>
      </c>
    </row>
    <row r="15631">
      <c r="A15631" t="n">
        <v>53</v>
      </c>
      <c r="B15631" t="inlineStr">
        <is>
          <t>session_20261030_163316</t>
        </is>
      </c>
      <c r="C15631" t="inlineStr">
        <is>
          <t>miss</t>
        </is>
      </c>
      <c r="D15631" t="n">
        <v>-1.233</v>
      </c>
      <c r="F15631" t="n">
        <v>13.422</v>
      </c>
      <c r="I15631" t="n">
        <v>0.714</v>
      </c>
      <c r="L15631" t="n">
        <v>9.468999999999999</v>
      </c>
    </row>
    <row r="15632">
      <c r="A15632" t="n">
        <v>53</v>
      </c>
      <c r="B15632" t="inlineStr">
        <is>
          <t>session_20261030_163316</t>
        </is>
      </c>
      <c r="C15632" t="inlineStr">
        <is>
          <t>miss</t>
        </is>
      </c>
      <c r="D15632" t="n">
        <v>-1.223</v>
      </c>
      <c r="F15632" t="n">
        <v>13.642</v>
      </c>
      <c r="I15632" t="n">
        <v>0.749</v>
      </c>
      <c r="L15632" t="n">
        <v>9.661</v>
      </c>
    </row>
    <row r="15633">
      <c r="A15633" t="n">
        <v>53</v>
      </c>
      <c r="B15633" t="inlineStr">
        <is>
          <t>session_20261030_163316</t>
        </is>
      </c>
      <c r="C15633" t="inlineStr">
        <is>
          <t>miss</t>
        </is>
      </c>
      <c r="D15633" t="n">
        <v>-1.212</v>
      </c>
      <c r="F15633" t="n">
        <v>13.749</v>
      </c>
      <c r="I15633" t="n">
        <v>0.733</v>
      </c>
      <c r="L15633" t="n">
        <v>10.381</v>
      </c>
    </row>
    <row r="15634">
      <c r="A15634" t="n">
        <v>53</v>
      </c>
      <c r="B15634" t="inlineStr">
        <is>
          <t>session_20261030_163316</t>
        </is>
      </c>
      <c r="C15634" t="inlineStr">
        <is>
          <t>miss</t>
        </is>
      </c>
      <c r="D15634" t="n">
        <v>-1.203</v>
      </c>
      <c r="F15634" t="n">
        <v>14.168</v>
      </c>
      <c r="I15634" t="n">
        <v>0.6919999999999999</v>
      </c>
      <c r="L15634" t="n">
        <v>10.926</v>
      </c>
    </row>
    <row r="15635">
      <c r="A15635" t="n">
        <v>53</v>
      </c>
      <c r="B15635" t="inlineStr">
        <is>
          <t>session_20261030_163316</t>
        </is>
      </c>
      <c r="C15635" t="inlineStr">
        <is>
          <t>miss</t>
        </is>
      </c>
      <c r="D15635" t="n">
        <v>-1.191</v>
      </c>
      <c r="F15635" t="n">
        <v>14.56</v>
      </c>
      <c r="I15635" t="n">
        <v>0.6870000000000001</v>
      </c>
      <c r="L15635" t="n">
        <v>11.659</v>
      </c>
    </row>
    <row r="15636">
      <c r="A15636" t="n">
        <v>53</v>
      </c>
      <c r="B15636" t="inlineStr">
        <is>
          <t>session_20261030_163316</t>
        </is>
      </c>
      <c r="C15636" t="inlineStr">
        <is>
          <t>miss</t>
        </is>
      </c>
      <c r="D15636" t="n">
        <v>-1.183</v>
      </c>
      <c r="F15636" t="n">
        <v>14.841</v>
      </c>
      <c r="I15636" t="n">
        <v>0.697</v>
      </c>
      <c r="L15636" t="n">
        <v>11.867</v>
      </c>
    </row>
    <row r="15637">
      <c r="A15637" t="n">
        <v>53</v>
      </c>
      <c r="B15637" t="inlineStr">
        <is>
          <t>session_20261030_163316</t>
        </is>
      </c>
      <c r="C15637" t="inlineStr">
        <is>
          <t>miss</t>
        </is>
      </c>
      <c r="D15637" t="n">
        <v>-1.173</v>
      </c>
      <c r="F15637" t="n">
        <v>15.193</v>
      </c>
      <c r="I15637" t="n">
        <v>0.6860000000000001</v>
      </c>
      <c r="L15637" t="n">
        <v>11.875</v>
      </c>
    </row>
    <row r="15638">
      <c r="A15638" t="n">
        <v>53</v>
      </c>
      <c r="B15638" t="inlineStr">
        <is>
          <t>session_20261030_163316</t>
        </is>
      </c>
      <c r="C15638" t="inlineStr">
        <is>
          <t>miss</t>
        </is>
      </c>
      <c r="D15638" t="n">
        <v>-1.163</v>
      </c>
      <c r="F15638" t="n">
        <v>15.539</v>
      </c>
      <c r="I15638" t="n">
        <v>0.674</v>
      </c>
      <c r="L15638" t="n">
        <v>11.654</v>
      </c>
    </row>
    <row r="15639">
      <c r="A15639" t="n">
        <v>53</v>
      </c>
      <c r="B15639" t="inlineStr">
        <is>
          <t>session_20261030_163316</t>
        </is>
      </c>
      <c r="C15639" t="inlineStr">
        <is>
          <t>miss</t>
        </is>
      </c>
      <c r="D15639" t="n">
        <v>-1.153</v>
      </c>
      <c r="F15639" t="n">
        <v>15.88</v>
      </c>
      <c r="I15639" t="n">
        <v>0.642</v>
      </c>
      <c r="L15639" t="n">
        <v>11.612</v>
      </c>
    </row>
    <row r="15640">
      <c r="A15640" t="n">
        <v>53</v>
      </c>
      <c r="B15640" t="inlineStr">
        <is>
          <t>session_20261030_163316</t>
        </is>
      </c>
      <c r="C15640" t="inlineStr">
        <is>
          <t>miss</t>
        </is>
      </c>
      <c r="D15640" t="n">
        <v>-1.143</v>
      </c>
      <c r="F15640" t="n">
        <v>16.213</v>
      </c>
      <c r="I15640" t="n">
        <v>0.597</v>
      </c>
      <c r="L15640" t="n">
        <v>12.23</v>
      </c>
    </row>
    <row r="15641">
      <c r="A15641" t="n">
        <v>53</v>
      </c>
      <c r="B15641" t="inlineStr">
        <is>
          <t>session_20261030_163316</t>
        </is>
      </c>
      <c r="C15641" t="inlineStr">
        <is>
          <t>miss</t>
        </is>
      </c>
      <c r="D15641" t="n">
        <v>-1.133</v>
      </c>
      <c r="F15641" t="n">
        <v>16.37</v>
      </c>
      <c r="I15641" t="n">
        <v>0.549</v>
      </c>
      <c r="L15641" t="n">
        <v>12.343</v>
      </c>
    </row>
    <row r="15642">
      <c r="A15642" t="n">
        <v>53</v>
      </c>
      <c r="B15642" t="inlineStr">
        <is>
          <t>session_20261030_163316</t>
        </is>
      </c>
      <c r="C15642" t="inlineStr">
        <is>
          <t>miss</t>
        </is>
      </c>
      <c r="D15642" t="n">
        <v>-1.123</v>
      </c>
      <c r="F15642" t="n">
        <v>16.829</v>
      </c>
      <c r="I15642" t="n">
        <v>0.527</v>
      </c>
      <c r="L15642" t="n">
        <v>12.591</v>
      </c>
    </row>
    <row r="15643">
      <c r="A15643" t="n">
        <v>53</v>
      </c>
      <c r="B15643" t="inlineStr">
        <is>
          <t>session_20261030_163316</t>
        </is>
      </c>
      <c r="C15643" t="inlineStr">
        <is>
          <t>miss</t>
        </is>
      </c>
      <c r="D15643" t="n">
        <v>-1.113</v>
      </c>
      <c r="F15643" t="n">
        <v>17.108</v>
      </c>
      <c r="I15643" t="n">
        <v>0.57</v>
      </c>
      <c r="L15643" t="n">
        <v>12.026</v>
      </c>
    </row>
    <row r="15644">
      <c r="A15644" t="n">
        <v>53</v>
      </c>
      <c r="B15644" t="inlineStr">
        <is>
          <t>session_20261030_163316</t>
        </is>
      </c>
      <c r="C15644" t="inlineStr">
        <is>
          <t>miss</t>
        </is>
      </c>
      <c r="D15644" t="n">
        <v>-1.103</v>
      </c>
      <c r="F15644" t="n">
        <v>17.221</v>
      </c>
      <c r="I15644" t="n">
        <v>0.679</v>
      </c>
      <c r="L15644" t="n">
        <v>11.482</v>
      </c>
    </row>
    <row r="15645">
      <c r="A15645" t="n">
        <v>53</v>
      </c>
      <c r="B15645" t="inlineStr">
        <is>
          <t>session_20261030_163316</t>
        </is>
      </c>
      <c r="C15645" t="inlineStr">
        <is>
          <t>miss</t>
        </is>
      </c>
      <c r="D15645" t="n">
        <v>-1.092</v>
      </c>
      <c r="F15645" t="n">
        <v>17.646</v>
      </c>
      <c r="I15645" t="n">
        <v>0.786</v>
      </c>
      <c r="L15645" t="n">
        <v>11.458</v>
      </c>
    </row>
    <row r="15646">
      <c r="A15646" t="n">
        <v>53</v>
      </c>
      <c r="B15646" t="inlineStr">
        <is>
          <t>session_20261030_163316</t>
        </is>
      </c>
      <c r="C15646" t="inlineStr">
        <is>
          <t>miss</t>
        </is>
      </c>
      <c r="D15646" t="n">
        <v>-1.083</v>
      </c>
      <c r="F15646" t="n">
        <v>17.746</v>
      </c>
      <c r="I15646" t="n">
        <v>0.796</v>
      </c>
      <c r="L15646" t="n">
        <v>10.517</v>
      </c>
    </row>
    <row r="15647">
      <c r="A15647" t="n">
        <v>53</v>
      </c>
      <c r="B15647" t="inlineStr">
        <is>
          <t>session_20261030_163316</t>
        </is>
      </c>
      <c r="C15647" t="inlineStr">
        <is>
          <t>miss</t>
        </is>
      </c>
      <c r="D15647" t="n">
        <v>-1.073</v>
      </c>
      <c r="F15647" t="n">
        <v>18.005</v>
      </c>
      <c r="I15647" t="n">
        <v>0.767</v>
      </c>
      <c r="L15647" t="n">
        <v>10.11</v>
      </c>
    </row>
    <row r="15648">
      <c r="A15648" t="n">
        <v>53</v>
      </c>
      <c r="B15648" t="inlineStr">
        <is>
          <t>session_20261030_163316</t>
        </is>
      </c>
      <c r="C15648" t="inlineStr">
        <is>
          <t>miss</t>
        </is>
      </c>
      <c r="D15648" t="n">
        <v>-1.063</v>
      </c>
      <c r="F15648" t="n">
        <v>18.39</v>
      </c>
      <c r="I15648" t="n">
        <v>0.778</v>
      </c>
      <c r="L15648" t="n">
        <v>9.273999999999999</v>
      </c>
    </row>
    <row r="15649">
      <c r="A15649" t="n">
        <v>53</v>
      </c>
      <c r="B15649" t="inlineStr">
        <is>
          <t>session_20261030_163316</t>
        </is>
      </c>
      <c r="C15649" t="inlineStr">
        <is>
          <t>miss</t>
        </is>
      </c>
      <c r="D15649" t="n">
        <v>-1.052</v>
      </c>
      <c r="F15649" t="n">
        <v>18.694</v>
      </c>
      <c r="I15649" t="n">
        <v>0.8080000000000001</v>
      </c>
      <c r="L15649" t="n">
        <v>9.589</v>
      </c>
    </row>
    <row r="15650">
      <c r="A15650" t="n">
        <v>53</v>
      </c>
      <c r="B15650" t="inlineStr">
        <is>
          <t>session_20261030_163316</t>
        </is>
      </c>
      <c r="C15650" t="inlineStr">
        <is>
          <t>miss</t>
        </is>
      </c>
      <c r="D15650" t="n">
        <v>-1.043</v>
      </c>
      <c r="F15650" t="n">
        <v>18.918</v>
      </c>
      <c r="I15650" t="n">
        <v>0.826</v>
      </c>
      <c r="L15650" t="n">
        <v>9.775</v>
      </c>
    </row>
    <row r="15651">
      <c r="A15651" t="n">
        <v>53</v>
      </c>
      <c r="B15651" t="inlineStr">
        <is>
          <t>session_20261030_163316</t>
        </is>
      </c>
      <c r="C15651" t="inlineStr">
        <is>
          <t>miss</t>
        </is>
      </c>
      <c r="D15651" t="n">
        <v>-1.03</v>
      </c>
      <c r="F15651" t="n">
        <v>19.23</v>
      </c>
      <c r="I15651" t="n">
        <v>0.821</v>
      </c>
      <c r="L15651" t="n">
        <v>9.868</v>
      </c>
    </row>
    <row r="15652">
      <c r="A15652" t="n">
        <v>53</v>
      </c>
      <c r="B15652" t="inlineStr">
        <is>
          <t>session_20261030_163316</t>
        </is>
      </c>
      <c r="C15652" t="inlineStr">
        <is>
          <t>miss</t>
        </is>
      </c>
      <c r="D15652" t="n">
        <v>-1.023</v>
      </c>
      <c r="F15652" t="n">
        <v>19.551</v>
      </c>
      <c r="I15652" t="n">
        <v>0.829</v>
      </c>
      <c r="L15652" t="n">
        <v>9.497999999999999</v>
      </c>
    </row>
    <row r="15653">
      <c r="A15653" t="n">
        <v>53</v>
      </c>
      <c r="B15653" t="inlineStr">
        <is>
          <t>session_20261030_163316</t>
        </is>
      </c>
      <c r="C15653" t="inlineStr">
        <is>
          <t>miss</t>
        </is>
      </c>
      <c r="D15653" t="n">
        <v>-1.013</v>
      </c>
      <c r="F15653" t="n">
        <v>19.736</v>
      </c>
      <c r="I15653" t="n">
        <v>0.837</v>
      </c>
      <c r="L15653" t="n">
        <v>8.952999999999999</v>
      </c>
    </row>
    <row r="15654">
      <c r="A15654" t="n">
        <v>53</v>
      </c>
      <c r="B15654" t="inlineStr">
        <is>
          <t>session_20261030_163316</t>
        </is>
      </c>
      <c r="C15654" t="inlineStr">
        <is>
          <t>miss</t>
        </is>
      </c>
      <c r="D15654" t="n">
        <v>-1.003</v>
      </c>
      <c r="F15654" t="n">
        <v>19.917</v>
      </c>
      <c r="I15654" t="n">
        <v>0.868</v>
      </c>
      <c r="L15654" t="n">
        <v>8.795999999999999</v>
      </c>
    </row>
    <row r="15655">
      <c r="A15655" t="n">
        <v>53</v>
      </c>
      <c r="B15655" t="inlineStr">
        <is>
          <t>session_20261030_163316</t>
        </is>
      </c>
      <c r="C15655" t="inlineStr">
        <is>
          <t>miss</t>
        </is>
      </c>
      <c r="D15655" t="n">
        <v>-0.992</v>
      </c>
      <c r="F15655" t="n">
        <v>20.126</v>
      </c>
      <c r="I15655" t="n">
        <v>0.889</v>
      </c>
      <c r="L15655" t="n">
        <v>8.666</v>
      </c>
    </row>
    <row r="15656">
      <c r="A15656" t="n">
        <v>53</v>
      </c>
      <c r="B15656" t="inlineStr">
        <is>
          <t>session_20261030_163316</t>
        </is>
      </c>
      <c r="C15656" t="inlineStr">
        <is>
          <t>miss</t>
        </is>
      </c>
      <c r="D15656" t="n">
        <v>-0.982</v>
      </c>
      <c r="F15656" t="n">
        <v>20.336</v>
      </c>
      <c r="I15656" t="n">
        <v>0.889</v>
      </c>
      <c r="L15656" t="n">
        <v>9.037000000000001</v>
      </c>
    </row>
    <row r="15657">
      <c r="A15657" t="n">
        <v>53</v>
      </c>
      <c r="B15657" t="inlineStr">
        <is>
          <t>session_20261030_163316</t>
        </is>
      </c>
      <c r="C15657" t="inlineStr">
        <is>
          <t>miss</t>
        </is>
      </c>
      <c r="D15657" t="n">
        <v>-0.972</v>
      </c>
      <c r="F15657" t="n">
        <v>20.44</v>
      </c>
      <c r="I15657" t="n">
        <v>0.88</v>
      </c>
      <c r="L15657" t="n">
        <v>9.063000000000001</v>
      </c>
    </row>
    <row r="15658">
      <c r="A15658" t="n">
        <v>53</v>
      </c>
      <c r="B15658" t="inlineStr">
        <is>
          <t>session_20261030_163316</t>
        </is>
      </c>
      <c r="C15658" t="inlineStr">
        <is>
          <t>miss</t>
        </is>
      </c>
      <c r="D15658" t="n">
        <v>-0.962</v>
      </c>
      <c r="F15658" t="n">
        <v>20.659</v>
      </c>
      <c r="I15658" t="n">
        <v>0.861</v>
      </c>
      <c r="L15658" t="n">
        <v>9.022</v>
      </c>
    </row>
    <row r="15659">
      <c r="A15659" t="n">
        <v>53</v>
      </c>
      <c r="B15659" t="inlineStr">
        <is>
          <t>session_20261030_163316</t>
        </is>
      </c>
      <c r="C15659" t="inlineStr">
        <is>
          <t>miss</t>
        </is>
      </c>
      <c r="D15659" t="n">
        <v>-0.952</v>
      </c>
      <c r="F15659" t="n">
        <v>20.958</v>
      </c>
      <c r="I15659" t="n">
        <v>0.834</v>
      </c>
      <c r="L15659" t="n">
        <v>8.962</v>
      </c>
    </row>
    <row r="15660">
      <c r="A15660" t="n">
        <v>53</v>
      </c>
      <c r="B15660" t="inlineStr">
        <is>
          <t>session_20261030_163316</t>
        </is>
      </c>
      <c r="C15660" t="inlineStr">
        <is>
          <t>miss</t>
        </is>
      </c>
      <c r="D15660" t="n">
        <v>-0.9419999999999999</v>
      </c>
      <c r="F15660" t="n">
        <v>21.147</v>
      </c>
      <c r="I15660" t="n">
        <v>0.839</v>
      </c>
      <c r="L15660" t="n">
        <v>7.868</v>
      </c>
    </row>
    <row r="15661">
      <c r="A15661" t="n">
        <v>53</v>
      </c>
      <c r="B15661" t="inlineStr">
        <is>
          <t>session_20261030_163316</t>
        </is>
      </c>
      <c r="C15661" t="inlineStr">
        <is>
          <t>miss</t>
        </is>
      </c>
      <c r="D15661" t="n">
        <v>-0.9320000000000001</v>
      </c>
      <c r="F15661" t="n">
        <v>21.239</v>
      </c>
      <c r="I15661" t="n">
        <v>0.796</v>
      </c>
      <c r="L15661" t="n">
        <v>7.636</v>
      </c>
    </row>
    <row r="15662">
      <c r="A15662" t="n">
        <v>53</v>
      </c>
      <c r="B15662" t="inlineStr">
        <is>
          <t>session_20261030_163316</t>
        </is>
      </c>
      <c r="C15662" t="inlineStr">
        <is>
          <t>miss</t>
        </is>
      </c>
      <c r="D15662" t="n">
        <v>-0.922</v>
      </c>
      <c r="F15662" t="n">
        <v>21.438</v>
      </c>
      <c r="I15662" t="n">
        <v>0.77</v>
      </c>
      <c r="L15662" t="n">
        <v>7.648</v>
      </c>
    </row>
    <row r="15663">
      <c r="A15663" t="n">
        <v>53</v>
      </c>
      <c r="B15663" t="inlineStr">
        <is>
          <t>session_20261030_163316</t>
        </is>
      </c>
      <c r="C15663" t="inlineStr">
        <is>
          <t>miss</t>
        </is>
      </c>
      <c r="D15663" t="n">
        <v>-0.912</v>
      </c>
      <c r="F15663" t="n">
        <v>21.639</v>
      </c>
      <c r="I15663" t="n">
        <v>0.694</v>
      </c>
      <c r="L15663" t="n">
        <v>7.843</v>
      </c>
    </row>
    <row r="15664">
      <c r="A15664" t="n">
        <v>53</v>
      </c>
      <c r="B15664" t="inlineStr">
        <is>
          <t>session_20261030_163316</t>
        </is>
      </c>
      <c r="C15664" t="inlineStr">
        <is>
          <t>miss</t>
        </is>
      </c>
      <c r="D15664" t="n">
        <v>-0.902</v>
      </c>
      <c r="F15664" t="n">
        <v>21.837</v>
      </c>
      <c r="I15664" t="n">
        <v>0.669</v>
      </c>
      <c r="L15664" t="n">
        <v>7.764</v>
      </c>
    </row>
    <row r="15665">
      <c r="A15665" t="n">
        <v>53</v>
      </c>
      <c r="B15665" t="inlineStr">
        <is>
          <t>session_20261030_163316</t>
        </is>
      </c>
      <c r="C15665" t="inlineStr">
        <is>
          <t>miss</t>
        </is>
      </c>
      <c r="D15665" t="n">
        <v>-0.891</v>
      </c>
      <c r="F15665" t="n">
        <v>22.128</v>
      </c>
      <c r="I15665" t="n">
        <v>0.665</v>
      </c>
      <c r="L15665" t="n">
        <v>7.813</v>
      </c>
    </row>
    <row r="15666">
      <c r="A15666" t="n">
        <v>53</v>
      </c>
      <c r="B15666" t="inlineStr">
        <is>
          <t>session_20261030_163316</t>
        </is>
      </c>
      <c r="C15666" t="inlineStr">
        <is>
          <t>miss</t>
        </is>
      </c>
      <c r="D15666" t="n">
        <v>-0.882</v>
      </c>
      <c r="F15666" t="n">
        <v>22.27</v>
      </c>
      <c r="I15666" t="n">
        <v>0.646</v>
      </c>
      <c r="L15666" t="n">
        <v>8.013</v>
      </c>
    </row>
    <row r="15667">
      <c r="A15667" t="n">
        <v>53</v>
      </c>
      <c r="B15667" t="inlineStr">
        <is>
          <t>session_20261030_163316</t>
        </is>
      </c>
      <c r="C15667" t="inlineStr">
        <is>
          <t>miss</t>
        </is>
      </c>
      <c r="D15667" t="n">
        <v>-0.871</v>
      </c>
      <c r="F15667" t="n">
        <v>22.432</v>
      </c>
      <c r="I15667" t="n">
        <v>0.648</v>
      </c>
      <c r="L15667" t="n">
        <v>8.397</v>
      </c>
    </row>
    <row r="15668">
      <c r="A15668" t="n">
        <v>53</v>
      </c>
      <c r="B15668" t="inlineStr">
        <is>
          <t>session_20261030_163316</t>
        </is>
      </c>
      <c r="C15668" t="inlineStr">
        <is>
          <t>miss</t>
        </is>
      </c>
      <c r="D15668" t="n">
        <v>-0.862</v>
      </c>
      <c r="F15668" t="n">
        <v>22.52</v>
      </c>
      <c r="I15668" t="n">
        <v>0.707</v>
      </c>
      <c r="L15668" t="n">
        <v>8.438000000000001</v>
      </c>
    </row>
    <row r="15669">
      <c r="A15669" t="n">
        <v>53</v>
      </c>
      <c r="B15669" t="inlineStr">
        <is>
          <t>session_20261030_163316</t>
        </is>
      </c>
      <c r="C15669" t="inlineStr">
        <is>
          <t>miss</t>
        </is>
      </c>
      <c r="D15669" t="n">
        <v>-0.852</v>
      </c>
      <c r="F15669" t="n">
        <v>22.611</v>
      </c>
      <c r="I15669" t="n">
        <v>0.801</v>
      </c>
      <c r="L15669" t="n">
        <v>8.372</v>
      </c>
    </row>
    <row r="15670">
      <c r="A15670" t="n">
        <v>53</v>
      </c>
      <c r="B15670" t="inlineStr">
        <is>
          <t>session_20261030_163316</t>
        </is>
      </c>
      <c r="C15670" t="inlineStr">
        <is>
          <t>miss</t>
        </is>
      </c>
      <c r="D15670" t="n">
        <v>-0.842</v>
      </c>
      <c r="F15670" t="n">
        <v>22.681</v>
      </c>
      <c r="I15670" t="n">
        <v>0.859</v>
      </c>
      <c r="L15670" t="n">
        <v>8</v>
      </c>
    </row>
    <row r="15671">
      <c r="A15671" t="n">
        <v>53</v>
      </c>
      <c r="B15671" t="inlineStr">
        <is>
          <t>session_20261030_163316</t>
        </is>
      </c>
      <c r="C15671" t="inlineStr">
        <is>
          <t>miss</t>
        </is>
      </c>
      <c r="D15671" t="n">
        <v>-0.832</v>
      </c>
      <c r="F15671" t="n">
        <v>22.732</v>
      </c>
      <c r="I15671" t="n">
        <v>0.875</v>
      </c>
      <c r="L15671" t="n">
        <v>7.463</v>
      </c>
    </row>
    <row r="15672">
      <c r="A15672" t="n">
        <v>53</v>
      </c>
      <c r="B15672" t="inlineStr">
        <is>
          <t>session_20261030_163316</t>
        </is>
      </c>
      <c r="C15672" t="inlineStr">
        <is>
          <t>miss</t>
        </is>
      </c>
      <c r="D15672" t="n">
        <v>-0.822</v>
      </c>
      <c r="F15672" t="n">
        <v>22.769</v>
      </c>
      <c r="I15672" t="n">
        <v>0.859</v>
      </c>
      <c r="L15672" t="n">
        <v>7.594</v>
      </c>
    </row>
    <row r="15673">
      <c r="A15673" t="n">
        <v>53</v>
      </c>
      <c r="B15673" t="inlineStr">
        <is>
          <t>session_20261030_163316</t>
        </is>
      </c>
      <c r="C15673" t="inlineStr">
        <is>
          <t>miss</t>
        </is>
      </c>
      <c r="D15673" t="n">
        <v>-0.8120000000000001</v>
      </c>
      <c r="F15673" t="n">
        <v>22.792</v>
      </c>
      <c r="I15673" t="n">
        <v>0.861</v>
      </c>
      <c r="L15673" t="n">
        <v>7.882</v>
      </c>
    </row>
    <row r="15674">
      <c r="A15674" t="n">
        <v>53</v>
      </c>
      <c r="B15674" t="inlineStr">
        <is>
          <t>session_20261030_163316</t>
        </is>
      </c>
      <c r="C15674" t="inlineStr">
        <is>
          <t>miss</t>
        </is>
      </c>
      <c r="D15674" t="n">
        <v>-0.802</v>
      </c>
      <c r="F15674" t="n">
        <v>22.792</v>
      </c>
      <c r="I15674" t="n">
        <v>0.886</v>
      </c>
      <c r="L15674" t="n">
        <v>8.167</v>
      </c>
    </row>
    <row r="15675">
      <c r="A15675" t="n">
        <v>53</v>
      </c>
      <c r="B15675" t="inlineStr">
        <is>
          <t>session_20261030_163316</t>
        </is>
      </c>
      <c r="C15675" t="inlineStr">
        <is>
          <t>miss</t>
        </is>
      </c>
      <c r="D15675" t="n">
        <v>-0.792</v>
      </c>
      <c r="F15675" t="n">
        <v>22.759</v>
      </c>
      <c r="I15675" t="n">
        <v>0.901</v>
      </c>
      <c r="L15675" t="n">
        <v>8.301</v>
      </c>
    </row>
    <row r="15676">
      <c r="A15676" t="n">
        <v>53</v>
      </c>
      <c r="B15676" t="inlineStr">
        <is>
          <t>session_20261030_163316</t>
        </is>
      </c>
      <c r="C15676" t="inlineStr">
        <is>
          <t>miss</t>
        </is>
      </c>
      <c r="D15676" t="n">
        <v>-0.782</v>
      </c>
      <c r="F15676" t="n">
        <v>22.721</v>
      </c>
      <c r="I15676" t="n">
        <v>0.904</v>
      </c>
      <c r="L15676" t="n">
        <v>8.282</v>
      </c>
    </row>
    <row r="15677">
      <c r="A15677" t="n">
        <v>53</v>
      </c>
      <c r="B15677" t="inlineStr">
        <is>
          <t>session_20261030_163316</t>
        </is>
      </c>
      <c r="C15677" t="inlineStr">
        <is>
          <t>miss</t>
        </is>
      </c>
      <c r="D15677" t="n">
        <v>-0.772</v>
      </c>
      <c r="F15677" t="n">
        <v>22.567</v>
      </c>
      <c r="I15677" t="n">
        <v>0.89</v>
      </c>
      <c r="L15677" t="n">
        <v>8.279999999999999</v>
      </c>
    </row>
    <row r="15678">
      <c r="A15678" t="n">
        <v>53</v>
      </c>
      <c r="B15678" t="inlineStr">
        <is>
          <t>session_20261030_163316</t>
        </is>
      </c>
      <c r="C15678" t="inlineStr">
        <is>
          <t>miss</t>
        </is>
      </c>
      <c r="D15678" t="n">
        <v>-0.762</v>
      </c>
      <c r="F15678" t="n">
        <v>22.407</v>
      </c>
      <c r="I15678" t="n">
        <v>0.895</v>
      </c>
      <c r="L15678" t="n">
        <v>8.385999999999999</v>
      </c>
    </row>
    <row r="15679">
      <c r="A15679" t="n">
        <v>53</v>
      </c>
      <c r="B15679" t="inlineStr">
        <is>
          <t>session_20261030_163316</t>
        </is>
      </c>
      <c r="C15679" t="inlineStr">
        <is>
          <t>miss</t>
        </is>
      </c>
      <c r="D15679" t="n">
        <v>-0.752</v>
      </c>
      <c r="F15679" t="n">
        <v>22.248</v>
      </c>
      <c r="I15679" t="n">
        <v>0.977</v>
      </c>
      <c r="L15679" t="n">
        <v>8.983000000000001</v>
      </c>
    </row>
    <row r="15680">
      <c r="A15680" t="n">
        <v>53</v>
      </c>
      <c r="B15680" t="inlineStr">
        <is>
          <t>session_20261030_163316</t>
        </is>
      </c>
      <c r="C15680" t="inlineStr">
        <is>
          <t>miss</t>
        </is>
      </c>
      <c r="D15680" t="n">
        <v>-0.742</v>
      </c>
      <c r="F15680" t="n">
        <v>21.582</v>
      </c>
      <c r="I15680" t="n">
        <v>1.168</v>
      </c>
      <c r="L15680" t="n">
        <v>9.933999999999999</v>
      </c>
    </row>
    <row r="15681">
      <c r="A15681" t="n">
        <v>53</v>
      </c>
      <c r="B15681" t="inlineStr">
        <is>
          <t>session_20261030_163316</t>
        </is>
      </c>
      <c r="C15681" t="inlineStr">
        <is>
          <t>miss</t>
        </is>
      </c>
      <c r="D15681" t="n">
        <v>-0.731</v>
      </c>
      <c r="F15681" t="n">
        <v>21.194</v>
      </c>
      <c r="I15681" t="n">
        <v>1.286</v>
      </c>
      <c r="L15681" t="n">
        <v>11.091</v>
      </c>
    </row>
    <row r="15682">
      <c r="A15682" t="n">
        <v>53</v>
      </c>
      <c r="B15682" t="inlineStr">
        <is>
          <t>session_20261030_163316</t>
        </is>
      </c>
      <c r="C15682" t="inlineStr">
        <is>
          <t>miss</t>
        </is>
      </c>
      <c r="D15682" t="n">
        <v>-0.722</v>
      </c>
      <c r="F15682" t="n">
        <v>20.781</v>
      </c>
      <c r="I15682" t="n">
        <v>1.378</v>
      </c>
      <c r="L15682" t="n">
        <v>11.383</v>
      </c>
    </row>
    <row r="15683">
      <c r="A15683" t="n">
        <v>53</v>
      </c>
      <c r="B15683" t="inlineStr">
        <is>
          <t>session_20261030_163316</t>
        </is>
      </c>
      <c r="C15683" t="inlineStr">
        <is>
          <t>miss</t>
        </is>
      </c>
      <c r="D15683" t="n">
        <v>-0.709</v>
      </c>
      <c r="F15683" t="n">
        <v>20.116</v>
      </c>
      <c r="I15683" t="n">
        <v>1.443</v>
      </c>
      <c r="L15683" t="n">
        <v>11.266</v>
      </c>
    </row>
    <row r="15684">
      <c r="A15684" t="n">
        <v>53</v>
      </c>
      <c r="B15684" t="inlineStr">
        <is>
          <t>session_20261030_163316</t>
        </is>
      </c>
      <c r="C15684" t="inlineStr">
        <is>
          <t>miss</t>
        </is>
      </c>
      <c r="D15684" t="n">
        <v>-0.702</v>
      </c>
      <c r="F15684" t="n">
        <v>19.891</v>
      </c>
      <c r="I15684" t="n">
        <v>1.538</v>
      </c>
      <c r="L15684" t="n">
        <v>11.136</v>
      </c>
    </row>
    <row r="15685">
      <c r="A15685" t="n">
        <v>53</v>
      </c>
      <c r="B15685" t="inlineStr">
        <is>
          <t>session_20261030_163316</t>
        </is>
      </c>
      <c r="C15685" t="inlineStr">
        <is>
          <t>miss</t>
        </is>
      </c>
      <c r="D15685" t="n">
        <v>-0.6909999999999999</v>
      </c>
      <c r="F15685" t="n">
        <v>18.808</v>
      </c>
      <c r="I15685" t="n">
        <v>1.681</v>
      </c>
      <c r="L15685" t="n">
        <v>11.852</v>
      </c>
    </row>
    <row r="15686">
      <c r="A15686" t="n">
        <v>53</v>
      </c>
      <c r="B15686" t="inlineStr">
        <is>
          <t>session_20261030_163316</t>
        </is>
      </c>
      <c r="C15686" t="inlineStr">
        <is>
          <t>miss</t>
        </is>
      </c>
      <c r="D15686" t="n">
        <v>-0.6820000000000001</v>
      </c>
      <c r="F15686" t="n">
        <v>18.433</v>
      </c>
      <c r="I15686" t="n">
        <v>1.881</v>
      </c>
      <c r="L15686" t="n">
        <v>12.646</v>
      </c>
    </row>
    <row r="15687">
      <c r="A15687" t="n">
        <v>53</v>
      </c>
      <c r="B15687" t="inlineStr">
        <is>
          <t>session_20261030_163316</t>
        </is>
      </c>
      <c r="C15687" t="inlineStr">
        <is>
          <t>miss</t>
        </is>
      </c>
      <c r="D15687" t="n">
        <v>-0.672</v>
      </c>
      <c r="F15687" t="n">
        <v>17.024</v>
      </c>
      <c r="I15687" t="n">
        <v>2.116</v>
      </c>
      <c r="L15687" t="n">
        <v>12.834</v>
      </c>
    </row>
    <row r="15688">
      <c r="A15688" t="n">
        <v>53</v>
      </c>
      <c r="B15688" t="inlineStr">
        <is>
          <t>session_20261030_163316</t>
        </is>
      </c>
      <c r="C15688" t="inlineStr">
        <is>
          <t>miss</t>
        </is>
      </c>
      <c r="D15688" t="n">
        <v>-0.662</v>
      </c>
      <c r="F15688" t="n">
        <v>15.937</v>
      </c>
      <c r="I15688" t="n">
        <v>2.359</v>
      </c>
      <c r="L15688" t="n">
        <v>13.301</v>
      </c>
    </row>
    <row r="15689">
      <c r="A15689" t="n">
        <v>53</v>
      </c>
      <c r="B15689" t="inlineStr">
        <is>
          <t>session_20261030_163316</t>
        </is>
      </c>
      <c r="C15689" t="inlineStr">
        <is>
          <t>miss</t>
        </is>
      </c>
      <c r="D15689" t="n">
        <v>-0.652</v>
      </c>
      <c r="F15689" t="n">
        <v>15.372</v>
      </c>
      <c r="I15689" t="n">
        <v>2.771</v>
      </c>
      <c r="L15689" t="n">
        <v>13.827</v>
      </c>
    </row>
    <row r="15690">
      <c r="A15690" t="n">
        <v>53</v>
      </c>
      <c r="B15690" t="inlineStr">
        <is>
          <t>session_20261030_163316</t>
        </is>
      </c>
      <c r="C15690" t="inlineStr">
        <is>
          <t>miss</t>
        </is>
      </c>
      <c r="D15690" t="n">
        <v>-0.642</v>
      </c>
      <c r="F15690" t="n">
        <v>13.32</v>
      </c>
      <c r="I15690" t="n">
        <v>3.108</v>
      </c>
      <c r="L15690" t="n">
        <v>14.876</v>
      </c>
    </row>
    <row r="15691">
      <c r="A15691" t="n">
        <v>53</v>
      </c>
      <c r="B15691" t="inlineStr">
        <is>
          <t>session_20261030_163316</t>
        </is>
      </c>
      <c r="C15691" t="inlineStr">
        <is>
          <t>miss</t>
        </is>
      </c>
      <c r="D15691" t="n">
        <v>-0.632</v>
      </c>
      <c r="F15691" t="n">
        <v>12.627</v>
      </c>
      <c r="I15691" t="n">
        <v>3.409</v>
      </c>
      <c r="L15691" t="n">
        <v>16.386</v>
      </c>
    </row>
    <row r="15692">
      <c r="A15692" t="n">
        <v>53</v>
      </c>
      <c r="B15692" t="inlineStr">
        <is>
          <t>session_20261030_163316</t>
        </is>
      </c>
      <c r="C15692" t="inlineStr">
        <is>
          <t>miss</t>
        </is>
      </c>
      <c r="D15692" t="n">
        <v>-0.622</v>
      </c>
      <c r="F15692" t="n">
        <v>10.205</v>
      </c>
      <c r="I15692" t="n">
        <v>3.674</v>
      </c>
      <c r="L15692" t="n">
        <v>17.483</v>
      </c>
    </row>
    <row r="15693">
      <c r="A15693" t="n">
        <v>53</v>
      </c>
      <c r="B15693" t="inlineStr">
        <is>
          <t>session_20261030_163316</t>
        </is>
      </c>
      <c r="C15693" t="inlineStr">
        <is>
          <t>miss</t>
        </is>
      </c>
      <c r="D15693" t="n">
        <v>-0.612</v>
      </c>
      <c r="F15693" t="n">
        <v>9.388999999999999</v>
      </c>
      <c r="I15693" t="n">
        <v>3.919</v>
      </c>
      <c r="L15693" t="n">
        <v>18.718</v>
      </c>
    </row>
    <row r="15694">
      <c r="A15694" t="n">
        <v>53</v>
      </c>
      <c r="B15694" t="inlineStr">
        <is>
          <t>session_20261030_163316</t>
        </is>
      </c>
      <c r="C15694" t="inlineStr">
        <is>
          <t>miss</t>
        </is>
      </c>
      <c r="D15694" t="n">
        <v>-0.602</v>
      </c>
      <c r="F15694" t="n">
        <v>6.499</v>
      </c>
      <c r="I15694" t="n">
        <v>4.199</v>
      </c>
      <c r="L15694" t="n">
        <v>19.654</v>
      </c>
    </row>
    <row r="15695">
      <c r="A15695" t="n">
        <v>53</v>
      </c>
      <c r="B15695" t="inlineStr">
        <is>
          <t>session_20261030_163316</t>
        </is>
      </c>
      <c r="C15695" t="inlineStr">
        <is>
          <t>miss</t>
        </is>
      </c>
      <c r="D15695" t="n">
        <v>-0.591</v>
      </c>
      <c r="F15695" t="n">
        <v>4.319</v>
      </c>
      <c r="I15695" t="n">
        <v>4.525</v>
      </c>
      <c r="L15695" t="n">
        <v>21.257</v>
      </c>
    </row>
    <row r="15696">
      <c r="A15696" t="n">
        <v>53</v>
      </c>
      <c r="B15696" t="inlineStr">
        <is>
          <t>session_20261030_163316</t>
        </is>
      </c>
      <c r="C15696" t="inlineStr">
        <is>
          <t>miss</t>
        </is>
      </c>
      <c r="D15696" t="n">
        <v>-0.581</v>
      </c>
      <c r="F15696" t="n">
        <v>3.346</v>
      </c>
      <c r="I15696" t="n">
        <v>4.872</v>
      </c>
      <c r="L15696" t="n">
        <v>22.53</v>
      </c>
    </row>
    <row r="15697">
      <c r="A15697" t="n">
        <v>53</v>
      </c>
      <c r="B15697" t="inlineStr">
        <is>
          <t>session_20261030_163316</t>
        </is>
      </c>
      <c r="C15697" t="inlineStr">
        <is>
          <t>miss</t>
        </is>
      </c>
      <c r="D15697" t="n">
        <v>-0.571</v>
      </c>
      <c r="F15697" t="n">
        <v>0.979</v>
      </c>
      <c r="I15697" t="n">
        <v>5.232</v>
      </c>
      <c r="L15697" t="n">
        <v>23.032</v>
      </c>
    </row>
    <row r="15698">
      <c r="A15698" t="n">
        <v>53</v>
      </c>
      <c r="B15698" t="inlineStr">
        <is>
          <t>session_20261030_163316</t>
        </is>
      </c>
      <c r="C15698" t="inlineStr">
        <is>
          <t>miss</t>
        </is>
      </c>
      <c r="D15698" t="n">
        <v>-0.5610000000000001</v>
      </c>
      <c r="F15698" t="n">
        <v>-2.985</v>
      </c>
      <c r="I15698" t="n">
        <v>5.823</v>
      </c>
      <c r="L15698" t="n">
        <v>24.005</v>
      </c>
    </row>
    <row r="15699">
      <c r="A15699" t="n">
        <v>53</v>
      </c>
      <c r="B15699" t="inlineStr">
        <is>
          <t>session_20261030_163316</t>
        </is>
      </c>
      <c r="C15699" t="inlineStr">
        <is>
          <t>miss</t>
        </is>
      </c>
      <c r="D15699" t="n">
        <v>-0.55</v>
      </c>
      <c r="F15699" t="n">
        <v>-6.238</v>
      </c>
      <c r="I15699" t="n">
        <v>6.263</v>
      </c>
      <c r="L15699" t="n">
        <v>25.279</v>
      </c>
    </row>
    <row r="15700">
      <c r="A15700" t="n">
        <v>53</v>
      </c>
      <c r="B15700" t="inlineStr">
        <is>
          <t>session_20261030_163316</t>
        </is>
      </c>
      <c r="C15700" t="inlineStr">
        <is>
          <t>miss</t>
        </is>
      </c>
      <c r="D15700" t="n">
        <v>-0.541</v>
      </c>
      <c r="F15700" t="n">
        <v>-8.683</v>
      </c>
      <c r="I15700" t="n">
        <v>6.696</v>
      </c>
      <c r="L15700" t="n">
        <v>26.449</v>
      </c>
    </row>
    <row r="15701">
      <c r="A15701" t="n">
        <v>53</v>
      </c>
      <c r="B15701" t="inlineStr">
        <is>
          <t>session_20261030_163316</t>
        </is>
      </c>
      <c r="C15701" t="inlineStr">
        <is>
          <t>miss</t>
        </is>
      </c>
      <c r="D15701" t="n">
        <v>-0.531</v>
      </c>
      <c r="F15701" t="n">
        <v>-10.096</v>
      </c>
      <c r="I15701" t="n">
        <v>7.114</v>
      </c>
      <c r="L15701" t="n">
        <v>27.65</v>
      </c>
    </row>
    <row r="15702">
      <c r="A15702" t="n">
        <v>53</v>
      </c>
      <c r="B15702" t="inlineStr">
        <is>
          <t>session_20261030_163316</t>
        </is>
      </c>
      <c r="C15702" t="inlineStr">
        <is>
          <t>miss</t>
        </is>
      </c>
      <c r="D15702" t="n">
        <v>-0.521</v>
      </c>
      <c r="F15702" t="n">
        <v>-14.835</v>
      </c>
      <c r="I15702" t="n">
        <v>7.524</v>
      </c>
      <c r="L15702" t="n">
        <v>28.146</v>
      </c>
    </row>
    <row r="15703">
      <c r="A15703" t="n">
        <v>53</v>
      </c>
      <c r="B15703" t="inlineStr">
        <is>
          <t>session_20261030_163316</t>
        </is>
      </c>
      <c r="C15703" t="inlineStr">
        <is>
          <t>miss</t>
        </is>
      </c>
      <c r="D15703" t="n">
        <v>-0.511</v>
      </c>
      <c r="F15703" t="n">
        <v>-18.103</v>
      </c>
      <c r="I15703" t="n">
        <v>7.893</v>
      </c>
      <c r="L15703" t="n">
        <v>28.581</v>
      </c>
    </row>
    <row r="15704">
      <c r="A15704" t="n">
        <v>53</v>
      </c>
      <c r="B15704" t="inlineStr">
        <is>
          <t>session_20261030_163316</t>
        </is>
      </c>
      <c r="C15704" t="inlineStr">
        <is>
          <t>miss</t>
        </is>
      </c>
      <c r="D15704" t="n">
        <v>-0.501</v>
      </c>
      <c r="F15704" t="n">
        <v>-21.427</v>
      </c>
      <c r="I15704" t="n">
        <v>8.191000000000001</v>
      </c>
      <c r="L15704" t="n">
        <v>29.04</v>
      </c>
    </row>
    <row r="15705">
      <c r="A15705" t="n">
        <v>53</v>
      </c>
      <c r="B15705" t="inlineStr">
        <is>
          <t>session_20261030_163316</t>
        </is>
      </c>
      <c r="C15705" t="inlineStr">
        <is>
          <t>miss</t>
        </is>
      </c>
      <c r="D15705" t="n">
        <v>-0.491</v>
      </c>
      <c r="F15705" t="n">
        <v>-23.033</v>
      </c>
      <c r="I15705" t="n">
        <v>8.375999999999999</v>
      </c>
      <c r="L15705" t="n">
        <v>28.68</v>
      </c>
    </row>
    <row r="15706">
      <c r="A15706" t="n">
        <v>53</v>
      </c>
      <c r="B15706" t="inlineStr">
        <is>
          <t>session_20261030_163316</t>
        </is>
      </c>
      <c r="C15706" t="inlineStr">
        <is>
          <t>miss</t>
        </is>
      </c>
      <c r="D15706" t="n">
        <v>-0.481</v>
      </c>
      <c r="F15706" t="n">
        <v>-28.17</v>
      </c>
      <c r="I15706" t="n">
        <v>8.491</v>
      </c>
      <c r="L15706" t="n">
        <v>27.48</v>
      </c>
    </row>
    <row r="15707">
      <c r="A15707" t="n">
        <v>53</v>
      </c>
      <c r="B15707" t="inlineStr">
        <is>
          <t>session_20261030_163316</t>
        </is>
      </c>
      <c r="C15707" t="inlineStr">
        <is>
          <t>miss</t>
        </is>
      </c>
      <c r="D15707" t="n">
        <v>-0.471</v>
      </c>
      <c r="F15707" t="n">
        <v>-31.494</v>
      </c>
      <c r="I15707" t="n">
        <v>8.452999999999999</v>
      </c>
      <c r="L15707" t="n">
        <v>26.408</v>
      </c>
    </row>
    <row r="15708">
      <c r="A15708" t="n">
        <v>53</v>
      </c>
      <c r="B15708" t="inlineStr">
        <is>
          <t>session_20261030_163316</t>
        </is>
      </c>
      <c r="C15708" t="inlineStr">
        <is>
          <t>miss</t>
        </is>
      </c>
      <c r="D15708" t="n">
        <v>-0.461</v>
      </c>
      <c r="F15708" t="n">
        <v>-34.65</v>
      </c>
      <c r="I15708" t="n">
        <v>8.423</v>
      </c>
      <c r="L15708" t="n">
        <v>25.226</v>
      </c>
    </row>
    <row r="15709">
      <c r="A15709" t="n">
        <v>53</v>
      </c>
      <c r="B15709" t="inlineStr">
        <is>
          <t>session_20261030_163316</t>
        </is>
      </c>
      <c r="C15709" t="inlineStr">
        <is>
          <t>miss</t>
        </is>
      </c>
      <c r="D15709" t="n">
        <v>-0.451</v>
      </c>
      <c r="F15709" t="n">
        <v>-37.636</v>
      </c>
      <c r="I15709" t="n">
        <v>8.388999999999999</v>
      </c>
      <c r="L15709" t="n">
        <v>24.24</v>
      </c>
    </row>
    <row r="15710">
      <c r="A15710" t="n">
        <v>53</v>
      </c>
      <c r="B15710" t="inlineStr">
        <is>
          <t>session_20261030_163316</t>
        </is>
      </c>
      <c r="C15710" t="inlineStr">
        <is>
          <t>miss</t>
        </is>
      </c>
      <c r="D15710" t="n">
        <v>-0.441</v>
      </c>
      <c r="F15710" t="n">
        <v>-40.381</v>
      </c>
      <c r="I15710" t="n">
        <v>8.34</v>
      </c>
      <c r="L15710" t="n">
        <v>22.583</v>
      </c>
    </row>
    <row r="15711">
      <c r="A15711" t="n">
        <v>53</v>
      </c>
      <c r="B15711" t="inlineStr">
        <is>
          <t>session_20261030_163316</t>
        </is>
      </c>
      <c r="C15711" t="inlineStr">
        <is>
          <t>miss</t>
        </is>
      </c>
      <c r="D15711" t="n">
        <v>-0.431</v>
      </c>
      <c r="F15711" t="n">
        <v>-41.612</v>
      </c>
      <c r="I15711" t="n">
        <v>8.244</v>
      </c>
      <c r="L15711" t="n">
        <v>21.106</v>
      </c>
    </row>
    <row r="15712">
      <c r="A15712" t="n">
        <v>53</v>
      </c>
      <c r="B15712" t="inlineStr">
        <is>
          <t>session_20261030_163316</t>
        </is>
      </c>
      <c r="C15712" t="inlineStr">
        <is>
          <t>miss</t>
        </is>
      </c>
      <c r="D15712" t="n">
        <v>-0.421</v>
      </c>
      <c r="F15712" t="n">
        <v>-45.021</v>
      </c>
      <c r="I15712" t="n">
        <v>8.141</v>
      </c>
      <c r="L15712" t="n">
        <v>19.785</v>
      </c>
    </row>
    <row r="15713">
      <c r="A15713" t="n">
        <v>53</v>
      </c>
      <c r="B15713" t="inlineStr">
        <is>
          <t>session_20261030_163316</t>
        </is>
      </c>
      <c r="C15713" t="inlineStr">
        <is>
          <t>miss</t>
        </is>
      </c>
      <c r="D15713" t="n">
        <v>-0.41</v>
      </c>
      <c r="F15713" t="n">
        <v>-46.88</v>
      </c>
      <c r="I15713" t="n">
        <v>8.065</v>
      </c>
      <c r="L15713" t="n">
        <v>17.751</v>
      </c>
    </row>
    <row r="15714">
      <c r="A15714" t="n">
        <v>53</v>
      </c>
      <c r="B15714" t="inlineStr">
        <is>
          <t>session_20261030_163316</t>
        </is>
      </c>
      <c r="C15714" t="inlineStr">
        <is>
          <t>miss</t>
        </is>
      </c>
      <c r="D15714" t="n">
        <v>-0.401</v>
      </c>
      <c r="F15714" t="n">
        <v>-48.088</v>
      </c>
      <c r="I15714" t="n">
        <v>7.97</v>
      </c>
      <c r="L15714" t="n">
        <v>15.821</v>
      </c>
    </row>
    <row r="15715">
      <c r="A15715" t="n">
        <v>53</v>
      </c>
      <c r="B15715" t="inlineStr">
        <is>
          <t>session_20261030_163316</t>
        </is>
      </c>
      <c r="C15715" t="inlineStr">
        <is>
          <t>miss</t>
        </is>
      </c>
      <c r="D15715" t="n">
        <v>-0.388</v>
      </c>
      <c r="F15715" t="n">
        <v>-48.995</v>
      </c>
      <c r="I15715" t="n">
        <v>7.613</v>
      </c>
      <c r="L15715" t="n">
        <v>11.41</v>
      </c>
    </row>
    <row r="15716">
      <c r="A15716" t="n">
        <v>53</v>
      </c>
      <c r="B15716" t="inlineStr">
        <is>
          <t>session_20261030_163316</t>
        </is>
      </c>
      <c r="C15716" t="inlineStr">
        <is>
          <t>miss</t>
        </is>
      </c>
      <c r="D15716" t="n">
        <v>-0.381</v>
      </c>
      <c r="F15716" t="n">
        <v>-49.111</v>
      </c>
      <c r="I15716" t="n">
        <v>7.25</v>
      </c>
      <c r="L15716" t="n">
        <v>9.726000000000001</v>
      </c>
    </row>
    <row r="15717">
      <c r="A15717" t="n">
        <v>53</v>
      </c>
      <c r="B15717" t="inlineStr">
        <is>
          <t>session_20261030_163316</t>
        </is>
      </c>
      <c r="C15717" t="inlineStr">
        <is>
          <t>miss</t>
        </is>
      </c>
      <c r="D15717" t="n">
        <v>-0.371</v>
      </c>
      <c r="F15717" t="n">
        <v>-49.139</v>
      </c>
      <c r="I15717" t="n">
        <v>6.868</v>
      </c>
      <c r="L15717" t="n">
        <v>9.069000000000001</v>
      </c>
    </row>
    <row r="15718">
      <c r="A15718" t="n">
        <v>53</v>
      </c>
      <c r="B15718" t="inlineStr">
        <is>
          <t>session_20261030_163316</t>
        </is>
      </c>
      <c r="C15718" t="inlineStr">
        <is>
          <t>miss</t>
        </is>
      </c>
      <c r="D15718" t="n">
        <v>-0.361</v>
      </c>
      <c r="F15718" t="n">
        <v>-48.973</v>
      </c>
      <c r="I15718" t="n">
        <v>6.53</v>
      </c>
      <c r="L15718" t="n">
        <v>9.885</v>
      </c>
    </row>
    <row r="15719">
      <c r="A15719" t="n">
        <v>53</v>
      </c>
      <c r="B15719" t="inlineStr">
        <is>
          <t>session_20261030_163316</t>
        </is>
      </c>
      <c r="C15719" t="inlineStr">
        <is>
          <t>miss</t>
        </is>
      </c>
      <c r="D15719" t="n">
        <v>-0.351</v>
      </c>
      <c r="F15719" t="n">
        <v>-48.261</v>
      </c>
      <c r="I15719" t="n">
        <v>6.218</v>
      </c>
      <c r="L15719" t="n">
        <v>10.889</v>
      </c>
    </row>
    <row r="15720">
      <c r="A15720" t="n">
        <v>53</v>
      </c>
      <c r="B15720" t="inlineStr">
        <is>
          <t>session_20261030_163316</t>
        </is>
      </c>
      <c r="C15720" t="inlineStr">
        <is>
          <t>miss</t>
        </is>
      </c>
      <c r="D15720" t="n">
        <v>-0.341</v>
      </c>
      <c r="F15720" t="n">
        <v>-47.205</v>
      </c>
      <c r="I15720" t="n">
        <v>5.886</v>
      </c>
      <c r="L15720" t="n">
        <v>12.367</v>
      </c>
    </row>
    <row r="15721">
      <c r="A15721" t="n">
        <v>53</v>
      </c>
      <c r="B15721" t="inlineStr">
        <is>
          <t>session_20261030_163316</t>
        </is>
      </c>
      <c r="C15721" t="inlineStr">
        <is>
          <t>miss</t>
        </is>
      </c>
      <c r="D15721" t="n">
        <v>-0.331</v>
      </c>
      <c r="F15721" t="n">
        <v>-45.928</v>
      </c>
      <c r="I15721" t="n">
        <v>5.537</v>
      </c>
      <c r="L15721" t="n">
        <v>13.622</v>
      </c>
    </row>
    <row r="15722">
      <c r="A15722" t="n">
        <v>53</v>
      </c>
      <c r="B15722" t="inlineStr">
        <is>
          <t>session_20261030_163316</t>
        </is>
      </c>
      <c r="C15722" t="inlineStr">
        <is>
          <t>miss</t>
        </is>
      </c>
      <c r="D15722" t="n">
        <v>-0.321</v>
      </c>
      <c r="F15722" t="n">
        <v>-44.549</v>
      </c>
      <c r="I15722" t="n">
        <v>5.107</v>
      </c>
      <c r="L15722" t="n">
        <v>14.634</v>
      </c>
    </row>
    <row r="15723">
      <c r="A15723" t="n">
        <v>53</v>
      </c>
      <c r="B15723" t="inlineStr">
        <is>
          <t>session_20261030_163316</t>
        </is>
      </c>
      <c r="C15723" t="inlineStr">
        <is>
          <t>miss</t>
        </is>
      </c>
      <c r="D15723" t="n">
        <v>-0.311</v>
      </c>
      <c r="F15723" t="n">
        <v>-43.144</v>
      </c>
      <c r="I15723" t="n">
        <v>4.366</v>
      </c>
      <c r="L15723" t="n">
        <v>14.625</v>
      </c>
    </row>
    <row r="15724">
      <c r="A15724" t="n">
        <v>53</v>
      </c>
      <c r="B15724" t="inlineStr">
        <is>
          <t>session_20261030_163316</t>
        </is>
      </c>
      <c r="C15724" t="inlineStr">
        <is>
          <t>miss</t>
        </is>
      </c>
      <c r="D15724" t="n">
        <v>-0.301</v>
      </c>
      <c r="F15724" t="n">
        <v>-42.47</v>
      </c>
      <c r="I15724" t="n">
        <v>3.836</v>
      </c>
      <c r="L15724" t="n">
        <v>15.763</v>
      </c>
    </row>
    <row r="15725">
      <c r="A15725" t="n">
        <v>53</v>
      </c>
      <c r="B15725" t="inlineStr">
        <is>
          <t>session_20261030_163316</t>
        </is>
      </c>
      <c r="C15725" t="inlineStr">
        <is>
          <t>miss</t>
        </is>
      </c>
      <c r="D15725" t="n">
        <v>-0.29</v>
      </c>
      <c r="F15725" t="n">
        <v>-40.34</v>
      </c>
      <c r="I15725" t="n">
        <v>3.356</v>
      </c>
      <c r="L15725" t="n">
        <v>19.97</v>
      </c>
    </row>
    <row r="15726">
      <c r="A15726" t="n">
        <v>53</v>
      </c>
      <c r="B15726" t="inlineStr">
        <is>
          <t>session_20261030_163316</t>
        </is>
      </c>
      <c r="C15726" t="inlineStr">
        <is>
          <t>miss</t>
        </is>
      </c>
      <c r="D15726" t="n">
        <v>-0.281</v>
      </c>
      <c r="F15726" t="n">
        <v>-39.109</v>
      </c>
      <c r="I15726" t="n">
        <v>2.867</v>
      </c>
      <c r="L15726" t="n">
        <v>24.332</v>
      </c>
    </row>
    <row r="15727">
      <c r="A15727" t="n">
        <v>53</v>
      </c>
      <c r="B15727" t="inlineStr">
        <is>
          <t>session_20261030_163316</t>
        </is>
      </c>
      <c r="C15727" t="inlineStr">
        <is>
          <t>miss</t>
        </is>
      </c>
      <c r="D15727" t="n">
        <v>-0.271</v>
      </c>
      <c r="F15727" t="n">
        <v>-38.018</v>
      </c>
      <c r="I15727" t="n">
        <v>2.384</v>
      </c>
      <c r="L15727" t="n">
        <v>25.306</v>
      </c>
    </row>
    <row r="15728">
      <c r="A15728" t="n">
        <v>53</v>
      </c>
      <c r="B15728" t="inlineStr">
        <is>
          <t>session_20261030_163316</t>
        </is>
      </c>
      <c r="C15728" t="inlineStr">
        <is>
          <t>miss</t>
        </is>
      </c>
      <c r="D15728" t="n">
        <v>-0.261</v>
      </c>
      <c r="F15728" t="n">
        <v>-37.549</v>
      </c>
      <c r="I15728" t="n">
        <v>1.932</v>
      </c>
      <c r="L15728" t="n">
        <v>23.488</v>
      </c>
    </row>
    <row r="15729">
      <c r="A15729" t="n">
        <v>53</v>
      </c>
      <c r="B15729" t="inlineStr">
        <is>
          <t>session_20261030_163316</t>
        </is>
      </c>
      <c r="C15729" t="inlineStr">
        <is>
          <t>miss</t>
        </is>
      </c>
      <c r="D15729" t="n">
        <v>-0.25</v>
      </c>
      <c r="F15729" t="n">
        <v>-36.803</v>
      </c>
      <c r="I15729" t="n">
        <v>1.422</v>
      </c>
      <c r="L15729" t="n">
        <v>21.781</v>
      </c>
    </row>
    <row r="15730">
      <c r="A15730" t="n">
        <v>53</v>
      </c>
      <c r="B15730" t="inlineStr">
        <is>
          <t>session_20261030_163316</t>
        </is>
      </c>
      <c r="C15730" t="inlineStr">
        <is>
          <t>miss</t>
        </is>
      </c>
      <c r="D15730" t="n">
        <v>-0.241</v>
      </c>
      <c r="F15730" t="n">
        <v>-36.316</v>
      </c>
      <c r="I15730" t="n">
        <v>0.747</v>
      </c>
      <c r="L15730" t="n">
        <v>21.459</v>
      </c>
    </row>
    <row r="15731">
      <c r="A15731" t="n">
        <v>53</v>
      </c>
      <c r="B15731" t="inlineStr">
        <is>
          <t>session_20261030_163316</t>
        </is>
      </c>
      <c r="C15731" t="inlineStr">
        <is>
          <t>miss</t>
        </is>
      </c>
      <c r="D15731" t="n">
        <v>-0.229</v>
      </c>
      <c r="F15731" t="n">
        <v>-36.186</v>
      </c>
      <c r="I15731" t="n">
        <v>0.36</v>
      </c>
      <c r="L15731" t="n">
        <v>23.852</v>
      </c>
    </row>
    <row r="15732">
      <c r="A15732" t="n">
        <v>53</v>
      </c>
      <c r="B15732" t="inlineStr">
        <is>
          <t>session_20261030_163316</t>
        </is>
      </c>
      <c r="C15732" t="inlineStr">
        <is>
          <t>miss</t>
        </is>
      </c>
      <c r="D15732" t="n">
        <v>-0.221</v>
      </c>
      <c r="F15732" t="n">
        <v>-36.476</v>
      </c>
      <c r="I15732" t="n">
        <v>1.302</v>
      </c>
      <c r="L15732" t="n">
        <v>26.494</v>
      </c>
    </row>
    <row r="15733">
      <c r="A15733" t="n">
        <v>53</v>
      </c>
      <c r="B15733" t="inlineStr">
        <is>
          <t>session_20261030_163316</t>
        </is>
      </c>
      <c r="C15733" t="inlineStr">
        <is>
          <t>miss</t>
        </is>
      </c>
      <c r="D15733" t="n">
        <v>-0.21</v>
      </c>
      <c r="F15733" t="n">
        <v>-37.123</v>
      </c>
      <c r="I15733" t="n">
        <v>2.024</v>
      </c>
      <c r="L15733" t="n">
        <v>29.533</v>
      </c>
    </row>
    <row r="15734">
      <c r="A15734" t="n">
        <v>53</v>
      </c>
      <c r="B15734" t="inlineStr">
        <is>
          <t>session_20261030_163316</t>
        </is>
      </c>
      <c r="C15734" t="inlineStr">
        <is>
          <t>miss</t>
        </is>
      </c>
      <c r="D15734" t="n">
        <v>-0.2</v>
      </c>
      <c r="F15734" t="n">
        <v>-37.494</v>
      </c>
      <c r="I15734" t="n">
        <v>2.75</v>
      </c>
      <c r="L15734" t="n">
        <v>33.166</v>
      </c>
    </row>
    <row r="15735">
      <c r="A15735" t="n">
        <v>53</v>
      </c>
      <c r="B15735" t="inlineStr">
        <is>
          <t>session_20261030_163316</t>
        </is>
      </c>
      <c r="C15735" t="inlineStr">
        <is>
          <t>miss</t>
        </is>
      </c>
      <c r="D15735" t="n">
        <v>-0.19</v>
      </c>
      <c r="F15735" t="n">
        <v>-39.26</v>
      </c>
      <c r="I15735" t="n">
        <v>3.422</v>
      </c>
      <c r="L15735" t="n">
        <v>35.622</v>
      </c>
    </row>
    <row r="15736">
      <c r="A15736" t="n">
        <v>53</v>
      </c>
      <c r="B15736" t="inlineStr">
        <is>
          <t>session_20261030_163316</t>
        </is>
      </c>
      <c r="C15736" t="inlineStr">
        <is>
          <t>miss</t>
        </is>
      </c>
      <c r="D15736" t="n">
        <v>-0.18</v>
      </c>
      <c r="F15736" t="n">
        <v>-40.614</v>
      </c>
      <c r="I15736" t="n">
        <v>3.786</v>
      </c>
      <c r="L15736" t="n">
        <v>35.531</v>
      </c>
    </row>
    <row r="15737">
      <c r="A15737" t="n">
        <v>53</v>
      </c>
      <c r="B15737" t="inlineStr">
        <is>
          <t>session_20261030_163316</t>
        </is>
      </c>
      <c r="C15737" t="inlineStr">
        <is>
          <t>miss</t>
        </is>
      </c>
      <c r="D15737" t="n">
        <v>-0.17</v>
      </c>
      <c r="F15737" t="n">
        <v>-42.331</v>
      </c>
      <c r="I15737" t="n">
        <v>4.222</v>
      </c>
      <c r="L15737" t="n">
        <v>30.58</v>
      </c>
    </row>
    <row r="15738">
      <c r="A15738" t="n">
        <v>53</v>
      </c>
      <c r="B15738" t="inlineStr">
        <is>
          <t>session_20261030_163316</t>
        </is>
      </c>
      <c r="C15738" t="inlineStr">
        <is>
          <t>miss</t>
        </is>
      </c>
      <c r="D15738" t="n">
        <v>-0.16</v>
      </c>
      <c r="F15738" t="n">
        <v>-44.441</v>
      </c>
      <c r="I15738" t="n">
        <v>5.021</v>
      </c>
      <c r="L15738" t="n">
        <v>27.271</v>
      </c>
    </row>
    <row r="15739">
      <c r="A15739" t="n">
        <v>53</v>
      </c>
      <c r="B15739" t="inlineStr">
        <is>
          <t>session_20261030_163316</t>
        </is>
      </c>
      <c r="C15739" t="inlineStr">
        <is>
          <t>miss</t>
        </is>
      </c>
      <c r="D15739" t="n">
        <v>-0.15</v>
      </c>
      <c r="F15739" t="n">
        <v>-45.545</v>
      </c>
      <c r="I15739" t="n">
        <v>5.881</v>
      </c>
      <c r="L15739" t="n">
        <v>23.773</v>
      </c>
    </row>
    <row r="15740">
      <c r="A15740" t="n">
        <v>53</v>
      </c>
      <c r="B15740" t="inlineStr">
        <is>
          <t>session_20261030_163316</t>
        </is>
      </c>
      <c r="C15740" t="inlineStr">
        <is>
          <t>miss</t>
        </is>
      </c>
      <c r="D15740" t="n">
        <v>-0.14</v>
      </c>
      <c r="F15740" t="n">
        <v>-49.708</v>
      </c>
      <c r="I15740" t="n">
        <v>6.664</v>
      </c>
      <c r="L15740" t="n">
        <v>19.822</v>
      </c>
    </row>
    <row r="15741">
      <c r="A15741" t="n">
        <v>53</v>
      </c>
      <c r="B15741" t="inlineStr">
        <is>
          <t>session_20261030_163316</t>
        </is>
      </c>
      <c r="C15741" t="inlineStr">
        <is>
          <t>miss</t>
        </is>
      </c>
      <c r="D15741" t="n">
        <v>-0.13</v>
      </c>
      <c r="F15741" t="n">
        <v>-51.066</v>
      </c>
      <c r="I15741" t="n">
        <v>8.071</v>
      </c>
      <c r="L15741" t="n">
        <v>17.134</v>
      </c>
    </row>
    <row r="15742">
      <c r="A15742" t="n">
        <v>53</v>
      </c>
      <c r="B15742" t="inlineStr">
        <is>
          <t>session_20261030_163316</t>
        </is>
      </c>
      <c r="C15742" t="inlineStr">
        <is>
          <t>miss</t>
        </is>
      </c>
      <c r="D15742" t="n">
        <v>-0.12</v>
      </c>
      <c r="F15742" t="n">
        <v>-55.97</v>
      </c>
      <c r="I15742" t="n">
        <v>8.960000000000001</v>
      </c>
      <c r="L15742" t="n">
        <v>13.296</v>
      </c>
    </row>
    <row r="15743">
      <c r="A15743" t="n">
        <v>53</v>
      </c>
      <c r="B15743" t="inlineStr">
        <is>
          <t>session_20261030_163316</t>
        </is>
      </c>
      <c r="C15743" t="inlineStr">
        <is>
          <t>miss</t>
        </is>
      </c>
      <c r="D15743" t="n">
        <v>-0.11</v>
      </c>
      <c r="F15743" t="n">
        <v>-57.438</v>
      </c>
      <c r="I15743" t="n">
        <v>9.843</v>
      </c>
      <c r="L15743" t="n">
        <v>5.216</v>
      </c>
    </row>
    <row r="15744">
      <c r="A15744" t="n">
        <v>53</v>
      </c>
      <c r="B15744" t="inlineStr">
        <is>
          <t>session_20261030_163316</t>
        </is>
      </c>
      <c r="C15744" t="inlineStr">
        <is>
          <t>miss</t>
        </is>
      </c>
      <c r="D15744" t="n">
        <v>-0.1</v>
      </c>
      <c r="F15744" t="n">
        <v>-61.484</v>
      </c>
      <c r="I15744" t="n">
        <v>10.796</v>
      </c>
      <c r="L15744" t="n">
        <v>5.102</v>
      </c>
    </row>
    <row r="15745">
      <c r="A15745" t="n">
        <v>53</v>
      </c>
      <c r="B15745" t="inlineStr">
        <is>
          <t>session_20261030_163316</t>
        </is>
      </c>
      <c r="C15745" t="inlineStr">
        <is>
          <t>miss</t>
        </is>
      </c>
      <c r="D15745" t="n">
        <v>-0.089</v>
      </c>
      <c r="F15745" t="n">
        <v>-62.792</v>
      </c>
      <c r="I15745" t="n">
        <v>11.82</v>
      </c>
      <c r="L15745" t="n">
        <v>18.648</v>
      </c>
    </row>
    <row r="15746">
      <c r="A15746" t="n">
        <v>53</v>
      </c>
      <c r="B15746" t="inlineStr">
        <is>
          <t>session_20261030_163316</t>
        </is>
      </c>
      <c r="C15746" t="inlineStr">
        <is>
          <t>miss</t>
        </is>
      </c>
      <c r="D15746" t="n">
        <v>-0.08</v>
      </c>
      <c r="F15746" t="n">
        <v>-62.025</v>
      </c>
      <c r="I15746" t="n">
        <v>12.675</v>
      </c>
      <c r="L15746" t="n">
        <v>43.349</v>
      </c>
    </row>
    <row r="15747">
      <c r="A15747" t="n">
        <v>53</v>
      </c>
      <c r="B15747" t="inlineStr">
        <is>
          <t>session_20261030_163316</t>
        </is>
      </c>
      <c r="C15747" t="inlineStr">
        <is>
          <t>miss</t>
        </is>
      </c>
      <c r="D15747" t="n">
        <v>-0.068</v>
      </c>
      <c r="F15747" t="n">
        <v>-58.314</v>
      </c>
      <c r="I15747" t="n">
        <v>13.08</v>
      </c>
      <c r="L15747" t="n">
        <v>78.688</v>
      </c>
    </row>
    <row r="15748">
      <c r="A15748" t="n">
        <v>53</v>
      </c>
      <c r="B15748" t="inlineStr">
        <is>
          <t>session_20261030_163316</t>
        </is>
      </c>
      <c r="C15748" t="inlineStr">
        <is>
          <t>miss</t>
        </is>
      </c>
      <c r="D15748" t="n">
        <v>-0.06</v>
      </c>
      <c r="F15748" t="n">
        <v>-56.171</v>
      </c>
      <c r="I15748" t="n">
        <v>12.292</v>
      </c>
      <c r="L15748" t="n">
        <v>98.78100000000001</v>
      </c>
    </row>
    <row r="15749">
      <c r="A15749" t="n">
        <v>53</v>
      </c>
      <c r="B15749" t="inlineStr">
        <is>
          <t>session_20261030_163316</t>
        </is>
      </c>
      <c r="C15749" t="inlineStr">
        <is>
          <t>miss</t>
        </is>
      </c>
      <c r="D15749" t="n">
        <v>-0.05</v>
      </c>
      <c r="F15749" t="n">
        <v>-54.809</v>
      </c>
      <c r="I15749" t="n">
        <v>7.62</v>
      </c>
      <c r="L15749" t="n">
        <v>90.26600000000001</v>
      </c>
    </row>
    <row r="15750">
      <c r="A15750" t="n">
        <v>53</v>
      </c>
      <c r="B15750" t="inlineStr">
        <is>
          <t>session_20261030_163316</t>
        </is>
      </c>
      <c r="C15750" t="inlineStr">
        <is>
          <t>miss</t>
        </is>
      </c>
      <c r="D15750" t="n">
        <v>-0.04</v>
      </c>
      <c r="F15750" t="n">
        <v>-55.635</v>
      </c>
      <c r="I15750" t="n">
        <v>8.968999999999999</v>
      </c>
      <c r="L15750" t="n">
        <v>95.604</v>
      </c>
    </row>
    <row r="15751">
      <c r="A15751" t="n">
        <v>53</v>
      </c>
      <c r="B15751" t="inlineStr">
        <is>
          <t>session_20261030_163316</t>
        </is>
      </c>
      <c r="C15751" t="inlineStr">
        <is>
          <t>miss</t>
        </is>
      </c>
      <c r="D15751" t="n">
        <v>-0.03</v>
      </c>
      <c r="F15751" t="n">
        <v>-58.032</v>
      </c>
      <c r="I15751" t="n">
        <v>8.516</v>
      </c>
      <c r="L15751" t="n">
        <v>84.943</v>
      </c>
    </row>
    <row r="15752">
      <c r="A15752" t="n">
        <v>53</v>
      </c>
      <c r="B15752" t="inlineStr">
        <is>
          <t>session_20261030_163316</t>
        </is>
      </c>
      <c r="C15752" t="inlineStr">
        <is>
          <t>miss</t>
        </is>
      </c>
      <c r="D15752" t="n">
        <v>-0.02</v>
      </c>
      <c r="F15752" t="n">
        <v>-58.555</v>
      </c>
      <c r="I15752" t="n">
        <v>10.689</v>
      </c>
      <c r="L15752" t="n">
        <v>70.098</v>
      </c>
    </row>
    <row r="15753">
      <c r="A15753" t="n">
        <v>53</v>
      </c>
      <c r="B15753" t="inlineStr">
        <is>
          <t>session_20261030_163316</t>
        </is>
      </c>
      <c r="C15753" t="inlineStr">
        <is>
          <t>miss</t>
        </is>
      </c>
      <c r="D15753" t="n">
        <v>-0.01</v>
      </c>
      <c r="F15753" t="n">
        <v>-57.032</v>
      </c>
      <c r="I15753" t="n">
        <v>14.54</v>
      </c>
      <c r="L15753" t="n">
        <v>85.044</v>
      </c>
    </row>
    <row r="15754">
      <c r="A15754" t="n">
        <v>53</v>
      </c>
      <c r="B15754" t="inlineStr">
        <is>
          <t>session_20261030_163316</t>
        </is>
      </c>
      <c r="C15754" t="inlineStr">
        <is>
          <t>miss</t>
        </is>
      </c>
      <c r="D15754" t="n">
        <v>0</v>
      </c>
      <c r="F15754" t="n">
        <v>-55.025</v>
      </c>
      <c r="I15754" t="n">
        <v>13.842</v>
      </c>
      <c r="L15754" t="n">
        <v>81.339</v>
      </c>
    </row>
    <row r="15755">
      <c r="A15755" t="n">
        <v>53</v>
      </c>
      <c r="B15755" t="inlineStr">
        <is>
          <t>session_20261030_163316</t>
        </is>
      </c>
      <c r="C15755" t="inlineStr">
        <is>
          <t>miss</t>
        </is>
      </c>
      <c r="D15755" t="n">
        <v>0.01</v>
      </c>
      <c r="F15755" t="n">
        <v>-53.362</v>
      </c>
      <c r="I15755" t="n">
        <v>3.693</v>
      </c>
      <c r="L15755" t="n">
        <v>47.176</v>
      </c>
    </row>
    <row r="15756">
      <c r="A15756" t="n">
        <v>53</v>
      </c>
      <c r="B15756" t="inlineStr">
        <is>
          <t>session_20261030_163316</t>
        </is>
      </c>
      <c r="C15756" t="inlineStr">
        <is>
          <t>miss</t>
        </is>
      </c>
      <c r="D15756" t="n">
        <v>0.02</v>
      </c>
      <c r="F15756" t="n">
        <v>-52.018</v>
      </c>
      <c r="I15756" t="n">
        <v>5.394</v>
      </c>
      <c r="L15756" t="n">
        <v>17.812</v>
      </c>
    </row>
    <row r="15757">
      <c r="A15757" t="n">
        <v>53</v>
      </c>
      <c r="B15757" t="inlineStr">
        <is>
          <t>session_20261030_163316</t>
        </is>
      </c>
      <c r="C15757" t="inlineStr">
        <is>
          <t>miss</t>
        </is>
      </c>
      <c r="D15757" t="n">
        <v>0.03</v>
      </c>
      <c r="F15757" t="n">
        <v>-50.633</v>
      </c>
      <c r="I15757" t="n">
        <v>4.781</v>
      </c>
      <c r="L15757" t="n">
        <v>34.219</v>
      </c>
    </row>
    <row r="15758">
      <c r="A15758" t="n">
        <v>53</v>
      </c>
      <c r="B15758" t="inlineStr">
        <is>
          <t>session_20261030_163316</t>
        </is>
      </c>
      <c r="C15758" t="inlineStr">
        <is>
          <t>miss</t>
        </is>
      </c>
      <c r="D15758" t="n">
        <v>0.04</v>
      </c>
      <c r="F15758" t="n">
        <v>-49.359</v>
      </c>
      <c r="I15758" t="n">
        <v>8.06</v>
      </c>
      <c r="L15758" t="n">
        <v>28.724</v>
      </c>
    </row>
    <row r="15759">
      <c r="A15759" t="n">
        <v>53</v>
      </c>
      <c r="B15759" t="inlineStr">
        <is>
          <t>session_20261030_163316</t>
        </is>
      </c>
      <c r="C15759" t="inlineStr">
        <is>
          <t>miss</t>
        </is>
      </c>
      <c r="D15759" t="n">
        <v>0.05</v>
      </c>
      <c r="F15759" t="n">
        <v>-48.618</v>
      </c>
      <c r="I15759" t="n">
        <v>13.004</v>
      </c>
      <c r="L15759" t="n">
        <v>12.269</v>
      </c>
    </row>
    <row r="15760">
      <c r="A15760" t="n">
        <v>53</v>
      </c>
      <c r="B15760" t="inlineStr">
        <is>
          <t>session_20261030_163316</t>
        </is>
      </c>
      <c r="C15760" t="inlineStr">
        <is>
          <t>miss</t>
        </is>
      </c>
      <c r="D15760" t="n">
        <v>0.06</v>
      </c>
      <c r="F15760" t="n">
        <v>-47.774</v>
      </c>
      <c r="I15760" t="n">
        <v>11.553</v>
      </c>
      <c r="L15760" t="n">
        <v>28.542</v>
      </c>
    </row>
    <row r="15761">
      <c r="A15761" t="n">
        <v>53</v>
      </c>
      <c r="B15761" t="inlineStr">
        <is>
          <t>session_20261030_163316</t>
        </is>
      </c>
      <c r="C15761" t="inlineStr">
        <is>
          <t>miss</t>
        </is>
      </c>
      <c r="D15761" t="n">
        <v>0.07099999999999999</v>
      </c>
      <c r="F15761" t="n">
        <v>-47.702</v>
      </c>
      <c r="I15761" t="n">
        <v>6.393</v>
      </c>
      <c r="L15761" t="n">
        <v>38.315</v>
      </c>
    </row>
    <row r="15762">
      <c r="A15762" t="n">
        <v>53</v>
      </c>
      <c r="B15762" t="inlineStr">
        <is>
          <t>session_20261030_163316</t>
        </is>
      </c>
      <c r="C15762" t="inlineStr">
        <is>
          <t>miss</t>
        </is>
      </c>
      <c r="D15762" t="n">
        <v>0.08</v>
      </c>
      <c r="F15762" t="n">
        <v>-47.818</v>
      </c>
      <c r="I15762" t="n">
        <v>0.89</v>
      </c>
      <c r="L15762" t="n">
        <v>33.966</v>
      </c>
    </row>
    <row r="15763">
      <c r="A15763" t="n">
        <v>53</v>
      </c>
      <c r="B15763" t="inlineStr">
        <is>
          <t>session_20261030_163316</t>
        </is>
      </c>
      <c r="C15763" t="inlineStr">
        <is>
          <t>miss</t>
        </is>
      </c>
      <c r="D15763" t="n">
        <v>0.092</v>
      </c>
      <c r="F15763" t="n">
        <v>-48.155</v>
      </c>
      <c r="I15763" t="n">
        <v>3.042</v>
      </c>
      <c r="L15763" t="n">
        <v>19.553</v>
      </c>
    </row>
    <row r="15764">
      <c r="A15764" t="n">
        <v>53</v>
      </c>
      <c r="B15764" t="inlineStr">
        <is>
          <t>session_20261030_163316</t>
        </is>
      </c>
      <c r="C15764" t="inlineStr">
        <is>
          <t>miss</t>
        </is>
      </c>
      <c r="D15764" t="n">
        <v>0.1</v>
      </c>
      <c r="F15764" t="n">
        <v>-48.449</v>
      </c>
      <c r="I15764" t="n">
        <v>4.901</v>
      </c>
      <c r="L15764" t="n">
        <v>4.337</v>
      </c>
    </row>
    <row r="15765">
      <c r="A15765" t="n">
        <v>53</v>
      </c>
      <c r="B15765" t="inlineStr">
        <is>
          <t>session_20261030_163316</t>
        </is>
      </c>
      <c r="C15765" t="inlineStr">
        <is>
          <t>miss</t>
        </is>
      </c>
      <c r="D15765" t="n">
        <v>0.111</v>
      </c>
      <c r="F15765" t="n">
        <v>-49.069</v>
      </c>
      <c r="I15765" t="n">
        <v>4.783</v>
      </c>
      <c r="L15765" t="n">
        <v>10.61</v>
      </c>
    </row>
    <row r="15766">
      <c r="A15766" t="n">
        <v>53</v>
      </c>
      <c r="B15766" t="inlineStr">
        <is>
          <t>session_20261030_163316</t>
        </is>
      </c>
      <c r="C15766" t="inlineStr">
        <is>
          <t>miss</t>
        </is>
      </c>
      <c r="D15766" t="n">
        <v>0.12</v>
      </c>
      <c r="F15766" t="n">
        <v>-49.284</v>
      </c>
      <c r="I15766" t="n">
        <v>2.945</v>
      </c>
      <c r="L15766" t="n">
        <v>20.674</v>
      </c>
    </row>
    <row r="15767">
      <c r="A15767" t="n">
        <v>53</v>
      </c>
      <c r="B15767" t="inlineStr">
        <is>
          <t>session_20261030_163316</t>
        </is>
      </c>
      <c r="C15767" t="inlineStr">
        <is>
          <t>miss</t>
        </is>
      </c>
      <c r="D15767" t="n">
        <v>0.13</v>
      </c>
      <c r="F15767" t="n">
        <v>-49.867</v>
      </c>
      <c r="I15767" t="n">
        <v>1.118</v>
      </c>
      <c r="L15767" t="n">
        <v>10.301</v>
      </c>
    </row>
    <row r="15768">
      <c r="A15768" t="n">
        <v>53</v>
      </c>
      <c r="B15768" t="inlineStr">
        <is>
          <t>session_20261030_163316</t>
        </is>
      </c>
      <c r="C15768" t="inlineStr">
        <is>
          <t>miss</t>
        </is>
      </c>
      <c r="D15768" t="n">
        <v>0.14</v>
      </c>
      <c r="F15768" t="n">
        <v>-49.996</v>
      </c>
      <c r="I15768" t="n">
        <v>2.417</v>
      </c>
      <c r="L15768" t="n">
        <v>3.506</v>
      </c>
    </row>
    <row r="15769">
      <c r="A15769" t="n">
        <v>53</v>
      </c>
      <c r="B15769" t="inlineStr">
        <is>
          <t>session_20261030_163316</t>
        </is>
      </c>
      <c r="C15769" t="inlineStr">
        <is>
          <t>miss</t>
        </is>
      </c>
      <c r="D15769" t="n">
        <v>0.15</v>
      </c>
      <c r="F15769" t="n">
        <v>-50.024</v>
      </c>
      <c r="I15769" t="n">
        <v>2.303</v>
      </c>
      <c r="L15769" t="n">
        <v>6.398</v>
      </c>
    </row>
    <row r="15770">
      <c r="A15770" t="n">
        <v>53</v>
      </c>
      <c r="B15770" t="inlineStr">
        <is>
          <t>session_20261030_163316</t>
        </is>
      </c>
      <c r="C15770" t="inlineStr">
        <is>
          <t>miss</t>
        </is>
      </c>
      <c r="D15770" t="n">
        <v>0.16</v>
      </c>
      <c r="F15770" t="n">
        <v>-50.073</v>
      </c>
      <c r="I15770" t="n">
        <v>1.391</v>
      </c>
      <c r="L15770" t="n">
        <v>7.732</v>
      </c>
    </row>
    <row r="15771">
      <c r="A15771" t="n">
        <v>53</v>
      </c>
      <c r="B15771" t="inlineStr">
        <is>
          <t>session_20261030_163316</t>
        </is>
      </c>
      <c r="C15771" t="inlineStr">
        <is>
          <t>miss</t>
        </is>
      </c>
      <c r="D15771" t="n">
        <v>0.171</v>
      </c>
      <c r="F15771" t="n">
        <v>-50.337</v>
      </c>
      <c r="I15771" t="n">
        <v>0.423</v>
      </c>
      <c r="L15771" t="n">
        <v>6.332</v>
      </c>
    </row>
    <row r="15772">
      <c r="A15772" t="n">
        <v>53</v>
      </c>
      <c r="B15772" t="inlineStr">
        <is>
          <t>session_20261030_163316</t>
        </is>
      </c>
      <c r="C15772" t="inlineStr">
        <is>
          <t>miss</t>
        </is>
      </c>
      <c r="D15772" t="n">
        <v>0.181</v>
      </c>
      <c r="F15772" t="n">
        <v>-50.564</v>
      </c>
      <c r="I15772" t="n">
        <v>1.036</v>
      </c>
      <c r="L15772" t="n">
        <v>4.795</v>
      </c>
    </row>
    <row r="15773">
      <c r="A15773" t="n">
        <v>53</v>
      </c>
      <c r="B15773" t="inlineStr">
        <is>
          <t>session_20261030_163316</t>
        </is>
      </c>
      <c r="C15773" t="inlineStr">
        <is>
          <t>miss</t>
        </is>
      </c>
      <c r="D15773" t="n">
        <v>0.191</v>
      </c>
      <c r="F15773" t="n">
        <v>-50.83</v>
      </c>
      <c r="I15773" t="n">
        <v>1.635</v>
      </c>
      <c r="L15773" t="n">
        <v>4.807</v>
      </c>
    </row>
    <row r="15774">
      <c r="A15774" t="n">
        <v>53</v>
      </c>
      <c r="B15774" t="inlineStr">
        <is>
          <t>session_20261030_163316</t>
        </is>
      </c>
      <c r="C15774" t="inlineStr">
        <is>
          <t>miss</t>
        </is>
      </c>
      <c r="D15774" t="n">
        <v>0.201</v>
      </c>
      <c r="F15774" t="n">
        <v>-51.171</v>
      </c>
      <c r="I15774" t="n">
        <v>1.946</v>
      </c>
      <c r="L15774" t="n">
        <v>4.287</v>
      </c>
    </row>
    <row r="15775">
      <c r="A15775" t="n">
        <v>53</v>
      </c>
      <c r="B15775" t="inlineStr">
        <is>
          <t>session_20261030_163316</t>
        </is>
      </c>
      <c r="C15775" t="inlineStr">
        <is>
          <t>miss</t>
        </is>
      </c>
      <c r="D15775" t="n">
        <v>0.211</v>
      </c>
      <c r="F15775" t="n">
        <v>-51.642</v>
      </c>
      <c r="I15775" t="n">
        <v>1.933</v>
      </c>
      <c r="L15775" t="n">
        <v>4.1</v>
      </c>
    </row>
    <row r="15776">
      <c r="A15776" t="n">
        <v>53</v>
      </c>
      <c r="B15776" t="inlineStr">
        <is>
          <t>session_20261030_163316</t>
        </is>
      </c>
      <c r="C15776" t="inlineStr">
        <is>
          <t>miss</t>
        </is>
      </c>
      <c r="D15776" t="n">
        <v>0.221</v>
      </c>
      <c r="F15776" t="n">
        <v>-52.161</v>
      </c>
      <c r="I15776" t="n">
        <v>1.691</v>
      </c>
      <c r="L15776" t="n">
        <v>4.69</v>
      </c>
    </row>
    <row r="15777">
      <c r="A15777" t="n">
        <v>53</v>
      </c>
      <c r="B15777" t="inlineStr">
        <is>
          <t>session_20261030_163316</t>
        </is>
      </c>
      <c r="C15777" t="inlineStr">
        <is>
          <t>miss</t>
        </is>
      </c>
      <c r="D15777" t="n">
        <v>0.231</v>
      </c>
      <c r="F15777" t="n">
        <v>-52.394</v>
      </c>
      <c r="I15777" t="n">
        <v>1.565</v>
      </c>
      <c r="L15777" t="n">
        <v>6.46</v>
      </c>
    </row>
    <row r="15778">
      <c r="A15778" t="n">
        <v>53</v>
      </c>
      <c r="B15778" t="inlineStr">
        <is>
          <t>session_20261030_163316</t>
        </is>
      </c>
      <c r="C15778" t="inlineStr">
        <is>
          <t>miss</t>
        </is>
      </c>
      <c r="D15778" t="n">
        <v>0.241</v>
      </c>
      <c r="F15778" t="n">
        <v>-52.126</v>
      </c>
      <c r="I15778" t="n">
        <v>1.734</v>
      </c>
      <c r="L15778" t="n">
        <v>9.458</v>
      </c>
    </row>
    <row r="15779">
      <c r="A15779" t="n">
        <v>53</v>
      </c>
      <c r="B15779" t="inlineStr">
        <is>
          <t>session_20261030_163316</t>
        </is>
      </c>
      <c r="C15779" t="inlineStr">
        <is>
          <t>miss</t>
        </is>
      </c>
      <c r="D15779" t="n">
        <v>0.253</v>
      </c>
      <c r="F15779" t="n">
        <v>-52.769</v>
      </c>
      <c r="I15779" t="n">
        <v>2.231</v>
      </c>
      <c r="L15779" t="n">
        <v>12.038</v>
      </c>
    </row>
    <row r="15780">
      <c r="A15780" t="n">
        <v>53</v>
      </c>
      <c r="B15780" t="inlineStr">
        <is>
          <t>session_20261030_163316</t>
        </is>
      </c>
      <c r="C15780" t="inlineStr">
        <is>
          <t>miss</t>
        </is>
      </c>
      <c r="D15780" t="n">
        <v>0.261</v>
      </c>
      <c r="F15780" t="n">
        <v>-54.209</v>
      </c>
      <c r="I15780" t="n">
        <v>2.859</v>
      </c>
      <c r="L15780" t="n">
        <v>15.847</v>
      </c>
    </row>
    <row r="15781">
      <c r="A15781" t="n">
        <v>53</v>
      </c>
      <c r="B15781" t="inlineStr">
        <is>
          <t>session_20261030_163316</t>
        </is>
      </c>
      <c r="C15781" t="inlineStr">
        <is>
          <t>miss</t>
        </is>
      </c>
      <c r="D15781" t="n">
        <v>0.271</v>
      </c>
      <c r="F15781" t="n">
        <v>-55.17</v>
      </c>
      <c r="I15781" t="n">
        <v>3.175</v>
      </c>
      <c r="L15781" t="n">
        <v>19.982</v>
      </c>
    </row>
    <row r="15782">
      <c r="A15782" t="n">
        <v>53</v>
      </c>
      <c r="B15782" t="inlineStr">
        <is>
          <t>session_20261030_163316</t>
        </is>
      </c>
      <c r="C15782" t="inlineStr">
        <is>
          <t>miss</t>
        </is>
      </c>
      <c r="D15782" t="n">
        <v>0.281</v>
      </c>
      <c r="F15782" t="n">
        <v>-56.026</v>
      </c>
      <c r="I15782" t="n">
        <v>3.493</v>
      </c>
      <c r="L15782" t="n">
        <v>22.454</v>
      </c>
    </row>
    <row r="15783">
      <c r="A15783" t="n">
        <v>53</v>
      </c>
      <c r="B15783" t="inlineStr">
        <is>
          <t>session_20261030_163316</t>
        </is>
      </c>
      <c r="C15783" t="inlineStr">
        <is>
          <t>miss</t>
        </is>
      </c>
      <c r="D15783" t="n">
        <v>0.291</v>
      </c>
      <c r="F15783" t="n">
        <v>-56.759</v>
      </c>
      <c r="I15783" t="n">
        <v>3.463</v>
      </c>
      <c r="L15783" t="n">
        <v>24.554</v>
      </c>
    </row>
    <row r="15784">
      <c r="A15784" t="n">
        <v>53</v>
      </c>
      <c r="B15784" t="inlineStr">
        <is>
          <t>session_20261030_163316</t>
        </is>
      </c>
      <c r="C15784" t="inlineStr">
        <is>
          <t>miss</t>
        </is>
      </c>
      <c r="D15784" t="n">
        <v>0.301</v>
      </c>
      <c r="F15784" t="n">
        <v>-57.068</v>
      </c>
      <c r="I15784" t="n">
        <v>2.499</v>
      </c>
      <c r="L15784" t="n">
        <v>27.434</v>
      </c>
    </row>
    <row r="15785">
      <c r="A15785" t="n">
        <v>53</v>
      </c>
      <c r="B15785" t="inlineStr">
        <is>
          <t>session_20261030_163316</t>
        </is>
      </c>
      <c r="C15785" t="inlineStr">
        <is>
          <t>miss</t>
        </is>
      </c>
      <c r="D15785" t="n">
        <v>0.311</v>
      </c>
      <c r="F15785" t="n">
        <v>-57.356</v>
      </c>
      <c r="I15785" t="n">
        <v>1.603</v>
      </c>
      <c r="L15785" t="n">
        <v>27.082</v>
      </c>
    </row>
    <row r="15786">
      <c r="A15786" t="n">
        <v>53</v>
      </c>
      <c r="B15786" t="inlineStr">
        <is>
          <t>session_20261030_163316</t>
        </is>
      </c>
      <c r="C15786" t="inlineStr">
        <is>
          <t>miss</t>
        </is>
      </c>
      <c r="D15786" t="n">
        <v>0.321</v>
      </c>
      <c r="F15786" t="n">
        <v>-57.246</v>
      </c>
      <c r="I15786" t="n">
        <v>0.949</v>
      </c>
      <c r="L15786" t="n">
        <v>27.776</v>
      </c>
    </row>
    <row r="15787">
      <c r="A15787" t="n">
        <v>53</v>
      </c>
      <c r="B15787" t="inlineStr">
        <is>
          <t>session_20261030_163316</t>
        </is>
      </c>
      <c r="C15787" t="inlineStr">
        <is>
          <t>miss</t>
        </is>
      </c>
      <c r="D15787" t="n">
        <v>0.331</v>
      </c>
      <c r="F15787" t="n">
        <v>-56.911</v>
      </c>
      <c r="I15787" t="n">
        <v>1.969</v>
      </c>
      <c r="L15787" t="n">
        <v>27.835</v>
      </c>
    </row>
    <row r="15788">
      <c r="A15788" t="n">
        <v>53</v>
      </c>
      <c r="B15788" t="inlineStr">
        <is>
          <t>session_20261030_163316</t>
        </is>
      </c>
      <c r="C15788" t="inlineStr">
        <is>
          <t>miss</t>
        </is>
      </c>
      <c r="D15788" t="n">
        <v>0.341</v>
      </c>
      <c r="F15788" t="n">
        <v>-56.701</v>
      </c>
      <c r="I15788" t="n">
        <v>3.228</v>
      </c>
      <c r="L15788" t="n">
        <v>27.628</v>
      </c>
    </row>
    <row r="15789">
      <c r="A15789" t="n">
        <v>53</v>
      </c>
      <c r="B15789" t="inlineStr">
        <is>
          <t>session_20261030_163316</t>
        </is>
      </c>
      <c r="C15789" t="inlineStr">
        <is>
          <t>miss</t>
        </is>
      </c>
      <c r="D15789" t="n">
        <v>0.351</v>
      </c>
      <c r="F15789" t="n">
        <v>-55.856</v>
      </c>
      <c r="I15789" t="n">
        <v>3.595</v>
      </c>
      <c r="L15789" t="n">
        <v>28.784</v>
      </c>
    </row>
    <row r="15790">
      <c r="A15790" t="n">
        <v>53</v>
      </c>
      <c r="B15790" t="inlineStr">
        <is>
          <t>session_20261030_163316</t>
        </is>
      </c>
      <c r="C15790" t="inlineStr">
        <is>
          <t>miss</t>
        </is>
      </c>
      <c r="D15790" t="n">
        <v>0.361</v>
      </c>
      <c r="F15790" t="n">
        <v>-55.571</v>
      </c>
      <c r="I15790" t="n">
        <v>2.908</v>
      </c>
      <c r="L15790" t="n">
        <v>29.258</v>
      </c>
    </row>
    <row r="15791">
      <c r="A15791" t="n">
        <v>53</v>
      </c>
      <c r="B15791" t="inlineStr">
        <is>
          <t>session_20261030_163316</t>
        </is>
      </c>
      <c r="C15791" t="inlineStr">
        <is>
          <t>miss</t>
        </is>
      </c>
      <c r="D15791" t="n">
        <v>0.371</v>
      </c>
      <c r="F15791" t="n">
        <v>-55.685</v>
      </c>
      <c r="I15791" t="n">
        <v>1.749</v>
      </c>
      <c r="L15791" t="n">
        <v>27.57</v>
      </c>
    </row>
    <row r="15792">
      <c r="A15792" t="n">
        <v>53</v>
      </c>
      <c r="B15792" t="inlineStr">
        <is>
          <t>session_20261030_163316</t>
        </is>
      </c>
      <c r="C15792" t="inlineStr">
        <is>
          <t>miss</t>
        </is>
      </c>
      <c r="D15792" t="n">
        <v>0.381</v>
      </c>
      <c r="F15792" t="n">
        <v>-56.128</v>
      </c>
      <c r="I15792" t="n">
        <v>1.164</v>
      </c>
      <c r="L15792" t="n">
        <v>23.688</v>
      </c>
    </row>
    <row r="15793">
      <c r="A15793" t="n">
        <v>53</v>
      </c>
      <c r="B15793" t="inlineStr">
        <is>
          <t>session_20261030_163316</t>
        </is>
      </c>
      <c r="C15793" t="inlineStr">
        <is>
          <t>miss</t>
        </is>
      </c>
      <c r="D15793" t="n">
        <v>0.392</v>
      </c>
      <c r="F15793" t="n">
        <v>-56.742</v>
      </c>
      <c r="I15793" t="n">
        <v>1.419</v>
      </c>
      <c r="L15793" t="n">
        <v>19.786</v>
      </c>
    </row>
    <row r="15794">
      <c r="A15794" t="n">
        <v>53</v>
      </c>
      <c r="B15794" t="inlineStr">
        <is>
          <t>session_20261030_163316</t>
        </is>
      </c>
      <c r="C15794" t="inlineStr">
        <is>
          <t>miss</t>
        </is>
      </c>
      <c r="D15794" t="n">
        <v>0.401</v>
      </c>
      <c r="F15794" t="n">
        <v>-57.235</v>
      </c>
      <c r="I15794" t="n">
        <v>1.507</v>
      </c>
      <c r="L15794" t="n">
        <v>17.778</v>
      </c>
    </row>
    <row r="15795">
      <c r="A15795" t="n">
        <v>53</v>
      </c>
      <c r="B15795" t="inlineStr">
        <is>
          <t>session_20261030_163316</t>
        </is>
      </c>
      <c r="C15795" t="inlineStr">
        <is>
          <t>miss</t>
        </is>
      </c>
      <c r="D15795" t="n">
        <v>0.413</v>
      </c>
      <c r="F15795" t="n">
        <v>-57.708</v>
      </c>
      <c r="I15795" t="n">
        <v>1.449</v>
      </c>
      <c r="L15795" t="n">
        <v>16.304</v>
      </c>
    </row>
    <row r="15796">
      <c r="A15796" t="n">
        <v>53</v>
      </c>
      <c r="B15796" t="inlineStr">
        <is>
          <t>session_20261030_163316</t>
        </is>
      </c>
      <c r="C15796" t="inlineStr">
        <is>
          <t>miss</t>
        </is>
      </c>
      <c r="D15796" t="n">
        <v>0.421</v>
      </c>
      <c r="F15796" t="n">
        <v>-57.926</v>
      </c>
      <c r="I15796" t="n">
        <v>0.968</v>
      </c>
      <c r="L15796" t="n">
        <v>15.362</v>
      </c>
    </row>
    <row r="15797">
      <c r="A15797" t="n">
        <v>53</v>
      </c>
      <c r="B15797" t="inlineStr">
        <is>
          <t>session_20261030_163316</t>
        </is>
      </c>
      <c r="C15797" t="inlineStr">
        <is>
          <t>miss</t>
        </is>
      </c>
      <c r="D15797" t="n">
        <v>0.431</v>
      </c>
      <c r="F15797" t="n">
        <v>-58.096</v>
      </c>
      <c r="I15797" t="n">
        <v>0.283</v>
      </c>
      <c r="L15797" t="n">
        <v>14.724</v>
      </c>
    </row>
    <row r="15798">
      <c r="A15798" t="n">
        <v>53</v>
      </c>
      <c r="B15798" t="inlineStr">
        <is>
          <t>session_20261030_163316</t>
        </is>
      </c>
      <c r="C15798" t="inlineStr">
        <is>
          <t>miss</t>
        </is>
      </c>
      <c r="D15798" t="n">
        <v>0.441</v>
      </c>
      <c r="F15798" t="n">
        <v>-58.209</v>
      </c>
      <c r="I15798" t="n">
        <v>0.357</v>
      </c>
      <c r="L15798" t="n">
        <v>13.924</v>
      </c>
    </row>
    <row r="15799">
      <c r="A15799" t="n">
        <v>53</v>
      </c>
      <c r="B15799" t="inlineStr">
        <is>
          <t>session_20261030_163316</t>
        </is>
      </c>
      <c r="C15799" t="inlineStr">
        <is>
          <t>miss</t>
        </is>
      </c>
      <c r="D15799" t="n">
        <v>0.451</v>
      </c>
      <c r="F15799" t="n">
        <v>-58.329</v>
      </c>
      <c r="I15799" t="n">
        <v>0.57</v>
      </c>
      <c r="L15799" t="n">
        <v>13.524</v>
      </c>
    </row>
    <row r="15800">
      <c r="A15800" t="n">
        <v>53</v>
      </c>
      <c r="B15800" t="inlineStr">
        <is>
          <t>session_20261030_163316</t>
        </is>
      </c>
      <c r="C15800" t="inlineStr">
        <is>
          <t>miss</t>
        </is>
      </c>
      <c r="D15800" t="n">
        <v>0.461</v>
      </c>
      <c r="F15800" t="n">
        <v>-58.415</v>
      </c>
      <c r="I15800" t="n">
        <v>0.753</v>
      </c>
      <c r="L15800" t="n">
        <v>13.143</v>
      </c>
    </row>
    <row r="15801">
      <c r="A15801" t="n">
        <v>53</v>
      </c>
      <c r="B15801" t="inlineStr">
        <is>
          <t>session_20261030_163316</t>
        </is>
      </c>
      <c r="C15801" t="inlineStr">
        <is>
          <t>miss</t>
        </is>
      </c>
      <c r="D15801" t="n">
        <v>0.471</v>
      </c>
      <c r="F15801" t="n">
        <v>-58.554</v>
      </c>
      <c r="I15801" t="n">
        <v>0.9409999999999999</v>
      </c>
      <c r="L15801" t="n">
        <v>12.595</v>
      </c>
    </row>
    <row r="15802">
      <c r="A15802" t="n">
        <v>53</v>
      </c>
      <c r="B15802" t="inlineStr">
        <is>
          <t>session_20261030_163316</t>
        </is>
      </c>
      <c r="C15802" t="inlineStr">
        <is>
          <t>miss</t>
        </is>
      </c>
      <c r="D15802" t="n">
        <v>0.481</v>
      </c>
      <c r="F15802" t="n">
        <v>-58.612</v>
      </c>
      <c r="I15802" t="n">
        <v>0.894</v>
      </c>
      <c r="L15802" t="n">
        <v>12.536</v>
      </c>
    </row>
    <row r="15803">
      <c r="A15803" t="n">
        <v>53</v>
      </c>
      <c r="B15803" t="inlineStr">
        <is>
          <t>session_20261030_163316</t>
        </is>
      </c>
      <c r="C15803" t="inlineStr">
        <is>
          <t>miss</t>
        </is>
      </c>
      <c r="D15803" t="n">
        <v>0.491</v>
      </c>
      <c r="F15803" t="n">
        <v>-58.598</v>
      </c>
      <c r="I15803" t="n">
        <v>0.752</v>
      </c>
      <c r="L15803" t="n">
        <v>12.608</v>
      </c>
    </row>
    <row r="15804">
      <c r="A15804" t="n">
        <v>53</v>
      </c>
      <c r="B15804" t="inlineStr">
        <is>
          <t>session_20261030_163316</t>
        </is>
      </c>
      <c r="C15804" t="inlineStr">
        <is>
          <t>miss</t>
        </is>
      </c>
      <c r="D15804" t="n">
        <v>0.501</v>
      </c>
      <c r="F15804" t="n">
        <v>-58.574</v>
      </c>
      <c r="I15804" t="n">
        <v>0.573</v>
      </c>
      <c r="L15804" t="n">
        <v>12.047</v>
      </c>
    </row>
    <row r="15805">
      <c r="A15805" t="n">
        <v>53</v>
      </c>
      <c r="B15805" t="inlineStr">
        <is>
          <t>session_20261030_163316</t>
        </is>
      </c>
      <c r="C15805" t="inlineStr">
        <is>
          <t>miss</t>
        </is>
      </c>
      <c r="D15805" t="n">
        <v>0.512</v>
      </c>
      <c r="F15805" t="n">
        <v>-58.557</v>
      </c>
      <c r="I15805" t="n">
        <v>0.439</v>
      </c>
      <c r="L15805" t="n">
        <v>11.362</v>
      </c>
    </row>
    <row r="15806">
      <c r="A15806" t="n">
        <v>53</v>
      </c>
      <c r="B15806" t="inlineStr">
        <is>
          <t>session_20261030_163316</t>
        </is>
      </c>
      <c r="C15806" t="inlineStr">
        <is>
          <t>miss</t>
        </is>
      </c>
      <c r="D15806" t="n">
        <v>0.521</v>
      </c>
      <c r="F15806" t="n">
        <v>-58.619</v>
      </c>
      <c r="I15806" t="n">
        <v>0.407</v>
      </c>
      <c r="L15806" t="n">
        <v>10.444</v>
      </c>
    </row>
    <row r="15807">
      <c r="A15807" t="n">
        <v>53</v>
      </c>
      <c r="B15807" t="inlineStr">
        <is>
          <t>session_20261030_163316</t>
        </is>
      </c>
      <c r="C15807" t="inlineStr">
        <is>
          <t>miss</t>
        </is>
      </c>
      <c r="D15807" t="n">
        <v>0.531</v>
      </c>
      <c r="F15807" t="n">
        <v>-58.498</v>
      </c>
      <c r="I15807" t="n">
        <v>0.374</v>
      </c>
      <c r="L15807" t="n">
        <v>9.477</v>
      </c>
    </row>
    <row r="15808">
      <c r="A15808" t="n">
        <v>53</v>
      </c>
      <c r="B15808" t="inlineStr">
        <is>
          <t>session_20261030_163316</t>
        </is>
      </c>
      <c r="C15808" t="inlineStr">
        <is>
          <t>miss</t>
        </is>
      </c>
      <c r="D15808" t="n">
        <v>0.541</v>
      </c>
      <c r="F15808" t="n">
        <v>-58.37</v>
      </c>
      <c r="I15808" t="n">
        <v>0.312</v>
      </c>
      <c r="L15808" t="n">
        <v>8.568</v>
      </c>
    </row>
    <row r="15809">
      <c r="A15809" t="n">
        <v>53</v>
      </c>
      <c r="B15809" t="inlineStr">
        <is>
          <t>session_20261030_163316</t>
        </is>
      </c>
      <c r="C15809" t="inlineStr">
        <is>
          <t>miss</t>
        </is>
      </c>
      <c r="D15809" t="n">
        <v>0.552</v>
      </c>
      <c r="F15809" t="n">
        <v>-58.349</v>
      </c>
      <c r="I15809" t="n">
        <v>0.328</v>
      </c>
      <c r="L15809" t="n">
        <v>7.778</v>
      </c>
    </row>
    <row r="15810">
      <c r="A15810" t="n">
        <v>53</v>
      </c>
      <c r="B15810" t="inlineStr">
        <is>
          <t>session_20261030_163316</t>
        </is>
      </c>
      <c r="C15810" t="inlineStr">
        <is>
          <t>miss</t>
        </is>
      </c>
      <c r="D15810" t="n">
        <v>0.5610000000000001</v>
      </c>
      <c r="F15810" t="n">
        <v>-58.431</v>
      </c>
      <c r="I15810" t="n">
        <v>0.396</v>
      </c>
      <c r="L15810" t="n">
        <v>6.96</v>
      </c>
    </row>
    <row r="15811">
      <c r="A15811" t="n">
        <v>53</v>
      </c>
      <c r="B15811" t="inlineStr">
        <is>
          <t>session_20261030_163316</t>
        </is>
      </c>
      <c r="C15811" t="inlineStr">
        <is>
          <t>miss</t>
        </is>
      </c>
      <c r="D15811" t="n">
        <v>0.574</v>
      </c>
      <c r="F15811" t="n">
        <v>-58.579</v>
      </c>
      <c r="I15811" t="n">
        <v>0.393</v>
      </c>
      <c r="L15811" t="n">
        <v>6.205</v>
      </c>
    </row>
    <row r="15812">
      <c r="A15812" t="n">
        <v>53</v>
      </c>
      <c r="B15812" t="inlineStr">
        <is>
          <t>session_20261030_163316</t>
        </is>
      </c>
      <c r="C15812" t="inlineStr">
        <is>
          <t>miss</t>
        </is>
      </c>
      <c r="D15812" t="n">
        <v>0.582</v>
      </c>
      <c r="F15812" t="n">
        <v>-58.607</v>
      </c>
      <c r="I15812" t="n">
        <v>0.418</v>
      </c>
      <c r="L15812" t="n">
        <v>5.566</v>
      </c>
    </row>
    <row r="15813">
      <c r="A15813" t="n">
        <v>53</v>
      </c>
      <c r="B15813" t="inlineStr">
        <is>
          <t>session_20261030_163316</t>
        </is>
      </c>
      <c r="C15813" t="inlineStr">
        <is>
          <t>miss</t>
        </is>
      </c>
      <c r="D15813" t="n">
        <v>0.592</v>
      </c>
      <c r="F15813" t="n">
        <v>-58.728</v>
      </c>
      <c r="I15813" t="n">
        <v>0.452</v>
      </c>
      <c r="L15813" t="n">
        <v>5.019</v>
      </c>
    </row>
    <row r="15814">
      <c r="A15814" t="n">
        <v>53</v>
      </c>
      <c r="B15814" t="inlineStr">
        <is>
          <t>session_20261030_163316</t>
        </is>
      </c>
      <c r="C15814" t="inlineStr">
        <is>
          <t>miss</t>
        </is>
      </c>
      <c r="D15814" t="n">
        <v>0.602</v>
      </c>
      <c r="F15814" t="n">
        <v>-58.781</v>
      </c>
      <c r="I15814" t="n">
        <v>0.497</v>
      </c>
      <c r="L15814" t="n">
        <v>4.443</v>
      </c>
    </row>
    <row r="15815">
      <c r="A15815" t="n">
        <v>53</v>
      </c>
      <c r="B15815" t="inlineStr">
        <is>
          <t>session_20261030_163316</t>
        </is>
      </c>
      <c r="C15815" t="inlineStr">
        <is>
          <t>miss</t>
        </is>
      </c>
      <c r="D15815" t="n">
        <v>0.612</v>
      </c>
      <c r="F15815" t="n">
        <v>-58.822</v>
      </c>
      <c r="I15815" t="n">
        <v>0.556</v>
      </c>
      <c r="L15815" t="n">
        <v>3.945</v>
      </c>
    </row>
    <row r="15816">
      <c r="A15816" t="n">
        <v>53</v>
      </c>
      <c r="B15816" t="inlineStr">
        <is>
          <t>session_20261030_163316</t>
        </is>
      </c>
      <c r="C15816" t="inlineStr">
        <is>
          <t>miss</t>
        </is>
      </c>
      <c r="D15816" t="n">
        <v>0.622</v>
      </c>
      <c r="F15816" t="n">
        <v>-58.851</v>
      </c>
      <c r="I15816" t="n">
        <v>0.604</v>
      </c>
      <c r="L15816" t="n">
        <v>3.636</v>
      </c>
    </row>
    <row r="15817">
      <c r="A15817" t="n">
        <v>53</v>
      </c>
      <c r="B15817" t="inlineStr">
        <is>
          <t>session_20261030_163316</t>
        </is>
      </c>
      <c r="C15817" t="inlineStr">
        <is>
          <t>miss</t>
        </is>
      </c>
      <c r="D15817" t="n">
        <v>0.632</v>
      </c>
      <c r="F15817" t="n">
        <v>-58.864</v>
      </c>
      <c r="I15817" t="n">
        <v>0.554</v>
      </c>
      <c r="L15817" t="n">
        <v>3.499</v>
      </c>
    </row>
    <row r="15818">
      <c r="A15818" t="n">
        <v>53</v>
      </c>
      <c r="B15818" t="inlineStr">
        <is>
          <t>session_20261030_163316</t>
        </is>
      </c>
      <c r="C15818" t="inlineStr">
        <is>
          <t>miss</t>
        </is>
      </c>
      <c r="D15818" t="n">
        <v>0.642</v>
      </c>
      <c r="F15818" t="n">
        <v>-58.927</v>
      </c>
      <c r="I15818" t="n">
        <v>0.383</v>
      </c>
      <c r="L15818" t="n">
        <v>3.949</v>
      </c>
    </row>
    <row r="15819">
      <c r="A15819" t="n">
        <v>53</v>
      </c>
      <c r="B15819" t="inlineStr">
        <is>
          <t>session_20261030_163316</t>
        </is>
      </c>
      <c r="C15819" t="inlineStr">
        <is>
          <t>miss</t>
        </is>
      </c>
      <c r="D15819" t="n">
        <v>0.652</v>
      </c>
      <c r="F15819" t="n">
        <v>-59.162</v>
      </c>
      <c r="I15819" t="n">
        <v>0.333</v>
      </c>
      <c r="L15819" t="n">
        <v>3.93</v>
      </c>
    </row>
    <row r="15820">
      <c r="A15820" t="n">
        <v>53</v>
      </c>
      <c r="B15820" t="inlineStr">
        <is>
          <t>session_20261030_163316</t>
        </is>
      </c>
      <c r="C15820" t="inlineStr">
        <is>
          <t>miss</t>
        </is>
      </c>
      <c r="D15820" t="n">
        <v>0.662</v>
      </c>
      <c r="F15820" t="n">
        <v>-59.335</v>
      </c>
      <c r="I15820" t="n">
        <v>0.31</v>
      </c>
      <c r="L15820" t="n">
        <v>4.721</v>
      </c>
    </row>
    <row r="15821">
      <c r="A15821" t="n">
        <v>53</v>
      </c>
      <c r="B15821" t="inlineStr">
        <is>
          <t>session_20261030_163316</t>
        </is>
      </c>
      <c r="C15821" t="inlineStr">
        <is>
          <t>miss</t>
        </is>
      </c>
      <c r="D15821" t="n">
        <v>0.672</v>
      </c>
      <c r="F15821" t="n">
        <v>-59.487</v>
      </c>
      <c r="I15821" t="n">
        <v>0.273</v>
      </c>
      <c r="L15821" t="n">
        <v>5.653</v>
      </c>
    </row>
    <row r="15822">
      <c r="A15822" t="n">
        <v>53</v>
      </c>
      <c r="B15822" t="inlineStr">
        <is>
          <t>session_20261030_163316</t>
        </is>
      </c>
      <c r="C15822" t="inlineStr">
        <is>
          <t>miss</t>
        </is>
      </c>
      <c r="D15822" t="n">
        <v>0.6820000000000001</v>
      </c>
      <c r="F15822" t="n">
        <v>-59.562</v>
      </c>
      <c r="I15822" t="n">
        <v>0.247</v>
      </c>
      <c r="L15822" t="n">
        <v>6.481</v>
      </c>
    </row>
    <row r="15823">
      <c r="A15823" t="n">
        <v>53</v>
      </c>
      <c r="B15823" t="inlineStr">
        <is>
          <t>session_20261030_163316</t>
        </is>
      </c>
      <c r="C15823" t="inlineStr">
        <is>
          <t>miss</t>
        </is>
      </c>
      <c r="D15823" t="n">
        <v>0.6919999999999999</v>
      </c>
      <c r="F15823" t="n">
        <v>-59.664</v>
      </c>
      <c r="I15823" t="n">
        <v>0.23</v>
      </c>
      <c r="L15823" t="n">
        <v>7.215</v>
      </c>
    </row>
    <row r="15824">
      <c r="A15824" t="n">
        <v>53</v>
      </c>
      <c r="B15824" t="inlineStr">
        <is>
          <t>session_20261030_163316</t>
        </is>
      </c>
      <c r="C15824" t="inlineStr">
        <is>
          <t>miss</t>
        </is>
      </c>
      <c r="D15824" t="n">
        <v>0.702</v>
      </c>
      <c r="F15824" t="n">
        <v>-59.721</v>
      </c>
      <c r="I15824" t="n">
        <v>0.206</v>
      </c>
      <c r="L15824" t="n">
        <v>8.012</v>
      </c>
    </row>
    <row r="15825">
      <c r="A15825" t="n">
        <v>53</v>
      </c>
      <c r="B15825" t="inlineStr">
        <is>
          <t>session_20261030_163316</t>
        </is>
      </c>
      <c r="C15825" t="inlineStr">
        <is>
          <t>miss</t>
        </is>
      </c>
      <c r="D15825" t="n">
        <v>0.713</v>
      </c>
      <c r="F15825" t="n">
        <v>-59.832</v>
      </c>
      <c r="I15825" t="n">
        <v>0.186</v>
      </c>
      <c r="L15825" t="n">
        <v>8.782</v>
      </c>
    </row>
    <row r="15826">
      <c r="A15826" t="n">
        <v>53</v>
      </c>
      <c r="B15826" t="inlineStr">
        <is>
          <t>session_20261030_163316</t>
        </is>
      </c>
      <c r="C15826" t="inlineStr">
        <is>
          <t>miss</t>
        </is>
      </c>
      <c r="D15826" t="n">
        <v>0.722</v>
      </c>
      <c r="F15826" t="n">
        <v>-60.091</v>
      </c>
      <c r="I15826" t="n">
        <v>0.228</v>
      </c>
      <c r="L15826" t="n">
        <v>9.654</v>
      </c>
    </row>
    <row r="15827">
      <c r="A15827" t="n">
        <v>53</v>
      </c>
      <c r="B15827" t="inlineStr">
        <is>
          <t>session_20261030_163316</t>
        </is>
      </c>
      <c r="C15827" t="inlineStr">
        <is>
          <t>miss</t>
        </is>
      </c>
      <c r="D15827" t="n">
        <v>0.734</v>
      </c>
      <c r="F15827" t="n">
        <v>-60.03</v>
      </c>
      <c r="I15827" t="n">
        <v>0.316</v>
      </c>
      <c r="L15827" t="n">
        <v>10.754</v>
      </c>
    </row>
    <row r="15828">
      <c r="A15828" t="n">
        <v>53</v>
      </c>
      <c r="B15828" t="inlineStr">
        <is>
          <t>session_20261030_163316</t>
        </is>
      </c>
      <c r="C15828" t="inlineStr">
        <is>
          <t>miss</t>
        </is>
      </c>
      <c r="D15828" t="n">
        <v>0.742</v>
      </c>
      <c r="F15828" t="n">
        <v>-59.947</v>
      </c>
      <c r="I15828" t="n">
        <v>0.39</v>
      </c>
      <c r="L15828" t="n">
        <v>11.362</v>
      </c>
    </row>
    <row r="15829">
      <c r="A15829" t="n">
        <v>53</v>
      </c>
      <c r="B15829" t="inlineStr">
        <is>
          <t>session_20261030_163316</t>
        </is>
      </c>
      <c r="C15829" t="inlineStr">
        <is>
          <t>miss</t>
        </is>
      </c>
      <c r="D15829" t="n">
        <v>0.752</v>
      </c>
      <c r="F15829" t="n">
        <v>-59.793</v>
      </c>
      <c r="I15829" t="n">
        <v>0.47</v>
      </c>
      <c r="L15829" t="n">
        <v>12.181</v>
      </c>
    </row>
    <row r="15830">
      <c r="A15830" t="n">
        <v>53</v>
      </c>
      <c r="B15830" t="inlineStr">
        <is>
          <t>session_20261030_163316</t>
        </is>
      </c>
      <c r="C15830" t="inlineStr">
        <is>
          <t>miss</t>
        </is>
      </c>
      <c r="D15830" t="n">
        <v>0.762</v>
      </c>
      <c r="F15830" t="n">
        <v>-59.616</v>
      </c>
      <c r="I15830" t="n">
        <v>0.481</v>
      </c>
      <c r="L15830" t="n">
        <v>12.741</v>
      </c>
    </row>
    <row r="15831">
      <c r="A15831" t="n">
        <v>53</v>
      </c>
      <c r="B15831" t="inlineStr">
        <is>
          <t>session_20261030_163316</t>
        </is>
      </c>
      <c r="C15831" t="inlineStr">
        <is>
          <t>miss</t>
        </is>
      </c>
      <c r="D15831" t="n">
        <v>0.772</v>
      </c>
      <c r="F15831" t="n">
        <v>-59.443</v>
      </c>
      <c r="I15831" t="n">
        <v>0.462</v>
      </c>
      <c r="L15831" t="n">
        <v>12.998</v>
      </c>
    </row>
    <row r="15832">
      <c r="A15832" t="n">
        <v>53</v>
      </c>
      <c r="B15832" t="inlineStr">
        <is>
          <t>session_20261030_163316</t>
        </is>
      </c>
      <c r="C15832" t="inlineStr">
        <is>
          <t>miss</t>
        </is>
      </c>
      <c r="D15832" t="n">
        <v>0.782</v>
      </c>
      <c r="F15832" t="n">
        <v>-59.367</v>
      </c>
      <c r="I15832" t="n">
        <v>0.42</v>
      </c>
      <c r="L15832" t="n">
        <v>12.857</v>
      </c>
    </row>
    <row r="15833">
      <c r="A15833" t="n">
        <v>53</v>
      </c>
      <c r="B15833" t="inlineStr">
        <is>
          <t>session_20261030_163316</t>
        </is>
      </c>
      <c r="C15833" t="inlineStr">
        <is>
          <t>miss</t>
        </is>
      </c>
      <c r="D15833" t="n">
        <v>0.792</v>
      </c>
      <c r="F15833" t="n">
        <v>-59.236</v>
      </c>
      <c r="I15833" t="n">
        <v>0.414</v>
      </c>
      <c r="L15833" t="n">
        <v>12.478</v>
      </c>
    </row>
    <row r="15834">
      <c r="A15834" t="n">
        <v>53</v>
      </c>
      <c r="B15834" t="inlineStr">
        <is>
          <t>session_20261030_163316</t>
        </is>
      </c>
      <c r="C15834" t="inlineStr">
        <is>
          <t>miss</t>
        </is>
      </c>
      <c r="D15834" t="n">
        <v>0.802</v>
      </c>
      <c r="F15834" t="n">
        <v>-59.093</v>
      </c>
      <c r="I15834" t="n">
        <v>0.46</v>
      </c>
      <c r="L15834" t="n">
        <v>11.832</v>
      </c>
    </row>
    <row r="15835">
      <c r="A15835" t="n">
        <v>53</v>
      </c>
      <c r="B15835" t="inlineStr">
        <is>
          <t>session_20261030_163316</t>
        </is>
      </c>
      <c r="C15835" t="inlineStr">
        <is>
          <t>miss</t>
        </is>
      </c>
      <c r="D15835" t="n">
        <v>0.8129999999999999</v>
      </c>
      <c r="F15835" t="n">
        <v>-59.016</v>
      </c>
      <c r="I15835" t="n">
        <v>0.503</v>
      </c>
      <c r="L15835" t="n">
        <v>11.143</v>
      </c>
    </row>
    <row r="15836">
      <c r="A15836" t="n">
        <v>53</v>
      </c>
      <c r="B15836" t="inlineStr">
        <is>
          <t>session_20261030_163316</t>
        </is>
      </c>
      <c r="C15836" t="inlineStr">
        <is>
          <t>miss</t>
        </is>
      </c>
      <c r="D15836" t="n">
        <v>0.822</v>
      </c>
      <c r="F15836" t="n">
        <v>-58.888</v>
      </c>
      <c r="I15836" t="n">
        <v>0.528</v>
      </c>
      <c r="L15836" t="n">
        <v>9.997</v>
      </c>
    </row>
    <row r="15837">
      <c r="A15837" t="n">
        <v>53</v>
      </c>
      <c r="B15837" t="inlineStr">
        <is>
          <t>session_20261030_163316</t>
        </is>
      </c>
      <c r="C15837" t="inlineStr">
        <is>
          <t>miss</t>
        </is>
      </c>
      <c r="D15837" t="n">
        <v>0.832</v>
      </c>
      <c r="F15837" t="n">
        <v>-58.85</v>
      </c>
      <c r="I15837" t="n">
        <v>0.511</v>
      </c>
      <c r="L15837" t="n">
        <v>9.926</v>
      </c>
    </row>
    <row r="15838">
      <c r="A15838" t="n">
        <v>53</v>
      </c>
      <c r="B15838" t="inlineStr">
        <is>
          <t>session_20261030_163316</t>
        </is>
      </c>
      <c r="C15838" t="inlineStr">
        <is>
          <t>miss</t>
        </is>
      </c>
      <c r="D15838" t="n">
        <v>0.842</v>
      </c>
      <c r="F15838" t="n">
        <v>-58.759</v>
      </c>
      <c r="I15838" t="n">
        <v>0.486</v>
      </c>
      <c r="L15838" t="n">
        <v>9.420999999999999</v>
      </c>
    </row>
    <row r="15839">
      <c r="A15839" t="n">
        <v>53</v>
      </c>
      <c r="B15839" t="inlineStr">
        <is>
          <t>session_20261030_163316</t>
        </is>
      </c>
      <c r="C15839" t="inlineStr">
        <is>
          <t>miss</t>
        </is>
      </c>
      <c r="D15839" t="n">
        <v>0.852</v>
      </c>
      <c r="F15839" t="n">
        <v>-58.703</v>
      </c>
      <c r="I15839" t="n">
        <v>0.444</v>
      </c>
      <c r="L15839" t="n">
        <v>9.31</v>
      </c>
    </row>
    <row r="15840">
      <c r="A15840" t="n">
        <v>53</v>
      </c>
      <c r="B15840" t="inlineStr">
        <is>
          <t>session_20261030_163316</t>
        </is>
      </c>
      <c r="C15840" t="inlineStr">
        <is>
          <t>miss</t>
        </is>
      </c>
      <c r="D15840" t="n">
        <v>0.862</v>
      </c>
      <c r="F15840" t="n">
        <v>-58.684</v>
      </c>
      <c r="I15840" t="n">
        <v>0.407</v>
      </c>
      <c r="L15840" t="n">
        <v>9.227</v>
      </c>
    </row>
    <row r="15841">
      <c r="A15841" t="n">
        <v>53</v>
      </c>
      <c r="B15841" t="inlineStr">
        <is>
          <t>session_20261030_163316</t>
        </is>
      </c>
      <c r="C15841" t="inlineStr">
        <is>
          <t>miss</t>
        </is>
      </c>
      <c r="D15841" t="n">
        <v>0.873</v>
      </c>
      <c r="F15841" t="n">
        <v>-58.587</v>
      </c>
      <c r="I15841" t="n">
        <v>0.369</v>
      </c>
      <c r="L15841" t="n">
        <v>9.233000000000001</v>
      </c>
    </row>
    <row r="15842">
      <c r="A15842" t="n">
        <v>53</v>
      </c>
      <c r="B15842" t="inlineStr">
        <is>
          <t>session_20261030_163316</t>
        </is>
      </c>
      <c r="C15842" t="inlineStr">
        <is>
          <t>miss</t>
        </is>
      </c>
      <c r="D15842" t="n">
        <v>0.882</v>
      </c>
      <c r="F15842" t="n">
        <v>-58.428</v>
      </c>
      <c r="I15842" t="n">
        <v>0.358</v>
      </c>
      <c r="L15842" t="n">
        <v>9.294</v>
      </c>
    </row>
    <row r="15843">
      <c r="A15843" t="n">
        <v>53</v>
      </c>
      <c r="B15843" t="inlineStr">
        <is>
          <t>session_20261030_163316</t>
        </is>
      </c>
      <c r="C15843" t="inlineStr">
        <is>
          <t>miss</t>
        </is>
      </c>
      <c r="D15843" t="n">
        <v>0.895</v>
      </c>
      <c r="F15843" t="n">
        <v>-58.037</v>
      </c>
      <c r="I15843" t="n">
        <v>0.359</v>
      </c>
      <c r="L15843" t="n">
        <v>9.436999999999999</v>
      </c>
    </row>
    <row r="15844">
      <c r="A15844" t="n">
        <v>53</v>
      </c>
      <c r="B15844" t="inlineStr">
        <is>
          <t>session_20261030_163316</t>
        </is>
      </c>
      <c r="C15844" t="inlineStr">
        <is>
          <t>miss</t>
        </is>
      </c>
      <c r="D15844" t="n">
        <v>0.902</v>
      </c>
      <c r="F15844" t="n">
        <v>-57.722</v>
      </c>
      <c r="I15844" t="n">
        <v>0.284</v>
      </c>
      <c r="L15844" t="n">
        <v>9.673999999999999</v>
      </c>
    </row>
    <row r="15845">
      <c r="A15845" t="n">
        <v>53</v>
      </c>
      <c r="B15845" t="inlineStr">
        <is>
          <t>session_20261030_163316</t>
        </is>
      </c>
      <c r="C15845" t="inlineStr">
        <is>
          <t>miss</t>
        </is>
      </c>
      <c r="D15845" t="n">
        <v>0.913</v>
      </c>
      <c r="F15845" t="n">
        <v>-57.395</v>
      </c>
      <c r="I15845" t="n">
        <v>0.217</v>
      </c>
      <c r="L15845" t="n">
        <v>9.757999999999999</v>
      </c>
    </row>
    <row r="15846">
      <c r="A15846" t="n">
        <v>53</v>
      </c>
      <c r="B15846" t="inlineStr">
        <is>
          <t>session_20261030_163316</t>
        </is>
      </c>
      <c r="C15846" t="inlineStr">
        <is>
          <t>miss</t>
        </is>
      </c>
      <c r="D15846" t="n">
        <v>0.922</v>
      </c>
      <c r="F15846" t="n">
        <v>-57.271</v>
      </c>
      <c r="I15846" t="n">
        <v>0.195</v>
      </c>
      <c r="L15846" t="n">
        <v>9.811</v>
      </c>
    </row>
    <row r="15847">
      <c r="A15847" t="n">
        <v>53</v>
      </c>
      <c r="B15847" t="inlineStr">
        <is>
          <t>session_20261030_163316</t>
        </is>
      </c>
      <c r="C15847" t="inlineStr">
        <is>
          <t>miss</t>
        </is>
      </c>
      <c r="D15847" t="n">
        <v>0.9320000000000001</v>
      </c>
      <c r="F15847" t="n">
        <v>-57.276</v>
      </c>
      <c r="I15847" t="n">
        <v>0.212</v>
      </c>
      <c r="L15847" t="n">
        <v>9.763</v>
      </c>
    </row>
    <row r="15848">
      <c r="A15848" t="n">
        <v>53</v>
      </c>
      <c r="B15848" t="inlineStr">
        <is>
          <t>session_20261030_163316</t>
        </is>
      </c>
      <c r="C15848" t="inlineStr">
        <is>
          <t>miss</t>
        </is>
      </c>
      <c r="D15848" t="n">
        <v>0.9419999999999999</v>
      </c>
      <c r="F15848" t="n">
        <v>-57.29</v>
      </c>
      <c r="I15848" t="n">
        <v>0.225</v>
      </c>
      <c r="L15848" t="n">
        <v>9.574999999999999</v>
      </c>
    </row>
    <row r="15849">
      <c r="A15849" t="n">
        <v>53</v>
      </c>
      <c r="B15849" t="inlineStr">
        <is>
          <t>session_20261030_163316</t>
        </is>
      </c>
      <c r="C15849" t="inlineStr">
        <is>
          <t>miss</t>
        </is>
      </c>
      <c r="D15849" t="n">
        <v>0.952</v>
      </c>
      <c r="F15849" t="n">
        <v>-57.318</v>
      </c>
      <c r="I15849" t="n">
        <v>0.238</v>
      </c>
      <c r="L15849" t="n">
        <v>9.488</v>
      </c>
    </row>
    <row r="15850">
      <c r="A15850" t="n">
        <v>53</v>
      </c>
      <c r="B15850" t="inlineStr">
        <is>
          <t>session_20261030_163316</t>
        </is>
      </c>
      <c r="C15850" t="inlineStr">
        <is>
          <t>miss</t>
        </is>
      </c>
      <c r="D15850" t="n">
        <v>0.962</v>
      </c>
      <c r="F15850" t="n">
        <v>-57.302</v>
      </c>
      <c r="I15850" t="n">
        <v>0.251</v>
      </c>
      <c r="L15850" t="n">
        <v>9.365</v>
      </c>
    </row>
    <row r="15851">
      <c r="A15851" t="n">
        <v>53</v>
      </c>
      <c r="B15851" t="inlineStr">
        <is>
          <t>session_20261030_163316</t>
        </is>
      </c>
      <c r="C15851" t="inlineStr">
        <is>
          <t>miss</t>
        </is>
      </c>
      <c r="D15851" t="n">
        <v>0.972</v>
      </c>
      <c r="F15851" t="n">
        <v>-57.315</v>
      </c>
      <c r="I15851" t="n">
        <v>0.272</v>
      </c>
      <c r="L15851" t="n">
        <v>9.526999999999999</v>
      </c>
    </row>
    <row r="15852">
      <c r="A15852" t="n">
        <v>53</v>
      </c>
      <c r="B15852" t="inlineStr">
        <is>
          <t>session_20261030_163316</t>
        </is>
      </c>
      <c r="C15852" t="inlineStr">
        <is>
          <t>miss</t>
        </is>
      </c>
      <c r="D15852" t="n">
        <v>0.982</v>
      </c>
      <c r="F15852" t="n">
        <v>-57.305</v>
      </c>
      <c r="I15852" t="n">
        <v>0.284</v>
      </c>
      <c r="L15852" t="n">
        <v>9.266999999999999</v>
      </c>
    </row>
    <row r="15853">
      <c r="A15853" t="n">
        <v>53</v>
      </c>
      <c r="B15853" t="inlineStr">
        <is>
          <t>session_20261030_163316</t>
        </is>
      </c>
      <c r="C15853" t="inlineStr">
        <is>
          <t>miss</t>
        </is>
      </c>
      <c r="D15853" t="n">
        <v>0.993</v>
      </c>
      <c r="F15853" t="n">
        <v>-57.478</v>
      </c>
      <c r="I15853" t="n">
        <v>0.265</v>
      </c>
      <c r="L15853" t="n">
        <v>9.606999999999999</v>
      </c>
    </row>
    <row r="15854">
      <c r="A15854" t="n">
        <v>53</v>
      </c>
      <c r="B15854" t="inlineStr">
        <is>
          <t>session_20261030_163316</t>
        </is>
      </c>
      <c r="C15854" t="inlineStr">
        <is>
          <t>miss</t>
        </is>
      </c>
      <c r="D15854" t="n">
        <v>1.003</v>
      </c>
      <c r="F15854" t="n">
        <v>-57.617</v>
      </c>
      <c r="I15854" t="n">
        <v>0.238</v>
      </c>
      <c r="L15854" t="n">
        <v>9.603</v>
      </c>
    </row>
    <row r="15855">
      <c r="A15855" t="n">
        <v>53</v>
      </c>
      <c r="B15855" t="inlineStr">
        <is>
          <t>session_20261030_163316</t>
        </is>
      </c>
      <c r="C15855" t="inlineStr">
        <is>
          <t>miss</t>
        </is>
      </c>
      <c r="D15855" t="n">
        <v>1.013</v>
      </c>
      <c r="F15855" t="n">
        <v>-58.157</v>
      </c>
      <c r="I15855" t="n">
        <v>0.203</v>
      </c>
      <c r="L15855" t="n">
        <v>9.81</v>
      </c>
    </row>
    <row r="15856">
      <c r="A15856" t="n">
        <v>53</v>
      </c>
      <c r="B15856" t="inlineStr">
        <is>
          <t>session_20261030_163316</t>
        </is>
      </c>
      <c r="C15856" t="inlineStr">
        <is>
          <t>miss</t>
        </is>
      </c>
      <c r="D15856" t="n">
        <v>1.023</v>
      </c>
      <c r="F15856" t="n">
        <v>-58.248</v>
      </c>
      <c r="I15856" t="n">
        <v>0.23</v>
      </c>
      <c r="L15856" t="n">
        <v>9.682</v>
      </c>
    </row>
    <row r="15857">
      <c r="A15857" t="n">
        <v>53</v>
      </c>
      <c r="B15857" t="inlineStr">
        <is>
          <t>session_20261030_163316</t>
        </is>
      </c>
      <c r="C15857" t="inlineStr">
        <is>
          <t>miss</t>
        </is>
      </c>
      <c r="D15857" t="n">
        <v>1.033</v>
      </c>
      <c r="F15857" t="n">
        <v>-58.458</v>
      </c>
      <c r="I15857" t="n">
        <v>0.29</v>
      </c>
      <c r="L15857" t="n">
        <v>9.81</v>
      </c>
    </row>
    <row r="15858">
      <c r="A15858" t="n">
        <v>53</v>
      </c>
      <c r="B15858" t="inlineStr">
        <is>
          <t>session_20261030_163316</t>
        </is>
      </c>
      <c r="C15858" t="inlineStr">
        <is>
          <t>miss</t>
        </is>
      </c>
      <c r="D15858" t="n">
        <v>1.043</v>
      </c>
      <c r="F15858" t="n">
        <v>-58.417</v>
      </c>
      <c r="I15858" t="n">
        <v>0.337</v>
      </c>
      <c r="L15858" t="n">
        <v>9.686</v>
      </c>
    </row>
    <row r="15859">
      <c r="A15859" t="n">
        <v>53</v>
      </c>
      <c r="B15859" t="inlineStr">
        <is>
          <t>session_20261030_163316</t>
        </is>
      </c>
      <c r="C15859" t="inlineStr">
        <is>
          <t>miss</t>
        </is>
      </c>
      <c r="D15859" t="n">
        <v>1.054</v>
      </c>
      <c r="F15859" t="n">
        <v>-58.427</v>
      </c>
      <c r="I15859" t="n">
        <v>0.346</v>
      </c>
      <c r="L15859" t="n">
        <v>9.826000000000001</v>
      </c>
    </row>
    <row r="15860">
      <c r="A15860" t="n">
        <v>53</v>
      </c>
      <c r="B15860" t="inlineStr">
        <is>
          <t>session_20261030_163316</t>
        </is>
      </c>
      <c r="C15860" t="inlineStr">
        <is>
          <t>miss</t>
        </is>
      </c>
      <c r="D15860" t="n">
        <v>1.063</v>
      </c>
      <c r="F15860" t="n">
        <v>-58.24</v>
      </c>
      <c r="I15860" t="n">
        <v>0.336</v>
      </c>
      <c r="L15860" t="n">
        <v>9.752000000000001</v>
      </c>
    </row>
    <row r="15861">
      <c r="A15861" t="n">
        <v>53</v>
      </c>
      <c r="B15861" t="inlineStr">
        <is>
          <t>session_20261030_163316</t>
        </is>
      </c>
      <c r="C15861" t="inlineStr">
        <is>
          <t>miss</t>
        </is>
      </c>
      <c r="D15861" t="n">
        <v>1.073</v>
      </c>
      <c r="F15861" t="n">
        <v>-57.942</v>
      </c>
      <c r="I15861" t="n">
        <v>0.312</v>
      </c>
      <c r="L15861" t="n">
        <v>9.773</v>
      </c>
    </row>
    <row r="15862">
      <c r="A15862" t="n">
        <v>53</v>
      </c>
      <c r="B15862" t="inlineStr">
        <is>
          <t>session_20261030_163316</t>
        </is>
      </c>
      <c r="C15862" t="inlineStr">
        <is>
          <t>miss</t>
        </is>
      </c>
      <c r="D15862" t="n">
        <v>1.083</v>
      </c>
      <c r="F15862" t="n">
        <v>-57.771</v>
      </c>
      <c r="I15862" t="n">
        <v>0.278</v>
      </c>
      <c r="L15862" t="n">
        <v>9.779999999999999</v>
      </c>
    </row>
    <row r="15863">
      <c r="A15863" t="n">
        <v>53</v>
      </c>
      <c r="B15863" t="inlineStr">
        <is>
          <t>session_20261030_163316</t>
        </is>
      </c>
      <c r="C15863" t="inlineStr">
        <is>
          <t>miss</t>
        </is>
      </c>
      <c r="D15863" t="n">
        <v>1.093</v>
      </c>
      <c r="F15863" t="n">
        <v>-57.628</v>
      </c>
      <c r="I15863" t="n">
        <v>0.262</v>
      </c>
      <c r="L15863" t="n">
        <v>9.846</v>
      </c>
    </row>
    <row r="15864">
      <c r="A15864" t="n">
        <v>53</v>
      </c>
      <c r="B15864" t="inlineStr">
        <is>
          <t>session_20261030_163316</t>
        </is>
      </c>
      <c r="C15864" t="inlineStr">
        <is>
          <t>miss</t>
        </is>
      </c>
      <c r="D15864" t="n">
        <v>1.103</v>
      </c>
      <c r="F15864" t="n">
        <v>-57.572</v>
      </c>
      <c r="I15864" t="n">
        <v>0.244</v>
      </c>
      <c r="L15864" t="n">
        <v>9.710000000000001</v>
      </c>
    </row>
    <row r="15865">
      <c r="A15865" t="n">
        <v>53</v>
      </c>
      <c r="B15865" t="inlineStr">
        <is>
          <t>session_20261030_163316</t>
        </is>
      </c>
      <c r="C15865" t="inlineStr">
        <is>
          <t>miss</t>
        </is>
      </c>
      <c r="D15865" t="n">
        <v>1.113</v>
      </c>
      <c r="F15865" t="n">
        <v>-57.439</v>
      </c>
      <c r="I15865" t="n">
        <v>0.21</v>
      </c>
      <c r="L15865" t="n">
        <v>9.586</v>
      </c>
    </row>
    <row r="15866">
      <c r="A15866" t="n">
        <v>53</v>
      </c>
      <c r="B15866" t="inlineStr">
        <is>
          <t>session_20261030_163316</t>
        </is>
      </c>
      <c r="C15866" t="inlineStr">
        <is>
          <t>miss</t>
        </is>
      </c>
      <c r="D15866" t="n">
        <v>1.123</v>
      </c>
      <c r="F15866" t="n">
        <v>-57.285</v>
      </c>
      <c r="I15866" t="n">
        <v>0.177</v>
      </c>
      <c r="L15866" t="n">
        <v>9.465</v>
      </c>
    </row>
    <row r="15867">
      <c r="A15867" t="n">
        <v>53</v>
      </c>
      <c r="B15867" t="inlineStr">
        <is>
          <t>session_20261030_163316</t>
        </is>
      </c>
      <c r="C15867" t="inlineStr">
        <is>
          <t>miss</t>
        </is>
      </c>
      <c r="D15867" t="n">
        <v>1.133</v>
      </c>
      <c r="F15867" t="n">
        <v>-57.195</v>
      </c>
      <c r="I15867" t="n">
        <v>0.161</v>
      </c>
      <c r="L15867" t="n">
        <v>9.334</v>
      </c>
    </row>
    <row r="15868">
      <c r="A15868" t="n">
        <v>53</v>
      </c>
      <c r="B15868" t="inlineStr">
        <is>
          <t>session_20261030_163316</t>
        </is>
      </c>
      <c r="C15868" t="inlineStr">
        <is>
          <t>miss</t>
        </is>
      </c>
      <c r="D15868" t="n">
        <v>1.143</v>
      </c>
      <c r="F15868" t="n">
        <v>-57.103</v>
      </c>
      <c r="I15868" t="n">
        <v>0.167</v>
      </c>
      <c r="L15868" t="n">
        <v>9.249000000000001</v>
      </c>
    </row>
    <row r="15869">
      <c r="A15869" t="n">
        <v>53</v>
      </c>
      <c r="B15869" t="inlineStr">
        <is>
          <t>session_20261030_163316</t>
        </is>
      </c>
      <c r="C15869" t="inlineStr">
        <is>
          <t>miss</t>
        </is>
      </c>
      <c r="D15869" t="n">
        <v>1.153</v>
      </c>
      <c r="F15869" t="n">
        <v>-57.009</v>
      </c>
      <c r="I15869" t="n">
        <v>0.182</v>
      </c>
      <c r="L15869" t="n">
        <v>9.259</v>
      </c>
    </row>
    <row r="15870">
      <c r="A15870" t="n">
        <v>53</v>
      </c>
      <c r="B15870" t="inlineStr">
        <is>
          <t>session_20261030_163316</t>
        </is>
      </c>
      <c r="C15870" t="inlineStr">
        <is>
          <t>miss</t>
        </is>
      </c>
      <c r="D15870" t="n">
        <v>1.163</v>
      </c>
      <c r="F15870" t="n">
        <v>-56.956</v>
      </c>
      <c r="I15870" t="n">
        <v>0.217</v>
      </c>
      <c r="L15870" t="n">
        <v>9.239000000000001</v>
      </c>
    </row>
    <row r="15871">
      <c r="A15871" t="n">
        <v>53</v>
      </c>
      <c r="B15871" t="inlineStr">
        <is>
          <t>session_20261030_163316</t>
        </is>
      </c>
      <c r="C15871" t="inlineStr">
        <is>
          <t>miss</t>
        </is>
      </c>
      <c r="D15871" t="n">
        <v>1.173</v>
      </c>
      <c r="F15871" t="n">
        <v>-56.841</v>
      </c>
      <c r="I15871" t="n">
        <v>0.249</v>
      </c>
      <c r="L15871" t="n">
        <v>9.478999999999999</v>
      </c>
    </row>
    <row r="15872">
      <c r="A15872" t="n">
        <v>53</v>
      </c>
      <c r="B15872" t="inlineStr">
        <is>
          <t>session_20261030_163316</t>
        </is>
      </c>
      <c r="C15872" t="inlineStr">
        <is>
          <t>miss</t>
        </is>
      </c>
      <c r="D15872" t="n">
        <v>1.183</v>
      </c>
      <c r="F15872" t="n">
        <v>-56.797</v>
      </c>
      <c r="I15872" t="n">
        <v>0.278</v>
      </c>
      <c r="L15872" t="n">
        <v>9.505000000000001</v>
      </c>
    </row>
    <row r="15873">
      <c r="A15873" t="n">
        <v>53</v>
      </c>
      <c r="B15873" t="inlineStr">
        <is>
          <t>session_20261030_163316</t>
        </is>
      </c>
      <c r="C15873" t="inlineStr">
        <is>
          <t>miss</t>
        </is>
      </c>
      <c r="D15873" t="n">
        <v>1.194</v>
      </c>
      <c r="F15873" t="n">
        <v>-56.743</v>
      </c>
      <c r="I15873" t="n">
        <v>0.319</v>
      </c>
      <c r="L15873" t="n">
        <v>9.276999999999999</v>
      </c>
    </row>
    <row r="15874">
      <c r="A15874" t="n">
        <v>53</v>
      </c>
      <c r="B15874" t="inlineStr">
        <is>
          <t>session_20261030_163316</t>
        </is>
      </c>
      <c r="C15874" t="inlineStr">
        <is>
          <t>miss</t>
        </is>
      </c>
      <c r="D15874" t="n">
        <v>1.203</v>
      </c>
      <c r="F15874" t="n">
        <v>-56.71</v>
      </c>
      <c r="I15874" t="n">
        <v>0.328</v>
      </c>
      <c r="L15874" t="n">
        <v>9.377000000000001</v>
      </c>
    </row>
    <row r="15875">
      <c r="A15875" t="n">
        <v>53</v>
      </c>
      <c r="B15875" t="inlineStr">
        <is>
          <t>session_20261030_163316</t>
        </is>
      </c>
      <c r="C15875" t="inlineStr">
        <is>
          <t>miss</t>
        </is>
      </c>
      <c r="D15875" t="n">
        <v>1.216</v>
      </c>
      <c r="F15875" t="n">
        <v>-56.638</v>
      </c>
      <c r="I15875" t="n">
        <v>0.316</v>
      </c>
      <c r="L15875" t="n">
        <v>9.205</v>
      </c>
    </row>
    <row r="15876">
      <c r="A15876" t="n">
        <v>53</v>
      </c>
      <c r="B15876" t="inlineStr">
        <is>
          <t>session_20261030_163316</t>
        </is>
      </c>
      <c r="C15876" t="inlineStr">
        <is>
          <t>miss</t>
        </is>
      </c>
      <c r="D15876" t="n">
        <v>1.223</v>
      </c>
      <c r="F15876" t="n">
        <v>-56.576</v>
      </c>
      <c r="I15876" t="n">
        <v>0.311</v>
      </c>
      <c r="L15876" t="n">
        <v>8.635999999999999</v>
      </c>
    </row>
    <row r="15877">
      <c r="A15877" t="n">
        <v>53</v>
      </c>
      <c r="B15877" t="inlineStr">
        <is>
          <t>session_20261030_163316</t>
        </is>
      </c>
      <c r="C15877" t="inlineStr">
        <is>
          <t>miss</t>
        </is>
      </c>
      <c r="D15877" t="n">
        <v>1.233</v>
      </c>
      <c r="F15877" t="n">
        <v>-56.47</v>
      </c>
      <c r="I15877" t="n">
        <v>0.313</v>
      </c>
      <c r="L15877" t="n">
        <v>8.255000000000001</v>
      </c>
    </row>
    <row r="15878">
      <c r="A15878" t="n">
        <v>53</v>
      </c>
      <c r="B15878" t="inlineStr">
        <is>
          <t>session_20261030_163316</t>
        </is>
      </c>
      <c r="C15878" t="inlineStr">
        <is>
          <t>miss</t>
        </is>
      </c>
      <c r="D15878" t="n">
        <v>1.243</v>
      </c>
      <c r="F15878" t="n">
        <v>-56.413</v>
      </c>
      <c r="I15878" t="n">
        <v>0.366</v>
      </c>
      <c r="L15878" t="n">
        <v>7.919</v>
      </c>
    </row>
    <row r="15879">
      <c r="A15879" t="n">
        <v>53</v>
      </c>
      <c r="B15879" t="inlineStr">
        <is>
          <t>session_20261030_163316</t>
        </is>
      </c>
      <c r="C15879" t="inlineStr">
        <is>
          <t>miss</t>
        </is>
      </c>
      <c r="D15879" t="n">
        <v>1.253</v>
      </c>
      <c r="F15879" t="n">
        <v>-56.295</v>
      </c>
      <c r="I15879" t="n">
        <v>0.58</v>
      </c>
      <c r="L15879" t="n">
        <v>7.534</v>
      </c>
    </row>
    <row r="15880">
      <c r="A15880" t="n">
        <v>53</v>
      </c>
      <c r="B15880" t="inlineStr">
        <is>
          <t>session_20261030_163316</t>
        </is>
      </c>
      <c r="C15880" t="inlineStr">
        <is>
          <t>miss</t>
        </is>
      </c>
      <c r="D15880" t="n">
        <v>1.263</v>
      </c>
      <c r="F15880" t="n">
        <v>-56.267</v>
      </c>
      <c r="I15880" t="n">
        <v>0.777</v>
      </c>
      <c r="L15880" t="n">
        <v>7.309</v>
      </c>
    </row>
    <row r="15881">
      <c r="A15881" t="n">
        <v>53</v>
      </c>
      <c r="B15881" t="inlineStr">
        <is>
          <t>session_20261030_163316</t>
        </is>
      </c>
      <c r="C15881" t="inlineStr">
        <is>
          <t>miss</t>
        </is>
      </c>
      <c r="D15881" t="n">
        <v>1.273</v>
      </c>
      <c r="F15881" t="n">
        <v>-56.3</v>
      </c>
      <c r="I15881" t="n">
        <v>0.998</v>
      </c>
      <c r="L15881" t="n">
        <v>6.777</v>
      </c>
    </row>
    <row r="15882">
      <c r="A15882" t="n">
        <v>53</v>
      </c>
      <c r="B15882" t="inlineStr">
        <is>
          <t>session_20261030_163316</t>
        </is>
      </c>
      <c r="C15882" t="inlineStr">
        <is>
          <t>miss</t>
        </is>
      </c>
      <c r="D15882" t="n">
        <v>1.283</v>
      </c>
      <c r="F15882" t="n">
        <v>-56.37</v>
      </c>
      <c r="I15882" t="n">
        <v>1.234</v>
      </c>
      <c r="L15882" t="n">
        <v>6.162</v>
      </c>
    </row>
    <row r="15883">
      <c r="A15883" t="n">
        <v>53</v>
      </c>
      <c r="B15883" t="inlineStr">
        <is>
          <t>session_20261030_163316</t>
        </is>
      </c>
      <c r="C15883" t="inlineStr">
        <is>
          <t>miss</t>
        </is>
      </c>
      <c r="D15883" t="n">
        <v>1.293</v>
      </c>
      <c r="F15883" t="n">
        <v>-56.408</v>
      </c>
      <c r="I15883" t="n">
        <v>1.493</v>
      </c>
      <c r="L15883" t="n">
        <v>5.563</v>
      </c>
    </row>
    <row r="15884">
      <c r="A15884" t="n">
        <v>53</v>
      </c>
      <c r="B15884" t="inlineStr">
        <is>
          <t>session_20261030_163316</t>
        </is>
      </c>
      <c r="C15884" t="inlineStr">
        <is>
          <t>miss</t>
        </is>
      </c>
      <c r="D15884" t="n">
        <v>1.303</v>
      </c>
      <c r="F15884" t="n">
        <v>-56.612</v>
      </c>
      <c r="I15884" t="n">
        <v>1.766</v>
      </c>
      <c r="L15884" t="n">
        <v>5.018</v>
      </c>
    </row>
    <row r="15885">
      <c r="A15885" t="n">
        <v>53</v>
      </c>
      <c r="B15885" t="inlineStr">
        <is>
          <t>session_20261030_163316</t>
        </is>
      </c>
      <c r="C15885" t="inlineStr">
        <is>
          <t>miss</t>
        </is>
      </c>
      <c r="D15885" t="n">
        <v>1.314</v>
      </c>
      <c r="F15885" t="n">
        <v>-56.676</v>
      </c>
      <c r="I15885" t="n">
        <v>2.025</v>
      </c>
      <c r="L15885" t="n">
        <v>4.337</v>
      </c>
    </row>
    <row r="15886">
      <c r="A15886" t="n">
        <v>53</v>
      </c>
      <c r="B15886" t="inlineStr">
        <is>
          <t>session_20261030_163316</t>
        </is>
      </c>
      <c r="C15886" t="inlineStr">
        <is>
          <t>miss</t>
        </is>
      </c>
      <c r="D15886" t="n">
        <v>1.323</v>
      </c>
      <c r="F15886" t="n">
        <v>-56.821</v>
      </c>
      <c r="I15886" t="n">
        <v>2.278</v>
      </c>
      <c r="L15886" t="n">
        <v>3.923</v>
      </c>
    </row>
    <row r="15887">
      <c r="A15887" t="n">
        <v>53</v>
      </c>
      <c r="B15887" t="inlineStr">
        <is>
          <t>session_20261030_163316</t>
        </is>
      </c>
      <c r="C15887" t="inlineStr">
        <is>
          <t>miss</t>
        </is>
      </c>
      <c r="D15887" t="n">
        <v>1.333</v>
      </c>
      <c r="F15887" t="n">
        <v>-57.036</v>
      </c>
      <c r="I15887" t="n">
        <v>2.631</v>
      </c>
      <c r="L15887" t="n">
        <v>3.667</v>
      </c>
    </row>
    <row r="15888">
      <c r="A15888" t="n">
        <v>53</v>
      </c>
      <c r="B15888" t="inlineStr">
        <is>
          <t>session_20261030_163316</t>
        </is>
      </c>
      <c r="C15888" t="inlineStr">
        <is>
          <t>miss</t>
        </is>
      </c>
      <c r="D15888" t="n">
        <v>1.343</v>
      </c>
      <c r="F15888" t="n">
        <v>-57.158</v>
      </c>
      <c r="I15888" t="n">
        <v>2.834</v>
      </c>
      <c r="L15888" t="n">
        <v>3.468</v>
      </c>
    </row>
    <row r="15889">
      <c r="A15889" t="n">
        <v>53</v>
      </c>
      <c r="B15889" t="inlineStr">
        <is>
          <t>session_20261030_163316</t>
        </is>
      </c>
      <c r="C15889" t="inlineStr">
        <is>
          <t>miss</t>
        </is>
      </c>
      <c r="D15889" t="n">
        <v>1.354</v>
      </c>
      <c r="F15889" t="n">
        <v>-57.249</v>
      </c>
      <c r="I15889" t="n">
        <v>3</v>
      </c>
      <c r="L15889" t="n">
        <v>3.608</v>
      </c>
    </row>
    <row r="15890">
      <c r="A15890" t="n">
        <v>53</v>
      </c>
      <c r="B15890" t="inlineStr">
        <is>
          <t>session_20261030_163316</t>
        </is>
      </c>
      <c r="C15890" t="inlineStr">
        <is>
          <t>miss</t>
        </is>
      </c>
      <c r="D15890" t="n">
        <v>1.364</v>
      </c>
      <c r="F15890" t="n">
        <v>-57.281</v>
      </c>
      <c r="I15890" t="n">
        <v>3.129</v>
      </c>
      <c r="L15890" t="n">
        <v>3.906</v>
      </c>
    </row>
    <row r="15891">
      <c r="A15891" t="n">
        <v>53</v>
      </c>
      <c r="B15891" t="inlineStr">
        <is>
          <t>session_20261030_163316</t>
        </is>
      </c>
      <c r="C15891" t="inlineStr">
        <is>
          <t>miss</t>
        </is>
      </c>
      <c r="D15891" t="n">
        <v>1.375</v>
      </c>
      <c r="F15891" t="n">
        <v>-57.259</v>
      </c>
      <c r="I15891" t="n">
        <v>3.214</v>
      </c>
      <c r="L15891" t="n">
        <v>4.063</v>
      </c>
    </row>
    <row r="15892">
      <c r="A15892" t="n">
        <v>53</v>
      </c>
      <c r="B15892" t="inlineStr">
        <is>
          <t>session_20261030_163316</t>
        </is>
      </c>
      <c r="C15892" t="inlineStr">
        <is>
          <t>miss</t>
        </is>
      </c>
      <c r="D15892" t="n">
        <v>1.384</v>
      </c>
      <c r="F15892" t="n">
        <v>-57.196</v>
      </c>
      <c r="I15892" t="n">
        <v>3.286</v>
      </c>
      <c r="L15892" t="n">
        <v>3.842</v>
      </c>
    </row>
    <row r="15893">
      <c r="A15893" t="n">
        <v>53</v>
      </c>
      <c r="B15893" t="inlineStr">
        <is>
          <t>session_20261030_163316</t>
        </is>
      </c>
      <c r="C15893" t="inlineStr">
        <is>
          <t>miss</t>
        </is>
      </c>
      <c r="D15893" t="n">
        <v>1.394</v>
      </c>
      <c r="F15893" t="n">
        <v>-57.058</v>
      </c>
      <c r="I15893" t="n">
        <v>3.325</v>
      </c>
      <c r="L15893" t="n">
        <v>3.44</v>
      </c>
    </row>
    <row r="15894">
      <c r="A15894" t="n">
        <v>53</v>
      </c>
      <c r="B15894" t="inlineStr">
        <is>
          <t>session_20261030_163316</t>
        </is>
      </c>
      <c r="C15894" t="inlineStr">
        <is>
          <t>miss</t>
        </is>
      </c>
      <c r="D15894" t="n">
        <v>1.404</v>
      </c>
      <c r="F15894" t="n">
        <v>-56.964</v>
      </c>
      <c r="I15894" t="n">
        <v>3.345</v>
      </c>
      <c r="L15894" t="n">
        <v>2.873</v>
      </c>
    </row>
    <row r="15895">
      <c r="A15895" t="n">
        <v>53</v>
      </c>
      <c r="B15895" t="inlineStr">
        <is>
          <t>session_20261030_163316</t>
        </is>
      </c>
      <c r="C15895" t="inlineStr">
        <is>
          <t>miss</t>
        </is>
      </c>
      <c r="D15895" t="n">
        <v>1.414</v>
      </c>
      <c r="F15895" t="n">
        <v>-56.488</v>
      </c>
      <c r="I15895" t="n">
        <v>3.291</v>
      </c>
      <c r="L15895" t="n">
        <v>2.648</v>
      </c>
    </row>
    <row r="15896">
      <c r="A15896" t="n">
        <v>53</v>
      </c>
      <c r="B15896" t="inlineStr">
        <is>
          <t>session_20261030_163316</t>
        </is>
      </c>
      <c r="C15896" t="inlineStr">
        <is>
          <t>miss</t>
        </is>
      </c>
      <c r="D15896" t="n">
        <v>1.424</v>
      </c>
      <c r="F15896" t="n">
        <v>-56.073</v>
      </c>
      <c r="I15896" t="n">
        <v>3.218</v>
      </c>
      <c r="L15896" t="n">
        <v>2.347</v>
      </c>
    </row>
    <row r="15897">
      <c r="A15897" t="n">
        <v>53</v>
      </c>
      <c r="B15897" t="inlineStr">
        <is>
          <t>session_20261030_163316</t>
        </is>
      </c>
      <c r="C15897" t="inlineStr">
        <is>
          <t>miss</t>
        </is>
      </c>
      <c r="D15897" t="n">
        <v>1.434</v>
      </c>
      <c r="F15897" t="n">
        <v>-55.569</v>
      </c>
      <c r="I15897" t="n">
        <v>3.116</v>
      </c>
      <c r="L15897" t="n">
        <v>2.386</v>
      </c>
    </row>
    <row r="15898">
      <c r="A15898" t="n">
        <v>53</v>
      </c>
      <c r="B15898" t="inlineStr">
        <is>
          <t>session_20261030_163316</t>
        </is>
      </c>
      <c r="C15898" t="inlineStr">
        <is>
          <t>miss</t>
        </is>
      </c>
      <c r="D15898" t="n">
        <v>1.444</v>
      </c>
      <c r="F15898" t="n">
        <v>-55.035</v>
      </c>
      <c r="I15898" t="n">
        <v>2.971</v>
      </c>
      <c r="L15898" t="n">
        <v>2.541</v>
      </c>
    </row>
    <row r="15899">
      <c r="A15899" t="n">
        <v>53</v>
      </c>
      <c r="B15899" t="inlineStr">
        <is>
          <t>session_20261030_163316</t>
        </is>
      </c>
      <c r="C15899" t="inlineStr">
        <is>
          <t>miss</t>
        </is>
      </c>
      <c r="D15899" t="n">
        <v>1.454</v>
      </c>
      <c r="F15899" t="n">
        <v>-54.502</v>
      </c>
      <c r="I15899" t="n">
        <v>2.779</v>
      </c>
      <c r="L15899" t="n">
        <v>2.842</v>
      </c>
    </row>
    <row r="15900">
      <c r="A15900" t="n">
        <v>53</v>
      </c>
      <c r="B15900" t="inlineStr">
        <is>
          <t>session_20261030_163316</t>
        </is>
      </c>
      <c r="C15900" t="inlineStr">
        <is>
          <t>miss</t>
        </is>
      </c>
      <c r="D15900" t="n">
        <v>1.464</v>
      </c>
      <c r="F15900" t="n">
        <v>-54.248</v>
      </c>
      <c r="I15900" t="n">
        <v>2.605</v>
      </c>
      <c r="L15900" t="n">
        <v>3.347</v>
      </c>
    </row>
    <row r="15901">
      <c r="A15901" t="n">
        <v>53</v>
      </c>
      <c r="B15901" t="inlineStr">
        <is>
          <t>session_20261030_163316</t>
        </is>
      </c>
      <c r="C15901" t="inlineStr">
        <is>
          <t>miss</t>
        </is>
      </c>
      <c r="D15901" t="n">
        <v>1.474</v>
      </c>
      <c r="F15901" t="n">
        <v>-53.537</v>
      </c>
      <c r="I15901" t="n">
        <v>2.461</v>
      </c>
      <c r="L15901" t="n">
        <v>3.621</v>
      </c>
    </row>
    <row r="15902">
      <c r="A15902" t="n">
        <v>53</v>
      </c>
      <c r="B15902" t="inlineStr">
        <is>
          <t>session_20261030_163316</t>
        </is>
      </c>
      <c r="C15902" t="inlineStr">
        <is>
          <t>miss</t>
        </is>
      </c>
      <c r="D15902" t="n">
        <v>1.484</v>
      </c>
      <c r="F15902" t="n">
        <v>-53.09</v>
      </c>
      <c r="I15902" t="n">
        <v>2.305</v>
      </c>
      <c r="L15902" t="n">
        <v>3.983</v>
      </c>
    </row>
    <row r="15903">
      <c r="A15903" t="n">
        <v>53</v>
      </c>
      <c r="B15903" t="inlineStr">
        <is>
          <t>session_20261030_163316</t>
        </is>
      </c>
      <c r="C15903" t="inlineStr">
        <is>
          <t>miss</t>
        </is>
      </c>
      <c r="D15903" t="n">
        <v>1.494</v>
      </c>
      <c r="F15903" t="n">
        <v>-52.66</v>
      </c>
      <c r="I15903" t="n">
        <v>2.159</v>
      </c>
      <c r="L15903" t="n">
        <v>4.241</v>
      </c>
    </row>
    <row r="15904"/>
    <row r="15905">
      <c r="A15905" t="n">
        <v>54</v>
      </c>
      <c r="B15905" t="inlineStr">
        <is>
          <t>session_20261030_163316</t>
        </is>
      </c>
      <c r="C15905" t="inlineStr">
        <is>
          <t>miss</t>
        </is>
      </c>
      <c r="D15905" t="n">
        <v>-1.492</v>
      </c>
      <c r="F15905" t="n">
        <v>26.65</v>
      </c>
      <c r="I15905" t="n">
        <v>2.836</v>
      </c>
      <c r="L15905" t="n">
        <v>10.311</v>
      </c>
    </row>
    <row r="15906">
      <c r="A15906" t="n">
        <v>54</v>
      </c>
      <c r="B15906" t="inlineStr">
        <is>
          <t>session_20261030_163316</t>
        </is>
      </c>
      <c r="C15906" t="inlineStr">
        <is>
          <t>miss</t>
        </is>
      </c>
      <c r="D15906" t="n">
        <v>-1.48</v>
      </c>
      <c r="F15906" t="n">
        <v>27.085</v>
      </c>
      <c r="I15906" t="n">
        <v>2.733</v>
      </c>
      <c r="L15906" t="n">
        <v>9.179</v>
      </c>
    </row>
    <row r="15907">
      <c r="A15907" t="n">
        <v>54</v>
      </c>
      <c r="B15907" t="inlineStr">
        <is>
          <t>session_20261030_163316</t>
        </is>
      </c>
      <c r="C15907" t="inlineStr">
        <is>
          <t>miss</t>
        </is>
      </c>
      <c r="D15907" t="n">
        <v>-1.472</v>
      </c>
      <c r="F15907" t="n">
        <v>28.88</v>
      </c>
      <c r="I15907" t="n">
        <v>2.671</v>
      </c>
      <c r="L15907" t="n">
        <v>8.218</v>
      </c>
    </row>
    <row r="15908">
      <c r="A15908" t="n">
        <v>54</v>
      </c>
      <c r="B15908" t="inlineStr">
        <is>
          <t>session_20261030_163316</t>
        </is>
      </c>
      <c r="C15908" t="inlineStr">
        <is>
          <t>miss</t>
        </is>
      </c>
      <c r="D15908" t="n">
        <v>-1.462</v>
      </c>
      <c r="F15908" t="n">
        <v>29.45</v>
      </c>
      <c r="I15908" t="n">
        <v>2.618</v>
      </c>
      <c r="L15908" t="n">
        <v>7.459</v>
      </c>
    </row>
    <row r="15909">
      <c r="A15909" t="n">
        <v>54</v>
      </c>
      <c r="B15909" t="inlineStr">
        <is>
          <t>session_20261030_163316</t>
        </is>
      </c>
      <c r="C15909" t="inlineStr">
        <is>
          <t>miss</t>
        </is>
      </c>
      <c r="D15909" t="n">
        <v>-1.452</v>
      </c>
      <c r="F15909" t="n">
        <v>30.66</v>
      </c>
      <c r="I15909" t="n">
        <v>2.576</v>
      </c>
      <c r="L15909" t="n">
        <v>6.693</v>
      </c>
    </row>
    <row r="15910">
      <c r="A15910" t="n">
        <v>54</v>
      </c>
      <c r="B15910" t="inlineStr">
        <is>
          <t>session_20261030_163316</t>
        </is>
      </c>
      <c r="C15910" t="inlineStr">
        <is>
          <t>miss</t>
        </is>
      </c>
      <c r="D15910" t="n">
        <v>-1.442</v>
      </c>
      <c r="F15910" t="n">
        <v>32.456</v>
      </c>
      <c r="I15910" t="n">
        <v>2.538</v>
      </c>
      <c r="L15910" t="n">
        <v>6.11</v>
      </c>
    </row>
    <row r="15911">
      <c r="A15911" t="n">
        <v>54</v>
      </c>
      <c r="B15911" t="inlineStr">
        <is>
          <t>session_20261030_163316</t>
        </is>
      </c>
      <c r="C15911" t="inlineStr">
        <is>
          <t>miss</t>
        </is>
      </c>
      <c r="D15911" t="n">
        <v>-1.432</v>
      </c>
      <c r="F15911" t="n">
        <v>33.563</v>
      </c>
      <c r="I15911" t="n">
        <v>2.441</v>
      </c>
      <c r="L15911" t="n">
        <v>5.685</v>
      </c>
    </row>
    <row r="15912">
      <c r="A15912" t="n">
        <v>54</v>
      </c>
      <c r="B15912" t="inlineStr">
        <is>
          <t>session_20261030_163316</t>
        </is>
      </c>
      <c r="C15912" t="inlineStr">
        <is>
          <t>miss</t>
        </is>
      </c>
      <c r="D15912" t="n">
        <v>-1.422</v>
      </c>
      <c r="F15912" t="n">
        <v>34.593</v>
      </c>
      <c r="I15912" t="n">
        <v>2.365</v>
      </c>
      <c r="L15912" t="n">
        <v>5.179</v>
      </c>
    </row>
    <row r="15913">
      <c r="A15913" t="n">
        <v>54</v>
      </c>
      <c r="B15913" t="inlineStr">
        <is>
          <t>session_20261030_163316</t>
        </is>
      </c>
      <c r="C15913" t="inlineStr">
        <is>
          <t>miss</t>
        </is>
      </c>
      <c r="D15913" t="n">
        <v>-1.412</v>
      </c>
      <c r="F15913" t="n">
        <v>35.531</v>
      </c>
      <c r="I15913" t="n">
        <v>2.302</v>
      </c>
      <c r="L15913" t="n">
        <v>4.997</v>
      </c>
    </row>
    <row r="15914">
      <c r="A15914" t="n">
        <v>54</v>
      </c>
      <c r="B15914" t="inlineStr">
        <is>
          <t>session_20261030_163316</t>
        </is>
      </c>
      <c r="C15914" t="inlineStr">
        <is>
          <t>miss</t>
        </is>
      </c>
      <c r="D15914" t="n">
        <v>-1.402</v>
      </c>
      <c r="F15914" t="n">
        <v>36.414</v>
      </c>
      <c r="I15914" t="n">
        <v>2.271</v>
      </c>
      <c r="L15914" t="n">
        <v>4.873</v>
      </c>
    </row>
    <row r="15915">
      <c r="A15915" t="n">
        <v>54</v>
      </c>
      <c r="B15915" t="inlineStr">
        <is>
          <t>session_20261030_163316</t>
        </is>
      </c>
      <c r="C15915" t="inlineStr">
        <is>
          <t>miss</t>
        </is>
      </c>
      <c r="D15915" t="n">
        <v>-1.392</v>
      </c>
      <c r="F15915" t="n">
        <v>37.155</v>
      </c>
      <c r="I15915" t="n">
        <v>2.259</v>
      </c>
      <c r="L15915" t="n">
        <v>4.761</v>
      </c>
    </row>
    <row r="15916">
      <c r="A15916" t="n">
        <v>54</v>
      </c>
      <c r="B15916" t="inlineStr">
        <is>
          <t>session_20261030_163316</t>
        </is>
      </c>
      <c r="C15916" t="inlineStr">
        <is>
          <t>miss</t>
        </is>
      </c>
      <c r="D15916" t="n">
        <v>-1.382</v>
      </c>
      <c r="F15916" t="n">
        <v>37.845</v>
      </c>
      <c r="I15916" t="n">
        <v>2.291</v>
      </c>
      <c r="L15916" t="n">
        <v>4.882</v>
      </c>
    </row>
    <row r="15917">
      <c r="A15917" t="n">
        <v>54</v>
      </c>
      <c r="B15917" t="inlineStr">
        <is>
          <t>session_20261030_163316</t>
        </is>
      </c>
      <c r="C15917" t="inlineStr">
        <is>
          <t>miss</t>
        </is>
      </c>
      <c r="D15917" t="n">
        <v>-1.372</v>
      </c>
      <c r="F15917" t="n">
        <v>38.459</v>
      </c>
      <c r="I15917" t="n">
        <v>2.387</v>
      </c>
      <c r="L15917" t="n">
        <v>5.126</v>
      </c>
    </row>
    <row r="15918">
      <c r="A15918" t="n">
        <v>54</v>
      </c>
      <c r="B15918" t="inlineStr">
        <is>
          <t>session_20261030_163316</t>
        </is>
      </c>
      <c r="C15918" t="inlineStr">
        <is>
          <t>miss</t>
        </is>
      </c>
      <c r="D15918" t="n">
        <v>-1.362</v>
      </c>
      <c r="F15918" t="n">
        <v>39.013</v>
      </c>
      <c r="I15918" t="n">
        <v>2.518</v>
      </c>
      <c r="L15918" t="n">
        <v>5.603</v>
      </c>
    </row>
    <row r="15919">
      <c r="A15919" t="n">
        <v>54</v>
      </c>
      <c r="B15919" t="inlineStr">
        <is>
          <t>session_20261030_163316</t>
        </is>
      </c>
      <c r="C15919" t="inlineStr">
        <is>
          <t>miss</t>
        </is>
      </c>
      <c r="D15919" t="n">
        <v>-1.352</v>
      </c>
      <c r="F15919" t="n">
        <v>39.52</v>
      </c>
      <c r="I15919" t="n">
        <v>2.685</v>
      </c>
      <c r="L15919" t="n">
        <v>6.372</v>
      </c>
    </row>
    <row r="15920">
      <c r="A15920" t="n">
        <v>54</v>
      </c>
      <c r="B15920" t="inlineStr">
        <is>
          <t>session_20261030_163316</t>
        </is>
      </c>
      <c r="C15920" t="inlineStr">
        <is>
          <t>miss</t>
        </is>
      </c>
      <c r="D15920" t="n">
        <v>-1.341</v>
      </c>
      <c r="F15920" t="n">
        <v>39.797</v>
      </c>
      <c r="I15920" t="n">
        <v>3.03</v>
      </c>
      <c r="L15920" t="n">
        <v>7.515</v>
      </c>
    </row>
    <row r="15921">
      <c r="A15921" t="n">
        <v>54</v>
      </c>
      <c r="B15921" t="inlineStr">
        <is>
          <t>session_20261030_163316</t>
        </is>
      </c>
      <c r="C15921" t="inlineStr">
        <is>
          <t>miss</t>
        </is>
      </c>
      <c r="D15921" t="n">
        <v>-1.332</v>
      </c>
      <c r="F15921" t="n">
        <v>40.759</v>
      </c>
      <c r="I15921" t="n">
        <v>3.26</v>
      </c>
      <c r="L15921" t="n">
        <v>8.911</v>
      </c>
    </row>
    <row r="15922">
      <c r="A15922" t="n">
        <v>54</v>
      </c>
      <c r="B15922" t="inlineStr">
        <is>
          <t>session_20261030_163316</t>
        </is>
      </c>
      <c r="C15922" t="inlineStr">
        <is>
          <t>miss</t>
        </is>
      </c>
      <c r="D15922" t="n">
        <v>-1.321</v>
      </c>
      <c r="F15922" t="n">
        <v>41.498</v>
      </c>
      <c r="I15922" t="n">
        <v>3.488</v>
      </c>
      <c r="L15922" t="n">
        <v>10.46</v>
      </c>
    </row>
    <row r="15923">
      <c r="A15923" t="n">
        <v>54</v>
      </c>
      <c r="B15923" t="inlineStr">
        <is>
          <t>session_20261030_163316</t>
        </is>
      </c>
      <c r="C15923" t="inlineStr">
        <is>
          <t>miss</t>
        </is>
      </c>
      <c r="D15923" t="n">
        <v>-1.312</v>
      </c>
      <c r="F15923" t="n">
        <v>42.552</v>
      </c>
      <c r="I15923" t="n">
        <v>3.74</v>
      </c>
      <c r="L15923" t="n">
        <v>12.274</v>
      </c>
    </row>
    <row r="15924">
      <c r="A15924" t="n">
        <v>54</v>
      </c>
      <c r="B15924" t="inlineStr">
        <is>
          <t>session_20261030_163316</t>
        </is>
      </c>
      <c r="C15924" t="inlineStr">
        <is>
          <t>miss</t>
        </is>
      </c>
      <c r="D15924" t="n">
        <v>-1.302</v>
      </c>
      <c r="F15924" t="n">
        <v>42.93</v>
      </c>
      <c r="I15924" t="n">
        <v>3.984</v>
      </c>
      <c r="L15924" t="n">
        <v>14.218</v>
      </c>
    </row>
    <row r="15925">
      <c r="A15925" t="n">
        <v>54</v>
      </c>
      <c r="B15925" t="inlineStr">
        <is>
          <t>session_20261030_163316</t>
        </is>
      </c>
      <c r="C15925" t="inlineStr">
        <is>
          <t>miss</t>
        </is>
      </c>
      <c r="D15925" t="n">
        <v>-1.292</v>
      </c>
      <c r="F15925" t="n">
        <v>44.069</v>
      </c>
      <c r="I15925" t="n">
        <v>4.028</v>
      </c>
      <c r="L15925" t="n">
        <v>16.184</v>
      </c>
    </row>
    <row r="15926">
      <c r="A15926" t="n">
        <v>54</v>
      </c>
      <c r="B15926" t="inlineStr">
        <is>
          <t>session_20261030_163316</t>
        </is>
      </c>
      <c r="C15926" t="inlineStr">
        <is>
          <t>miss</t>
        </is>
      </c>
      <c r="D15926" t="n">
        <v>-1.282</v>
      </c>
      <c r="F15926" t="n">
        <v>44.9</v>
      </c>
      <c r="I15926" t="n">
        <v>3.679</v>
      </c>
      <c r="L15926" t="n">
        <v>17.604</v>
      </c>
    </row>
    <row r="15927">
      <c r="A15927" t="n">
        <v>54</v>
      </c>
      <c r="B15927" t="inlineStr">
        <is>
          <t>session_20261030_163316</t>
        </is>
      </c>
      <c r="C15927" t="inlineStr">
        <is>
          <t>miss</t>
        </is>
      </c>
      <c r="D15927" t="n">
        <v>-1.272</v>
      </c>
      <c r="F15927" t="n">
        <v>45.32</v>
      </c>
      <c r="I15927" t="n">
        <v>3.079</v>
      </c>
      <c r="L15927" t="n">
        <v>18.998</v>
      </c>
    </row>
    <row r="15928">
      <c r="A15928" t="n">
        <v>54</v>
      </c>
      <c r="B15928" t="inlineStr">
        <is>
          <t>session_20261030_163316</t>
        </is>
      </c>
      <c r="C15928" t="inlineStr">
        <is>
          <t>miss</t>
        </is>
      </c>
      <c r="D15928" t="n">
        <v>-1.262</v>
      </c>
      <c r="F15928" t="n">
        <v>46.212</v>
      </c>
      <c r="I15928" t="n">
        <v>2.58</v>
      </c>
      <c r="L15928" t="n">
        <v>19.551</v>
      </c>
    </row>
    <row r="15929">
      <c r="A15929" t="n">
        <v>54</v>
      </c>
      <c r="B15929" t="inlineStr">
        <is>
          <t>session_20261030_163316</t>
        </is>
      </c>
      <c r="C15929" t="inlineStr">
        <is>
          <t>miss</t>
        </is>
      </c>
      <c r="D15929" t="n">
        <v>-1.252</v>
      </c>
      <c r="F15929" t="n">
        <v>47.524</v>
      </c>
      <c r="I15929" t="n">
        <v>2.243</v>
      </c>
      <c r="L15929" t="n">
        <v>19.576</v>
      </c>
    </row>
    <row r="15930">
      <c r="A15930" t="n">
        <v>54</v>
      </c>
      <c r="B15930" t="inlineStr">
        <is>
          <t>session_20261030_163316</t>
        </is>
      </c>
      <c r="C15930" t="inlineStr">
        <is>
          <t>miss</t>
        </is>
      </c>
      <c r="D15930" t="n">
        <v>-1.242</v>
      </c>
      <c r="F15930" t="n">
        <v>48.358</v>
      </c>
      <c r="I15930" t="n">
        <v>2.22</v>
      </c>
      <c r="L15930" t="n">
        <v>18.844</v>
      </c>
    </row>
    <row r="15931">
      <c r="A15931" t="n">
        <v>54</v>
      </c>
      <c r="B15931" t="inlineStr">
        <is>
          <t>session_20261030_163316</t>
        </is>
      </c>
      <c r="C15931" t="inlineStr">
        <is>
          <t>miss</t>
        </is>
      </c>
      <c r="D15931" t="n">
        <v>-1.232</v>
      </c>
      <c r="F15931" t="n">
        <v>49.14</v>
      </c>
      <c r="I15931" t="n">
        <v>2.412</v>
      </c>
      <c r="L15931" t="n">
        <v>18.324</v>
      </c>
    </row>
    <row r="15932">
      <c r="A15932" t="n">
        <v>54</v>
      </c>
      <c r="B15932" t="inlineStr">
        <is>
          <t>session_20261030_163316</t>
        </is>
      </c>
      <c r="C15932" t="inlineStr">
        <is>
          <t>miss</t>
        </is>
      </c>
      <c r="D15932" t="n">
        <v>-1.222</v>
      </c>
      <c r="F15932" t="n">
        <v>49.863</v>
      </c>
      <c r="I15932" t="n">
        <v>2.685</v>
      </c>
      <c r="L15932" t="n">
        <v>18.234</v>
      </c>
    </row>
    <row r="15933">
      <c r="A15933" t="n">
        <v>54</v>
      </c>
      <c r="B15933" t="inlineStr">
        <is>
          <t>session_20261030_163316</t>
        </is>
      </c>
      <c r="C15933" t="inlineStr">
        <is>
          <t>miss</t>
        </is>
      </c>
      <c r="D15933" t="n">
        <v>-1.212</v>
      </c>
      <c r="F15933" t="n">
        <v>50.196</v>
      </c>
      <c r="I15933" t="n">
        <v>2.911</v>
      </c>
      <c r="L15933" t="n">
        <v>18.502</v>
      </c>
    </row>
    <row r="15934">
      <c r="A15934" t="n">
        <v>54</v>
      </c>
      <c r="B15934" t="inlineStr">
        <is>
          <t>session_20261030_163316</t>
        </is>
      </c>
      <c r="C15934" t="inlineStr">
        <is>
          <t>miss</t>
        </is>
      </c>
      <c r="D15934" t="n">
        <v>-1.202</v>
      </c>
      <c r="F15934" t="n">
        <v>51.065</v>
      </c>
      <c r="I15934" t="n">
        <v>2.887</v>
      </c>
      <c r="L15934" t="n">
        <v>19.041</v>
      </c>
    </row>
    <row r="15935">
      <c r="A15935" t="n">
        <v>54</v>
      </c>
      <c r="B15935" t="inlineStr">
        <is>
          <t>session_20261030_163316</t>
        </is>
      </c>
      <c r="C15935" t="inlineStr">
        <is>
          <t>miss</t>
        </is>
      </c>
      <c r="D15935" t="n">
        <v>-1.192</v>
      </c>
      <c r="F15935" t="n">
        <v>51.543</v>
      </c>
      <c r="I15935" t="n">
        <v>2.552</v>
      </c>
      <c r="L15935" t="n">
        <v>19.543</v>
      </c>
    </row>
    <row r="15936">
      <c r="A15936" t="n">
        <v>54</v>
      </c>
      <c r="B15936" t="inlineStr">
        <is>
          <t>session_20261030_163316</t>
        </is>
      </c>
      <c r="C15936" t="inlineStr">
        <is>
          <t>miss</t>
        </is>
      </c>
      <c r="D15936" t="n">
        <v>-1.181</v>
      </c>
      <c r="F15936" t="n">
        <v>52.04</v>
      </c>
      <c r="I15936" t="n">
        <v>1.998</v>
      </c>
      <c r="L15936" t="n">
        <v>19.421</v>
      </c>
    </row>
    <row r="15937">
      <c r="A15937" t="n">
        <v>54</v>
      </c>
      <c r="B15937" t="inlineStr">
        <is>
          <t>session_20261030_163316</t>
        </is>
      </c>
      <c r="C15937" t="inlineStr">
        <is>
          <t>miss</t>
        </is>
      </c>
      <c r="D15937" t="n">
        <v>-1.172</v>
      </c>
      <c r="F15937" t="n">
        <v>52.458</v>
      </c>
      <c r="I15937" t="n">
        <v>1.446</v>
      </c>
      <c r="L15937" t="n">
        <v>18.923</v>
      </c>
    </row>
    <row r="15938">
      <c r="A15938" t="n">
        <v>54</v>
      </c>
      <c r="B15938" t="inlineStr">
        <is>
          <t>session_20261030_163316</t>
        </is>
      </c>
      <c r="C15938" t="inlineStr">
        <is>
          <t>miss</t>
        </is>
      </c>
      <c r="D15938" t="n">
        <v>-1.159</v>
      </c>
      <c r="F15938" t="n">
        <v>52.965</v>
      </c>
      <c r="I15938" t="n">
        <v>0.904</v>
      </c>
      <c r="L15938" t="n">
        <v>18.116</v>
      </c>
    </row>
    <row r="15939">
      <c r="A15939" t="n">
        <v>54</v>
      </c>
      <c r="B15939" t="inlineStr">
        <is>
          <t>session_20261030_163316</t>
        </is>
      </c>
      <c r="C15939" t="inlineStr">
        <is>
          <t>miss</t>
        </is>
      </c>
      <c r="D15939" t="n">
        <v>-1.152</v>
      </c>
      <c r="F15939" t="n">
        <v>53.248</v>
      </c>
      <c r="I15939" t="n">
        <v>0.773</v>
      </c>
      <c r="L15939" t="n">
        <v>17.332</v>
      </c>
    </row>
    <row r="15940">
      <c r="A15940" t="n">
        <v>54</v>
      </c>
      <c r="B15940" t="inlineStr">
        <is>
          <t>session_20261030_163316</t>
        </is>
      </c>
      <c r="C15940" t="inlineStr">
        <is>
          <t>miss</t>
        </is>
      </c>
      <c r="D15940" t="n">
        <v>-1.142</v>
      </c>
      <c r="F15940" t="n">
        <v>53.601</v>
      </c>
      <c r="I15940" t="n">
        <v>0.667</v>
      </c>
      <c r="L15940" t="n">
        <v>16.781</v>
      </c>
    </row>
    <row r="15941">
      <c r="A15941" t="n">
        <v>54</v>
      </c>
      <c r="B15941" t="inlineStr">
        <is>
          <t>session_20261030_163316</t>
        </is>
      </c>
      <c r="C15941" t="inlineStr">
        <is>
          <t>miss</t>
        </is>
      </c>
      <c r="D15941" t="n">
        <v>-1.132</v>
      </c>
      <c r="F15941" t="n">
        <v>53.917</v>
      </c>
      <c r="I15941" t="n">
        <v>0.582</v>
      </c>
      <c r="L15941" t="n">
        <v>16.004</v>
      </c>
    </row>
    <row r="15942">
      <c r="A15942" t="n">
        <v>54</v>
      </c>
      <c r="B15942" t="inlineStr">
        <is>
          <t>session_20261030_163316</t>
        </is>
      </c>
      <c r="C15942" t="inlineStr">
        <is>
          <t>miss</t>
        </is>
      </c>
      <c r="D15942" t="n">
        <v>-1.122</v>
      </c>
      <c r="F15942" t="n">
        <v>54.194</v>
      </c>
      <c r="I15942" t="n">
        <v>0.607</v>
      </c>
      <c r="L15942" t="n">
        <v>15.143</v>
      </c>
    </row>
    <row r="15943">
      <c r="A15943" t="n">
        <v>54</v>
      </c>
      <c r="B15943" t="inlineStr">
        <is>
          <t>session_20261030_163316</t>
        </is>
      </c>
      <c r="C15943" t="inlineStr">
        <is>
          <t>miss</t>
        </is>
      </c>
      <c r="D15943" t="n">
        <v>-1.112</v>
      </c>
      <c r="F15943" t="n">
        <v>54.299</v>
      </c>
      <c r="I15943" t="n">
        <v>0.733</v>
      </c>
      <c r="L15943" t="n">
        <v>14.302</v>
      </c>
    </row>
    <row r="15944">
      <c r="A15944" t="n">
        <v>54</v>
      </c>
      <c r="B15944" t="inlineStr">
        <is>
          <t>session_20261030_163316</t>
        </is>
      </c>
      <c r="C15944" t="inlineStr">
        <is>
          <t>miss</t>
        </is>
      </c>
      <c r="D15944" t="n">
        <v>-1.101</v>
      </c>
      <c r="F15944" t="n">
        <v>54.628</v>
      </c>
      <c r="I15944" t="n">
        <v>0.848</v>
      </c>
      <c r="L15944" t="n">
        <v>13.127</v>
      </c>
    </row>
    <row r="15945">
      <c r="A15945" t="n">
        <v>54</v>
      </c>
      <c r="B15945" t="inlineStr">
        <is>
          <t>session_20261030_163316</t>
        </is>
      </c>
      <c r="C15945" t="inlineStr">
        <is>
          <t>miss</t>
        </is>
      </c>
      <c r="D15945" t="n">
        <v>-1.092</v>
      </c>
      <c r="F15945" t="n">
        <v>54.783</v>
      </c>
      <c r="I15945" t="n">
        <v>0.9320000000000001</v>
      </c>
      <c r="L15945" t="n">
        <v>12.291</v>
      </c>
    </row>
    <row r="15946">
      <c r="A15946" t="n">
        <v>54</v>
      </c>
      <c r="B15946" t="inlineStr">
        <is>
          <t>session_20261030_163316</t>
        </is>
      </c>
      <c r="C15946" t="inlineStr">
        <is>
          <t>miss</t>
        </is>
      </c>
      <c r="D15946" t="n">
        <v>-1.082</v>
      </c>
      <c r="F15946" t="n">
        <v>54.919</v>
      </c>
      <c r="I15946" t="n">
        <v>1.054</v>
      </c>
      <c r="L15946" t="n">
        <v>11.579</v>
      </c>
    </row>
    <row r="15947">
      <c r="A15947" t="n">
        <v>54</v>
      </c>
      <c r="B15947" t="inlineStr">
        <is>
          <t>session_20261030_163316</t>
        </is>
      </c>
      <c r="C15947" t="inlineStr">
        <is>
          <t>miss</t>
        </is>
      </c>
      <c r="D15947" t="n">
        <v>-1.072</v>
      </c>
      <c r="F15947" t="n">
        <v>54.587</v>
      </c>
      <c r="I15947" t="n">
        <v>1.29</v>
      </c>
      <c r="L15947" t="n">
        <v>10.628</v>
      </c>
    </row>
    <row r="15948">
      <c r="A15948" t="n">
        <v>54</v>
      </c>
      <c r="B15948" t="inlineStr">
        <is>
          <t>session_20261030_163316</t>
        </is>
      </c>
      <c r="C15948" t="inlineStr">
        <is>
          <t>miss</t>
        </is>
      </c>
      <c r="D15948" t="n">
        <v>-1.062</v>
      </c>
      <c r="F15948" t="n">
        <v>54.381</v>
      </c>
      <c r="I15948" t="n">
        <v>1.497</v>
      </c>
      <c r="L15948" t="n">
        <v>10.536</v>
      </c>
    </row>
    <row r="15949">
      <c r="A15949" t="n">
        <v>54</v>
      </c>
      <c r="B15949" t="inlineStr">
        <is>
          <t>session_20261030_163316</t>
        </is>
      </c>
      <c r="C15949" t="inlineStr">
        <is>
          <t>miss</t>
        </is>
      </c>
      <c r="D15949" t="n">
        <v>-1.052</v>
      </c>
      <c r="F15949" t="n">
        <v>54.594</v>
      </c>
      <c r="I15949" t="n">
        <v>1.698</v>
      </c>
      <c r="L15949" t="n">
        <v>10.856</v>
      </c>
    </row>
    <row r="15950">
      <c r="A15950" t="n">
        <v>54</v>
      </c>
      <c r="B15950" t="inlineStr">
        <is>
          <t>session_20261030_163316</t>
        </is>
      </c>
      <c r="C15950" t="inlineStr">
        <is>
          <t>miss</t>
        </is>
      </c>
      <c r="D15950" t="n">
        <v>-1.042</v>
      </c>
      <c r="F15950" t="n">
        <v>54.5</v>
      </c>
      <c r="I15950" t="n">
        <v>1.851</v>
      </c>
      <c r="L15950" t="n">
        <v>10.74</v>
      </c>
    </row>
    <row r="15951">
      <c r="A15951" t="n">
        <v>54</v>
      </c>
      <c r="B15951" t="inlineStr">
        <is>
          <t>session_20261030_163316</t>
        </is>
      </c>
      <c r="C15951" t="inlineStr">
        <is>
          <t>miss</t>
        </is>
      </c>
      <c r="D15951" t="n">
        <v>-1.032</v>
      </c>
      <c r="F15951" t="n">
        <v>54.032</v>
      </c>
      <c r="I15951" t="n">
        <v>1.871</v>
      </c>
      <c r="L15951" t="n">
        <v>10.596</v>
      </c>
    </row>
    <row r="15952">
      <c r="A15952" t="n">
        <v>54</v>
      </c>
      <c r="B15952" t="inlineStr">
        <is>
          <t>session_20261030_163316</t>
        </is>
      </c>
      <c r="C15952" t="inlineStr">
        <is>
          <t>miss</t>
        </is>
      </c>
      <c r="D15952" t="n">
        <v>-1.021</v>
      </c>
      <c r="F15952" t="n">
        <v>53.781</v>
      </c>
      <c r="I15952" t="n">
        <v>1.797</v>
      </c>
      <c r="L15952" t="n">
        <v>10.348</v>
      </c>
    </row>
    <row r="15953">
      <c r="A15953" t="n">
        <v>54</v>
      </c>
      <c r="B15953" t="inlineStr">
        <is>
          <t>session_20261030_163316</t>
        </is>
      </c>
      <c r="C15953" t="inlineStr">
        <is>
          <t>miss</t>
        </is>
      </c>
      <c r="D15953" t="n">
        <v>-1.012</v>
      </c>
      <c r="F15953" t="n">
        <v>52.642</v>
      </c>
      <c r="I15953" t="n">
        <v>1.675</v>
      </c>
      <c r="L15953" t="n">
        <v>9.569000000000001</v>
      </c>
    </row>
    <row r="15954">
      <c r="A15954" t="n">
        <v>54</v>
      </c>
      <c r="B15954" t="inlineStr">
        <is>
          <t>session_20261030_163316</t>
        </is>
      </c>
      <c r="C15954" t="inlineStr">
        <is>
          <t>miss</t>
        </is>
      </c>
      <c r="D15954" t="n">
        <v>-1</v>
      </c>
      <c r="F15954" t="n">
        <v>52.571</v>
      </c>
      <c r="I15954" t="n">
        <v>1.515</v>
      </c>
      <c r="L15954" t="n">
        <v>8.891</v>
      </c>
    </row>
    <row r="15955">
      <c r="A15955" t="n">
        <v>54</v>
      </c>
      <c r="B15955" t="inlineStr">
        <is>
          <t>session_20261030_163316</t>
        </is>
      </c>
      <c r="C15955" t="inlineStr">
        <is>
          <t>miss</t>
        </is>
      </c>
      <c r="D15955" t="n">
        <v>-0.992</v>
      </c>
      <c r="F15955" t="n">
        <v>52.332</v>
      </c>
      <c r="I15955" t="n">
        <v>1.363</v>
      </c>
      <c r="L15955" t="n">
        <v>8.443</v>
      </c>
    </row>
    <row r="15956">
      <c r="A15956" t="n">
        <v>54</v>
      </c>
      <c r="B15956" t="inlineStr">
        <is>
          <t>session_20261030_163316</t>
        </is>
      </c>
      <c r="C15956" t="inlineStr">
        <is>
          <t>miss</t>
        </is>
      </c>
      <c r="D15956" t="n">
        <v>-0.982</v>
      </c>
      <c r="F15956" t="n">
        <v>51.972</v>
      </c>
      <c r="I15956" t="n">
        <v>1.299</v>
      </c>
      <c r="L15956" t="n">
        <v>8.234999999999999</v>
      </c>
    </row>
    <row r="15957">
      <c r="A15957" t="n">
        <v>54</v>
      </c>
      <c r="B15957" t="inlineStr">
        <is>
          <t>session_20261030_163316</t>
        </is>
      </c>
      <c r="C15957" t="inlineStr">
        <is>
          <t>miss</t>
        </is>
      </c>
      <c r="D15957" t="n">
        <v>-0.972</v>
      </c>
      <c r="F15957" t="n">
        <v>51.492</v>
      </c>
      <c r="I15957" t="n">
        <v>1.422</v>
      </c>
      <c r="L15957" t="n">
        <v>7.727</v>
      </c>
    </row>
    <row r="15958">
      <c r="A15958" t="n">
        <v>54</v>
      </c>
      <c r="B15958" t="inlineStr">
        <is>
          <t>session_20261030_163316</t>
        </is>
      </c>
      <c r="C15958" t="inlineStr">
        <is>
          <t>miss</t>
        </is>
      </c>
      <c r="D15958" t="n">
        <v>-0.962</v>
      </c>
      <c r="F15958" t="n">
        <v>50.915</v>
      </c>
      <c r="I15958" t="n">
        <v>1.629</v>
      </c>
      <c r="L15958" t="n">
        <v>6.77</v>
      </c>
    </row>
    <row r="15959">
      <c r="A15959" t="n">
        <v>54</v>
      </c>
      <c r="B15959" t="inlineStr">
        <is>
          <t>session_20261030_163316</t>
        </is>
      </c>
      <c r="C15959" t="inlineStr">
        <is>
          <t>miss</t>
        </is>
      </c>
      <c r="D15959" t="n">
        <v>-0.952</v>
      </c>
      <c r="F15959" t="n">
        <v>50.197</v>
      </c>
      <c r="I15959" t="n">
        <v>1.843</v>
      </c>
      <c r="L15959" t="n">
        <v>5.932</v>
      </c>
    </row>
    <row r="15960">
      <c r="A15960" t="n">
        <v>54</v>
      </c>
      <c r="B15960" t="inlineStr">
        <is>
          <t>session_20261030_163316</t>
        </is>
      </c>
      <c r="C15960" t="inlineStr">
        <is>
          <t>miss</t>
        </is>
      </c>
      <c r="D15960" t="n">
        <v>-0.9419999999999999</v>
      </c>
      <c r="F15960" t="n">
        <v>49.305</v>
      </c>
      <c r="I15960" t="n">
        <v>2.045</v>
      </c>
      <c r="L15960" t="n">
        <v>5.665</v>
      </c>
    </row>
    <row r="15961">
      <c r="A15961" t="n">
        <v>54</v>
      </c>
      <c r="B15961" t="inlineStr">
        <is>
          <t>session_20261030_163316</t>
        </is>
      </c>
      <c r="C15961" t="inlineStr">
        <is>
          <t>miss</t>
        </is>
      </c>
      <c r="D15961" t="n">
        <v>-0.9320000000000001</v>
      </c>
      <c r="F15961" t="n">
        <v>48.228</v>
      </c>
      <c r="I15961" t="n">
        <v>2.258</v>
      </c>
      <c r="L15961" t="n">
        <v>5.871</v>
      </c>
    </row>
    <row r="15962">
      <c r="A15962" t="n">
        <v>54</v>
      </c>
      <c r="B15962" t="inlineStr">
        <is>
          <t>session_20261030_163316</t>
        </is>
      </c>
      <c r="C15962" t="inlineStr">
        <is>
          <t>miss</t>
        </is>
      </c>
      <c r="D15962" t="n">
        <v>-0.922</v>
      </c>
      <c r="F15962" t="n">
        <v>46.932</v>
      </c>
      <c r="I15962" t="n">
        <v>2.507</v>
      </c>
      <c r="L15962" t="n">
        <v>6.098</v>
      </c>
    </row>
    <row r="15963">
      <c r="A15963" t="n">
        <v>54</v>
      </c>
      <c r="B15963" t="inlineStr">
        <is>
          <t>session_20261030_163316</t>
        </is>
      </c>
      <c r="C15963" t="inlineStr">
        <is>
          <t>miss</t>
        </is>
      </c>
      <c r="D15963" t="n">
        <v>-0.912</v>
      </c>
      <c r="F15963" t="n">
        <v>46.257</v>
      </c>
      <c r="I15963" t="n">
        <v>2.794</v>
      </c>
      <c r="L15963" t="n">
        <v>5.729</v>
      </c>
    </row>
    <row r="15964">
      <c r="A15964" t="n">
        <v>54</v>
      </c>
      <c r="B15964" t="inlineStr">
        <is>
          <t>session_20261030_163316</t>
        </is>
      </c>
      <c r="C15964" t="inlineStr">
        <is>
          <t>miss</t>
        </is>
      </c>
      <c r="D15964" t="n">
        <v>-0.902</v>
      </c>
      <c r="F15964" t="n">
        <v>43.694</v>
      </c>
      <c r="I15964" t="n">
        <v>3.122</v>
      </c>
      <c r="L15964" t="n">
        <v>5.011</v>
      </c>
    </row>
    <row r="15965">
      <c r="A15965" t="n">
        <v>54</v>
      </c>
      <c r="B15965" t="inlineStr">
        <is>
          <t>session_20261030_163316</t>
        </is>
      </c>
      <c r="C15965" t="inlineStr">
        <is>
          <t>miss</t>
        </is>
      </c>
      <c r="D15965" t="n">
        <v>-0.892</v>
      </c>
      <c r="F15965" t="n">
        <v>41.841</v>
      </c>
      <c r="I15965" t="n">
        <v>3.564</v>
      </c>
      <c r="L15965" t="n">
        <v>4.349</v>
      </c>
    </row>
    <row r="15966">
      <c r="A15966" t="n">
        <v>54</v>
      </c>
      <c r="B15966" t="inlineStr">
        <is>
          <t>session_20261030_163316</t>
        </is>
      </c>
      <c r="C15966" t="inlineStr">
        <is>
          <t>miss</t>
        </is>
      </c>
      <c r="D15966" t="n">
        <v>-0.882</v>
      </c>
      <c r="F15966" t="n">
        <v>39.731</v>
      </c>
      <c r="I15966" t="n">
        <v>3.75</v>
      </c>
      <c r="L15966" t="n">
        <v>4.339</v>
      </c>
    </row>
    <row r="15967">
      <c r="A15967" t="n">
        <v>54</v>
      </c>
      <c r="B15967" t="inlineStr">
        <is>
          <t>session_20261030_163316</t>
        </is>
      </c>
      <c r="C15967" t="inlineStr">
        <is>
          <t>miss</t>
        </is>
      </c>
      <c r="D15967" t="n">
        <v>-0.872</v>
      </c>
      <c r="F15967" t="n">
        <v>37.536</v>
      </c>
      <c r="I15967" t="n">
        <v>3.893</v>
      </c>
      <c r="L15967" t="n">
        <v>4.506</v>
      </c>
    </row>
    <row r="15968">
      <c r="A15968" t="n">
        <v>54</v>
      </c>
      <c r="B15968" t="inlineStr">
        <is>
          <t>session_20261030_163316</t>
        </is>
      </c>
      <c r="C15968" t="inlineStr">
        <is>
          <t>miss</t>
        </is>
      </c>
      <c r="D15968" t="n">
        <v>-0.861</v>
      </c>
      <c r="F15968" t="n">
        <v>36.456</v>
      </c>
      <c r="I15968" t="n">
        <v>4.068</v>
      </c>
      <c r="L15968" t="n">
        <v>4.97</v>
      </c>
    </row>
    <row r="15969">
      <c r="A15969" t="n">
        <v>54</v>
      </c>
      <c r="B15969" t="inlineStr">
        <is>
          <t>session_20261030_163316</t>
        </is>
      </c>
      <c r="C15969" t="inlineStr">
        <is>
          <t>miss</t>
        </is>
      </c>
      <c r="D15969" t="n">
        <v>-0.852</v>
      </c>
      <c r="F15969" t="n">
        <v>32.884</v>
      </c>
      <c r="I15969" t="n">
        <v>4.276</v>
      </c>
      <c r="L15969" t="n">
        <v>5.396</v>
      </c>
    </row>
    <row r="15970">
      <c r="A15970" t="n">
        <v>54</v>
      </c>
      <c r="B15970" t="inlineStr">
        <is>
          <t>session_20261030_163316</t>
        </is>
      </c>
      <c r="C15970" t="inlineStr">
        <is>
          <t>miss</t>
        </is>
      </c>
      <c r="D15970" t="n">
        <v>-0.839</v>
      </c>
      <c r="F15970" t="n">
        <v>29.783</v>
      </c>
      <c r="I15970" t="n">
        <v>4.479</v>
      </c>
      <c r="L15970" t="n">
        <v>5.839</v>
      </c>
    </row>
    <row r="15971">
      <c r="A15971" t="n">
        <v>54</v>
      </c>
      <c r="B15971" t="inlineStr">
        <is>
          <t>session_20261030_163316</t>
        </is>
      </c>
      <c r="C15971" t="inlineStr">
        <is>
          <t>miss</t>
        </is>
      </c>
      <c r="D15971" t="n">
        <v>-0.832</v>
      </c>
      <c r="F15971" t="n">
        <v>27.813</v>
      </c>
      <c r="I15971" t="n">
        <v>4.691</v>
      </c>
      <c r="L15971" t="n">
        <v>6.526</v>
      </c>
    </row>
    <row r="15972">
      <c r="A15972" t="n">
        <v>54</v>
      </c>
      <c r="B15972" t="inlineStr">
        <is>
          <t>session_20261030_163316</t>
        </is>
      </c>
      <c r="C15972" t="inlineStr">
        <is>
          <t>miss</t>
        </is>
      </c>
      <c r="D15972" t="n">
        <v>-0.822</v>
      </c>
      <c r="F15972" t="n">
        <v>26.126</v>
      </c>
      <c r="I15972" t="n">
        <v>4.953</v>
      </c>
      <c r="L15972" t="n">
        <v>8.831</v>
      </c>
    </row>
    <row r="15973">
      <c r="A15973" t="n">
        <v>54</v>
      </c>
      <c r="B15973" t="inlineStr">
        <is>
          <t>session_20261030_163316</t>
        </is>
      </c>
      <c r="C15973" t="inlineStr">
        <is>
          <t>miss</t>
        </is>
      </c>
      <c r="D15973" t="n">
        <v>-0.8120000000000001</v>
      </c>
      <c r="F15973" t="n">
        <v>21.786</v>
      </c>
      <c r="I15973" t="n">
        <v>5.164</v>
      </c>
      <c r="L15973" t="n">
        <v>12.761</v>
      </c>
    </row>
    <row r="15974">
      <c r="A15974" t="n">
        <v>54</v>
      </c>
      <c r="B15974" t="inlineStr">
        <is>
          <t>session_20261030_163316</t>
        </is>
      </c>
      <c r="C15974" t="inlineStr">
        <is>
          <t>miss</t>
        </is>
      </c>
      <c r="D15974" t="n">
        <v>-0.802</v>
      </c>
      <c r="F15974" t="n">
        <v>18.929</v>
      </c>
      <c r="I15974" t="n">
        <v>5.425</v>
      </c>
      <c r="L15974" t="n">
        <v>17.178</v>
      </c>
    </row>
    <row r="15975">
      <c r="A15975" t="n">
        <v>54</v>
      </c>
      <c r="B15975" t="inlineStr">
        <is>
          <t>session_20261030_163316</t>
        </is>
      </c>
      <c r="C15975" t="inlineStr">
        <is>
          <t>miss</t>
        </is>
      </c>
      <c r="D15975" t="n">
        <v>-0.792</v>
      </c>
      <c r="F15975" t="n">
        <v>17.716</v>
      </c>
      <c r="I15975" t="n">
        <v>5.623</v>
      </c>
      <c r="L15975" t="n">
        <v>23.338</v>
      </c>
    </row>
    <row r="15976">
      <c r="A15976" t="n">
        <v>54</v>
      </c>
      <c r="B15976" t="inlineStr">
        <is>
          <t>session_20261030_163316</t>
        </is>
      </c>
      <c r="C15976" t="inlineStr">
        <is>
          <t>miss</t>
        </is>
      </c>
      <c r="D15976" t="n">
        <v>-0.782</v>
      </c>
      <c r="F15976" t="n">
        <v>13.647</v>
      </c>
      <c r="I15976" t="n">
        <v>5.716</v>
      </c>
      <c r="L15976" t="n">
        <v>30.35</v>
      </c>
    </row>
    <row r="15977">
      <c r="A15977" t="n">
        <v>54</v>
      </c>
      <c r="B15977" t="inlineStr">
        <is>
          <t>session_20261030_163316</t>
        </is>
      </c>
      <c r="C15977" t="inlineStr">
        <is>
          <t>miss</t>
        </is>
      </c>
      <c r="D15977" t="n">
        <v>-0.772</v>
      </c>
      <c r="F15977" t="n">
        <v>12.391</v>
      </c>
      <c r="I15977" t="n">
        <v>5.669</v>
      </c>
      <c r="L15977" t="n">
        <v>34.044</v>
      </c>
    </row>
    <row r="15978">
      <c r="A15978" t="n">
        <v>54</v>
      </c>
      <c r="B15978" t="inlineStr">
        <is>
          <t>session_20261030_163316</t>
        </is>
      </c>
      <c r="C15978" t="inlineStr">
        <is>
          <t>miss</t>
        </is>
      </c>
      <c r="D15978" t="n">
        <v>-0.762</v>
      </c>
      <c r="F15978" t="n">
        <v>8.429</v>
      </c>
      <c r="I15978" t="n">
        <v>5.56</v>
      </c>
      <c r="L15978" t="n">
        <v>35.052</v>
      </c>
    </row>
    <row r="15979">
      <c r="A15979" t="n">
        <v>54</v>
      </c>
      <c r="B15979" t="inlineStr">
        <is>
          <t>session_20261030_163316</t>
        </is>
      </c>
      <c r="C15979" t="inlineStr">
        <is>
          <t>miss</t>
        </is>
      </c>
      <c r="D15979" t="n">
        <v>-0.752</v>
      </c>
      <c r="F15979" t="n">
        <v>5.708</v>
      </c>
      <c r="I15979" t="n">
        <v>5.69</v>
      </c>
      <c r="L15979" t="n">
        <v>32.075</v>
      </c>
    </row>
    <row r="15980">
      <c r="A15980" t="n">
        <v>54</v>
      </c>
      <c r="B15980" t="inlineStr">
        <is>
          <t>session_20261030_163316</t>
        </is>
      </c>
      <c r="C15980" t="inlineStr">
        <is>
          <t>miss</t>
        </is>
      </c>
      <c r="D15980" t="n">
        <v>-0.742</v>
      </c>
      <c r="F15980" t="n">
        <v>2.737</v>
      </c>
      <c r="I15980" t="n">
        <v>5.998</v>
      </c>
      <c r="L15980" t="n">
        <v>27.04</v>
      </c>
    </row>
    <row r="15981">
      <c r="A15981" t="n">
        <v>54</v>
      </c>
      <c r="B15981" t="inlineStr">
        <is>
          <t>session_20261030_163316</t>
        </is>
      </c>
      <c r="C15981" t="inlineStr">
        <is>
          <t>miss</t>
        </is>
      </c>
      <c r="D15981" t="n">
        <v>-0.732</v>
      </c>
      <c r="F15981" t="n">
        <v>1.285</v>
      </c>
      <c r="I15981" t="n">
        <v>6.208</v>
      </c>
      <c r="L15981" t="n">
        <v>21.282</v>
      </c>
    </row>
    <row r="15982">
      <c r="A15982" t="n">
        <v>54</v>
      </c>
      <c r="B15982" t="inlineStr">
        <is>
          <t>session_20261030_163316</t>
        </is>
      </c>
      <c r="C15982" t="inlineStr">
        <is>
          <t>miss</t>
        </is>
      </c>
      <c r="D15982" t="n">
        <v>-0.722</v>
      </c>
      <c r="F15982" t="n">
        <v>-1.851</v>
      </c>
      <c r="I15982" t="n">
        <v>6.285</v>
      </c>
      <c r="L15982" t="n">
        <v>17.991</v>
      </c>
    </row>
    <row r="15983">
      <c r="A15983" t="n">
        <v>54</v>
      </c>
      <c r="B15983" t="inlineStr">
        <is>
          <t>session_20261030_163316</t>
        </is>
      </c>
      <c r="C15983" t="inlineStr">
        <is>
          <t>miss</t>
        </is>
      </c>
      <c r="D15983" t="n">
        <v>-0.712</v>
      </c>
      <c r="F15983" t="n">
        <v>-6.536</v>
      </c>
      <c r="I15983" t="n">
        <v>6.136</v>
      </c>
      <c r="L15983" t="n">
        <v>16.357</v>
      </c>
    </row>
    <row r="15984">
      <c r="A15984" t="n">
        <v>54</v>
      </c>
      <c r="B15984" t="inlineStr">
        <is>
          <t>session_20261030_163316</t>
        </is>
      </c>
      <c r="C15984" t="inlineStr">
        <is>
          <t>miss</t>
        </is>
      </c>
      <c r="D15984" t="n">
        <v>-0.701</v>
      </c>
      <c r="F15984" t="n">
        <v>-9.664999999999999</v>
      </c>
      <c r="I15984" t="n">
        <v>5.476</v>
      </c>
      <c r="L15984" t="n">
        <v>14.659</v>
      </c>
    </row>
    <row r="15985">
      <c r="A15985" t="n">
        <v>54</v>
      </c>
      <c r="B15985" t="inlineStr">
        <is>
          <t>session_20261030_163316</t>
        </is>
      </c>
      <c r="C15985" t="inlineStr">
        <is>
          <t>miss</t>
        </is>
      </c>
      <c r="D15985" t="n">
        <v>-0.6919999999999999</v>
      </c>
      <c r="F15985" t="n">
        <v>-12.02</v>
      </c>
      <c r="I15985" t="n">
        <v>4.961</v>
      </c>
      <c r="L15985" t="n">
        <v>14.361</v>
      </c>
    </row>
    <row r="15986">
      <c r="A15986" t="n">
        <v>54</v>
      </c>
      <c r="B15986" t="inlineStr">
        <is>
          <t>session_20261030_163316</t>
        </is>
      </c>
      <c r="C15986" t="inlineStr">
        <is>
          <t>miss</t>
        </is>
      </c>
      <c r="D15986" t="n">
        <v>-0.681</v>
      </c>
      <c r="F15986" t="n">
        <v>-14.842</v>
      </c>
      <c r="I15986" t="n">
        <v>4.547</v>
      </c>
      <c r="L15986" t="n">
        <v>14.122</v>
      </c>
    </row>
    <row r="15987">
      <c r="A15987" t="n">
        <v>54</v>
      </c>
      <c r="B15987" t="inlineStr">
        <is>
          <t>session_20261030_163316</t>
        </is>
      </c>
      <c r="C15987" t="inlineStr">
        <is>
          <t>miss</t>
        </is>
      </c>
      <c r="D15987" t="n">
        <v>-0.672</v>
      </c>
      <c r="F15987" t="n">
        <v>-16.598</v>
      </c>
      <c r="I15987" t="n">
        <v>4.143</v>
      </c>
      <c r="L15987" t="n">
        <v>12.952</v>
      </c>
    </row>
    <row r="15988">
      <c r="A15988" t="n">
        <v>54</v>
      </c>
      <c r="B15988" t="inlineStr">
        <is>
          <t>session_20261030_163316</t>
        </is>
      </c>
      <c r="C15988" t="inlineStr">
        <is>
          <t>miss</t>
        </is>
      </c>
      <c r="D15988" t="n">
        <v>-0.662</v>
      </c>
      <c r="F15988" t="n">
        <v>-17.316</v>
      </c>
      <c r="I15988" t="n">
        <v>3.803</v>
      </c>
      <c r="L15988" t="n">
        <v>11.711</v>
      </c>
    </row>
    <row r="15989">
      <c r="A15989" t="n">
        <v>54</v>
      </c>
      <c r="B15989" t="inlineStr">
        <is>
          <t>session_20261030_163316</t>
        </is>
      </c>
      <c r="C15989" t="inlineStr">
        <is>
          <t>miss</t>
        </is>
      </c>
      <c r="D15989" t="n">
        <v>-0.652</v>
      </c>
      <c r="F15989" t="n">
        <v>-19.324</v>
      </c>
      <c r="I15989" t="n">
        <v>3.488</v>
      </c>
      <c r="L15989" t="n">
        <v>10.439</v>
      </c>
    </row>
    <row r="15990">
      <c r="A15990" t="n">
        <v>54</v>
      </c>
      <c r="B15990" t="inlineStr">
        <is>
          <t>session_20261030_163316</t>
        </is>
      </c>
      <c r="C15990" t="inlineStr">
        <is>
          <t>miss</t>
        </is>
      </c>
      <c r="D15990" t="n">
        <v>-0.642</v>
      </c>
      <c r="F15990" t="n">
        <v>-20.039</v>
      </c>
      <c r="I15990" t="n">
        <v>3.206</v>
      </c>
      <c r="L15990" t="n">
        <v>9.355</v>
      </c>
    </row>
    <row r="15991">
      <c r="A15991" t="n">
        <v>54</v>
      </c>
      <c r="B15991" t="inlineStr">
        <is>
          <t>session_20261030_163316</t>
        </is>
      </c>
      <c r="C15991" t="inlineStr">
        <is>
          <t>miss</t>
        </is>
      </c>
      <c r="D15991" t="n">
        <v>-0.632</v>
      </c>
      <c r="F15991" t="n">
        <v>-21.049</v>
      </c>
      <c r="I15991" t="n">
        <v>3.091</v>
      </c>
      <c r="L15991" t="n">
        <v>8.657999999999999</v>
      </c>
    </row>
    <row r="15992">
      <c r="A15992" t="n">
        <v>54</v>
      </c>
      <c r="B15992" t="inlineStr">
        <is>
          <t>session_20261030_163316</t>
        </is>
      </c>
      <c r="C15992" t="inlineStr">
        <is>
          <t>miss</t>
        </is>
      </c>
      <c r="D15992" t="n">
        <v>-0.622</v>
      </c>
      <c r="F15992" t="n">
        <v>-21.997</v>
      </c>
      <c r="I15992" t="n">
        <v>3.199</v>
      </c>
      <c r="L15992" t="n">
        <v>7.694</v>
      </c>
    </row>
    <row r="15993">
      <c r="A15993" t="n">
        <v>54</v>
      </c>
      <c r="B15993" t="inlineStr">
        <is>
          <t>session_20261030_163316</t>
        </is>
      </c>
      <c r="C15993" t="inlineStr">
        <is>
          <t>miss</t>
        </is>
      </c>
      <c r="D15993" t="n">
        <v>-0.612</v>
      </c>
      <c r="F15993" t="n">
        <v>-22.63</v>
      </c>
      <c r="I15993" t="n">
        <v>3.553</v>
      </c>
      <c r="L15993" t="n">
        <v>6.968</v>
      </c>
    </row>
    <row r="15994">
      <c r="A15994" t="n">
        <v>54</v>
      </c>
      <c r="B15994" t="inlineStr">
        <is>
          <t>session_20261030_163316</t>
        </is>
      </c>
      <c r="C15994" t="inlineStr">
        <is>
          <t>miss</t>
        </is>
      </c>
      <c r="D15994" t="n">
        <v>-0.602</v>
      </c>
      <c r="F15994" t="n">
        <v>-22.88</v>
      </c>
      <c r="I15994" t="n">
        <v>3.635</v>
      </c>
      <c r="L15994" t="n">
        <v>7.384</v>
      </c>
    </row>
    <row r="15995">
      <c r="A15995" t="n">
        <v>54</v>
      </c>
      <c r="B15995" t="inlineStr">
        <is>
          <t>session_20261030_163316</t>
        </is>
      </c>
      <c r="C15995" t="inlineStr">
        <is>
          <t>miss</t>
        </is>
      </c>
      <c r="D15995" t="n">
        <v>-0.592</v>
      </c>
      <c r="F15995" t="n">
        <v>-22.826</v>
      </c>
      <c r="I15995" t="n">
        <v>3.623</v>
      </c>
      <c r="L15995" t="n">
        <v>7.616</v>
      </c>
    </row>
    <row r="15996">
      <c r="A15996" t="n">
        <v>54</v>
      </c>
      <c r="B15996" t="inlineStr">
        <is>
          <t>session_20261030_163316</t>
        </is>
      </c>
      <c r="C15996" t="inlineStr">
        <is>
          <t>miss</t>
        </is>
      </c>
      <c r="D15996" t="n">
        <v>-0.582</v>
      </c>
      <c r="F15996" t="n">
        <v>-22.442</v>
      </c>
      <c r="I15996" t="n">
        <v>3.447</v>
      </c>
      <c r="L15996" t="n">
        <v>8.273</v>
      </c>
    </row>
    <row r="15997">
      <c r="A15997" t="n">
        <v>54</v>
      </c>
      <c r="B15997" t="inlineStr">
        <is>
          <t>session_20261030_163316</t>
        </is>
      </c>
      <c r="C15997" t="inlineStr">
        <is>
          <t>miss</t>
        </is>
      </c>
      <c r="D15997" t="n">
        <v>-0.572</v>
      </c>
      <c r="F15997" t="n">
        <v>-21.717</v>
      </c>
      <c r="I15997" t="n">
        <v>3.039</v>
      </c>
      <c r="L15997" t="n">
        <v>8.845000000000001</v>
      </c>
    </row>
    <row r="15998">
      <c r="A15998" t="n">
        <v>54</v>
      </c>
      <c r="B15998" t="inlineStr">
        <is>
          <t>session_20261030_163316</t>
        </is>
      </c>
      <c r="C15998" t="inlineStr">
        <is>
          <t>miss</t>
        </is>
      </c>
      <c r="D15998" t="n">
        <v>-0.5620000000000001</v>
      </c>
      <c r="F15998" t="n">
        <v>-21.215</v>
      </c>
      <c r="I15998" t="n">
        <v>2.463</v>
      </c>
      <c r="L15998" t="n">
        <v>8.630000000000001</v>
      </c>
    </row>
    <row r="15999">
      <c r="A15999" t="n">
        <v>54</v>
      </c>
      <c r="B15999" t="inlineStr">
        <is>
          <t>session_20261030_163316</t>
        </is>
      </c>
      <c r="C15999" t="inlineStr">
        <is>
          <t>miss</t>
        </is>
      </c>
      <c r="D15999" t="n">
        <v>-0.552</v>
      </c>
      <c r="F15999" t="n">
        <v>-20.076</v>
      </c>
      <c r="I15999" t="n">
        <v>2.082</v>
      </c>
      <c r="L15999" t="n">
        <v>7.961</v>
      </c>
    </row>
    <row r="16000">
      <c r="A16000" t="n">
        <v>54</v>
      </c>
      <c r="B16000" t="inlineStr">
        <is>
          <t>session_20261030_163316</t>
        </is>
      </c>
      <c r="C16000" t="inlineStr">
        <is>
          <t>miss</t>
        </is>
      </c>
      <c r="D16000" t="n">
        <v>-0.541</v>
      </c>
      <c r="F16000" t="n">
        <v>-19.573</v>
      </c>
      <c r="I16000" t="n">
        <v>2.029</v>
      </c>
      <c r="L16000" t="n">
        <v>7.588</v>
      </c>
    </row>
    <row r="16001">
      <c r="A16001" t="n">
        <v>54</v>
      </c>
      <c r="B16001" t="inlineStr">
        <is>
          <t>session_20261030_163316</t>
        </is>
      </c>
      <c r="C16001" t="inlineStr">
        <is>
          <t>miss</t>
        </is>
      </c>
      <c r="D16001" t="n">
        <v>-0.532</v>
      </c>
      <c r="F16001" t="n">
        <v>-18.328</v>
      </c>
      <c r="I16001" t="n">
        <v>2.292</v>
      </c>
      <c r="L16001" t="n">
        <v>8.393000000000001</v>
      </c>
    </row>
    <row r="16002">
      <c r="A16002" t="n">
        <v>54</v>
      </c>
      <c r="B16002" t="inlineStr">
        <is>
          <t>session_20261030_163316</t>
        </is>
      </c>
      <c r="C16002" t="inlineStr">
        <is>
          <t>miss</t>
        </is>
      </c>
      <c r="D16002" t="n">
        <v>-0.519</v>
      </c>
      <c r="F16002" t="n">
        <v>-15.572</v>
      </c>
      <c r="I16002" t="n">
        <v>2.529</v>
      </c>
      <c r="L16002" t="n">
        <v>8.836</v>
      </c>
    </row>
    <row r="16003">
      <c r="A16003" t="n">
        <v>54</v>
      </c>
      <c r="B16003" t="inlineStr">
        <is>
          <t>session_20261030_163316</t>
        </is>
      </c>
      <c r="C16003" t="inlineStr">
        <is>
          <t>miss</t>
        </is>
      </c>
      <c r="D16003" t="n">
        <v>-0.512</v>
      </c>
      <c r="F16003" t="n">
        <v>-14.565</v>
      </c>
      <c r="I16003" t="n">
        <v>2.604</v>
      </c>
      <c r="L16003" t="n">
        <v>26.917</v>
      </c>
    </row>
    <row r="16004">
      <c r="A16004" t="n">
        <v>54</v>
      </c>
      <c r="B16004" t="inlineStr">
        <is>
          <t>session_20261030_163316</t>
        </is>
      </c>
      <c r="C16004" t="inlineStr">
        <is>
          <t>miss</t>
        </is>
      </c>
      <c r="D16004" t="n">
        <v>-0.501</v>
      </c>
      <c r="F16004" t="n">
        <v>-13.027</v>
      </c>
      <c r="I16004" t="n">
        <v>3.025</v>
      </c>
      <c r="L16004" t="n">
        <v>24.055</v>
      </c>
    </row>
    <row r="16005">
      <c r="A16005" t="n">
        <v>54</v>
      </c>
      <c r="B16005" t="inlineStr">
        <is>
          <t>session_20261030_163316</t>
        </is>
      </c>
      <c r="C16005" t="inlineStr">
        <is>
          <t>miss</t>
        </is>
      </c>
      <c r="D16005" t="n">
        <v>-0.492</v>
      </c>
      <c r="F16005" t="n">
        <v>-12.326</v>
      </c>
      <c r="I16005" t="n">
        <v>2.903</v>
      </c>
      <c r="L16005" t="n">
        <v>62.76</v>
      </c>
    </row>
    <row r="16006">
      <c r="A16006" t="n">
        <v>54</v>
      </c>
      <c r="B16006" t="inlineStr">
        <is>
          <t>session_20261030_163316</t>
        </is>
      </c>
      <c r="C16006" t="inlineStr">
        <is>
          <t>miss</t>
        </is>
      </c>
      <c r="D16006" t="n">
        <v>-0.482</v>
      </c>
      <c r="F16006" t="n">
        <v>-10.8</v>
      </c>
      <c r="I16006" t="n">
        <v>2.9</v>
      </c>
      <c r="L16006" t="n">
        <v>30.172</v>
      </c>
    </row>
    <row r="16007">
      <c r="A16007" t="n">
        <v>54</v>
      </c>
      <c r="B16007" t="inlineStr">
        <is>
          <t>session_20261030_163316</t>
        </is>
      </c>
      <c r="C16007" t="inlineStr">
        <is>
          <t>miss</t>
        </is>
      </c>
      <c r="D16007" t="n">
        <v>-0.472</v>
      </c>
      <c r="F16007" t="n">
        <v>-10.435</v>
      </c>
      <c r="I16007" t="n">
        <v>4.772</v>
      </c>
      <c r="L16007" t="n">
        <v>55.334</v>
      </c>
    </row>
    <row r="16008">
      <c r="A16008" t="n">
        <v>54</v>
      </c>
      <c r="B16008" t="inlineStr">
        <is>
          <t>session_20261030_163316</t>
        </is>
      </c>
      <c r="C16008" t="inlineStr">
        <is>
          <t>miss</t>
        </is>
      </c>
      <c r="D16008" t="n">
        <v>-0.462</v>
      </c>
      <c r="F16008" t="n">
        <v>-10.452</v>
      </c>
      <c r="I16008" t="n">
        <v>4.75</v>
      </c>
      <c r="L16008" t="n">
        <v>36.952</v>
      </c>
    </row>
    <row r="16009">
      <c r="A16009" t="n">
        <v>54</v>
      </c>
      <c r="B16009" t="inlineStr">
        <is>
          <t>session_20261030_163316</t>
        </is>
      </c>
      <c r="C16009" t="inlineStr">
        <is>
          <t>miss</t>
        </is>
      </c>
      <c r="D16009" t="n">
        <v>-0.452</v>
      </c>
      <c r="F16009" t="n">
        <v>-10.941</v>
      </c>
      <c r="I16009" t="n">
        <v>5.279</v>
      </c>
      <c r="L16009" t="n">
        <v>15.732</v>
      </c>
    </row>
    <row r="16010">
      <c r="A16010" t="n">
        <v>54</v>
      </c>
      <c r="B16010" t="inlineStr">
        <is>
          <t>session_20261030_163316</t>
        </is>
      </c>
      <c r="C16010" t="inlineStr">
        <is>
          <t>miss</t>
        </is>
      </c>
      <c r="D16010" t="n">
        <v>-0.442</v>
      </c>
      <c r="F16010" t="n">
        <v>-11.551</v>
      </c>
      <c r="I16010" t="n">
        <v>4.157</v>
      </c>
      <c r="L16010" t="n">
        <v>21.149</v>
      </c>
    </row>
    <row r="16011">
      <c r="A16011" t="n">
        <v>54</v>
      </c>
      <c r="B16011" t="inlineStr">
        <is>
          <t>session_20261030_163316</t>
        </is>
      </c>
      <c r="C16011" t="inlineStr">
        <is>
          <t>miss</t>
        </is>
      </c>
      <c r="D16011" t="n">
        <v>-0.432</v>
      </c>
      <c r="F16011" t="n">
        <v>-11.935</v>
      </c>
      <c r="I16011" t="n">
        <v>2.66</v>
      </c>
      <c r="L16011" t="n">
        <v>24.419</v>
      </c>
    </row>
    <row r="16012">
      <c r="A16012" t="n">
        <v>54</v>
      </c>
      <c r="B16012" t="inlineStr">
        <is>
          <t>session_20261030_163316</t>
        </is>
      </c>
      <c r="C16012" t="inlineStr">
        <is>
          <t>miss</t>
        </is>
      </c>
      <c r="D16012" t="n">
        <v>-0.421</v>
      </c>
      <c r="F16012" t="n">
        <v>-11.913</v>
      </c>
      <c r="I16012" t="n">
        <v>2.049</v>
      </c>
      <c r="L16012" t="n">
        <v>18.403</v>
      </c>
    </row>
    <row r="16013">
      <c r="A16013" t="n">
        <v>54</v>
      </c>
      <c r="B16013" t="inlineStr">
        <is>
          <t>session_20261030_163316</t>
        </is>
      </c>
      <c r="C16013" t="inlineStr">
        <is>
          <t>miss</t>
        </is>
      </c>
      <c r="D16013" t="n">
        <v>-0.411</v>
      </c>
      <c r="F16013" t="n">
        <v>-11.925</v>
      </c>
      <c r="I16013" t="n">
        <v>2.487</v>
      </c>
      <c r="L16013" t="n">
        <v>10.338</v>
      </c>
    </row>
    <row r="16014">
      <c r="A16014" t="n">
        <v>54</v>
      </c>
      <c r="B16014" t="inlineStr">
        <is>
          <t>session_20261030_163316</t>
        </is>
      </c>
      <c r="C16014" t="inlineStr">
        <is>
          <t>miss</t>
        </is>
      </c>
      <c r="D16014" t="n">
        <v>-0.401</v>
      </c>
      <c r="F16014" t="n">
        <v>-10.9</v>
      </c>
      <c r="I16014" t="n">
        <v>3.232</v>
      </c>
      <c r="L16014" t="n">
        <v>8.071999999999999</v>
      </c>
    </row>
    <row r="16015">
      <c r="A16015" t="n">
        <v>54</v>
      </c>
      <c r="B16015" t="inlineStr">
        <is>
          <t>session_20261030_163316</t>
        </is>
      </c>
      <c r="C16015" t="inlineStr">
        <is>
          <t>miss</t>
        </is>
      </c>
      <c r="D16015" t="n">
        <v>-0.391</v>
      </c>
      <c r="F16015" t="n">
        <v>-9.539</v>
      </c>
      <c r="I16015" t="n">
        <v>4.002</v>
      </c>
      <c r="L16015" t="n">
        <v>9.419</v>
      </c>
    </row>
    <row r="16016">
      <c r="A16016" t="n">
        <v>54</v>
      </c>
      <c r="B16016" t="inlineStr">
        <is>
          <t>session_20261030_163316</t>
        </is>
      </c>
      <c r="C16016" t="inlineStr">
        <is>
          <t>miss</t>
        </is>
      </c>
      <c r="D16016" t="n">
        <v>-0.381</v>
      </c>
      <c r="F16016" t="n">
        <v>-8.183</v>
      </c>
      <c r="I16016" t="n">
        <v>3.955</v>
      </c>
      <c r="L16016" t="n">
        <v>10.482</v>
      </c>
    </row>
    <row r="16017">
      <c r="A16017" t="n">
        <v>54</v>
      </c>
      <c r="B16017" t="inlineStr">
        <is>
          <t>session_20261030_163316</t>
        </is>
      </c>
      <c r="C16017" t="inlineStr">
        <is>
          <t>miss</t>
        </is>
      </c>
      <c r="D16017" t="n">
        <v>-0.371</v>
      </c>
      <c r="F16017" t="n">
        <v>-7.079</v>
      </c>
      <c r="I16017" t="n">
        <v>3.36</v>
      </c>
      <c r="L16017" t="n">
        <v>8.872</v>
      </c>
    </row>
    <row r="16018">
      <c r="A16018" t="n">
        <v>54</v>
      </c>
      <c r="B16018" t="inlineStr">
        <is>
          <t>session_20261030_163316</t>
        </is>
      </c>
      <c r="C16018" t="inlineStr">
        <is>
          <t>miss</t>
        </is>
      </c>
      <c r="D16018" t="n">
        <v>-0.36</v>
      </c>
      <c r="F16018" t="n">
        <v>-6.537</v>
      </c>
      <c r="I16018" t="n">
        <v>2.756</v>
      </c>
      <c r="L16018" t="n">
        <v>7.65</v>
      </c>
    </row>
    <row r="16019">
      <c r="A16019" t="n">
        <v>54</v>
      </c>
      <c r="B16019" t="inlineStr">
        <is>
          <t>session_20261030_163316</t>
        </is>
      </c>
      <c r="C16019" t="inlineStr">
        <is>
          <t>miss</t>
        </is>
      </c>
      <c r="D16019" t="n">
        <v>-0.351</v>
      </c>
      <c r="F16019" t="n">
        <v>-4.352</v>
      </c>
      <c r="I16019" t="n">
        <v>3.461</v>
      </c>
      <c r="L16019" t="n">
        <v>4.74</v>
      </c>
    </row>
    <row r="16020">
      <c r="A16020" t="n">
        <v>54</v>
      </c>
      <c r="B16020" t="inlineStr">
        <is>
          <t>session_20261030_163316</t>
        </is>
      </c>
      <c r="C16020" t="inlineStr">
        <is>
          <t>miss</t>
        </is>
      </c>
      <c r="D16020" t="n">
        <v>-0.341</v>
      </c>
      <c r="F16020" t="n">
        <v>-2.65</v>
      </c>
      <c r="I16020" t="n">
        <v>3.796</v>
      </c>
      <c r="L16020" t="n">
        <v>14.211</v>
      </c>
    </row>
    <row r="16021">
      <c r="A16021" t="n">
        <v>54</v>
      </c>
      <c r="B16021" t="inlineStr">
        <is>
          <t>session_20261030_163316</t>
        </is>
      </c>
      <c r="C16021" t="inlineStr">
        <is>
          <t>miss</t>
        </is>
      </c>
      <c r="D16021" t="n">
        <v>-0.331</v>
      </c>
      <c r="F16021" t="n">
        <v>-0.971</v>
      </c>
      <c r="I16021" t="n">
        <v>4.057</v>
      </c>
      <c r="L16021" t="n">
        <v>19.515</v>
      </c>
    </row>
    <row r="16022">
      <c r="A16022" t="n">
        <v>54</v>
      </c>
      <c r="B16022" t="inlineStr">
        <is>
          <t>session_20261030_163316</t>
        </is>
      </c>
      <c r="C16022" t="inlineStr">
        <is>
          <t>miss</t>
        </is>
      </c>
      <c r="D16022" t="n">
        <v>-0.321</v>
      </c>
      <c r="F16022" t="n">
        <v>0.578</v>
      </c>
      <c r="I16022" t="n">
        <v>3.699</v>
      </c>
      <c r="L16022" t="n">
        <v>21.346</v>
      </c>
    </row>
    <row r="16023">
      <c r="A16023" t="n">
        <v>54</v>
      </c>
      <c r="B16023" t="inlineStr">
        <is>
          <t>session_20261030_163316</t>
        </is>
      </c>
      <c r="C16023" t="inlineStr">
        <is>
          <t>miss</t>
        </is>
      </c>
      <c r="D16023" t="n">
        <v>-0.311</v>
      </c>
      <c r="F16023" t="n">
        <v>1.297</v>
      </c>
      <c r="I16023" t="n">
        <v>4.102</v>
      </c>
      <c r="L16023" t="n">
        <v>14.254</v>
      </c>
    </row>
    <row r="16024">
      <c r="A16024" t="n">
        <v>54</v>
      </c>
      <c r="B16024" t="inlineStr">
        <is>
          <t>session_20261030_163316</t>
        </is>
      </c>
      <c r="C16024" t="inlineStr">
        <is>
          <t>miss</t>
        </is>
      </c>
      <c r="D16024" t="n">
        <v>-0.301</v>
      </c>
      <c r="F16024" t="n">
        <v>3.569</v>
      </c>
      <c r="I16024" t="n">
        <v>4.391</v>
      </c>
      <c r="L16024" t="n">
        <v>12.58</v>
      </c>
    </row>
    <row r="16025">
      <c r="A16025" t="n">
        <v>54</v>
      </c>
      <c r="B16025" t="inlineStr">
        <is>
          <t>session_20261030_163316</t>
        </is>
      </c>
      <c r="C16025" t="inlineStr">
        <is>
          <t>miss</t>
        </is>
      </c>
      <c r="D16025" t="n">
        <v>-0.291</v>
      </c>
      <c r="F16025" t="n">
        <v>4.203</v>
      </c>
      <c r="I16025" t="n">
        <v>4.24</v>
      </c>
      <c r="L16025" t="n">
        <v>13.256</v>
      </c>
    </row>
    <row r="16026">
      <c r="A16026" t="n">
        <v>54</v>
      </c>
      <c r="B16026" t="inlineStr">
        <is>
          <t>session_20261030_163316</t>
        </is>
      </c>
      <c r="C16026" t="inlineStr">
        <is>
          <t>miss</t>
        </is>
      </c>
      <c r="D16026" t="n">
        <v>-0.281</v>
      </c>
      <c r="F16026" t="n">
        <v>6.238</v>
      </c>
      <c r="I16026" t="n">
        <v>3.952</v>
      </c>
      <c r="L16026" t="n">
        <v>11.918</v>
      </c>
    </row>
    <row r="16027">
      <c r="A16027" t="n">
        <v>54</v>
      </c>
      <c r="B16027" t="inlineStr">
        <is>
          <t>session_20261030_163316</t>
        </is>
      </c>
      <c r="C16027" t="inlineStr">
        <is>
          <t>miss</t>
        </is>
      </c>
      <c r="D16027" t="n">
        <v>-0.271</v>
      </c>
      <c r="F16027" t="n">
        <v>7.444</v>
      </c>
      <c r="I16027" t="n">
        <v>3.785</v>
      </c>
      <c r="L16027" t="n">
        <v>12.703</v>
      </c>
    </row>
    <row r="16028">
      <c r="A16028" t="n">
        <v>54</v>
      </c>
      <c r="B16028" t="inlineStr">
        <is>
          <t>session_20261030_163316</t>
        </is>
      </c>
      <c r="C16028" t="inlineStr">
        <is>
          <t>miss</t>
        </is>
      </c>
      <c r="D16028" t="n">
        <v>-0.261</v>
      </c>
      <c r="F16028" t="n">
        <v>8.509</v>
      </c>
      <c r="I16028" t="n">
        <v>3.717</v>
      </c>
      <c r="L16028" t="n">
        <v>14.102</v>
      </c>
    </row>
    <row r="16029">
      <c r="A16029" t="n">
        <v>54</v>
      </c>
      <c r="B16029" t="inlineStr">
        <is>
          <t>session_20261030_163316</t>
        </is>
      </c>
      <c r="C16029" t="inlineStr">
        <is>
          <t>miss</t>
        </is>
      </c>
      <c r="D16029" t="n">
        <v>-0.251</v>
      </c>
      <c r="F16029" t="n">
        <v>9.371</v>
      </c>
      <c r="I16029" t="n">
        <v>3.569</v>
      </c>
      <c r="L16029" t="n">
        <v>15.82</v>
      </c>
    </row>
    <row r="16030">
      <c r="A16030" t="n">
        <v>54</v>
      </c>
      <c r="B16030" t="inlineStr">
        <is>
          <t>session_20261030_163316</t>
        </is>
      </c>
      <c r="C16030" t="inlineStr">
        <is>
          <t>miss</t>
        </is>
      </c>
      <c r="D16030" t="n">
        <v>-0.241</v>
      </c>
      <c r="F16030" t="n">
        <v>10.014</v>
      </c>
      <c r="I16030" t="n">
        <v>3.486</v>
      </c>
      <c r="L16030" t="n">
        <v>16.309</v>
      </c>
    </row>
    <row r="16031">
      <c r="A16031" t="n">
        <v>54</v>
      </c>
      <c r="B16031" t="inlineStr">
        <is>
          <t>session_20261030_163316</t>
        </is>
      </c>
      <c r="C16031" t="inlineStr">
        <is>
          <t>miss</t>
        </is>
      </c>
      <c r="D16031" t="n">
        <v>-0.231</v>
      </c>
      <c r="F16031" t="n">
        <v>10.433</v>
      </c>
      <c r="I16031" t="n">
        <v>3.463</v>
      </c>
      <c r="L16031" t="n">
        <v>16.146</v>
      </c>
    </row>
    <row r="16032">
      <c r="A16032" t="n">
        <v>54</v>
      </c>
      <c r="B16032" t="inlineStr">
        <is>
          <t>session_20261030_163316</t>
        </is>
      </c>
      <c r="C16032" t="inlineStr">
        <is>
          <t>miss</t>
        </is>
      </c>
      <c r="D16032" t="n">
        <v>-0.22</v>
      </c>
      <c r="F16032" t="n">
        <v>10.658</v>
      </c>
      <c r="I16032" t="n">
        <v>3.395</v>
      </c>
      <c r="L16032" t="n">
        <v>16.545</v>
      </c>
    </row>
    <row r="16033">
      <c r="A16033" t="n">
        <v>54</v>
      </c>
      <c r="B16033" t="inlineStr">
        <is>
          <t>session_20261030_163316</t>
        </is>
      </c>
      <c r="C16033" t="inlineStr">
        <is>
          <t>miss</t>
        </is>
      </c>
      <c r="D16033" t="n">
        <v>-0.211</v>
      </c>
      <c r="F16033" t="n">
        <v>10.668</v>
      </c>
      <c r="I16033" t="n">
        <v>3.328</v>
      </c>
      <c r="L16033" t="n">
        <v>17.427</v>
      </c>
    </row>
    <row r="16034">
      <c r="A16034" t="n">
        <v>54</v>
      </c>
      <c r="B16034" t="inlineStr">
        <is>
          <t>session_20261030_163316</t>
        </is>
      </c>
      <c r="C16034" t="inlineStr">
        <is>
          <t>miss</t>
        </is>
      </c>
      <c r="D16034" t="n">
        <v>-0.198</v>
      </c>
      <c r="F16034" t="n">
        <v>10.417</v>
      </c>
      <c r="I16034" t="n">
        <v>3.378</v>
      </c>
      <c r="L16034" t="n">
        <v>18.69</v>
      </c>
    </row>
    <row r="16035">
      <c r="A16035" t="n">
        <v>54</v>
      </c>
      <c r="B16035" t="inlineStr">
        <is>
          <t>session_20261030_163316</t>
        </is>
      </c>
      <c r="C16035" t="inlineStr">
        <is>
          <t>miss</t>
        </is>
      </c>
      <c r="D16035" t="n">
        <v>-0.191</v>
      </c>
      <c r="F16035" t="n">
        <v>10.117</v>
      </c>
      <c r="I16035" t="n">
        <v>3.569</v>
      </c>
      <c r="L16035" t="n">
        <v>21.019</v>
      </c>
    </row>
    <row r="16036">
      <c r="A16036" t="n">
        <v>54</v>
      </c>
      <c r="B16036" t="inlineStr">
        <is>
          <t>session_20261030_163316</t>
        </is>
      </c>
      <c r="C16036" t="inlineStr">
        <is>
          <t>miss</t>
        </is>
      </c>
      <c r="D16036" t="n">
        <v>-0.181</v>
      </c>
      <c r="F16036" t="n">
        <v>9.452</v>
      </c>
      <c r="I16036" t="n">
        <v>3.892</v>
      </c>
      <c r="L16036" t="n">
        <v>23.214</v>
      </c>
    </row>
    <row r="16037">
      <c r="A16037" t="n">
        <v>54</v>
      </c>
      <c r="B16037" t="inlineStr">
        <is>
          <t>session_20261030_163316</t>
        </is>
      </c>
      <c r="C16037" t="inlineStr">
        <is>
          <t>miss</t>
        </is>
      </c>
      <c r="D16037" t="n">
        <v>-0.171</v>
      </c>
      <c r="F16037" t="n">
        <v>8.473000000000001</v>
      </c>
      <c r="I16037" t="n">
        <v>4.154</v>
      </c>
      <c r="L16037" t="n">
        <v>23.964</v>
      </c>
    </row>
    <row r="16038">
      <c r="A16038" t="n">
        <v>54</v>
      </c>
      <c r="B16038" t="inlineStr">
        <is>
          <t>session_20261030_163316</t>
        </is>
      </c>
      <c r="C16038" t="inlineStr">
        <is>
          <t>miss</t>
        </is>
      </c>
      <c r="D16038" t="n">
        <v>-0.161</v>
      </c>
      <c r="F16038" t="n">
        <v>7.211</v>
      </c>
      <c r="I16038" t="n">
        <v>4.486</v>
      </c>
      <c r="L16038" t="n">
        <v>24.763</v>
      </c>
    </row>
    <row r="16039">
      <c r="A16039" t="n">
        <v>54</v>
      </c>
      <c r="B16039" t="inlineStr">
        <is>
          <t>session_20261030_163316</t>
        </is>
      </c>
      <c r="C16039" t="inlineStr">
        <is>
          <t>miss</t>
        </is>
      </c>
      <c r="D16039" t="n">
        <v>-0.151</v>
      </c>
      <c r="F16039" t="n">
        <v>5.687</v>
      </c>
      <c r="I16039" t="n">
        <v>4.802</v>
      </c>
      <c r="L16039" t="n">
        <v>25.434</v>
      </c>
    </row>
    <row r="16040">
      <c r="A16040" t="n">
        <v>54</v>
      </c>
      <c r="B16040" t="inlineStr">
        <is>
          <t>session_20261030_163316</t>
        </is>
      </c>
      <c r="C16040" t="inlineStr">
        <is>
          <t>miss</t>
        </is>
      </c>
      <c r="D16040" t="n">
        <v>-0.141</v>
      </c>
      <c r="F16040" t="n">
        <v>3.883</v>
      </c>
      <c r="I16040" t="n">
        <v>5.081</v>
      </c>
      <c r="L16040" t="n">
        <v>25.868</v>
      </c>
    </row>
    <row r="16041">
      <c r="A16041" t="n">
        <v>54</v>
      </c>
      <c r="B16041" t="inlineStr">
        <is>
          <t>session_20261030_163316</t>
        </is>
      </c>
      <c r="C16041" t="inlineStr">
        <is>
          <t>miss</t>
        </is>
      </c>
      <c r="D16041" t="n">
        <v>-0.131</v>
      </c>
      <c r="F16041" t="n">
        <v>1.83</v>
      </c>
      <c r="I16041" t="n">
        <v>5.408</v>
      </c>
      <c r="L16041" t="n">
        <v>26.458</v>
      </c>
    </row>
    <row r="16042">
      <c r="A16042" t="n">
        <v>54</v>
      </c>
      <c r="B16042" t="inlineStr">
        <is>
          <t>session_20261030_163316</t>
        </is>
      </c>
      <c r="C16042" t="inlineStr">
        <is>
          <t>miss</t>
        </is>
      </c>
      <c r="D16042" t="n">
        <v>-0.121</v>
      </c>
      <c r="F16042" t="n">
        <v>-0.503</v>
      </c>
      <c r="I16042" t="n">
        <v>5.785</v>
      </c>
      <c r="L16042" t="n">
        <v>26.513</v>
      </c>
    </row>
    <row r="16043">
      <c r="A16043" t="n">
        <v>54</v>
      </c>
      <c r="B16043" t="inlineStr">
        <is>
          <t>session_20261030_163316</t>
        </is>
      </c>
      <c r="C16043" t="inlineStr">
        <is>
          <t>miss</t>
        </is>
      </c>
      <c r="D16043" t="n">
        <v>-0.111</v>
      </c>
      <c r="F16043" t="n">
        <v>-3.081</v>
      </c>
      <c r="I16043" t="n">
        <v>6.15</v>
      </c>
      <c r="L16043" t="n">
        <v>26.248</v>
      </c>
    </row>
    <row r="16044">
      <c r="A16044" t="n">
        <v>54</v>
      </c>
      <c r="B16044" t="inlineStr">
        <is>
          <t>session_20261030_163316</t>
        </is>
      </c>
      <c r="C16044" t="inlineStr">
        <is>
          <t>miss</t>
        </is>
      </c>
      <c r="D16044" t="n">
        <v>-0.1</v>
      </c>
      <c r="F16044" t="n">
        <v>-4.385</v>
      </c>
      <c r="I16044" t="n">
        <v>6.727</v>
      </c>
      <c r="L16044" t="n">
        <v>26.7</v>
      </c>
    </row>
    <row r="16045">
      <c r="A16045" t="n">
        <v>54</v>
      </c>
      <c r="B16045" t="inlineStr">
        <is>
          <t>session_20261030_163316</t>
        </is>
      </c>
      <c r="C16045" t="inlineStr">
        <is>
          <t>miss</t>
        </is>
      </c>
      <c r="D16045" t="n">
        <v>-0.091</v>
      </c>
      <c r="F16045" t="n">
        <v>-9.086</v>
      </c>
      <c r="I16045" t="n">
        <v>7.095</v>
      </c>
      <c r="L16045" t="n">
        <v>26.695</v>
      </c>
    </row>
    <row r="16046">
      <c r="A16046" t="n">
        <v>54</v>
      </c>
      <c r="B16046" t="inlineStr">
        <is>
          <t>session_20261030_163316</t>
        </is>
      </c>
      <c r="C16046" t="inlineStr">
        <is>
          <t>miss</t>
        </is>
      </c>
      <c r="D16046" t="n">
        <v>-0.081</v>
      </c>
      <c r="F16046" t="n">
        <v>-10.639</v>
      </c>
      <c r="I16046" t="n">
        <v>7.469</v>
      </c>
      <c r="L16046" t="n">
        <v>26.714</v>
      </c>
    </row>
    <row r="16047">
      <c r="A16047" t="n">
        <v>54</v>
      </c>
      <c r="B16047" t="inlineStr">
        <is>
          <t>session_20261030_163316</t>
        </is>
      </c>
      <c r="C16047" t="inlineStr">
        <is>
          <t>miss</t>
        </is>
      </c>
      <c r="D16047" t="n">
        <v>-0.07099999999999999</v>
      </c>
      <c r="F16047" t="n">
        <v>-15.838</v>
      </c>
      <c r="I16047" t="n">
        <v>7.898</v>
      </c>
      <c r="L16047" t="n">
        <v>27.049</v>
      </c>
    </row>
    <row r="16048">
      <c r="A16048" t="n">
        <v>54</v>
      </c>
      <c r="B16048" t="inlineStr">
        <is>
          <t>session_20261030_163316</t>
        </is>
      </c>
      <c r="C16048" t="inlineStr">
        <is>
          <t>miss</t>
        </is>
      </c>
      <c r="D16048" t="n">
        <v>-0.06</v>
      </c>
      <c r="F16048" t="n">
        <v>-19.637</v>
      </c>
      <c r="I16048" t="n">
        <v>8.316000000000001</v>
      </c>
      <c r="L16048" t="n">
        <v>27.932</v>
      </c>
    </row>
    <row r="16049">
      <c r="A16049" t="n">
        <v>54</v>
      </c>
      <c r="B16049" t="inlineStr">
        <is>
          <t>session_20261030_163316</t>
        </is>
      </c>
      <c r="C16049" t="inlineStr">
        <is>
          <t>miss</t>
        </is>
      </c>
      <c r="D16049" t="n">
        <v>-0.05</v>
      </c>
      <c r="F16049" t="n">
        <v>-23.058</v>
      </c>
      <c r="I16049" t="n">
        <v>8.595000000000001</v>
      </c>
      <c r="L16049" t="n">
        <v>28.528</v>
      </c>
    </row>
    <row r="16050">
      <c r="A16050" t="n">
        <v>54</v>
      </c>
      <c r="B16050" t="inlineStr">
        <is>
          <t>session_20261030_163316</t>
        </is>
      </c>
      <c r="C16050" t="inlineStr">
        <is>
          <t>miss</t>
        </is>
      </c>
      <c r="D16050" t="n">
        <v>-0.039</v>
      </c>
      <c r="F16050" t="n">
        <v>-27.351</v>
      </c>
      <c r="I16050" t="n">
        <v>8.519</v>
      </c>
      <c r="L16050" t="n">
        <v>27.376</v>
      </c>
    </row>
    <row r="16051">
      <c r="A16051" t="n">
        <v>54</v>
      </c>
      <c r="B16051" t="inlineStr">
        <is>
          <t>session_20261030_163316</t>
        </is>
      </c>
      <c r="C16051" t="inlineStr">
        <is>
          <t>miss</t>
        </is>
      </c>
      <c r="D16051" t="n">
        <v>-0.03</v>
      </c>
      <c r="F16051" t="n">
        <v>-30.427</v>
      </c>
      <c r="I16051" t="n">
        <v>8.492000000000001</v>
      </c>
      <c r="L16051" t="n">
        <v>25.508</v>
      </c>
    </row>
    <row r="16052">
      <c r="A16052" t="n">
        <v>54</v>
      </c>
      <c r="B16052" t="inlineStr">
        <is>
          <t>session_20261030_163316</t>
        </is>
      </c>
      <c r="C16052" t="inlineStr">
        <is>
          <t>miss</t>
        </is>
      </c>
      <c r="D16052" t="n">
        <v>-0.02</v>
      </c>
      <c r="F16052" t="n">
        <v>-34.046</v>
      </c>
      <c r="I16052" t="n">
        <v>8.551</v>
      </c>
      <c r="L16052" t="n">
        <v>24.223</v>
      </c>
    </row>
    <row r="16053">
      <c r="A16053" t="n">
        <v>54</v>
      </c>
      <c r="B16053" t="inlineStr">
        <is>
          <t>session_20261030_163316</t>
        </is>
      </c>
      <c r="C16053" t="inlineStr">
        <is>
          <t>miss</t>
        </is>
      </c>
      <c r="D16053" t="n">
        <v>-0.01</v>
      </c>
      <c r="F16053" t="n">
        <v>-35.715</v>
      </c>
      <c r="I16053" t="n">
        <v>8.583</v>
      </c>
      <c r="L16053" t="n">
        <v>21.787</v>
      </c>
    </row>
    <row r="16054">
      <c r="A16054" t="n">
        <v>54</v>
      </c>
      <c r="B16054" t="inlineStr">
        <is>
          <t>session_20261030_163316</t>
        </is>
      </c>
      <c r="C16054" t="inlineStr">
        <is>
          <t>miss</t>
        </is>
      </c>
      <c r="D16054" t="n">
        <v>0</v>
      </c>
      <c r="F16054" t="n">
        <v>-40.885</v>
      </c>
      <c r="I16054" t="n">
        <v>8.558999999999999</v>
      </c>
      <c r="L16054" t="n">
        <v>19.761</v>
      </c>
    </row>
    <row r="16055">
      <c r="A16055" t="n">
        <v>54</v>
      </c>
      <c r="B16055" t="inlineStr">
        <is>
          <t>session_20261030_163316</t>
        </is>
      </c>
      <c r="C16055" t="inlineStr">
        <is>
          <t>miss</t>
        </is>
      </c>
      <c r="D16055" t="n">
        <v>0.01</v>
      </c>
      <c r="F16055" t="n">
        <v>-43.809</v>
      </c>
      <c r="I16055" t="n">
        <v>8.526999999999999</v>
      </c>
      <c r="L16055" t="n">
        <v>17.095</v>
      </c>
    </row>
    <row r="16056">
      <c r="A16056" t="n">
        <v>54</v>
      </c>
      <c r="B16056" t="inlineStr">
        <is>
          <t>session_20261030_163316</t>
        </is>
      </c>
      <c r="C16056" t="inlineStr">
        <is>
          <t>miss</t>
        </is>
      </c>
      <c r="D16056" t="n">
        <v>0.02</v>
      </c>
      <c r="F16056" t="n">
        <v>-45.124</v>
      </c>
      <c r="I16056" t="n">
        <v>8.467000000000001</v>
      </c>
      <c r="L16056" t="n">
        <v>14.412</v>
      </c>
    </row>
    <row r="16057">
      <c r="A16057" t="n">
        <v>54</v>
      </c>
      <c r="B16057" t="inlineStr">
        <is>
          <t>session_20261030_163316</t>
        </is>
      </c>
      <c r="C16057" t="inlineStr">
        <is>
          <t>miss</t>
        </is>
      </c>
      <c r="D16057" t="n">
        <v>0.03</v>
      </c>
      <c r="F16057" t="n">
        <v>-48.788</v>
      </c>
      <c r="I16057" t="n">
        <v>8.286</v>
      </c>
      <c r="L16057" t="n">
        <v>12.434</v>
      </c>
    </row>
    <row r="16058">
      <c r="A16058" t="n">
        <v>54</v>
      </c>
      <c r="B16058" t="inlineStr">
        <is>
          <t>session_20261030_163316</t>
        </is>
      </c>
      <c r="C16058" t="inlineStr">
        <is>
          <t>miss</t>
        </is>
      </c>
      <c r="D16058" t="n">
        <v>0.04</v>
      </c>
      <c r="F16058" t="n">
        <v>-50.586</v>
      </c>
      <c r="I16058" t="n">
        <v>7.983</v>
      </c>
      <c r="L16058" t="n">
        <v>11.06</v>
      </c>
    </row>
    <row r="16059">
      <c r="A16059" t="n">
        <v>54</v>
      </c>
      <c r="B16059" t="inlineStr">
        <is>
          <t>session_20261030_163316</t>
        </is>
      </c>
      <c r="C16059" t="inlineStr">
        <is>
          <t>miss</t>
        </is>
      </c>
      <c r="D16059" t="n">
        <v>0.05</v>
      </c>
      <c r="F16059" t="n">
        <v>-51.076</v>
      </c>
      <c r="I16059" t="n">
        <v>7.603</v>
      </c>
      <c r="L16059" t="n">
        <v>9.404</v>
      </c>
    </row>
    <row r="16060">
      <c r="A16060" t="n">
        <v>54</v>
      </c>
      <c r="B16060" t="inlineStr">
        <is>
          <t>session_20261030_163316</t>
        </is>
      </c>
      <c r="C16060" t="inlineStr">
        <is>
          <t>miss</t>
        </is>
      </c>
      <c r="D16060" t="n">
        <v>0.06</v>
      </c>
      <c r="F16060" t="n">
        <v>-53.011</v>
      </c>
      <c r="I16060" t="n">
        <v>7.153</v>
      </c>
      <c r="L16060" t="n">
        <v>7.327</v>
      </c>
    </row>
    <row r="16061">
      <c r="A16061" t="n">
        <v>54</v>
      </c>
      <c r="B16061" t="inlineStr">
        <is>
          <t>session_20261030_163316</t>
        </is>
      </c>
      <c r="C16061" t="inlineStr">
        <is>
          <t>miss</t>
        </is>
      </c>
      <c r="D16061" t="n">
        <v>0.07000000000000001</v>
      </c>
      <c r="F16061" t="n">
        <v>-53.755</v>
      </c>
      <c r="I16061" t="n">
        <v>6.699</v>
      </c>
      <c r="L16061" t="n">
        <v>5.381</v>
      </c>
    </row>
    <row r="16062">
      <c r="A16062" t="n">
        <v>54</v>
      </c>
      <c r="B16062" t="inlineStr">
        <is>
          <t>session_20261030_163316</t>
        </is>
      </c>
      <c r="C16062" t="inlineStr">
        <is>
          <t>miss</t>
        </is>
      </c>
      <c r="D16062" t="n">
        <v>0.08</v>
      </c>
      <c r="F16062" t="n">
        <v>-54.142</v>
      </c>
      <c r="I16062" t="n">
        <v>6.035</v>
      </c>
      <c r="L16062" t="n">
        <v>5.203</v>
      </c>
    </row>
    <row r="16063">
      <c r="A16063" t="n">
        <v>54</v>
      </c>
      <c r="B16063" t="inlineStr">
        <is>
          <t>session_20261030_163316</t>
        </is>
      </c>
      <c r="C16063" t="inlineStr">
        <is>
          <t>miss</t>
        </is>
      </c>
      <c r="D16063" t="n">
        <v>0.09</v>
      </c>
      <c r="F16063" t="n">
        <v>-54.229</v>
      </c>
      <c r="I16063" t="n">
        <v>5.596</v>
      </c>
      <c r="L16063" t="n">
        <v>5.208</v>
      </c>
    </row>
    <row r="16064">
      <c r="A16064" t="n">
        <v>54</v>
      </c>
      <c r="B16064" t="inlineStr">
        <is>
          <t>session_20261030_163316</t>
        </is>
      </c>
      <c r="C16064" t="inlineStr">
        <is>
          <t>miss</t>
        </is>
      </c>
      <c r="D16064" t="n">
        <v>0.101</v>
      </c>
      <c r="F16064" t="n">
        <v>-54.019</v>
      </c>
      <c r="I16064" t="n">
        <v>5.156</v>
      </c>
      <c r="L16064" t="n">
        <v>5.42</v>
      </c>
    </row>
    <row r="16065">
      <c r="A16065" t="n">
        <v>54</v>
      </c>
      <c r="B16065" t="inlineStr">
        <is>
          <t>session_20261030_163316</t>
        </is>
      </c>
      <c r="C16065" t="inlineStr">
        <is>
          <t>miss</t>
        </is>
      </c>
      <c r="D16065" t="n">
        <v>0.11</v>
      </c>
      <c r="F16065" t="n">
        <v>-53.873</v>
      </c>
      <c r="I16065" t="n">
        <v>4.729</v>
      </c>
      <c r="L16065" t="n">
        <v>6.176</v>
      </c>
    </row>
    <row r="16066">
      <c r="A16066" t="n">
        <v>54</v>
      </c>
      <c r="B16066" t="inlineStr">
        <is>
          <t>session_20261030_163316</t>
        </is>
      </c>
      <c r="C16066" t="inlineStr">
        <is>
          <t>miss</t>
        </is>
      </c>
      <c r="D16066" t="n">
        <v>0.123</v>
      </c>
      <c r="F16066" t="n">
        <v>-52.957</v>
      </c>
      <c r="I16066" t="n">
        <v>4.347</v>
      </c>
      <c r="L16066" t="n">
        <v>6.387</v>
      </c>
    </row>
    <row r="16067">
      <c r="A16067" t="n">
        <v>54</v>
      </c>
      <c r="B16067" t="inlineStr">
        <is>
          <t>session_20261030_163316</t>
        </is>
      </c>
      <c r="C16067" t="inlineStr">
        <is>
          <t>miss</t>
        </is>
      </c>
      <c r="D16067" t="n">
        <v>0.13</v>
      </c>
      <c r="F16067" t="n">
        <v>-52.47</v>
      </c>
      <c r="I16067" t="n">
        <v>3.975</v>
      </c>
      <c r="L16067" t="n">
        <v>6.911</v>
      </c>
    </row>
    <row r="16068">
      <c r="A16068" t="n">
        <v>54</v>
      </c>
      <c r="B16068" t="inlineStr">
        <is>
          <t>session_20261030_163316</t>
        </is>
      </c>
      <c r="C16068" t="inlineStr">
        <is>
          <t>miss</t>
        </is>
      </c>
      <c r="D16068" t="n">
        <v>0.14</v>
      </c>
      <c r="F16068" t="n">
        <v>-51.679</v>
      </c>
      <c r="I16068" t="n">
        <v>3.618</v>
      </c>
      <c r="L16068" t="n">
        <v>8.686999999999999</v>
      </c>
    </row>
    <row r="16069">
      <c r="A16069" t="n">
        <v>54</v>
      </c>
      <c r="B16069" t="inlineStr">
        <is>
          <t>session_20261030_163316</t>
        </is>
      </c>
      <c r="C16069" t="inlineStr">
        <is>
          <t>miss</t>
        </is>
      </c>
      <c r="D16069" t="n">
        <v>0.15</v>
      </c>
      <c r="F16069" t="n">
        <v>-50.725</v>
      </c>
      <c r="I16069" t="n">
        <v>3.271</v>
      </c>
      <c r="L16069" t="n">
        <v>10.864</v>
      </c>
    </row>
    <row r="16070">
      <c r="A16070" t="n">
        <v>54</v>
      </c>
      <c r="B16070" t="inlineStr">
        <is>
          <t>session_20261030_163316</t>
        </is>
      </c>
      <c r="C16070" t="inlineStr">
        <is>
          <t>miss</t>
        </is>
      </c>
      <c r="D16070" t="n">
        <v>0.16</v>
      </c>
      <c r="F16070" t="n">
        <v>-50.299</v>
      </c>
      <c r="I16070" t="n">
        <v>2.743</v>
      </c>
      <c r="L16070" t="n">
        <v>16.14</v>
      </c>
    </row>
    <row r="16071">
      <c r="A16071" t="n">
        <v>54</v>
      </c>
      <c r="B16071" t="inlineStr">
        <is>
          <t>session_20261030_163316</t>
        </is>
      </c>
      <c r="C16071" t="inlineStr">
        <is>
          <t>miss</t>
        </is>
      </c>
      <c r="D16071" t="n">
        <v>0.17</v>
      </c>
      <c r="F16071" t="n">
        <v>-49.074</v>
      </c>
      <c r="I16071" t="n">
        <v>2.412</v>
      </c>
      <c r="L16071" t="n">
        <v>18.007</v>
      </c>
    </row>
    <row r="16072">
      <c r="A16072" t="n">
        <v>54</v>
      </c>
      <c r="B16072" t="inlineStr">
        <is>
          <t>session_20261030_163316</t>
        </is>
      </c>
      <c r="C16072" t="inlineStr">
        <is>
          <t>miss</t>
        </is>
      </c>
      <c r="D16072" t="n">
        <v>0.18</v>
      </c>
      <c r="F16072" t="n">
        <v>-48.309</v>
      </c>
      <c r="I16072" t="n">
        <v>2.128</v>
      </c>
      <c r="L16072" t="n">
        <v>18.423</v>
      </c>
    </row>
    <row r="16073">
      <c r="A16073" t="n">
        <v>54</v>
      </c>
      <c r="B16073" t="inlineStr">
        <is>
          <t>session_20261030_163316</t>
        </is>
      </c>
      <c r="C16073" t="inlineStr">
        <is>
          <t>miss</t>
        </is>
      </c>
      <c r="D16073" t="n">
        <v>0.19</v>
      </c>
      <c r="F16073" t="n">
        <v>-47.617</v>
      </c>
      <c r="I16073" t="n">
        <v>1.847</v>
      </c>
      <c r="L16073" t="n">
        <v>18.237</v>
      </c>
    </row>
    <row r="16074">
      <c r="A16074" t="n">
        <v>54</v>
      </c>
      <c r="B16074" t="inlineStr">
        <is>
          <t>session_20261030_163316</t>
        </is>
      </c>
      <c r="C16074" t="inlineStr">
        <is>
          <t>miss</t>
        </is>
      </c>
      <c r="D16074" t="n">
        <v>0.201</v>
      </c>
      <c r="F16074" t="n">
        <v>-47.284</v>
      </c>
      <c r="I16074" t="n">
        <v>1.539</v>
      </c>
      <c r="L16074" t="n">
        <v>17.758</v>
      </c>
    </row>
    <row r="16075">
      <c r="A16075" t="n">
        <v>54</v>
      </c>
      <c r="B16075" t="inlineStr">
        <is>
          <t>session_20261030_163316</t>
        </is>
      </c>
      <c r="C16075" t="inlineStr">
        <is>
          <t>miss</t>
        </is>
      </c>
      <c r="D16075" t="n">
        <v>0.21</v>
      </c>
      <c r="F16075" t="n">
        <v>-46.713</v>
      </c>
      <c r="I16075" t="n">
        <v>1.186</v>
      </c>
      <c r="L16075" t="n">
        <v>17.255</v>
      </c>
    </row>
    <row r="16076">
      <c r="A16076" t="n">
        <v>54</v>
      </c>
      <c r="B16076" t="inlineStr">
        <is>
          <t>session_20261030_163316</t>
        </is>
      </c>
      <c r="C16076" t="inlineStr">
        <is>
          <t>miss</t>
        </is>
      </c>
      <c r="D16076" t="n">
        <v>0.22</v>
      </c>
      <c r="F16076" t="n">
        <v>-46.105</v>
      </c>
      <c r="I16076" t="n">
        <v>0.8169999999999999</v>
      </c>
      <c r="L16076" t="n">
        <v>17.653</v>
      </c>
    </row>
    <row r="16077">
      <c r="A16077" t="n">
        <v>54</v>
      </c>
      <c r="B16077" t="inlineStr">
        <is>
          <t>session_20261030_163316</t>
        </is>
      </c>
      <c r="C16077" t="inlineStr">
        <is>
          <t>miss</t>
        </is>
      </c>
      <c r="D16077" t="n">
        <v>0.23</v>
      </c>
      <c r="F16077" t="n">
        <v>-45.854</v>
      </c>
      <c r="I16077" t="n">
        <v>0.478</v>
      </c>
      <c r="L16077" t="n">
        <v>19.179</v>
      </c>
    </row>
    <row r="16078">
      <c r="A16078" t="n">
        <v>54</v>
      </c>
      <c r="B16078" t="inlineStr">
        <is>
          <t>session_20261030_163316</t>
        </is>
      </c>
      <c r="C16078" t="inlineStr">
        <is>
          <t>miss</t>
        </is>
      </c>
      <c r="D16078" t="n">
        <v>0.24</v>
      </c>
      <c r="F16078" t="n">
        <v>-45.756</v>
      </c>
      <c r="I16078" t="n">
        <v>0.288</v>
      </c>
      <c r="L16078" t="n">
        <v>19.541</v>
      </c>
    </row>
    <row r="16079">
      <c r="A16079" t="n">
        <v>54</v>
      </c>
      <c r="B16079" t="inlineStr">
        <is>
          <t>session_20261030_163316</t>
        </is>
      </c>
      <c r="C16079" t="inlineStr">
        <is>
          <t>miss</t>
        </is>
      </c>
      <c r="D16079" t="n">
        <v>0.25</v>
      </c>
      <c r="F16079" t="n">
        <v>-45.867</v>
      </c>
      <c r="I16079" t="n">
        <v>0.768</v>
      </c>
      <c r="L16079" t="n">
        <v>20.663</v>
      </c>
    </row>
    <row r="16080">
      <c r="A16080" t="n">
        <v>54</v>
      </c>
      <c r="B16080" t="inlineStr">
        <is>
          <t>session_20261030_163316</t>
        </is>
      </c>
      <c r="C16080" t="inlineStr">
        <is>
          <t>miss</t>
        </is>
      </c>
      <c r="D16080" t="n">
        <v>0.261</v>
      </c>
      <c r="F16080" t="n">
        <v>-46.26</v>
      </c>
      <c r="I16080" t="n">
        <v>1.429</v>
      </c>
      <c r="L16080" t="n">
        <v>23.234</v>
      </c>
    </row>
    <row r="16081">
      <c r="A16081" t="n">
        <v>54</v>
      </c>
      <c r="B16081" t="inlineStr">
        <is>
          <t>session_20261030_163316</t>
        </is>
      </c>
      <c r="C16081" t="inlineStr">
        <is>
          <t>miss</t>
        </is>
      </c>
      <c r="D16081" t="n">
        <v>0.27</v>
      </c>
      <c r="F16081" t="n">
        <v>-46.852</v>
      </c>
      <c r="I16081" t="n">
        <v>2.117</v>
      </c>
      <c r="L16081" t="n">
        <v>26.373</v>
      </c>
    </row>
    <row r="16082">
      <c r="A16082" t="n">
        <v>54</v>
      </c>
      <c r="B16082" t="inlineStr">
        <is>
          <t>session_20261030_163316</t>
        </is>
      </c>
      <c r="C16082" t="inlineStr">
        <is>
          <t>miss</t>
        </is>
      </c>
      <c r="D16082" t="n">
        <v>0.282</v>
      </c>
      <c r="F16082" t="n">
        <v>-47.929</v>
      </c>
      <c r="I16082" t="n">
        <v>2.745</v>
      </c>
      <c r="L16082" t="n">
        <v>29.154</v>
      </c>
    </row>
    <row r="16083">
      <c r="A16083" t="n">
        <v>54</v>
      </c>
      <c r="B16083" t="inlineStr">
        <is>
          <t>session_20261030_163316</t>
        </is>
      </c>
      <c r="C16083" t="inlineStr">
        <is>
          <t>miss</t>
        </is>
      </c>
      <c r="D16083" t="n">
        <v>0.29</v>
      </c>
      <c r="F16083" t="n">
        <v>-48.858</v>
      </c>
      <c r="I16083" t="n">
        <v>3.218</v>
      </c>
      <c r="L16083" t="n">
        <v>31.72</v>
      </c>
    </row>
    <row r="16084">
      <c r="A16084" t="n">
        <v>54</v>
      </c>
      <c r="B16084" t="inlineStr">
        <is>
          <t>session_20261030_163316</t>
        </is>
      </c>
      <c r="C16084" t="inlineStr">
        <is>
          <t>miss</t>
        </is>
      </c>
      <c r="D16084" t="n">
        <v>0.301</v>
      </c>
      <c r="F16084" t="n">
        <v>-50.082</v>
      </c>
      <c r="I16084" t="n">
        <v>3.728</v>
      </c>
      <c r="L16084" t="n">
        <v>32.661</v>
      </c>
    </row>
    <row r="16085">
      <c r="A16085" t="n">
        <v>54</v>
      </c>
      <c r="B16085" t="inlineStr">
        <is>
          <t>session_20261030_163316</t>
        </is>
      </c>
      <c r="C16085" t="inlineStr">
        <is>
          <t>miss</t>
        </is>
      </c>
      <c r="D16085" t="n">
        <v>0.31</v>
      </c>
      <c r="F16085" t="n">
        <v>-51.278</v>
      </c>
      <c r="I16085" t="n">
        <v>4.312</v>
      </c>
      <c r="L16085" t="n">
        <v>31.844</v>
      </c>
    </row>
    <row r="16086">
      <c r="A16086" t="n">
        <v>54</v>
      </c>
      <c r="B16086" t="inlineStr">
        <is>
          <t>session_20261030_163316</t>
        </is>
      </c>
      <c r="C16086" t="inlineStr">
        <is>
          <t>miss</t>
        </is>
      </c>
      <c r="D16086" t="n">
        <v>0.321</v>
      </c>
      <c r="F16086" t="n">
        <v>-52.599</v>
      </c>
      <c r="I16086" t="n">
        <v>4.994</v>
      </c>
      <c r="L16086" t="n">
        <v>30.677</v>
      </c>
    </row>
    <row r="16087">
      <c r="A16087" t="n">
        <v>54</v>
      </c>
      <c r="B16087" t="inlineStr">
        <is>
          <t>session_20261030_163316</t>
        </is>
      </c>
      <c r="C16087" t="inlineStr">
        <is>
          <t>miss</t>
        </is>
      </c>
      <c r="D16087" t="n">
        <v>0.331</v>
      </c>
      <c r="F16087" t="n">
        <v>-54.13</v>
      </c>
      <c r="I16087" t="n">
        <v>5.9</v>
      </c>
      <c r="L16087" t="n">
        <v>27.024</v>
      </c>
    </row>
    <row r="16088">
      <c r="A16088" t="n">
        <v>54</v>
      </c>
      <c r="B16088" t="inlineStr">
        <is>
          <t>session_20261030_163316</t>
        </is>
      </c>
      <c r="C16088" t="inlineStr">
        <is>
          <t>miss</t>
        </is>
      </c>
      <c r="D16088" t="n">
        <v>0.341</v>
      </c>
      <c r="F16088" t="n">
        <v>-54.91</v>
      </c>
      <c r="I16088" t="n">
        <v>6.46</v>
      </c>
      <c r="L16088" t="n">
        <v>25.403</v>
      </c>
    </row>
    <row r="16089">
      <c r="A16089" t="n">
        <v>54</v>
      </c>
      <c r="B16089" t="inlineStr">
        <is>
          <t>session_20261030_163316</t>
        </is>
      </c>
      <c r="C16089" t="inlineStr">
        <is>
          <t>miss</t>
        </is>
      </c>
      <c r="D16089" t="n">
        <v>0.351</v>
      </c>
      <c r="F16089" t="n">
        <v>-57.635</v>
      </c>
      <c r="I16089" t="n">
        <v>7.297</v>
      </c>
      <c r="L16089" t="n">
        <v>19.421</v>
      </c>
    </row>
    <row r="16090">
      <c r="A16090" t="n">
        <v>54</v>
      </c>
      <c r="B16090" t="inlineStr">
        <is>
          <t>session_20261030_163316</t>
        </is>
      </c>
      <c r="C16090" t="inlineStr">
        <is>
          <t>miss</t>
        </is>
      </c>
      <c r="D16090" t="n">
        <v>0.361</v>
      </c>
      <c r="F16090" t="n">
        <v>-59.181</v>
      </c>
      <c r="I16090" t="n">
        <v>8.156000000000001</v>
      </c>
      <c r="L16090" t="n">
        <v>10.975</v>
      </c>
    </row>
    <row r="16091">
      <c r="A16091" t="n">
        <v>54</v>
      </c>
      <c r="B16091" t="inlineStr">
        <is>
          <t>session_20261030_163316</t>
        </is>
      </c>
      <c r="C16091" t="inlineStr">
        <is>
          <t>miss</t>
        </is>
      </c>
      <c r="D16091" t="n">
        <v>0.371</v>
      </c>
      <c r="F16091" t="n">
        <v>-60.304</v>
      </c>
      <c r="I16091" t="n">
        <v>8.856999999999999</v>
      </c>
      <c r="L16091" t="n">
        <v>7.033</v>
      </c>
    </row>
    <row r="16092">
      <c r="A16092" t="n">
        <v>54</v>
      </c>
      <c r="B16092" t="inlineStr">
        <is>
          <t>session_20261030_163316</t>
        </is>
      </c>
      <c r="C16092" t="inlineStr">
        <is>
          <t>miss</t>
        </is>
      </c>
      <c r="D16092" t="n">
        <v>0.381</v>
      </c>
      <c r="F16092" t="n">
        <v>-60.497</v>
      </c>
      <c r="I16092" t="n">
        <v>9.571</v>
      </c>
      <c r="L16092" t="n">
        <v>5.594</v>
      </c>
    </row>
    <row r="16093">
      <c r="A16093" t="n">
        <v>54</v>
      </c>
      <c r="B16093" t="inlineStr">
        <is>
          <t>session_20261030_163316</t>
        </is>
      </c>
      <c r="C16093" t="inlineStr">
        <is>
          <t>miss</t>
        </is>
      </c>
      <c r="D16093" t="n">
        <v>0.391</v>
      </c>
      <c r="F16093" t="n">
        <v>-60.345</v>
      </c>
      <c r="I16093" t="n">
        <v>10.483</v>
      </c>
      <c r="L16093" t="n">
        <v>12.676</v>
      </c>
    </row>
    <row r="16094">
      <c r="A16094" t="n">
        <v>54</v>
      </c>
      <c r="B16094" t="inlineStr">
        <is>
          <t>session_20261030_163316</t>
        </is>
      </c>
      <c r="C16094" t="inlineStr">
        <is>
          <t>miss</t>
        </is>
      </c>
      <c r="D16094" t="n">
        <v>0.401</v>
      </c>
      <c r="F16094" t="n">
        <v>-58.754</v>
      </c>
      <c r="I16094" t="n">
        <v>11.38</v>
      </c>
      <c r="L16094" t="n">
        <v>19.744</v>
      </c>
    </row>
    <row r="16095">
      <c r="A16095" t="n">
        <v>54</v>
      </c>
      <c r="B16095" t="inlineStr">
        <is>
          <t>session_20261030_163316</t>
        </is>
      </c>
      <c r="C16095" t="inlineStr">
        <is>
          <t>miss</t>
        </is>
      </c>
      <c r="D16095" t="n">
        <v>0.411</v>
      </c>
      <c r="F16095" t="n">
        <v>-53.713</v>
      </c>
      <c r="I16095" t="n">
        <v>11.696</v>
      </c>
      <c r="L16095" t="n">
        <v>46.271</v>
      </c>
    </row>
    <row r="16096">
      <c r="A16096" t="n">
        <v>54</v>
      </c>
      <c r="B16096" t="inlineStr">
        <is>
          <t>session_20261030_163316</t>
        </is>
      </c>
      <c r="C16096" t="inlineStr">
        <is>
          <t>miss</t>
        </is>
      </c>
      <c r="D16096" t="n">
        <v>0.421</v>
      </c>
      <c r="F16096" t="n">
        <v>-49.042</v>
      </c>
      <c r="I16096" t="n">
        <v>12.391</v>
      </c>
      <c r="L16096" t="n">
        <v>87.46599999999999</v>
      </c>
    </row>
    <row r="16097">
      <c r="A16097" t="n">
        <v>54</v>
      </c>
      <c r="B16097" t="inlineStr">
        <is>
          <t>session_20261030_163316</t>
        </is>
      </c>
      <c r="C16097" t="inlineStr">
        <is>
          <t>miss</t>
        </is>
      </c>
      <c r="D16097" t="n">
        <v>0.431</v>
      </c>
      <c r="F16097" t="n">
        <v>-47.056</v>
      </c>
      <c r="I16097" t="n">
        <v>11.429</v>
      </c>
      <c r="L16097" t="n">
        <v>89.16500000000001</v>
      </c>
    </row>
    <row r="16098">
      <c r="A16098" t="n">
        <v>54</v>
      </c>
      <c r="B16098" t="inlineStr">
        <is>
          <t>session_20261030_163316</t>
        </is>
      </c>
      <c r="C16098" t="inlineStr">
        <is>
          <t>miss</t>
        </is>
      </c>
      <c r="D16098" t="n">
        <v>0.443</v>
      </c>
      <c r="F16098" t="n">
        <v>-42.242</v>
      </c>
      <c r="I16098" t="n">
        <v>10.646</v>
      </c>
      <c r="L16098" t="n">
        <v>70.28400000000001</v>
      </c>
    </row>
    <row r="16099">
      <c r="A16099" t="n">
        <v>54</v>
      </c>
      <c r="B16099" t="inlineStr">
        <is>
          <t>session_20261030_163316</t>
        </is>
      </c>
      <c r="C16099" t="inlineStr">
        <is>
          <t>miss</t>
        </is>
      </c>
      <c r="D16099" t="n">
        <v>0.451</v>
      </c>
      <c r="F16099" t="n">
        <v>-41.284</v>
      </c>
      <c r="I16099" t="n">
        <v>7.025</v>
      </c>
      <c r="L16099" t="n">
        <v>65.357</v>
      </c>
    </row>
    <row r="16100">
      <c r="A16100" t="n">
        <v>54</v>
      </c>
      <c r="B16100" t="inlineStr">
        <is>
          <t>session_20261030_163316</t>
        </is>
      </c>
      <c r="C16100" t="inlineStr">
        <is>
          <t>miss</t>
        </is>
      </c>
      <c r="D16100" t="n">
        <v>0.461</v>
      </c>
      <c r="F16100" t="n">
        <v>-41.61</v>
      </c>
      <c r="I16100" t="n">
        <v>4.259</v>
      </c>
      <c r="L16100" t="n">
        <v>80.256</v>
      </c>
    </row>
    <row r="16101">
      <c r="A16101" t="n">
        <v>54</v>
      </c>
      <c r="B16101" t="inlineStr">
        <is>
          <t>session_20261030_163316</t>
        </is>
      </c>
      <c r="C16101" t="inlineStr">
        <is>
          <t>miss</t>
        </is>
      </c>
      <c r="D16101" t="n">
        <v>0.471</v>
      </c>
      <c r="F16101" t="n">
        <v>-42.85</v>
      </c>
      <c r="I16101" t="n">
        <v>9.539999999999999</v>
      </c>
      <c r="L16101" t="n">
        <v>89.798</v>
      </c>
    </row>
    <row r="16102">
      <c r="A16102" t="n">
        <v>54</v>
      </c>
      <c r="B16102" t="inlineStr">
        <is>
          <t>session_20261030_163316</t>
        </is>
      </c>
      <c r="C16102" t="inlineStr">
        <is>
          <t>miss</t>
        </is>
      </c>
      <c r="D16102" t="n">
        <v>0.481</v>
      </c>
      <c r="F16102" t="n">
        <v>-42.278</v>
      </c>
      <c r="I16102" t="n">
        <v>16.397</v>
      </c>
      <c r="L16102" t="n">
        <v>51.021</v>
      </c>
    </row>
    <row r="16103">
      <c r="A16103" t="n">
        <v>54</v>
      </c>
      <c r="B16103" t="inlineStr">
        <is>
          <t>session_20261030_163316</t>
        </is>
      </c>
      <c r="C16103" t="inlineStr">
        <is>
          <t>miss</t>
        </is>
      </c>
      <c r="D16103" t="n">
        <v>0.491</v>
      </c>
      <c r="F16103" t="n">
        <v>-40.959</v>
      </c>
      <c r="I16103" t="n">
        <v>14.088</v>
      </c>
      <c r="L16103" t="n">
        <v>69.14100000000001</v>
      </c>
    </row>
    <row r="16104">
      <c r="A16104" t="n">
        <v>54</v>
      </c>
      <c r="B16104" t="inlineStr">
        <is>
          <t>session_20261030_163316</t>
        </is>
      </c>
      <c r="C16104" t="inlineStr">
        <is>
          <t>miss</t>
        </is>
      </c>
      <c r="D16104" t="n">
        <v>0.501</v>
      </c>
      <c r="F16104" t="n">
        <v>-39.983</v>
      </c>
      <c r="I16104" t="n">
        <v>8.651</v>
      </c>
      <c r="L16104" t="n">
        <v>63.191</v>
      </c>
    </row>
    <row r="16105">
      <c r="A16105" t="n">
        <v>54</v>
      </c>
      <c r="B16105" t="inlineStr">
        <is>
          <t>session_20261030_163316</t>
        </is>
      </c>
      <c r="C16105" t="inlineStr">
        <is>
          <t>miss</t>
        </is>
      </c>
      <c r="D16105" t="n">
        <v>0.511</v>
      </c>
      <c r="F16105" t="n">
        <v>-38.505</v>
      </c>
      <c r="I16105" t="n">
        <v>5.316</v>
      </c>
      <c r="L16105" t="n">
        <v>70.28</v>
      </c>
    </row>
    <row r="16106">
      <c r="A16106" t="n">
        <v>54</v>
      </c>
      <c r="B16106" t="inlineStr">
        <is>
          <t>session_20261030_163316</t>
        </is>
      </c>
      <c r="C16106" t="inlineStr">
        <is>
          <t>miss</t>
        </is>
      </c>
      <c r="D16106" t="n">
        <v>0.521</v>
      </c>
      <c r="F16106" t="n">
        <v>-37.601</v>
      </c>
      <c r="I16106" t="n">
        <v>5.089</v>
      </c>
      <c r="L16106" t="n">
        <v>28.822</v>
      </c>
    </row>
    <row r="16107">
      <c r="A16107" t="n">
        <v>54</v>
      </c>
      <c r="B16107" t="inlineStr">
        <is>
          <t>session_20261030_163316</t>
        </is>
      </c>
      <c r="C16107" t="inlineStr">
        <is>
          <t>miss</t>
        </is>
      </c>
      <c r="D16107" t="n">
        <v>0.531</v>
      </c>
      <c r="F16107" t="n">
        <v>-35.009</v>
      </c>
      <c r="I16107" t="n">
        <v>7.036</v>
      </c>
      <c r="L16107" t="n">
        <v>13.071</v>
      </c>
    </row>
    <row r="16108">
      <c r="A16108" t="n">
        <v>54</v>
      </c>
      <c r="B16108" t="inlineStr">
        <is>
          <t>session_20261030_163316</t>
        </is>
      </c>
      <c r="C16108" t="inlineStr">
        <is>
          <t>miss</t>
        </is>
      </c>
      <c r="D16108" t="n">
        <v>0.541</v>
      </c>
      <c r="F16108" t="n">
        <v>-34.665</v>
      </c>
      <c r="I16108" t="n">
        <v>2.433</v>
      </c>
      <c r="L16108" t="n">
        <v>50.178</v>
      </c>
    </row>
    <row r="16109">
      <c r="A16109" t="n">
        <v>54</v>
      </c>
      <c r="B16109" t="inlineStr">
        <is>
          <t>session_20261030_163316</t>
        </is>
      </c>
      <c r="C16109" t="inlineStr">
        <is>
          <t>miss</t>
        </is>
      </c>
      <c r="D16109" t="n">
        <v>0.551</v>
      </c>
      <c r="F16109" t="n">
        <v>-33.774</v>
      </c>
      <c r="I16109" t="n">
        <v>4.336</v>
      </c>
      <c r="L16109" t="n">
        <v>20.17</v>
      </c>
    </row>
    <row r="16110">
      <c r="A16110" t="n">
        <v>54</v>
      </c>
      <c r="B16110" t="inlineStr">
        <is>
          <t>session_20261030_163316</t>
        </is>
      </c>
      <c r="C16110" t="inlineStr">
        <is>
          <t>miss</t>
        </is>
      </c>
      <c r="D16110" t="n">
        <v>0.5610000000000001</v>
      </c>
      <c r="F16110" t="n">
        <v>-33.985</v>
      </c>
      <c r="I16110" t="n">
        <v>6.825</v>
      </c>
      <c r="L16110" t="n">
        <v>22.199</v>
      </c>
    </row>
    <row r="16111">
      <c r="A16111" t="n">
        <v>54</v>
      </c>
      <c r="B16111" t="inlineStr">
        <is>
          <t>session_20261030_163316</t>
        </is>
      </c>
      <c r="C16111" t="inlineStr">
        <is>
          <t>miss</t>
        </is>
      </c>
      <c r="D16111" t="n">
        <v>0.571</v>
      </c>
      <c r="F16111" t="n">
        <v>-34.195</v>
      </c>
      <c r="I16111" t="n">
        <v>4.784</v>
      </c>
      <c r="L16111" t="n">
        <v>36.124</v>
      </c>
    </row>
    <row r="16112">
      <c r="A16112" t="n">
        <v>54</v>
      </c>
      <c r="B16112" t="inlineStr">
        <is>
          <t>session_20261030_163316</t>
        </is>
      </c>
      <c r="C16112" t="inlineStr">
        <is>
          <t>miss</t>
        </is>
      </c>
      <c r="D16112" t="n">
        <v>0.582</v>
      </c>
      <c r="F16112" t="n">
        <v>-34.191</v>
      </c>
      <c r="I16112" t="n">
        <v>0.854</v>
      </c>
      <c r="L16112" t="n">
        <v>28.246</v>
      </c>
    </row>
    <row r="16113">
      <c r="A16113" t="n">
        <v>54</v>
      </c>
      <c r="B16113" t="inlineStr">
        <is>
          <t>session_20261030_163316</t>
        </is>
      </c>
      <c r="C16113" t="inlineStr">
        <is>
          <t>miss</t>
        </is>
      </c>
      <c r="D16113" t="n">
        <v>0.591</v>
      </c>
      <c r="F16113" t="n">
        <v>-34.123</v>
      </c>
      <c r="I16113" t="n">
        <v>4.448</v>
      </c>
      <c r="L16113" t="n">
        <v>13.91</v>
      </c>
    </row>
    <row r="16114">
      <c r="A16114" t="n">
        <v>54</v>
      </c>
      <c r="B16114" t="inlineStr">
        <is>
          <t>session_20261030_163316</t>
        </is>
      </c>
      <c r="C16114" t="inlineStr">
        <is>
          <t>miss</t>
        </is>
      </c>
      <c r="D16114" t="n">
        <v>0.603</v>
      </c>
      <c r="F16114" t="n">
        <v>-34.393</v>
      </c>
      <c r="I16114" t="n">
        <v>3.966</v>
      </c>
      <c r="L16114" t="n">
        <v>7.673</v>
      </c>
    </row>
    <row r="16115">
      <c r="A16115" t="n">
        <v>54</v>
      </c>
      <c r="B16115" t="inlineStr">
        <is>
          <t>session_20261030_163316</t>
        </is>
      </c>
      <c r="C16115" t="inlineStr">
        <is>
          <t>miss</t>
        </is>
      </c>
      <c r="D16115" t="n">
        <v>0.611</v>
      </c>
      <c r="F16115" t="n">
        <v>-34.838</v>
      </c>
      <c r="I16115" t="n">
        <v>2.105</v>
      </c>
      <c r="L16115" t="n">
        <v>14.685</v>
      </c>
    </row>
    <row r="16116">
      <c r="A16116" t="n">
        <v>54</v>
      </c>
      <c r="B16116" t="inlineStr">
        <is>
          <t>session_20261030_163316</t>
        </is>
      </c>
      <c r="C16116" t="inlineStr">
        <is>
          <t>miss</t>
        </is>
      </c>
      <c r="D16116" t="n">
        <v>0.621</v>
      </c>
      <c r="F16116" t="n">
        <v>-35.375</v>
      </c>
      <c r="I16116" t="n">
        <v>0.922</v>
      </c>
      <c r="L16116" t="n">
        <v>12.887</v>
      </c>
    </row>
    <row r="16117">
      <c r="A16117" t="n">
        <v>54</v>
      </c>
      <c r="B16117" t="inlineStr">
        <is>
          <t>session_20261030_163316</t>
        </is>
      </c>
      <c r="C16117" t="inlineStr">
        <is>
          <t>miss</t>
        </is>
      </c>
      <c r="D16117" t="n">
        <v>0.631</v>
      </c>
      <c r="F16117" t="n">
        <v>-35.779</v>
      </c>
      <c r="I16117" t="n">
        <v>1.71</v>
      </c>
      <c r="L16117" t="n">
        <v>6.034</v>
      </c>
    </row>
    <row r="16118">
      <c r="A16118" t="n">
        <v>54</v>
      </c>
      <c r="B16118" t="inlineStr">
        <is>
          <t>session_20261030_163316</t>
        </is>
      </c>
      <c r="C16118" t="inlineStr">
        <is>
          <t>miss</t>
        </is>
      </c>
      <c r="D16118" t="n">
        <v>0.641</v>
      </c>
      <c r="F16118" t="n">
        <v>-36.128</v>
      </c>
      <c r="I16118" t="n">
        <v>1.994</v>
      </c>
      <c r="L16118" t="n">
        <v>6.219</v>
      </c>
    </row>
    <row r="16119">
      <c r="A16119" t="n">
        <v>54</v>
      </c>
      <c r="B16119" t="inlineStr">
        <is>
          <t>session_20261030_163316</t>
        </is>
      </c>
      <c r="C16119" t="inlineStr">
        <is>
          <t>miss</t>
        </is>
      </c>
      <c r="D16119" t="n">
        <v>0.651</v>
      </c>
      <c r="F16119" t="n">
        <v>-35.755</v>
      </c>
      <c r="I16119" t="n">
        <v>1.59</v>
      </c>
      <c r="L16119" t="n">
        <v>9.446999999999999</v>
      </c>
    </row>
    <row r="16120">
      <c r="A16120" t="n">
        <v>54</v>
      </c>
      <c r="B16120" t="inlineStr">
        <is>
          <t>session_20261030_163316</t>
        </is>
      </c>
      <c r="C16120" t="inlineStr">
        <is>
          <t>miss</t>
        </is>
      </c>
      <c r="D16120" t="n">
        <v>0.661</v>
      </c>
      <c r="F16120" t="n">
        <v>-36.078</v>
      </c>
      <c r="I16120" t="n">
        <v>1.078</v>
      </c>
      <c r="L16120" t="n">
        <v>10.71</v>
      </c>
    </row>
    <row r="16121">
      <c r="A16121" t="n">
        <v>54</v>
      </c>
      <c r="B16121" t="inlineStr">
        <is>
          <t>session_20261030_163316</t>
        </is>
      </c>
      <c r="C16121" t="inlineStr">
        <is>
          <t>miss</t>
        </is>
      </c>
      <c r="D16121" t="n">
        <v>0.671</v>
      </c>
      <c r="F16121" t="n">
        <v>-36.697</v>
      </c>
      <c r="I16121" t="n">
        <v>1.116</v>
      </c>
      <c r="L16121" t="n">
        <v>10.125</v>
      </c>
    </row>
    <row r="16122">
      <c r="A16122" t="n">
        <v>54</v>
      </c>
      <c r="B16122" t="inlineStr">
        <is>
          <t>session_20261030_163316</t>
        </is>
      </c>
      <c r="C16122" t="inlineStr">
        <is>
          <t>miss</t>
        </is>
      </c>
      <c r="D16122" t="n">
        <v>0.681</v>
      </c>
      <c r="F16122" t="n">
        <v>-39.315</v>
      </c>
      <c r="I16122" t="n">
        <v>1.395</v>
      </c>
      <c r="L16122" t="n">
        <v>9.725</v>
      </c>
    </row>
    <row r="16123">
      <c r="A16123" t="n">
        <v>54</v>
      </c>
      <c r="B16123" t="inlineStr">
        <is>
          <t>session_20261030_163316</t>
        </is>
      </c>
      <c r="C16123" t="inlineStr">
        <is>
          <t>miss</t>
        </is>
      </c>
      <c r="D16123" t="n">
        <v>0.6909999999999999</v>
      </c>
      <c r="F16123" t="n">
        <v>-40.032</v>
      </c>
      <c r="I16123" t="n">
        <v>1.303</v>
      </c>
      <c r="L16123" t="n">
        <v>14.014</v>
      </c>
    </row>
    <row r="16124">
      <c r="A16124" t="n">
        <v>54</v>
      </c>
      <c r="B16124" t="inlineStr">
        <is>
          <t>session_20261030_163316</t>
        </is>
      </c>
      <c r="C16124" t="inlineStr">
        <is>
          <t>miss</t>
        </is>
      </c>
      <c r="D16124" t="n">
        <v>0.702</v>
      </c>
      <c r="F16124" t="n">
        <v>-40.562</v>
      </c>
      <c r="I16124" t="n">
        <v>0.798</v>
      </c>
      <c r="L16124" t="n">
        <v>18.363</v>
      </c>
    </row>
    <row r="16125">
      <c r="A16125" t="n">
        <v>54</v>
      </c>
      <c r="B16125" t="inlineStr">
        <is>
          <t>session_20261030_163316</t>
        </is>
      </c>
      <c r="C16125" t="inlineStr">
        <is>
          <t>miss</t>
        </is>
      </c>
      <c r="D16125" t="n">
        <v>0.712</v>
      </c>
      <c r="F16125" t="n">
        <v>-40.792</v>
      </c>
      <c r="I16125" t="n">
        <v>0.201</v>
      </c>
      <c r="L16125" t="n">
        <v>21.66</v>
      </c>
    </row>
    <row r="16126">
      <c r="A16126" t="n">
        <v>54</v>
      </c>
      <c r="B16126" t="inlineStr">
        <is>
          <t>session_20261030_163316</t>
        </is>
      </c>
      <c r="C16126" t="inlineStr">
        <is>
          <t>miss</t>
        </is>
      </c>
      <c r="D16126" t="n">
        <v>0.722</v>
      </c>
      <c r="F16126" t="n">
        <v>-40.737</v>
      </c>
      <c r="I16126" t="n">
        <v>0.339</v>
      </c>
      <c r="L16126" t="n">
        <v>25.003</v>
      </c>
    </row>
    <row r="16127">
      <c r="A16127" t="n">
        <v>54</v>
      </c>
      <c r="B16127" t="inlineStr">
        <is>
          <t>session_20261030_163316</t>
        </is>
      </c>
      <c r="C16127" t="inlineStr">
        <is>
          <t>miss</t>
        </is>
      </c>
      <c r="D16127" t="n">
        <v>0.732</v>
      </c>
      <c r="F16127" t="n">
        <v>-40.651</v>
      </c>
      <c r="I16127" t="n">
        <v>0.579</v>
      </c>
      <c r="L16127" t="n">
        <v>27.826</v>
      </c>
    </row>
    <row r="16128">
      <c r="A16128" t="n">
        <v>54</v>
      </c>
      <c r="B16128" t="inlineStr">
        <is>
          <t>session_20261030_163316</t>
        </is>
      </c>
      <c r="C16128" t="inlineStr">
        <is>
          <t>miss</t>
        </is>
      </c>
      <c r="D16128" t="n">
        <v>0.742</v>
      </c>
      <c r="F16128" t="n">
        <v>-40.226</v>
      </c>
      <c r="I16128" t="n">
        <v>1.215</v>
      </c>
      <c r="L16128" t="n">
        <v>25.95</v>
      </c>
    </row>
    <row r="16129">
      <c r="A16129" t="n">
        <v>54</v>
      </c>
      <c r="B16129" t="inlineStr">
        <is>
          <t>session_20261030_163316</t>
        </is>
      </c>
      <c r="C16129" t="inlineStr">
        <is>
          <t>miss</t>
        </is>
      </c>
      <c r="D16129" t="n">
        <v>0.752</v>
      </c>
      <c r="F16129" t="n">
        <v>-40.003</v>
      </c>
      <c r="I16129" t="n">
        <v>1.702</v>
      </c>
      <c r="L16129" t="n">
        <v>22.459</v>
      </c>
    </row>
    <row r="16130">
      <c r="A16130" t="n">
        <v>54</v>
      </c>
      <c r="B16130" t="inlineStr">
        <is>
          <t>session_20261030_163316</t>
        </is>
      </c>
      <c r="C16130" t="inlineStr">
        <is>
          <t>miss</t>
        </is>
      </c>
      <c r="D16130" t="n">
        <v>0.764</v>
      </c>
      <c r="F16130" t="n">
        <v>-39.845</v>
      </c>
      <c r="I16130" t="n">
        <v>1.84</v>
      </c>
      <c r="L16130" t="n">
        <v>21.099</v>
      </c>
    </row>
    <row r="16131">
      <c r="A16131" t="n">
        <v>54</v>
      </c>
      <c r="B16131" t="inlineStr">
        <is>
          <t>session_20261030_163316</t>
        </is>
      </c>
      <c r="C16131" t="inlineStr">
        <is>
          <t>miss</t>
        </is>
      </c>
      <c r="D16131" t="n">
        <v>0.772</v>
      </c>
      <c r="F16131" t="n">
        <v>-39.832</v>
      </c>
      <c r="I16131" t="n">
        <v>1.918</v>
      </c>
      <c r="L16131" t="n">
        <v>20.159</v>
      </c>
    </row>
    <row r="16132">
      <c r="A16132" t="n">
        <v>54</v>
      </c>
      <c r="B16132" t="inlineStr">
        <is>
          <t>session_20261030_163316</t>
        </is>
      </c>
      <c r="C16132" t="inlineStr">
        <is>
          <t>miss</t>
        </is>
      </c>
      <c r="D16132" t="n">
        <v>0.782</v>
      </c>
      <c r="F16132" t="n">
        <v>-39.91</v>
      </c>
      <c r="I16132" t="n">
        <v>1.717</v>
      </c>
      <c r="L16132" t="n">
        <v>18.743</v>
      </c>
    </row>
    <row r="16133">
      <c r="A16133" t="n">
        <v>54</v>
      </c>
      <c r="B16133" t="inlineStr">
        <is>
          <t>session_20261030_163316</t>
        </is>
      </c>
      <c r="C16133" t="inlineStr">
        <is>
          <t>miss</t>
        </is>
      </c>
      <c r="D16133" t="n">
        <v>0.792</v>
      </c>
      <c r="F16133" t="n">
        <v>-40.06</v>
      </c>
      <c r="I16133" t="n">
        <v>1.209</v>
      </c>
      <c r="L16133" t="n">
        <v>18.454</v>
      </c>
    </row>
    <row r="16134">
      <c r="A16134" t="n">
        <v>54</v>
      </c>
      <c r="B16134" t="inlineStr">
        <is>
          <t>session_20261030_163316</t>
        </is>
      </c>
      <c r="C16134" t="inlineStr">
        <is>
          <t>miss</t>
        </is>
      </c>
      <c r="D16134" t="n">
        <v>0.802</v>
      </c>
      <c r="F16134" t="n">
        <v>-40.034</v>
      </c>
      <c r="I16134" t="n">
        <v>0.882</v>
      </c>
      <c r="L16134" t="n">
        <v>18.623</v>
      </c>
    </row>
    <row r="16135">
      <c r="A16135" t="n">
        <v>54</v>
      </c>
      <c r="B16135" t="inlineStr">
        <is>
          <t>session_20261030_163316</t>
        </is>
      </c>
      <c r="C16135" t="inlineStr">
        <is>
          <t>miss</t>
        </is>
      </c>
      <c r="D16135" t="n">
        <v>0.8120000000000001</v>
      </c>
      <c r="F16135" t="n">
        <v>-39.894</v>
      </c>
      <c r="I16135" t="n">
        <v>0.723</v>
      </c>
      <c r="L16135" t="n">
        <v>19.15</v>
      </c>
    </row>
    <row r="16136">
      <c r="A16136" t="n">
        <v>54</v>
      </c>
      <c r="B16136" t="inlineStr">
        <is>
          <t>session_20261030_163316</t>
        </is>
      </c>
      <c r="C16136" t="inlineStr">
        <is>
          <t>miss</t>
        </is>
      </c>
      <c r="D16136" t="n">
        <v>0.822</v>
      </c>
      <c r="F16136" t="n">
        <v>-39.804</v>
      </c>
      <c r="I16136" t="n">
        <v>0.624</v>
      </c>
      <c r="L16136" t="n">
        <v>20.167</v>
      </c>
    </row>
    <row r="16137">
      <c r="A16137" t="n">
        <v>54</v>
      </c>
      <c r="B16137" t="inlineStr">
        <is>
          <t>session_20261030_163316</t>
        </is>
      </c>
      <c r="C16137" t="inlineStr">
        <is>
          <t>miss</t>
        </is>
      </c>
      <c r="D16137" t="n">
        <v>0.832</v>
      </c>
      <c r="F16137" t="n">
        <v>-39.449</v>
      </c>
      <c r="I16137" t="n">
        <v>0.529</v>
      </c>
      <c r="L16137" t="n">
        <v>20.405</v>
      </c>
    </row>
    <row r="16138">
      <c r="A16138" t="n">
        <v>54</v>
      </c>
      <c r="B16138" t="inlineStr">
        <is>
          <t>session_20261030_163316</t>
        </is>
      </c>
      <c r="C16138" t="inlineStr">
        <is>
          <t>miss</t>
        </is>
      </c>
      <c r="D16138" t="n">
        <v>0.842</v>
      </c>
      <c r="F16138" t="n">
        <v>-39.291</v>
      </c>
      <c r="I16138" t="n">
        <v>0.357</v>
      </c>
      <c r="L16138" t="n">
        <v>20.442</v>
      </c>
    </row>
    <row r="16139">
      <c r="A16139" t="n">
        <v>54</v>
      </c>
      <c r="B16139" t="inlineStr">
        <is>
          <t>session_20261030_163316</t>
        </is>
      </c>
      <c r="C16139" t="inlineStr">
        <is>
          <t>miss</t>
        </is>
      </c>
      <c r="D16139" t="n">
        <v>0.852</v>
      </c>
      <c r="F16139" t="n">
        <v>-39.249</v>
      </c>
      <c r="I16139" t="n">
        <v>0.489</v>
      </c>
      <c r="L16139" t="n">
        <v>18.895</v>
      </c>
    </row>
    <row r="16140">
      <c r="A16140" t="n">
        <v>54</v>
      </c>
      <c r="B16140" t="inlineStr">
        <is>
          <t>session_20261030_163316</t>
        </is>
      </c>
      <c r="C16140" t="inlineStr">
        <is>
          <t>miss</t>
        </is>
      </c>
      <c r="D16140" t="n">
        <v>0.862</v>
      </c>
      <c r="F16140" t="n">
        <v>-39.488</v>
      </c>
      <c r="I16140" t="n">
        <v>0.526</v>
      </c>
      <c r="L16140" t="n">
        <v>17.754</v>
      </c>
    </row>
    <row r="16141">
      <c r="A16141" t="n">
        <v>54</v>
      </c>
      <c r="B16141" t="inlineStr">
        <is>
          <t>session_20261030_163316</t>
        </is>
      </c>
      <c r="C16141" t="inlineStr">
        <is>
          <t>miss</t>
        </is>
      </c>
      <c r="D16141" t="n">
        <v>0.872</v>
      </c>
      <c r="F16141" t="n">
        <v>-39.69</v>
      </c>
      <c r="I16141" t="n">
        <v>0.433</v>
      </c>
      <c r="L16141" t="n">
        <v>17.056</v>
      </c>
    </row>
    <row r="16142">
      <c r="A16142" t="n">
        <v>54</v>
      </c>
      <c r="B16142" t="inlineStr">
        <is>
          <t>session_20261030_163316</t>
        </is>
      </c>
      <c r="C16142" t="inlineStr">
        <is>
          <t>miss</t>
        </is>
      </c>
      <c r="D16142" t="n">
        <v>0.882</v>
      </c>
      <c r="F16142" t="n">
        <v>-39.839</v>
      </c>
      <c r="I16142" t="n">
        <v>0.399</v>
      </c>
      <c r="L16142" t="n">
        <v>15.94</v>
      </c>
    </row>
    <row r="16143">
      <c r="A16143" t="n">
        <v>54</v>
      </c>
      <c r="B16143" t="inlineStr">
        <is>
          <t>session_20261030_163316</t>
        </is>
      </c>
      <c r="C16143" t="inlineStr">
        <is>
          <t>miss</t>
        </is>
      </c>
      <c r="D16143" t="n">
        <v>0.892</v>
      </c>
      <c r="F16143" t="n">
        <v>-39.894</v>
      </c>
      <c r="I16143" t="n">
        <v>0.609</v>
      </c>
      <c r="L16143" t="n">
        <v>15.036</v>
      </c>
    </row>
    <row r="16144">
      <c r="A16144" t="n">
        <v>54</v>
      </c>
      <c r="B16144" t="inlineStr">
        <is>
          <t>session_20261030_163316</t>
        </is>
      </c>
      <c r="C16144" t="inlineStr">
        <is>
          <t>miss</t>
        </is>
      </c>
      <c r="D16144" t="n">
        <v>0.903</v>
      </c>
      <c r="F16144" t="n">
        <v>-39.879</v>
      </c>
      <c r="I16144" t="n">
        <v>0.791</v>
      </c>
      <c r="L16144" t="n">
        <v>14.496</v>
      </c>
    </row>
    <row r="16145">
      <c r="A16145" t="n">
        <v>54</v>
      </c>
      <c r="B16145" t="inlineStr">
        <is>
          <t>session_20261030_163316</t>
        </is>
      </c>
      <c r="C16145" t="inlineStr">
        <is>
          <t>miss</t>
        </is>
      </c>
      <c r="D16145" t="n">
        <v>0.912</v>
      </c>
      <c r="F16145" t="n">
        <v>-39.874</v>
      </c>
      <c r="I16145" t="n">
        <v>0.797</v>
      </c>
      <c r="L16145" t="n">
        <v>13.949</v>
      </c>
    </row>
    <row r="16146">
      <c r="A16146" t="n">
        <v>54</v>
      </c>
      <c r="B16146" t="inlineStr">
        <is>
          <t>session_20261030_163316</t>
        </is>
      </c>
      <c r="C16146" t="inlineStr">
        <is>
          <t>miss</t>
        </is>
      </c>
      <c r="D16146" t="n">
        <v>0.924</v>
      </c>
      <c r="F16146" t="n">
        <v>-39.874</v>
      </c>
      <c r="I16146" t="n">
        <v>0.747</v>
      </c>
      <c r="L16146" t="n">
        <v>13.078</v>
      </c>
    </row>
    <row r="16147">
      <c r="A16147" t="n">
        <v>54</v>
      </c>
      <c r="B16147" t="inlineStr">
        <is>
          <t>session_20261030_163316</t>
        </is>
      </c>
      <c r="C16147" t="inlineStr">
        <is>
          <t>miss</t>
        </is>
      </c>
      <c r="D16147" t="n">
        <v>0.9320000000000001</v>
      </c>
      <c r="F16147" t="n">
        <v>-40.042</v>
      </c>
      <c r="I16147" t="n">
        <v>0.658</v>
      </c>
      <c r="L16147" t="n">
        <v>12.389</v>
      </c>
    </row>
    <row r="16148">
      <c r="A16148" t="n">
        <v>54</v>
      </c>
      <c r="B16148" t="inlineStr">
        <is>
          <t>session_20261030_163316</t>
        </is>
      </c>
      <c r="C16148" t="inlineStr">
        <is>
          <t>miss</t>
        </is>
      </c>
      <c r="D16148" t="n">
        <v>0.9419999999999999</v>
      </c>
      <c r="F16148" t="n">
        <v>-40.293</v>
      </c>
      <c r="I16148" t="n">
        <v>0.5610000000000001</v>
      </c>
      <c r="L16148" t="n">
        <v>11.359</v>
      </c>
    </row>
    <row r="16149">
      <c r="A16149" t="n">
        <v>54</v>
      </c>
      <c r="B16149" t="inlineStr">
        <is>
          <t>session_20261030_163316</t>
        </is>
      </c>
      <c r="C16149" t="inlineStr">
        <is>
          <t>miss</t>
        </is>
      </c>
      <c r="D16149" t="n">
        <v>0.952</v>
      </c>
      <c r="F16149" t="n">
        <v>-40.764</v>
      </c>
      <c r="I16149" t="n">
        <v>0.571</v>
      </c>
      <c r="L16149" t="n">
        <v>10.465</v>
      </c>
    </row>
    <row r="16150">
      <c r="A16150" t="n">
        <v>54</v>
      </c>
      <c r="B16150" t="inlineStr">
        <is>
          <t>session_20261030_163316</t>
        </is>
      </c>
      <c r="C16150" t="inlineStr">
        <is>
          <t>miss</t>
        </is>
      </c>
      <c r="D16150" t="n">
        <v>0.962</v>
      </c>
      <c r="F16150" t="n">
        <v>-41.54</v>
      </c>
      <c r="I16150" t="n">
        <v>0.522</v>
      </c>
      <c r="L16150" t="n">
        <v>9.558</v>
      </c>
    </row>
    <row r="16151">
      <c r="A16151" t="n">
        <v>54</v>
      </c>
      <c r="B16151" t="inlineStr">
        <is>
          <t>session_20261030_163316</t>
        </is>
      </c>
      <c r="C16151" t="inlineStr">
        <is>
          <t>miss</t>
        </is>
      </c>
      <c r="D16151" t="n">
        <v>0.972</v>
      </c>
      <c r="F16151" t="n">
        <v>-41.988</v>
      </c>
      <c r="I16151" t="n">
        <v>0.399</v>
      </c>
      <c r="L16151" t="n">
        <v>9.119</v>
      </c>
    </row>
    <row r="16152">
      <c r="A16152" t="n">
        <v>54</v>
      </c>
      <c r="B16152" t="inlineStr">
        <is>
          <t>session_20261030_163316</t>
        </is>
      </c>
      <c r="C16152" t="inlineStr">
        <is>
          <t>miss</t>
        </is>
      </c>
      <c r="D16152" t="n">
        <v>0.982</v>
      </c>
      <c r="F16152" t="n">
        <v>-42.412</v>
      </c>
      <c r="I16152" t="n">
        <v>0.298</v>
      </c>
      <c r="L16152" t="n">
        <v>8.329000000000001</v>
      </c>
    </row>
    <row r="16153">
      <c r="A16153" t="n">
        <v>54</v>
      </c>
      <c r="B16153" t="inlineStr">
        <is>
          <t>session_20261030_163316</t>
        </is>
      </c>
      <c r="C16153" t="inlineStr">
        <is>
          <t>miss</t>
        </is>
      </c>
      <c r="D16153" t="n">
        <v>0.992</v>
      </c>
      <c r="F16153" t="n">
        <v>-42.625</v>
      </c>
      <c r="I16153" t="n">
        <v>0.295</v>
      </c>
      <c r="L16153" t="n">
        <v>8.009</v>
      </c>
    </row>
    <row r="16154">
      <c r="A16154" t="n">
        <v>54</v>
      </c>
      <c r="B16154" t="inlineStr">
        <is>
          <t>session_20261030_163316</t>
        </is>
      </c>
      <c r="C16154" t="inlineStr">
        <is>
          <t>miss</t>
        </is>
      </c>
      <c r="D16154" t="n">
        <v>1.003</v>
      </c>
      <c r="F16154" t="n">
        <v>-42.77</v>
      </c>
      <c r="I16154" t="n">
        <v>0.322</v>
      </c>
      <c r="L16154" t="n">
        <v>7.662</v>
      </c>
    </row>
    <row r="16155">
      <c r="A16155" t="n">
        <v>54</v>
      </c>
      <c r="B16155" t="inlineStr">
        <is>
          <t>session_20261030_163316</t>
        </is>
      </c>
      <c r="C16155" t="inlineStr">
        <is>
          <t>miss</t>
        </is>
      </c>
      <c r="D16155" t="n">
        <v>1.012</v>
      </c>
      <c r="F16155" t="n">
        <v>-42.846</v>
      </c>
      <c r="I16155" t="n">
        <v>0.294</v>
      </c>
      <c r="L16155" t="n">
        <v>7.657</v>
      </c>
    </row>
    <row r="16156">
      <c r="A16156" t="n">
        <v>54</v>
      </c>
      <c r="B16156" t="inlineStr">
        <is>
          <t>session_20261030_163316</t>
        </is>
      </c>
      <c r="C16156" t="inlineStr">
        <is>
          <t>miss</t>
        </is>
      </c>
      <c r="D16156" t="n">
        <v>1.022</v>
      </c>
      <c r="F16156" t="n">
        <v>-43.085</v>
      </c>
      <c r="I16156" t="n">
        <v>0.271</v>
      </c>
      <c r="L16156" t="n">
        <v>7.899</v>
      </c>
    </row>
    <row r="16157">
      <c r="A16157" t="n">
        <v>54</v>
      </c>
      <c r="B16157" t="inlineStr">
        <is>
          <t>session_20261030_163316</t>
        </is>
      </c>
      <c r="C16157" t="inlineStr">
        <is>
          <t>miss</t>
        </is>
      </c>
      <c r="D16157" t="n">
        <v>1.032</v>
      </c>
      <c r="F16157" t="n">
        <v>-43.304</v>
      </c>
      <c r="I16157" t="n">
        <v>0.322</v>
      </c>
      <c r="L16157" t="n">
        <v>7.747</v>
      </c>
    </row>
    <row r="16158">
      <c r="A16158" t="n">
        <v>54</v>
      </c>
      <c r="B16158" t="inlineStr">
        <is>
          <t>session_20261030_163316</t>
        </is>
      </c>
      <c r="C16158" t="inlineStr">
        <is>
          <t>miss</t>
        </is>
      </c>
      <c r="D16158" t="n">
        <v>1.043</v>
      </c>
      <c r="F16158" t="n">
        <v>-43.431</v>
      </c>
      <c r="I16158" t="n">
        <v>0.336</v>
      </c>
      <c r="L16158" t="n">
        <v>7.29</v>
      </c>
    </row>
    <row r="16159">
      <c r="A16159" t="n">
        <v>54</v>
      </c>
      <c r="B16159" t="inlineStr">
        <is>
          <t>session_20261030_163316</t>
        </is>
      </c>
      <c r="C16159" t="inlineStr">
        <is>
          <t>miss</t>
        </is>
      </c>
      <c r="D16159" t="n">
        <v>1.053</v>
      </c>
      <c r="F16159" t="n">
        <v>-43.623</v>
      </c>
      <c r="I16159" t="n">
        <v>0.264</v>
      </c>
      <c r="L16159" t="n">
        <v>6.984</v>
      </c>
    </row>
    <row r="16160">
      <c r="A16160" t="n">
        <v>54</v>
      </c>
      <c r="B16160" t="inlineStr">
        <is>
          <t>session_20261030_163316</t>
        </is>
      </c>
      <c r="C16160" t="inlineStr">
        <is>
          <t>miss</t>
        </is>
      </c>
      <c r="D16160" t="n">
        <v>1.063</v>
      </c>
      <c r="F16160" t="n">
        <v>-43.681</v>
      </c>
      <c r="I16160" t="n">
        <v>0.163</v>
      </c>
      <c r="L16160" t="n">
        <v>6.551</v>
      </c>
    </row>
    <row r="16161">
      <c r="A16161" t="n">
        <v>54</v>
      </c>
      <c r="B16161" t="inlineStr">
        <is>
          <t>session_20261030_163316</t>
        </is>
      </c>
      <c r="C16161" t="inlineStr">
        <is>
          <t>miss</t>
        </is>
      </c>
      <c r="D16161" t="n">
        <v>1.073</v>
      </c>
      <c r="F16161" t="n">
        <v>-43.718</v>
      </c>
      <c r="I16161" t="n">
        <v>0.066</v>
      </c>
      <c r="L16161" t="n">
        <v>6.568</v>
      </c>
    </row>
    <row r="16162">
      <c r="A16162" t="n">
        <v>54</v>
      </c>
      <c r="B16162" t="inlineStr">
        <is>
          <t>session_20261030_163316</t>
        </is>
      </c>
      <c r="C16162" t="inlineStr">
        <is>
          <t>miss</t>
        </is>
      </c>
      <c r="D16162" t="n">
        <v>1.085</v>
      </c>
      <c r="F16162" t="n">
        <v>-43.723</v>
      </c>
      <c r="I16162" t="n">
        <v>0.109</v>
      </c>
      <c r="L16162" t="n">
        <v>6.576</v>
      </c>
    </row>
    <row r="16163">
      <c r="A16163" t="n">
        <v>54</v>
      </c>
      <c r="B16163" t="inlineStr">
        <is>
          <t>session_20261030_163316</t>
        </is>
      </c>
      <c r="C16163" t="inlineStr">
        <is>
          <t>miss</t>
        </is>
      </c>
      <c r="D16163" t="n">
        <v>1.093</v>
      </c>
      <c r="F16163" t="n">
        <v>-43.723</v>
      </c>
      <c r="I16163" t="n">
        <v>0.267</v>
      </c>
      <c r="L16163" t="n">
        <v>6.434</v>
      </c>
    </row>
    <row r="16164">
      <c r="A16164" t="n">
        <v>54</v>
      </c>
      <c r="B16164" t="inlineStr">
        <is>
          <t>session_20261030_163316</t>
        </is>
      </c>
      <c r="C16164" t="inlineStr">
        <is>
          <t>miss</t>
        </is>
      </c>
      <c r="D16164" t="n">
        <v>1.103</v>
      </c>
      <c r="F16164" t="n">
        <v>-43.73</v>
      </c>
      <c r="I16164" t="n">
        <v>0.423</v>
      </c>
      <c r="L16164" t="n">
        <v>6.356</v>
      </c>
    </row>
    <row r="16165">
      <c r="A16165" t="n">
        <v>54</v>
      </c>
      <c r="B16165" t="inlineStr">
        <is>
          <t>session_20261030_163316</t>
        </is>
      </c>
      <c r="C16165" t="inlineStr">
        <is>
          <t>miss</t>
        </is>
      </c>
      <c r="D16165" t="n">
        <v>1.113</v>
      </c>
      <c r="F16165" t="n">
        <v>-43.68</v>
      </c>
      <c r="I16165" t="n">
        <v>0.538</v>
      </c>
      <c r="L16165" t="n">
        <v>5.863</v>
      </c>
    </row>
    <row r="16166">
      <c r="A16166" t="n">
        <v>54</v>
      </c>
      <c r="B16166" t="inlineStr">
        <is>
          <t>session_20261030_163316</t>
        </is>
      </c>
      <c r="C16166" t="inlineStr">
        <is>
          <t>miss</t>
        </is>
      </c>
      <c r="D16166" t="n">
        <v>1.123</v>
      </c>
      <c r="F16166" t="n">
        <v>-43.467</v>
      </c>
      <c r="I16166" t="n">
        <v>0.666</v>
      </c>
      <c r="L16166" t="n">
        <v>4.96</v>
      </c>
    </row>
    <row r="16167">
      <c r="A16167" t="n">
        <v>54</v>
      </c>
      <c r="B16167" t="inlineStr">
        <is>
          <t>session_20261030_163316</t>
        </is>
      </c>
      <c r="C16167" t="inlineStr">
        <is>
          <t>miss</t>
        </is>
      </c>
      <c r="D16167" t="n">
        <v>1.133</v>
      </c>
      <c r="F16167" t="n">
        <v>-43.265</v>
      </c>
      <c r="I16167" t="n">
        <v>0.724</v>
      </c>
      <c r="L16167" t="n">
        <v>4.765</v>
      </c>
    </row>
    <row r="16168">
      <c r="A16168" t="n">
        <v>54</v>
      </c>
      <c r="B16168" t="inlineStr">
        <is>
          <t>session_20261030_163316</t>
        </is>
      </c>
      <c r="C16168" t="inlineStr">
        <is>
          <t>miss</t>
        </is>
      </c>
      <c r="D16168" t="n">
        <v>1.143</v>
      </c>
      <c r="F16168" t="n">
        <v>-43.022</v>
      </c>
      <c r="I16168" t="n">
        <v>0.6909999999999999</v>
      </c>
      <c r="L16168" t="n">
        <v>4.838</v>
      </c>
    </row>
    <row r="16169">
      <c r="A16169" t="n">
        <v>54</v>
      </c>
      <c r="B16169" t="inlineStr">
        <is>
          <t>session_20261030_163316</t>
        </is>
      </c>
      <c r="C16169" t="inlineStr">
        <is>
          <t>miss</t>
        </is>
      </c>
      <c r="D16169" t="n">
        <v>1.153</v>
      </c>
      <c r="F16169" t="n">
        <v>-42.899</v>
      </c>
      <c r="I16169" t="n">
        <v>0.601</v>
      </c>
      <c r="L16169" t="n">
        <v>5.134</v>
      </c>
    </row>
    <row r="16170">
      <c r="A16170" t="n">
        <v>54</v>
      </c>
      <c r="B16170" t="inlineStr">
        <is>
          <t>session_20261030_163316</t>
        </is>
      </c>
      <c r="C16170" t="inlineStr">
        <is>
          <t>miss</t>
        </is>
      </c>
      <c r="D16170" t="n">
        <v>1.163</v>
      </c>
      <c r="F16170" t="n">
        <v>-42.51</v>
      </c>
      <c r="I16170" t="n">
        <v>0.489</v>
      </c>
      <c r="L16170" t="n">
        <v>5.476</v>
      </c>
    </row>
    <row r="16171">
      <c r="A16171" t="n">
        <v>54</v>
      </c>
      <c r="B16171" t="inlineStr">
        <is>
          <t>session_20261030_163316</t>
        </is>
      </c>
      <c r="C16171" t="inlineStr">
        <is>
          <t>miss</t>
        </is>
      </c>
      <c r="D16171" t="n">
        <v>1.173</v>
      </c>
      <c r="F16171" t="n">
        <v>-42.267</v>
      </c>
      <c r="I16171" t="n">
        <v>0.423</v>
      </c>
      <c r="L16171" t="n">
        <v>5.777</v>
      </c>
    </row>
    <row r="16172">
      <c r="A16172" t="n">
        <v>54</v>
      </c>
      <c r="B16172" t="inlineStr">
        <is>
          <t>session_20261030_163316</t>
        </is>
      </c>
      <c r="C16172" t="inlineStr">
        <is>
          <t>miss</t>
        </is>
      </c>
      <c r="D16172" t="n">
        <v>1.183</v>
      </c>
      <c r="F16172" t="n">
        <v>-42.033</v>
      </c>
      <c r="I16172" t="n">
        <v>0.399</v>
      </c>
      <c r="L16172" t="n">
        <v>6.281</v>
      </c>
    </row>
    <row r="16173">
      <c r="A16173" t="n">
        <v>54</v>
      </c>
      <c r="B16173" t="inlineStr">
        <is>
          <t>session_20261030_163316</t>
        </is>
      </c>
      <c r="C16173" t="inlineStr">
        <is>
          <t>miss</t>
        </is>
      </c>
      <c r="D16173" t="n">
        <v>1.193</v>
      </c>
      <c r="F16173" t="n">
        <v>-41.94</v>
      </c>
      <c r="I16173" t="n">
        <v>0.412</v>
      </c>
      <c r="L16173" t="n">
        <v>7.002</v>
      </c>
    </row>
    <row r="16174">
      <c r="A16174" t="n">
        <v>54</v>
      </c>
      <c r="B16174" t="inlineStr">
        <is>
          <t>session_20261030_163316</t>
        </is>
      </c>
      <c r="C16174" t="inlineStr">
        <is>
          <t>miss</t>
        </is>
      </c>
      <c r="D16174" t="n">
        <v>1.203</v>
      </c>
      <c r="F16174" t="n">
        <v>-41.622</v>
      </c>
      <c r="I16174" t="n">
        <v>0.432</v>
      </c>
      <c r="L16174" t="n">
        <v>7.694</v>
      </c>
    </row>
    <row r="16175">
      <c r="A16175" t="n">
        <v>54</v>
      </c>
      <c r="B16175" t="inlineStr">
        <is>
          <t>session_20261030_163316</t>
        </is>
      </c>
      <c r="C16175" t="inlineStr">
        <is>
          <t>miss</t>
        </is>
      </c>
      <c r="D16175" t="n">
        <v>1.213</v>
      </c>
      <c r="F16175" t="n">
        <v>-41.435</v>
      </c>
      <c r="I16175" t="n">
        <v>0.499</v>
      </c>
      <c r="L16175" t="n">
        <v>8.004</v>
      </c>
    </row>
    <row r="16176">
      <c r="A16176" t="n">
        <v>54</v>
      </c>
      <c r="B16176" t="inlineStr">
        <is>
          <t>session_20261030_163316</t>
        </is>
      </c>
      <c r="C16176" t="inlineStr">
        <is>
          <t>miss</t>
        </is>
      </c>
      <c r="D16176" t="n">
        <v>1.224</v>
      </c>
      <c r="F16176" t="n">
        <v>-41.369</v>
      </c>
      <c r="I16176" t="n">
        <v>0.571</v>
      </c>
      <c r="L16176" t="n">
        <v>8.454000000000001</v>
      </c>
    </row>
    <row r="16177">
      <c r="A16177" t="n">
        <v>54</v>
      </c>
      <c r="B16177" t="inlineStr">
        <is>
          <t>session_20261030_163316</t>
        </is>
      </c>
      <c r="C16177" t="inlineStr">
        <is>
          <t>miss</t>
        </is>
      </c>
      <c r="D16177" t="n">
        <v>1.233</v>
      </c>
      <c r="F16177" t="n">
        <v>-41.116</v>
      </c>
      <c r="I16177" t="n">
        <v>0.625</v>
      </c>
      <c r="L16177" t="n">
        <v>9.021000000000001</v>
      </c>
    </row>
    <row r="16178">
      <c r="A16178" t="n">
        <v>54</v>
      </c>
      <c r="B16178" t="inlineStr">
        <is>
          <t>session_20261030_163316</t>
        </is>
      </c>
      <c r="C16178" t="inlineStr">
        <is>
          <t>miss</t>
        </is>
      </c>
      <c r="D16178" t="n">
        <v>1.245</v>
      </c>
      <c r="F16178" t="n">
        <v>-41.451</v>
      </c>
      <c r="I16178" t="n">
        <v>0.66</v>
      </c>
      <c r="L16178" t="n">
        <v>9.721</v>
      </c>
    </row>
    <row r="16179">
      <c r="A16179" t="n">
        <v>54</v>
      </c>
      <c r="B16179" t="inlineStr">
        <is>
          <t>session_20261030_163316</t>
        </is>
      </c>
      <c r="C16179" t="inlineStr">
        <is>
          <t>miss</t>
        </is>
      </c>
      <c r="D16179" t="n">
        <v>1.253</v>
      </c>
      <c r="F16179" t="n">
        <v>-41.87</v>
      </c>
      <c r="I16179" t="n">
        <v>0.712</v>
      </c>
      <c r="L16179" t="n">
        <v>9.936</v>
      </c>
    </row>
    <row r="16180">
      <c r="A16180" t="n">
        <v>54</v>
      </c>
      <c r="B16180" t="inlineStr">
        <is>
          <t>session_20261030_163316</t>
        </is>
      </c>
      <c r="C16180" t="inlineStr">
        <is>
          <t>miss</t>
        </is>
      </c>
      <c r="D16180" t="n">
        <v>1.263</v>
      </c>
      <c r="F16180" t="n">
        <v>-41.939</v>
      </c>
      <c r="I16180" t="n">
        <v>0.758</v>
      </c>
      <c r="L16180" t="n">
        <v>10.649</v>
      </c>
    </row>
    <row r="16181">
      <c r="A16181" t="n">
        <v>54</v>
      </c>
      <c r="B16181" t="inlineStr">
        <is>
          <t>session_20261030_163316</t>
        </is>
      </c>
      <c r="C16181" t="inlineStr">
        <is>
          <t>miss</t>
        </is>
      </c>
      <c r="D16181" t="n">
        <v>1.273</v>
      </c>
      <c r="F16181" t="n">
        <v>-41.957</v>
      </c>
      <c r="I16181" t="n">
        <v>0.795</v>
      </c>
      <c r="L16181" t="n">
        <v>11.615</v>
      </c>
    </row>
    <row r="16182">
      <c r="A16182" t="n">
        <v>54</v>
      </c>
      <c r="B16182" t="inlineStr">
        <is>
          <t>session_20261030_163316</t>
        </is>
      </c>
      <c r="C16182" t="inlineStr">
        <is>
          <t>miss</t>
        </is>
      </c>
      <c r="D16182" t="n">
        <v>1.283</v>
      </c>
      <c r="F16182" t="n">
        <v>-41.85</v>
      </c>
      <c r="I16182" t="n">
        <v>0.864</v>
      </c>
      <c r="L16182" t="n">
        <v>12.49</v>
      </c>
    </row>
    <row r="16183">
      <c r="A16183" t="n">
        <v>54</v>
      </c>
      <c r="B16183" t="inlineStr">
        <is>
          <t>session_20261030_163316</t>
        </is>
      </c>
      <c r="C16183" t="inlineStr">
        <is>
          <t>miss</t>
        </is>
      </c>
      <c r="D16183" t="n">
        <v>1.293</v>
      </c>
      <c r="F16183" t="n">
        <v>-41.816</v>
      </c>
      <c r="I16183" t="n">
        <v>0.9320000000000001</v>
      </c>
      <c r="L16183" t="n">
        <v>13.292</v>
      </c>
    </row>
    <row r="16184">
      <c r="A16184" t="n">
        <v>54</v>
      </c>
      <c r="B16184" t="inlineStr">
        <is>
          <t>session_20261030_163316</t>
        </is>
      </c>
      <c r="C16184" t="inlineStr">
        <is>
          <t>miss</t>
        </is>
      </c>
      <c r="D16184" t="n">
        <v>1.304</v>
      </c>
      <c r="F16184" t="n">
        <v>-41.275</v>
      </c>
      <c r="I16184" t="n">
        <v>1.057</v>
      </c>
      <c r="L16184" t="n">
        <v>14.142</v>
      </c>
    </row>
    <row r="16185">
      <c r="A16185" t="n">
        <v>54</v>
      </c>
      <c r="B16185" t="inlineStr">
        <is>
          <t>session_20261030_163316</t>
        </is>
      </c>
      <c r="C16185" t="inlineStr">
        <is>
          <t>miss</t>
        </is>
      </c>
      <c r="D16185" t="n">
        <v>1.313</v>
      </c>
      <c r="F16185" t="n">
        <v>-40.851</v>
      </c>
      <c r="I16185" t="n">
        <v>1.243</v>
      </c>
      <c r="L16185" t="n">
        <v>14.74</v>
      </c>
    </row>
    <row r="16186">
      <c r="A16186" t="n">
        <v>54</v>
      </c>
      <c r="B16186" t="inlineStr">
        <is>
          <t>session_20261030_163316</t>
        </is>
      </c>
      <c r="C16186" t="inlineStr">
        <is>
          <t>miss</t>
        </is>
      </c>
      <c r="D16186" t="n">
        <v>1.323</v>
      </c>
      <c r="F16186" t="n">
        <v>-40.632</v>
      </c>
      <c r="I16186" t="n">
        <v>1.392</v>
      </c>
      <c r="L16186" t="n">
        <v>15.043</v>
      </c>
    </row>
    <row r="16187">
      <c r="A16187" t="n">
        <v>54</v>
      </c>
      <c r="B16187" t="inlineStr">
        <is>
          <t>session_20261030_163316</t>
        </is>
      </c>
      <c r="C16187" t="inlineStr">
        <is>
          <t>miss</t>
        </is>
      </c>
      <c r="D16187" t="n">
        <v>1.333</v>
      </c>
      <c r="F16187" t="n">
        <v>-39.718</v>
      </c>
      <c r="I16187" t="n">
        <v>1.382</v>
      </c>
      <c r="L16187" t="n">
        <v>15.627</v>
      </c>
    </row>
    <row r="16188">
      <c r="A16188" t="n">
        <v>54</v>
      </c>
      <c r="B16188" t="inlineStr">
        <is>
          <t>session_20261030_163316</t>
        </is>
      </c>
      <c r="C16188" t="inlineStr">
        <is>
          <t>miss</t>
        </is>
      </c>
      <c r="D16188" t="n">
        <v>1.343</v>
      </c>
      <c r="F16188" t="n">
        <v>-39.162</v>
      </c>
      <c r="I16188" t="n">
        <v>1.182</v>
      </c>
      <c r="L16188" t="n">
        <v>15.897</v>
      </c>
    </row>
    <row r="16189">
      <c r="A16189" t="n">
        <v>54</v>
      </c>
      <c r="B16189" t="inlineStr">
        <is>
          <t>session_20261030_163316</t>
        </is>
      </c>
      <c r="C16189" t="inlineStr">
        <is>
          <t>miss</t>
        </is>
      </c>
      <c r="D16189" t="n">
        <v>1.353</v>
      </c>
      <c r="F16189" t="n">
        <v>-38.916</v>
      </c>
      <c r="I16189" t="n">
        <v>0.909</v>
      </c>
      <c r="L16189" t="n">
        <v>16.054</v>
      </c>
    </row>
    <row r="16190">
      <c r="A16190" t="n">
        <v>54</v>
      </c>
      <c r="B16190" t="inlineStr">
        <is>
          <t>session_20261030_163316</t>
        </is>
      </c>
      <c r="C16190" t="inlineStr">
        <is>
          <t>miss</t>
        </is>
      </c>
      <c r="D16190" t="n">
        <v>1.363</v>
      </c>
      <c r="F16190" t="n">
        <v>-38.56</v>
      </c>
      <c r="I16190" t="n">
        <v>0.797</v>
      </c>
      <c r="L16190" t="n">
        <v>15.577</v>
      </c>
    </row>
    <row r="16191">
      <c r="A16191" t="n">
        <v>54</v>
      </c>
      <c r="B16191" t="inlineStr">
        <is>
          <t>session_20261030_163316</t>
        </is>
      </c>
      <c r="C16191" t="inlineStr">
        <is>
          <t>miss</t>
        </is>
      </c>
      <c r="D16191" t="n">
        <v>1.373</v>
      </c>
      <c r="F16191" t="n">
        <v>-38.432</v>
      </c>
      <c r="I16191" t="n">
        <v>0.92</v>
      </c>
      <c r="L16191" t="n">
        <v>12.786</v>
      </c>
    </row>
    <row r="16192">
      <c r="A16192" t="n">
        <v>54</v>
      </c>
      <c r="B16192" t="inlineStr">
        <is>
          <t>session_20261030_163316</t>
        </is>
      </c>
      <c r="C16192" t="inlineStr">
        <is>
          <t>miss</t>
        </is>
      </c>
      <c r="D16192" t="n">
        <v>1.384</v>
      </c>
      <c r="F16192" t="n">
        <v>-38.535</v>
      </c>
      <c r="I16192" t="n">
        <v>0.903</v>
      </c>
      <c r="L16192" t="n">
        <v>12.071</v>
      </c>
    </row>
    <row r="16193">
      <c r="A16193" t="n">
        <v>54</v>
      </c>
      <c r="B16193" t="inlineStr">
        <is>
          <t>session_20261030_163316</t>
        </is>
      </c>
      <c r="C16193" t="inlineStr">
        <is>
          <t>miss</t>
        </is>
      </c>
      <c r="D16193" t="n">
        <v>1.393</v>
      </c>
      <c r="F16193" t="n">
        <v>-38.719</v>
      </c>
      <c r="I16193" t="n">
        <v>0.77</v>
      </c>
      <c r="L16193" t="n">
        <v>11.777</v>
      </c>
    </row>
    <row r="16194">
      <c r="A16194" t="n">
        <v>54</v>
      </c>
      <c r="B16194" t="inlineStr">
        <is>
          <t>session_20261030_163316</t>
        </is>
      </c>
      <c r="C16194" t="inlineStr">
        <is>
          <t>miss</t>
        </is>
      </c>
      <c r="D16194" t="n">
        <v>1.406</v>
      </c>
      <c r="F16194" t="n">
        <v>-38.764</v>
      </c>
      <c r="I16194" t="n">
        <v>0.644</v>
      </c>
      <c r="L16194" t="n">
        <v>11.523</v>
      </c>
    </row>
    <row r="16195">
      <c r="A16195" t="n">
        <v>54</v>
      </c>
      <c r="B16195" t="inlineStr">
        <is>
          <t>session_20261030_163316</t>
        </is>
      </c>
      <c r="C16195" t="inlineStr">
        <is>
          <t>miss</t>
        </is>
      </c>
      <c r="D16195" t="n">
        <v>1.413</v>
      </c>
      <c r="F16195" t="n">
        <v>-38.99</v>
      </c>
      <c r="I16195" t="n">
        <v>0.667</v>
      </c>
      <c r="L16195" t="n">
        <v>11.287</v>
      </c>
    </row>
    <row r="16196">
      <c r="A16196" t="n">
        <v>54</v>
      </c>
      <c r="B16196" t="inlineStr">
        <is>
          <t>session_20261030_163316</t>
        </is>
      </c>
      <c r="C16196" t="inlineStr">
        <is>
          <t>miss</t>
        </is>
      </c>
      <c r="D16196" t="n">
        <v>1.423</v>
      </c>
      <c r="F16196" t="n">
        <v>-38.737</v>
      </c>
      <c r="I16196" t="n">
        <v>0.8129999999999999</v>
      </c>
      <c r="L16196" t="n">
        <v>11.236</v>
      </c>
    </row>
    <row r="16197">
      <c r="A16197" t="n">
        <v>54</v>
      </c>
      <c r="B16197" t="inlineStr">
        <is>
          <t>session_20261030_163316</t>
        </is>
      </c>
      <c r="C16197" t="inlineStr">
        <is>
          <t>miss</t>
        </is>
      </c>
      <c r="D16197" t="n">
        <v>1.433</v>
      </c>
      <c r="F16197" t="n">
        <v>-38.499</v>
      </c>
      <c r="I16197" t="n">
        <v>0.918</v>
      </c>
      <c r="L16197" t="n">
        <v>11.156</v>
      </c>
    </row>
    <row r="16198">
      <c r="A16198" t="n">
        <v>54</v>
      </c>
      <c r="B16198" t="inlineStr">
        <is>
          <t>session_20261030_163316</t>
        </is>
      </c>
      <c r="C16198" t="inlineStr">
        <is>
          <t>miss</t>
        </is>
      </c>
      <c r="D16198" t="n">
        <v>1.443</v>
      </c>
      <c r="F16198" t="n">
        <v>-38.382</v>
      </c>
      <c r="I16198" t="n">
        <v>0.887</v>
      </c>
      <c r="L16198" t="n">
        <v>11.703</v>
      </c>
    </row>
    <row r="16199">
      <c r="A16199" t="n">
        <v>54</v>
      </c>
      <c r="B16199" t="inlineStr">
        <is>
          <t>session_20261030_163316</t>
        </is>
      </c>
      <c r="C16199" t="inlineStr">
        <is>
          <t>miss</t>
        </is>
      </c>
      <c r="D16199" t="n">
        <v>1.453</v>
      </c>
      <c r="F16199" t="n">
        <v>-37.848</v>
      </c>
      <c r="I16199" t="n">
        <v>0.763</v>
      </c>
      <c r="L16199" t="n">
        <v>12.101</v>
      </c>
    </row>
    <row r="16200">
      <c r="A16200" t="n">
        <v>54</v>
      </c>
      <c r="B16200" t="inlineStr">
        <is>
          <t>session_20261030_163316</t>
        </is>
      </c>
      <c r="C16200" t="inlineStr">
        <is>
          <t>miss</t>
        </is>
      </c>
      <c r="D16200" t="n">
        <v>1.463</v>
      </c>
      <c r="F16200" t="n">
        <v>-37.626</v>
      </c>
      <c r="I16200" t="n">
        <v>0.476</v>
      </c>
      <c r="L16200" t="n">
        <v>11.93</v>
      </c>
    </row>
    <row r="16201">
      <c r="A16201" t="n">
        <v>54</v>
      </c>
      <c r="B16201" t="inlineStr">
        <is>
          <t>session_20261030_163316</t>
        </is>
      </c>
      <c r="C16201" t="inlineStr">
        <is>
          <t>miss</t>
        </is>
      </c>
      <c r="D16201" t="n">
        <v>1.473</v>
      </c>
      <c r="F16201" t="n">
        <v>-37.538</v>
      </c>
      <c r="I16201" t="n">
        <v>0.364</v>
      </c>
      <c r="L16201" t="n">
        <v>11.418</v>
      </c>
    </row>
    <row r="16202">
      <c r="A16202" t="n">
        <v>54</v>
      </c>
      <c r="B16202" t="inlineStr">
        <is>
          <t>session_20261030_163316</t>
        </is>
      </c>
      <c r="C16202" t="inlineStr">
        <is>
          <t>miss</t>
        </is>
      </c>
      <c r="D16202" t="n">
        <v>1.483</v>
      </c>
      <c r="F16202" t="n">
        <v>-37.709</v>
      </c>
      <c r="I16202" t="n">
        <v>0.343</v>
      </c>
      <c r="L16202" t="n">
        <v>10.605</v>
      </c>
    </row>
    <row r="16203">
      <c r="A16203" t="n">
        <v>54</v>
      </c>
      <c r="B16203" t="inlineStr">
        <is>
          <t>session_20261030_163316</t>
        </is>
      </c>
      <c r="C16203" t="inlineStr">
        <is>
          <t>miss</t>
        </is>
      </c>
      <c r="D16203" t="n">
        <v>1.493</v>
      </c>
      <c r="F16203" t="n">
        <v>-38.28</v>
      </c>
      <c r="I16203" t="n">
        <v>0.413</v>
      </c>
      <c r="L16203" t="n">
        <v>9.890000000000001</v>
      </c>
    </row>
    <row r="16204"/>
    <row r="16205">
      <c r="A16205" t="n">
        <v>55</v>
      </c>
      <c r="B16205" t="inlineStr">
        <is>
          <t>session_20261030_163316</t>
        </is>
      </c>
      <c r="C16205" t="inlineStr">
        <is>
          <t>miss</t>
        </is>
      </c>
      <c r="D16205" t="n">
        <v>-1.491</v>
      </c>
      <c r="F16205" t="n">
        <v>25.511</v>
      </c>
      <c r="I16205" t="n">
        <v>3.581</v>
      </c>
      <c r="L16205" t="n">
        <v>20.736</v>
      </c>
    </row>
    <row r="16206">
      <c r="A16206" t="n">
        <v>55</v>
      </c>
      <c r="B16206" t="inlineStr">
        <is>
          <t>session_20261030_163316</t>
        </is>
      </c>
      <c r="C16206" t="inlineStr">
        <is>
          <t>miss</t>
        </is>
      </c>
      <c r="D16206" t="n">
        <v>-1.481</v>
      </c>
      <c r="F16206" t="n">
        <v>27.115</v>
      </c>
      <c r="I16206" t="n">
        <v>3.624</v>
      </c>
      <c r="L16206" t="n">
        <v>19.781</v>
      </c>
    </row>
    <row r="16207">
      <c r="A16207" t="n">
        <v>55</v>
      </c>
      <c r="B16207" t="inlineStr">
        <is>
          <t>session_20261030_163316</t>
        </is>
      </c>
      <c r="C16207" t="inlineStr">
        <is>
          <t>miss</t>
        </is>
      </c>
      <c r="D16207" t="n">
        <v>-1.471</v>
      </c>
      <c r="F16207" t="n">
        <v>27.905</v>
      </c>
      <c r="I16207" t="n">
        <v>3.676</v>
      </c>
      <c r="L16207" t="n">
        <v>18.743</v>
      </c>
    </row>
    <row r="16208">
      <c r="A16208" t="n">
        <v>55</v>
      </c>
      <c r="B16208" t="inlineStr">
        <is>
          <t>session_20261030_163316</t>
        </is>
      </c>
      <c r="C16208" t="inlineStr">
        <is>
          <t>miss</t>
        </is>
      </c>
      <c r="D16208" t="n">
        <v>-1.461</v>
      </c>
      <c r="F16208" t="n">
        <v>30.55</v>
      </c>
      <c r="I16208" t="n">
        <v>3.748</v>
      </c>
      <c r="L16208" t="n">
        <v>17.586</v>
      </c>
    </row>
    <row r="16209">
      <c r="A16209" t="n">
        <v>55</v>
      </c>
      <c r="B16209" t="inlineStr">
        <is>
          <t>session_20261030_163316</t>
        </is>
      </c>
      <c r="C16209" t="inlineStr">
        <is>
          <t>miss</t>
        </is>
      </c>
      <c r="D16209" t="n">
        <v>-1.451</v>
      </c>
      <c r="F16209" t="n">
        <v>32.417</v>
      </c>
      <c r="I16209" t="n">
        <v>3.899</v>
      </c>
      <c r="L16209" t="n">
        <v>17.186</v>
      </c>
    </row>
    <row r="16210">
      <c r="A16210" t="n">
        <v>55</v>
      </c>
      <c r="B16210" t="inlineStr">
        <is>
          <t>session_20261030_163316</t>
        </is>
      </c>
      <c r="C16210" t="inlineStr">
        <is>
          <t>miss</t>
        </is>
      </c>
      <c r="D16210" t="n">
        <v>-1.441</v>
      </c>
      <c r="F16210" t="n">
        <v>34.178</v>
      </c>
      <c r="I16210" t="n">
        <v>4.017</v>
      </c>
      <c r="L16210" t="n">
        <v>16.815</v>
      </c>
    </row>
    <row r="16211">
      <c r="A16211" t="n">
        <v>55</v>
      </c>
      <c r="B16211" t="inlineStr">
        <is>
          <t>session_20261030_163316</t>
        </is>
      </c>
      <c r="C16211" t="inlineStr">
        <is>
          <t>miss</t>
        </is>
      </c>
      <c r="D16211" t="n">
        <v>-1.431</v>
      </c>
      <c r="F16211" t="n">
        <v>35.052</v>
      </c>
      <c r="I16211" t="n">
        <v>4.022</v>
      </c>
      <c r="L16211" t="n">
        <v>15.747</v>
      </c>
    </row>
    <row r="16212">
      <c r="A16212" t="n">
        <v>55</v>
      </c>
      <c r="B16212" t="inlineStr">
        <is>
          <t>session_20261030_163316</t>
        </is>
      </c>
      <c r="C16212" t="inlineStr">
        <is>
          <t>miss</t>
        </is>
      </c>
      <c r="D16212" t="n">
        <v>-1.421</v>
      </c>
      <c r="F16212" t="n">
        <v>36.825</v>
      </c>
      <c r="I16212" t="n">
        <v>3.938</v>
      </c>
      <c r="L16212" t="n">
        <v>14.344</v>
      </c>
    </row>
    <row r="16213">
      <c r="A16213" t="n">
        <v>55</v>
      </c>
      <c r="B16213" t="inlineStr">
        <is>
          <t>session_20261030_163316</t>
        </is>
      </c>
      <c r="C16213" t="inlineStr">
        <is>
          <t>miss</t>
        </is>
      </c>
      <c r="D16213" t="n">
        <v>-1.41</v>
      </c>
      <c r="F16213" t="n">
        <v>39.478</v>
      </c>
      <c r="I16213" t="n">
        <v>3.83</v>
      </c>
      <c r="L16213" t="n">
        <v>12.933</v>
      </c>
    </row>
    <row r="16214">
      <c r="A16214" t="n">
        <v>55</v>
      </c>
      <c r="B16214" t="inlineStr">
        <is>
          <t>session_20261030_163316</t>
        </is>
      </c>
      <c r="C16214" t="inlineStr">
        <is>
          <t>miss</t>
        </is>
      </c>
      <c r="D16214" t="n">
        <v>-1.401</v>
      </c>
      <c r="F16214" t="n">
        <v>40.916</v>
      </c>
      <c r="I16214" t="n">
        <v>3.697</v>
      </c>
      <c r="L16214" t="n">
        <v>11.865</v>
      </c>
    </row>
    <row r="16215">
      <c r="A16215" t="n">
        <v>55</v>
      </c>
      <c r="B16215" t="inlineStr">
        <is>
          <t>session_20261030_163316</t>
        </is>
      </c>
      <c r="C16215" t="inlineStr">
        <is>
          <t>miss</t>
        </is>
      </c>
      <c r="D16215" t="n">
        <v>-1.389</v>
      </c>
      <c r="F16215" t="n">
        <v>42.509</v>
      </c>
      <c r="I16215" t="n">
        <v>3.583</v>
      </c>
      <c r="L16215" t="n">
        <v>11.073</v>
      </c>
    </row>
    <row r="16216">
      <c r="A16216" t="n">
        <v>55</v>
      </c>
      <c r="B16216" t="inlineStr">
        <is>
          <t>session_20261030_163316</t>
        </is>
      </c>
      <c r="C16216" t="inlineStr">
        <is>
          <t>miss</t>
        </is>
      </c>
      <c r="D16216" t="n">
        <v>-1.381</v>
      </c>
      <c r="F16216" t="n">
        <v>43.171</v>
      </c>
      <c r="I16216" t="n">
        <v>3.502</v>
      </c>
      <c r="L16216" t="n">
        <v>10.185</v>
      </c>
    </row>
    <row r="16217">
      <c r="A16217" t="n">
        <v>55</v>
      </c>
      <c r="B16217" t="inlineStr">
        <is>
          <t>session_20261030_163316</t>
        </is>
      </c>
      <c r="C16217" t="inlineStr">
        <is>
          <t>miss</t>
        </is>
      </c>
      <c r="D16217" t="n">
        <v>-1.371</v>
      </c>
      <c r="F16217" t="n">
        <v>44.029</v>
      </c>
      <c r="I16217" t="n">
        <v>3.49</v>
      </c>
      <c r="L16217" t="n">
        <v>9.148999999999999</v>
      </c>
    </row>
    <row r="16218">
      <c r="A16218" t="n">
        <v>55</v>
      </c>
      <c r="B16218" t="inlineStr">
        <is>
          <t>session_20261030_163316</t>
        </is>
      </c>
      <c r="C16218" t="inlineStr">
        <is>
          <t>miss</t>
        </is>
      </c>
      <c r="D16218" t="n">
        <v>-1.361</v>
      </c>
      <c r="F16218" t="n">
        <v>44.47</v>
      </c>
      <c r="I16218" t="n">
        <v>3.548</v>
      </c>
      <c r="L16218" t="n">
        <v>7.696</v>
      </c>
    </row>
    <row r="16219">
      <c r="A16219" t="n">
        <v>55</v>
      </c>
      <c r="B16219" t="inlineStr">
        <is>
          <t>session_20261030_163316</t>
        </is>
      </c>
      <c r="C16219" t="inlineStr">
        <is>
          <t>miss</t>
        </is>
      </c>
      <c r="D16219" t="n">
        <v>-1.35</v>
      </c>
      <c r="F16219" t="n">
        <v>45.774</v>
      </c>
      <c r="I16219" t="n">
        <v>3.473</v>
      </c>
      <c r="L16219" t="n">
        <v>6.631</v>
      </c>
    </row>
    <row r="16220">
      <c r="A16220" t="n">
        <v>55</v>
      </c>
      <c r="B16220" t="inlineStr">
        <is>
          <t>session_20261030_163316</t>
        </is>
      </c>
      <c r="C16220" t="inlineStr">
        <is>
          <t>miss</t>
        </is>
      </c>
      <c r="D16220" t="n">
        <v>-1.341</v>
      </c>
      <c r="F16220" t="n">
        <v>46.449</v>
      </c>
      <c r="I16220" t="n">
        <v>3.394</v>
      </c>
      <c r="L16220" t="n">
        <v>5.191</v>
      </c>
    </row>
    <row r="16221">
      <c r="A16221" t="n">
        <v>55</v>
      </c>
      <c r="B16221" t="inlineStr">
        <is>
          <t>session_20261030_163316</t>
        </is>
      </c>
      <c r="C16221" t="inlineStr">
        <is>
          <t>miss</t>
        </is>
      </c>
      <c r="D16221" t="n">
        <v>-1.331</v>
      </c>
      <c r="F16221" t="n">
        <v>46.767</v>
      </c>
      <c r="I16221" t="n">
        <v>3.422</v>
      </c>
      <c r="L16221" t="n">
        <v>4.654</v>
      </c>
    </row>
    <row r="16222">
      <c r="A16222" t="n">
        <v>55</v>
      </c>
      <c r="B16222" t="inlineStr">
        <is>
          <t>session_20261030_163316</t>
        </is>
      </c>
      <c r="C16222" t="inlineStr">
        <is>
          <t>miss</t>
        </is>
      </c>
      <c r="D16222" t="n">
        <v>-1.321</v>
      </c>
      <c r="F16222" t="n">
        <v>47.737</v>
      </c>
      <c r="I16222" t="n">
        <v>3.544</v>
      </c>
      <c r="L16222" t="n">
        <v>3.997</v>
      </c>
    </row>
    <row r="16223">
      <c r="A16223" t="n">
        <v>55</v>
      </c>
      <c r="B16223" t="inlineStr">
        <is>
          <t>session_20261030_163316</t>
        </is>
      </c>
      <c r="C16223" t="inlineStr">
        <is>
          <t>miss</t>
        </is>
      </c>
      <c r="D16223" t="n">
        <v>-1.311</v>
      </c>
      <c r="F16223" t="n">
        <v>48.366</v>
      </c>
      <c r="I16223" t="n">
        <v>3.751</v>
      </c>
      <c r="L16223" t="n">
        <v>3.791</v>
      </c>
    </row>
    <row r="16224">
      <c r="A16224" t="n">
        <v>55</v>
      </c>
      <c r="B16224" t="inlineStr">
        <is>
          <t>session_20261030_163316</t>
        </is>
      </c>
      <c r="C16224" t="inlineStr">
        <is>
          <t>miss</t>
        </is>
      </c>
      <c r="D16224" t="n">
        <v>-1.301</v>
      </c>
      <c r="F16224" t="n">
        <v>48.663</v>
      </c>
      <c r="I16224" t="n">
        <v>3.967</v>
      </c>
      <c r="L16224" t="n">
        <v>4.815</v>
      </c>
    </row>
    <row r="16225">
      <c r="A16225" t="n">
        <v>55</v>
      </c>
      <c r="B16225" t="inlineStr">
        <is>
          <t>session_20261030_163316</t>
        </is>
      </c>
      <c r="C16225" t="inlineStr">
        <is>
          <t>miss</t>
        </is>
      </c>
      <c r="D16225" t="n">
        <v>-1.291</v>
      </c>
      <c r="F16225" t="n">
        <v>49.245</v>
      </c>
      <c r="I16225" t="n">
        <v>4.104</v>
      </c>
      <c r="L16225" t="n">
        <v>6.524</v>
      </c>
    </row>
    <row r="16226">
      <c r="A16226" t="n">
        <v>55</v>
      </c>
      <c r="B16226" t="inlineStr">
        <is>
          <t>session_20261030_163316</t>
        </is>
      </c>
      <c r="C16226" t="inlineStr">
        <is>
          <t>miss</t>
        </is>
      </c>
      <c r="D16226" t="n">
        <v>-1.281</v>
      </c>
      <c r="F16226" t="n">
        <v>49.958</v>
      </c>
      <c r="I16226" t="n">
        <v>4.188</v>
      </c>
      <c r="L16226" t="n">
        <v>8.513</v>
      </c>
    </row>
    <row r="16227">
      <c r="A16227" t="n">
        <v>55</v>
      </c>
      <c r="B16227" t="inlineStr">
        <is>
          <t>session_20261030_163316</t>
        </is>
      </c>
      <c r="C16227" t="inlineStr">
        <is>
          <t>miss</t>
        </is>
      </c>
      <c r="D16227" t="n">
        <v>-1.271</v>
      </c>
      <c r="F16227" t="n">
        <v>50.151</v>
      </c>
      <c r="I16227" t="n">
        <v>4.215</v>
      </c>
      <c r="L16227" t="n">
        <v>10.849</v>
      </c>
    </row>
    <row r="16228">
      <c r="A16228" t="n">
        <v>55</v>
      </c>
      <c r="B16228" t="inlineStr">
        <is>
          <t>session_20261030_163316</t>
        </is>
      </c>
      <c r="C16228" t="inlineStr">
        <is>
          <t>miss</t>
        </is>
      </c>
      <c r="D16228" t="n">
        <v>-1.261</v>
      </c>
      <c r="F16228" t="n">
        <v>50.508</v>
      </c>
      <c r="I16228" t="n">
        <v>4.191</v>
      </c>
      <c r="L16228" t="n">
        <v>12.926</v>
      </c>
    </row>
    <row r="16229">
      <c r="A16229" t="n">
        <v>55</v>
      </c>
      <c r="B16229" t="inlineStr">
        <is>
          <t>session_20261030_163316</t>
        </is>
      </c>
      <c r="C16229" t="inlineStr">
        <is>
          <t>miss</t>
        </is>
      </c>
      <c r="D16229" t="n">
        <v>-1.25</v>
      </c>
      <c r="F16229" t="n">
        <v>50.557</v>
      </c>
      <c r="I16229" t="n">
        <v>3.972</v>
      </c>
      <c r="L16229" t="n">
        <v>14.047</v>
      </c>
    </row>
    <row r="16230">
      <c r="A16230" t="n">
        <v>55</v>
      </c>
      <c r="B16230" t="inlineStr">
        <is>
          <t>session_20261030_163316</t>
        </is>
      </c>
      <c r="C16230" t="inlineStr">
        <is>
          <t>miss</t>
        </is>
      </c>
      <c r="D16230" t="n">
        <v>-1.241</v>
      </c>
      <c r="F16230" t="n">
        <v>50.436</v>
      </c>
      <c r="I16230" t="n">
        <v>3.74</v>
      </c>
      <c r="L16230" t="n">
        <v>14.025</v>
      </c>
    </row>
    <row r="16231">
      <c r="A16231" t="n">
        <v>55</v>
      </c>
      <c r="B16231" t="inlineStr">
        <is>
          <t>session_20261030_163316</t>
        </is>
      </c>
      <c r="C16231" t="inlineStr">
        <is>
          <t>miss</t>
        </is>
      </c>
      <c r="D16231" t="n">
        <v>-1.228</v>
      </c>
      <c r="F16231" t="n">
        <v>50.195</v>
      </c>
      <c r="I16231" t="n">
        <v>3.64</v>
      </c>
      <c r="L16231" t="n">
        <v>14.388</v>
      </c>
    </row>
    <row r="16232">
      <c r="A16232" t="n">
        <v>55</v>
      </c>
      <c r="B16232" t="inlineStr">
        <is>
          <t>session_20261030_163316</t>
        </is>
      </c>
      <c r="C16232" t="inlineStr">
        <is>
          <t>miss</t>
        </is>
      </c>
      <c r="D16232" t="n">
        <v>-1.22</v>
      </c>
      <c r="F16232" t="n">
        <v>50.036</v>
      </c>
      <c r="I16232" t="n">
        <v>3.577</v>
      </c>
      <c r="L16232" t="n">
        <v>14.953</v>
      </c>
    </row>
    <row r="16233">
      <c r="A16233" t="n">
        <v>55</v>
      </c>
      <c r="B16233" t="inlineStr">
        <is>
          <t>session_20261030_163316</t>
        </is>
      </c>
      <c r="C16233" t="inlineStr">
        <is>
          <t>miss</t>
        </is>
      </c>
      <c r="D16233" t="n">
        <v>-1.21</v>
      </c>
      <c r="F16233" t="n">
        <v>49.807</v>
      </c>
      <c r="I16233" t="n">
        <v>3.536</v>
      </c>
      <c r="L16233" t="n">
        <v>15.369</v>
      </c>
    </row>
    <row r="16234">
      <c r="A16234" t="n">
        <v>55</v>
      </c>
      <c r="B16234" t="inlineStr">
        <is>
          <t>session_20261030_163316</t>
        </is>
      </c>
      <c r="C16234" t="inlineStr">
        <is>
          <t>miss</t>
        </is>
      </c>
      <c r="D16234" t="n">
        <v>-1.2</v>
      </c>
      <c r="F16234" t="n">
        <v>49.707</v>
      </c>
      <c r="I16234" t="n">
        <v>3.457</v>
      </c>
      <c r="L16234" t="n">
        <v>15.579</v>
      </c>
    </row>
    <row r="16235">
      <c r="A16235" t="n">
        <v>55</v>
      </c>
      <c r="B16235" t="inlineStr">
        <is>
          <t>session_20261030_163316</t>
        </is>
      </c>
      <c r="C16235" t="inlineStr">
        <is>
          <t>miss</t>
        </is>
      </c>
      <c r="D16235" t="n">
        <v>-1.19</v>
      </c>
      <c r="F16235" t="n">
        <v>49.239</v>
      </c>
      <c r="I16235" t="n">
        <v>3.23</v>
      </c>
      <c r="L16235" t="n">
        <v>15.688</v>
      </c>
    </row>
    <row r="16236">
      <c r="A16236" t="n">
        <v>55</v>
      </c>
      <c r="B16236" t="inlineStr">
        <is>
          <t>session_20261030_163316</t>
        </is>
      </c>
      <c r="C16236" t="inlineStr">
        <is>
          <t>miss</t>
        </is>
      </c>
      <c r="D16236" t="n">
        <v>-1.18</v>
      </c>
      <c r="F16236" t="n">
        <v>49.091</v>
      </c>
      <c r="I16236" t="n">
        <v>2.819</v>
      </c>
      <c r="L16236" t="n">
        <v>15.607</v>
      </c>
    </row>
    <row r="16237">
      <c r="A16237" t="n">
        <v>55</v>
      </c>
      <c r="B16237" t="inlineStr">
        <is>
          <t>session_20261030_163316</t>
        </is>
      </c>
      <c r="C16237" t="inlineStr">
        <is>
          <t>miss</t>
        </is>
      </c>
      <c r="D16237" t="n">
        <v>-1.17</v>
      </c>
      <c r="F16237" t="n">
        <v>48.353</v>
      </c>
      <c r="I16237" t="n">
        <v>2.141</v>
      </c>
      <c r="L16237" t="n">
        <v>15.305</v>
      </c>
    </row>
    <row r="16238">
      <c r="A16238" t="n">
        <v>55</v>
      </c>
      <c r="B16238" t="inlineStr">
        <is>
          <t>session_20261030_163316</t>
        </is>
      </c>
      <c r="C16238" t="inlineStr">
        <is>
          <t>miss</t>
        </is>
      </c>
      <c r="D16238" t="n">
        <v>-1.16</v>
      </c>
      <c r="F16238" t="n">
        <v>47.793</v>
      </c>
      <c r="I16238" t="n">
        <v>1.709</v>
      </c>
      <c r="L16238" t="n">
        <v>15.884</v>
      </c>
    </row>
    <row r="16239">
      <c r="A16239" t="n">
        <v>55</v>
      </c>
      <c r="B16239" t="inlineStr">
        <is>
          <t>session_20261030_163316</t>
        </is>
      </c>
      <c r="C16239" t="inlineStr">
        <is>
          <t>miss</t>
        </is>
      </c>
      <c r="D16239" t="n">
        <v>-1.15</v>
      </c>
      <c r="F16239" t="n">
        <v>47.523</v>
      </c>
      <c r="I16239" t="n">
        <v>1.454</v>
      </c>
      <c r="L16239" t="n">
        <v>16.876</v>
      </c>
    </row>
    <row r="16240">
      <c r="A16240" t="n">
        <v>55</v>
      </c>
      <c r="B16240" t="inlineStr">
        <is>
          <t>session_20261030_163316</t>
        </is>
      </c>
      <c r="C16240" t="inlineStr">
        <is>
          <t>miss</t>
        </is>
      </c>
      <c r="D16240" t="n">
        <v>-1.14</v>
      </c>
      <c r="F16240" t="n">
        <v>46.676</v>
      </c>
      <c r="I16240" t="n">
        <v>1.448</v>
      </c>
      <c r="L16240" t="n">
        <v>18.299</v>
      </c>
    </row>
    <row r="16241">
      <c r="A16241" t="n">
        <v>55</v>
      </c>
      <c r="B16241" t="inlineStr">
        <is>
          <t>session_20261030_163316</t>
        </is>
      </c>
      <c r="C16241" t="inlineStr">
        <is>
          <t>miss</t>
        </is>
      </c>
      <c r="D16241" t="n">
        <v>-1.13</v>
      </c>
      <c r="F16241" t="n">
        <v>46.41</v>
      </c>
      <c r="I16241" t="n">
        <v>1.547</v>
      </c>
      <c r="L16241" t="n">
        <v>20.322</v>
      </c>
    </row>
    <row r="16242">
      <c r="A16242" t="n">
        <v>55</v>
      </c>
      <c r="B16242" t="inlineStr">
        <is>
          <t>session_20261030_163316</t>
        </is>
      </c>
      <c r="C16242" t="inlineStr">
        <is>
          <t>miss</t>
        </is>
      </c>
      <c r="D16242" t="n">
        <v>-1.12</v>
      </c>
      <c r="F16242" t="n">
        <v>45.505</v>
      </c>
      <c r="I16242" t="n">
        <v>1.8</v>
      </c>
      <c r="L16242" t="n">
        <v>22.122</v>
      </c>
    </row>
    <row r="16243">
      <c r="A16243" t="n">
        <v>55</v>
      </c>
      <c r="B16243" t="inlineStr">
        <is>
          <t>session_20261030_163316</t>
        </is>
      </c>
      <c r="C16243" t="inlineStr">
        <is>
          <t>miss</t>
        </is>
      </c>
      <c r="D16243" t="n">
        <v>-1.11</v>
      </c>
      <c r="F16243" t="n">
        <v>45.201</v>
      </c>
      <c r="I16243" t="n">
        <v>2.275</v>
      </c>
      <c r="L16243" t="n">
        <v>22.813</v>
      </c>
    </row>
    <row r="16244">
      <c r="A16244" t="n">
        <v>55</v>
      </c>
      <c r="B16244" t="inlineStr">
        <is>
          <t>session_20261030_163316</t>
        </is>
      </c>
      <c r="C16244" t="inlineStr">
        <is>
          <t>miss</t>
        </is>
      </c>
      <c r="D16244" t="n">
        <v>-1.1</v>
      </c>
      <c r="F16244" t="n">
        <v>44.05</v>
      </c>
      <c r="I16244" t="n">
        <v>2.676</v>
      </c>
      <c r="L16244" t="n">
        <v>21.46</v>
      </c>
    </row>
    <row r="16245">
      <c r="A16245" t="n">
        <v>55</v>
      </c>
      <c r="B16245" t="inlineStr">
        <is>
          <t>session_20261030_163316</t>
        </is>
      </c>
      <c r="C16245" t="inlineStr">
        <is>
          <t>miss</t>
        </is>
      </c>
      <c r="D16245" t="n">
        <v>-1.089</v>
      </c>
      <c r="F16245" t="n">
        <v>43.656</v>
      </c>
      <c r="I16245" t="n">
        <v>2.741</v>
      </c>
      <c r="L16245" t="n">
        <v>19.067</v>
      </c>
    </row>
    <row r="16246">
      <c r="A16246" t="n">
        <v>55</v>
      </c>
      <c r="B16246" t="inlineStr">
        <is>
          <t>session_20261030_163316</t>
        </is>
      </c>
      <c r="C16246" t="inlineStr">
        <is>
          <t>miss</t>
        </is>
      </c>
      <c r="D16246" t="n">
        <v>-1.08</v>
      </c>
      <c r="F16246" t="n">
        <v>42.16</v>
      </c>
      <c r="I16246" t="n">
        <v>2.386</v>
      </c>
      <c r="L16246" t="n">
        <v>16.372</v>
      </c>
    </row>
    <row r="16247">
      <c r="A16247" t="n">
        <v>55</v>
      </c>
      <c r="B16247" t="inlineStr">
        <is>
          <t>session_20261030_163316</t>
        </is>
      </c>
      <c r="C16247" t="inlineStr">
        <is>
          <t>miss</t>
        </is>
      </c>
      <c r="D16247" t="n">
        <v>-1.068</v>
      </c>
      <c r="F16247" t="n">
        <v>41.645</v>
      </c>
      <c r="I16247" t="n">
        <v>2.117</v>
      </c>
      <c r="L16247" t="n">
        <v>13.921</v>
      </c>
    </row>
    <row r="16248">
      <c r="A16248" t="n">
        <v>55</v>
      </c>
      <c r="B16248" t="inlineStr">
        <is>
          <t>session_20261030_163316</t>
        </is>
      </c>
      <c r="C16248" t="inlineStr">
        <is>
          <t>miss</t>
        </is>
      </c>
      <c r="D16248" t="n">
        <v>-1.06</v>
      </c>
      <c r="F16248" t="n">
        <v>40.096</v>
      </c>
      <c r="I16248" t="n">
        <v>2.331</v>
      </c>
      <c r="L16248" t="n">
        <v>12.196</v>
      </c>
    </row>
    <row r="16249">
      <c r="A16249" t="n">
        <v>55</v>
      </c>
      <c r="B16249" t="inlineStr">
        <is>
          <t>session_20261030_163316</t>
        </is>
      </c>
      <c r="C16249" t="inlineStr">
        <is>
          <t>miss</t>
        </is>
      </c>
      <c r="D16249" t="n">
        <v>-1.05</v>
      </c>
      <c r="F16249" t="n">
        <v>39.51</v>
      </c>
      <c r="I16249" t="n">
        <v>2.851</v>
      </c>
      <c r="L16249" t="n">
        <v>11.522</v>
      </c>
    </row>
    <row r="16250">
      <c r="A16250" t="n">
        <v>55</v>
      </c>
      <c r="B16250" t="inlineStr">
        <is>
          <t>session_20261030_163316</t>
        </is>
      </c>
      <c r="C16250" t="inlineStr">
        <is>
          <t>miss</t>
        </is>
      </c>
      <c r="D16250" t="n">
        <v>-1.04</v>
      </c>
      <c r="F16250" t="n">
        <v>38.307</v>
      </c>
      <c r="I16250" t="n">
        <v>3.297</v>
      </c>
      <c r="L16250" t="n">
        <v>10.564</v>
      </c>
    </row>
    <row r="16251">
      <c r="A16251" t="n">
        <v>55</v>
      </c>
      <c r="B16251" t="inlineStr">
        <is>
          <t>session_20261030_163316</t>
        </is>
      </c>
      <c r="C16251" t="inlineStr">
        <is>
          <t>miss</t>
        </is>
      </c>
      <c r="D16251" t="n">
        <v>-1.03</v>
      </c>
      <c r="F16251" t="n">
        <v>36.814</v>
      </c>
      <c r="I16251" t="n">
        <v>3.443</v>
      </c>
      <c r="L16251" t="n">
        <v>10.625</v>
      </c>
    </row>
    <row r="16252">
      <c r="A16252" t="n">
        <v>55</v>
      </c>
      <c r="B16252" t="inlineStr">
        <is>
          <t>session_20261030_163316</t>
        </is>
      </c>
      <c r="C16252" t="inlineStr">
        <is>
          <t>miss</t>
        </is>
      </c>
      <c r="D16252" t="n">
        <v>-1.02</v>
      </c>
      <c r="F16252" t="n">
        <v>35.911</v>
      </c>
      <c r="I16252" t="n">
        <v>3.303</v>
      </c>
      <c r="L16252" t="n">
        <v>11.459</v>
      </c>
    </row>
    <row r="16253">
      <c r="A16253" t="n">
        <v>55</v>
      </c>
      <c r="B16253" t="inlineStr">
        <is>
          <t>session_20261030_163316</t>
        </is>
      </c>
      <c r="C16253" t="inlineStr">
        <is>
          <t>miss</t>
        </is>
      </c>
      <c r="D16253" t="n">
        <v>-1.01</v>
      </c>
      <c r="F16253" t="n">
        <v>35.095</v>
      </c>
      <c r="I16253" t="n">
        <v>3.078</v>
      </c>
      <c r="L16253" t="n">
        <v>12.497</v>
      </c>
    </row>
    <row r="16254">
      <c r="A16254" t="n">
        <v>55</v>
      </c>
      <c r="B16254" t="inlineStr">
        <is>
          <t>session_20261030_163316</t>
        </is>
      </c>
      <c r="C16254" t="inlineStr">
        <is>
          <t>miss</t>
        </is>
      </c>
      <c r="D16254" t="n">
        <v>-1</v>
      </c>
      <c r="F16254" t="n">
        <v>33.785</v>
      </c>
      <c r="I16254" t="n">
        <v>2.929</v>
      </c>
      <c r="L16254" t="n">
        <v>9.962</v>
      </c>
    </row>
    <row r="16255">
      <c r="A16255" t="n">
        <v>55</v>
      </c>
      <c r="B16255" t="inlineStr">
        <is>
          <t>session_20261030_163316</t>
        </is>
      </c>
      <c r="C16255" t="inlineStr">
        <is>
          <t>miss</t>
        </is>
      </c>
      <c r="D16255" t="n">
        <v>-0.99</v>
      </c>
      <c r="F16255" t="n">
        <v>32.213</v>
      </c>
      <c r="I16255" t="n">
        <v>2.937</v>
      </c>
      <c r="L16255" t="n">
        <v>7.716</v>
      </c>
    </row>
    <row r="16256">
      <c r="A16256" t="n">
        <v>55</v>
      </c>
      <c r="B16256" t="inlineStr">
        <is>
          <t>session_20261030_163316</t>
        </is>
      </c>
      <c r="C16256" t="inlineStr">
        <is>
          <t>miss</t>
        </is>
      </c>
      <c r="D16256" t="n">
        <v>-0.98</v>
      </c>
      <c r="F16256" t="n">
        <v>31.007</v>
      </c>
      <c r="I16256" t="n">
        <v>3.096</v>
      </c>
      <c r="L16256" t="n">
        <v>6.741</v>
      </c>
    </row>
    <row r="16257">
      <c r="A16257" t="n">
        <v>55</v>
      </c>
      <c r="B16257" t="inlineStr">
        <is>
          <t>session_20261030_163316</t>
        </is>
      </c>
      <c r="C16257" t="inlineStr">
        <is>
          <t>miss</t>
        </is>
      </c>
      <c r="D16257" t="n">
        <v>-0.97</v>
      </c>
      <c r="F16257" t="n">
        <v>29.635</v>
      </c>
      <c r="I16257" t="n">
        <v>3.47</v>
      </c>
      <c r="L16257" t="n">
        <v>6.649</v>
      </c>
    </row>
    <row r="16258">
      <c r="A16258" t="n">
        <v>55</v>
      </c>
      <c r="B16258" t="inlineStr">
        <is>
          <t>session_20261030_163316</t>
        </is>
      </c>
      <c r="C16258" t="inlineStr">
        <is>
          <t>miss</t>
        </is>
      </c>
      <c r="D16258" t="n">
        <v>-0.96</v>
      </c>
      <c r="F16258" t="n">
        <v>28.087</v>
      </c>
      <c r="I16258" t="n">
        <v>3.882</v>
      </c>
      <c r="L16258" t="n">
        <v>6.68</v>
      </c>
    </row>
    <row r="16259">
      <c r="A16259" t="n">
        <v>55</v>
      </c>
      <c r="B16259" t="inlineStr">
        <is>
          <t>session_20261030_163316</t>
        </is>
      </c>
      <c r="C16259" t="inlineStr">
        <is>
          <t>miss</t>
        </is>
      </c>
      <c r="D16259" t="n">
        <v>-0.949</v>
      </c>
      <c r="F16259" t="n">
        <v>27.274</v>
      </c>
      <c r="I16259" t="n">
        <v>4.158</v>
      </c>
      <c r="L16259" t="n">
        <v>6.272</v>
      </c>
    </row>
    <row r="16260">
      <c r="A16260" t="n">
        <v>55</v>
      </c>
      <c r="B16260" t="inlineStr">
        <is>
          <t>session_20261030_163316</t>
        </is>
      </c>
      <c r="C16260" t="inlineStr">
        <is>
          <t>miss</t>
        </is>
      </c>
      <c r="D16260" t="n">
        <v>-0.9399999999999999</v>
      </c>
      <c r="F16260" t="n">
        <v>24.493</v>
      </c>
      <c r="I16260" t="n">
        <v>4.293</v>
      </c>
      <c r="L16260" t="n">
        <v>5.613</v>
      </c>
    </row>
    <row r="16261">
      <c r="A16261" t="n">
        <v>55</v>
      </c>
      <c r="B16261" t="inlineStr">
        <is>
          <t>session_20261030_163316</t>
        </is>
      </c>
      <c r="C16261" t="inlineStr">
        <is>
          <t>miss</t>
        </is>
      </c>
      <c r="D16261" t="n">
        <v>-0.929</v>
      </c>
      <c r="F16261" t="n">
        <v>22.354</v>
      </c>
      <c r="I16261" t="n">
        <v>4.468</v>
      </c>
      <c r="L16261" t="n">
        <v>4.703</v>
      </c>
    </row>
    <row r="16262">
      <c r="A16262" t="n">
        <v>55</v>
      </c>
      <c r="B16262" t="inlineStr">
        <is>
          <t>session_20261030_163316</t>
        </is>
      </c>
      <c r="C16262" t="inlineStr">
        <is>
          <t>miss</t>
        </is>
      </c>
      <c r="D16262" t="n">
        <v>-0.92</v>
      </c>
      <c r="F16262" t="n">
        <v>21.483</v>
      </c>
      <c r="I16262" t="n">
        <v>4.729</v>
      </c>
      <c r="L16262" t="n">
        <v>4.623</v>
      </c>
    </row>
    <row r="16263">
      <c r="A16263" t="n">
        <v>55</v>
      </c>
      <c r="B16263" t="inlineStr">
        <is>
          <t>session_20261030_163316</t>
        </is>
      </c>
      <c r="C16263" t="inlineStr">
        <is>
          <t>miss</t>
        </is>
      </c>
      <c r="D16263" t="n">
        <v>-0.907</v>
      </c>
      <c r="F16263" t="n">
        <v>17.314</v>
      </c>
      <c r="I16263" t="n">
        <v>5.092</v>
      </c>
      <c r="L16263" t="n">
        <v>3.823</v>
      </c>
    </row>
    <row r="16264">
      <c r="A16264" t="n">
        <v>55</v>
      </c>
      <c r="B16264" t="inlineStr">
        <is>
          <t>session_20261030_163316</t>
        </is>
      </c>
      <c r="C16264" t="inlineStr">
        <is>
          <t>miss</t>
        </is>
      </c>
      <c r="D16264" t="n">
        <v>-0.9</v>
      </c>
      <c r="F16264" t="n">
        <v>15.33</v>
      </c>
      <c r="I16264" t="n">
        <v>5.275</v>
      </c>
      <c r="L16264" t="n">
        <v>4.374</v>
      </c>
    </row>
    <row r="16265">
      <c r="A16265" t="n">
        <v>55</v>
      </c>
      <c r="B16265" t="inlineStr">
        <is>
          <t>session_20261030_163316</t>
        </is>
      </c>
      <c r="C16265" t="inlineStr">
        <is>
          <t>miss</t>
        </is>
      </c>
      <c r="D16265" t="n">
        <v>-0.89</v>
      </c>
      <c r="F16265" t="n">
        <v>12.501</v>
      </c>
      <c r="I16265" t="n">
        <v>5.467</v>
      </c>
      <c r="L16265" t="n">
        <v>4.757</v>
      </c>
    </row>
    <row r="16266">
      <c r="A16266" t="n">
        <v>55</v>
      </c>
      <c r="B16266" t="inlineStr">
        <is>
          <t>session_20261030_163316</t>
        </is>
      </c>
      <c r="C16266" t="inlineStr">
        <is>
          <t>miss</t>
        </is>
      </c>
      <c r="D16266" t="n">
        <v>-0.88</v>
      </c>
      <c r="F16266" t="n">
        <v>9.489000000000001</v>
      </c>
      <c r="I16266" t="n">
        <v>5.726</v>
      </c>
      <c r="L16266" t="n">
        <v>6.555</v>
      </c>
    </row>
    <row r="16267">
      <c r="A16267" t="n">
        <v>55</v>
      </c>
      <c r="B16267" t="inlineStr">
        <is>
          <t>session_20261030_163316</t>
        </is>
      </c>
      <c r="C16267" t="inlineStr">
        <is>
          <t>miss</t>
        </is>
      </c>
      <c r="D16267" t="n">
        <v>-0.87</v>
      </c>
      <c r="F16267" t="n">
        <v>7.989</v>
      </c>
      <c r="I16267" t="n">
        <v>6.042</v>
      </c>
      <c r="L16267" t="n">
        <v>6.964</v>
      </c>
    </row>
    <row r="16268">
      <c r="A16268" t="n">
        <v>55</v>
      </c>
      <c r="B16268" t="inlineStr">
        <is>
          <t>session_20261030_163316</t>
        </is>
      </c>
      <c r="C16268" t="inlineStr">
        <is>
          <t>miss</t>
        </is>
      </c>
      <c r="D16268" t="n">
        <v>-0.86</v>
      </c>
      <c r="F16268" t="n">
        <v>2.9</v>
      </c>
      <c r="I16268" t="n">
        <v>6.218</v>
      </c>
      <c r="L16268" t="n">
        <v>5.885</v>
      </c>
    </row>
    <row r="16269">
      <c r="A16269" t="n">
        <v>55</v>
      </c>
      <c r="B16269" t="inlineStr">
        <is>
          <t>session_20261030_163316</t>
        </is>
      </c>
      <c r="C16269" t="inlineStr">
        <is>
          <t>miss</t>
        </is>
      </c>
      <c r="D16269" t="n">
        <v>-0.849</v>
      </c>
      <c r="F16269" t="n">
        <v>1.267</v>
      </c>
      <c r="I16269" t="n">
        <v>6.341</v>
      </c>
      <c r="L16269" t="n">
        <v>5.485</v>
      </c>
    </row>
    <row r="16270">
      <c r="A16270" t="n">
        <v>55</v>
      </c>
      <c r="B16270" t="inlineStr">
        <is>
          <t>session_20261030_163316</t>
        </is>
      </c>
      <c r="C16270" t="inlineStr">
        <is>
          <t>miss</t>
        </is>
      </c>
      <c r="D16270" t="n">
        <v>-0.839</v>
      </c>
      <c r="F16270" t="n">
        <v>-4.031</v>
      </c>
      <c r="I16270" t="n">
        <v>6.471</v>
      </c>
      <c r="L16270" t="n">
        <v>6.494</v>
      </c>
    </row>
    <row r="16271">
      <c r="A16271" t="n">
        <v>55</v>
      </c>
      <c r="B16271" t="inlineStr">
        <is>
          <t>session_20261030_163316</t>
        </is>
      </c>
      <c r="C16271" t="inlineStr">
        <is>
          <t>miss</t>
        </is>
      </c>
      <c r="D16271" t="n">
        <v>-0.829</v>
      </c>
      <c r="F16271" t="n">
        <v>-5.701</v>
      </c>
      <c r="I16271" t="n">
        <v>6.638</v>
      </c>
      <c r="L16271" t="n">
        <v>7.488</v>
      </c>
    </row>
    <row r="16272">
      <c r="A16272" t="n">
        <v>55</v>
      </c>
      <c r="B16272" t="inlineStr">
        <is>
          <t>session_20261030_163316</t>
        </is>
      </c>
      <c r="C16272" t="inlineStr">
        <is>
          <t>miss</t>
        </is>
      </c>
      <c r="D16272" t="n">
        <v>-0.819</v>
      </c>
      <c r="F16272" t="n">
        <v>-9.404</v>
      </c>
      <c r="I16272" t="n">
        <v>6.585</v>
      </c>
      <c r="L16272" t="n">
        <v>9.361000000000001</v>
      </c>
    </row>
    <row r="16273">
      <c r="A16273" t="n">
        <v>55</v>
      </c>
      <c r="B16273" t="inlineStr">
        <is>
          <t>session_20261030_163316</t>
        </is>
      </c>
      <c r="C16273" t="inlineStr">
        <is>
          <t>miss</t>
        </is>
      </c>
      <c r="D16273" t="n">
        <v>-0.8090000000000001</v>
      </c>
      <c r="F16273" t="n">
        <v>-15.493</v>
      </c>
      <c r="I16273" t="n">
        <v>6.227</v>
      </c>
      <c r="L16273" t="n">
        <v>9.837999999999999</v>
      </c>
    </row>
    <row r="16274">
      <c r="A16274" t="n">
        <v>55</v>
      </c>
      <c r="B16274" t="inlineStr">
        <is>
          <t>session_20261030_163316</t>
        </is>
      </c>
      <c r="C16274" t="inlineStr">
        <is>
          <t>miss</t>
        </is>
      </c>
      <c r="D16274" t="n">
        <v>-0.799</v>
      </c>
      <c r="F16274" t="n">
        <v>-17.084</v>
      </c>
      <c r="I16274" t="n">
        <v>5.584</v>
      </c>
      <c r="L16274" t="n">
        <v>12.026</v>
      </c>
    </row>
    <row r="16275">
      <c r="A16275" t="n">
        <v>55</v>
      </c>
      <c r="B16275" t="inlineStr">
        <is>
          <t>session_20261030_163316</t>
        </is>
      </c>
      <c r="C16275" t="inlineStr">
        <is>
          <t>miss</t>
        </is>
      </c>
      <c r="D16275" t="n">
        <v>-0.789</v>
      </c>
      <c r="F16275" t="n">
        <v>-20.914</v>
      </c>
      <c r="I16275" t="n">
        <v>4.824</v>
      </c>
      <c r="L16275" t="n">
        <v>13.601</v>
      </c>
    </row>
    <row r="16276">
      <c r="A16276" t="n">
        <v>55</v>
      </c>
      <c r="B16276" t="inlineStr">
        <is>
          <t>session_20261030_163316</t>
        </is>
      </c>
      <c r="C16276" t="inlineStr">
        <is>
          <t>miss</t>
        </is>
      </c>
      <c r="D16276" t="n">
        <v>-0.779</v>
      </c>
      <c r="F16276" t="n">
        <v>-21.953</v>
      </c>
      <c r="I16276" t="n">
        <v>4.135</v>
      </c>
      <c r="L16276" t="n">
        <v>13.65</v>
      </c>
    </row>
    <row r="16277">
      <c r="A16277" t="n">
        <v>55</v>
      </c>
      <c r="B16277" t="inlineStr">
        <is>
          <t>session_20261030_163316</t>
        </is>
      </c>
      <c r="C16277" t="inlineStr">
        <is>
          <t>miss</t>
        </is>
      </c>
      <c r="D16277" t="n">
        <v>-0.769</v>
      </c>
      <c r="F16277" t="n">
        <v>-24.305</v>
      </c>
      <c r="I16277" t="n">
        <v>3.502</v>
      </c>
      <c r="L16277" t="n">
        <v>12.19</v>
      </c>
    </row>
    <row r="16278">
      <c r="A16278" t="n">
        <v>55</v>
      </c>
      <c r="B16278" t="inlineStr">
        <is>
          <t>session_20261030_163316</t>
        </is>
      </c>
      <c r="C16278" t="inlineStr">
        <is>
          <t>miss</t>
        </is>
      </c>
      <c r="D16278" t="n">
        <v>-0.759</v>
      </c>
      <c r="F16278" t="n">
        <v>-25.271</v>
      </c>
      <c r="I16278" t="n">
        <v>2.847</v>
      </c>
      <c r="L16278" t="n">
        <v>11.136</v>
      </c>
    </row>
    <row r="16279">
      <c r="A16279" t="n">
        <v>55</v>
      </c>
      <c r="B16279" t="inlineStr">
        <is>
          <t>session_20261030_163316</t>
        </is>
      </c>
      <c r="C16279" t="inlineStr">
        <is>
          <t>miss</t>
        </is>
      </c>
      <c r="D16279" t="n">
        <v>-0.747</v>
      </c>
      <c r="F16279" t="n">
        <v>-25.9</v>
      </c>
      <c r="I16279" t="n">
        <v>2.202</v>
      </c>
      <c r="L16279" t="n">
        <v>10.318</v>
      </c>
    </row>
    <row r="16280">
      <c r="A16280" t="n">
        <v>55</v>
      </c>
      <c r="B16280" t="inlineStr">
        <is>
          <t>session_20261030_163316</t>
        </is>
      </c>
      <c r="C16280" t="inlineStr">
        <is>
          <t>miss</t>
        </is>
      </c>
      <c r="D16280" t="n">
        <v>-0.739</v>
      </c>
      <c r="F16280" t="n">
        <v>-26.659</v>
      </c>
      <c r="I16280" t="n">
        <v>1.841</v>
      </c>
      <c r="L16280" t="n">
        <v>8.625999999999999</v>
      </c>
    </row>
    <row r="16281">
      <c r="A16281" t="n">
        <v>55</v>
      </c>
      <c r="B16281" t="inlineStr">
        <is>
          <t>session_20261030_163316</t>
        </is>
      </c>
      <c r="C16281" t="inlineStr">
        <is>
          <t>miss</t>
        </is>
      </c>
      <c r="D16281" t="n">
        <v>-0.729</v>
      </c>
      <c r="F16281" t="n">
        <v>-26.737</v>
      </c>
      <c r="I16281" t="n">
        <v>2.087</v>
      </c>
      <c r="L16281" t="n">
        <v>7.18</v>
      </c>
    </row>
    <row r="16282">
      <c r="A16282" t="n">
        <v>55</v>
      </c>
      <c r="B16282" t="inlineStr">
        <is>
          <t>session_20261030_163316</t>
        </is>
      </c>
      <c r="C16282" t="inlineStr">
        <is>
          <t>miss</t>
        </is>
      </c>
      <c r="D16282" t="n">
        <v>-0.719</v>
      </c>
      <c r="F16282" t="n">
        <v>-26.549</v>
      </c>
      <c r="I16282" t="n">
        <v>2.4</v>
      </c>
      <c r="L16282" t="n">
        <v>6.646</v>
      </c>
    </row>
    <row r="16283">
      <c r="A16283" t="n">
        <v>55</v>
      </c>
      <c r="B16283" t="inlineStr">
        <is>
          <t>session_20261030_163316</t>
        </is>
      </c>
      <c r="C16283" t="inlineStr">
        <is>
          <t>miss</t>
        </is>
      </c>
      <c r="D16283" t="n">
        <v>-0.709</v>
      </c>
      <c r="F16283" t="n">
        <v>-26.134</v>
      </c>
      <c r="I16283" t="n">
        <v>2.752</v>
      </c>
      <c r="L16283" t="n">
        <v>6.566</v>
      </c>
    </row>
    <row r="16284">
      <c r="A16284" t="n">
        <v>55</v>
      </c>
      <c r="B16284" t="inlineStr">
        <is>
          <t>session_20261030_163316</t>
        </is>
      </c>
      <c r="C16284" t="inlineStr">
        <is>
          <t>miss</t>
        </is>
      </c>
      <c r="D16284" t="n">
        <v>-0.699</v>
      </c>
      <c r="F16284" t="n">
        <v>-26.001</v>
      </c>
      <c r="I16284" t="n">
        <v>3.246</v>
      </c>
      <c r="L16284" t="n">
        <v>7.82</v>
      </c>
    </row>
    <row r="16285">
      <c r="A16285" t="n">
        <v>55</v>
      </c>
      <c r="B16285" t="inlineStr">
        <is>
          <t>session_20261030_163316</t>
        </is>
      </c>
      <c r="C16285" t="inlineStr">
        <is>
          <t>miss</t>
        </is>
      </c>
      <c r="D16285" t="n">
        <v>-0.6889999999999999</v>
      </c>
      <c r="F16285" t="n">
        <v>-25.106</v>
      </c>
      <c r="I16285" t="n">
        <v>3.706</v>
      </c>
      <c r="L16285" t="n">
        <v>8.856</v>
      </c>
    </row>
    <row r="16286">
      <c r="A16286" t="n">
        <v>55</v>
      </c>
      <c r="B16286" t="inlineStr">
        <is>
          <t>session_20261030_163316</t>
        </is>
      </c>
      <c r="C16286" t="inlineStr">
        <is>
          <t>miss</t>
        </is>
      </c>
      <c r="D16286" t="n">
        <v>-0.679</v>
      </c>
      <c r="F16286" t="n">
        <v>-24.072</v>
      </c>
      <c r="I16286" t="n">
        <v>4.098</v>
      </c>
      <c r="L16286" t="n">
        <v>7.822</v>
      </c>
    </row>
    <row r="16287">
      <c r="A16287" t="n">
        <v>55</v>
      </c>
      <c r="B16287" t="inlineStr">
        <is>
          <t>session_20261030_163316</t>
        </is>
      </c>
      <c r="C16287" t="inlineStr">
        <is>
          <t>miss</t>
        </is>
      </c>
      <c r="D16287" t="n">
        <v>-0.669</v>
      </c>
      <c r="F16287" t="n">
        <v>-23.472</v>
      </c>
      <c r="I16287" t="n">
        <v>4.516</v>
      </c>
      <c r="L16287" t="n">
        <v>5.992</v>
      </c>
    </row>
    <row r="16288">
      <c r="A16288" t="n">
        <v>55</v>
      </c>
      <c r="B16288" t="inlineStr">
        <is>
          <t>session_20261030_163316</t>
        </is>
      </c>
      <c r="C16288" t="inlineStr">
        <is>
          <t>miss</t>
        </is>
      </c>
      <c r="D16288" t="n">
        <v>-0.659</v>
      </c>
      <c r="F16288" t="n">
        <v>-20.953</v>
      </c>
      <c r="I16288" t="n">
        <v>4.7</v>
      </c>
      <c r="L16288" t="n">
        <v>6.671</v>
      </c>
    </row>
    <row r="16289">
      <c r="A16289" t="n">
        <v>55</v>
      </c>
      <c r="B16289" t="inlineStr">
        <is>
          <t>session_20261030_163316</t>
        </is>
      </c>
      <c r="C16289" t="inlineStr">
        <is>
          <t>miss</t>
        </is>
      </c>
      <c r="D16289" t="n">
        <v>-0.649</v>
      </c>
      <c r="F16289" t="n">
        <v>-19.966</v>
      </c>
      <c r="I16289" t="n">
        <v>3.998</v>
      </c>
      <c r="L16289" t="n">
        <v>13.328</v>
      </c>
    </row>
    <row r="16290">
      <c r="A16290" t="n">
        <v>55</v>
      </c>
      <c r="B16290" t="inlineStr">
        <is>
          <t>session_20261030_163316</t>
        </is>
      </c>
      <c r="C16290" t="inlineStr">
        <is>
          <t>miss</t>
        </is>
      </c>
      <c r="D16290" t="n">
        <v>-0.639</v>
      </c>
      <c r="F16290" t="n">
        <v>-17.892</v>
      </c>
      <c r="I16290" t="n">
        <v>3.975</v>
      </c>
      <c r="L16290" t="n">
        <v>27.532</v>
      </c>
    </row>
    <row r="16291">
      <c r="A16291" t="n">
        <v>55</v>
      </c>
      <c r="B16291" t="inlineStr">
        <is>
          <t>session_20261030_163316</t>
        </is>
      </c>
      <c r="C16291" t="inlineStr">
        <is>
          <t>miss</t>
        </is>
      </c>
      <c r="D16291" t="n">
        <v>-0.629</v>
      </c>
      <c r="F16291" t="n">
        <v>-14.54</v>
      </c>
      <c r="I16291" t="n">
        <v>4.148</v>
      </c>
      <c r="L16291" t="n">
        <v>35.737</v>
      </c>
    </row>
    <row r="16292">
      <c r="A16292" t="n">
        <v>55</v>
      </c>
      <c r="B16292" t="inlineStr">
        <is>
          <t>session_20261030_163316</t>
        </is>
      </c>
      <c r="C16292" t="inlineStr">
        <is>
          <t>miss</t>
        </is>
      </c>
      <c r="D16292" t="n">
        <v>-0.619</v>
      </c>
      <c r="F16292" t="n">
        <v>-13.518</v>
      </c>
      <c r="I16292" t="n">
        <v>3.585</v>
      </c>
      <c r="L16292" t="n">
        <v>41.912</v>
      </c>
    </row>
    <row r="16293">
      <c r="A16293" t="n">
        <v>55</v>
      </c>
      <c r="B16293" t="inlineStr">
        <is>
          <t>session_20261030_163316</t>
        </is>
      </c>
      <c r="C16293" t="inlineStr">
        <is>
          <t>miss</t>
        </is>
      </c>
      <c r="D16293" t="n">
        <v>-0.609</v>
      </c>
      <c r="F16293" t="n">
        <v>-10.982</v>
      </c>
      <c r="I16293" t="n">
        <v>3.044</v>
      </c>
      <c r="L16293" t="n">
        <v>46.579</v>
      </c>
    </row>
    <row r="16294">
      <c r="A16294" t="n">
        <v>55</v>
      </c>
      <c r="B16294" t="inlineStr">
        <is>
          <t>session_20261030_163316</t>
        </is>
      </c>
      <c r="C16294" t="inlineStr">
        <is>
          <t>miss</t>
        </is>
      </c>
      <c r="D16294" t="n">
        <v>-0.599</v>
      </c>
      <c r="F16294" t="n">
        <v>-10.389</v>
      </c>
      <c r="I16294" t="n">
        <v>1.985</v>
      </c>
      <c r="L16294" t="n">
        <v>46.261</v>
      </c>
    </row>
    <row r="16295">
      <c r="A16295" t="n">
        <v>55</v>
      </c>
      <c r="B16295" t="inlineStr">
        <is>
          <t>session_20261030_163316</t>
        </is>
      </c>
      <c r="C16295" t="inlineStr">
        <is>
          <t>miss</t>
        </is>
      </c>
      <c r="D16295" t="n">
        <v>-0.587</v>
      </c>
      <c r="F16295" t="n">
        <v>-8.91</v>
      </c>
      <c r="I16295" t="n">
        <v>1.146</v>
      </c>
      <c r="L16295" t="n">
        <v>40.075</v>
      </c>
    </row>
    <row r="16296">
      <c r="A16296" t="n">
        <v>55</v>
      </c>
      <c r="B16296" t="inlineStr">
        <is>
          <t>session_20261030_163316</t>
        </is>
      </c>
      <c r="C16296" t="inlineStr">
        <is>
          <t>miss</t>
        </is>
      </c>
      <c r="D16296" t="n">
        <v>-0.579</v>
      </c>
      <c r="F16296" t="n">
        <v>-8.773</v>
      </c>
      <c r="I16296" t="n">
        <v>1.059</v>
      </c>
      <c r="L16296" t="n">
        <v>31.562</v>
      </c>
    </row>
    <row r="16297">
      <c r="A16297" t="n">
        <v>55</v>
      </c>
      <c r="B16297" t="inlineStr">
        <is>
          <t>session_20261030_163316</t>
        </is>
      </c>
      <c r="C16297" t="inlineStr">
        <is>
          <t>miss</t>
        </is>
      </c>
      <c r="D16297" t="n">
        <v>-0.569</v>
      </c>
      <c r="F16297" t="n">
        <v>-8.752000000000001</v>
      </c>
      <c r="I16297" t="n">
        <v>1.249</v>
      </c>
      <c r="L16297" t="n">
        <v>25.705</v>
      </c>
    </row>
    <row r="16298">
      <c r="A16298" t="n">
        <v>55</v>
      </c>
      <c r="B16298" t="inlineStr">
        <is>
          <t>session_20261030_163316</t>
        </is>
      </c>
      <c r="C16298" t="inlineStr">
        <is>
          <t>miss</t>
        </is>
      </c>
      <c r="D16298" t="n">
        <v>-0.5600000000000001</v>
      </c>
      <c r="F16298" t="n">
        <v>-9.202</v>
      </c>
      <c r="I16298" t="n">
        <v>1.489</v>
      </c>
      <c r="L16298" t="n">
        <v>24.374</v>
      </c>
    </row>
    <row r="16299">
      <c r="A16299" t="n">
        <v>55</v>
      </c>
      <c r="B16299" t="inlineStr">
        <is>
          <t>session_20261030_163316</t>
        </is>
      </c>
      <c r="C16299" t="inlineStr">
        <is>
          <t>miss</t>
        </is>
      </c>
      <c r="D16299" t="n">
        <v>-0.549</v>
      </c>
      <c r="F16299" t="n">
        <v>-10.192</v>
      </c>
      <c r="I16299" t="n">
        <v>2.453</v>
      </c>
      <c r="L16299" t="n">
        <v>24.445</v>
      </c>
    </row>
    <row r="16300">
      <c r="A16300" t="n">
        <v>55</v>
      </c>
      <c r="B16300" t="inlineStr">
        <is>
          <t>session_20261030_163316</t>
        </is>
      </c>
      <c r="C16300" t="inlineStr">
        <is>
          <t>miss</t>
        </is>
      </c>
      <c r="D16300" t="n">
        <v>-0.54</v>
      </c>
      <c r="F16300" t="n">
        <v>-11.051</v>
      </c>
      <c r="I16300" t="n">
        <v>1.68</v>
      </c>
      <c r="L16300" t="n">
        <v>24.267</v>
      </c>
    </row>
    <row r="16301">
      <c r="A16301" t="n">
        <v>55</v>
      </c>
      <c r="B16301" t="inlineStr">
        <is>
          <t>session_20261030_163316</t>
        </is>
      </c>
      <c r="C16301" t="inlineStr">
        <is>
          <t>miss</t>
        </is>
      </c>
      <c r="D16301" t="n">
        <v>-0.529</v>
      </c>
      <c r="F16301" t="n">
        <v>-11.384</v>
      </c>
      <c r="I16301" t="n">
        <v>2.43</v>
      </c>
      <c r="L16301" t="n">
        <v>44.663</v>
      </c>
    </row>
    <row r="16302">
      <c r="A16302" t="n">
        <v>55</v>
      </c>
      <c r="B16302" t="inlineStr">
        <is>
          <t>session_20261030_163316</t>
        </is>
      </c>
      <c r="C16302" t="inlineStr">
        <is>
          <t>miss</t>
        </is>
      </c>
      <c r="D16302" t="n">
        <v>-0.52</v>
      </c>
      <c r="F16302" t="n">
        <v>-11.252</v>
      </c>
      <c r="I16302" t="n">
        <v>4.37</v>
      </c>
      <c r="L16302" t="n">
        <v>13.852</v>
      </c>
    </row>
    <row r="16303">
      <c r="A16303" t="n">
        <v>55</v>
      </c>
      <c r="B16303" t="inlineStr">
        <is>
          <t>session_20261030_163316</t>
        </is>
      </c>
      <c r="C16303" t="inlineStr">
        <is>
          <t>miss</t>
        </is>
      </c>
      <c r="D16303" t="n">
        <v>-0.51</v>
      </c>
      <c r="F16303" t="n">
        <v>-11.97</v>
      </c>
      <c r="I16303" t="n">
        <v>6.983</v>
      </c>
      <c r="L16303" t="n">
        <v>7.838</v>
      </c>
    </row>
    <row r="16304">
      <c r="A16304" t="n">
        <v>55</v>
      </c>
      <c r="B16304" t="inlineStr">
        <is>
          <t>session_20261030_163316</t>
        </is>
      </c>
      <c r="C16304" t="inlineStr">
        <is>
          <t>miss</t>
        </is>
      </c>
      <c r="D16304" t="n">
        <v>-0.5</v>
      </c>
      <c r="F16304" t="n">
        <v>-11.94</v>
      </c>
      <c r="I16304" t="n">
        <v>8.816000000000001</v>
      </c>
      <c r="L16304" t="n">
        <v>8.678000000000001</v>
      </c>
    </row>
    <row r="16305">
      <c r="A16305" t="n">
        <v>55</v>
      </c>
      <c r="B16305" t="inlineStr">
        <is>
          <t>session_20261030_163316</t>
        </is>
      </c>
      <c r="C16305" t="inlineStr">
        <is>
          <t>miss</t>
        </is>
      </c>
      <c r="D16305" t="n">
        <v>-0.49</v>
      </c>
      <c r="F16305" t="n">
        <v>-11.595</v>
      </c>
      <c r="I16305" t="n">
        <v>9.010999999999999</v>
      </c>
      <c r="L16305" t="n">
        <v>8.651</v>
      </c>
    </row>
    <row r="16306">
      <c r="A16306" t="n">
        <v>55</v>
      </c>
      <c r="B16306" t="inlineStr">
        <is>
          <t>session_20261030_163316</t>
        </is>
      </c>
      <c r="C16306" t="inlineStr">
        <is>
          <t>miss</t>
        </is>
      </c>
      <c r="D16306" t="n">
        <v>-0.48</v>
      </c>
      <c r="F16306" t="n">
        <v>-11.682</v>
      </c>
      <c r="I16306" t="n">
        <v>7.508</v>
      </c>
      <c r="L16306" t="n">
        <v>11.885</v>
      </c>
    </row>
    <row r="16307">
      <c r="A16307" t="n">
        <v>55</v>
      </c>
      <c r="B16307" t="inlineStr">
        <is>
          <t>session_20261030_163316</t>
        </is>
      </c>
      <c r="C16307" t="inlineStr">
        <is>
          <t>miss</t>
        </is>
      </c>
      <c r="D16307" t="n">
        <v>-0.47</v>
      </c>
      <c r="F16307" t="n">
        <v>-11.802</v>
      </c>
      <c r="I16307" t="n">
        <v>6.101</v>
      </c>
      <c r="L16307" t="n">
        <v>14.376</v>
      </c>
    </row>
    <row r="16308">
      <c r="A16308" t="n">
        <v>55</v>
      </c>
      <c r="B16308" t="inlineStr">
        <is>
          <t>session_20261030_163316</t>
        </is>
      </c>
      <c r="C16308" t="inlineStr">
        <is>
          <t>miss</t>
        </is>
      </c>
      <c r="D16308" t="n">
        <v>-0.46</v>
      </c>
      <c r="F16308" t="n">
        <v>-12.27</v>
      </c>
      <c r="I16308" t="n">
        <v>5.311</v>
      </c>
      <c r="L16308" t="n">
        <v>12.397</v>
      </c>
    </row>
    <row r="16309">
      <c r="A16309" t="n">
        <v>55</v>
      </c>
      <c r="B16309" t="inlineStr">
        <is>
          <t>session_20261030_163316</t>
        </is>
      </c>
      <c r="C16309" t="inlineStr">
        <is>
          <t>miss</t>
        </is>
      </c>
      <c r="D16309" t="n">
        <v>-0.449</v>
      </c>
      <c r="F16309" t="n">
        <v>-13.437</v>
      </c>
      <c r="I16309" t="n">
        <v>5.013</v>
      </c>
      <c r="L16309" t="n">
        <v>11.635</v>
      </c>
    </row>
    <row r="16310">
      <c r="A16310" t="n">
        <v>55</v>
      </c>
      <c r="B16310" t="inlineStr">
        <is>
          <t>session_20261030_163316</t>
        </is>
      </c>
      <c r="C16310" t="inlineStr">
        <is>
          <t>miss</t>
        </is>
      </c>
      <c r="D16310" t="n">
        <v>-0.44</v>
      </c>
      <c r="F16310" t="n">
        <v>-14.203</v>
      </c>
      <c r="I16310" t="n">
        <v>5.542</v>
      </c>
      <c r="L16310" t="n">
        <v>12.773</v>
      </c>
    </row>
    <row r="16311">
      <c r="A16311" t="n">
        <v>55</v>
      </c>
      <c r="B16311" t="inlineStr">
        <is>
          <t>session_20261030_163316</t>
        </is>
      </c>
      <c r="C16311" t="inlineStr">
        <is>
          <t>miss</t>
        </is>
      </c>
      <c r="D16311" t="n">
        <v>-0.428</v>
      </c>
      <c r="F16311" t="n">
        <v>-15.058</v>
      </c>
      <c r="I16311" t="n">
        <v>6.325</v>
      </c>
      <c r="L16311" t="n">
        <v>10.955</v>
      </c>
    </row>
    <row r="16312">
      <c r="A16312" t="n">
        <v>55</v>
      </c>
      <c r="B16312" t="inlineStr">
        <is>
          <t>session_20261030_163316</t>
        </is>
      </c>
      <c r="C16312" t="inlineStr">
        <is>
          <t>miss</t>
        </is>
      </c>
      <c r="D16312" t="n">
        <v>-0.42</v>
      </c>
      <c r="F16312" t="n">
        <v>-15.114</v>
      </c>
      <c r="I16312" t="n">
        <v>6.776</v>
      </c>
      <c r="L16312" t="n">
        <v>9.164</v>
      </c>
    </row>
    <row r="16313">
      <c r="A16313" t="n">
        <v>55</v>
      </c>
      <c r="B16313" t="inlineStr">
        <is>
          <t>session_20261030_163316</t>
        </is>
      </c>
      <c r="C16313" t="inlineStr">
        <is>
          <t>miss</t>
        </is>
      </c>
      <c r="D16313" t="n">
        <v>-0.41</v>
      </c>
      <c r="F16313" t="n">
        <v>-16.086</v>
      </c>
      <c r="I16313" t="n">
        <v>6.641</v>
      </c>
      <c r="L16313" t="n">
        <v>8.27</v>
      </c>
    </row>
    <row r="16314">
      <c r="A16314" t="n">
        <v>55</v>
      </c>
      <c r="B16314" t="inlineStr">
        <is>
          <t>session_20261030_163316</t>
        </is>
      </c>
      <c r="C16314" t="inlineStr">
        <is>
          <t>miss</t>
        </is>
      </c>
      <c r="D16314" t="n">
        <v>-0.4</v>
      </c>
      <c r="F16314" t="n">
        <v>-16.477</v>
      </c>
      <c r="I16314" t="n">
        <v>6.185</v>
      </c>
      <c r="L16314" t="n">
        <v>8.212999999999999</v>
      </c>
    </row>
    <row r="16315">
      <c r="A16315" t="n">
        <v>55</v>
      </c>
      <c r="B16315" t="inlineStr">
        <is>
          <t>session_20261030_163316</t>
        </is>
      </c>
      <c r="C16315" t="inlineStr">
        <is>
          <t>miss</t>
        </is>
      </c>
      <c r="D16315" t="n">
        <v>-0.39</v>
      </c>
      <c r="F16315" t="n">
        <v>-16.422</v>
      </c>
      <c r="I16315" t="n">
        <v>5.726</v>
      </c>
      <c r="L16315" t="n">
        <v>11.817</v>
      </c>
    </row>
    <row r="16316">
      <c r="A16316" t="n">
        <v>55</v>
      </c>
      <c r="B16316" t="inlineStr">
        <is>
          <t>session_20261030_163316</t>
        </is>
      </c>
      <c r="C16316" t="inlineStr">
        <is>
          <t>miss</t>
        </is>
      </c>
      <c r="D16316" t="n">
        <v>-0.38</v>
      </c>
      <c r="F16316" t="n">
        <v>-15.996</v>
      </c>
      <c r="I16316" t="n">
        <v>5.122</v>
      </c>
      <c r="L16316" t="n">
        <v>13.496</v>
      </c>
    </row>
    <row r="16317">
      <c r="A16317" t="n">
        <v>55</v>
      </c>
      <c r="B16317" t="inlineStr">
        <is>
          <t>session_20261030_163316</t>
        </is>
      </c>
      <c r="C16317" t="inlineStr">
        <is>
          <t>miss</t>
        </is>
      </c>
      <c r="D16317" t="n">
        <v>-0.37</v>
      </c>
      <c r="F16317" t="n">
        <v>-15.066</v>
      </c>
      <c r="I16317" t="n">
        <v>4.631</v>
      </c>
      <c r="L16317" t="n">
        <v>12.402</v>
      </c>
    </row>
    <row r="16318">
      <c r="A16318" t="n">
        <v>55</v>
      </c>
      <c r="B16318" t="inlineStr">
        <is>
          <t>session_20261030_163316</t>
        </is>
      </c>
      <c r="C16318" t="inlineStr">
        <is>
          <t>miss</t>
        </is>
      </c>
      <c r="D16318" t="n">
        <v>-0.36</v>
      </c>
      <c r="F16318" t="n">
        <v>-13.69</v>
      </c>
      <c r="I16318" t="n">
        <v>4.222</v>
      </c>
      <c r="L16318" t="n">
        <v>13.538</v>
      </c>
    </row>
    <row r="16319">
      <c r="A16319" t="n">
        <v>55</v>
      </c>
      <c r="B16319" t="inlineStr">
        <is>
          <t>session_20261030_163316</t>
        </is>
      </c>
      <c r="C16319" t="inlineStr">
        <is>
          <t>miss</t>
        </is>
      </c>
      <c r="D16319" t="n">
        <v>-0.349</v>
      </c>
      <c r="F16319" t="n">
        <v>-11.951</v>
      </c>
      <c r="I16319" t="n">
        <v>3.771</v>
      </c>
      <c r="L16319" t="n">
        <v>14.007</v>
      </c>
    </row>
    <row r="16320">
      <c r="A16320" t="n">
        <v>55</v>
      </c>
      <c r="B16320" t="inlineStr">
        <is>
          <t>session_20261030_163316</t>
        </is>
      </c>
      <c r="C16320" t="inlineStr">
        <is>
          <t>miss</t>
        </is>
      </c>
      <c r="D16320" t="n">
        <v>-0.34</v>
      </c>
      <c r="F16320" t="n">
        <v>-10.193</v>
      </c>
      <c r="I16320" t="n">
        <v>3.497</v>
      </c>
      <c r="L16320" t="n">
        <v>15.588</v>
      </c>
    </row>
    <row r="16321">
      <c r="A16321" t="n">
        <v>55</v>
      </c>
      <c r="B16321" t="inlineStr">
        <is>
          <t>session_20261030_163316</t>
        </is>
      </c>
      <c r="C16321" t="inlineStr">
        <is>
          <t>miss</t>
        </is>
      </c>
      <c r="D16321" t="n">
        <v>-0.33</v>
      </c>
      <c r="F16321" t="n">
        <v>-9.302</v>
      </c>
      <c r="I16321" t="n">
        <v>3.084</v>
      </c>
      <c r="L16321" t="n">
        <v>16.793</v>
      </c>
    </row>
    <row r="16322">
      <c r="A16322" t="n">
        <v>55</v>
      </c>
      <c r="B16322" t="inlineStr">
        <is>
          <t>session_20261030_163316</t>
        </is>
      </c>
      <c r="C16322" t="inlineStr">
        <is>
          <t>miss</t>
        </is>
      </c>
      <c r="D16322" t="n">
        <v>-0.32</v>
      </c>
      <c r="F16322" t="n">
        <v>-7.577</v>
      </c>
      <c r="I16322" t="n">
        <v>2.738</v>
      </c>
      <c r="L16322" t="n">
        <v>20.113</v>
      </c>
    </row>
    <row r="16323">
      <c r="A16323" t="n">
        <v>55</v>
      </c>
      <c r="B16323" t="inlineStr">
        <is>
          <t>session_20261030_163316</t>
        </is>
      </c>
      <c r="C16323" t="inlineStr">
        <is>
          <t>miss</t>
        </is>
      </c>
      <c r="D16323" t="n">
        <v>-0.31</v>
      </c>
      <c r="F16323" t="n">
        <v>-6.082</v>
      </c>
      <c r="I16323" t="n">
        <v>2.884</v>
      </c>
      <c r="L16323" t="n">
        <v>20.266</v>
      </c>
    </row>
    <row r="16324">
      <c r="A16324" t="n">
        <v>55</v>
      </c>
      <c r="B16324" t="inlineStr">
        <is>
          <t>session_20261030_163316</t>
        </is>
      </c>
      <c r="C16324" t="inlineStr">
        <is>
          <t>miss</t>
        </is>
      </c>
      <c r="D16324" t="n">
        <v>-0.3</v>
      </c>
      <c r="F16324" t="n">
        <v>-4.837</v>
      </c>
      <c r="I16324" t="n">
        <v>3.662</v>
      </c>
      <c r="L16324" t="n">
        <v>18.974</v>
      </c>
    </row>
    <row r="16325">
      <c r="A16325" t="n">
        <v>55</v>
      </c>
      <c r="B16325" t="inlineStr">
        <is>
          <t>session_20261030_163316</t>
        </is>
      </c>
      <c r="C16325" t="inlineStr">
        <is>
          <t>miss</t>
        </is>
      </c>
      <c r="D16325" t="n">
        <v>-0.289</v>
      </c>
      <c r="F16325" t="n">
        <v>-3.224</v>
      </c>
      <c r="I16325" t="n">
        <v>4.188</v>
      </c>
      <c r="L16325" t="n">
        <v>14.347</v>
      </c>
    </row>
    <row r="16326">
      <c r="A16326" t="n">
        <v>55</v>
      </c>
      <c r="B16326" t="inlineStr">
        <is>
          <t>session_20261030_163316</t>
        </is>
      </c>
      <c r="C16326" t="inlineStr">
        <is>
          <t>miss</t>
        </is>
      </c>
      <c r="D16326" t="n">
        <v>-0.28</v>
      </c>
      <c r="F16326" t="n">
        <v>-2.357</v>
      </c>
      <c r="I16326" t="n">
        <v>4.77</v>
      </c>
      <c r="L16326" t="n">
        <v>14.75</v>
      </c>
    </row>
    <row r="16327">
      <c r="A16327" t="n">
        <v>55</v>
      </c>
      <c r="B16327" t="inlineStr">
        <is>
          <t>session_20261030_163316</t>
        </is>
      </c>
      <c r="C16327" t="inlineStr">
        <is>
          <t>miss</t>
        </is>
      </c>
      <c r="D16327" t="n">
        <v>-0.267</v>
      </c>
      <c r="F16327" t="n">
        <v>-1.899</v>
      </c>
      <c r="I16327" t="n">
        <v>4.915</v>
      </c>
      <c r="L16327" t="n">
        <v>16.603</v>
      </c>
    </row>
    <row r="16328">
      <c r="A16328" t="n">
        <v>55</v>
      </c>
      <c r="B16328" t="inlineStr">
        <is>
          <t>session_20261030_163316</t>
        </is>
      </c>
      <c r="C16328" t="inlineStr">
        <is>
          <t>miss</t>
        </is>
      </c>
      <c r="D16328" t="n">
        <v>-0.26</v>
      </c>
      <c r="F16328" t="n">
        <v>-0.66</v>
      </c>
      <c r="I16328" t="n">
        <v>4.72</v>
      </c>
      <c r="L16328" t="n">
        <v>18.286</v>
      </c>
    </row>
    <row r="16329">
      <c r="A16329" t="n">
        <v>55</v>
      </c>
      <c r="B16329" t="inlineStr">
        <is>
          <t>session_20261030_163316</t>
        </is>
      </c>
      <c r="C16329" t="inlineStr">
        <is>
          <t>miss</t>
        </is>
      </c>
      <c r="D16329" t="n">
        <v>-0.249</v>
      </c>
      <c r="F16329" t="n">
        <v>-0.042</v>
      </c>
      <c r="I16329" t="n">
        <v>4.548</v>
      </c>
      <c r="L16329" t="n">
        <v>17.719</v>
      </c>
    </row>
    <row r="16330">
      <c r="A16330" t="n">
        <v>55</v>
      </c>
      <c r="B16330" t="inlineStr">
        <is>
          <t>session_20261030_163316</t>
        </is>
      </c>
      <c r="C16330" t="inlineStr">
        <is>
          <t>miss</t>
        </is>
      </c>
      <c r="D16330" t="n">
        <v>-0.24</v>
      </c>
      <c r="F16330" t="n">
        <v>0.181</v>
      </c>
      <c r="I16330" t="n">
        <v>4.372</v>
      </c>
      <c r="L16330" t="n">
        <v>17.182</v>
      </c>
    </row>
    <row r="16331">
      <c r="A16331" t="n">
        <v>55</v>
      </c>
      <c r="B16331" t="inlineStr">
        <is>
          <t>session_20261030_163316</t>
        </is>
      </c>
      <c r="C16331" t="inlineStr">
        <is>
          <t>miss</t>
        </is>
      </c>
      <c r="D16331" t="n">
        <v>-0.23</v>
      </c>
      <c r="F16331" t="n">
        <v>0.505</v>
      </c>
      <c r="I16331" t="n">
        <v>4.105</v>
      </c>
      <c r="L16331" t="n">
        <v>16.169</v>
      </c>
    </row>
    <row r="16332">
      <c r="A16332" t="n">
        <v>55</v>
      </c>
      <c r="B16332" t="inlineStr">
        <is>
          <t>session_20261030_163316</t>
        </is>
      </c>
      <c r="C16332" t="inlineStr">
        <is>
          <t>miss</t>
        </is>
      </c>
      <c r="D16332" t="n">
        <v>-0.22</v>
      </c>
      <c r="F16332" t="n">
        <v>0.522</v>
      </c>
      <c r="I16332" t="n">
        <v>3.777</v>
      </c>
      <c r="L16332" t="n">
        <v>16.256</v>
      </c>
    </row>
    <row r="16333">
      <c r="A16333" t="n">
        <v>55</v>
      </c>
      <c r="B16333" t="inlineStr">
        <is>
          <t>session_20261030_163316</t>
        </is>
      </c>
      <c r="C16333" t="inlineStr">
        <is>
          <t>miss</t>
        </is>
      </c>
      <c r="D16333" t="n">
        <v>-0.21</v>
      </c>
      <c r="F16333" t="n">
        <v>0.123</v>
      </c>
      <c r="I16333" t="n">
        <v>3.593</v>
      </c>
      <c r="L16333" t="n">
        <v>17.847</v>
      </c>
    </row>
    <row r="16334">
      <c r="A16334" t="n">
        <v>55</v>
      </c>
      <c r="B16334" t="inlineStr">
        <is>
          <t>session_20261030_163316</t>
        </is>
      </c>
      <c r="C16334" t="inlineStr">
        <is>
          <t>miss</t>
        </is>
      </c>
      <c r="D16334" t="n">
        <v>-0.2</v>
      </c>
      <c r="F16334" t="n">
        <v>-0.078</v>
      </c>
      <c r="I16334" t="n">
        <v>3.66</v>
      </c>
      <c r="L16334" t="n">
        <v>19.544</v>
      </c>
    </row>
    <row r="16335">
      <c r="A16335" t="n">
        <v>55</v>
      </c>
      <c r="B16335" t="inlineStr">
        <is>
          <t>session_20261030_163316</t>
        </is>
      </c>
      <c r="C16335" t="inlineStr">
        <is>
          <t>miss</t>
        </is>
      </c>
      <c r="D16335" t="n">
        <v>-0.19</v>
      </c>
      <c r="F16335" t="n">
        <v>-1.281</v>
      </c>
      <c r="I16335" t="n">
        <v>4.013</v>
      </c>
      <c r="L16335" t="n">
        <v>20.864</v>
      </c>
    </row>
    <row r="16336">
      <c r="A16336" t="n">
        <v>55</v>
      </c>
      <c r="B16336" t="inlineStr">
        <is>
          <t>session_20261030_163316</t>
        </is>
      </c>
      <c r="C16336" t="inlineStr">
        <is>
          <t>miss</t>
        </is>
      </c>
      <c r="D16336" t="n">
        <v>-0.18</v>
      </c>
      <c r="F16336" t="n">
        <v>-1.752</v>
      </c>
      <c r="I16336" t="n">
        <v>4.722</v>
      </c>
      <c r="L16336" t="n">
        <v>21.449</v>
      </c>
    </row>
    <row r="16337">
      <c r="A16337" t="n">
        <v>55</v>
      </c>
      <c r="B16337" t="inlineStr">
        <is>
          <t>session_20261030_163316</t>
        </is>
      </c>
      <c r="C16337" t="inlineStr">
        <is>
          <t>miss</t>
        </is>
      </c>
      <c r="D16337" t="n">
        <v>-0.17</v>
      </c>
      <c r="F16337" t="n">
        <v>-3.913</v>
      </c>
      <c r="I16337" t="n">
        <v>5.19</v>
      </c>
      <c r="L16337" t="n">
        <v>22.577</v>
      </c>
    </row>
    <row r="16338">
      <c r="A16338" t="n">
        <v>55</v>
      </c>
      <c r="B16338" t="inlineStr">
        <is>
          <t>session_20261030_163316</t>
        </is>
      </c>
      <c r="C16338" t="inlineStr">
        <is>
          <t>miss</t>
        </is>
      </c>
      <c r="D16338" t="n">
        <v>-0.16</v>
      </c>
      <c r="F16338" t="n">
        <v>-5.63</v>
      </c>
      <c r="I16338" t="n">
        <v>5.594</v>
      </c>
      <c r="L16338" t="n">
        <v>22.824</v>
      </c>
    </row>
    <row r="16339">
      <c r="A16339" t="n">
        <v>55</v>
      </c>
      <c r="B16339" t="inlineStr">
        <is>
          <t>session_20261030_163316</t>
        </is>
      </c>
      <c r="C16339" t="inlineStr">
        <is>
          <t>miss</t>
        </is>
      </c>
      <c r="D16339" t="n">
        <v>-0.15</v>
      </c>
      <c r="F16339" t="n">
        <v>-6.526</v>
      </c>
      <c r="I16339" t="n">
        <v>5.904</v>
      </c>
      <c r="L16339" t="n">
        <v>23.433</v>
      </c>
    </row>
    <row r="16340">
      <c r="A16340" t="n">
        <v>55</v>
      </c>
      <c r="B16340" t="inlineStr">
        <is>
          <t>session_20261030_163316</t>
        </is>
      </c>
      <c r="C16340" t="inlineStr">
        <is>
          <t>miss</t>
        </is>
      </c>
      <c r="D16340" t="n">
        <v>-0.14</v>
      </c>
      <c r="F16340" t="n">
        <v>-9.907999999999999</v>
      </c>
      <c r="I16340" t="n">
        <v>6.054</v>
      </c>
      <c r="L16340" t="n">
        <v>23.306</v>
      </c>
    </row>
    <row r="16341">
      <c r="A16341" t="n">
        <v>55</v>
      </c>
      <c r="B16341" t="inlineStr">
        <is>
          <t>session_20261030_163316</t>
        </is>
      </c>
      <c r="C16341" t="inlineStr">
        <is>
          <t>miss</t>
        </is>
      </c>
      <c r="D16341" t="n">
        <v>-0.129</v>
      </c>
      <c r="F16341" t="n">
        <v>-11.079</v>
      </c>
      <c r="I16341" t="n">
        <v>6.235</v>
      </c>
      <c r="L16341" t="n">
        <v>23.334</v>
      </c>
    </row>
    <row r="16342">
      <c r="A16342" t="n">
        <v>55</v>
      </c>
      <c r="B16342" t="inlineStr">
        <is>
          <t>session_20261030_163316</t>
        </is>
      </c>
      <c r="C16342" t="inlineStr">
        <is>
          <t>miss</t>
        </is>
      </c>
      <c r="D16342" t="n">
        <v>-0.12</v>
      </c>
      <c r="F16342" t="n">
        <v>-13.771</v>
      </c>
      <c r="I16342" t="n">
        <v>6.547</v>
      </c>
      <c r="L16342" t="n">
        <v>23.326</v>
      </c>
    </row>
    <row r="16343">
      <c r="A16343" t="n">
        <v>55</v>
      </c>
      <c r="B16343" t="inlineStr">
        <is>
          <t>session_20261030_163316</t>
        </is>
      </c>
      <c r="C16343" t="inlineStr">
        <is>
          <t>miss</t>
        </is>
      </c>
      <c r="D16343" t="n">
        <v>-0.108</v>
      </c>
      <c r="F16343" t="n">
        <v>-18.773</v>
      </c>
      <c r="I16343" t="n">
        <v>6.901</v>
      </c>
      <c r="L16343" t="n">
        <v>23.856</v>
      </c>
    </row>
    <row r="16344">
      <c r="A16344" t="n">
        <v>55</v>
      </c>
      <c r="B16344" t="inlineStr">
        <is>
          <t>session_20261030_163316</t>
        </is>
      </c>
      <c r="C16344" t="inlineStr">
        <is>
          <t>miss</t>
        </is>
      </c>
      <c r="D16344" t="n">
        <v>-0.1</v>
      </c>
      <c r="F16344" t="n">
        <v>-19.741</v>
      </c>
      <c r="I16344" t="n">
        <v>7.233</v>
      </c>
      <c r="L16344" t="n">
        <v>25.201</v>
      </c>
    </row>
    <row r="16345">
      <c r="A16345" t="n">
        <v>55</v>
      </c>
      <c r="B16345" t="inlineStr">
        <is>
          <t>session_20261030_163316</t>
        </is>
      </c>
      <c r="C16345" t="inlineStr">
        <is>
          <t>miss</t>
        </is>
      </c>
      <c r="D16345" t="n">
        <v>-0.09</v>
      </c>
      <c r="F16345" t="n">
        <v>-24.759</v>
      </c>
      <c r="I16345" t="n">
        <v>7.815</v>
      </c>
      <c r="L16345" t="n">
        <v>28.028</v>
      </c>
    </row>
    <row r="16346">
      <c r="A16346" t="n">
        <v>55</v>
      </c>
      <c r="B16346" t="inlineStr">
        <is>
          <t>session_20261030_163316</t>
        </is>
      </c>
      <c r="C16346" t="inlineStr">
        <is>
          <t>miss</t>
        </is>
      </c>
      <c r="D16346" t="n">
        <v>-0.08</v>
      </c>
      <c r="F16346" t="n">
        <v>-28.23</v>
      </c>
      <c r="I16346" t="n">
        <v>8.272</v>
      </c>
      <c r="L16346" t="n">
        <v>29.789</v>
      </c>
    </row>
    <row r="16347">
      <c r="A16347" t="n">
        <v>55</v>
      </c>
      <c r="B16347" t="inlineStr">
        <is>
          <t>session_20261030_163316</t>
        </is>
      </c>
      <c r="C16347" t="inlineStr">
        <is>
          <t>miss</t>
        </is>
      </c>
      <c r="D16347" t="n">
        <v>-0.07000000000000001</v>
      </c>
      <c r="F16347" t="n">
        <v>-29.932</v>
      </c>
      <c r="I16347" t="n">
        <v>8.680999999999999</v>
      </c>
      <c r="L16347" t="n">
        <v>31.461</v>
      </c>
    </row>
    <row r="16348">
      <c r="A16348" t="n">
        <v>55</v>
      </c>
      <c r="B16348" t="inlineStr">
        <is>
          <t>session_20261030_163316</t>
        </is>
      </c>
      <c r="C16348" t="inlineStr">
        <is>
          <t>miss</t>
        </is>
      </c>
      <c r="D16348" t="n">
        <v>-0.06</v>
      </c>
      <c r="F16348" t="n">
        <v>-35.55</v>
      </c>
      <c r="I16348" t="n">
        <v>8.941000000000001</v>
      </c>
      <c r="L16348" t="n">
        <v>32.367</v>
      </c>
    </row>
    <row r="16349">
      <c r="A16349" t="n">
        <v>55</v>
      </c>
      <c r="B16349" t="inlineStr">
        <is>
          <t>session_20261030_163316</t>
        </is>
      </c>
      <c r="C16349" t="inlineStr">
        <is>
          <t>miss</t>
        </is>
      </c>
      <c r="D16349" t="n">
        <v>-0.05</v>
      </c>
      <c r="F16349" t="n">
        <v>-39.478</v>
      </c>
      <c r="I16349" t="n">
        <v>9.015000000000001</v>
      </c>
      <c r="L16349" t="n">
        <v>32.252</v>
      </c>
    </row>
    <row r="16350">
      <c r="A16350" t="n">
        <v>55</v>
      </c>
      <c r="B16350" t="inlineStr">
        <is>
          <t>session_20261030_163316</t>
        </is>
      </c>
      <c r="C16350" t="inlineStr">
        <is>
          <t>miss</t>
        </is>
      </c>
      <c r="D16350" t="n">
        <v>-0.04</v>
      </c>
      <c r="F16350" t="n">
        <v>-41.169</v>
      </c>
      <c r="I16350" t="n">
        <v>9.013999999999999</v>
      </c>
      <c r="L16350" t="n">
        <v>30.598</v>
      </c>
    </row>
    <row r="16351">
      <c r="A16351" t="n">
        <v>55</v>
      </c>
      <c r="B16351" t="inlineStr">
        <is>
          <t>session_20261030_163316</t>
        </is>
      </c>
      <c r="C16351" t="inlineStr">
        <is>
          <t>miss</t>
        </is>
      </c>
      <c r="D16351" t="n">
        <v>-0.03</v>
      </c>
      <c r="F16351" t="n">
        <v>-46.918</v>
      </c>
      <c r="I16351" t="n">
        <v>9.006</v>
      </c>
      <c r="L16351" t="n">
        <v>28.511</v>
      </c>
    </row>
    <row r="16352">
      <c r="A16352" t="n">
        <v>55</v>
      </c>
      <c r="B16352" t="inlineStr">
        <is>
          <t>session_20261030_163316</t>
        </is>
      </c>
      <c r="C16352" t="inlineStr">
        <is>
          <t>miss</t>
        </is>
      </c>
      <c r="D16352" t="n">
        <v>-0.02</v>
      </c>
      <c r="F16352" t="n">
        <v>-48.668</v>
      </c>
      <c r="I16352" t="n">
        <v>9.045</v>
      </c>
      <c r="L16352" t="n">
        <v>26.64</v>
      </c>
    </row>
    <row r="16353">
      <c r="A16353" t="n">
        <v>55</v>
      </c>
      <c r="B16353" t="inlineStr">
        <is>
          <t>session_20261030_163316</t>
        </is>
      </c>
      <c r="C16353" t="inlineStr">
        <is>
          <t>miss</t>
        </is>
      </c>
      <c r="D16353" t="n">
        <v>-0.01</v>
      </c>
      <c r="F16353" t="n">
        <v>-52.228</v>
      </c>
      <c r="I16353" t="n">
        <v>9.130000000000001</v>
      </c>
      <c r="L16353" t="n">
        <v>25.614</v>
      </c>
    </row>
    <row r="16354">
      <c r="A16354" t="n">
        <v>55</v>
      </c>
      <c r="B16354" t="inlineStr">
        <is>
          <t>session_20261030_163316</t>
        </is>
      </c>
      <c r="C16354" t="inlineStr">
        <is>
          <t>miss</t>
        </is>
      </c>
      <c r="D16354" t="n">
        <v>0</v>
      </c>
      <c r="F16354" t="n">
        <v>-57.185</v>
      </c>
      <c r="I16354" t="n">
        <v>9.166</v>
      </c>
      <c r="L16354" t="n">
        <v>23.436</v>
      </c>
    </row>
    <row r="16355">
      <c r="A16355" t="n">
        <v>55</v>
      </c>
      <c r="B16355" t="inlineStr">
        <is>
          <t>session_20261030_163316</t>
        </is>
      </c>
      <c r="C16355" t="inlineStr">
        <is>
          <t>miss</t>
        </is>
      </c>
      <c r="D16355" t="n">
        <v>0.01</v>
      </c>
      <c r="F16355" t="n">
        <v>-59.93</v>
      </c>
      <c r="I16355" t="n">
        <v>9.037000000000001</v>
      </c>
      <c r="L16355" t="n">
        <v>20.4</v>
      </c>
    </row>
    <row r="16356">
      <c r="A16356" t="n">
        <v>55</v>
      </c>
      <c r="B16356" t="inlineStr">
        <is>
          <t>session_20261030_163316</t>
        </is>
      </c>
      <c r="C16356" t="inlineStr">
        <is>
          <t>miss</t>
        </is>
      </c>
      <c r="D16356" t="n">
        <v>0.02</v>
      </c>
      <c r="F16356" t="n">
        <v>-61.005</v>
      </c>
      <c r="I16356" t="n">
        <v>8.839</v>
      </c>
      <c r="L16356" t="n">
        <v>15.806</v>
      </c>
    </row>
    <row r="16357">
      <c r="A16357" t="n">
        <v>55</v>
      </c>
      <c r="B16357" t="inlineStr">
        <is>
          <t>session_20261030_163316</t>
        </is>
      </c>
      <c r="C16357" t="inlineStr">
        <is>
          <t>miss</t>
        </is>
      </c>
      <c r="D16357" t="n">
        <v>0.031</v>
      </c>
      <c r="F16357" t="n">
        <v>-62.724</v>
      </c>
      <c r="I16357" t="n">
        <v>8.569000000000001</v>
      </c>
      <c r="L16357" t="n">
        <v>12.672</v>
      </c>
    </row>
    <row r="16358">
      <c r="A16358" t="n">
        <v>55</v>
      </c>
      <c r="B16358" t="inlineStr">
        <is>
          <t>session_20261030_163316</t>
        </is>
      </c>
      <c r="C16358" t="inlineStr">
        <is>
          <t>miss</t>
        </is>
      </c>
      <c r="D16358" t="n">
        <v>0.04</v>
      </c>
      <c r="F16358" t="n">
        <v>-63.695</v>
      </c>
      <c r="I16358" t="n">
        <v>8.159000000000001</v>
      </c>
      <c r="L16358" t="n">
        <v>9.925000000000001</v>
      </c>
    </row>
    <row r="16359">
      <c r="A16359" t="n">
        <v>55</v>
      </c>
      <c r="B16359" t="inlineStr">
        <is>
          <t>session_20261030_163316</t>
        </is>
      </c>
      <c r="C16359" t="inlineStr">
        <is>
          <t>miss</t>
        </is>
      </c>
      <c r="D16359" t="n">
        <v>0.053</v>
      </c>
      <c r="F16359" t="n">
        <v>-63.91</v>
      </c>
      <c r="I16359" t="n">
        <v>7.617</v>
      </c>
      <c r="L16359" t="n">
        <v>8.183</v>
      </c>
    </row>
    <row r="16360">
      <c r="A16360" t="n">
        <v>55</v>
      </c>
      <c r="B16360" t="inlineStr">
        <is>
          <t>session_20261030_163316</t>
        </is>
      </c>
      <c r="C16360" t="inlineStr">
        <is>
          <t>miss</t>
        </is>
      </c>
      <c r="D16360" t="n">
        <v>0.06</v>
      </c>
      <c r="F16360" t="n">
        <v>-63.562</v>
      </c>
      <c r="I16360" t="n">
        <v>7.048</v>
      </c>
      <c r="L16360" t="n">
        <v>6.187</v>
      </c>
    </row>
    <row r="16361">
      <c r="A16361" t="n">
        <v>55</v>
      </c>
      <c r="B16361" t="inlineStr">
        <is>
          <t>session_20261030_163316</t>
        </is>
      </c>
      <c r="C16361" t="inlineStr">
        <is>
          <t>miss</t>
        </is>
      </c>
      <c r="D16361" t="n">
        <v>0.07000000000000001</v>
      </c>
      <c r="F16361" t="n">
        <v>-63.18</v>
      </c>
      <c r="I16361" t="n">
        <v>6.487</v>
      </c>
      <c r="L16361" t="n">
        <v>4.487</v>
      </c>
    </row>
    <row r="16362">
      <c r="A16362" t="n">
        <v>55</v>
      </c>
      <c r="B16362" t="inlineStr">
        <is>
          <t>session_20261030_163316</t>
        </is>
      </c>
      <c r="C16362" t="inlineStr">
        <is>
          <t>miss</t>
        </is>
      </c>
      <c r="D16362" t="n">
        <v>0.08</v>
      </c>
      <c r="F16362" t="n">
        <v>-62.054</v>
      </c>
      <c r="I16362" t="n">
        <v>5.954</v>
      </c>
      <c r="L16362" t="n">
        <v>4.701</v>
      </c>
    </row>
    <row r="16363">
      <c r="A16363" t="n">
        <v>55</v>
      </c>
      <c r="B16363" t="inlineStr">
        <is>
          <t>session_20261030_163316</t>
        </is>
      </c>
      <c r="C16363" t="inlineStr">
        <is>
          <t>miss</t>
        </is>
      </c>
      <c r="D16363" t="n">
        <v>0.09</v>
      </c>
      <c r="F16363" t="n">
        <v>-60.643</v>
      </c>
      <c r="I16363" t="n">
        <v>5.302</v>
      </c>
      <c r="L16363" t="n">
        <v>4.612</v>
      </c>
    </row>
    <row r="16364">
      <c r="A16364" t="n">
        <v>55</v>
      </c>
      <c r="B16364" t="inlineStr">
        <is>
          <t>session_20261030_163316</t>
        </is>
      </c>
      <c r="C16364" t="inlineStr">
        <is>
          <t>miss</t>
        </is>
      </c>
      <c r="D16364" t="n">
        <v>0.1</v>
      </c>
      <c r="F16364" t="n">
        <v>-59.135</v>
      </c>
      <c r="I16364" t="n">
        <v>4.88</v>
      </c>
      <c r="L16364" t="n">
        <v>5.444</v>
      </c>
    </row>
    <row r="16365">
      <c r="A16365" t="n">
        <v>55</v>
      </c>
      <c r="B16365" t="inlineStr">
        <is>
          <t>session_20261030_163316</t>
        </is>
      </c>
      <c r="C16365" t="inlineStr">
        <is>
          <t>miss</t>
        </is>
      </c>
      <c r="D16365" t="n">
        <v>0.11</v>
      </c>
      <c r="F16365" t="n">
        <v>-57.551</v>
      </c>
      <c r="I16365" t="n">
        <v>4.444</v>
      </c>
      <c r="L16365" t="n">
        <v>7.255</v>
      </c>
    </row>
    <row r="16366">
      <c r="A16366" t="n">
        <v>55</v>
      </c>
      <c r="B16366" t="inlineStr">
        <is>
          <t>session_20261030_163316</t>
        </is>
      </c>
      <c r="C16366" t="inlineStr">
        <is>
          <t>miss</t>
        </is>
      </c>
      <c r="D16366" t="n">
        <v>0.12</v>
      </c>
      <c r="F16366" t="n">
        <v>-55.851</v>
      </c>
      <c r="I16366" t="n">
        <v>4.029</v>
      </c>
      <c r="L16366" t="n">
        <v>8.529999999999999</v>
      </c>
    </row>
    <row r="16367">
      <c r="A16367" t="n">
        <v>55</v>
      </c>
      <c r="B16367" t="inlineStr">
        <is>
          <t>session_20261030_163316</t>
        </is>
      </c>
      <c r="C16367" t="inlineStr">
        <is>
          <t>miss</t>
        </is>
      </c>
      <c r="D16367" t="n">
        <v>0.13</v>
      </c>
      <c r="F16367" t="n">
        <v>-53.917</v>
      </c>
      <c r="I16367" t="n">
        <v>3.615</v>
      </c>
      <c r="L16367" t="n">
        <v>10.676</v>
      </c>
    </row>
    <row r="16368">
      <c r="A16368" t="n">
        <v>55</v>
      </c>
      <c r="B16368" t="inlineStr">
        <is>
          <t>session_20261030_163316</t>
        </is>
      </c>
      <c r="C16368" t="inlineStr">
        <is>
          <t>miss</t>
        </is>
      </c>
      <c r="D16368" t="n">
        <v>0.14</v>
      </c>
      <c r="F16368" t="n">
        <v>-52.378</v>
      </c>
      <c r="I16368" t="n">
        <v>3.211</v>
      </c>
      <c r="L16368" t="n">
        <v>12.872</v>
      </c>
    </row>
    <row r="16369">
      <c r="A16369" t="n">
        <v>55</v>
      </c>
      <c r="B16369" t="inlineStr">
        <is>
          <t>session_20261030_163316</t>
        </is>
      </c>
      <c r="C16369" t="inlineStr">
        <is>
          <t>miss</t>
        </is>
      </c>
      <c r="D16369" t="n">
        <v>0.15</v>
      </c>
      <c r="F16369" t="n">
        <v>-51.046</v>
      </c>
      <c r="I16369" t="n">
        <v>2.801</v>
      </c>
      <c r="L16369" t="n">
        <v>16.628</v>
      </c>
    </row>
    <row r="16370">
      <c r="A16370" t="n">
        <v>55</v>
      </c>
      <c r="B16370" t="inlineStr">
        <is>
          <t>session_20261030_163316</t>
        </is>
      </c>
      <c r="C16370" t="inlineStr">
        <is>
          <t>miss</t>
        </is>
      </c>
      <c r="D16370" t="n">
        <v>0.16</v>
      </c>
      <c r="F16370" t="n">
        <v>-49.341</v>
      </c>
      <c r="I16370" t="n">
        <v>2.36</v>
      </c>
      <c r="L16370" t="n">
        <v>20.313</v>
      </c>
    </row>
    <row r="16371">
      <c r="A16371" t="n">
        <v>55</v>
      </c>
      <c r="B16371" t="inlineStr">
        <is>
          <t>session_20261030_163316</t>
        </is>
      </c>
      <c r="C16371" t="inlineStr">
        <is>
          <t>miss</t>
        </is>
      </c>
      <c r="D16371" t="n">
        <v>0.17</v>
      </c>
      <c r="F16371" t="n">
        <v>-48.432</v>
      </c>
      <c r="I16371" t="n">
        <v>1.854</v>
      </c>
      <c r="L16371" t="n">
        <v>22.923</v>
      </c>
    </row>
    <row r="16372">
      <c r="A16372" t="n">
        <v>55</v>
      </c>
      <c r="B16372" t="inlineStr">
        <is>
          <t>session_20261030_163316</t>
        </is>
      </c>
      <c r="C16372" t="inlineStr">
        <is>
          <t>miss</t>
        </is>
      </c>
      <c r="D16372" t="n">
        <v>0.18</v>
      </c>
      <c r="F16372" t="n">
        <v>-47.798</v>
      </c>
      <c r="I16372" t="n">
        <v>1.18</v>
      </c>
      <c r="L16372" t="n">
        <v>22.721</v>
      </c>
    </row>
    <row r="16373">
      <c r="A16373" t="n">
        <v>55</v>
      </c>
      <c r="B16373" t="inlineStr">
        <is>
          <t>session_20261030_163316</t>
        </is>
      </c>
      <c r="C16373" t="inlineStr">
        <is>
          <t>miss</t>
        </is>
      </c>
      <c r="D16373" t="n">
        <v>0.19</v>
      </c>
      <c r="F16373" t="n">
        <v>-47.56</v>
      </c>
      <c r="I16373" t="n">
        <v>0.856</v>
      </c>
      <c r="L16373" t="n">
        <v>21.888</v>
      </c>
    </row>
    <row r="16374">
      <c r="A16374" t="n">
        <v>55</v>
      </c>
      <c r="B16374" t="inlineStr">
        <is>
          <t>session_20261030_163316</t>
        </is>
      </c>
      <c r="C16374" t="inlineStr">
        <is>
          <t>miss</t>
        </is>
      </c>
      <c r="D16374" t="n">
        <v>0.2</v>
      </c>
      <c r="F16374" t="n">
        <v>-47.135</v>
      </c>
      <c r="I16374" t="n">
        <v>0.5600000000000001</v>
      </c>
      <c r="L16374" t="n">
        <v>21.963</v>
      </c>
    </row>
    <row r="16375">
      <c r="A16375" t="n">
        <v>55</v>
      </c>
      <c r="B16375" t="inlineStr">
        <is>
          <t>session_20261030_163316</t>
        </is>
      </c>
      <c r="C16375" t="inlineStr">
        <is>
          <t>miss</t>
        </is>
      </c>
      <c r="D16375" t="n">
        <v>0.211</v>
      </c>
      <c r="F16375" t="n">
        <v>-47.091</v>
      </c>
      <c r="I16375" t="n">
        <v>0.376</v>
      </c>
      <c r="L16375" t="n">
        <v>21.805</v>
      </c>
    </row>
    <row r="16376">
      <c r="A16376" t="n">
        <v>55</v>
      </c>
      <c r="B16376" t="inlineStr">
        <is>
          <t>session_20261030_163316</t>
        </is>
      </c>
      <c r="C16376" t="inlineStr">
        <is>
          <t>miss</t>
        </is>
      </c>
      <c r="D16376" t="n">
        <v>0.22</v>
      </c>
      <c r="F16376" t="n">
        <v>-47.274</v>
      </c>
      <c r="I16376" t="n">
        <v>0.67</v>
      </c>
      <c r="L16376" t="n">
        <v>21.117</v>
      </c>
    </row>
    <row r="16377">
      <c r="A16377" t="n">
        <v>55</v>
      </c>
      <c r="B16377" t="inlineStr">
        <is>
          <t>session_20261030_163316</t>
        </is>
      </c>
      <c r="C16377" t="inlineStr">
        <is>
          <t>miss</t>
        </is>
      </c>
      <c r="D16377" t="n">
        <v>0.23</v>
      </c>
      <c r="F16377" t="n">
        <v>-47.421</v>
      </c>
      <c r="I16377" t="n">
        <v>1.144</v>
      </c>
      <c r="L16377" t="n">
        <v>21.283</v>
      </c>
    </row>
    <row r="16378">
      <c r="A16378" t="n">
        <v>55</v>
      </c>
      <c r="B16378" t="inlineStr">
        <is>
          <t>session_20261030_163316</t>
        </is>
      </c>
      <c r="C16378" t="inlineStr">
        <is>
          <t>miss</t>
        </is>
      </c>
      <c r="D16378" t="n">
        <v>0.24</v>
      </c>
      <c r="F16378" t="n">
        <v>-48.512</v>
      </c>
      <c r="I16378" t="n">
        <v>1.689</v>
      </c>
      <c r="L16378" t="n">
        <v>23.887</v>
      </c>
    </row>
    <row r="16379">
      <c r="A16379" t="n">
        <v>55</v>
      </c>
      <c r="B16379" t="inlineStr">
        <is>
          <t>session_20261030_163316</t>
        </is>
      </c>
      <c r="C16379" t="inlineStr">
        <is>
          <t>miss</t>
        </is>
      </c>
      <c r="D16379" t="n">
        <v>0.25</v>
      </c>
      <c r="F16379" t="n">
        <v>-48.942</v>
      </c>
      <c r="I16379" t="n">
        <v>2.364</v>
      </c>
      <c r="L16379" t="n">
        <v>27.23</v>
      </c>
    </row>
    <row r="16380">
      <c r="A16380" t="n">
        <v>55</v>
      </c>
      <c r="B16380" t="inlineStr">
        <is>
          <t>session_20261030_163316</t>
        </is>
      </c>
      <c r="C16380" t="inlineStr">
        <is>
          <t>miss</t>
        </is>
      </c>
      <c r="D16380" t="n">
        <v>0.26</v>
      </c>
      <c r="F16380" t="n">
        <v>-50.958</v>
      </c>
      <c r="I16380" t="n">
        <v>2.971</v>
      </c>
      <c r="L16380" t="n">
        <v>29.14</v>
      </c>
    </row>
    <row r="16381">
      <c r="A16381" t="n">
        <v>55</v>
      </c>
      <c r="B16381" t="inlineStr">
        <is>
          <t>session_20261030_163316</t>
        </is>
      </c>
      <c r="C16381" t="inlineStr">
        <is>
          <t>miss</t>
        </is>
      </c>
      <c r="D16381" t="n">
        <v>0.27</v>
      </c>
      <c r="F16381" t="n">
        <v>-51.682</v>
      </c>
      <c r="I16381" t="n">
        <v>3.823</v>
      </c>
      <c r="L16381" t="n">
        <v>29.946</v>
      </c>
    </row>
    <row r="16382">
      <c r="A16382" t="n">
        <v>55</v>
      </c>
      <c r="B16382" t="inlineStr">
        <is>
          <t>session_20261030_163316</t>
        </is>
      </c>
      <c r="C16382" t="inlineStr">
        <is>
          <t>miss</t>
        </is>
      </c>
      <c r="D16382" t="n">
        <v>0.28</v>
      </c>
      <c r="F16382" t="n">
        <v>-53.681</v>
      </c>
      <c r="I16382" t="n">
        <v>4.577</v>
      </c>
      <c r="L16382" t="n">
        <v>29.766</v>
      </c>
    </row>
    <row r="16383">
      <c r="A16383" t="n">
        <v>55</v>
      </c>
      <c r="B16383" t="inlineStr">
        <is>
          <t>session_20261030_163316</t>
        </is>
      </c>
      <c r="C16383" t="inlineStr">
        <is>
          <t>miss</t>
        </is>
      </c>
      <c r="D16383" t="n">
        <v>0.29</v>
      </c>
      <c r="F16383" t="n">
        <v>-57.452</v>
      </c>
      <c r="I16383" t="n">
        <v>5.262</v>
      </c>
      <c r="L16383" t="n">
        <v>27.332</v>
      </c>
    </row>
    <row r="16384">
      <c r="A16384" t="n">
        <v>55</v>
      </c>
      <c r="B16384" t="inlineStr">
        <is>
          <t>session_20261030_163316</t>
        </is>
      </c>
      <c r="C16384" t="inlineStr">
        <is>
          <t>miss</t>
        </is>
      </c>
      <c r="D16384" t="n">
        <v>0.3</v>
      </c>
      <c r="F16384" t="n">
        <v>-60.311</v>
      </c>
      <c r="I16384" t="n">
        <v>5.825</v>
      </c>
      <c r="L16384" t="n">
        <v>24.506</v>
      </c>
    </row>
    <row r="16385">
      <c r="A16385" t="n">
        <v>55</v>
      </c>
      <c r="B16385" t="inlineStr">
        <is>
          <t>session_20261030_163316</t>
        </is>
      </c>
      <c r="C16385" t="inlineStr">
        <is>
          <t>miss</t>
        </is>
      </c>
      <c r="D16385" t="n">
        <v>0.31</v>
      </c>
      <c r="F16385" t="n">
        <v>-63.436</v>
      </c>
      <c r="I16385" t="n">
        <v>6.45</v>
      </c>
      <c r="L16385" t="n">
        <v>23.861</v>
      </c>
    </row>
    <row r="16386">
      <c r="A16386" t="n">
        <v>55</v>
      </c>
      <c r="B16386" t="inlineStr">
        <is>
          <t>session_20261030_163316</t>
        </is>
      </c>
      <c r="C16386" t="inlineStr">
        <is>
          <t>miss</t>
        </is>
      </c>
      <c r="D16386" t="n">
        <v>0.32</v>
      </c>
      <c r="F16386" t="n">
        <v>-66.761</v>
      </c>
      <c r="I16386" t="n">
        <v>7.431</v>
      </c>
      <c r="L16386" t="n">
        <v>17.905</v>
      </c>
    </row>
    <row r="16387">
      <c r="A16387" t="n">
        <v>55</v>
      </c>
      <c r="B16387" t="inlineStr">
        <is>
          <t>session_20261030_163316</t>
        </is>
      </c>
      <c r="C16387" t="inlineStr">
        <is>
          <t>miss</t>
        </is>
      </c>
      <c r="D16387" t="n">
        <v>0.33</v>
      </c>
      <c r="F16387" t="n">
        <v>-69.76000000000001</v>
      </c>
      <c r="I16387" t="n">
        <v>8.439</v>
      </c>
      <c r="L16387" t="n">
        <v>10.626</v>
      </c>
    </row>
    <row r="16388">
      <c r="A16388" t="n">
        <v>55</v>
      </c>
      <c r="B16388" t="inlineStr">
        <is>
          <t>session_20261030_163316</t>
        </is>
      </c>
      <c r="C16388" t="inlineStr">
        <is>
          <t>miss</t>
        </is>
      </c>
      <c r="D16388" t="n">
        <v>0.34</v>
      </c>
      <c r="F16388" t="n">
        <v>-74.182</v>
      </c>
      <c r="I16388" t="n">
        <v>9.285</v>
      </c>
      <c r="L16388" t="n">
        <v>9.615</v>
      </c>
    </row>
    <row r="16389">
      <c r="A16389" t="n">
        <v>55</v>
      </c>
      <c r="B16389" t="inlineStr">
        <is>
          <t>session_20261030_163316</t>
        </is>
      </c>
      <c r="C16389" t="inlineStr">
        <is>
          <t>miss</t>
        </is>
      </c>
      <c r="D16389" t="n">
        <v>0.351</v>
      </c>
      <c r="F16389" t="n">
        <v>-77.587</v>
      </c>
      <c r="I16389" t="n">
        <v>10.172</v>
      </c>
      <c r="L16389" t="n">
        <v>12.629</v>
      </c>
    </row>
    <row r="16390">
      <c r="A16390" t="n">
        <v>55</v>
      </c>
      <c r="B16390" t="inlineStr">
        <is>
          <t>session_20261030_163316</t>
        </is>
      </c>
      <c r="C16390" t="inlineStr">
        <is>
          <t>miss</t>
        </is>
      </c>
      <c r="D16390" t="n">
        <v>0.36</v>
      </c>
      <c r="F16390" t="n">
        <v>-78.05</v>
      </c>
      <c r="I16390" t="n">
        <v>11.574</v>
      </c>
      <c r="L16390" t="n">
        <v>15.975</v>
      </c>
    </row>
    <row r="16391">
      <c r="A16391" t="n">
        <v>55</v>
      </c>
      <c r="B16391" t="inlineStr">
        <is>
          <t>session_20261030_163316</t>
        </is>
      </c>
      <c r="C16391" t="inlineStr">
        <is>
          <t>miss</t>
        </is>
      </c>
      <c r="D16391" t="n">
        <v>0.372</v>
      </c>
      <c r="F16391" t="n">
        <v>-73.35599999999999</v>
      </c>
      <c r="I16391" t="n">
        <v>12.9</v>
      </c>
      <c r="L16391" t="n">
        <v>46.502</v>
      </c>
    </row>
    <row r="16392">
      <c r="A16392" t="n">
        <v>55</v>
      </c>
      <c r="B16392" t="inlineStr">
        <is>
          <t>session_20261030_163316</t>
        </is>
      </c>
      <c r="C16392" t="inlineStr">
        <is>
          <t>miss</t>
        </is>
      </c>
      <c r="D16392" t="n">
        <v>0.38</v>
      </c>
      <c r="F16392" t="n">
        <v>-72.059</v>
      </c>
      <c r="I16392" t="n">
        <v>12.544</v>
      </c>
      <c r="L16392" t="n">
        <v>79.98399999999999</v>
      </c>
    </row>
    <row r="16393">
      <c r="A16393" t="n">
        <v>55</v>
      </c>
      <c r="B16393" t="inlineStr">
        <is>
          <t>session_20261030_163316</t>
        </is>
      </c>
      <c r="C16393" t="inlineStr">
        <is>
          <t>miss</t>
        </is>
      </c>
      <c r="D16393" t="n">
        <v>0.39</v>
      </c>
      <c r="F16393" t="n">
        <v>-65.67</v>
      </c>
      <c r="I16393" t="n">
        <v>10.235</v>
      </c>
      <c r="L16393" t="n">
        <v>94.38800000000001</v>
      </c>
    </row>
    <row r="16394">
      <c r="A16394" t="n">
        <v>55</v>
      </c>
      <c r="B16394" t="inlineStr">
        <is>
          <t>session_20261030_163316</t>
        </is>
      </c>
      <c r="C16394" t="inlineStr">
        <is>
          <t>miss</t>
        </is>
      </c>
      <c r="D16394" t="n">
        <v>0.4</v>
      </c>
      <c r="F16394" t="n">
        <v>-60.753</v>
      </c>
      <c r="I16394" t="n">
        <v>9.096</v>
      </c>
      <c r="L16394" t="n">
        <v>91.461</v>
      </c>
    </row>
    <row r="16395">
      <c r="A16395" t="n">
        <v>55</v>
      </c>
      <c r="B16395" t="inlineStr">
        <is>
          <t>session_20261030_163316</t>
        </is>
      </c>
      <c r="C16395" t="inlineStr">
        <is>
          <t>miss</t>
        </is>
      </c>
      <c r="D16395" t="n">
        <v>0.41</v>
      </c>
      <c r="F16395" t="n">
        <v>-56.918</v>
      </c>
      <c r="I16395" t="n">
        <v>9.343</v>
      </c>
      <c r="L16395" t="n">
        <v>55.707</v>
      </c>
    </row>
    <row r="16396">
      <c r="A16396" t="n">
        <v>55</v>
      </c>
      <c r="B16396" t="inlineStr">
        <is>
          <t>session_20261030_163316</t>
        </is>
      </c>
      <c r="C16396" t="inlineStr">
        <is>
          <t>miss</t>
        </is>
      </c>
      <c r="D16396" t="n">
        <v>0.42</v>
      </c>
      <c r="F16396" t="n">
        <v>-57.194</v>
      </c>
      <c r="I16396" t="n">
        <v>10.012</v>
      </c>
      <c r="L16396" t="n">
        <v>50.909</v>
      </c>
    </row>
    <row r="16397">
      <c r="A16397" t="n">
        <v>55</v>
      </c>
      <c r="B16397" t="inlineStr">
        <is>
          <t>session_20261030_163316</t>
        </is>
      </c>
      <c r="C16397" t="inlineStr">
        <is>
          <t>miss</t>
        </is>
      </c>
      <c r="D16397" t="n">
        <v>0.43</v>
      </c>
      <c r="F16397" t="n">
        <v>-57.669</v>
      </c>
      <c r="I16397" t="n">
        <v>4.61</v>
      </c>
      <c r="L16397" t="n">
        <v>97.202</v>
      </c>
    </row>
    <row r="16398">
      <c r="A16398" t="n">
        <v>55</v>
      </c>
      <c r="B16398" t="inlineStr">
        <is>
          <t>session_20261030_163316</t>
        </is>
      </c>
      <c r="C16398" t="inlineStr">
        <is>
          <t>miss</t>
        </is>
      </c>
      <c r="D16398" t="n">
        <v>0.44</v>
      </c>
      <c r="F16398" t="n">
        <v>-60.206</v>
      </c>
      <c r="I16398" t="n">
        <v>14.42</v>
      </c>
      <c r="L16398" t="n">
        <v>89.307</v>
      </c>
    </row>
    <row r="16399">
      <c r="A16399" t="n">
        <v>55</v>
      </c>
      <c r="B16399" t="inlineStr">
        <is>
          <t>session_20261030_163316</t>
        </is>
      </c>
      <c r="C16399" t="inlineStr">
        <is>
          <t>miss</t>
        </is>
      </c>
      <c r="D16399" t="n">
        <v>0.45</v>
      </c>
      <c r="F16399" t="n">
        <v>-59.799</v>
      </c>
      <c r="I16399" t="n">
        <v>11.595</v>
      </c>
      <c r="L16399" t="n">
        <v>55.721</v>
      </c>
    </row>
    <row r="16400">
      <c r="A16400" t="n">
        <v>55</v>
      </c>
      <c r="B16400" t="inlineStr">
        <is>
          <t>session_20261030_163316</t>
        </is>
      </c>
      <c r="C16400" t="inlineStr">
        <is>
          <t>miss</t>
        </is>
      </c>
      <c r="D16400" t="n">
        <v>0.46</v>
      </c>
      <c r="F16400" t="n">
        <v>-59.554</v>
      </c>
      <c r="I16400" t="n">
        <v>6.343</v>
      </c>
      <c r="L16400" t="n">
        <v>41.356</v>
      </c>
    </row>
    <row r="16401">
      <c r="A16401" t="n">
        <v>55</v>
      </c>
      <c r="B16401" t="inlineStr">
        <is>
          <t>session_20261030_163316</t>
        </is>
      </c>
      <c r="C16401" t="inlineStr">
        <is>
          <t>miss</t>
        </is>
      </c>
      <c r="D16401" t="n">
        <v>0.47</v>
      </c>
      <c r="F16401" t="n">
        <v>-58.876</v>
      </c>
      <c r="I16401" t="n">
        <v>4.535</v>
      </c>
      <c r="L16401" t="n">
        <v>69.47</v>
      </c>
    </row>
    <row r="16402">
      <c r="A16402" t="n">
        <v>55</v>
      </c>
      <c r="B16402" t="inlineStr">
        <is>
          <t>session_20261030_163316</t>
        </is>
      </c>
      <c r="C16402" t="inlineStr">
        <is>
          <t>miss</t>
        </is>
      </c>
      <c r="D16402" t="n">
        <v>0.48</v>
      </c>
      <c r="F16402" t="n">
        <v>-58.461</v>
      </c>
      <c r="I16402" t="n">
        <v>3.305</v>
      </c>
      <c r="L16402" t="n">
        <v>39.483</v>
      </c>
    </row>
    <row r="16403">
      <c r="A16403" t="n">
        <v>55</v>
      </c>
      <c r="B16403" t="inlineStr">
        <is>
          <t>session_20261030_163316</t>
        </is>
      </c>
      <c r="C16403" t="inlineStr">
        <is>
          <t>miss</t>
        </is>
      </c>
      <c r="D16403" t="n">
        <v>0.49</v>
      </c>
      <c r="F16403" t="n">
        <v>-57.233</v>
      </c>
      <c r="I16403" t="n">
        <v>8.975</v>
      </c>
      <c r="L16403" t="n">
        <v>9.103999999999999</v>
      </c>
    </row>
    <row r="16404">
      <c r="A16404" t="n">
        <v>55</v>
      </c>
      <c r="B16404" t="inlineStr">
        <is>
          <t>session_20261030_163316</t>
        </is>
      </c>
      <c r="C16404" t="inlineStr">
        <is>
          <t>miss</t>
        </is>
      </c>
      <c r="D16404" t="n">
        <v>0.5</v>
      </c>
      <c r="F16404" t="n">
        <v>-56.496</v>
      </c>
      <c r="I16404" t="n">
        <v>8.785</v>
      </c>
      <c r="L16404" t="n">
        <v>43.034</v>
      </c>
    </row>
    <row r="16405">
      <c r="A16405" t="n">
        <v>55</v>
      </c>
      <c r="B16405" t="inlineStr">
        <is>
          <t>session_20261030_163316</t>
        </is>
      </c>
      <c r="C16405" t="inlineStr">
        <is>
          <t>miss</t>
        </is>
      </c>
      <c r="D16405" t="n">
        <v>0.511</v>
      </c>
      <c r="F16405" t="n">
        <v>-55.918</v>
      </c>
      <c r="I16405" t="n">
        <v>1.696</v>
      </c>
      <c r="L16405" t="n">
        <v>43.312</v>
      </c>
    </row>
    <row r="16406">
      <c r="A16406" t="n">
        <v>55</v>
      </c>
      <c r="B16406" t="inlineStr">
        <is>
          <t>session_20261030_163316</t>
        </is>
      </c>
      <c r="C16406" t="inlineStr">
        <is>
          <t>miss</t>
        </is>
      </c>
      <c r="D16406" t="n">
        <v>0.52</v>
      </c>
      <c r="F16406" t="n">
        <v>-55.356</v>
      </c>
      <c r="I16406" t="n">
        <v>6.644</v>
      </c>
      <c r="L16406" t="n">
        <v>10.708</v>
      </c>
    </row>
    <row r="16407">
      <c r="A16407" t="n">
        <v>55</v>
      </c>
      <c r="B16407" t="inlineStr">
        <is>
          <t>session_20261030_163316</t>
        </is>
      </c>
      <c r="C16407" t="inlineStr">
        <is>
          <t>miss</t>
        </is>
      </c>
      <c r="D16407" t="n">
        <v>0.532</v>
      </c>
      <c r="F16407" t="n">
        <v>-55.387</v>
      </c>
      <c r="I16407" t="n">
        <v>7.92</v>
      </c>
      <c r="L16407" t="n">
        <v>26.601</v>
      </c>
    </row>
    <row r="16408">
      <c r="A16408" t="n">
        <v>55</v>
      </c>
      <c r="B16408" t="inlineStr">
        <is>
          <t>session_20261030_163316</t>
        </is>
      </c>
      <c r="C16408" t="inlineStr">
        <is>
          <t>miss</t>
        </is>
      </c>
      <c r="D16408" t="n">
        <v>0.54</v>
      </c>
      <c r="F16408" t="n">
        <v>-55.413</v>
      </c>
      <c r="I16408" t="n">
        <v>2.767</v>
      </c>
      <c r="L16408" t="n">
        <v>35.096</v>
      </c>
    </row>
    <row r="16409">
      <c r="A16409" t="n">
        <v>55</v>
      </c>
      <c r="B16409" t="inlineStr">
        <is>
          <t>session_20261030_163316</t>
        </is>
      </c>
      <c r="C16409" t="inlineStr">
        <is>
          <t>miss</t>
        </is>
      </c>
      <c r="D16409" t="n">
        <v>0.551</v>
      </c>
      <c r="F16409" t="n">
        <v>-55.394</v>
      </c>
      <c r="I16409" t="n">
        <v>1.537</v>
      </c>
      <c r="L16409" t="n">
        <v>29.473</v>
      </c>
    </row>
    <row r="16410">
      <c r="A16410" t="n">
        <v>55</v>
      </c>
      <c r="B16410" t="inlineStr">
        <is>
          <t>session_20261030_163316</t>
        </is>
      </c>
      <c r="C16410" t="inlineStr">
        <is>
          <t>miss</t>
        </is>
      </c>
      <c r="D16410" t="n">
        <v>0.5600000000000001</v>
      </c>
      <c r="F16410" t="n">
        <v>-55.447</v>
      </c>
      <c r="I16410" t="n">
        <v>3.209</v>
      </c>
      <c r="L16410" t="n">
        <v>17.597</v>
      </c>
    </row>
    <row r="16411">
      <c r="A16411" t="n">
        <v>55</v>
      </c>
      <c r="B16411" t="inlineStr">
        <is>
          <t>session_20261030_163316</t>
        </is>
      </c>
      <c r="C16411" t="inlineStr">
        <is>
          <t>miss</t>
        </is>
      </c>
      <c r="D16411" t="n">
        <v>0.57</v>
      </c>
      <c r="F16411" t="n">
        <v>-55.741</v>
      </c>
      <c r="I16411" t="n">
        <v>3.046</v>
      </c>
      <c r="L16411" t="n">
        <v>3.762</v>
      </c>
    </row>
    <row r="16412">
      <c r="A16412" t="n">
        <v>55</v>
      </c>
      <c r="B16412" t="inlineStr">
        <is>
          <t>session_20261030_163316</t>
        </is>
      </c>
      <c r="C16412" t="inlineStr">
        <is>
          <t>miss</t>
        </is>
      </c>
      <c r="D16412" t="n">
        <v>0.58</v>
      </c>
      <c r="F16412" t="n">
        <v>-55.835</v>
      </c>
      <c r="I16412" t="n">
        <v>1.463</v>
      </c>
      <c r="L16412" t="n">
        <v>10.129</v>
      </c>
    </row>
    <row r="16413">
      <c r="A16413" t="n">
        <v>55</v>
      </c>
      <c r="B16413" t="inlineStr">
        <is>
          <t>session_20261030_163316</t>
        </is>
      </c>
      <c r="C16413" t="inlineStr">
        <is>
          <t>miss</t>
        </is>
      </c>
      <c r="D16413" t="n">
        <v>0.59</v>
      </c>
      <c r="F16413" t="n">
        <v>-55.682</v>
      </c>
      <c r="I16413" t="n">
        <v>0.768</v>
      </c>
      <c r="L16413" t="n">
        <v>9.407</v>
      </c>
    </row>
    <row r="16414">
      <c r="A16414" t="n">
        <v>55</v>
      </c>
      <c r="B16414" t="inlineStr">
        <is>
          <t>session_20261030_163316</t>
        </is>
      </c>
      <c r="C16414" t="inlineStr">
        <is>
          <t>miss</t>
        </is>
      </c>
      <c r="D16414" t="n">
        <v>0.6</v>
      </c>
      <c r="F16414" t="n">
        <v>-55.914</v>
      </c>
      <c r="I16414" t="n">
        <v>1.884</v>
      </c>
      <c r="L16414" t="n">
        <v>4.653</v>
      </c>
    </row>
    <row r="16415">
      <c r="A16415" t="n">
        <v>55</v>
      </c>
      <c r="B16415" t="inlineStr">
        <is>
          <t>session_20261030_163316</t>
        </is>
      </c>
      <c r="C16415" t="inlineStr">
        <is>
          <t>miss</t>
        </is>
      </c>
      <c r="D16415" t="n">
        <v>0.61</v>
      </c>
      <c r="F16415" t="n">
        <v>-56.001</v>
      </c>
      <c r="I16415" t="n">
        <v>2.147</v>
      </c>
      <c r="L16415" t="n">
        <v>6.35</v>
      </c>
    </row>
    <row r="16416">
      <c r="A16416" t="n">
        <v>55</v>
      </c>
      <c r="B16416" t="inlineStr">
        <is>
          <t>session_20261030_163316</t>
        </is>
      </c>
      <c r="C16416" t="inlineStr">
        <is>
          <t>miss</t>
        </is>
      </c>
      <c r="D16416" t="n">
        <v>0.62</v>
      </c>
      <c r="F16416" t="n">
        <v>-56.282</v>
      </c>
      <c r="I16416" t="n">
        <v>1.645</v>
      </c>
      <c r="L16416" t="n">
        <v>9.249000000000001</v>
      </c>
    </row>
    <row r="16417">
      <c r="A16417" t="n">
        <v>55</v>
      </c>
      <c r="B16417" t="inlineStr">
        <is>
          <t>session_20261030_163316</t>
        </is>
      </c>
      <c r="C16417" t="inlineStr">
        <is>
          <t>miss</t>
        </is>
      </c>
      <c r="D16417" t="n">
        <v>0.63</v>
      </c>
      <c r="F16417" t="n">
        <v>-56.692</v>
      </c>
      <c r="I16417" t="n">
        <v>0.714</v>
      </c>
      <c r="L16417" t="n">
        <v>11.036</v>
      </c>
    </row>
    <row r="16418">
      <c r="A16418" t="n">
        <v>55</v>
      </c>
      <c r="B16418" t="inlineStr">
        <is>
          <t>session_20261030_163316</t>
        </is>
      </c>
      <c r="C16418" t="inlineStr">
        <is>
          <t>miss</t>
        </is>
      </c>
      <c r="D16418" t="n">
        <v>0.64</v>
      </c>
      <c r="F16418" t="n">
        <v>-57.917</v>
      </c>
      <c r="I16418" t="n">
        <v>0.925</v>
      </c>
      <c r="L16418" t="n">
        <v>10.483</v>
      </c>
    </row>
    <row r="16419">
      <c r="A16419" t="n">
        <v>55</v>
      </c>
      <c r="B16419" t="inlineStr">
        <is>
          <t>session_20261030_163316</t>
        </is>
      </c>
      <c r="C16419" t="inlineStr">
        <is>
          <t>miss</t>
        </is>
      </c>
      <c r="D16419" t="n">
        <v>0.651</v>
      </c>
      <c r="F16419" t="n">
        <v>-58.462</v>
      </c>
      <c r="I16419" t="n">
        <v>0.877</v>
      </c>
      <c r="L16419" t="n">
        <v>8.94</v>
      </c>
    </row>
    <row r="16420">
      <c r="A16420" t="n">
        <v>55</v>
      </c>
      <c r="B16420" t="inlineStr">
        <is>
          <t>session_20261030_163316</t>
        </is>
      </c>
      <c r="C16420" t="inlineStr">
        <is>
          <t>miss</t>
        </is>
      </c>
      <c r="D16420" t="n">
        <v>0.66</v>
      </c>
      <c r="F16420" t="n">
        <v>-59.588</v>
      </c>
      <c r="I16420" t="n">
        <v>0.553</v>
      </c>
      <c r="L16420" t="n">
        <v>9.711</v>
      </c>
    </row>
    <row r="16421">
      <c r="A16421" t="n">
        <v>55</v>
      </c>
      <c r="B16421" t="inlineStr">
        <is>
          <t>session_20261030_163316</t>
        </is>
      </c>
      <c r="C16421" t="inlineStr">
        <is>
          <t>miss</t>
        </is>
      </c>
      <c r="D16421" t="n">
        <v>0.671</v>
      </c>
      <c r="F16421" t="n">
        <v>-59.675</v>
      </c>
      <c r="I16421" t="n">
        <v>0.414</v>
      </c>
      <c r="L16421" t="n">
        <v>13.782</v>
      </c>
    </row>
    <row r="16422">
      <c r="A16422" t="n">
        <v>55</v>
      </c>
      <c r="B16422" t="inlineStr">
        <is>
          <t>session_20261030_163316</t>
        </is>
      </c>
      <c r="C16422" t="inlineStr">
        <is>
          <t>miss</t>
        </is>
      </c>
      <c r="D16422" t="n">
        <v>0.68</v>
      </c>
      <c r="F16422" t="n">
        <v>-59.914</v>
      </c>
      <c r="I16422" t="n">
        <v>0.353</v>
      </c>
      <c r="L16422" t="n">
        <v>16.731</v>
      </c>
    </row>
    <row r="16423">
      <c r="A16423" t="n">
        <v>55</v>
      </c>
      <c r="B16423" t="inlineStr">
        <is>
          <t>session_20261030_163316</t>
        </is>
      </c>
      <c r="C16423" t="inlineStr">
        <is>
          <t>miss</t>
        </is>
      </c>
      <c r="D16423" t="n">
        <v>0.6929999999999999</v>
      </c>
      <c r="F16423" t="n">
        <v>-60.002</v>
      </c>
      <c r="I16423" t="n">
        <v>0.219</v>
      </c>
      <c r="L16423" t="n">
        <v>17.968</v>
      </c>
    </row>
    <row r="16424">
      <c r="A16424" t="n">
        <v>55</v>
      </c>
      <c r="B16424" t="inlineStr">
        <is>
          <t>session_20261030_163316</t>
        </is>
      </c>
      <c r="C16424" t="inlineStr">
        <is>
          <t>miss</t>
        </is>
      </c>
      <c r="D16424" t="n">
        <v>0.7</v>
      </c>
      <c r="F16424" t="n">
        <v>-60.071</v>
      </c>
      <c r="I16424" t="n">
        <v>0.353</v>
      </c>
      <c r="L16424" t="n">
        <v>20.67</v>
      </c>
    </row>
    <row r="16425">
      <c r="A16425" t="n">
        <v>55</v>
      </c>
      <c r="B16425" t="inlineStr">
        <is>
          <t>session_20261030_163316</t>
        </is>
      </c>
      <c r="C16425" t="inlineStr">
        <is>
          <t>miss</t>
        </is>
      </c>
      <c r="D16425" t="n">
        <v>0.71</v>
      </c>
      <c r="F16425" t="n">
        <v>-60.021</v>
      </c>
      <c r="I16425" t="n">
        <v>0.832</v>
      </c>
      <c r="L16425" t="n">
        <v>21.127</v>
      </c>
    </row>
    <row r="16426">
      <c r="A16426" t="n">
        <v>55</v>
      </c>
      <c r="B16426" t="inlineStr">
        <is>
          <t>session_20261030_163316</t>
        </is>
      </c>
      <c r="C16426" t="inlineStr">
        <is>
          <t>miss</t>
        </is>
      </c>
      <c r="D16426" t="n">
        <v>0.72</v>
      </c>
      <c r="F16426" t="n">
        <v>-59.823</v>
      </c>
      <c r="I16426" t="n">
        <v>1.77</v>
      </c>
      <c r="L16426" t="n">
        <v>19.799</v>
      </c>
    </row>
    <row r="16427">
      <c r="A16427" t="n">
        <v>55</v>
      </c>
      <c r="B16427" t="inlineStr">
        <is>
          <t>session_20261030_163316</t>
        </is>
      </c>
      <c r="C16427" t="inlineStr">
        <is>
          <t>miss</t>
        </is>
      </c>
      <c r="D16427" t="n">
        <v>0.73</v>
      </c>
      <c r="F16427" t="n">
        <v>-59.25</v>
      </c>
      <c r="I16427" t="n">
        <v>2.102</v>
      </c>
      <c r="L16427" t="n">
        <v>17.867</v>
      </c>
    </row>
    <row r="16428">
      <c r="A16428" t="n">
        <v>55</v>
      </c>
      <c r="B16428" t="inlineStr">
        <is>
          <t>session_20261030_163316</t>
        </is>
      </c>
      <c r="C16428" t="inlineStr">
        <is>
          <t>miss</t>
        </is>
      </c>
      <c r="D16428" t="n">
        <v>0.74</v>
      </c>
      <c r="F16428" t="n">
        <v>-58.893</v>
      </c>
      <c r="I16428" t="n">
        <v>1.976</v>
      </c>
      <c r="L16428" t="n">
        <v>18.312</v>
      </c>
    </row>
    <row r="16429">
      <c r="A16429" t="n">
        <v>55</v>
      </c>
      <c r="B16429" t="inlineStr">
        <is>
          <t>session_20261030_163316</t>
        </is>
      </c>
      <c r="C16429" t="inlineStr">
        <is>
          <t>miss</t>
        </is>
      </c>
      <c r="D16429" t="n">
        <v>0.751</v>
      </c>
      <c r="F16429" t="n">
        <v>-58.546</v>
      </c>
      <c r="I16429" t="n">
        <v>1.578</v>
      </c>
      <c r="L16429" t="n">
        <v>20.743</v>
      </c>
    </row>
    <row r="16430">
      <c r="A16430" t="n">
        <v>55</v>
      </c>
      <c r="B16430" t="inlineStr">
        <is>
          <t>session_20261030_163316</t>
        </is>
      </c>
      <c r="C16430" t="inlineStr">
        <is>
          <t>miss</t>
        </is>
      </c>
      <c r="D16430" t="n">
        <v>0.76</v>
      </c>
      <c r="F16430" t="n">
        <v>-58.215</v>
      </c>
      <c r="I16430" t="n">
        <v>1.088</v>
      </c>
      <c r="L16430" t="n">
        <v>22.478</v>
      </c>
    </row>
    <row r="16431">
      <c r="A16431" t="n">
        <v>55</v>
      </c>
      <c r="B16431" t="inlineStr">
        <is>
          <t>session_20261030_163316</t>
        </is>
      </c>
      <c r="C16431" t="inlineStr">
        <is>
          <t>miss</t>
        </is>
      </c>
      <c r="D16431" t="n">
        <v>0.77</v>
      </c>
      <c r="F16431" t="n">
        <v>-57.909</v>
      </c>
      <c r="I16431" t="n">
        <v>0.67</v>
      </c>
      <c r="L16431" t="n">
        <v>24.483</v>
      </c>
    </row>
    <row r="16432">
      <c r="A16432" t="n">
        <v>55</v>
      </c>
      <c r="B16432" t="inlineStr">
        <is>
          <t>session_20261030_163316</t>
        </is>
      </c>
      <c r="C16432" t="inlineStr">
        <is>
          <t>miss</t>
        </is>
      </c>
      <c r="D16432" t="n">
        <v>0.78</v>
      </c>
      <c r="F16432" t="n">
        <v>-57.721</v>
      </c>
      <c r="I16432" t="n">
        <v>0.592</v>
      </c>
      <c r="L16432" t="n">
        <v>24.861</v>
      </c>
    </row>
    <row r="16433">
      <c r="A16433" t="n">
        <v>55</v>
      </c>
      <c r="B16433" t="inlineStr">
        <is>
          <t>session_20261030_163316</t>
        </is>
      </c>
      <c r="C16433" t="inlineStr">
        <is>
          <t>miss</t>
        </is>
      </c>
      <c r="D16433" t="n">
        <v>0.79</v>
      </c>
      <c r="F16433" t="n">
        <v>-57.683</v>
      </c>
      <c r="I16433" t="n">
        <v>0.45</v>
      </c>
      <c r="L16433" t="n">
        <v>25.58</v>
      </c>
    </row>
    <row r="16434">
      <c r="A16434" t="n">
        <v>55</v>
      </c>
      <c r="B16434" t="inlineStr">
        <is>
          <t>session_20261030_163316</t>
        </is>
      </c>
      <c r="C16434" t="inlineStr">
        <is>
          <t>miss</t>
        </is>
      </c>
      <c r="D16434" t="n">
        <v>0.8</v>
      </c>
      <c r="F16434" t="n">
        <v>-57.696</v>
      </c>
      <c r="I16434" t="n">
        <v>0.273</v>
      </c>
      <c r="L16434" t="n">
        <v>25.857</v>
      </c>
    </row>
    <row r="16435">
      <c r="A16435" t="n">
        <v>55</v>
      </c>
      <c r="B16435" t="inlineStr">
        <is>
          <t>session_20261030_163316</t>
        </is>
      </c>
      <c r="C16435" t="inlineStr">
        <is>
          <t>miss</t>
        </is>
      </c>
      <c r="D16435" t="n">
        <v>0.8100000000000001</v>
      </c>
      <c r="F16435" t="n">
        <v>-57.929</v>
      </c>
      <c r="I16435" t="n">
        <v>1.171</v>
      </c>
      <c r="L16435" t="n">
        <v>23.591</v>
      </c>
    </row>
    <row r="16436">
      <c r="A16436" t="n">
        <v>55</v>
      </c>
      <c r="B16436" t="inlineStr">
        <is>
          <t>session_20261030_163316</t>
        </is>
      </c>
      <c r="C16436" t="inlineStr">
        <is>
          <t>miss</t>
        </is>
      </c>
      <c r="D16436" t="n">
        <v>0.82</v>
      </c>
      <c r="F16436" t="n">
        <v>-58.112</v>
      </c>
      <c r="I16436" t="n">
        <v>1.656</v>
      </c>
      <c r="L16436" t="n">
        <v>21.731</v>
      </c>
    </row>
    <row r="16437">
      <c r="A16437" t="n">
        <v>55</v>
      </c>
      <c r="B16437" t="inlineStr">
        <is>
          <t>session_20261030_163316</t>
        </is>
      </c>
      <c r="C16437" t="inlineStr">
        <is>
          <t>miss</t>
        </is>
      </c>
      <c r="D16437" t="n">
        <v>0.831</v>
      </c>
      <c r="F16437" t="n">
        <v>-58.246</v>
      </c>
      <c r="I16437" t="n">
        <v>1.613</v>
      </c>
      <c r="L16437" t="n">
        <v>19.575</v>
      </c>
    </row>
    <row r="16438">
      <c r="A16438" t="n">
        <v>55</v>
      </c>
      <c r="B16438" t="inlineStr">
        <is>
          <t>session_20261030_163316</t>
        </is>
      </c>
      <c r="C16438" t="inlineStr">
        <is>
          <t>miss</t>
        </is>
      </c>
      <c r="D16438" t="n">
        <v>0.84</v>
      </c>
      <c r="F16438" t="n">
        <v>-58.316</v>
      </c>
      <c r="I16438" t="n">
        <v>1.231</v>
      </c>
      <c r="L16438" t="n">
        <v>18.37</v>
      </c>
    </row>
    <row r="16439">
      <c r="A16439" t="n">
        <v>55</v>
      </c>
      <c r="B16439" t="inlineStr">
        <is>
          <t>session_20261030_163316</t>
        </is>
      </c>
      <c r="C16439" t="inlineStr">
        <is>
          <t>miss</t>
        </is>
      </c>
      <c r="D16439" t="n">
        <v>0.852</v>
      </c>
      <c r="F16439" t="n">
        <v>-58.402</v>
      </c>
      <c r="I16439" t="n">
        <v>0.747</v>
      </c>
      <c r="L16439" t="n">
        <v>17.002</v>
      </c>
    </row>
    <row r="16440">
      <c r="A16440" t="n">
        <v>55</v>
      </c>
      <c r="B16440" t="inlineStr">
        <is>
          <t>session_20261030_163316</t>
        </is>
      </c>
      <c r="C16440" t="inlineStr">
        <is>
          <t>miss</t>
        </is>
      </c>
      <c r="D16440" t="n">
        <v>0.86</v>
      </c>
      <c r="F16440" t="n">
        <v>-58.48</v>
      </c>
      <c r="I16440" t="n">
        <v>0.589</v>
      </c>
      <c r="L16440" t="n">
        <v>15.89</v>
      </c>
    </row>
    <row r="16441">
      <c r="A16441" t="n">
        <v>55</v>
      </c>
      <c r="B16441" t="inlineStr">
        <is>
          <t>session_20261030_163316</t>
        </is>
      </c>
      <c r="C16441" t="inlineStr">
        <is>
          <t>miss</t>
        </is>
      </c>
      <c r="D16441" t="n">
        <v>0.87</v>
      </c>
      <c r="F16441" t="n">
        <v>-58.617</v>
      </c>
      <c r="I16441" t="n">
        <v>0.806</v>
      </c>
      <c r="L16441" t="n">
        <v>14.75</v>
      </c>
    </row>
    <row r="16442">
      <c r="A16442" t="n">
        <v>55</v>
      </c>
      <c r="B16442" t="inlineStr">
        <is>
          <t>session_20261030_163316</t>
        </is>
      </c>
      <c r="C16442" t="inlineStr">
        <is>
          <t>miss</t>
        </is>
      </c>
      <c r="D16442" t="n">
        <v>0.88</v>
      </c>
      <c r="F16442" t="n">
        <v>-58.771</v>
      </c>
      <c r="I16442" t="n">
        <v>0.926</v>
      </c>
      <c r="L16442" t="n">
        <v>13.796</v>
      </c>
    </row>
    <row r="16443">
      <c r="A16443" t="n">
        <v>55</v>
      </c>
      <c r="B16443" t="inlineStr">
        <is>
          <t>session_20261030_163316</t>
        </is>
      </c>
      <c r="C16443" t="inlineStr">
        <is>
          <t>miss</t>
        </is>
      </c>
      <c r="D16443" t="n">
        <v>0.89</v>
      </c>
      <c r="F16443" t="n">
        <v>-58.81</v>
      </c>
      <c r="I16443" t="n">
        <v>0.857</v>
      </c>
      <c r="L16443" t="n">
        <v>13.007</v>
      </c>
    </row>
    <row r="16444">
      <c r="A16444" t="n">
        <v>55</v>
      </c>
      <c r="B16444" t="inlineStr">
        <is>
          <t>session_20261030_163316</t>
        </is>
      </c>
      <c r="C16444" t="inlineStr">
        <is>
          <t>miss</t>
        </is>
      </c>
      <c r="D16444" t="n">
        <v>0.9</v>
      </c>
      <c r="F16444" t="n">
        <v>-59.105</v>
      </c>
      <c r="I16444" t="n">
        <v>0.626</v>
      </c>
      <c r="L16444" t="n">
        <v>12.508</v>
      </c>
    </row>
    <row r="16445">
      <c r="A16445" t="n">
        <v>55</v>
      </c>
      <c r="B16445" t="inlineStr">
        <is>
          <t>session_20261030_163316</t>
        </is>
      </c>
      <c r="C16445" t="inlineStr">
        <is>
          <t>miss</t>
        </is>
      </c>
      <c r="D16445" t="n">
        <v>0.91</v>
      </c>
      <c r="F16445" t="n">
        <v>-59.289</v>
      </c>
      <c r="I16445" t="n">
        <v>0.482</v>
      </c>
      <c r="L16445" t="n">
        <v>11.983</v>
      </c>
    </row>
    <row r="16446">
      <c r="A16446" t="n">
        <v>55</v>
      </c>
      <c r="B16446" t="inlineStr">
        <is>
          <t>session_20261030_163316</t>
        </is>
      </c>
      <c r="C16446" t="inlineStr">
        <is>
          <t>miss</t>
        </is>
      </c>
      <c r="D16446" t="n">
        <v>0.92</v>
      </c>
      <c r="F16446" t="n">
        <v>-59.487</v>
      </c>
      <c r="I16446" t="n">
        <v>0.397</v>
      </c>
      <c r="L16446" t="n">
        <v>11.989</v>
      </c>
    </row>
    <row r="16447">
      <c r="A16447" t="n">
        <v>55</v>
      </c>
      <c r="B16447" t="inlineStr">
        <is>
          <t>session_20261030_163316</t>
        </is>
      </c>
      <c r="C16447" t="inlineStr">
        <is>
          <t>miss</t>
        </is>
      </c>
      <c r="D16447" t="n">
        <v>0.93</v>
      </c>
      <c r="F16447" t="n">
        <v>-59.693</v>
      </c>
      <c r="I16447" t="n">
        <v>0.431</v>
      </c>
      <c r="L16447" t="n">
        <v>11.819</v>
      </c>
    </row>
    <row r="16448">
      <c r="A16448" t="n">
        <v>55</v>
      </c>
      <c r="B16448" t="inlineStr">
        <is>
          <t>session_20261030_163316</t>
        </is>
      </c>
      <c r="C16448" t="inlineStr">
        <is>
          <t>miss</t>
        </is>
      </c>
      <c r="D16448" t="n">
        <v>0.9399999999999999</v>
      </c>
      <c r="F16448" t="n">
        <v>-59.927</v>
      </c>
      <c r="I16448" t="n">
        <v>0.487</v>
      </c>
      <c r="L16448" t="n">
        <v>11.208</v>
      </c>
    </row>
    <row r="16449">
      <c r="A16449" t="n">
        <v>55</v>
      </c>
      <c r="B16449" t="inlineStr">
        <is>
          <t>session_20261030_163316</t>
        </is>
      </c>
      <c r="C16449" t="inlineStr">
        <is>
          <t>miss</t>
        </is>
      </c>
      <c r="D16449" t="n">
        <v>0.95</v>
      </c>
      <c r="F16449" t="n">
        <v>-60.227</v>
      </c>
      <c r="I16449" t="n">
        <v>0.478</v>
      </c>
      <c r="L16449" t="n">
        <v>10.453</v>
      </c>
    </row>
    <row r="16450">
      <c r="A16450" t="n">
        <v>55</v>
      </c>
      <c r="B16450" t="inlineStr">
        <is>
          <t>session_20261030_163316</t>
        </is>
      </c>
      <c r="C16450" t="inlineStr">
        <is>
          <t>miss</t>
        </is>
      </c>
      <c r="D16450" t="n">
        <v>0.96</v>
      </c>
      <c r="F16450" t="n">
        <v>-60.707</v>
      </c>
      <c r="I16450" t="n">
        <v>0.447</v>
      </c>
      <c r="L16450" t="n">
        <v>9.821</v>
      </c>
    </row>
    <row r="16451">
      <c r="A16451" t="n">
        <v>55</v>
      </c>
      <c r="B16451" t="inlineStr">
        <is>
          <t>session_20261030_163316</t>
        </is>
      </c>
      <c r="C16451" t="inlineStr">
        <is>
          <t>miss</t>
        </is>
      </c>
      <c r="D16451" t="n">
        <v>0.97</v>
      </c>
      <c r="F16451" t="n">
        <v>-61.081</v>
      </c>
      <c r="I16451" t="n">
        <v>0.458</v>
      </c>
      <c r="L16451" t="n">
        <v>9.417999999999999</v>
      </c>
    </row>
    <row r="16452">
      <c r="A16452" t="n">
        <v>55</v>
      </c>
      <c r="B16452" t="inlineStr">
        <is>
          <t>session_20261030_163316</t>
        </is>
      </c>
      <c r="C16452" t="inlineStr">
        <is>
          <t>miss</t>
        </is>
      </c>
      <c r="D16452" t="n">
        <v>0.98</v>
      </c>
      <c r="F16452" t="n">
        <v>-61.467</v>
      </c>
      <c r="I16452" t="n">
        <v>0.515</v>
      </c>
      <c r="L16452" t="n">
        <v>9.099</v>
      </c>
    </row>
    <row r="16453">
      <c r="A16453" t="n">
        <v>55</v>
      </c>
      <c r="B16453" t="inlineStr">
        <is>
          <t>session_20261030_163316</t>
        </is>
      </c>
      <c r="C16453" t="inlineStr">
        <is>
          <t>miss</t>
        </is>
      </c>
      <c r="D16453" t="n">
        <v>0.991</v>
      </c>
      <c r="F16453" t="n">
        <v>-61.581</v>
      </c>
      <c r="I16453" t="n">
        <v>0.6870000000000001</v>
      </c>
      <c r="L16453" t="n">
        <v>8.282</v>
      </c>
    </row>
    <row r="16454">
      <c r="A16454" t="n">
        <v>55</v>
      </c>
      <c r="B16454" t="inlineStr">
        <is>
          <t>session_20261030_163316</t>
        </is>
      </c>
      <c r="C16454" t="inlineStr">
        <is>
          <t>miss</t>
        </is>
      </c>
      <c r="D16454" t="n">
        <v>1</v>
      </c>
      <c r="F16454" t="n">
        <v>-61.715</v>
      </c>
      <c r="I16454" t="n">
        <v>0.839</v>
      </c>
      <c r="L16454" t="n">
        <v>7.808</v>
      </c>
    </row>
    <row r="16455">
      <c r="A16455" t="n">
        <v>55</v>
      </c>
      <c r="B16455" t="inlineStr">
        <is>
          <t>session_20261030_163316</t>
        </is>
      </c>
      <c r="C16455" t="inlineStr">
        <is>
          <t>miss</t>
        </is>
      </c>
      <c r="D16455" t="n">
        <v>1.013</v>
      </c>
      <c r="F16455" t="n">
        <v>-61.764</v>
      </c>
      <c r="I16455" t="n">
        <v>0.892</v>
      </c>
      <c r="L16455" t="n">
        <v>7.918</v>
      </c>
    </row>
    <row r="16456">
      <c r="A16456" t="n">
        <v>55</v>
      </c>
      <c r="B16456" t="inlineStr">
        <is>
          <t>session_20261030_163316</t>
        </is>
      </c>
      <c r="C16456" t="inlineStr">
        <is>
          <t>miss</t>
        </is>
      </c>
      <c r="D16456" t="n">
        <v>1.02</v>
      </c>
      <c r="F16456" t="n">
        <v>-61.86</v>
      </c>
      <c r="I16456" t="n">
        <v>0.8149999999999999</v>
      </c>
      <c r="L16456" t="n">
        <v>8.380000000000001</v>
      </c>
    </row>
    <row r="16457">
      <c r="A16457" t="n">
        <v>55</v>
      </c>
      <c r="B16457" t="inlineStr">
        <is>
          <t>session_20261030_163316</t>
        </is>
      </c>
      <c r="C16457" t="inlineStr">
        <is>
          <t>miss</t>
        </is>
      </c>
      <c r="D16457" t="n">
        <v>1.03</v>
      </c>
      <c r="F16457" t="n">
        <v>-61.989</v>
      </c>
      <c r="I16457" t="n">
        <v>0.707</v>
      </c>
      <c r="L16457" t="n">
        <v>8.708</v>
      </c>
    </row>
    <row r="16458">
      <c r="A16458" t="n">
        <v>55</v>
      </c>
      <c r="B16458" t="inlineStr">
        <is>
          <t>session_20261030_163316</t>
        </is>
      </c>
      <c r="C16458" t="inlineStr">
        <is>
          <t>miss</t>
        </is>
      </c>
      <c r="D16458" t="n">
        <v>1.04</v>
      </c>
      <c r="F16458" t="n">
        <v>-62.156</v>
      </c>
      <c r="I16458" t="n">
        <v>0.546</v>
      </c>
      <c r="L16458" t="n">
        <v>9.305999999999999</v>
      </c>
    </row>
    <row r="16459">
      <c r="A16459" t="n">
        <v>55</v>
      </c>
      <c r="B16459" t="inlineStr">
        <is>
          <t>session_20261030_163316</t>
        </is>
      </c>
      <c r="C16459" t="inlineStr">
        <is>
          <t>miss</t>
        </is>
      </c>
      <c r="D16459" t="n">
        <v>1.051</v>
      </c>
      <c r="F16459" t="n">
        <v>-62.367</v>
      </c>
      <c r="I16459" t="n">
        <v>0.318</v>
      </c>
      <c r="L16459" t="n">
        <v>9.701000000000001</v>
      </c>
    </row>
    <row r="16460">
      <c r="A16460" t="n">
        <v>55</v>
      </c>
      <c r="B16460" t="inlineStr">
        <is>
          <t>session_20261030_163316</t>
        </is>
      </c>
      <c r="C16460" t="inlineStr">
        <is>
          <t>miss</t>
        </is>
      </c>
      <c r="D16460" t="n">
        <v>1.06</v>
      </c>
      <c r="F16460" t="n">
        <v>-62.543</v>
      </c>
      <c r="I16460" t="n">
        <v>0.101</v>
      </c>
      <c r="L16460" t="n">
        <v>9.925000000000001</v>
      </c>
    </row>
    <row r="16461">
      <c r="A16461" t="n">
        <v>55</v>
      </c>
      <c r="B16461" t="inlineStr">
        <is>
          <t>session_20261030_163316</t>
        </is>
      </c>
      <c r="C16461" t="inlineStr">
        <is>
          <t>miss</t>
        </is>
      </c>
      <c r="D16461" t="n">
        <v>1.07</v>
      </c>
      <c r="F16461" t="n">
        <v>-62.796</v>
      </c>
      <c r="I16461" t="n">
        <v>0.182</v>
      </c>
      <c r="L16461" t="n">
        <v>9.804</v>
      </c>
    </row>
    <row r="16462">
      <c r="A16462" t="n">
        <v>55</v>
      </c>
      <c r="B16462" t="inlineStr">
        <is>
          <t>session_20261030_163316</t>
        </is>
      </c>
      <c r="C16462" t="inlineStr">
        <is>
          <t>miss</t>
        </is>
      </c>
      <c r="D16462" t="n">
        <v>1.08</v>
      </c>
      <c r="F16462" t="n">
        <v>-62.873</v>
      </c>
      <c r="I16462" t="n">
        <v>0.24</v>
      </c>
      <c r="L16462" t="n">
        <v>9.601000000000001</v>
      </c>
    </row>
    <row r="16463">
      <c r="A16463" t="n">
        <v>55</v>
      </c>
      <c r="B16463" t="inlineStr">
        <is>
          <t>session_20261030_163316</t>
        </is>
      </c>
      <c r="C16463" t="inlineStr">
        <is>
          <t>miss</t>
        </is>
      </c>
      <c r="D16463" t="n">
        <v>1.091</v>
      </c>
      <c r="F16463" t="n">
        <v>-62.954</v>
      </c>
      <c r="I16463" t="n">
        <v>0.161</v>
      </c>
      <c r="L16463" t="n">
        <v>9.638999999999999</v>
      </c>
    </row>
    <row r="16464">
      <c r="A16464" t="n">
        <v>55</v>
      </c>
      <c r="B16464" t="inlineStr">
        <is>
          <t>session_20261030_163316</t>
        </is>
      </c>
      <c r="C16464" t="inlineStr">
        <is>
          <t>miss</t>
        </is>
      </c>
      <c r="D16464" t="n">
        <v>1.101</v>
      </c>
      <c r="F16464" t="n">
        <v>-63.014</v>
      </c>
      <c r="I16464" t="n">
        <v>0.108</v>
      </c>
      <c r="L16464" t="n">
        <v>9.515000000000001</v>
      </c>
    </row>
    <row r="16465">
      <c r="A16465" t="n">
        <v>55</v>
      </c>
      <c r="B16465" t="inlineStr">
        <is>
          <t>session_20261030_163316</t>
        </is>
      </c>
      <c r="C16465" t="inlineStr">
        <is>
          <t>miss</t>
        </is>
      </c>
      <c r="D16465" t="n">
        <v>1.111</v>
      </c>
      <c r="F16465" t="n">
        <v>-63.007</v>
      </c>
      <c r="I16465" t="n">
        <v>0.264</v>
      </c>
      <c r="L16465" t="n">
        <v>9.282</v>
      </c>
    </row>
    <row r="16466">
      <c r="A16466" t="n">
        <v>55</v>
      </c>
      <c r="B16466" t="inlineStr">
        <is>
          <t>session_20261030_163316</t>
        </is>
      </c>
      <c r="C16466" t="inlineStr">
        <is>
          <t>miss</t>
        </is>
      </c>
      <c r="D16466" t="n">
        <v>1.121</v>
      </c>
      <c r="F16466" t="n">
        <v>-62.953</v>
      </c>
      <c r="I16466" t="n">
        <v>0.387</v>
      </c>
      <c r="L16466" t="n">
        <v>9.367000000000001</v>
      </c>
    </row>
    <row r="16467">
      <c r="A16467" t="n">
        <v>55</v>
      </c>
      <c r="B16467" t="inlineStr">
        <is>
          <t>session_20261030_163316</t>
        </is>
      </c>
      <c r="C16467" t="inlineStr">
        <is>
          <t>miss</t>
        </is>
      </c>
      <c r="D16467" t="n">
        <v>1.131</v>
      </c>
      <c r="F16467" t="n">
        <v>-62.829</v>
      </c>
      <c r="I16467" t="n">
        <v>0.401</v>
      </c>
      <c r="L16467" t="n">
        <v>9.685</v>
      </c>
    </row>
    <row r="16468">
      <c r="A16468" t="n">
        <v>55</v>
      </c>
      <c r="B16468" t="inlineStr">
        <is>
          <t>session_20261030_163316</t>
        </is>
      </c>
      <c r="C16468" t="inlineStr">
        <is>
          <t>miss</t>
        </is>
      </c>
      <c r="D16468" t="n">
        <v>1.141</v>
      </c>
      <c r="F16468" t="n">
        <v>-62.699</v>
      </c>
      <c r="I16468" t="n">
        <v>0.337</v>
      </c>
      <c r="L16468" t="n">
        <v>9.627000000000001</v>
      </c>
    </row>
    <row r="16469">
      <c r="A16469" t="n">
        <v>55</v>
      </c>
      <c r="B16469" t="inlineStr">
        <is>
          <t>session_20261030_163316</t>
        </is>
      </c>
      <c r="C16469" t="inlineStr">
        <is>
          <t>miss</t>
        </is>
      </c>
      <c r="D16469" t="n">
        <v>1.152</v>
      </c>
      <c r="F16469" t="n">
        <v>-62.437</v>
      </c>
      <c r="I16469" t="n">
        <v>0.237</v>
      </c>
      <c r="L16469" t="n">
        <v>9.41</v>
      </c>
    </row>
    <row r="16470">
      <c r="A16470" t="n">
        <v>55</v>
      </c>
      <c r="B16470" t="inlineStr">
        <is>
          <t>session_20261030_163316</t>
        </is>
      </c>
      <c r="C16470" t="inlineStr">
        <is>
          <t>miss</t>
        </is>
      </c>
      <c r="D16470" t="n">
        <v>1.161</v>
      </c>
      <c r="F16470" t="n">
        <v>-62.371</v>
      </c>
      <c r="I16470" t="n">
        <v>0.277</v>
      </c>
      <c r="L16470" t="n">
        <v>8.563000000000001</v>
      </c>
    </row>
    <row r="16471">
      <c r="A16471" t="n">
        <v>55</v>
      </c>
      <c r="B16471" t="inlineStr">
        <is>
          <t>session_20261030_163316</t>
        </is>
      </c>
      <c r="C16471" t="inlineStr">
        <is>
          <t>miss</t>
        </is>
      </c>
      <c r="D16471" t="n">
        <v>1.172</v>
      </c>
      <c r="F16471" t="n">
        <v>-62.273</v>
      </c>
      <c r="I16471" t="n">
        <v>0.347</v>
      </c>
      <c r="L16471" t="n">
        <v>7.847</v>
      </c>
    </row>
    <row r="16472">
      <c r="A16472" t="n">
        <v>55</v>
      </c>
      <c r="B16472" t="inlineStr">
        <is>
          <t>session_20261030_163316</t>
        </is>
      </c>
      <c r="C16472" t="inlineStr">
        <is>
          <t>miss</t>
        </is>
      </c>
      <c r="D16472" t="n">
        <v>1.181</v>
      </c>
      <c r="F16472" t="n">
        <v>-62.129</v>
      </c>
      <c r="I16472" t="n">
        <v>0.367</v>
      </c>
      <c r="L16472" t="n">
        <v>7.723</v>
      </c>
    </row>
    <row r="16473">
      <c r="A16473" t="n">
        <v>55</v>
      </c>
      <c r="B16473" t="inlineStr">
        <is>
          <t>session_20261030_163316</t>
        </is>
      </c>
      <c r="C16473" t="inlineStr">
        <is>
          <t>miss</t>
        </is>
      </c>
      <c r="D16473" t="n">
        <v>1.191</v>
      </c>
      <c r="F16473" t="n">
        <v>-62.003</v>
      </c>
      <c r="I16473" t="n">
        <v>0.345</v>
      </c>
      <c r="L16473" t="n">
        <v>7.235</v>
      </c>
    </row>
    <row r="16474">
      <c r="A16474" t="n">
        <v>55</v>
      </c>
      <c r="B16474" t="inlineStr">
        <is>
          <t>session_20261030_163316</t>
        </is>
      </c>
      <c r="C16474" t="inlineStr">
        <is>
          <t>miss</t>
        </is>
      </c>
      <c r="D16474" t="n">
        <v>1.201</v>
      </c>
      <c r="F16474" t="n">
        <v>-61.833</v>
      </c>
      <c r="I16474" t="n">
        <v>0.335</v>
      </c>
      <c r="L16474" t="n">
        <v>6.931</v>
      </c>
    </row>
    <row r="16475">
      <c r="A16475" t="n">
        <v>55</v>
      </c>
      <c r="B16475" t="inlineStr">
        <is>
          <t>session_20261030_163316</t>
        </is>
      </c>
      <c r="C16475" t="inlineStr">
        <is>
          <t>miss</t>
        </is>
      </c>
      <c r="D16475" t="n">
        <v>1.211</v>
      </c>
      <c r="F16475" t="n">
        <v>-61.61</v>
      </c>
      <c r="I16475" t="n">
        <v>0.44</v>
      </c>
      <c r="L16475" t="n">
        <v>6.439</v>
      </c>
    </row>
    <row r="16476">
      <c r="A16476" t="n">
        <v>55</v>
      </c>
      <c r="B16476" t="inlineStr">
        <is>
          <t>session_20261030_163316</t>
        </is>
      </c>
      <c r="C16476" t="inlineStr">
        <is>
          <t>miss</t>
        </is>
      </c>
      <c r="D16476" t="n">
        <v>1.221</v>
      </c>
      <c r="F16476" t="n">
        <v>-61.349</v>
      </c>
      <c r="I16476" t="n">
        <v>0.5580000000000001</v>
      </c>
      <c r="L16476" t="n">
        <v>6.374</v>
      </c>
    </row>
    <row r="16477">
      <c r="A16477" t="n">
        <v>55</v>
      </c>
      <c r="B16477" t="inlineStr">
        <is>
          <t>session_20261030_163316</t>
        </is>
      </c>
      <c r="C16477" t="inlineStr">
        <is>
          <t>miss</t>
        </is>
      </c>
      <c r="D16477" t="n">
        <v>1.231</v>
      </c>
      <c r="F16477" t="n">
        <v>-61.066</v>
      </c>
      <c r="I16477" t="n">
        <v>0.637</v>
      </c>
      <c r="L16477" t="n">
        <v>6.627</v>
      </c>
    </row>
    <row r="16478">
      <c r="A16478" t="n">
        <v>55</v>
      </c>
      <c r="B16478" t="inlineStr">
        <is>
          <t>session_20261030_163316</t>
        </is>
      </c>
      <c r="C16478" t="inlineStr">
        <is>
          <t>miss</t>
        </is>
      </c>
      <c r="D16478" t="n">
        <v>1.241</v>
      </c>
      <c r="F16478" t="n">
        <v>-60.923</v>
      </c>
      <c r="I16478" t="n">
        <v>0.646</v>
      </c>
      <c r="L16478" t="n">
        <v>6.887</v>
      </c>
    </row>
    <row r="16479">
      <c r="A16479" t="n">
        <v>55</v>
      </c>
      <c r="B16479" t="inlineStr">
        <is>
          <t>session_20261030_163316</t>
        </is>
      </c>
      <c r="C16479" t="inlineStr">
        <is>
          <t>miss</t>
        </is>
      </c>
      <c r="D16479" t="n">
        <v>1.251</v>
      </c>
      <c r="F16479" t="n">
        <v>-60.501</v>
      </c>
      <c r="I16479" t="n">
        <v>0.551</v>
      </c>
      <c r="L16479" t="n">
        <v>7.292</v>
      </c>
    </row>
    <row r="16480">
      <c r="A16480" t="n">
        <v>55</v>
      </c>
      <c r="B16480" t="inlineStr">
        <is>
          <t>session_20261030_163316</t>
        </is>
      </c>
      <c r="C16480" t="inlineStr">
        <is>
          <t>miss</t>
        </is>
      </c>
      <c r="D16480" t="n">
        <v>1.261</v>
      </c>
      <c r="F16480" t="n">
        <v>-60.373</v>
      </c>
      <c r="I16480" t="n">
        <v>0.476</v>
      </c>
      <c r="L16480" t="n">
        <v>7.43</v>
      </c>
    </row>
    <row r="16481">
      <c r="A16481" t="n">
        <v>55</v>
      </c>
      <c r="B16481" t="inlineStr">
        <is>
          <t>session_20261030_163316</t>
        </is>
      </c>
      <c r="C16481" t="inlineStr">
        <is>
          <t>miss</t>
        </is>
      </c>
      <c r="D16481" t="n">
        <v>1.271</v>
      </c>
      <c r="F16481" t="n">
        <v>-60.007</v>
      </c>
      <c r="I16481" t="n">
        <v>0.414</v>
      </c>
      <c r="L16481" t="n">
        <v>7.332</v>
      </c>
    </row>
    <row r="16482">
      <c r="A16482" t="n">
        <v>55</v>
      </c>
      <c r="B16482" t="inlineStr">
        <is>
          <t>session_20261030_163316</t>
        </is>
      </c>
      <c r="C16482" t="inlineStr">
        <is>
          <t>miss</t>
        </is>
      </c>
      <c r="D16482" t="n">
        <v>1.281</v>
      </c>
      <c r="F16482" t="n">
        <v>-59.789</v>
      </c>
      <c r="I16482" t="n">
        <v>0.348</v>
      </c>
      <c r="L16482" t="n">
        <v>7.115</v>
      </c>
    </row>
    <row r="16483">
      <c r="A16483" t="n">
        <v>55</v>
      </c>
      <c r="B16483" t="inlineStr">
        <is>
          <t>session_20261030_163316</t>
        </is>
      </c>
      <c r="C16483" t="inlineStr">
        <is>
          <t>miss</t>
        </is>
      </c>
      <c r="D16483" t="n">
        <v>1.291</v>
      </c>
      <c r="F16483" t="n">
        <v>-59.601</v>
      </c>
      <c r="I16483" t="n">
        <v>0.296</v>
      </c>
      <c r="L16483" t="n">
        <v>7.056</v>
      </c>
    </row>
    <row r="16484">
      <c r="A16484" t="n">
        <v>55</v>
      </c>
      <c r="B16484" t="inlineStr">
        <is>
          <t>session_20261030_163316</t>
        </is>
      </c>
      <c r="C16484" t="inlineStr">
        <is>
          <t>miss</t>
        </is>
      </c>
      <c r="D16484" t="n">
        <v>1.301</v>
      </c>
      <c r="F16484" t="n">
        <v>-59.433</v>
      </c>
      <c r="I16484" t="n">
        <v>0.282</v>
      </c>
      <c r="L16484" t="n">
        <v>7.26</v>
      </c>
    </row>
    <row r="16485">
      <c r="A16485" t="n">
        <v>55</v>
      </c>
      <c r="B16485" t="inlineStr">
        <is>
          <t>session_20261030_163316</t>
        </is>
      </c>
      <c r="C16485" t="inlineStr">
        <is>
          <t>miss</t>
        </is>
      </c>
      <c r="D16485" t="n">
        <v>1.312</v>
      </c>
      <c r="F16485" t="n">
        <v>-59.268</v>
      </c>
      <c r="I16485" t="n">
        <v>0.283</v>
      </c>
      <c r="L16485" t="n">
        <v>7.86</v>
      </c>
    </row>
    <row r="16486">
      <c r="A16486" t="n">
        <v>55</v>
      </c>
      <c r="B16486" t="inlineStr">
        <is>
          <t>session_20261030_163316</t>
        </is>
      </c>
      <c r="C16486" t="inlineStr">
        <is>
          <t>miss</t>
        </is>
      </c>
      <c r="D16486" t="n">
        <v>1.321</v>
      </c>
      <c r="F16486" t="n">
        <v>-59.147</v>
      </c>
      <c r="I16486" t="n">
        <v>0.269</v>
      </c>
      <c r="L16486" t="n">
        <v>8.015000000000001</v>
      </c>
    </row>
    <row r="16487">
      <c r="A16487" t="n">
        <v>55</v>
      </c>
      <c r="B16487" t="inlineStr">
        <is>
          <t>session_20261030_163316</t>
        </is>
      </c>
      <c r="C16487" t="inlineStr">
        <is>
          <t>miss</t>
        </is>
      </c>
      <c r="D16487" t="n">
        <v>1.334</v>
      </c>
      <c r="F16487" t="n">
        <v>-59.043</v>
      </c>
      <c r="I16487" t="n">
        <v>0.389</v>
      </c>
      <c r="L16487" t="n">
        <v>8.798999999999999</v>
      </c>
    </row>
    <row r="16488">
      <c r="A16488" t="n">
        <v>55</v>
      </c>
      <c r="B16488" t="inlineStr">
        <is>
          <t>session_20261030_163316</t>
        </is>
      </c>
      <c r="C16488" t="inlineStr">
        <is>
          <t>miss</t>
        </is>
      </c>
      <c r="D16488" t="n">
        <v>1.341</v>
      </c>
      <c r="F16488" t="n">
        <v>-59.199</v>
      </c>
      <c r="I16488" t="n">
        <v>0.64</v>
      </c>
      <c r="L16488" t="n">
        <v>10.445</v>
      </c>
    </row>
    <row r="16489">
      <c r="A16489" t="n">
        <v>55</v>
      </c>
      <c r="B16489" t="inlineStr">
        <is>
          <t>session_20261030_163316</t>
        </is>
      </c>
      <c r="C16489" t="inlineStr">
        <is>
          <t>miss</t>
        </is>
      </c>
      <c r="D16489" t="n">
        <v>1.352</v>
      </c>
      <c r="F16489" t="n">
        <v>-58.986</v>
      </c>
      <c r="I16489" t="n">
        <v>0.967</v>
      </c>
      <c r="L16489" t="n">
        <v>10.58</v>
      </c>
    </row>
    <row r="16490">
      <c r="A16490" t="n">
        <v>55</v>
      </c>
      <c r="B16490" t="inlineStr">
        <is>
          <t>session_20261030_163316</t>
        </is>
      </c>
      <c r="C16490" t="inlineStr">
        <is>
          <t>miss</t>
        </is>
      </c>
      <c r="D16490" t="n">
        <v>1.361</v>
      </c>
      <c r="F16490" t="n">
        <v>-58.481</v>
      </c>
      <c r="I16490" t="n">
        <v>1.23</v>
      </c>
      <c r="L16490" t="n">
        <v>11.098</v>
      </c>
    </row>
    <row r="16491">
      <c r="A16491" t="n">
        <v>55</v>
      </c>
      <c r="B16491" t="inlineStr">
        <is>
          <t>session_20261030_163316</t>
        </is>
      </c>
      <c r="C16491" t="inlineStr">
        <is>
          <t>miss</t>
        </is>
      </c>
      <c r="D16491" t="n">
        <v>1.371</v>
      </c>
      <c r="F16491" t="n">
        <v>-58.151</v>
      </c>
      <c r="I16491" t="n">
        <v>1.289</v>
      </c>
      <c r="L16491" t="n">
        <v>12.012</v>
      </c>
    </row>
    <row r="16492">
      <c r="A16492" t="n">
        <v>55</v>
      </c>
      <c r="B16492" t="inlineStr">
        <is>
          <t>session_20261030_163316</t>
        </is>
      </c>
      <c r="C16492" t="inlineStr">
        <is>
          <t>miss</t>
        </is>
      </c>
      <c r="D16492" t="n">
        <v>1.381</v>
      </c>
      <c r="F16492" t="n">
        <v>-57.159</v>
      </c>
      <c r="I16492" t="n">
        <v>1.082</v>
      </c>
      <c r="L16492" t="n">
        <v>13.062</v>
      </c>
    </row>
    <row r="16493">
      <c r="A16493" t="n">
        <v>55</v>
      </c>
      <c r="B16493" t="inlineStr">
        <is>
          <t>session_20261030_163316</t>
        </is>
      </c>
      <c r="C16493" t="inlineStr">
        <is>
          <t>miss</t>
        </is>
      </c>
      <c r="D16493" t="n">
        <v>1.391</v>
      </c>
      <c r="F16493" t="n">
        <v>-56.631</v>
      </c>
      <c r="I16493" t="n">
        <v>0.76</v>
      </c>
      <c r="L16493" t="n">
        <v>13.602</v>
      </c>
    </row>
    <row r="16494">
      <c r="A16494" t="n">
        <v>55</v>
      </c>
      <c r="B16494" t="inlineStr">
        <is>
          <t>session_20261030_163316</t>
        </is>
      </c>
      <c r="C16494" t="inlineStr">
        <is>
          <t>miss</t>
        </is>
      </c>
      <c r="D16494" t="n">
        <v>1.401</v>
      </c>
      <c r="F16494" t="n">
        <v>-56.274</v>
      </c>
      <c r="I16494" t="n">
        <v>0.478</v>
      </c>
      <c r="L16494" t="n">
        <v>13.772</v>
      </c>
    </row>
    <row r="16495">
      <c r="A16495" t="n">
        <v>55</v>
      </c>
      <c r="B16495" t="inlineStr">
        <is>
          <t>session_20261030_163316</t>
        </is>
      </c>
      <c r="C16495" t="inlineStr">
        <is>
          <t>miss</t>
        </is>
      </c>
      <c r="D16495" t="n">
        <v>1.411</v>
      </c>
      <c r="F16495" t="n">
        <v>-56.08</v>
      </c>
      <c r="I16495" t="n">
        <v>0.422</v>
      </c>
      <c r="L16495" t="n">
        <v>13.539</v>
      </c>
    </row>
    <row r="16496">
      <c r="A16496" t="n">
        <v>55</v>
      </c>
      <c r="B16496" t="inlineStr">
        <is>
          <t>session_20261030_163316</t>
        </is>
      </c>
      <c r="C16496" t="inlineStr">
        <is>
          <t>miss</t>
        </is>
      </c>
      <c r="D16496" t="n">
        <v>1.421</v>
      </c>
      <c r="F16496" t="n">
        <v>-56.032</v>
      </c>
      <c r="I16496" t="n">
        <v>0.632</v>
      </c>
      <c r="L16496" t="n">
        <v>13.201</v>
      </c>
    </row>
    <row r="16497">
      <c r="A16497" t="n">
        <v>55</v>
      </c>
      <c r="B16497" t="inlineStr">
        <is>
          <t>session_20261030_163316</t>
        </is>
      </c>
      <c r="C16497" t="inlineStr">
        <is>
          <t>miss</t>
        </is>
      </c>
      <c r="D16497" t="n">
        <v>1.431</v>
      </c>
      <c r="F16497" t="n">
        <v>-56.065</v>
      </c>
      <c r="I16497" t="n">
        <v>0.649</v>
      </c>
      <c r="L16497" t="n">
        <v>13.163</v>
      </c>
    </row>
    <row r="16498">
      <c r="A16498" t="n">
        <v>55</v>
      </c>
      <c r="B16498" t="inlineStr">
        <is>
          <t>session_20261030_163316</t>
        </is>
      </c>
      <c r="C16498" t="inlineStr">
        <is>
          <t>miss</t>
        </is>
      </c>
      <c r="D16498" t="n">
        <v>1.441</v>
      </c>
      <c r="F16498" t="n">
        <v>-56.006</v>
      </c>
      <c r="I16498" t="n">
        <v>0.581</v>
      </c>
      <c r="L16498" t="n">
        <v>12.698</v>
      </c>
    </row>
    <row r="16499">
      <c r="A16499" t="n">
        <v>55</v>
      </c>
      <c r="B16499" t="inlineStr">
        <is>
          <t>session_20261030_163316</t>
        </is>
      </c>
      <c r="C16499" t="inlineStr">
        <is>
          <t>miss</t>
        </is>
      </c>
      <c r="D16499" t="n">
        <v>1.452</v>
      </c>
      <c r="F16499" t="n">
        <v>-55.909</v>
      </c>
      <c r="I16499" t="n">
        <v>0.572</v>
      </c>
      <c r="L16499" t="n">
        <v>12.13</v>
      </c>
    </row>
    <row r="16500">
      <c r="A16500" t="n">
        <v>55</v>
      </c>
      <c r="B16500" t="inlineStr">
        <is>
          <t>session_20261030_163316</t>
        </is>
      </c>
      <c r="C16500" t="inlineStr">
        <is>
          <t>miss</t>
        </is>
      </c>
      <c r="D16500" t="n">
        <v>1.462</v>
      </c>
      <c r="F16500" t="n">
        <v>-55.767</v>
      </c>
      <c r="I16500" t="n">
        <v>0.604</v>
      </c>
      <c r="L16500" t="n">
        <v>11.648</v>
      </c>
    </row>
    <row r="16501">
      <c r="A16501" t="n">
        <v>55</v>
      </c>
      <c r="B16501" t="inlineStr">
        <is>
          <t>session_20261030_163316</t>
        </is>
      </c>
      <c r="C16501" t="inlineStr">
        <is>
          <t>miss</t>
        </is>
      </c>
      <c r="D16501" t="n">
        <v>1.472</v>
      </c>
      <c r="F16501" t="n">
        <v>-55.549</v>
      </c>
      <c r="I16501" t="n">
        <v>0.609</v>
      </c>
      <c r="L16501" t="n">
        <v>11.085</v>
      </c>
    </row>
    <row r="16502">
      <c r="A16502" t="n">
        <v>55</v>
      </c>
      <c r="B16502" t="inlineStr">
        <is>
          <t>session_20261030_163316</t>
        </is>
      </c>
      <c r="C16502" t="inlineStr">
        <is>
          <t>miss</t>
        </is>
      </c>
      <c r="D16502" t="n">
        <v>1.482</v>
      </c>
      <c r="F16502" t="n">
        <v>-55.323</v>
      </c>
      <c r="I16502" t="n">
        <v>0.575</v>
      </c>
      <c r="L16502" t="n">
        <v>10.772</v>
      </c>
    </row>
    <row r="16503">
      <c r="A16503" t="n">
        <v>55</v>
      </c>
      <c r="B16503" t="inlineStr">
        <is>
          <t>session_20261030_163316</t>
        </is>
      </c>
      <c r="C16503" t="inlineStr">
        <is>
          <t>miss</t>
        </is>
      </c>
      <c r="D16503" t="n">
        <v>1.493</v>
      </c>
      <c r="F16503" t="n">
        <v>-54.989</v>
      </c>
      <c r="I16503" t="n">
        <v>0.537</v>
      </c>
      <c r="L16503" t="n">
        <v>10.544</v>
      </c>
    </row>
    <row r="16504"/>
    <row r="16505">
      <c r="A16505" t="n">
        <v>56</v>
      </c>
      <c r="B16505" t="inlineStr">
        <is>
          <t>session_20261030_163316</t>
        </is>
      </c>
      <c r="C16505" t="inlineStr">
        <is>
          <t>miss</t>
        </is>
      </c>
      <c r="D16505" t="n">
        <v>-1.493</v>
      </c>
      <c r="F16505" t="n">
        <v>68.07299999999999</v>
      </c>
      <c r="I16505" t="n">
        <v>7.495</v>
      </c>
      <c r="L16505" t="n">
        <v>10.514</v>
      </c>
    </row>
    <row r="16506">
      <c r="A16506" t="n">
        <v>56</v>
      </c>
      <c r="B16506" t="inlineStr">
        <is>
          <t>session_20261030_163316</t>
        </is>
      </c>
      <c r="C16506" t="inlineStr">
        <is>
          <t>miss</t>
        </is>
      </c>
      <c r="D16506" t="n">
        <v>-1.483</v>
      </c>
      <c r="F16506" t="n">
        <v>67.678</v>
      </c>
      <c r="I16506" t="n">
        <v>6.344</v>
      </c>
      <c r="L16506" t="n">
        <v>10.842</v>
      </c>
    </row>
    <row r="16507">
      <c r="A16507" t="n">
        <v>56</v>
      </c>
      <c r="B16507" t="inlineStr">
        <is>
          <t>session_20261030_163316</t>
        </is>
      </c>
      <c r="C16507" t="inlineStr">
        <is>
          <t>miss</t>
        </is>
      </c>
      <c r="D16507" t="n">
        <v>-1.473</v>
      </c>
      <c r="F16507" t="n">
        <v>66.92</v>
      </c>
      <c r="I16507" t="n">
        <v>4.871</v>
      </c>
      <c r="L16507" t="n">
        <v>11.116</v>
      </c>
    </row>
    <row r="16508">
      <c r="A16508" t="n">
        <v>56</v>
      </c>
      <c r="B16508" t="inlineStr">
        <is>
          <t>session_20261030_163316</t>
        </is>
      </c>
      <c r="C16508" t="inlineStr">
        <is>
          <t>miss</t>
        </is>
      </c>
      <c r="D16508" t="n">
        <v>-1.463</v>
      </c>
      <c r="F16508" t="n">
        <v>65.833</v>
      </c>
      <c r="I16508" t="n">
        <v>3.576</v>
      </c>
      <c r="L16508" t="n">
        <v>10.279</v>
      </c>
    </row>
    <row r="16509">
      <c r="A16509" t="n">
        <v>56</v>
      </c>
      <c r="B16509" t="inlineStr">
        <is>
          <t>session_20261030_163316</t>
        </is>
      </c>
      <c r="C16509" t="inlineStr">
        <is>
          <t>miss</t>
        </is>
      </c>
      <c r="D16509" t="n">
        <v>-1.453</v>
      </c>
      <c r="F16509" t="n">
        <v>65.46299999999999</v>
      </c>
      <c r="I16509" t="n">
        <v>2.803</v>
      </c>
      <c r="L16509" t="n">
        <v>8.468</v>
      </c>
    </row>
    <row r="16510">
      <c r="A16510" t="n">
        <v>56</v>
      </c>
      <c r="B16510" t="inlineStr">
        <is>
          <t>session_20261030_163316</t>
        </is>
      </c>
      <c r="C16510" t="inlineStr">
        <is>
          <t>miss</t>
        </is>
      </c>
      <c r="D16510" t="n">
        <v>-1.443</v>
      </c>
      <c r="F16510" t="n">
        <v>64.839</v>
      </c>
      <c r="I16510" t="n">
        <v>2.5</v>
      </c>
      <c r="L16510" t="n">
        <v>6.783</v>
      </c>
    </row>
    <row r="16511">
      <c r="A16511" t="n">
        <v>56</v>
      </c>
      <c r="B16511" t="inlineStr">
        <is>
          <t>session_20261030_163316</t>
        </is>
      </c>
      <c r="C16511" t="inlineStr">
        <is>
          <t>miss</t>
        </is>
      </c>
      <c r="D16511" t="n">
        <v>-1.433</v>
      </c>
      <c r="F16511" t="n">
        <v>64.374</v>
      </c>
      <c r="I16511" t="n">
        <v>2.422</v>
      </c>
      <c r="L16511" t="n">
        <v>5.695</v>
      </c>
    </row>
    <row r="16512">
      <c r="A16512" t="n">
        <v>56</v>
      </c>
      <c r="B16512" t="inlineStr">
        <is>
          <t>session_20261030_163316</t>
        </is>
      </c>
      <c r="C16512" t="inlineStr">
        <is>
          <t>miss</t>
        </is>
      </c>
      <c r="D16512" t="n">
        <v>-1.423</v>
      </c>
      <c r="F16512" t="n">
        <v>63.869</v>
      </c>
      <c r="I16512" t="n">
        <v>2.359</v>
      </c>
      <c r="L16512" t="n">
        <v>4.94</v>
      </c>
    </row>
    <row r="16513">
      <c r="A16513" t="n">
        <v>56</v>
      </c>
      <c r="B16513" t="inlineStr">
        <is>
          <t>session_20261030_163316</t>
        </is>
      </c>
      <c r="C16513" t="inlineStr">
        <is>
          <t>miss</t>
        </is>
      </c>
      <c r="D16513" t="n">
        <v>-1.413</v>
      </c>
      <c r="F16513" t="n">
        <v>63.29</v>
      </c>
      <c r="I16513" t="n">
        <v>2.326</v>
      </c>
      <c r="L16513" t="n">
        <v>4.394</v>
      </c>
    </row>
    <row r="16514">
      <c r="A16514" t="n">
        <v>56</v>
      </c>
      <c r="B16514" t="inlineStr">
        <is>
          <t>session_20261030_163316</t>
        </is>
      </c>
      <c r="C16514" t="inlineStr">
        <is>
          <t>miss</t>
        </is>
      </c>
      <c r="D16514" t="n">
        <v>-1.403</v>
      </c>
      <c r="F16514" t="n">
        <v>62.637</v>
      </c>
      <c r="I16514" t="n">
        <v>2.464</v>
      </c>
      <c r="L16514" t="n">
        <v>4.527</v>
      </c>
    </row>
    <row r="16515">
      <c r="A16515" t="n">
        <v>56</v>
      </c>
      <c r="B16515" t="inlineStr">
        <is>
          <t>session_20261030_163316</t>
        </is>
      </c>
      <c r="C16515" t="inlineStr">
        <is>
          <t>miss</t>
        </is>
      </c>
      <c r="D16515" t="n">
        <v>-1.392</v>
      </c>
      <c r="F16515" t="n">
        <v>61.848</v>
      </c>
      <c r="I16515" t="n">
        <v>2.993</v>
      </c>
      <c r="L16515" t="n">
        <v>5.599</v>
      </c>
    </row>
    <row r="16516">
      <c r="A16516" t="n">
        <v>56</v>
      </c>
      <c r="B16516" t="inlineStr">
        <is>
          <t>session_20261030_163316</t>
        </is>
      </c>
      <c r="C16516" t="inlineStr">
        <is>
          <t>miss</t>
        </is>
      </c>
      <c r="D16516" t="n">
        <v>-1.383</v>
      </c>
      <c r="F16516" t="n">
        <v>61.075</v>
      </c>
      <c r="I16516" t="n">
        <v>3.367</v>
      </c>
      <c r="L16516" t="n">
        <v>5.959</v>
      </c>
    </row>
    <row r="16517">
      <c r="A16517" t="n">
        <v>56</v>
      </c>
      <c r="B16517" t="inlineStr">
        <is>
          <t>session_20261030_163316</t>
        </is>
      </c>
      <c r="C16517" t="inlineStr">
        <is>
          <t>miss</t>
        </is>
      </c>
      <c r="D16517" t="n">
        <v>-1.371</v>
      </c>
      <c r="F16517" t="n">
        <v>60.019</v>
      </c>
      <c r="I16517" t="n">
        <v>3.572</v>
      </c>
      <c r="L16517" t="n">
        <v>6.324</v>
      </c>
    </row>
    <row r="16518">
      <c r="A16518" t="n">
        <v>56</v>
      </c>
      <c r="B16518" t="inlineStr">
        <is>
          <t>session_20261030_163316</t>
        </is>
      </c>
      <c r="C16518" t="inlineStr">
        <is>
          <t>miss</t>
        </is>
      </c>
      <c r="D16518" t="n">
        <v>-1.363</v>
      </c>
      <c r="F16518" t="n">
        <v>59.169</v>
      </c>
      <c r="I16518" t="n">
        <v>3.645</v>
      </c>
      <c r="L16518" t="n">
        <v>6.576</v>
      </c>
    </row>
    <row r="16519">
      <c r="A16519" t="n">
        <v>56</v>
      </c>
      <c r="B16519" t="inlineStr">
        <is>
          <t>session_20261030_163316</t>
        </is>
      </c>
      <c r="C16519" t="inlineStr">
        <is>
          <t>miss</t>
        </is>
      </c>
      <c r="D16519" t="n">
        <v>-1.352</v>
      </c>
      <c r="F16519" t="n">
        <v>58.051</v>
      </c>
      <c r="I16519" t="n">
        <v>3.643</v>
      </c>
      <c r="L16519" t="n">
        <v>6.721</v>
      </c>
    </row>
    <row r="16520">
      <c r="A16520" t="n">
        <v>56</v>
      </c>
      <c r="B16520" t="inlineStr">
        <is>
          <t>session_20261030_163316</t>
        </is>
      </c>
      <c r="C16520" t="inlineStr">
        <is>
          <t>miss</t>
        </is>
      </c>
      <c r="D16520" t="n">
        <v>-1.343</v>
      </c>
      <c r="F16520" t="n">
        <v>56.932</v>
      </c>
      <c r="I16520" t="n">
        <v>3.59</v>
      </c>
      <c r="L16520" t="n">
        <v>6.79</v>
      </c>
    </row>
    <row r="16521">
      <c r="A16521" t="n">
        <v>56</v>
      </c>
      <c r="B16521" t="inlineStr">
        <is>
          <t>session_20261030_163316</t>
        </is>
      </c>
      <c r="C16521" t="inlineStr">
        <is>
          <t>miss</t>
        </is>
      </c>
      <c r="D16521" t="n">
        <v>-1.333</v>
      </c>
      <c r="F16521" t="n">
        <v>56.334</v>
      </c>
      <c r="I16521" t="n">
        <v>3.517</v>
      </c>
      <c r="L16521" t="n">
        <v>6.819</v>
      </c>
    </row>
    <row r="16522">
      <c r="A16522" t="n">
        <v>56</v>
      </c>
      <c r="B16522" t="inlineStr">
        <is>
          <t>session_20261030_163316</t>
        </is>
      </c>
      <c r="C16522" t="inlineStr">
        <is>
          <t>miss</t>
        </is>
      </c>
      <c r="D16522" t="n">
        <v>-1.323</v>
      </c>
      <c r="F16522" t="n">
        <v>55.096</v>
      </c>
      <c r="I16522" t="n">
        <v>3.331</v>
      </c>
      <c r="L16522" t="n">
        <v>6.881</v>
      </c>
    </row>
    <row r="16523">
      <c r="A16523" t="n">
        <v>56</v>
      </c>
      <c r="B16523" t="inlineStr">
        <is>
          <t>session_20261030_163316</t>
        </is>
      </c>
      <c r="C16523" t="inlineStr">
        <is>
          <t>miss</t>
        </is>
      </c>
      <c r="D16523" t="n">
        <v>-1.313</v>
      </c>
      <c r="F16523" t="n">
        <v>53.208</v>
      </c>
      <c r="I16523" t="n">
        <v>3.094</v>
      </c>
      <c r="L16523" t="n">
        <v>6.93</v>
      </c>
    </row>
    <row r="16524">
      <c r="A16524" t="n">
        <v>56</v>
      </c>
      <c r="B16524" t="inlineStr">
        <is>
          <t>session_20261030_163316</t>
        </is>
      </c>
      <c r="C16524" t="inlineStr">
        <is>
          <t>miss</t>
        </is>
      </c>
      <c r="D16524" t="n">
        <v>-1.303</v>
      </c>
      <c r="F16524" t="n">
        <v>52.552</v>
      </c>
      <c r="I16524" t="n">
        <v>2.586</v>
      </c>
      <c r="L16524" t="n">
        <v>7.141</v>
      </c>
    </row>
    <row r="16525">
      <c r="A16525" t="n">
        <v>56</v>
      </c>
      <c r="B16525" t="inlineStr">
        <is>
          <t>session_20261030_163316</t>
        </is>
      </c>
      <c r="C16525" t="inlineStr">
        <is>
          <t>miss</t>
        </is>
      </c>
      <c r="D16525" t="n">
        <v>-1.292</v>
      </c>
      <c r="F16525" t="n">
        <v>51.236</v>
      </c>
      <c r="I16525" t="n">
        <v>2.282</v>
      </c>
      <c r="L16525" t="n">
        <v>7.476</v>
      </c>
    </row>
    <row r="16526">
      <c r="A16526" t="n">
        <v>56</v>
      </c>
      <c r="B16526" t="inlineStr">
        <is>
          <t>session_20261030_163316</t>
        </is>
      </c>
      <c r="C16526" t="inlineStr">
        <is>
          <t>miss</t>
        </is>
      </c>
      <c r="D16526" t="n">
        <v>-1.282</v>
      </c>
      <c r="F16526" t="n">
        <v>49.82</v>
      </c>
      <c r="I16526" t="n">
        <v>2.18</v>
      </c>
      <c r="L16526" t="n">
        <v>8.039999999999999</v>
      </c>
    </row>
    <row r="16527">
      <c r="A16527" t="n">
        <v>56</v>
      </c>
      <c r="B16527" t="inlineStr">
        <is>
          <t>session_20261030_163316</t>
        </is>
      </c>
      <c r="C16527" t="inlineStr">
        <is>
          <t>miss</t>
        </is>
      </c>
      <c r="D16527" t="n">
        <v>-1.272</v>
      </c>
      <c r="F16527" t="n">
        <v>47.494</v>
      </c>
      <c r="I16527" t="n">
        <v>2.362</v>
      </c>
      <c r="L16527" t="n">
        <v>8.736000000000001</v>
      </c>
    </row>
    <row r="16528">
      <c r="A16528" t="n">
        <v>56</v>
      </c>
      <c r="B16528" t="inlineStr">
        <is>
          <t>session_20261030_163316</t>
        </is>
      </c>
      <c r="C16528" t="inlineStr">
        <is>
          <t>miss</t>
        </is>
      </c>
      <c r="D16528" t="n">
        <v>-1.262</v>
      </c>
      <c r="F16528" t="n">
        <v>45.356</v>
      </c>
      <c r="I16528" t="n">
        <v>2.766</v>
      </c>
      <c r="L16528" t="n">
        <v>9.334</v>
      </c>
    </row>
    <row r="16529">
      <c r="A16529" t="n">
        <v>56</v>
      </c>
      <c r="B16529" t="inlineStr">
        <is>
          <t>session_20261030_163316</t>
        </is>
      </c>
      <c r="C16529" t="inlineStr">
        <is>
          <t>miss</t>
        </is>
      </c>
      <c r="D16529" t="n">
        <v>-1.252</v>
      </c>
      <c r="F16529" t="n">
        <v>43.756</v>
      </c>
      <c r="I16529" t="n">
        <v>3.338</v>
      </c>
      <c r="L16529" t="n">
        <v>11.777</v>
      </c>
    </row>
    <row r="16530">
      <c r="A16530" t="n">
        <v>56</v>
      </c>
      <c r="B16530" t="inlineStr">
        <is>
          <t>session_20261030_163316</t>
        </is>
      </c>
      <c r="C16530" t="inlineStr">
        <is>
          <t>miss</t>
        </is>
      </c>
      <c r="D16530" t="n">
        <v>-1.242</v>
      </c>
      <c r="F16530" t="n">
        <v>42.482</v>
      </c>
      <c r="I16530" t="n">
        <v>3.928</v>
      </c>
      <c r="L16530" t="n">
        <v>15.659</v>
      </c>
    </row>
    <row r="16531">
      <c r="A16531" t="n">
        <v>56</v>
      </c>
      <c r="B16531" t="inlineStr">
        <is>
          <t>session_20261030_163316</t>
        </is>
      </c>
      <c r="C16531" t="inlineStr">
        <is>
          <t>miss</t>
        </is>
      </c>
      <c r="D16531" t="n">
        <v>-1.232</v>
      </c>
      <c r="F16531" t="n">
        <v>41.866</v>
      </c>
      <c r="I16531" t="n">
        <v>4.64</v>
      </c>
      <c r="L16531" t="n">
        <v>20.036</v>
      </c>
    </row>
    <row r="16532">
      <c r="A16532" t="n">
        <v>56</v>
      </c>
      <c r="B16532" t="inlineStr">
        <is>
          <t>session_20261030_163316</t>
        </is>
      </c>
      <c r="C16532" t="inlineStr">
        <is>
          <t>miss</t>
        </is>
      </c>
      <c r="D16532" t="n">
        <v>-1.222</v>
      </c>
      <c r="F16532" t="n">
        <v>39.99</v>
      </c>
      <c r="I16532" t="n">
        <v>5.454</v>
      </c>
      <c r="L16532" t="n">
        <v>33.107</v>
      </c>
    </row>
    <row r="16533">
      <c r="A16533" t="n">
        <v>56</v>
      </c>
      <c r="B16533" t="inlineStr">
        <is>
          <t>session_20261030_163316</t>
        </is>
      </c>
      <c r="C16533" t="inlineStr">
        <is>
          <t>miss</t>
        </is>
      </c>
      <c r="D16533" t="n">
        <v>-1.21</v>
      </c>
      <c r="F16533" t="n">
        <v>38.437</v>
      </c>
      <c r="I16533" t="n">
        <v>5.273</v>
      </c>
      <c r="L16533" t="n">
        <v>40.117</v>
      </c>
    </row>
    <row r="16534">
      <c r="A16534" t="n">
        <v>56</v>
      </c>
      <c r="B16534" t="inlineStr">
        <is>
          <t>session_20261030_163316</t>
        </is>
      </c>
      <c r="C16534" t="inlineStr">
        <is>
          <t>miss</t>
        </is>
      </c>
      <c r="D16534" t="n">
        <v>-1.202</v>
      </c>
      <c r="F16534" t="n">
        <v>37.456</v>
      </c>
      <c r="I16534" t="n">
        <v>4.56</v>
      </c>
      <c r="L16534" t="n">
        <v>45.236</v>
      </c>
    </row>
    <row r="16535">
      <c r="A16535" t="n">
        <v>56</v>
      </c>
      <c r="B16535" t="inlineStr">
        <is>
          <t>session_20261030_163316</t>
        </is>
      </c>
      <c r="C16535" t="inlineStr">
        <is>
          <t>miss</t>
        </is>
      </c>
      <c r="D16535" t="n">
        <v>-1.192</v>
      </c>
      <c r="F16535" t="n">
        <v>36.812</v>
      </c>
      <c r="I16535" t="n">
        <v>4.025</v>
      </c>
      <c r="L16535" t="n">
        <v>42.884</v>
      </c>
    </row>
    <row r="16536">
      <c r="A16536" t="n">
        <v>56</v>
      </c>
      <c r="B16536" t="inlineStr">
        <is>
          <t>session_20261030_163316</t>
        </is>
      </c>
      <c r="C16536" t="inlineStr">
        <is>
          <t>miss</t>
        </is>
      </c>
      <c r="D16536" t="n">
        <v>-1.182</v>
      </c>
      <c r="F16536" t="n">
        <v>35.168</v>
      </c>
      <c r="I16536" t="n">
        <v>4.478</v>
      </c>
      <c r="L16536" t="n">
        <v>35.182</v>
      </c>
    </row>
    <row r="16537">
      <c r="A16537" t="n">
        <v>56</v>
      </c>
      <c r="B16537" t="inlineStr">
        <is>
          <t>session_20261030_163316</t>
        </is>
      </c>
      <c r="C16537" t="inlineStr">
        <is>
          <t>miss</t>
        </is>
      </c>
      <c r="D16537" t="n">
        <v>-1.172</v>
      </c>
      <c r="F16537" t="n">
        <v>31.747</v>
      </c>
      <c r="I16537" t="n">
        <v>5.007</v>
      </c>
      <c r="L16537" t="n">
        <v>29.972</v>
      </c>
    </row>
    <row r="16538">
      <c r="A16538" t="n">
        <v>56</v>
      </c>
      <c r="B16538" t="inlineStr">
        <is>
          <t>session_20261030_163316</t>
        </is>
      </c>
      <c r="C16538" t="inlineStr">
        <is>
          <t>miss</t>
        </is>
      </c>
      <c r="D16538" t="n">
        <v>-1.162</v>
      </c>
      <c r="F16538" t="n">
        <v>30.587</v>
      </c>
      <c r="I16538" t="n">
        <v>5.239</v>
      </c>
      <c r="L16538" t="n">
        <v>27.72</v>
      </c>
    </row>
    <row r="16539">
      <c r="A16539" t="n">
        <v>56</v>
      </c>
      <c r="B16539" t="inlineStr">
        <is>
          <t>session_20261030_163316</t>
        </is>
      </c>
      <c r="C16539" t="inlineStr">
        <is>
          <t>miss</t>
        </is>
      </c>
      <c r="D16539" t="n">
        <v>-1.152</v>
      </c>
      <c r="F16539" t="n">
        <v>26.468</v>
      </c>
      <c r="I16539" t="n">
        <v>5.56</v>
      </c>
      <c r="L16539" t="n">
        <v>25.544</v>
      </c>
    </row>
    <row r="16540">
      <c r="A16540" t="n">
        <v>56</v>
      </c>
      <c r="B16540" t="inlineStr">
        <is>
          <t>session_20261030_163316</t>
        </is>
      </c>
      <c r="C16540" t="inlineStr">
        <is>
          <t>miss</t>
        </is>
      </c>
      <c r="D16540" t="n">
        <v>-1.142</v>
      </c>
      <c r="F16540" t="n">
        <v>23.724</v>
      </c>
      <c r="I16540" t="n">
        <v>5.91</v>
      </c>
      <c r="L16540" t="n">
        <v>23.291</v>
      </c>
    </row>
    <row r="16541">
      <c r="A16541" t="n">
        <v>56</v>
      </c>
      <c r="B16541" t="inlineStr">
        <is>
          <t>session_20261030_163316</t>
        </is>
      </c>
      <c r="C16541" t="inlineStr">
        <is>
          <t>miss</t>
        </is>
      </c>
      <c r="D16541" t="n">
        <v>-1.132</v>
      </c>
      <c r="F16541" t="n">
        <v>22.335</v>
      </c>
      <c r="I16541" t="n">
        <v>6.188</v>
      </c>
      <c r="L16541" t="n">
        <v>21.972</v>
      </c>
    </row>
    <row r="16542">
      <c r="A16542" t="n">
        <v>56</v>
      </c>
      <c r="B16542" t="inlineStr">
        <is>
          <t>session_20261030_163316</t>
        </is>
      </c>
      <c r="C16542" t="inlineStr">
        <is>
          <t>miss</t>
        </is>
      </c>
      <c r="D16542" t="n">
        <v>-1.122</v>
      </c>
      <c r="F16542" t="n">
        <v>17.798</v>
      </c>
      <c r="I16542" t="n">
        <v>6.115</v>
      </c>
      <c r="L16542" t="n">
        <v>21.66</v>
      </c>
    </row>
    <row r="16543">
      <c r="A16543" t="n">
        <v>56</v>
      </c>
      <c r="B16543" t="inlineStr">
        <is>
          <t>session_20261030_163316</t>
        </is>
      </c>
      <c r="C16543" t="inlineStr">
        <is>
          <t>miss</t>
        </is>
      </c>
      <c r="D16543" t="n">
        <v>-1.112</v>
      </c>
      <c r="F16543" t="n">
        <v>14.891</v>
      </c>
      <c r="I16543" t="n">
        <v>5.825</v>
      </c>
      <c r="L16543" t="n">
        <v>21.972</v>
      </c>
    </row>
    <row r="16544">
      <c r="A16544" t="n">
        <v>56</v>
      </c>
      <c r="B16544" t="inlineStr">
        <is>
          <t>session_20261030_163316</t>
        </is>
      </c>
      <c r="C16544" t="inlineStr">
        <is>
          <t>miss</t>
        </is>
      </c>
      <c r="D16544" t="n">
        <v>-1.102</v>
      </c>
      <c r="F16544" t="n">
        <v>13.538</v>
      </c>
      <c r="I16544" t="n">
        <v>5.573</v>
      </c>
      <c r="L16544" t="n">
        <v>22.223</v>
      </c>
    </row>
    <row r="16545">
      <c r="A16545" t="n">
        <v>56</v>
      </c>
      <c r="B16545" t="inlineStr">
        <is>
          <t>session_20261030_163316</t>
        </is>
      </c>
      <c r="C16545" t="inlineStr">
        <is>
          <t>miss</t>
        </is>
      </c>
      <c r="D16545" t="n">
        <v>-1.092</v>
      </c>
      <c r="F16545" t="n">
        <v>9.362</v>
      </c>
      <c r="I16545" t="n">
        <v>5.408</v>
      </c>
      <c r="L16545" t="n">
        <v>20.641</v>
      </c>
    </row>
    <row r="16546">
      <c r="A16546" t="n">
        <v>56</v>
      </c>
      <c r="B16546" t="inlineStr">
        <is>
          <t>session_20261030_163316</t>
        </is>
      </c>
      <c r="C16546" t="inlineStr">
        <is>
          <t>miss</t>
        </is>
      </c>
      <c r="D16546" t="n">
        <v>-1.082</v>
      </c>
      <c r="F16546" t="n">
        <v>6.749</v>
      </c>
      <c r="I16546" t="n">
        <v>5.248</v>
      </c>
      <c r="L16546" t="n">
        <v>18.355</v>
      </c>
    </row>
    <row r="16547">
      <c r="A16547" t="n">
        <v>56</v>
      </c>
      <c r="B16547" t="inlineStr">
        <is>
          <t>session_20261030_163316</t>
        </is>
      </c>
      <c r="C16547" t="inlineStr">
        <is>
          <t>miss</t>
        </is>
      </c>
      <c r="D16547" t="n">
        <v>-1.071</v>
      </c>
      <c r="F16547" t="n">
        <v>4.091</v>
      </c>
      <c r="I16547" t="n">
        <v>5.03</v>
      </c>
      <c r="L16547" t="n">
        <v>15.97</v>
      </c>
    </row>
    <row r="16548">
      <c r="A16548" t="n">
        <v>56</v>
      </c>
      <c r="B16548" t="inlineStr">
        <is>
          <t>session_20261030_163316</t>
        </is>
      </c>
      <c r="C16548" t="inlineStr">
        <is>
          <t>miss</t>
        </is>
      </c>
      <c r="D16548" t="n">
        <v>-1.062</v>
      </c>
      <c r="F16548" t="n">
        <v>1.952</v>
      </c>
      <c r="I16548" t="n">
        <v>4.711</v>
      </c>
      <c r="L16548" t="n">
        <v>13.538</v>
      </c>
    </row>
    <row r="16549">
      <c r="A16549" t="n">
        <v>56</v>
      </c>
      <c r="B16549" t="inlineStr">
        <is>
          <t>session_20261030_163316</t>
        </is>
      </c>
      <c r="C16549" t="inlineStr">
        <is>
          <t>miss</t>
        </is>
      </c>
      <c r="D16549" t="n">
        <v>-1.05</v>
      </c>
      <c r="F16549" t="n">
        <v>-0.366</v>
      </c>
      <c r="I16549" t="n">
        <v>4.319</v>
      </c>
      <c r="L16549" t="n">
        <v>11.526</v>
      </c>
    </row>
    <row r="16550">
      <c r="A16550" t="n">
        <v>56</v>
      </c>
      <c r="B16550" t="inlineStr">
        <is>
          <t>session_20261030_163316</t>
        </is>
      </c>
      <c r="C16550" t="inlineStr">
        <is>
          <t>miss</t>
        </is>
      </c>
      <c r="D16550" t="n">
        <v>-1.042</v>
      </c>
      <c r="F16550" t="n">
        <v>-1.896</v>
      </c>
      <c r="I16550" t="n">
        <v>4.194</v>
      </c>
      <c r="L16550" t="n">
        <v>7.789</v>
      </c>
    </row>
    <row r="16551">
      <c r="A16551" t="n">
        <v>56</v>
      </c>
      <c r="B16551" t="inlineStr">
        <is>
          <t>session_20261030_163316</t>
        </is>
      </c>
      <c r="C16551" t="inlineStr">
        <is>
          <t>miss</t>
        </is>
      </c>
      <c r="D16551" t="n">
        <v>-1.032</v>
      </c>
      <c r="F16551" t="n">
        <v>-3.792</v>
      </c>
      <c r="I16551" t="n">
        <v>4.132</v>
      </c>
      <c r="L16551" t="n">
        <v>6.574</v>
      </c>
    </row>
    <row r="16552">
      <c r="A16552" t="n">
        <v>56</v>
      </c>
      <c r="B16552" t="inlineStr">
        <is>
          <t>session_20261030_163316</t>
        </is>
      </c>
      <c r="C16552" t="inlineStr">
        <is>
          <t>miss</t>
        </is>
      </c>
      <c r="D16552" t="n">
        <v>-1.022</v>
      </c>
      <c r="F16552" t="n">
        <v>-5.573</v>
      </c>
      <c r="I16552" t="n">
        <v>4.143</v>
      </c>
      <c r="L16552" t="n">
        <v>5.409</v>
      </c>
    </row>
    <row r="16553">
      <c r="A16553" t="n">
        <v>56</v>
      </c>
      <c r="B16553" t="inlineStr">
        <is>
          <t>session_20261030_163316</t>
        </is>
      </c>
      <c r="C16553" t="inlineStr">
        <is>
          <t>miss</t>
        </is>
      </c>
      <c r="D16553" t="n">
        <v>-1.012</v>
      </c>
      <c r="F16553" t="n">
        <v>-7.255</v>
      </c>
      <c r="I16553" t="n">
        <v>4.171</v>
      </c>
      <c r="L16553" t="n">
        <v>4.481</v>
      </c>
    </row>
    <row r="16554">
      <c r="A16554" t="n">
        <v>56</v>
      </c>
      <c r="B16554" t="inlineStr">
        <is>
          <t>session_20261030_163316</t>
        </is>
      </c>
      <c r="C16554" t="inlineStr">
        <is>
          <t>miss</t>
        </is>
      </c>
      <c r="D16554" t="n">
        <v>-1.002</v>
      </c>
      <c r="F16554" t="n">
        <v>-8.818</v>
      </c>
      <c r="I16554" t="n">
        <v>4.13</v>
      </c>
      <c r="L16554" t="n">
        <v>4.345</v>
      </c>
    </row>
    <row r="16555">
      <c r="A16555" t="n">
        <v>56</v>
      </c>
      <c r="B16555" t="inlineStr">
        <is>
          <t>session_20261030_163316</t>
        </is>
      </c>
      <c r="C16555" t="inlineStr">
        <is>
          <t>miss</t>
        </is>
      </c>
      <c r="D16555" t="n">
        <v>-0.992</v>
      </c>
      <c r="F16555" t="n">
        <v>-10.285</v>
      </c>
      <c r="I16555" t="n">
        <v>3.97</v>
      </c>
      <c r="L16555" t="n">
        <v>4.106</v>
      </c>
    </row>
    <row r="16556">
      <c r="A16556" t="n">
        <v>56</v>
      </c>
      <c r="B16556" t="inlineStr">
        <is>
          <t>session_20261030_163316</t>
        </is>
      </c>
      <c r="C16556" t="inlineStr">
        <is>
          <t>miss</t>
        </is>
      </c>
      <c r="D16556" t="n">
        <v>-0.982</v>
      </c>
      <c r="F16556" t="n">
        <v>-11.64</v>
      </c>
      <c r="I16556" t="n">
        <v>3.711</v>
      </c>
      <c r="L16556" t="n">
        <v>4.431</v>
      </c>
    </row>
    <row r="16557">
      <c r="A16557" t="n">
        <v>56</v>
      </c>
      <c r="B16557" t="inlineStr">
        <is>
          <t>session_20261030_163316</t>
        </is>
      </c>
      <c r="C16557" t="inlineStr">
        <is>
          <t>miss</t>
        </is>
      </c>
      <c r="D16557" t="n">
        <v>-0.972</v>
      </c>
      <c r="F16557" t="n">
        <v>-12.916</v>
      </c>
      <c r="I16557" t="n">
        <v>3.492</v>
      </c>
      <c r="L16557" t="n">
        <v>4.536</v>
      </c>
    </row>
    <row r="16558">
      <c r="A16558" t="n">
        <v>56</v>
      </c>
      <c r="B16558" t="inlineStr">
        <is>
          <t>session_20261030_163316</t>
        </is>
      </c>
      <c r="C16558" t="inlineStr">
        <is>
          <t>miss</t>
        </is>
      </c>
      <c r="D16558" t="n">
        <v>-0.962</v>
      </c>
      <c r="F16558" t="n">
        <v>-14.114</v>
      </c>
      <c r="I16558" t="n">
        <v>3.26</v>
      </c>
      <c r="L16558" t="n">
        <v>4.72</v>
      </c>
    </row>
    <row r="16559">
      <c r="A16559" t="n">
        <v>56</v>
      </c>
      <c r="B16559" t="inlineStr">
        <is>
          <t>session_20261030_163316</t>
        </is>
      </c>
      <c r="C16559" t="inlineStr">
        <is>
          <t>miss</t>
        </is>
      </c>
      <c r="D16559" t="n">
        <v>-0.951</v>
      </c>
      <c r="F16559" t="n">
        <v>-15.278</v>
      </c>
      <c r="I16559" t="n">
        <v>3.21</v>
      </c>
      <c r="L16559" t="n">
        <v>4.069</v>
      </c>
    </row>
    <row r="16560">
      <c r="A16560" t="n">
        <v>56</v>
      </c>
      <c r="B16560" t="inlineStr">
        <is>
          <t>session_20261030_163316</t>
        </is>
      </c>
      <c r="C16560" t="inlineStr">
        <is>
          <t>miss</t>
        </is>
      </c>
      <c r="D16560" t="n">
        <v>-0.9419999999999999</v>
      </c>
      <c r="F16560" t="n">
        <v>-15.763</v>
      </c>
      <c r="I16560" t="n">
        <v>3.305</v>
      </c>
      <c r="L16560" t="n">
        <v>3.775</v>
      </c>
    </row>
    <row r="16561">
      <c r="A16561" t="n">
        <v>56</v>
      </c>
      <c r="B16561" t="inlineStr">
        <is>
          <t>session_20261030_163316</t>
        </is>
      </c>
      <c r="C16561" t="inlineStr">
        <is>
          <t>miss</t>
        </is>
      </c>
      <c r="D16561" t="n">
        <v>-0.9320000000000001</v>
      </c>
      <c r="F16561" t="n">
        <v>-17.31</v>
      </c>
      <c r="I16561" t="n">
        <v>3.51</v>
      </c>
      <c r="L16561" t="n">
        <v>3.033</v>
      </c>
    </row>
    <row r="16562">
      <c r="A16562" t="n">
        <v>56</v>
      </c>
      <c r="B16562" t="inlineStr">
        <is>
          <t>session_20261030_163316</t>
        </is>
      </c>
      <c r="C16562" t="inlineStr">
        <is>
          <t>miss</t>
        </is>
      </c>
      <c r="D16562" t="n">
        <v>-0.922</v>
      </c>
      <c r="F16562" t="n">
        <v>-18.265</v>
      </c>
      <c r="I16562" t="n">
        <v>3.828</v>
      </c>
      <c r="L16562" t="n">
        <v>2.766</v>
      </c>
    </row>
    <row r="16563">
      <c r="A16563" t="n">
        <v>56</v>
      </c>
      <c r="B16563" t="inlineStr">
        <is>
          <t>session_20261030_163316</t>
        </is>
      </c>
      <c r="C16563" t="inlineStr">
        <is>
          <t>miss</t>
        </is>
      </c>
      <c r="D16563" t="n">
        <v>-0.911</v>
      </c>
      <c r="F16563" t="n">
        <v>-19.252</v>
      </c>
      <c r="I16563" t="n">
        <v>4.125</v>
      </c>
      <c r="L16563" t="n">
        <v>2.683</v>
      </c>
    </row>
    <row r="16564">
      <c r="A16564" t="n">
        <v>56</v>
      </c>
      <c r="B16564" t="inlineStr">
        <is>
          <t>session_20261030_163316</t>
        </is>
      </c>
      <c r="C16564" t="inlineStr">
        <is>
          <t>miss</t>
        </is>
      </c>
      <c r="D16564" t="n">
        <v>-0.902</v>
      </c>
      <c r="F16564" t="n">
        <v>-19.633</v>
      </c>
      <c r="I16564" t="n">
        <v>4.387</v>
      </c>
      <c r="L16564" t="n">
        <v>2.304</v>
      </c>
    </row>
    <row r="16565">
      <c r="A16565" t="n">
        <v>56</v>
      </c>
      <c r="B16565" t="inlineStr">
        <is>
          <t>session_20261030_163316</t>
        </is>
      </c>
      <c r="C16565" t="inlineStr">
        <is>
          <t>miss</t>
        </is>
      </c>
      <c r="D16565" t="n">
        <v>-0.889</v>
      </c>
      <c r="F16565" t="n">
        <v>-21.217</v>
      </c>
      <c r="I16565" t="n">
        <v>4.533</v>
      </c>
      <c r="L16565" t="n">
        <v>1.327</v>
      </c>
    </row>
    <row r="16566">
      <c r="A16566" t="n">
        <v>56</v>
      </c>
      <c r="B16566" t="inlineStr">
        <is>
          <t>session_20261030_163316</t>
        </is>
      </c>
      <c r="C16566" t="inlineStr">
        <is>
          <t>miss</t>
        </is>
      </c>
      <c r="D16566" t="n">
        <v>-0.882</v>
      </c>
      <c r="F16566" t="n">
        <v>-21.414</v>
      </c>
      <c r="I16566" t="n">
        <v>4.545</v>
      </c>
      <c r="L16566" t="n">
        <v>4.141</v>
      </c>
    </row>
    <row r="16567">
      <c r="A16567" t="n">
        <v>56</v>
      </c>
      <c r="B16567" t="inlineStr">
        <is>
          <t>session_20261030_163316</t>
        </is>
      </c>
      <c r="C16567" t="inlineStr">
        <is>
          <t>miss</t>
        </is>
      </c>
      <c r="D16567" t="n">
        <v>-0.872</v>
      </c>
      <c r="F16567" t="n">
        <v>-22.939</v>
      </c>
      <c r="I16567" t="n">
        <v>4.695</v>
      </c>
      <c r="L16567" t="n">
        <v>7.523</v>
      </c>
    </row>
    <row r="16568">
      <c r="A16568" t="n">
        <v>56</v>
      </c>
      <c r="B16568" t="inlineStr">
        <is>
          <t>session_20261030_163316</t>
        </is>
      </c>
      <c r="C16568" t="inlineStr">
        <is>
          <t>miss</t>
        </is>
      </c>
      <c r="D16568" t="n">
        <v>-0.862</v>
      </c>
      <c r="F16568" t="n">
        <v>-23.775</v>
      </c>
      <c r="I16568" t="n">
        <v>4.984</v>
      </c>
      <c r="L16568" t="n">
        <v>10.955</v>
      </c>
    </row>
    <row r="16569">
      <c r="A16569" t="n">
        <v>56</v>
      </c>
      <c r="B16569" t="inlineStr">
        <is>
          <t>session_20261030_163316</t>
        </is>
      </c>
      <c r="C16569" t="inlineStr">
        <is>
          <t>miss</t>
        </is>
      </c>
      <c r="D16569" t="n">
        <v>-0.851</v>
      </c>
      <c r="F16569" t="n">
        <v>-24.364</v>
      </c>
      <c r="I16569" t="n">
        <v>4.959</v>
      </c>
      <c r="L16569" t="n">
        <v>15.246</v>
      </c>
    </row>
    <row r="16570">
      <c r="A16570" t="n">
        <v>56</v>
      </c>
      <c r="B16570" t="inlineStr">
        <is>
          <t>session_20261030_163316</t>
        </is>
      </c>
      <c r="C16570" t="inlineStr">
        <is>
          <t>miss</t>
        </is>
      </c>
      <c r="D16570" t="n">
        <v>-0.842</v>
      </c>
      <c r="F16570" t="n">
        <v>-26.555</v>
      </c>
      <c r="I16570" t="n">
        <v>4.748</v>
      </c>
      <c r="L16570" t="n">
        <v>16.07</v>
      </c>
    </row>
    <row r="16571">
      <c r="A16571" t="n">
        <v>56</v>
      </c>
      <c r="B16571" t="inlineStr">
        <is>
          <t>session_20261030_163316</t>
        </is>
      </c>
      <c r="C16571" t="inlineStr">
        <is>
          <t>miss</t>
        </is>
      </c>
      <c r="D16571" t="n">
        <v>-0.832</v>
      </c>
      <c r="F16571" t="n">
        <v>-27.221</v>
      </c>
      <c r="I16571" t="n">
        <v>4.591</v>
      </c>
      <c r="L16571" t="n">
        <v>17.009</v>
      </c>
    </row>
    <row r="16572">
      <c r="A16572" t="n">
        <v>56</v>
      </c>
      <c r="B16572" t="inlineStr">
        <is>
          <t>session_20261030_163316</t>
        </is>
      </c>
      <c r="C16572" t="inlineStr">
        <is>
          <t>miss</t>
        </is>
      </c>
      <c r="D16572" t="n">
        <v>-0.822</v>
      </c>
      <c r="F16572" t="n">
        <v>-28.605</v>
      </c>
      <c r="I16572" t="n">
        <v>4.509</v>
      </c>
      <c r="L16572" t="n">
        <v>20.256</v>
      </c>
    </row>
    <row r="16573">
      <c r="A16573" t="n">
        <v>56</v>
      </c>
      <c r="B16573" t="inlineStr">
        <is>
          <t>session_20261030_163316</t>
        </is>
      </c>
      <c r="C16573" t="inlineStr">
        <is>
          <t>miss</t>
        </is>
      </c>
      <c r="D16573" t="n">
        <v>-0.8110000000000001</v>
      </c>
      <c r="F16573" t="n">
        <v>-30.42</v>
      </c>
      <c r="I16573" t="n">
        <v>4.014</v>
      </c>
      <c r="L16573" t="n">
        <v>39.004</v>
      </c>
    </row>
    <row r="16574">
      <c r="A16574" t="n">
        <v>56</v>
      </c>
      <c r="B16574" t="inlineStr">
        <is>
          <t>session_20261030_163316</t>
        </is>
      </c>
      <c r="C16574" t="inlineStr">
        <is>
          <t>miss</t>
        </is>
      </c>
      <c r="D16574" t="n">
        <v>-0.802</v>
      </c>
      <c r="F16574" t="n">
        <v>-31.679</v>
      </c>
      <c r="I16574" t="n">
        <v>3.003</v>
      </c>
      <c r="L16574" t="n">
        <v>32.498</v>
      </c>
    </row>
    <row r="16575">
      <c r="A16575" t="n">
        <v>56</v>
      </c>
      <c r="B16575" t="inlineStr">
        <is>
          <t>session_20261030_163316</t>
        </is>
      </c>
      <c r="C16575" t="inlineStr">
        <is>
          <t>miss</t>
        </is>
      </c>
      <c r="D16575" t="n">
        <v>-0.791</v>
      </c>
      <c r="F16575" t="n">
        <v>-32.05</v>
      </c>
      <c r="I16575" t="n">
        <v>3.793</v>
      </c>
      <c r="L16575" t="n">
        <v>10.349</v>
      </c>
    </row>
    <row r="16576">
      <c r="A16576" t="n">
        <v>56</v>
      </c>
      <c r="B16576" t="inlineStr">
        <is>
          <t>session_20261030_163316</t>
        </is>
      </c>
      <c r="C16576" t="inlineStr">
        <is>
          <t>miss</t>
        </is>
      </c>
      <c r="D16576" t="n">
        <v>-0.781</v>
      </c>
      <c r="F16576" t="n">
        <v>-32.445</v>
      </c>
      <c r="I16576" t="n">
        <v>6.03</v>
      </c>
      <c r="L16576" t="n">
        <v>14.097</v>
      </c>
    </row>
    <row r="16577">
      <c r="A16577" t="n">
        <v>56</v>
      </c>
      <c r="B16577" t="inlineStr">
        <is>
          <t>session_20261030_163316</t>
        </is>
      </c>
      <c r="C16577" t="inlineStr">
        <is>
          <t>miss</t>
        </is>
      </c>
      <c r="D16577" t="n">
        <v>-0.771</v>
      </c>
      <c r="F16577" t="n">
        <v>-32.052</v>
      </c>
      <c r="I16577" t="n">
        <v>4.758</v>
      </c>
      <c r="L16577" t="n">
        <v>31.429</v>
      </c>
    </row>
    <row r="16578">
      <c r="A16578" t="n">
        <v>56</v>
      </c>
      <c r="B16578" t="inlineStr">
        <is>
          <t>session_20261030_163316</t>
        </is>
      </c>
      <c r="C16578" t="inlineStr">
        <is>
          <t>miss</t>
        </is>
      </c>
      <c r="D16578" t="n">
        <v>-0.761</v>
      </c>
      <c r="F16578" t="n">
        <v>-31.204</v>
      </c>
      <c r="I16578" t="n">
        <v>5.336</v>
      </c>
      <c r="L16578" t="n">
        <v>36.406</v>
      </c>
    </row>
    <row r="16579">
      <c r="A16579" t="n">
        <v>56</v>
      </c>
      <c r="B16579" t="inlineStr">
        <is>
          <t>session_20261030_163316</t>
        </is>
      </c>
      <c r="C16579" t="inlineStr">
        <is>
          <t>miss</t>
        </is>
      </c>
      <c r="D16579" t="n">
        <v>-0.751</v>
      </c>
      <c r="F16579" t="n">
        <v>-30.15</v>
      </c>
      <c r="I16579" t="n">
        <v>5.047</v>
      </c>
      <c r="L16579" t="n">
        <v>25.332</v>
      </c>
    </row>
    <row r="16580">
      <c r="A16580" t="n">
        <v>56</v>
      </c>
      <c r="B16580" t="inlineStr">
        <is>
          <t>session_20261030_163316</t>
        </is>
      </c>
      <c r="C16580" t="inlineStr">
        <is>
          <t>miss</t>
        </is>
      </c>
      <c r="D16580" t="n">
        <v>-0.741</v>
      </c>
      <c r="F16580" t="n">
        <v>-28.941</v>
      </c>
      <c r="I16580" t="n">
        <v>4.703</v>
      </c>
      <c r="L16580" t="n">
        <v>16.938</v>
      </c>
    </row>
    <row r="16581">
      <c r="A16581" t="n">
        <v>56</v>
      </c>
      <c r="B16581" t="inlineStr">
        <is>
          <t>session_20261030_163316</t>
        </is>
      </c>
      <c r="C16581" t="inlineStr">
        <is>
          <t>miss</t>
        </is>
      </c>
      <c r="D16581" t="n">
        <v>-0.73</v>
      </c>
      <c r="F16581" t="n">
        <v>-27.167</v>
      </c>
      <c r="I16581" t="n">
        <v>4.003</v>
      </c>
      <c r="L16581" t="n">
        <v>19.738</v>
      </c>
    </row>
    <row r="16582">
      <c r="A16582" t="n">
        <v>56</v>
      </c>
      <c r="B16582" t="inlineStr">
        <is>
          <t>session_20261030_163316</t>
        </is>
      </c>
      <c r="C16582" t="inlineStr">
        <is>
          <t>miss</t>
        </is>
      </c>
      <c r="D16582" t="n">
        <v>-0.721</v>
      </c>
      <c r="F16582" t="n">
        <v>-26.005</v>
      </c>
      <c r="I16582" t="n">
        <v>3.688</v>
      </c>
      <c r="L16582" t="n">
        <v>22.992</v>
      </c>
    </row>
    <row r="16583">
      <c r="A16583" t="n">
        <v>56</v>
      </c>
      <c r="B16583" t="inlineStr">
        <is>
          <t>session_20261030_163316</t>
        </is>
      </c>
      <c r="C16583" t="inlineStr">
        <is>
          <t>miss</t>
        </is>
      </c>
      <c r="D16583" t="n">
        <v>-0.711</v>
      </c>
      <c r="F16583" t="n">
        <v>-24.759</v>
      </c>
      <c r="I16583" t="n">
        <v>3.98</v>
      </c>
      <c r="L16583" t="n">
        <v>23.347</v>
      </c>
    </row>
    <row r="16584">
      <c r="A16584" t="n">
        <v>56</v>
      </c>
      <c r="B16584" t="inlineStr">
        <is>
          <t>session_20261030_163316</t>
        </is>
      </c>
      <c r="C16584" t="inlineStr">
        <is>
          <t>miss</t>
        </is>
      </c>
      <c r="D16584" t="n">
        <v>-0.701</v>
      </c>
      <c r="F16584" t="n">
        <v>-24.195</v>
      </c>
      <c r="I16584" t="n">
        <v>4.643</v>
      </c>
      <c r="L16584" t="n">
        <v>23.019</v>
      </c>
    </row>
    <row r="16585">
      <c r="A16585" t="n">
        <v>56</v>
      </c>
      <c r="B16585" t="inlineStr">
        <is>
          <t>session_20261030_163316</t>
        </is>
      </c>
      <c r="C16585" t="inlineStr">
        <is>
          <t>miss</t>
        </is>
      </c>
      <c r="D16585" t="n">
        <v>-0.6909999999999999</v>
      </c>
      <c r="F16585" t="n">
        <v>-22.477</v>
      </c>
      <c r="I16585" t="n">
        <v>5.634</v>
      </c>
      <c r="L16585" t="n">
        <v>16.437</v>
      </c>
    </row>
    <row r="16586">
      <c r="A16586" t="n">
        <v>56</v>
      </c>
      <c r="B16586" t="inlineStr">
        <is>
          <t>session_20261030_163316</t>
        </is>
      </c>
      <c r="C16586" t="inlineStr">
        <is>
          <t>miss</t>
        </is>
      </c>
      <c r="D16586" t="n">
        <v>-0.681</v>
      </c>
      <c r="F16586" t="n">
        <v>-21.419</v>
      </c>
      <c r="I16586" t="n">
        <v>6.148</v>
      </c>
      <c r="L16586" t="n">
        <v>13.229</v>
      </c>
    </row>
    <row r="16587">
      <c r="A16587" t="n">
        <v>56</v>
      </c>
      <c r="B16587" t="inlineStr">
        <is>
          <t>session_20261030_163316</t>
        </is>
      </c>
      <c r="C16587" t="inlineStr">
        <is>
          <t>miss</t>
        </is>
      </c>
      <c r="D16587" t="n">
        <v>-0.671</v>
      </c>
      <c r="F16587" t="n">
        <v>-20.277</v>
      </c>
      <c r="I16587" t="n">
        <v>6.38</v>
      </c>
      <c r="L16587" t="n">
        <v>10.563</v>
      </c>
    </row>
    <row r="16588">
      <c r="A16588" t="n">
        <v>56</v>
      </c>
      <c r="B16588" t="inlineStr">
        <is>
          <t>session_20261030_163316</t>
        </is>
      </c>
      <c r="C16588" t="inlineStr">
        <is>
          <t>miss</t>
        </is>
      </c>
      <c r="D16588" t="n">
        <v>-0.661</v>
      </c>
      <c r="F16588" t="n">
        <v>-19.709</v>
      </c>
      <c r="I16588" t="n">
        <v>6.909</v>
      </c>
      <c r="L16588" t="n">
        <v>12.294</v>
      </c>
    </row>
    <row r="16589">
      <c r="A16589" t="n">
        <v>56</v>
      </c>
      <c r="B16589" t="inlineStr">
        <is>
          <t>session_20261030_163316</t>
        </is>
      </c>
      <c r="C16589" t="inlineStr">
        <is>
          <t>miss</t>
        </is>
      </c>
      <c r="D16589" t="n">
        <v>-0.651</v>
      </c>
      <c r="F16589" t="n">
        <v>-17.911</v>
      </c>
      <c r="I16589" t="n">
        <v>7.3</v>
      </c>
      <c r="L16589" t="n">
        <v>12.997</v>
      </c>
    </row>
    <row r="16590">
      <c r="A16590" t="n">
        <v>56</v>
      </c>
      <c r="B16590" t="inlineStr">
        <is>
          <t>session_20261030_163316</t>
        </is>
      </c>
      <c r="C16590" t="inlineStr">
        <is>
          <t>miss</t>
        </is>
      </c>
      <c r="D16590" t="n">
        <v>-0.641</v>
      </c>
      <c r="F16590" t="n">
        <v>-17.36</v>
      </c>
      <c r="I16590" t="n">
        <v>7.398</v>
      </c>
      <c r="L16590" t="n">
        <v>11.638</v>
      </c>
    </row>
    <row r="16591">
      <c r="A16591" t="n">
        <v>56</v>
      </c>
      <c r="B16591" t="inlineStr">
        <is>
          <t>session_20261030_163316</t>
        </is>
      </c>
      <c r="C16591" t="inlineStr">
        <is>
          <t>miss</t>
        </is>
      </c>
      <c r="D16591" t="n">
        <v>-0.631</v>
      </c>
      <c r="F16591" t="n">
        <v>-15.671</v>
      </c>
      <c r="I16591" t="n">
        <v>7.447</v>
      </c>
      <c r="L16591" t="n">
        <v>11.902</v>
      </c>
    </row>
    <row r="16592">
      <c r="A16592" t="n">
        <v>56</v>
      </c>
      <c r="B16592" t="inlineStr">
        <is>
          <t>session_20261030_163316</t>
        </is>
      </c>
      <c r="C16592" t="inlineStr">
        <is>
          <t>miss</t>
        </is>
      </c>
      <c r="D16592" t="n">
        <v>-0.621</v>
      </c>
      <c r="F16592" t="n">
        <v>-14.545</v>
      </c>
      <c r="I16592" t="n">
        <v>7.372</v>
      </c>
      <c r="L16592" t="n">
        <v>12.101</v>
      </c>
    </row>
    <row r="16593">
      <c r="A16593" t="n">
        <v>56</v>
      </c>
      <c r="B16593" t="inlineStr">
        <is>
          <t>session_20261030_163316</t>
        </is>
      </c>
      <c r="C16593" t="inlineStr">
        <is>
          <t>miss</t>
        </is>
      </c>
      <c r="D16593" t="n">
        <v>-0.611</v>
      </c>
      <c r="F16593" t="n">
        <v>-13.278</v>
      </c>
      <c r="I16593" t="n">
        <v>7.007</v>
      </c>
      <c r="L16593" t="n">
        <v>10.627</v>
      </c>
    </row>
    <row r="16594">
      <c r="A16594" t="n">
        <v>56</v>
      </c>
      <c r="B16594" t="inlineStr">
        <is>
          <t>session_20261030_163316</t>
        </is>
      </c>
      <c r="C16594" t="inlineStr">
        <is>
          <t>miss</t>
        </is>
      </c>
      <c r="D16594" t="n">
        <v>-0.601</v>
      </c>
      <c r="F16594" t="n">
        <v>-12.494</v>
      </c>
      <c r="I16594" t="n">
        <v>6.728</v>
      </c>
      <c r="L16594" t="n">
        <v>10.225</v>
      </c>
    </row>
    <row r="16595">
      <c r="A16595" t="n">
        <v>56</v>
      </c>
      <c r="B16595" t="inlineStr">
        <is>
          <t>session_20261030_163316</t>
        </is>
      </c>
      <c r="C16595" t="inlineStr">
        <is>
          <t>miss</t>
        </is>
      </c>
      <c r="D16595" t="n">
        <v>-0.591</v>
      </c>
      <c r="F16595" t="n">
        <v>-10.904</v>
      </c>
      <c r="I16595" t="n">
        <v>6.48</v>
      </c>
      <c r="L16595" t="n">
        <v>8.826000000000001</v>
      </c>
    </row>
    <row r="16596">
      <c r="A16596" t="n">
        <v>56</v>
      </c>
      <c r="B16596" t="inlineStr">
        <is>
          <t>session_20261030_163316</t>
        </is>
      </c>
      <c r="C16596" t="inlineStr">
        <is>
          <t>miss</t>
        </is>
      </c>
      <c r="D16596" t="n">
        <v>-0.581</v>
      </c>
      <c r="F16596" t="n">
        <v>-10.175</v>
      </c>
      <c r="I16596" t="n">
        <v>6.218</v>
      </c>
      <c r="L16596" t="n">
        <v>9.904999999999999</v>
      </c>
    </row>
    <row r="16597">
      <c r="A16597" t="n">
        <v>56</v>
      </c>
      <c r="B16597" t="inlineStr">
        <is>
          <t>session_20261030_163316</t>
        </is>
      </c>
      <c r="C16597" t="inlineStr">
        <is>
          <t>miss</t>
        </is>
      </c>
      <c r="D16597" t="n">
        <v>-0.569</v>
      </c>
      <c r="F16597" t="n">
        <v>-9.927</v>
      </c>
      <c r="I16597" t="n">
        <v>5.812</v>
      </c>
      <c r="L16597" t="n">
        <v>9.968999999999999</v>
      </c>
    </row>
    <row r="16598">
      <c r="A16598" t="n">
        <v>56</v>
      </c>
      <c r="B16598" t="inlineStr">
        <is>
          <t>session_20261030_163316</t>
        </is>
      </c>
      <c r="C16598" t="inlineStr">
        <is>
          <t>miss</t>
        </is>
      </c>
      <c r="D16598" t="n">
        <v>-0.5610000000000001</v>
      </c>
      <c r="F16598" t="n">
        <v>-8.488</v>
      </c>
      <c r="I16598" t="n">
        <v>5.451</v>
      </c>
      <c r="L16598" t="n">
        <v>7.702</v>
      </c>
    </row>
    <row r="16599">
      <c r="A16599" t="n">
        <v>56</v>
      </c>
      <c r="B16599" t="inlineStr">
        <is>
          <t>session_20261030_163316</t>
        </is>
      </c>
      <c r="C16599" t="inlineStr">
        <is>
          <t>miss</t>
        </is>
      </c>
      <c r="D16599" t="n">
        <v>-0.551</v>
      </c>
      <c r="F16599" t="n">
        <v>-7.53</v>
      </c>
      <c r="I16599" t="n">
        <v>4.983</v>
      </c>
      <c r="L16599" t="n">
        <v>4.713</v>
      </c>
    </row>
    <row r="16600">
      <c r="A16600" t="n">
        <v>56</v>
      </c>
      <c r="B16600" t="inlineStr">
        <is>
          <t>session_20261030_163316</t>
        </is>
      </c>
      <c r="C16600" t="inlineStr">
        <is>
          <t>miss</t>
        </is>
      </c>
      <c r="D16600" t="n">
        <v>-0.541</v>
      </c>
      <c r="F16600" t="n">
        <v>-7.121</v>
      </c>
      <c r="I16600" t="n">
        <v>3.969</v>
      </c>
      <c r="L16600" t="n">
        <v>4.175</v>
      </c>
    </row>
    <row r="16601">
      <c r="A16601" t="n">
        <v>56</v>
      </c>
      <c r="B16601" t="inlineStr">
        <is>
          <t>session_20261030_163316</t>
        </is>
      </c>
      <c r="C16601" t="inlineStr">
        <is>
          <t>miss</t>
        </is>
      </c>
      <c r="D16601" t="n">
        <v>-0.531</v>
      </c>
      <c r="F16601" t="n">
        <v>-6.004</v>
      </c>
      <c r="I16601" t="n">
        <v>3.925</v>
      </c>
      <c r="L16601" t="n">
        <v>3.079</v>
      </c>
    </row>
    <row r="16602">
      <c r="A16602" t="n">
        <v>56</v>
      </c>
      <c r="B16602" t="inlineStr">
        <is>
          <t>session_20261030_163316</t>
        </is>
      </c>
      <c r="C16602" t="inlineStr">
        <is>
          <t>miss</t>
        </is>
      </c>
      <c r="D16602" t="n">
        <v>-0.521</v>
      </c>
      <c r="F16602" t="n">
        <v>-5.388</v>
      </c>
      <c r="I16602" t="n">
        <v>3.273</v>
      </c>
      <c r="L16602" t="n">
        <v>4.727</v>
      </c>
    </row>
    <row r="16603">
      <c r="A16603" t="n">
        <v>56</v>
      </c>
      <c r="B16603" t="inlineStr">
        <is>
          <t>session_20261030_163316</t>
        </is>
      </c>
      <c r="C16603" t="inlineStr">
        <is>
          <t>miss</t>
        </is>
      </c>
      <c r="D16603" t="n">
        <v>-0.511</v>
      </c>
      <c r="F16603" t="n">
        <v>-4.93</v>
      </c>
      <c r="I16603" t="n">
        <v>2.624</v>
      </c>
      <c r="L16603" t="n">
        <v>4.166</v>
      </c>
    </row>
    <row r="16604">
      <c r="A16604" t="n">
        <v>56</v>
      </c>
      <c r="B16604" t="inlineStr">
        <is>
          <t>session_20261030_163316</t>
        </is>
      </c>
      <c r="C16604" t="inlineStr">
        <is>
          <t>miss</t>
        </is>
      </c>
      <c r="D16604" t="n">
        <v>-0.501</v>
      </c>
      <c r="F16604" t="n">
        <v>-4.557</v>
      </c>
      <c r="I16604" t="n">
        <v>2.375</v>
      </c>
      <c r="L16604" t="n">
        <v>1.829</v>
      </c>
    </row>
    <row r="16605">
      <c r="A16605" t="n">
        <v>56</v>
      </c>
      <c r="B16605" t="inlineStr">
        <is>
          <t>session_20261030_163316</t>
        </is>
      </c>
      <c r="C16605" t="inlineStr">
        <is>
          <t>miss</t>
        </is>
      </c>
      <c r="D16605" t="n">
        <v>-0.491</v>
      </c>
      <c r="F16605" t="n">
        <v>-4.234</v>
      </c>
      <c r="I16605" t="n">
        <v>2.185</v>
      </c>
      <c r="L16605" t="n">
        <v>2.915</v>
      </c>
    </row>
    <row r="16606">
      <c r="A16606" t="n">
        <v>56</v>
      </c>
      <c r="B16606" t="inlineStr">
        <is>
          <t>session_20261030_163316</t>
        </is>
      </c>
      <c r="C16606" t="inlineStr">
        <is>
          <t>miss</t>
        </is>
      </c>
      <c r="D16606" t="n">
        <v>-0.481</v>
      </c>
      <c r="F16606" t="n">
        <v>-3.942</v>
      </c>
      <c r="I16606" t="n">
        <v>1.999</v>
      </c>
      <c r="L16606" t="n">
        <v>3.661</v>
      </c>
    </row>
    <row r="16607">
      <c r="A16607" t="n">
        <v>56</v>
      </c>
      <c r="B16607" t="inlineStr">
        <is>
          <t>session_20261030_163316</t>
        </is>
      </c>
      <c r="C16607" t="inlineStr">
        <is>
          <t>miss</t>
        </is>
      </c>
      <c r="D16607" t="n">
        <v>-0.471</v>
      </c>
      <c r="F16607" t="n">
        <v>-3.642</v>
      </c>
      <c r="I16607" t="n">
        <v>1.997</v>
      </c>
      <c r="L16607" t="n">
        <v>4.004</v>
      </c>
    </row>
    <row r="16608">
      <c r="A16608" t="n">
        <v>56</v>
      </c>
      <c r="B16608" t="inlineStr">
        <is>
          <t>session_20261030_163316</t>
        </is>
      </c>
      <c r="C16608" t="inlineStr">
        <is>
          <t>miss</t>
        </is>
      </c>
      <c r="D16608" t="n">
        <v>-0.461</v>
      </c>
      <c r="F16608" t="n">
        <v>-3.311</v>
      </c>
      <c r="I16608" t="n">
        <v>2.064</v>
      </c>
      <c r="L16608" t="n">
        <v>3.025</v>
      </c>
    </row>
    <row r="16609">
      <c r="A16609" t="n">
        <v>56</v>
      </c>
      <c r="B16609" t="inlineStr">
        <is>
          <t>session_20261030_163316</t>
        </is>
      </c>
      <c r="C16609" t="inlineStr">
        <is>
          <t>miss</t>
        </is>
      </c>
      <c r="D16609" t="n">
        <v>-0.45</v>
      </c>
      <c r="F16609" t="n">
        <v>-3.142</v>
      </c>
      <c r="I16609" t="n">
        <v>1.882</v>
      </c>
      <c r="L16609" t="n">
        <v>2.739</v>
      </c>
    </row>
    <row r="16610">
      <c r="A16610" t="n">
        <v>56</v>
      </c>
      <c r="B16610" t="inlineStr">
        <is>
          <t>session_20261030_163316</t>
        </is>
      </c>
      <c r="C16610" t="inlineStr">
        <is>
          <t>miss</t>
        </is>
      </c>
      <c r="D16610" t="n">
        <v>-0.441</v>
      </c>
      <c r="F16610" t="n">
        <v>-2.638</v>
      </c>
      <c r="I16610" t="n">
        <v>1.39</v>
      </c>
      <c r="L16610" t="n">
        <v>3.483</v>
      </c>
    </row>
    <row r="16611">
      <c r="A16611" t="n">
        <v>56</v>
      </c>
      <c r="B16611" t="inlineStr">
        <is>
          <t>session_20261030_163316</t>
        </is>
      </c>
      <c r="C16611" t="inlineStr">
        <is>
          <t>miss</t>
        </is>
      </c>
      <c r="D16611" t="n">
        <v>-0.43</v>
      </c>
      <c r="F16611" t="n">
        <v>-2.273</v>
      </c>
      <c r="I16611" t="n">
        <v>0.995</v>
      </c>
      <c r="L16611" t="n">
        <v>4.39</v>
      </c>
    </row>
    <row r="16612">
      <c r="A16612" t="n">
        <v>56</v>
      </c>
      <c r="B16612" t="inlineStr">
        <is>
          <t>session_20261030_163316</t>
        </is>
      </c>
      <c r="C16612" t="inlineStr">
        <is>
          <t>miss</t>
        </is>
      </c>
      <c r="D16612" t="n">
        <v>-0.421</v>
      </c>
      <c r="F16612" t="n">
        <v>-1.899</v>
      </c>
      <c r="I16612" t="n">
        <v>0.999</v>
      </c>
      <c r="L16612" t="n">
        <v>5.262</v>
      </c>
    </row>
    <row r="16613">
      <c r="A16613" t="n">
        <v>56</v>
      </c>
      <c r="B16613" t="inlineStr">
        <is>
          <t>session_20261030_163316</t>
        </is>
      </c>
      <c r="C16613" t="inlineStr">
        <is>
          <t>miss</t>
        </is>
      </c>
      <c r="D16613" t="n">
        <v>-0.409</v>
      </c>
      <c r="F16613" t="n">
        <v>-1.337</v>
      </c>
      <c r="I16613" t="n">
        <v>1.14</v>
      </c>
      <c r="L16613" t="n">
        <v>6.473</v>
      </c>
    </row>
    <row r="16614">
      <c r="A16614" t="n">
        <v>56</v>
      </c>
      <c r="B16614" t="inlineStr">
        <is>
          <t>session_20261030_163316</t>
        </is>
      </c>
      <c r="C16614" t="inlineStr">
        <is>
          <t>miss</t>
        </is>
      </c>
      <c r="D16614" t="n">
        <v>-0.401</v>
      </c>
      <c r="F16614" t="n">
        <v>-1.345</v>
      </c>
      <c r="I16614" t="n">
        <v>1.309</v>
      </c>
      <c r="L16614" t="n">
        <v>8.368</v>
      </c>
    </row>
    <row r="16615">
      <c r="A16615" t="n">
        <v>56</v>
      </c>
      <c r="B16615" t="inlineStr">
        <is>
          <t>session_20261030_163316</t>
        </is>
      </c>
      <c r="C16615" t="inlineStr">
        <is>
          <t>miss</t>
        </is>
      </c>
      <c r="D16615" t="n">
        <v>-0.391</v>
      </c>
      <c r="F16615" t="n">
        <v>-0.972</v>
      </c>
      <c r="I16615" t="n">
        <v>1.554</v>
      </c>
      <c r="L16615" t="n">
        <v>10.049</v>
      </c>
    </row>
    <row r="16616">
      <c r="A16616" t="n">
        <v>56</v>
      </c>
      <c r="B16616" t="inlineStr">
        <is>
          <t>session_20261030_163316</t>
        </is>
      </c>
      <c r="C16616" t="inlineStr">
        <is>
          <t>miss</t>
        </is>
      </c>
      <c r="D16616" t="n">
        <v>-0.381</v>
      </c>
      <c r="F16616" t="n">
        <v>-0.115</v>
      </c>
      <c r="I16616" t="n">
        <v>1.746</v>
      </c>
      <c r="L16616" t="n">
        <v>12.392</v>
      </c>
    </row>
    <row r="16617">
      <c r="A16617" t="n">
        <v>56</v>
      </c>
      <c r="B16617" t="inlineStr">
        <is>
          <t>session_20261030_163316</t>
        </is>
      </c>
      <c r="C16617" t="inlineStr">
        <is>
          <t>miss</t>
        </is>
      </c>
      <c r="D16617" t="n">
        <v>-0.371</v>
      </c>
      <c r="F16617" t="n">
        <v>0.344</v>
      </c>
      <c r="I16617" t="n">
        <v>1.746</v>
      </c>
      <c r="L16617" t="n">
        <v>14.44</v>
      </c>
    </row>
    <row r="16618">
      <c r="A16618" t="n">
        <v>56</v>
      </c>
      <c r="B16618" t="inlineStr">
        <is>
          <t>session_20261030_163316</t>
        </is>
      </c>
      <c r="C16618" t="inlineStr">
        <is>
          <t>miss</t>
        </is>
      </c>
      <c r="D16618" t="n">
        <v>-0.361</v>
      </c>
      <c r="F16618" t="n">
        <v>1.287</v>
      </c>
      <c r="I16618" t="n">
        <v>1.59</v>
      </c>
      <c r="L16618" t="n">
        <v>15.438</v>
      </c>
    </row>
    <row r="16619">
      <c r="A16619" t="n">
        <v>56</v>
      </c>
      <c r="B16619" t="inlineStr">
        <is>
          <t>session_20261030_163316</t>
        </is>
      </c>
      <c r="C16619" t="inlineStr">
        <is>
          <t>miss</t>
        </is>
      </c>
      <c r="D16619" t="n">
        <v>-0.35</v>
      </c>
      <c r="F16619" t="n">
        <v>2.444</v>
      </c>
      <c r="I16619" t="n">
        <v>1.368</v>
      </c>
      <c r="L16619" t="n">
        <v>15.997</v>
      </c>
    </row>
    <row r="16620">
      <c r="A16620" t="n">
        <v>56</v>
      </c>
      <c r="B16620" t="inlineStr">
        <is>
          <t>session_20261030_163316</t>
        </is>
      </c>
      <c r="C16620" t="inlineStr">
        <is>
          <t>miss</t>
        </is>
      </c>
      <c r="D16620" t="n">
        <v>-0.341</v>
      </c>
      <c r="F16620" t="n">
        <v>2.708</v>
      </c>
      <c r="I16620" t="n">
        <v>1.239</v>
      </c>
      <c r="L16620" t="n">
        <v>12.754</v>
      </c>
    </row>
    <row r="16621">
      <c r="A16621" t="n">
        <v>56</v>
      </c>
      <c r="B16621" t="inlineStr">
        <is>
          <t>session_20261030_163316</t>
        </is>
      </c>
      <c r="C16621" t="inlineStr">
        <is>
          <t>miss</t>
        </is>
      </c>
      <c r="D16621" t="n">
        <v>-0.331</v>
      </c>
      <c r="F16621" t="n">
        <v>3.536</v>
      </c>
      <c r="I16621" t="n">
        <v>1.309</v>
      </c>
      <c r="L16621" t="n">
        <v>13.644</v>
      </c>
    </row>
    <row r="16622">
      <c r="A16622" t="n">
        <v>56</v>
      </c>
      <c r="B16622" t="inlineStr">
        <is>
          <t>session_20261030_163316</t>
        </is>
      </c>
      <c r="C16622" t="inlineStr">
        <is>
          <t>miss</t>
        </is>
      </c>
      <c r="D16622" t="n">
        <v>-0.321</v>
      </c>
      <c r="F16622" t="n">
        <v>3.798</v>
      </c>
      <c r="I16622" t="n">
        <v>1.563</v>
      </c>
      <c r="L16622" t="n">
        <v>15.371</v>
      </c>
    </row>
    <row r="16623">
      <c r="A16623" t="n">
        <v>56</v>
      </c>
      <c r="B16623" t="inlineStr">
        <is>
          <t>session_20261030_163316</t>
        </is>
      </c>
      <c r="C16623" t="inlineStr">
        <is>
          <t>miss</t>
        </is>
      </c>
      <c r="D16623" t="n">
        <v>-0.311</v>
      </c>
      <c r="F16623" t="n">
        <v>4.659</v>
      </c>
      <c r="I16623" t="n">
        <v>1.838</v>
      </c>
      <c r="L16623" t="n">
        <v>17.625</v>
      </c>
    </row>
    <row r="16624">
      <c r="A16624" t="n">
        <v>56</v>
      </c>
      <c r="B16624" t="inlineStr">
        <is>
          <t>session_20261030_163316</t>
        </is>
      </c>
      <c r="C16624" t="inlineStr">
        <is>
          <t>miss</t>
        </is>
      </c>
      <c r="D16624" t="n">
        <v>-0.301</v>
      </c>
      <c r="F16624" t="n">
        <v>5.15</v>
      </c>
      <c r="I16624" t="n">
        <v>1.897</v>
      </c>
      <c r="L16624" t="n">
        <v>20.038</v>
      </c>
    </row>
    <row r="16625">
      <c r="A16625" t="n">
        <v>56</v>
      </c>
      <c r="B16625" t="inlineStr">
        <is>
          <t>session_20261030_163316</t>
        </is>
      </c>
      <c r="C16625" t="inlineStr">
        <is>
          <t>miss</t>
        </is>
      </c>
      <c r="D16625" t="n">
        <v>-0.291</v>
      </c>
      <c r="F16625" t="n">
        <v>5.489</v>
      </c>
      <c r="I16625" t="n">
        <v>1.799</v>
      </c>
      <c r="L16625" t="n">
        <v>20.694</v>
      </c>
    </row>
    <row r="16626">
      <c r="A16626" t="n">
        <v>56</v>
      </c>
      <c r="B16626" t="inlineStr">
        <is>
          <t>session_20261030_163316</t>
        </is>
      </c>
      <c r="C16626" t="inlineStr">
        <is>
          <t>miss</t>
        </is>
      </c>
      <c r="D16626" t="n">
        <v>-0.281</v>
      </c>
      <c r="F16626" t="n">
        <v>5.617</v>
      </c>
      <c r="I16626" t="n">
        <v>1.692</v>
      </c>
      <c r="L16626" t="n">
        <v>19.631</v>
      </c>
    </row>
    <row r="16627">
      <c r="A16627" t="n">
        <v>56</v>
      </c>
      <c r="B16627" t="inlineStr">
        <is>
          <t>session_20261030_163316</t>
        </is>
      </c>
      <c r="C16627" t="inlineStr">
        <is>
          <t>miss</t>
        </is>
      </c>
      <c r="D16627" t="n">
        <v>-0.27</v>
      </c>
      <c r="F16627" t="n">
        <v>5.516</v>
      </c>
      <c r="I16627" t="n">
        <v>1.76</v>
      </c>
      <c r="L16627" t="n">
        <v>17.273</v>
      </c>
    </row>
    <row r="16628">
      <c r="A16628" t="n">
        <v>56</v>
      </c>
      <c r="B16628" t="inlineStr">
        <is>
          <t>session_20261030_163316</t>
        </is>
      </c>
      <c r="C16628" t="inlineStr">
        <is>
          <t>miss</t>
        </is>
      </c>
      <c r="D16628" t="n">
        <v>-0.261</v>
      </c>
      <c r="F16628" t="n">
        <v>5.442</v>
      </c>
      <c r="I16628" t="n">
        <v>2.115</v>
      </c>
      <c r="L16628" t="n">
        <v>15.373</v>
      </c>
    </row>
    <row r="16629">
      <c r="A16629" t="n">
        <v>56</v>
      </c>
      <c r="B16629" t="inlineStr">
        <is>
          <t>session_20261030_163316</t>
        </is>
      </c>
      <c r="C16629" t="inlineStr">
        <is>
          <t>miss</t>
        </is>
      </c>
      <c r="D16629" t="n">
        <v>-0.248</v>
      </c>
      <c r="F16629" t="n">
        <v>4.401</v>
      </c>
      <c r="I16629" t="n">
        <v>2.497</v>
      </c>
      <c r="L16629" t="n">
        <v>14.158</v>
      </c>
    </row>
    <row r="16630">
      <c r="A16630" t="n">
        <v>56</v>
      </c>
      <c r="B16630" t="inlineStr">
        <is>
          <t>session_20261030_163316</t>
        </is>
      </c>
      <c r="C16630" t="inlineStr">
        <is>
          <t>miss</t>
        </is>
      </c>
      <c r="D16630" t="n">
        <v>-0.24</v>
      </c>
      <c r="F16630" t="n">
        <v>4.272</v>
      </c>
      <c r="I16630" t="n">
        <v>2.902</v>
      </c>
      <c r="L16630" t="n">
        <v>13.848</v>
      </c>
    </row>
    <row r="16631">
      <c r="A16631" t="n">
        <v>56</v>
      </c>
      <c r="B16631" t="inlineStr">
        <is>
          <t>session_20261030_163316</t>
        </is>
      </c>
      <c r="C16631" t="inlineStr">
        <is>
          <t>miss</t>
        </is>
      </c>
      <c r="D16631" t="n">
        <v>-0.23</v>
      </c>
      <c r="F16631" t="n">
        <v>2.824</v>
      </c>
      <c r="I16631" t="n">
        <v>3.288</v>
      </c>
      <c r="L16631" t="n">
        <v>13.404</v>
      </c>
    </row>
    <row r="16632">
      <c r="A16632" t="n">
        <v>56</v>
      </c>
      <c r="B16632" t="inlineStr">
        <is>
          <t>session_20261030_163316</t>
        </is>
      </c>
      <c r="C16632" t="inlineStr">
        <is>
          <t>miss</t>
        </is>
      </c>
      <c r="D16632" t="n">
        <v>-0.22</v>
      </c>
      <c r="F16632" t="n">
        <v>2.289</v>
      </c>
      <c r="I16632" t="n">
        <v>3.582</v>
      </c>
      <c r="L16632" t="n">
        <v>13.624</v>
      </c>
    </row>
    <row r="16633">
      <c r="A16633" t="n">
        <v>56</v>
      </c>
      <c r="B16633" t="inlineStr">
        <is>
          <t>session_20261030_163316</t>
        </is>
      </c>
      <c r="C16633" t="inlineStr">
        <is>
          <t>miss</t>
        </is>
      </c>
      <c r="D16633" t="n">
        <v>-0.21</v>
      </c>
      <c r="F16633" t="n">
        <v>0.234</v>
      </c>
      <c r="I16633" t="n">
        <v>3.823</v>
      </c>
      <c r="L16633" t="n">
        <v>14.042</v>
      </c>
    </row>
    <row r="16634">
      <c r="A16634" t="n">
        <v>56</v>
      </c>
      <c r="B16634" t="inlineStr">
        <is>
          <t>session_20261030_163316</t>
        </is>
      </c>
      <c r="C16634" t="inlineStr">
        <is>
          <t>miss</t>
        </is>
      </c>
      <c r="D16634" t="n">
        <v>-0.2</v>
      </c>
      <c r="F16634" t="n">
        <v>-1.294</v>
      </c>
      <c r="I16634" t="n">
        <v>4.015</v>
      </c>
      <c r="L16634" t="n">
        <v>15.365</v>
      </c>
    </row>
    <row r="16635">
      <c r="A16635" t="n">
        <v>56</v>
      </c>
      <c r="B16635" t="inlineStr">
        <is>
          <t>session_20261030_163316</t>
        </is>
      </c>
      <c r="C16635" t="inlineStr">
        <is>
          <t>miss</t>
        </is>
      </c>
      <c r="D16635" t="n">
        <v>-0.19</v>
      </c>
      <c r="F16635" t="n">
        <v>-2.062</v>
      </c>
      <c r="I16635" t="n">
        <v>4.211</v>
      </c>
      <c r="L16635" t="n">
        <v>16.871</v>
      </c>
    </row>
    <row r="16636">
      <c r="A16636" t="n">
        <v>56</v>
      </c>
      <c r="B16636" t="inlineStr">
        <is>
          <t>session_20261030_163316</t>
        </is>
      </c>
      <c r="C16636" t="inlineStr">
        <is>
          <t>miss</t>
        </is>
      </c>
      <c r="D16636" t="n">
        <v>-0.18</v>
      </c>
      <c r="F16636" t="n">
        <v>-4.68</v>
      </c>
      <c r="I16636" t="n">
        <v>4.365</v>
      </c>
      <c r="L16636" t="n">
        <v>18.367</v>
      </c>
    </row>
    <row r="16637">
      <c r="A16637" t="n">
        <v>56</v>
      </c>
      <c r="B16637" t="inlineStr">
        <is>
          <t>session_20261030_163316</t>
        </is>
      </c>
      <c r="C16637" t="inlineStr">
        <is>
          <t>miss</t>
        </is>
      </c>
      <c r="D16637" t="n">
        <v>-0.17</v>
      </c>
      <c r="F16637" t="n">
        <v>-6.506</v>
      </c>
      <c r="I16637" t="n">
        <v>4.479</v>
      </c>
      <c r="L16637" t="n">
        <v>19.347</v>
      </c>
    </row>
    <row r="16638">
      <c r="A16638" t="n">
        <v>56</v>
      </c>
      <c r="B16638" t="inlineStr">
        <is>
          <t>session_20261030_163316</t>
        </is>
      </c>
      <c r="C16638" t="inlineStr">
        <is>
          <t>miss</t>
        </is>
      </c>
      <c r="D16638" t="n">
        <v>-0.16</v>
      </c>
      <c r="F16638" t="n">
        <v>-8.384</v>
      </c>
      <c r="I16638" t="n">
        <v>4.553</v>
      </c>
      <c r="L16638" t="n">
        <v>19.94</v>
      </c>
    </row>
    <row r="16639">
      <c r="A16639" t="n">
        <v>56</v>
      </c>
      <c r="B16639" t="inlineStr">
        <is>
          <t>session_20261030_163316</t>
        </is>
      </c>
      <c r="C16639" t="inlineStr">
        <is>
          <t>miss</t>
        </is>
      </c>
      <c r="D16639" t="n">
        <v>-0.15</v>
      </c>
      <c r="F16639" t="n">
        <v>-10.394</v>
      </c>
      <c r="I16639" t="n">
        <v>4.674</v>
      </c>
      <c r="L16639" t="n">
        <v>20.986</v>
      </c>
    </row>
    <row r="16640">
      <c r="A16640" t="n">
        <v>56</v>
      </c>
      <c r="B16640" t="inlineStr">
        <is>
          <t>session_20261030_163316</t>
        </is>
      </c>
      <c r="C16640" t="inlineStr">
        <is>
          <t>miss</t>
        </is>
      </c>
      <c r="D16640" t="n">
        <v>-0.14</v>
      </c>
      <c r="F16640" t="n">
        <v>-12.344</v>
      </c>
      <c r="I16640" t="n">
        <v>4.827</v>
      </c>
      <c r="L16640" t="n">
        <v>21.842</v>
      </c>
    </row>
    <row r="16641">
      <c r="A16641" t="n">
        <v>56</v>
      </c>
      <c r="B16641" t="inlineStr">
        <is>
          <t>session_20261030_163316</t>
        </is>
      </c>
      <c r="C16641" t="inlineStr">
        <is>
          <t>miss</t>
        </is>
      </c>
      <c r="D16641" t="n">
        <v>-0.13</v>
      </c>
      <c r="F16641" t="n">
        <v>-14.458</v>
      </c>
      <c r="I16641" t="n">
        <v>4.996</v>
      </c>
      <c r="L16641" t="n">
        <v>22.797</v>
      </c>
    </row>
    <row r="16642">
      <c r="A16642" t="n">
        <v>56</v>
      </c>
      <c r="B16642" t="inlineStr">
        <is>
          <t>session_20261030_163316</t>
        </is>
      </c>
      <c r="C16642" t="inlineStr">
        <is>
          <t>miss</t>
        </is>
      </c>
      <c r="D16642" t="n">
        <v>-0.12</v>
      </c>
      <c r="F16642" t="n">
        <v>-16.659</v>
      </c>
      <c r="I16642" t="n">
        <v>5.156</v>
      </c>
      <c r="L16642" t="n">
        <v>23.681</v>
      </c>
    </row>
    <row r="16643">
      <c r="A16643" t="n">
        <v>56</v>
      </c>
      <c r="B16643" t="inlineStr">
        <is>
          <t>session_20261030_163316</t>
        </is>
      </c>
      <c r="C16643" t="inlineStr">
        <is>
          <t>miss</t>
        </is>
      </c>
      <c r="D16643" t="n">
        <v>-0.11</v>
      </c>
      <c r="F16643" t="n">
        <v>-19.128</v>
      </c>
      <c r="I16643" t="n">
        <v>5.347</v>
      </c>
      <c r="L16643" t="n">
        <v>24.35</v>
      </c>
    </row>
    <row r="16644">
      <c r="A16644" t="n">
        <v>56</v>
      </c>
      <c r="B16644" t="inlineStr">
        <is>
          <t>session_20261030_163316</t>
        </is>
      </c>
      <c r="C16644" t="inlineStr">
        <is>
          <t>miss</t>
        </is>
      </c>
      <c r="D16644" t="n">
        <v>-0.1</v>
      </c>
      <c r="F16644" t="n">
        <v>-20.117</v>
      </c>
      <c r="I16644" t="n">
        <v>5.548</v>
      </c>
      <c r="L16644" t="n">
        <v>25.166</v>
      </c>
    </row>
    <row r="16645">
      <c r="A16645" t="n">
        <v>56</v>
      </c>
      <c r="B16645" t="inlineStr">
        <is>
          <t>session_20261030_163316</t>
        </is>
      </c>
      <c r="C16645" t="inlineStr">
        <is>
          <t>miss</t>
        </is>
      </c>
      <c r="D16645" t="n">
        <v>-0.089</v>
      </c>
      <c r="F16645" t="n">
        <v>-24.38</v>
      </c>
      <c r="I16645" t="n">
        <v>5.81</v>
      </c>
      <c r="L16645" t="n">
        <v>25.901</v>
      </c>
    </row>
    <row r="16646">
      <c r="A16646" t="n">
        <v>56</v>
      </c>
      <c r="B16646" t="inlineStr">
        <is>
          <t>session_20261030_163316</t>
        </is>
      </c>
      <c r="C16646" t="inlineStr">
        <is>
          <t>miss</t>
        </is>
      </c>
      <c r="D16646" t="n">
        <v>-0.08</v>
      </c>
      <c r="F16646" t="n">
        <v>-26.655</v>
      </c>
      <c r="I16646" t="n">
        <v>6.299</v>
      </c>
      <c r="L16646" t="n">
        <v>25.448</v>
      </c>
    </row>
    <row r="16647">
      <c r="A16647" t="n">
        <v>56</v>
      </c>
      <c r="B16647" t="inlineStr">
        <is>
          <t>session_20261030_163316</t>
        </is>
      </c>
      <c r="C16647" t="inlineStr">
        <is>
          <t>miss</t>
        </is>
      </c>
      <c r="D16647" t="n">
        <v>-0.07000000000000001</v>
      </c>
      <c r="F16647" t="n">
        <v>-27.985</v>
      </c>
      <c r="I16647" t="n">
        <v>6.623</v>
      </c>
      <c r="L16647" t="n">
        <v>25.215</v>
      </c>
    </row>
    <row r="16648">
      <c r="A16648" t="n">
        <v>56</v>
      </c>
      <c r="B16648" t="inlineStr">
        <is>
          <t>session_20261030_163316</t>
        </is>
      </c>
      <c r="C16648" t="inlineStr">
        <is>
          <t>miss</t>
        </is>
      </c>
      <c r="D16648" t="n">
        <v>-0.06</v>
      </c>
      <c r="F16648" t="n">
        <v>-30.854</v>
      </c>
      <c r="I16648" t="n">
        <v>6.873</v>
      </c>
      <c r="L16648" t="n">
        <v>25.286</v>
      </c>
    </row>
    <row r="16649">
      <c r="A16649" t="n">
        <v>56</v>
      </c>
      <c r="B16649" t="inlineStr">
        <is>
          <t>session_20261030_163316</t>
        </is>
      </c>
      <c r="C16649" t="inlineStr">
        <is>
          <t>miss</t>
        </is>
      </c>
      <c r="D16649" t="n">
        <v>-0.05</v>
      </c>
      <c r="F16649" t="n">
        <v>-35.439</v>
      </c>
      <c r="I16649" t="n">
        <v>7.044</v>
      </c>
      <c r="L16649" t="n">
        <v>25.198</v>
      </c>
    </row>
    <row r="16650">
      <c r="A16650" t="n">
        <v>56</v>
      </c>
      <c r="B16650" t="inlineStr">
        <is>
          <t>session_20261030_163316</t>
        </is>
      </c>
      <c r="C16650" t="inlineStr">
        <is>
          <t>miss</t>
        </is>
      </c>
      <c r="D16650" t="n">
        <v>-0.04</v>
      </c>
      <c r="F16650" t="n">
        <v>-36.744</v>
      </c>
      <c r="I16650" t="n">
        <v>7.188</v>
      </c>
      <c r="L16650" t="n">
        <v>23.853</v>
      </c>
    </row>
    <row r="16651">
      <c r="A16651" t="n">
        <v>56</v>
      </c>
      <c r="B16651" t="inlineStr">
        <is>
          <t>session_20261030_163316</t>
        </is>
      </c>
      <c r="C16651" t="inlineStr">
        <is>
          <t>miss</t>
        </is>
      </c>
      <c r="D16651" t="n">
        <v>-0.03</v>
      </c>
      <c r="F16651" t="n">
        <v>-41.27</v>
      </c>
      <c r="I16651" t="n">
        <v>7.355</v>
      </c>
      <c r="L16651" t="n">
        <v>22.406</v>
      </c>
    </row>
    <row r="16652">
      <c r="A16652" t="n">
        <v>56</v>
      </c>
      <c r="B16652" t="inlineStr">
        <is>
          <t>session_20261030_163316</t>
        </is>
      </c>
      <c r="C16652" t="inlineStr">
        <is>
          <t>miss</t>
        </is>
      </c>
      <c r="D16652" t="n">
        <v>-0.02</v>
      </c>
      <c r="F16652" t="n">
        <v>-42.657</v>
      </c>
      <c r="I16652" t="n">
        <v>7.498</v>
      </c>
      <c r="L16652" t="n">
        <v>20.868</v>
      </c>
    </row>
    <row r="16653">
      <c r="A16653" t="n">
        <v>56</v>
      </c>
      <c r="B16653" t="inlineStr">
        <is>
          <t>session_20261030_163316</t>
        </is>
      </c>
      <c r="C16653" t="inlineStr">
        <is>
          <t>miss</t>
        </is>
      </c>
      <c r="D16653" t="n">
        <v>-0.01</v>
      </c>
      <c r="F16653" t="n">
        <v>-47.011</v>
      </c>
      <c r="I16653" t="n">
        <v>7.572</v>
      </c>
      <c r="L16653" t="n">
        <v>19.392</v>
      </c>
    </row>
    <row r="16654">
      <c r="A16654" t="n">
        <v>56</v>
      </c>
      <c r="B16654" t="inlineStr">
        <is>
          <t>session_20261030_163316</t>
        </is>
      </c>
      <c r="C16654" t="inlineStr">
        <is>
          <t>miss</t>
        </is>
      </c>
      <c r="D16654" t="n">
        <v>0</v>
      </c>
      <c r="F16654" t="n">
        <v>-49.69</v>
      </c>
      <c r="I16654" t="n">
        <v>7.524</v>
      </c>
      <c r="L16654" t="n">
        <v>17.716</v>
      </c>
    </row>
    <row r="16655">
      <c r="A16655" t="n">
        <v>56</v>
      </c>
      <c r="B16655" t="inlineStr">
        <is>
          <t>session_20261030_163316</t>
        </is>
      </c>
      <c r="C16655" t="inlineStr">
        <is>
          <t>miss</t>
        </is>
      </c>
      <c r="D16655" t="n">
        <v>0.01</v>
      </c>
      <c r="F16655" t="n">
        <v>-50.846</v>
      </c>
      <c r="I16655" t="n">
        <v>7.412</v>
      </c>
      <c r="L16655" t="n">
        <v>14.363</v>
      </c>
    </row>
    <row r="16656">
      <c r="A16656" t="n">
        <v>56</v>
      </c>
      <c r="B16656" t="inlineStr">
        <is>
          <t>session_20261030_163316</t>
        </is>
      </c>
      <c r="C16656" t="inlineStr">
        <is>
          <t>miss</t>
        </is>
      </c>
      <c r="D16656" t="n">
        <v>0.02</v>
      </c>
      <c r="F16656" t="n">
        <v>-53.091</v>
      </c>
      <c r="I16656" t="n">
        <v>7.253</v>
      </c>
      <c r="L16656" t="n">
        <v>12.471</v>
      </c>
    </row>
    <row r="16657">
      <c r="A16657" t="n">
        <v>56</v>
      </c>
      <c r="B16657" t="inlineStr">
        <is>
          <t>session_20261030_163316</t>
        </is>
      </c>
      <c r="C16657" t="inlineStr">
        <is>
          <t>miss</t>
        </is>
      </c>
      <c r="D16657" t="n">
        <v>0.03</v>
      </c>
      <c r="F16657" t="n">
        <v>-54.894</v>
      </c>
      <c r="I16657" t="n">
        <v>7.091</v>
      </c>
      <c r="L16657" t="n">
        <v>11.039</v>
      </c>
    </row>
    <row r="16658">
      <c r="A16658" t="n">
        <v>56</v>
      </c>
      <c r="B16658" t="inlineStr">
        <is>
          <t>session_20261030_163316</t>
        </is>
      </c>
      <c r="C16658" t="inlineStr">
        <is>
          <t>miss</t>
        </is>
      </c>
      <c r="D16658" t="n">
        <v>0.04</v>
      </c>
      <c r="F16658" t="n">
        <v>-55.17</v>
      </c>
      <c r="I16658" t="n">
        <v>6.855</v>
      </c>
      <c r="L16658" t="n">
        <v>9.862</v>
      </c>
    </row>
    <row r="16659">
      <c r="A16659" t="n">
        <v>56</v>
      </c>
      <c r="B16659" t="inlineStr">
        <is>
          <t>session_20261030_163316</t>
        </is>
      </c>
      <c r="C16659" t="inlineStr">
        <is>
          <t>miss</t>
        </is>
      </c>
      <c r="D16659" t="n">
        <v>0.051</v>
      </c>
      <c r="F16659" t="n">
        <v>-57.54</v>
      </c>
      <c r="I16659" t="n">
        <v>6.533</v>
      </c>
      <c r="L16659" t="n">
        <v>8.234999999999999</v>
      </c>
    </row>
    <row r="16660">
      <c r="A16660" t="n">
        <v>56</v>
      </c>
      <c r="B16660" t="inlineStr">
        <is>
          <t>session_20261030_163316</t>
        </is>
      </c>
      <c r="C16660" t="inlineStr">
        <is>
          <t>miss</t>
        </is>
      </c>
      <c r="D16660" t="n">
        <v>0.06</v>
      </c>
      <c r="F16660" t="n">
        <v>-57.972</v>
      </c>
      <c r="I16660" t="n">
        <v>6.2</v>
      </c>
      <c r="L16660" t="n">
        <v>7.148</v>
      </c>
    </row>
    <row r="16661">
      <c r="A16661" t="n">
        <v>56</v>
      </c>
      <c r="B16661" t="inlineStr">
        <is>
          <t>session_20261030_163316</t>
        </is>
      </c>
      <c r="C16661" t="inlineStr">
        <is>
          <t>miss</t>
        </is>
      </c>
      <c r="D16661" t="n">
        <v>0.073</v>
      </c>
      <c r="F16661" t="n">
        <v>-58.878</v>
      </c>
      <c r="I16661" t="n">
        <v>5.902</v>
      </c>
      <c r="L16661" t="n">
        <v>6.921</v>
      </c>
    </row>
    <row r="16662">
      <c r="A16662" t="n">
        <v>56</v>
      </c>
      <c r="B16662" t="inlineStr">
        <is>
          <t>session_20261030_163316</t>
        </is>
      </c>
      <c r="C16662" t="inlineStr">
        <is>
          <t>miss</t>
        </is>
      </c>
      <c r="D16662" t="n">
        <v>0.08</v>
      </c>
      <c r="F16662" t="n">
        <v>-59.499</v>
      </c>
      <c r="I16662" t="n">
        <v>5.618</v>
      </c>
      <c r="L16662" t="n">
        <v>7.426</v>
      </c>
    </row>
    <row r="16663">
      <c r="A16663" t="n">
        <v>56</v>
      </c>
      <c r="B16663" t="inlineStr">
        <is>
          <t>session_20261030_163316</t>
        </is>
      </c>
      <c r="C16663" t="inlineStr">
        <is>
          <t>miss</t>
        </is>
      </c>
      <c r="D16663" t="n">
        <v>0.09</v>
      </c>
      <c r="F16663" t="n">
        <v>-59.42</v>
      </c>
      <c r="I16663" t="n">
        <v>5.093</v>
      </c>
      <c r="L16663" t="n">
        <v>8.151999999999999</v>
      </c>
    </row>
    <row r="16664">
      <c r="A16664" t="n">
        <v>56</v>
      </c>
      <c r="B16664" t="inlineStr">
        <is>
          <t>session_20261030_163316</t>
        </is>
      </c>
      <c r="C16664" t="inlineStr">
        <is>
          <t>miss</t>
        </is>
      </c>
      <c r="D16664" t="n">
        <v>0.1</v>
      </c>
      <c r="F16664" t="n">
        <v>-59.047</v>
      </c>
      <c r="I16664" t="n">
        <v>4.727</v>
      </c>
      <c r="L16664" t="n">
        <v>8.131</v>
      </c>
    </row>
    <row r="16665">
      <c r="A16665" t="n">
        <v>56</v>
      </c>
      <c r="B16665" t="inlineStr">
        <is>
          <t>session_20261030_163316</t>
        </is>
      </c>
      <c r="C16665" t="inlineStr">
        <is>
          <t>miss</t>
        </is>
      </c>
      <c r="D16665" t="n">
        <v>0.11</v>
      </c>
      <c r="F16665" t="n">
        <v>-58.764</v>
      </c>
      <c r="I16665" t="n">
        <v>4.397</v>
      </c>
      <c r="L16665" t="n">
        <v>8.154999999999999</v>
      </c>
    </row>
    <row r="16666">
      <c r="A16666" t="n">
        <v>56</v>
      </c>
      <c r="B16666" t="inlineStr">
        <is>
          <t>session_20261030_163316</t>
        </is>
      </c>
      <c r="C16666" t="inlineStr">
        <is>
          <t>miss</t>
        </is>
      </c>
      <c r="D16666" t="n">
        <v>0.12</v>
      </c>
      <c r="F16666" t="n">
        <v>-57.753</v>
      </c>
      <c r="I16666" t="n">
        <v>4.058</v>
      </c>
      <c r="L16666" t="n">
        <v>8.630000000000001</v>
      </c>
    </row>
    <row r="16667">
      <c r="A16667" t="n">
        <v>56</v>
      </c>
      <c r="B16667" t="inlineStr">
        <is>
          <t>session_20261030_163316</t>
        </is>
      </c>
      <c r="C16667" t="inlineStr">
        <is>
          <t>miss</t>
        </is>
      </c>
      <c r="D16667" t="n">
        <v>0.13</v>
      </c>
      <c r="F16667" t="n">
        <v>-56.723</v>
      </c>
      <c r="I16667" t="n">
        <v>3.743</v>
      </c>
      <c r="L16667" t="n">
        <v>9.458</v>
      </c>
    </row>
    <row r="16668">
      <c r="A16668" t="n">
        <v>56</v>
      </c>
      <c r="B16668" t="inlineStr">
        <is>
          <t>session_20261030_163316</t>
        </is>
      </c>
      <c r="C16668" t="inlineStr">
        <is>
          <t>miss</t>
        </is>
      </c>
      <c r="D16668" t="n">
        <v>0.14</v>
      </c>
      <c r="F16668" t="n">
        <v>-55.576</v>
      </c>
      <c r="I16668" t="n">
        <v>3.451</v>
      </c>
      <c r="L16668" t="n">
        <v>10.277</v>
      </c>
    </row>
    <row r="16669">
      <c r="A16669" t="n">
        <v>56</v>
      </c>
      <c r="B16669" t="inlineStr">
        <is>
          <t>session_20261030_163316</t>
        </is>
      </c>
      <c r="C16669" t="inlineStr">
        <is>
          <t>miss</t>
        </is>
      </c>
      <c r="D16669" t="n">
        <v>0.151</v>
      </c>
      <c r="F16669" t="n">
        <v>-54.521</v>
      </c>
      <c r="I16669" t="n">
        <v>3.164</v>
      </c>
      <c r="L16669" t="n">
        <v>11.457</v>
      </c>
    </row>
    <row r="16670">
      <c r="A16670" t="n">
        <v>56</v>
      </c>
      <c r="B16670" t="inlineStr">
        <is>
          <t>session_20261030_163316</t>
        </is>
      </c>
      <c r="C16670" t="inlineStr">
        <is>
          <t>miss</t>
        </is>
      </c>
      <c r="D16670" t="n">
        <v>0.16</v>
      </c>
      <c r="F16670" t="n">
        <v>-53.56</v>
      </c>
      <c r="I16670" t="n">
        <v>2.85</v>
      </c>
      <c r="L16670" t="n">
        <v>12.439</v>
      </c>
    </row>
    <row r="16671">
      <c r="A16671" t="n">
        <v>56</v>
      </c>
      <c r="B16671" t="inlineStr">
        <is>
          <t>session_20261030_163316</t>
        </is>
      </c>
      <c r="C16671" t="inlineStr">
        <is>
          <t>miss</t>
        </is>
      </c>
      <c r="D16671" t="n">
        <v>0.17</v>
      </c>
      <c r="F16671" t="n">
        <v>-53.046</v>
      </c>
      <c r="I16671" t="n">
        <v>2.516</v>
      </c>
      <c r="L16671" t="n">
        <v>12.989</v>
      </c>
    </row>
    <row r="16672">
      <c r="A16672" t="n">
        <v>56</v>
      </c>
      <c r="B16672" t="inlineStr">
        <is>
          <t>session_20261030_163316</t>
        </is>
      </c>
      <c r="C16672" t="inlineStr">
        <is>
          <t>miss</t>
        </is>
      </c>
      <c r="D16672" t="n">
        <v>0.18</v>
      </c>
      <c r="F16672" t="n">
        <v>-52.112</v>
      </c>
      <c r="I16672" t="n">
        <v>2.017</v>
      </c>
      <c r="L16672" t="n">
        <v>14.609</v>
      </c>
    </row>
    <row r="16673">
      <c r="A16673" t="n">
        <v>56</v>
      </c>
      <c r="B16673" t="inlineStr">
        <is>
          <t>session_20261030_163316</t>
        </is>
      </c>
      <c r="C16673" t="inlineStr">
        <is>
          <t>miss</t>
        </is>
      </c>
      <c r="D16673" t="n">
        <v>0.19</v>
      </c>
      <c r="F16673" t="n">
        <v>-50.911</v>
      </c>
      <c r="I16673" t="n">
        <v>1.723</v>
      </c>
      <c r="L16673" t="n">
        <v>15.933</v>
      </c>
    </row>
    <row r="16674">
      <c r="A16674" t="n">
        <v>56</v>
      </c>
      <c r="B16674" t="inlineStr">
        <is>
          <t>session_20261030_163316</t>
        </is>
      </c>
      <c r="C16674" t="inlineStr">
        <is>
          <t>miss</t>
        </is>
      </c>
      <c r="D16674" t="n">
        <v>0.2</v>
      </c>
      <c r="F16674" t="n">
        <v>-50.212</v>
      </c>
      <c r="I16674" t="n">
        <v>1.437</v>
      </c>
      <c r="L16674" t="n">
        <v>17.709</v>
      </c>
    </row>
    <row r="16675">
      <c r="A16675" t="n">
        <v>56</v>
      </c>
      <c r="B16675" t="inlineStr">
        <is>
          <t>session_20261030_163316</t>
        </is>
      </c>
      <c r="C16675" t="inlineStr">
        <is>
          <t>miss</t>
        </is>
      </c>
      <c r="D16675" t="n">
        <v>0.211</v>
      </c>
      <c r="F16675" t="n">
        <v>-49.583</v>
      </c>
      <c r="I16675" t="n">
        <v>1.133</v>
      </c>
      <c r="L16675" t="n">
        <v>20.16</v>
      </c>
    </row>
    <row r="16676">
      <c r="A16676" t="n">
        <v>56</v>
      </c>
      <c r="B16676" t="inlineStr">
        <is>
          <t>session_20261030_163316</t>
        </is>
      </c>
      <c r="C16676" t="inlineStr">
        <is>
          <t>miss</t>
        </is>
      </c>
      <c r="D16676" t="n">
        <v>0.22</v>
      </c>
      <c r="F16676" t="n">
        <v>-49.352</v>
      </c>
      <c r="I16676" t="n">
        <v>0.793</v>
      </c>
      <c r="L16676" t="n">
        <v>21.92</v>
      </c>
    </row>
    <row r="16677">
      <c r="A16677" t="n">
        <v>56</v>
      </c>
      <c r="B16677" t="inlineStr">
        <is>
          <t>session_20261030_163316</t>
        </is>
      </c>
      <c r="C16677" t="inlineStr">
        <is>
          <t>miss</t>
        </is>
      </c>
      <c r="D16677" t="n">
        <v>0.232</v>
      </c>
      <c r="F16677" t="n">
        <v>-48.817</v>
      </c>
      <c r="I16677" t="n">
        <v>0.424</v>
      </c>
      <c r="L16677" t="n">
        <v>22.936</v>
      </c>
    </row>
    <row r="16678">
      <c r="A16678" t="n">
        <v>56</v>
      </c>
      <c r="B16678" t="inlineStr">
        <is>
          <t>session_20261030_163316</t>
        </is>
      </c>
      <c r="C16678" t="inlineStr">
        <is>
          <t>miss</t>
        </is>
      </c>
      <c r="D16678" t="n">
        <v>0.241</v>
      </c>
      <c r="F16678" t="n">
        <v>-48.731</v>
      </c>
      <c r="I16678" t="n">
        <v>0.061</v>
      </c>
      <c r="L16678" t="n">
        <v>24.662</v>
      </c>
    </row>
    <row r="16679">
      <c r="A16679" t="n">
        <v>56</v>
      </c>
      <c r="B16679" t="inlineStr">
        <is>
          <t>session_20261030_163316</t>
        </is>
      </c>
      <c r="C16679" t="inlineStr">
        <is>
          <t>miss</t>
        </is>
      </c>
      <c r="D16679" t="n">
        <v>0.251</v>
      </c>
      <c r="F16679" t="n">
        <v>-48.829</v>
      </c>
      <c r="I16679" t="n">
        <v>0.436</v>
      </c>
      <c r="L16679" t="n">
        <v>25.125</v>
      </c>
    </row>
    <row r="16680">
      <c r="A16680" t="n">
        <v>56</v>
      </c>
      <c r="B16680" t="inlineStr">
        <is>
          <t>session_20261030_163316</t>
        </is>
      </c>
      <c r="C16680" t="inlineStr">
        <is>
          <t>miss</t>
        </is>
      </c>
      <c r="D16680" t="n">
        <v>0.261</v>
      </c>
      <c r="F16680" t="n">
        <v>-49.147</v>
      </c>
      <c r="I16680" t="n">
        <v>0.916</v>
      </c>
      <c r="L16680" t="n">
        <v>26.093</v>
      </c>
    </row>
    <row r="16681">
      <c r="A16681" t="n">
        <v>56</v>
      </c>
      <c r="B16681" t="inlineStr">
        <is>
          <t>session_20261030_163316</t>
        </is>
      </c>
      <c r="C16681" t="inlineStr">
        <is>
          <t>miss</t>
        </is>
      </c>
      <c r="D16681" t="n">
        <v>0.271</v>
      </c>
      <c r="F16681" t="n">
        <v>-49.811</v>
      </c>
      <c r="I16681" t="n">
        <v>1.767</v>
      </c>
      <c r="L16681" t="n">
        <v>28.041</v>
      </c>
    </row>
    <row r="16682">
      <c r="A16682" t="n">
        <v>56</v>
      </c>
      <c r="B16682" t="inlineStr">
        <is>
          <t>session_20261030_163316</t>
        </is>
      </c>
      <c r="C16682" t="inlineStr">
        <is>
          <t>miss</t>
        </is>
      </c>
      <c r="D16682" t="n">
        <v>0.281</v>
      </c>
      <c r="F16682" t="n">
        <v>-50.834</v>
      </c>
      <c r="I16682" t="n">
        <v>2.407</v>
      </c>
      <c r="L16682" t="n">
        <v>31.433</v>
      </c>
    </row>
    <row r="16683">
      <c r="A16683" t="n">
        <v>56</v>
      </c>
      <c r="B16683" t="inlineStr">
        <is>
          <t>session_20261030_163316</t>
        </is>
      </c>
      <c r="C16683" t="inlineStr">
        <is>
          <t>miss</t>
        </is>
      </c>
      <c r="D16683" t="n">
        <v>0.291</v>
      </c>
      <c r="F16683" t="n">
        <v>-52.196</v>
      </c>
      <c r="I16683" t="n">
        <v>3.115</v>
      </c>
      <c r="L16683" t="n">
        <v>34.099</v>
      </c>
    </row>
    <row r="16684">
      <c r="A16684" t="n">
        <v>56</v>
      </c>
      <c r="B16684" t="inlineStr">
        <is>
          <t>session_20261030_163316</t>
        </is>
      </c>
      <c r="C16684" t="inlineStr">
        <is>
          <t>miss</t>
        </is>
      </c>
      <c r="D16684" t="n">
        <v>0.301</v>
      </c>
      <c r="F16684" t="n">
        <v>-53.91</v>
      </c>
      <c r="I16684" t="n">
        <v>3.905</v>
      </c>
      <c r="L16684" t="n">
        <v>33.557</v>
      </c>
    </row>
    <row r="16685">
      <c r="A16685" t="n">
        <v>56</v>
      </c>
      <c r="B16685" t="inlineStr">
        <is>
          <t>session_20261030_163316</t>
        </is>
      </c>
      <c r="C16685" t="inlineStr">
        <is>
          <t>miss</t>
        </is>
      </c>
      <c r="D16685" t="n">
        <v>0.311</v>
      </c>
      <c r="F16685" t="n">
        <v>-54.813</v>
      </c>
      <c r="I16685" t="n">
        <v>4.714</v>
      </c>
      <c r="L16685" t="n">
        <v>32.353</v>
      </c>
    </row>
    <row r="16686">
      <c r="A16686" t="n">
        <v>56</v>
      </c>
      <c r="B16686" t="inlineStr">
        <is>
          <t>session_20261030_163316</t>
        </is>
      </c>
      <c r="C16686" t="inlineStr">
        <is>
          <t>miss</t>
        </is>
      </c>
      <c r="D16686" t="n">
        <v>0.321</v>
      </c>
      <c r="F16686" t="n">
        <v>-58.432</v>
      </c>
      <c r="I16686" t="n">
        <v>5.516</v>
      </c>
      <c r="L16686" t="n">
        <v>27.877</v>
      </c>
    </row>
    <row r="16687">
      <c r="A16687" t="n">
        <v>56</v>
      </c>
      <c r="B16687" t="inlineStr">
        <is>
          <t>session_20261030_163316</t>
        </is>
      </c>
      <c r="C16687" t="inlineStr">
        <is>
          <t>miss</t>
        </is>
      </c>
      <c r="D16687" t="n">
        <v>0.331</v>
      </c>
      <c r="F16687" t="n">
        <v>-59.651</v>
      </c>
      <c r="I16687" t="n">
        <v>6.379</v>
      </c>
      <c r="L16687" t="n">
        <v>21.642</v>
      </c>
    </row>
    <row r="16688">
      <c r="A16688" t="n">
        <v>56</v>
      </c>
      <c r="B16688" t="inlineStr">
        <is>
          <t>session_20261030_163316</t>
        </is>
      </c>
      <c r="C16688" t="inlineStr">
        <is>
          <t>miss</t>
        </is>
      </c>
      <c r="D16688" t="n">
        <v>0.341</v>
      </c>
      <c r="F16688" t="n">
        <v>-63.96</v>
      </c>
      <c r="I16688" t="n">
        <v>7.412</v>
      </c>
      <c r="L16688" t="n">
        <v>18.278</v>
      </c>
    </row>
    <row r="16689">
      <c r="A16689" t="n">
        <v>56</v>
      </c>
      <c r="B16689" t="inlineStr">
        <is>
          <t>session_20261030_163316</t>
        </is>
      </c>
      <c r="C16689" t="inlineStr">
        <is>
          <t>miss</t>
        </is>
      </c>
      <c r="D16689" t="n">
        <v>0.351</v>
      </c>
      <c r="F16689" t="n">
        <v>-65.306</v>
      </c>
      <c r="I16689" t="n">
        <v>8.736000000000001</v>
      </c>
      <c r="L16689" t="n">
        <v>2.984</v>
      </c>
    </row>
    <row r="16690">
      <c r="A16690" t="n">
        <v>56</v>
      </c>
      <c r="B16690" t="inlineStr">
        <is>
          <t>session_20261030_163316</t>
        </is>
      </c>
      <c r="C16690" t="inlineStr">
        <is>
          <t>miss</t>
        </is>
      </c>
      <c r="D16690" t="n">
        <v>0.361</v>
      </c>
      <c r="F16690" t="n">
        <v>-69.696</v>
      </c>
      <c r="I16690" t="n">
        <v>8.945</v>
      </c>
      <c r="L16690" t="n">
        <v>11.904</v>
      </c>
    </row>
    <row r="16691">
      <c r="A16691" t="n">
        <v>56</v>
      </c>
      <c r="B16691" t="inlineStr">
        <is>
          <t>session_20261030_163316</t>
        </is>
      </c>
      <c r="C16691" t="inlineStr">
        <is>
          <t>miss</t>
        </is>
      </c>
      <c r="D16691" t="n">
        <v>0.371</v>
      </c>
      <c r="F16691" t="n">
        <v>-71.087</v>
      </c>
      <c r="I16691" t="n">
        <v>9.609999999999999</v>
      </c>
      <c r="L16691" t="n">
        <v>14.056</v>
      </c>
    </row>
    <row r="16692">
      <c r="A16692" t="n">
        <v>56</v>
      </c>
      <c r="B16692" t="inlineStr">
        <is>
          <t>session_20261030_163316</t>
        </is>
      </c>
      <c r="C16692" t="inlineStr">
        <is>
          <t>miss</t>
        </is>
      </c>
      <c r="D16692" t="n">
        <v>0.381</v>
      </c>
      <c r="F16692" t="n">
        <v>-70.29300000000001</v>
      </c>
      <c r="I16692" t="n">
        <v>11.247</v>
      </c>
      <c r="L16692" t="n">
        <v>19.357</v>
      </c>
    </row>
    <row r="16693">
      <c r="A16693" t="n">
        <v>56</v>
      </c>
      <c r="B16693" t="inlineStr">
        <is>
          <t>session_20261030_163316</t>
        </is>
      </c>
      <c r="C16693" t="inlineStr">
        <is>
          <t>miss</t>
        </is>
      </c>
      <c r="D16693" t="n">
        <v>0.393</v>
      </c>
      <c r="F16693" t="n">
        <v>-66.52800000000001</v>
      </c>
      <c r="I16693" t="n">
        <v>11.535</v>
      </c>
      <c r="L16693" t="n">
        <v>63.491</v>
      </c>
    </row>
    <row r="16694">
      <c r="A16694" t="n">
        <v>56</v>
      </c>
      <c r="B16694" t="inlineStr">
        <is>
          <t>session_20261030_163316</t>
        </is>
      </c>
      <c r="C16694" t="inlineStr">
        <is>
          <t>miss</t>
        </is>
      </c>
      <c r="D16694" t="n">
        <v>0.401</v>
      </c>
      <c r="F16694" t="n">
        <v>-63.482</v>
      </c>
      <c r="I16694" t="n">
        <v>11.141</v>
      </c>
      <c r="L16694" t="n">
        <v>85.449</v>
      </c>
    </row>
    <row r="16695">
      <c r="A16695" t="n">
        <v>56</v>
      </c>
      <c r="B16695" t="inlineStr">
        <is>
          <t>session_20261030_163316</t>
        </is>
      </c>
      <c r="C16695" t="inlineStr">
        <is>
          <t>miss</t>
        </is>
      </c>
      <c r="D16695" t="n">
        <v>0.411</v>
      </c>
      <c r="F16695" t="n">
        <v>-59.756</v>
      </c>
      <c r="I16695" t="n">
        <v>10.419</v>
      </c>
      <c r="L16695" t="n">
        <v>78.512</v>
      </c>
    </row>
    <row r="16696">
      <c r="A16696" t="n">
        <v>56</v>
      </c>
      <c r="B16696" t="inlineStr">
        <is>
          <t>session_20261030_163316</t>
        </is>
      </c>
      <c r="C16696" t="inlineStr">
        <is>
          <t>miss</t>
        </is>
      </c>
      <c r="D16696" t="n">
        <v>0.421</v>
      </c>
      <c r="F16696" t="n">
        <v>-56.875</v>
      </c>
      <c r="I16696" t="n">
        <v>8.222</v>
      </c>
      <c r="L16696" t="n">
        <v>59.114</v>
      </c>
    </row>
    <row r="16697">
      <c r="A16697" t="n">
        <v>56</v>
      </c>
      <c r="B16697" t="inlineStr">
        <is>
          <t>session_20261030_163316</t>
        </is>
      </c>
      <c r="C16697" t="inlineStr">
        <is>
          <t>miss</t>
        </is>
      </c>
      <c r="D16697" t="n">
        <v>0.431</v>
      </c>
      <c r="F16697" t="n">
        <v>-55.163</v>
      </c>
      <c r="I16697" t="n">
        <v>5.993</v>
      </c>
      <c r="L16697" t="n">
        <v>57.425</v>
      </c>
    </row>
    <row r="16698">
      <c r="A16698" t="n">
        <v>56</v>
      </c>
      <c r="B16698" t="inlineStr">
        <is>
          <t>session_20261030_163316</t>
        </is>
      </c>
      <c r="C16698" t="inlineStr">
        <is>
          <t>miss</t>
        </is>
      </c>
      <c r="D16698" t="n">
        <v>0.441</v>
      </c>
      <c r="F16698" t="n">
        <v>-55.372</v>
      </c>
      <c r="I16698" t="n">
        <v>6.056</v>
      </c>
      <c r="L16698" t="n">
        <v>54.5</v>
      </c>
    </row>
    <row r="16699">
      <c r="A16699" t="n">
        <v>56</v>
      </c>
      <c r="B16699" t="inlineStr">
        <is>
          <t>session_20261030_163316</t>
        </is>
      </c>
      <c r="C16699" t="inlineStr">
        <is>
          <t>miss</t>
        </is>
      </c>
      <c r="D16699" t="n">
        <v>0.451</v>
      </c>
      <c r="F16699" t="n">
        <v>-56.736</v>
      </c>
      <c r="I16699" t="n">
        <v>3.173</v>
      </c>
      <c r="L16699" t="n">
        <v>78.648</v>
      </c>
    </row>
    <row r="16700">
      <c r="A16700" t="n">
        <v>56</v>
      </c>
      <c r="B16700" t="inlineStr">
        <is>
          <t>session_20261030_163316</t>
        </is>
      </c>
      <c r="C16700" t="inlineStr">
        <is>
          <t>miss</t>
        </is>
      </c>
      <c r="D16700" t="n">
        <v>0.461</v>
      </c>
      <c r="F16700" t="n">
        <v>-57.153</v>
      </c>
      <c r="I16700" t="n">
        <v>10.025</v>
      </c>
      <c r="L16700" t="n">
        <v>52.678</v>
      </c>
    </row>
    <row r="16701">
      <c r="A16701" t="n">
        <v>56</v>
      </c>
      <c r="B16701" t="inlineStr">
        <is>
          <t>session_20261030_163316</t>
        </is>
      </c>
      <c r="C16701" t="inlineStr">
        <is>
          <t>miss</t>
        </is>
      </c>
      <c r="D16701" t="n">
        <v>0.471</v>
      </c>
      <c r="F16701" t="n">
        <v>-56.893</v>
      </c>
      <c r="I16701" t="n">
        <v>9.275</v>
      </c>
      <c r="L16701" t="n">
        <v>51.756</v>
      </c>
    </row>
    <row r="16702">
      <c r="A16702" t="n">
        <v>56</v>
      </c>
      <c r="B16702" t="inlineStr">
        <is>
          <t>session_20261030_163316</t>
        </is>
      </c>
      <c r="C16702" t="inlineStr">
        <is>
          <t>miss</t>
        </is>
      </c>
      <c r="D16702" t="n">
        <v>0.481</v>
      </c>
      <c r="F16702" t="n">
        <v>-54.867</v>
      </c>
      <c r="I16702" t="n">
        <v>3.413</v>
      </c>
      <c r="L16702" t="n">
        <v>47.833</v>
      </c>
    </row>
    <row r="16703">
      <c r="A16703" t="n">
        <v>56</v>
      </c>
      <c r="B16703" t="inlineStr">
        <is>
          <t>session_20261030_163316</t>
        </is>
      </c>
      <c r="C16703" t="inlineStr">
        <is>
          <t>miss</t>
        </is>
      </c>
      <c r="D16703" t="n">
        <v>0.491</v>
      </c>
      <c r="F16703" t="n">
        <v>-53.632</v>
      </c>
      <c r="I16703" t="n">
        <v>3.336</v>
      </c>
      <c r="L16703" t="n">
        <v>20.827</v>
      </c>
    </row>
    <row r="16704">
      <c r="A16704" t="n">
        <v>56</v>
      </c>
      <c r="B16704" t="inlineStr">
        <is>
          <t>session_20261030_163316</t>
        </is>
      </c>
      <c r="C16704" t="inlineStr">
        <is>
          <t>miss</t>
        </is>
      </c>
      <c r="D16704" t="n">
        <v>0.501</v>
      </c>
      <c r="F16704" t="n">
        <v>-52.511</v>
      </c>
      <c r="I16704" t="n">
        <v>2.354</v>
      </c>
      <c r="L16704" t="n">
        <v>29.967</v>
      </c>
    </row>
    <row r="16705">
      <c r="A16705" t="n">
        <v>56</v>
      </c>
      <c r="B16705" t="inlineStr">
        <is>
          <t>session_20261030_163316</t>
        </is>
      </c>
      <c r="C16705" t="inlineStr">
        <is>
          <t>miss</t>
        </is>
      </c>
      <c r="D16705" t="n">
        <v>0.511</v>
      </c>
      <c r="F16705" t="n">
        <v>-51.411</v>
      </c>
      <c r="I16705" t="n">
        <v>2.831</v>
      </c>
      <c r="L16705" t="n">
        <v>28.236</v>
      </c>
    </row>
    <row r="16706">
      <c r="A16706" t="n">
        <v>56</v>
      </c>
      <c r="B16706" t="inlineStr">
        <is>
          <t>session_20261030_163316</t>
        </is>
      </c>
      <c r="C16706" t="inlineStr">
        <is>
          <t>miss</t>
        </is>
      </c>
      <c r="D16706" t="n">
        <v>0.521</v>
      </c>
      <c r="F16706" t="n">
        <v>-50.871</v>
      </c>
      <c r="I16706" t="n">
        <v>1.352</v>
      </c>
      <c r="L16706" t="n">
        <v>17.081</v>
      </c>
    </row>
    <row r="16707">
      <c r="A16707" t="n">
        <v>56</v>
      </c>
      <c r="B16707" t="inlineStr">
        <is>
          <t>session_20261030_163316</t>
        </is>
      </c>
      <c r="C16707" t="inlineStr">
        <is>
          <t>miss</t>
        </is>
      </c>
      <c r="D16707" t="n">
        <v>0.532</v>
      </c>
      <c r="F16707" t="n">
        <v>-48.614</v>
      </c>
      <c r="I16707" t="n">
        <v>3.203</v>
      </c>
      <c r="L16707" t="n">
        <v>10.439</v>
      </c>
    </row>
    <row r="16708">
      <c r="A16708" t="n">
        <v>56</v>
      </c>
      <c r="B16708" t="inlineStr">
        <is>
          <t>session_20261030_163316</t>
        </is>
      </c>
      <c r="C16708" t="inlineStr">
        <is>
          <t>miss</t>
        </is>
      </c>
      <c r="D16708" t="n">
        <v>0.541</v>
      </c>
      <c r="F16708" t="n">
        <v>-48.489</v>
      </c>
      <c r="I16708" t="n">
        <v>3.339</v>
      </c>
      <c r="L16708" t="n">
        <v>14.378</v>
      </c>
    </row>
    <row r="16709">
      <c r="A16709" t="n">
        <v>56</v>
      </c>
      <c r="B16709" t="inlineStr">
        <is>
          <t>session_20261030_163316</t>
        </is>
      </c>
      <c r="C16709" t="inlineStr">
        <is>
          <t>miss</t>
        </is>
      </c>
      <c r="D16709" t="n">
        <v>0.553</v>
      </c>
      <c r="F16709" t="n">
        <v>-48.575</v>
      </c>
      <c r="I16709" t="n">
        <v>3.04</v>
      </c>
      <c r="L16709" t="n">
        <v>20.893</v>
      </c>
    </row>
    <row r="16710">
      <c r="A16710" t="n">
        <v>56</v>
      </c>
      <c r="B16710" t="inlineStr">
        <is>
          <t>session_20261030_163316</t>
        </is>
      </c>
      <c r="C16710" t="inlineStr">
        <is>
          <t>miss</t>
        </is>
      </c>
      <c r="D16710" t="n">
        <v>0.5610000000000001</v>
      </c>
      <c r="F16710" t="n">
        <v>-48.573</v>
      </c>
      <c r="I16710" t="n">
        <v>1.907</v>
      </c>
      <c r="L16710" t="n">
        <v>22.857</v>
      </c>
    </row>
    <row r="16711">
      <c r="A16711" t="n">
        <v>56</v>
      </c>
      <c r="B16711" t="inlineStr">
        <is>
          <t>session_20261030_163316</t>
        </is>
      </c>
      <c r="C16711" t="inlineStr">
        <is>
          <t>miss</t>
        </is>
      </c>
      <c r="D16711" t="n">
        <v>0.571</v>
      </c>
      <c r="F16711" t="n">
        <v>-48.465</v>
      </c>
      <c r="I16711" t="n">
        <v>0.292</v>
      </c>
      <c r="L16711" t="n">
        <v>16.658</v>
      </c>
    </row>
    <row r="16712">
      <c r="A16712" t="n">
        <v>56</v>
      </c>
      <c r="B16712" t="inlineStr">
        <is>
          <t>session_20261030_163316</t>
        </is>
      </c>
      <c r="C16712" t="inlineStr">
        <is>
          <t>miss</t>
        </is>
      </c>
      <c r="D16712" t="n">
        <v>0.581</v>
      </c>
      <c r="F16712" t="n">
        <v>-48.46</v>
      </c>
      <c r="I16712" t="n">
        <v>1.421</v>
      </c>
      <c r="L16712" t="n">
        <v>7.083</v>
      </c>
    </row>
    <row r="16713">
      <c r="A16713" t="n">
        <v>56</v>
      </c>
      <c r="B16713" t="inlineStr">
        <is>
          <t>session_20261030_163316</t>
        </is>
      </c>
      <c r="C16713" t="inlineStr">
        <is>
          <t>miss</t>
        </is>
      </c>
      <c r="D16713" t="n">
        <v>0.591</v>
      </c>
      <c r="F16713" t="n">
        <v>-48.074</v>
      </c>
      <c r="I16713" t="n">
        <v>1.32</v>
      </c>
      <c r="L16713" t="n">
        <v>9.499000000000001</v>
      </c>
    </row>
    <row r="16714">
      <c r="A16714" t="n">
        <v>56</v>
      </c>
      <c r="B16714" t="inlineStr">
        <is>
          <t>session_20261030_163316</t>
        </is>
      </c>
      <c r="C16714" t="inlineStr">
        <is>
          <t>miss</t>
        </is>
      </c>
      <c r="D16714" t="n">
        <v>0.601</v>
      </c>
      <c r="F16714" t="n">
        <v>-48.493</v>
      </c>
      <c r="I16714" t="n">
        <v>0.986</v>
      </c>
      <c r="L16714" t="n">
        <v>8.047000000000001</v>
      </c>
    </row>
    <row r="16715">
      <c r="A16715" t="n">
        <v>56</v>
      </c>
      <c r="B16715" t="inlineStr">
        <is>
          <t>session_20261030_163316</t>
        </is>
      </c>
      <c r="C16715" t="inlineStr">
        <is>
          <t>miss</t>
        </is>
      </c>
      <c r="D16715" t="n">
        <v>0.611</v>
      </c>
      <c r="F16715" t="n">
        <v>-48.97</v>
      </c>
      <c r="I16715" t="n">
        <v>1.59</v>
      </c>
      <c r="L16715" t="n">
        <v>8.425000000000001</v>
      </c>
    </row>
    <row r="16716">
      <c r="A16716" t="n">
        <v>56</v>
      </c>
      <c r="B16716" t="inlineStr">
        <is>
          <t>session_20261030_163316</t>
        </is>
      </c>
      <c r="C16716" t="inlineStr">
        <is>
          <t>miss</t>
        </is>
      </c>
      <c r="D16716" t="n">
        <v>0.621</v>
      </c>
      <c r="F16716" t="n">
        <v>-49.178</v>
      </c>
      <c r="I16716" t="n">
        <v>1.424</v>
      </c>
      <c r="L16716" t="n">
        <v>11.299</v>
      </c>
    </row>
    <row r="16717">
      <c r="A16717" t="n">
        <v>56</v>
      </c>
      <c r="B16717" t="inlineStr">
        <is>
          <t>session_20261030_163316</t>
        </is>
      </c>
      <c r="C16717" t="inlineStr">
        <is>
          <t>miss</t>
        </is>
      </c>
      <c r="D16717" t="n">
        <v>0.631</v>
      </c>
      <c r="F16717" t="n">
        <v>-49.833</v>
      </c>
      <c r="I16717" t="n">
        <v>0.999</v>
      </c>
      <c r="L16717" t="n">
        <v>13.917</v>
      </c>
    </row>
    <row r="16718">
      <c r="A16718" t="n">
        <v>56</v>
      </c>
      <c r="B16718" t="inlineStr">
        <is>
          <t>session_20261030_163316</t>
        </is>
      </c>
      <c r="C16718" t="inlineStr">
        <is>
          <t>miss</t>
        </is>
      </c>
      <c r="D16718" t="n">
        <v>0.641</v>
      </c>
      <c r="F16718" t="n">
        <v>-50.342</v>
      </c>
      <c r="I16718" t="n">
        <v>0.985</v>
      </c>
      <c r="L16718" t="n">
        <v>14.785</v>
      </c>
    </row>
    <row r="16719">
      <c r="A16719" t="n">
        <v>56</v>
      </c>
      <c r="B16719" t="inlineStr">
        <is>
          <t>session_20261030_163316</t>
        </is>
      </c>
      <c r="C16719" t="inlineStr">
        <is>
          <t>miss</t>
        </is>
      </c>
      <c r="D16719" t="n">
        <v>0.652</v>
      </c>
      <c r="F16719" t="n">
        <v>-50.902</v>
      </c>
      <c r="I16719" t="n">
        <v>1.14</v>
      </c>
      <c r="L16719" t="n">
        <v>16.732</v>
      </c>
    </row>
    <row r="16720">
      <c r="A16720" t="n">
        <v>56</v>
      </c>
      <c r="B16720" t="inlineStr">
        <is>
          <t>session_20261030_163316</t>
        </is>
      </c>
      <c r="C16720" t="inlineStr">
        <is>
          <t>miss</t>
        </is>
      </c>
      <c r="D16720" t="n">
        <v>0.661</v>
      </c>
      <c r="F16720" t="n">
        <v>-51.293</v>
      </c>
      <c r="I16720" t="n">
        <v>0.929</v>
      </c>
      <c r="L16720" t="n">
        <v>19.811</v>
      </c>
    </row>
    <row r="16721">
      <c r="A16721" t="n">
        <v>56</v>
      </c>
      <c r="B16721" t="inlineStr">
        <is>
          <t>session_20261030_163316</t>
        </is>
      </c>
      <c r="C16721" t="inlineStr">
        <is>
          <t>miss</t>
        </is>
      </c>
      <c r="D16721" t="n">
        <v>0.672</v>
      </c>
      <c r="F16721" t="n">
        <v>-51.45</v>
      </c>
      <c r="I16721" t="n">
        <v>0.594</v>
      </c>
      <c r="L16721" t="n">
        <v>20.237</v>
      </c>
    </row>
    <row r="16722">
      <c r="A16722" t="n">
        <v>56</v>
      </c>
      <c r="B16722" t="inlineStr">
        <is>
          <t>session_20261030_163316</t>
        </is>
      </c>
      <c r="C16722" t="inlineStr">
        <is>
          <t>miss</t>
        </is>
      </c>
      <c r="D16722" t="n">
        <v>0.6820000000000001</v>
      </c>
      <c r="F16722" t="n">
        <v>-51.263</v>
      </c>
      <c r="I16722" t="n">
        <v>0.615</v>
      </c>
      <c r="L16722" t="n">
        <v>17.791</v>
      </c>
    </row>
    <row r="16723">
      <c r="A16723" t="n">
        <v>56</v>
      </c>
      <c r="B16723" t="inlineStr">
        <is>
          <t>session_20261030_163316</t>
        </is>
      </c>
      <c r="C16723" t="inlineStr">
        <is>
          <t>miss</t>
        </is>
      </c>
      <c r="D16723" t="n">
        <v>0.6919999999999999</v>
      </c>
      <c r="F16723" t="n">
        <v>-50.933</v>
      </c>
      <c r="I16723" t="n">
        <v>0.644</v>
      </c>
      <c r="L16723" t="n">
        <v>17.894</v>
      </c>
    </row>
    <row r="16724">
      <c r="A16724" t="n">
        <v>56</v>
      </c>
      <c r="B16724" t="inlineStr">
        <is>
          <t>session_20261030_163316</t>
        </is>
      </c>
      <c r="C16724" t="inlineStr">
        <is>
          <t>miss</t>
        </is>
      </c>
      <c r="D16724" t="n">
        <v>0.702</v>
      </c>
      <c r="F16724" t="n">
        <v>-50.718</v>
      </c>
      <c r="I16724" t="n">
        <v>0.493</v>
      </c>
      <c r="L16724" t="n">
        <v>20.335</v>
      </c>
    </row>
    <row r="16725">
      <c r="A16725" t="n">
        <v>56</v>
      </c>
      <c r="B16725" t="inlineStr">
        <is>
          <t>session_20261030_163316</t>
        </is>
      </c>
      <c r="C16725" t="inlineStr">
        <is>
          <t>miss</t>
        </is>
      </c>
      <c r="D16725" t="n">
        <v>0.714</v>
      </c>
      <c r="F16725" t="n">
        <v>-50.583</v>
      </c>
      <c r="I16725" t="n">
        <v>0.485</v>
      </c>
      <c r="L16725" t="n">
        <v>19.578</v>
      </c>
    </row>
    <row r="16726">
      <c r="A16726" t="n">
        <v>56</v>
      </c>
      <c r="B16726" t="inlineStr">
        <is>
          <t>session_20261030_163316</t>
        </is>
      </c>
      <c r="C16726" t="inlineStr">
        <is>
          <t>miss</t>
        </is>
      </c>
      <c r="D16726" t="n">
        <v>0.722</v>
      </c>
      <c r="F16726" t="n">
        <v>-50.583</v>
      </c>
      <c r="I16726" t="n">
        <v>0.417</v>
      </c>
      <c r="L16726" t="n">
        <v>18.609</v>
      </c>
    </row>
    <row r="16727">
      <c r="A16727" t="n">
        <v>56</v>
      </c>
      <c r="B16727" t="inlineStr">
        <is>
          <t>session_20261030_163316</t>
        </is>
      </c>
      <c r="C16727" t="inlineStr">
        <is>
          <t>miss</t>
        </is>
      </c>
      <c r="D16727" t="n">
        <v>0.732</v>
      </c>
      <c r="F16727" t="n">
        <v>-50.692</v>
      </c>
      <c r="I16727" t="n">
        <v>0.385</v>
      </c>
      <c r="L16727" t="n">
        <v>18.406</v>
      </c>
    </row>
    <row r="16728">
      <c r="A16728" t="n">
        <v>56</v>
      </c>
      <c r="B16728" t="inlineStr">
        <is>
          <t>session_20261030_163316</t>
        </is>
      </c>
      <c r="C16728" t="inlineStr">
        <is>
          <t>miss</t>
        </is>
      </c>
      <c r="D16728" t="n">
        <v>0.742</v>
      </c>
      <c r="F16728" t="n">
        <v>-50.872</v>
      </c>
      <c r="I16728" t="n">
        <v>0.367</v>
      </c>
      <c r="L16728" t="n">
        <v>17.623</v>
      </c>
    </row>
    <row r="16729">
      <c r="A16729" t="n">
        <v>56</v>
      </c>
      <c r="B16729" t="inlineStr">
        <is>
          <t>session_20261030_163316</t>
        </is>
      </c>
      <c r="C16729" t="inlineStr">
        <is>
          <t>miss</t>
        </is>
      </c>
      <c r="D16729" t="n">
        <v>0.752</v>
      </c>
      <c r="F16729" t="n">
        <v>-51.013</v>
      </c>
      <c r="I16729" t="n">
        <v>0.299</v>
      </c>
      <c r="L16729" t="n">
        <v>17.218</v>
      </c>
    </row>
    <row r="16730">
      <c r="A16730" t="n">
        <v>56</v>
      </c>
      <c r="B16730" t="inlineStr">
        <is>
          <t>session_20261030_163316</t>
        </is>
      </c>
      <c r="C16730" t="inlineStr">
        <is>
          <t>miss</t>
        </is>
      </c>
      <c r="D16730" t="n">
        <v>0.762</v>
      </c>
      <c r="F16730" t="n">
        <v>-51.062</v>
      </c>
      <c r="I16730" t="n">
        <v>0.364</v>
      </c>
      <c r="L16730" t="n">
        <v>17.607</v>
      </c>
    </row>
    <row r="16731">
      <c r="A16731" t="n">
        <v>56</v>
      </c>
      <c r="B16731" t="inlineStr">
        <is>
          <t>session_20261030_163316</t>
        </is>
      </c>
      <c r="C16731" t="inlineStr">
        <is>
          <t>miss</t>
        </is>
      </c>
      <c r="D16731" t="n">
        <v>0.772</v>
      </c>
      <c r="F16731" t="n">
        <v>-51.016</v>
      </c>
      <c r="I16731" t="n">
        <v>0.449</v>
      </c>
      <c r="L16731" t="n">
        <v>17.569</v>
      </c>
    </row>
    <row r="16732">
      <c r="A16732" t="n">
        <v>56</v>
      </c>
      <c r="B16732" t="inlineStr">
        <is>
          <t>session_20261030_163316</t>
        </is>
      </c>
      <c r="C16732" t="inlineStr">
        <is>
          <t>miss</t>
        </is>
      </c>
      <c r="D16732" t="n">
        <v>0.782</v>
      </c>
      <c r="F16732" t="n">
        <v>-50.776</v>
      </c>
      <c r="I16732" t="n">
        <v>0.44</v>
      </c>
      <c r="L16732" t="n">
        <v>17.41</v>
      </c>
    </row>
    <row r="16733">
      <c r="A16733" t="n">
        <v>56</v>
      </c>
      <c r="B16733" t="inlineStr">
        <is>
          <t>session_20261030_163316</t>
        </is>
      </c>
      <c r="C16733" t="inlineStr">
        <is>
          <t>miss</t>
        </is>
      </c>
      <c r="D16733" t="n">
        <v>0.792</v>
      </c>
      <c r="F16733" t="n">
        <v>-50.697</v>
      </c>
      <c r="I16733" t="n">
        <v>0.326</v>
      </c>
      <c r="L16733" t="n">
        <v>16.959</v>
      </c>
    </row>
    <row r="16734">
      <c r="A16734" t="n">
        <v>56</v>
      </c>
      <c r="B16734" t="inlineStr">
        <is>
          <t>session_20261030_163316</t>
        </is>
      </c>
      <c r="C16734" t="inlineStr">
        <is>
          <t>miss</t>
        </is>
      </c>
      <c r="D16734" t="n">
        <v>0.802</v>
      </c>
      <c r="F16734" t="n">
        <v>-50.554</v>
      </c>
      <c r="I16734" t="n">
        <v>0.243</v>
      </c>
      <c r="L16734" t="n">
        <v>16.968</v>
      </c>
    </row>
    <row r="16735">
      <c r="A16735" t="n">
        <v>56</v>
      </c>
      <c r="B16735" t="inlineStr">
        <is>
          <t>session_20261030_163316</t>
        </is>
      </c>
      <c r="C16735" t="inlineStr">
        <is>
          <t>miss</t>
        </is>
      </c>
      <c r="D16735" t="n">
        <v>0.8120000000000001</v>
      </c>
      <c r="F16735" t="n">
        <v>-50.544</v>
      </c>
      <c r="I16735" t="n">
        <v>0.171</v>
      </c>
      <c r="L16735" t="n">
        <v>16.968</v>
      </c>
    </row>
    <row r="16736">
      <c r="A16736" t="n">
        <v>56</v>
      </c>
      <c r="B16736" t="inlineStr">
        <is>
          <t>session_20261030_163316</t>
        </is>
      </c>
      <c r="C16736" t="inlineStr">
        <is>
          <t>miss</t>
        </is>
      </c>
      <c r="D16736" t="n">
        <v>0.822</v>
      </c>
      <c r="F16736" t="n">
        <v>-50.561</v>
      </c>
      <c r="I16736" t="n">
        <v>0.253</v>
      </c>
      <c r="L16736" t="n">
        <v>16.289</v>
      </c>
    </row>
    <row r="16737">
      <c r="A16737" t="n">
        <v>56</v>
      </c>
      <c r="B16737" t="inlineStr">
        <is>
          <t>session_20261030_163316</t>
        </is>
      </c>
      <c r="C16737" t="inlineStr">
        <is>
          <t>miss</t>
        </is>
      </c>
      <c r="D16737" t="n">
        <v>0.832</v>
      </c>
      <c r="F16737" t="n">
        <v>-50.776</v>
      </c>
      <c r="I16737" t="n">
        <v>0.324</v>
      </c>
      <c r="L16737" t="n">
        <v>15.225</v>
      </c>
    </row>
    <row r="16738">
      <c r="A16738" t="n">
        <v>56</v>
      </c>
      <c r="B16738" t="inlineStr">
        <is>
          <t>session_20261030_163316</t>
        </is>
      </c>
      <c r="C16738" t="inlineStr">
        <is>
          <t>miss</t>
        </is>
      </c>
      <c r="D16738" t="n">
        <v>0.842</v>
      </c>
      <c r="F16738" t="n">
        <v>-50.981</v>
      </c>
      <c r="I16738" t="n">
        <v>0.32</v>
      </c>
      <c r="L16738" t="n">
        <v>13.773</v>
      </c>
    </row>
    <row r="16739">
      <c r="A16739" t="n">
        <v>56</v>
      </c>
      <c r="B16739" t="inlineStr">
        <is>
          <t>session_20261030_163316</t>
        </is>
      </c>
      <c r="C16739" t="inlineStr">
        <is>
          <t>miss</t>
        </is>
      </c>
      <c r="D16739" t="n">
        <v>0.853</v>
      </c>
      <c r="F16739" t="n">
        <v>-51.222</v>
      </c>
      <c r="I16739" t="n">
        <v>0.353</v>
      </c>
      <c r="L16739" t="n">
        <v>12.795</v>
      </c>
    </row>
    <row r="16740">
      <c r="A16740" t="n">
        <v>56</v>
      </c>
      <c r="B16740" t="inlineStr">
        <is>
          <t>session_20261030_163316</t>
        </is>
      </c>
      <c r="C16740" t="inlineStr">
        <is>
          <t>miss</t>
        </is>
      </c>
      <c r="D16740" t="n">
        <v>0.862</v>
      </c>
      <c r="F16740" t="n">
        <v>-51.457</v>
      </c>
      <c r="I16740" t="n">
        <v>0.578</v>
      </c>
      <c r="L16740" t="n">
        <v>11.822</v>
      </c>
    </row>
    <row r="16741">
      <c r="A16741" t="n">
        <v>56</v>
      </c>
      <c r="B16741" t="inlineStr">
        <is>
          <t>session_20261030_163316</t>
        </is>
      </c>
      <c r="C16741" t="inlineStr">
        <is>
          <t>miss</t>
        </is>
      </c>
      <c r="D16741" t="n">
        <v>0.874</v>
      </c>
      <c r="F16741" t="n">
        <v>-51.733</v>
      </c>
      <c r="I16741" t="n">
        <v>0.865</v>
      </c>
      <c r="L16741" t="n">
        <v>10.344</v>
      </c>
    </row>
    <row r="16742">
      <c r="A16742" t="n">
        <v>56</v>
      </c>
      <c r="B16742" t="inlineStr">
        <is>
          <t>session_20261030_163316</t>
        </is>
      </c>
      <c r="C16742" t="inlineStr">
        <is>
          <t>miss</t>
        </is>
      </c>
      <c r="D16742" t="n">
        <v>0.882</v>
      </c>
      <c r="F16742" t="n">
        <v>-51.886</v>
      </c>
      <c r="I16742" t="n">
        <v>0.747</v>
      </c>
      <c r="L16742" t="n">
        <v>9.544</v>
      </c>
    </row>
    <row r="16743">
      <c r="A16743" t="n">
        <v>56</v>
      </c>
      <c r="B16743" t="inlineStr">
        <is>
          <t>session_20261030_163316</t>
        </is>
      </c>
      <c r="C16743" t="inlineStr">
        <is>
          <t>miss</t>
        </is>
      </c>
      <c r="D16743" t="n">
        <v>0.892</v>
      </c>
      <c r="F16743" t="n">
        <v>-51.914</v>
      </c>
      <c r="I16743" t="n">
        <v>0.453</v>
      </c>
      <c r="L16743" t="n">
        <v>8.977</v>
      </c>
    </row>
    <row r="16744">
      <c r="A16744" t="n">
        <v>56</v>
      </c>
      <c r="B16744" t="inlineStr">
        <is>
          <t>session_20261030_163316</t>
        </is>
      </c>
      <c r="C16744" t="inlineStr">
        <is>
          <t>miss</t>
        </is>
      </c>
      <c r="D16744" t="n">
        <v>0.902</v>
      </c>
      <c r="F16744" t="n">
        <v>-52.008</v>
      </c>
      <c r="I16744" t="n">
        <v>0.203</v>
      </c>
      <c r="L16744" t="n">
        <v>8.210000000000001</v>
      </c>
    </row>
    <row r="16745">
      <c r="A16745" t="n">
        <v>56</v>
      </c>
      <c r="B16745" t="inlineStr">
        <is>
          <t>session_20261030_163316</t>
        </is>
      </c>
      <c r="C16745" t="inlineStr">
        <is>
          <t>miss</t>
        </is>
      </c>
      <c r="D16745" t="n">
        <v>0.912</v>
      </c>
      <c r="F16745" t="n">
        <v>-52.064</v>
      </c>
      <c r="I16745" t="n">
        <v>0.154</v>
      </c>
      <c r="L16745" t="n">
        <v>7.623</v>
      </c>
    </row>
    <row r="16746">
      <c r="A16746" t="n">
        <v>56</v>
      </c>
      <c r="B16746" t="inlineStr">
        <is>
          <t>session_20261030_163316</t>
        </is>
      </c>
      <c r="C16746" t="inlineStr">
        <is>
          <t>miss</t>
        </is>
      </c>
      <c r="D16746" t="n">
        <v>0.922</v>
      </c>
      <c r="F16746" t="n">
        <v>-52.196</v>
      </c>
      <c r="I16746" t="n">
        <v>0.188</v>
      </c>
      <c r="L16746" t="n">
        <v>6.918</v>
      </c>
    </row>
    <row r="16747">
      <c r="A16747" t="n">
        <v>56</v>
      </c>
      <c r="B16747" t="inlineStr">
        <is>
          <t>session_20261030_163316</t>
        </is>
      </c>
      <c r="C16747" t="inlineStr">
        <is>
          <t>miss</t>
        </is>
      </c>
      <c r="D16747" t="n">
        <v>0.9320000000000001</v>
      </c>
      <c r="F16747" t="n">
        <v>-52.248</v>
      </c>
      <c r="I16747" t="n">
        <v>0.187</v>
      </c>
      <c r="L16747" t="n">
        <v>6.756</v>
      </c>
    </row>
    <row r="16748">
      <c r="A16748" t="n">
        <v>56</v>
      </c>
      <c r="B16748" t="inlineStr">
        <is>
          <t>session_20261030_163316</t>
        </is>
      </c>
      <c r="C16748" t="inlineStr">
        <is>
          <t>miss</t>
        </is>
      </c>
      <c r="D16748" t="n">
        <v>0.9419999999999999</v>
      </c>
      <c r="F16748" t="n">
        <v>-52.348</v>
      </c>
      <c r="I16748" t="n">
        <v>0.172</v>
      </c>
      <c r="L16748" t="n">
        <v>6.502</v>
      </c>
    </row>
    <row r="16749">
      <c r="A16749" t="n">
        <v>56</v>
      </c>
      <c r="B16749" t="inlineStr">
        <is>
          <t>session_20261030_163316</t>
        </is>
      </c>
      <c r="C16749" t="inlineStr">
        <is>
          <t>miss</t>
        </is>
      </c>
      <c r="D16749" t="n">
        <v>0.952</v>
      </c>
      <c r="F16749" t="n">
        <v>-52.4</v>
      </c>
      <c r="I16749" t="n">
        <v>0.236</v>
      </c>
      <c r="L16749" t="n">
        <v>6.337</v>
      </c>
    </row>
    <row r="16750">
      <c r="A16750" t="n">
        <v>56</v>
      </c>
      <c r="B16750" t="inlineStr">
        <is>
          <t>session_20261030_163316</t>
        </is>
      </c>
      <c r="C16750" t="inlineStr">
        <is>
          <t>miss</t>
        </is>
      </c>
      <c r="D16750" t="n">
        <v>0.962</v>
      </c>
      <c r="F16750" t="n">
        <v>-52.435</v>
      </c>
      <c r="I16750" t="n">
        <v>0.276</v>
      </c>
      <c r="L16750" t="n">
        <v>6.073</v>
      </c>
    </row>
    <row r="16751">
      <c r="A16751" t="n">
        <v>56</v>
      </c>
      <c r="B16751" t="inlineStr">
        <is>
          <t>session_20261030_163316</t>
        </is>
      </c>
      <c r="C16751" t="inlineStr">
        <is>
          <t>miss</t>
        </is>
      </c>
      <c r="D16751" t="n">
        <v>0.972</v>
      </c>
      <c r="F16751" t="n">
        <v>-52.466</v>
      </c>
      <c r="I16751" t="n">
        <v>0.268</v>
      </c>
      <c r="L16751" t="n">
        <v>6.282</v>
      </c>
    </row>
    <row r="16752">
      <c r="A16752" t="n">
        <v>56</v>
      </c>
      <c r="B16752" t="inlineStr">
        <is>
          <t>session_20261030_163316</t>
        </is>
      </c>
      <c r="C16752" t="inlineStr">
        <is>
          <t>miss</t>
        </is>
      </c>
      <c r="D16752" t="n">
        <v>0.982</v>
      </c>
      <c r="F16752" t="n">
        <v>-52.488</v>
      </c>
      <c r="I16752" t="n">
        <v>0.224</v>
      </c>
      <c r="L16752" t="n">
        <v>6.509</v>
      </c>
    </row>
    <row r="16753">
      <c r="A16753" t="n">
        <v>56</v>
      </c>
      <c r="B16753" t="inlineStr">
        <is>
          <t>session_20261030_163316</t>
        </is>
      </c>
      <c r="C16753" t="inlineStr">
        <is>
          <t>miss</t>
        </is>
      </c>
      <c r="D16753" t="n">
        <v>0.992</v>
      </c>
      <c r="F16753" t="n">
        <v>-52.506</v>
      </c>
      <c r="I16753" t="n">
        <v>0.17</v>
      </c>
      <c r="L16753" t="n">
        <v>6.88</v>
      </c>
    </row>
    <row r="16754">
      <c r="A16754" t="n">
        <v>56</v>
      </c>
      <c r="B16754" t="inlineStr">
        <is>
          <t>session_20261030_163316</t>
        </is>
      </c>
      <c r="C16754" t="inlineStr">
        <is>
          <t>miss</t>
        </is>
      </c>
      <c r="D16754" t="n">
        <v>1.002</v>
      </c>
      <c r="F16754" t="n">
        <v>-52.505</v>
      </c>
      <c r="I16754" t="n">
        <v>0.117</v>
      </c>
      <c r="L16754" t="n">
        <v>6.98</v>
      </c>
    </row>
    <row r="16755">
      <c r="A16755" t="n">
        <v>56</v>
      </c>
      <c r="B16755" t="inlineStr">
        <is>
          <t>session_20261030_163316</t>
        </is>
      </c>
      <c r="C16755" t="inlineStr">
        <is>
          <t>miss</t>
        </is>
      </c>
      <c r="D16755" t="n">
        <v>1.013</v>
      </c>
      <c r="F16755" t="n">
        <v>-52.469</v>
      </c>
      <c r="I16755" t="n">
        <v>0.141</v>
      </c>
      <c r="L16755" t="n">
        <v>7.091</v>
      </c>
    </row>
    <row r="16756">
      <c r="A16756" t="n">
        <v>56</v>
      </c>
      <c r="B16756" t="inlineStr">
        <is>
          <t>session_20261030_163316</t>
        </is>
      </c>
      <c r="C16756" t="inlineStr">
        <is>
          <t>miss</t>
        </is>
      </c>
      <c r="D16756" t="n">
        <v>1.022</v>
      </c>
      <c r="F16756" t="n">
        <v>-52.459</v>
      </c>
      <c r="I16756" t="n">
        <v>0.225</v>
      </c>
      <c r="L16756" t="n">
        <v>7.299</v>
      </c>
    </row>
    <row r="16757">
      <c r="A16757" t="n">
        <v>56</v>
      </c>
      <c r="B16757" t="inlineStr">
        <is>
          <t>session_20261030_163316</t>
        </is>
      </c>
      <c r="C16757" t="inlineStr">
        <is>
          <t>miss</t>
        </is>
      </c>
      <c r="D16757" t="n">
        <v>1.035</v>
      </c>
      <c r="F16757" t="n">
        <v>-52.432</v>
      </c>
      <c r="I16757" t="n">
        <v>0.24</v>
      </c>
      <c r="L16757" t="n">
        <v>7.367</v>
      </c>
    </row>
    <row r="16758">
      <c r="A16758" t="n">
        <v>56</v>
      </c>
      <c r="B16758" t="inlineStr">
        <is>
          <t>session_20261030_163316</t>
        </is>
      </c>
      <c r="C16758" t="inlineStr">
        <is>
          <t>miss</t>
        </is>
      </c>
      <c r="D16758" t="n">
        <v>1.042</v>
      </c>
      <c r="F16758" t="n">
        <v>-52.414</v>
      </c>
      <c r="I16758" t="n">
        <v>0.227</v>
      </c>
      <c r="L16758" t="n">
        <v>7.394</v>
      </c>
    </row>
    <row r="16759">
      <c r="A16759" t="n">
        <v>56</v>
      </c>
      <c r="B16759" t="inlineStr">
        <is>
          <t>session_20261030_163316</t>
        </is>
      </c>
      <c r="C16759" t="inlineStr">
        <is>
          <t>miss</t>
        </is>
      </c>
      <c r="D16759" t="n">
        <v>1.053</v>
      </c>
      <c r="F16759" t="n">
        <v>-52.375</v>
      </c>
      <c r="I16759" t="n">
        <v>0.205</v>
      </c>
      <c r="L16759" t="n">
        <v>8.085000000000001</v>
      </c>
    </row>
    <row r="16760">
      <c r="A16760" t="n">
        <v>56</v>
      </c>
      <c r="B16760" t="inlineStr">
        <is>
          <t>session_20261030_163316</t>
        </is>
      </c>
      <c r="C16760" t="inlineStr">
        <is>
          <t>miss</t>
        </is>
      </c>
      <c r="D16760" t="n">
        <v>1.062</v>
      </c>
      <c r="F16760" t="n">
        <v>-52.341</v>
      </c>
      <c r="I16760" t="n">
        <v>0.238</v>
      </c>
      <c r="L16760" t="n">
        <v>8.74</v>
      </c>
    </row>
    <row r="16761">
      <c r="A16761" t="n">
        <v>56</v>
      </c>
      <c r="B16761" t="inlineStr">
        <is>
          <t>session_20261030_163316</t>
        </is>
      </c>
      <c r="C16761" t="inlineStr">
        <is>
          <t>miss</t>
        </is>
      </c>
      <c r="D16761" t="n">
        <v>1.072</v>
      </c>
      <c r="F16761" t="n">
        <v>-52.274</v>
      </c>
      <c r="I16761" t="n">
        <v>0.294</v>
      </c>
      <c r="L16761" t="n">
        <v>8.983000000000001</v>
      </c>
    </row>
    <row r="16762">
      <c r="A16762" t="n">
        <v>56</v>
      </c>
      <c r="B16762" t="inlineStr">
        <is>
          <t>session_20261030_163316</t>
        </is>
      </c>
      <c r="C16762" t="inlineStr">
        <is>
          <t>miss</t>
        </is>
      </c>
      <c r="D16762" t="n">
        <v>1.082</v>
      </c>
      <c r="F16762" t="n">
        <v>-52.247</v>
      </c>
      <c r="I16762" t="n">
        <v>0.293</v>
      </c>
      <c r="L16762" t="n">
        <v>9.317</v>
      </c>
    </row>
    <row r="16763">
      <c r="A16763" t="n">
        <v>56</v>
      </c>
      <c r="B16763" t="inlineStr">
        <is>
          <t>session_20261030_163316</t>
        </is>
      </c>
      <c r="C16763" t="inlineStr">
        <is>
          <t>miss</t>
        </is>
      </c>
      <c r="D16763" t="n">
        <v>1.092</v>
      </c>
      <c r="F16763" t="n">
        <v>-52.309</v>
      </c>
      <c r="I16763" t="n">
        <v>0.305</v>
      </c>
      <c r="L16763" t="n">
        <v>9.449</v>
      </c>
    </row>
    <row r="16764">
      <c r="A16764" t="n">
        <v>56</v>
      </c>
      <c r="B16764" t="inlineStr">
        <is>
          <t>session_20261030_163316</t>
        </is>
      </c>
      <c r="C16764" t="inlineStr">
        <is>
          <t>miss</t>
        </is>
      </c>
      <c r="D16764" t="n">
        <v>1.102</v>
      </c>
      <c r="F16764" t="n">
        <v>-52.361</v>
      </c>
      <c r="I16764" t="n">
        <v>0.326</v>
      </c>
      <c r="L16764" t="n">
        <v>9.855</v>
      </c>
    </row>
    <row r="16765">
      <c r="A16765" t="n">
        <v>56</v>
      </c>
      <c r="B16765" t="inlineStr">
        <is>
          <t>session_20261030_163316</t>
        </is>
      </c>
      <c r="C16765" t="inlineStr">
        <is>
          <t>miss</t>
        </is>
      </c>
      <c r="D16765" t="n">
        <v>1.112</v>
      </c>
      <c r="F16765" t="n">
        <v>-52.406</v>
      </c>
      <c r="I16765" t="n">
        <v>0.348</v>
      </c>
      <c r="L16765" t="n">
        <v>10.296</v>
      </c>
    </row>
    <row r="16766">
      <c r="A16766" t="n">
        <v>56</v>
      </c>
      <c r="B16766" t="inlineStr">
        <is>
          <t>session_20261030_163316</t>
        </is>
      </c>
      <c r="C16766" t="inlineStr">
        <is>
          <t>miss</t>
        </is>
      </c>
      <c r="D16766" t="n">
        <v>1.122</v>
      </c>
      <c r="F16766" t="n">
        <v>-52.374</v>
      </c>
      <c r="I16766" t="n">
        <v>0.368</v>
      </c>
      <c r="L16766" t="n">
        <v>10.647</v>
      </c>
    </row>
    <row r="16767">
      <c r="A16767" t="n">
        <v>56</v>
      </c>
      <c r="B16767" t="inlineStr">
        <is>
          <t>session_20261030_163316</t>
        </is>
      </c>
      <c r="C16767" t="inlineStr">
        <is>
          <t>miss</t>
        </is>
      </c>
      <c r="D16767" t="n">
        <v>1.133</v>
      </c>
      <c r="F16767" t="n">
        <v>-52.278</v>
      </c>
      <c r="I16767" t="n">
        <v>0.381</v>
      </c>
      <c r="L16767" t="n">
        <v>10.695</v>
      </c>
    </row>
    <row r="16768">
      <c r="A16768" t="n">
        <v>56</v>
      </c>
      <c r="B16768" t="inlineStr">
        <is>
          <t>session_20261030_163316</t>
        </is>
      </c>
      <c r="C16768" t="inlineStr">
        <is>
          <t>miss</t>
        </is>
      </c>
      <c r="D16768" t="n">
        <v>1.142</v>
      </c>
      <c r="F16768" t="n">
        <v>-52.268</v>
      </c>
      <c r="I16768" t="n">
        <v>0.36</v>
      </c>
      <c r="L16768" t="n">
        <v>10.51</v>
      </c>
    </row>
    <row r="16769">
      <c r="A16769" t="n">
        <v>56</v>
      </c>
      <c r="B16769" t="inlineStr">
        <is>
          <t>session_20261030_163316</t>
        </is>
      </c>
      <c r="C16769" t="inlineStr">
        <is>
          <t>miss</t>
        </is>
      </c>
      <c r="D16769" t="n">
        <v>1.153</v>
      </c>
      <c r="F16769" t="n">
        <v>-52.341</v>
      </c>
      <c r="I16769" t="n">
        <v>0.337</v>
      </c>
      <c r="L16769" t="n">
        <v>10.215</v>
      </c>
    </row>
    <row r="16770">
      <c r="A16770" t="n">
        <v>56</v>
      </c>
      <c r="B16770" t="inlineStr">
        <is>
          <t>session_20261030_163316</t>
        </is>
      </c>
      <c r="C16770" t="inlineStr">
        <is>
          <t>miss</t>
        </is>
      </c>
      <c r="D16770" t="n">
        <v>1.163</v>
      </c>
      <c r="F16770" t="n">
        <v>-52.42</v>
      </c>
      <c r="I16770" t="n">
        <v>0.329</v>
      </c>
      <c r="L16770" t="n">
        <v>9.914999999999999</v>
      </c>
    </row>
    <row r="16771">
      <c r="A16771" t="n">
        <v>56</v>
      </c>
      <c r="B16771" t="inlineStr">
        <is>
          <t>session_20261030_163316</t>
        </is>
      </c>
      <c r="C16771" t="inlineStr">
        <is>
          <t>miss</t>
        </is>
      </c>
      <c r="D16771" t="n">
        <v>1.173</v>
      </c>
      <c r="F16771" t="n">
        <v>-52.535</v>
      </c>
      <c r="I16771" t="n">
        <v>0.333</v>
      </c>
      <c r="L16771" t="n">
        <v>9.721</v>
      </c>
    </row>
    <row r="16772">
      <c r="A16772" t="n">
        <v>56</v>
      </c>
      <c r="B16772" t="inlineStr">
        <is>
          <t>session_20261030_163316</t>
        </is>
      </c>
      <c r="C16772" t="inlineStr">
        <is>
          <t>miss</t>
        </is>
      </c>
      <c r="D16772" t="n">
        <v>1.183</v>
      </c>
      <c r="F16772" t="n">
        <v>-52.533</v>
      </c>
      <c r="I16772" t="n">
        <v>0.32</v>
      </c>
      <c r="L16772" t="n">
        <v>9.589</v>
      </c>
    </row>
    <row r="16773">
      <c r="A16773" t="n">
        <v>56</v>
      </c>
      <c r="B16773" t="inlineStr">
        <is>
          <t>session_20261030_163316</t>
        </is>
      </c>
      <c r="C16773" t="inlineStr">
        <is>
          <t>miss</t>
        </is>
      </c>
      <c r="D16773" t="n">
        <v>1.194</v>
      </c>
      <c r="F16773" t="n">
        <v>-52.58</v>
      </c>
      <c r="I16773" t="n">
        <v>0.275</v>
      </c>
      <c r="L16773" t="n">
        <v>9.361000000000001</v>
      </c>
    </row>
    <row r="16774">
      <c r="A16774" t="n">
        <v>56</v>
      </c>
      <c r="B16774" t="inlineStr">
        <is>
          <t>session_20261030_163316</t>
        </is>
      </c>
      <c r="C16774" t="inlineStr">
        <is>
          <t>miss</t>
        </is>
      </c>
      <c r="D16774" t="n">
        <v>1.203</v>
      </c>
      <c r="F16774" t="n">
        <v>-52.55</v>
      </c>
      <c r="I16774" t="n">
        <v>0.231</v>
      </c>
      <c r="L16774" t="n">
        <v>9.018000000000001</v>
      </c>
    </row>
    <row r="16775">
      <c r="A16775" t="n">
        <v>56</v>
      </c>
      <c r="B16775" t="inlineStr">
        <is>
          <t>session_20261030_163316</t>
        </is>
      </c>
      <c r="C16775" t="inlineStr">
        <is>
          <t>miss</t>
        </is>
      </c>
      <c r="D16775" t="n">
        <v>1.213</v>
      </c>
      <c r="F16775" t="n">
        <v>-52.541</v>
      </c>
      <c r="I16775" t="n">
        <v>0.205</v>
      </c>
      <c r="L16775" t="n">
        <v>8.746</v>
      </c>
    </row>
    <row r="16776">
      <c r="A16776" t="n">
        <v>56</v>
      </c>
      <c r="B16776" t="inlineStr">
        <is>
          <t>session_20261030_163316</t>
        </is>
      </c>
      <c r="C16776" t="inlineStr">
        <is>
          <t>miss</t>
        </is>
      </c>
      <c r="D16776" t="n">
        <v>1.223</v>
      </c>
      <c r="F16776" t="n">
        <v>-52.528</v>
      </c>
      <c r="I16776" t="n">
        <v>0.189</v>
      </c>
      <c r="L16776" t="n">
        <v>8.579000000000001</v>
      </c>
    </row>
    <row r="16777">
      <c r="A16777" t="n">
        <v>56</v>
      </c>
      <c r="B16777" t="inlineStr">
        <is>
          <t>session_20261030_163316</t>
        </is>
      </c>
      <c r="C16777" t="inlineStr">
        <is>
          <t>miss</t>
        </is>
      </c>
      <c r="D16777" t="n">
        <v>1.233</v>
      </c>
      <c r="F16777" t="n">
        <v>-52.503</v>
      </c>
      <c r="I16777" t="n">
        <v>0.202</v>
      </c>
      <c r="L16777" t="n">
        <v>8.384</v>
      </c>
    </row>
    <row r="16778">
      <c r="A16778" t="n">
        <v>56</v>
      </c>
      <c r="B16778" t="inlineStr">
        <is>
          <t>session_20261030_163316</t>
        </is>
      </c>
      <c r="C16778" t="inlineStr">
        <is>
          <t>miss</t>
        </is>
      </c>
      <c r="D16778" t="n">
        <v>1.243</v>
      </c>
      <c r="F16778" t="n">
        <v>-52.472</v>
      </c>
      <c r="I16778" t="n">
        <v>0.234</v>
      </c>
      <c r="L16778" t="n">
        <v>8.425000000000001</v>
      </c>
    </row>
    <row r="16779">
      <c r="A16779" t="n">
        <v>56</v>
      </c>
      <c r="B16779" t="inlineStr">
        <is>
          <t>session_20261030_163316</t>
        </is>
      </c>
      <c r="C16779" t="inlineStr">
        <is>
          <t>miss</t>
        </is>
      </c>
      <c r="D16779" t="n">
        <v>1.253</v>
      </c>
      <c r="F16779" t="n">
        <v>-52.422</v>
      </c>
      <c r="I16779" t="n">
        <v>0.27</v>
      </c>
      <c r="L16779" t="n">
        <v>8.186999999999999</v>
      </c>
    </row>
    <row r="16780">
      <c r="A16780" t="n">
        <v>56</v>
      </c>
      <c r="B16780" t="inlineStr">
        <is>
          <t>session_20261030_163316</t>
        </is>
      </c>
      <c r="C16780" t="inlineStr">
        <is>
          <t>miss</t>
        </is>
      </c>
      <c r="D16780" t="n">
        <v>1.263</v>
      </c>
      <c r="F16780" t="n">
        <v>-52.412</v>
      </c>
      <c r="I16780" t="n">
        <v>0.286</v>
      </c>
      <c r="L16780" t="n">
        <v>8.026999999999999</v>
      </c>
    </row>
    <row r="16781">
      <c r="A16781" t="n">
        <v>56</v>
      </c>
      <c r="B16781" t="inlineStr">
        <is>
          <t>session_20261030_163316</t>
        </is>
      </c>
      <c r="C16781" t="inlineStr">
        <is>
          <t>miss</t>
        </is>
      </c>
      <c r="D16781" t="n">
        <v>1.273</v>
      </c>
      <c r="F16781" t="n">
        <v>-52.282</v>
      </c>
      <c r="I16781" t="n">
        <v>0.29</v>
      </c>
      <c r="L16781" t="n">
        <v>7.973</v>
      </c>
    </row>
    <row r="16782">
      <c r="A16782" t="n">
        <v>56</v>
      </c>
      <c r="B16782" t="inlineStr">
        <is>
          <t>session_20261030_163316</t>
        </is>
      </c>
      <c r="C16782" t="inlineStr">
        <is>
          <t>miss</t>
        </is>
      </c>
      <c r="D16782" t="n">
        <v>1.283</v>
      </c>
      <c r="F16782" t="n">
        <v>-52.193</v>
      </c>
      <c r="I16782" t="n">
        <v>0.295</v>
      </c>
      <c r="L16782" t="n">
        <v>8.028</v>
      </c>
    </row>
    <row r="16783">
      <c r="A16783" t="n">
        <v>56</v>
      </c>
      <c r="B16783" t="inlineStr">
        <is>
          <t>session_20261030_163316</t>
        </is>
      </c>
      <c r="C16783" t="inlineStr">
        <is>
          <t>miss</t>
        </is>
      </c>
      <c r="D16783" t="n">
        <v>1.293</v>
      </c>
      <c r="F16783" t="n">
        <v>-52.16</v>
      </c>
      <c r="I16783" t="n">
        <v>0.285</v>
      </c>
      <c r="L16783" t="n">
        <v>8.225</v>
      </c>
    </row>
    <row r="16784">
      <c r="A16784" t="n">
        <v>56</v>
      </c>
      <c r="B16784" t="inlineStr">
        <is>
          <t>session_20261030_163316</t>
        </is>
      </c>
      <c r="C16784" t="inlineStr">
        <is>
          <t>miss</t>
        </is>
      </c>
      <c r="D16784" t="n">
        <v>1.303</v>
      </c>
      <c r="F16784" t="n">
        <v>-52.064</v>
      </c>
      <c r="I16784" t="n">
        <v>0.272</v>
      </c>
      <c r="L16784" t="n">
        <v>8.333</v>
      </c>
    </row>
    <row r="16785">
      <c r="A16785" t="n">
        <v>56</v>
      </c>
      <c r="B16785" t="inlineStr">
        <is>
          <t>session_20261030_163316</t>
        </is>
      </c>
      <c r="C16785" t="inlineStr">
        <is>
          <t>miss</t>
        </is>
      </c>
      <c r="D16785" t="n">
        <v>1.313</v>
      </c>
      <c r="F16785" t="n">
        <v>-51.894</v>
      </c>
      <c r="I16785" t="n">
        <v>0.226</v>
      </c>
      <c r="L16785" t="n">
        <v>8.308</v>
      </c>
    </row>
    <row r="16786">
      <c r="A16786" t="n">
        <v>56</v>
      </c>
      <c r="B16786" t="inlineStr">
        <is>
          <t>session_20261030_163316</t>
        </is>
      </c>
      <c r="C16786" t="inlineStr">
        <is>
          <t>miss</t>
        </is>
      </c>
      <c r="D16786" t="n">
        <v>1.323</v>
      </c>
      <c r="F16786" t="n">
        <v>-51.853</v>
      </c>
      <c r="I16786" t="n">
        <v>0.238</v>
      </c>
      <c r="L16786" t="n">
        <v>8.398</v>
      </c>
    </row>
    <row r="16787">
      <c r="A16787" t="n">
        <v>56</v>
      </c>
      <c r="B16787" t="inlineStr">
        <is>
          <t>session_20261030_163316</t>
        </is>
      </c>
      <c r="C16787" t="inlineStr">
        <is>
          <t>miss</t>
        </is>
      </c>
      <c r="D16787" t="n">
        <v>1.334</v>
      </c>
      <c r="F16787" t="n">
        <v>-51.762</v>
      </c>
      <c r="I16787" t="n">
        <v>0.271</v>
      </c>
      <c r="L16787" t="n">
        <v>8.26</v>
      </c>
    </row>
    <row r="16788">
      <c r="A16788" t="n">
        <v>56</v>
      </c>
      <c r="B16788" t="inlineStr">
        <is>
          <t>session_20261030_163316</t>
        </is>
      </c>
      <c r="C16788" t="inlineStr">
        <is>
          <t>miss</t>
        </is>
      </c>
      <c r="D16788" t="n">
        <v>1.343</v>
      </c>
      <c r="F16788" t="n">
        <v>-51.743</v>
      </c>
      <c r="I16788" t="n">
        <v>0.304</v>
      </c>
      <c r="L16788" t="n">
        <v>8.194000000000001</v>
      </c>
    </row>
    <row r="16789">
      <c r="A16789" t="n">
        <v>56</v>
      </c>
      <c r="B16789" t="inlineStr">
        <is>
          <t>session_20261030_163316</t>
        </is>
      </c>
      <c r="C16789" t="inlineStr">
        <is>
          <t>miss</t>
        </is>
      </c>
      <c r="D16789" t="n">
        <v>1.356</v>
      </c>
      <c r="F16789" t="n">
        <v>-51.834</v>
      </c>
      <c r="I16789" t="n">
        <v>0.379</v>
      </c>
      <c r="L16789" t="n">
        <v>8.035</v>
      </c>
    </row>
    <row r="16790">
      <c r="A16790" t="n">
        <v>56</v>
      </c>
      <c r="B16790" t="inlineStr">
        <is>
          <t>session_20261030_163316</t>
        </is>
      </c>
      <c r="C16790" t="inlineStr">
        <is>
          <t>miss</t>
        </is>
      </c>
      <c r="D16790" t="n">
        <v>1.363</v>
      </c>
      <c r="F16790" t="n">
        <v>-51.953</v>
      </c>
      <c r="I16790" t="n">
        <v>0.479</v>
      </c>
      <c r="L16790" t="n">
        <v>8.170999999999999</v>
      </c>
    </row>
    <row r="16791">
      <c r="A16791" t="n">
        <v>56</v>
      </c>
      <c r="B16791" t="inlineStr">
        <is>
          <t>session_20261030_163316</t>
        </is>
      </c>
      <c r="C16791" t="inlineStr">
        <is>
          <t>miss</t>
        </is>
      </c>
      <c r="D16791" t="n">
        <v>1.373</v>
      </c>
      <c r="F16791" t="n">
        <v>-52.194</v>
      </c>
      <c r="I16791" t="n">
        <v>0.623</v>
      </c>
      <c r="L16791" t="n">
        <v>7.65</v>
      </c>
    </row>
    <row r="16792">
      <c r="A16792" t="n">
        <v>56</v>
      </c>
      <c r="B16792" t="inlineStr">
        <is>
          <t>session_20261030_163316</t>
        </is>
      </c>
      <c r="C16792" t="inlineStr">
        <is>
          <t>miss</t>
        </is>
      </c>
      <c r="D16792" t="n">
        <v>1.383</v>
      </c>
      <c r="F16792" t="n">
        <v>-52.524</v>
      </c>
      <c r="I16792" t="n">
        <v>0.826</v>
      </c>
      <c r="L16792" t="n">
        <v>6.914</v>
      </c>
    </row>
    <row r="16793">
      <c r="A16793" t="n">
        <v>56</v>
      </c>
      <c r="B16793" t="inlineStr">
        <is>
          <t>session_20261030_163316</t>
        </is>
      </c>
      <c r="C16793" t="inlineStr">
        <is>
          <t>miss</t>
        </is>
      </c>
      <c r="D16793" t="n">
        <v>1.393</v>
      </c>
      <c r="F16793" t="n">
        <v>-52.922</v>
      </c>
      <c r="I16793" t="n">
        <v>1.018</v>
      </c>
      <c r="L16793" t="n">
        <v>6.586</v>
      </c>
    </row>
    <row r="16794">
      <c r="A16794" t="n">
        <v>56</v>
      </c>
      <c r="B16794" t="inlineStr">
        <is>
          <t>session_20261030_163316</t>
        </is>
      </c>
      <c r="C16794" t="inlineStr">
        <is>
          <t>miss</t>
        </is>
      </c>
      <c r="D16794" t="n">
        <v>1.403</v>
      </c>
      <c r="F16794" t="n">
        <v>-53.118</v>
      </c>
      <c r="I16794" t="n">
        <v>1.108</v>
      </c>
      <c r="L16794" t="n">
        <v>5.399</v>
      </c>
    </row>
    <row r="16795">
      <c r="A16795" t="n">
        <v>56</v>
      </c>
      <c r="B16795" t="inlineStr">
        <is>
          <t>session_20261030_163316</t>
        </is>
      </c>
      <c r="C16795" t="inlineStr">
        <is>
          <t>miss</t>
        </is>
      </c>
      <c r="D16795" t="n">
        <v>1.413</v>
      </c>
      <c r="F16795" t="n">
        <v>-53.722</v>
      </c>
      <c r="I16795" t="n">
        <v>1.182</v>
      </c>
      <c r="L16795" t="n">
        <v>5.254</v>
      </c>
    </row>
    <row r="16796">
      <c r="A16796" t="n">
        <v>56</v>
      </c>
      <c r="B16796" t="inlineStr">
        <is>
          <t>session_20261030_163316</t>
        </is>
      </c>
      <c r="C16796" t="inlineStr">
        <is>
          <t>miss</t>
        </is>
      </c>
      <c r="D16796" t="n">
        <v>1.423</v>
      </c>
      <c r="F16796" t="n">
        <v>-53.918</v>
      </c>
      <c r="I16796" t="n">
        <v>1.282</v>
      </c>
      <c r="L16796" t="n">
        <v>6.019</v>
      </c>
    </row>
    <row r="16797">
      <c r="A16797" t="n">
        <v>56</v>
      </c>
      <c r="B16797" t="inlineStr">
        <is>
          <t>session_20261030_163316</t>
        </is>
      </c>
      <c r="C16797" t="inlineStr">
        <is>
          <t>miss</t>
        </is>
      </c>
      <c r="D16797" t="n">
        <v>1.433</v>
      </c>
      <c r="F16797" t="n">
        <v>-54.337</v>
      </c>
      <c r="I16797" t="n">
        <v>1.416</v>
      </c>
      <c r="L16797" t="n">
        <v>6.332</v>
      </c>
    </row>
    <row r="16798">
      <c r="A16798" t="n">
        <v>56</v>
      </c>
      <c r="B16798" t="inlineStr">
        <is>
          <t>session_20261030_163316</t>
        </is>
      </c>
      <c r="C16798" t="inlineStr">
        <is>
          <t>miss</t>
        </is>
      </c>
      <c r="D16798" t="n">
        <v>1.443</v>
      </c>
      <c r="F16798" t="n">
        <v>-54.768</v>
      </c>
      <c r="I16798" t="n">
        <v>1.579</v>
      </c>
      <c r="L16798" t="n">
        <v>6.374</v>
      </c>
    </row>
    <row r="16799">
      <c r="A16799" t="n">
        <v>56</v>
      </c>
      <c r="B16799" t="inlineStr">
        <is>
          <t>session_20261030_163316</t>
        </is>
      </c>
      <c r="C16799" t="inlineStr">
        <is>
          <t>miss</t>
        </is>
      </c>
      <c r="D16799" t="n">
        <v>1.454</v>
      </c>
      <c r="F16799" t="n">
        <v>-55.232</v>
      </c>
      <c r="I16799" t="n">
        <v>1.753</v>
      </c>
      <c r="L16799" t="n">
        <v>6.764</v>
      </c>
    </row>
    <row r="16800">
      <c r="A16800" t="n">
        <v>56</v>
      </c>
      <c r="B16800" t="inlineStr">
        <is>
          <t>session_20261030_163316</t>
        </is>
      </c>
      <c r="C16800" t="inlineStr">
        <is>
          <t>miss</t>
        </is>
      </c>
      <c r="D16800" t="n">
        <v>1.463</v>
      </c>
      <c r="F16800" t="n">
        <v>-55.955</v>
      </c>
      <c r="I16800" t="n">
        <v>1.899</v>
      </c>
      <c r="L16800" t="n">
        <v>7.668</v>
      </c>
    </row>
    <row r="16801">
      <c r="A16801" t="n">
        <v>56</v>
      </c>
      <c r="B16801" t="inlineStr">
        <is>
          <t>session_20261030_163316</t>
        </is>
      </c>
      <c r="C16801" t="inlineStr">
        <is>
          <t>miss</t>
        </is>
      </c>
      <c r="D16801" t="n">
        <v>1.473</v>
      </c>
      <c r="F16801" t="n">
        <v>-56.442</v>
      </c>
      <c r="I16801" t="n">
        <v>2.008</v>
      </c>
      <c r="L16801" t="n">
        <v>8.178000000000001</v>
      </c>
    </row>
    <row r="16802">
      <c r="A16802" t="n">
        <v>56</v>
      </c>
      <c r="B16802" t="inlineStr">
        <is>
          <t>session_20261030_163316</t>
        </is>
      </c>
      <c r="C16802" t="inlineStr">
        <is>
          <t>miss</t>
        </is>
      </c>
      <c r="D16802" t="n">
        <v>1.483</v>
      </c>
      <c r="F16802" t="n">
        <v>-56.908</v>
      </c>
      <c r="I16802" t="n">
        <v>2.175</v>
      </c>
      <c r="L16802" t="n">
        <v>8.667999999999999</v>
      </c>
    </row>
    <row r="16803">
      <c r="A16803" t="n">
        <v>56</v>
      </c>
      <c r="B16803" t="inlineStr">
        <is>
          <t>session_20261030_163316</t>
        </is>
      </c>
      <c r="C16803" t="inlineStr">
        <is>
          <t>miss</t>
        </is>
      </c>
      <c r="D16803" t="n">
        <v>1.494</v>
      </c>
      <c r="F16803" t="n">
        <v>-57.284</v>
      </c>
      <c r="I16803" t="n">
        <v>2.299</v>
      </c>
      <c r="L16803" t="n">
        <v>8.762</v>
      </c>
    </row>
    <row r="16804"/>
    <row r="16805">
      <c r="A16805" t="n">
        <v>57</v>
      </c>
      <c r="B16805" t="inlineStr">
        <is>
          <t>session_20261030_163316</t>
        </is>
      </c>
      <c r="C16805" t="inlineStr">
        <is>
          <t>miss</t>
        </is>
      </c>
      <c r="D16805" t="n">
        <v>-1.492</v>
      </c>
      <c r="F16805" t="n">
        <v>-2.603</v>
      </c>
      <c r="I16805" t="n">
        <v>4.543</v>
      </c>
      <c r="L16805" t="n">
        <v>2.168</v>
      </c>
    </row>
    <row r="16806">
      <c r="A16806" t="n">
        <v>57</v>
      </c>
      <c r="B16806" t="inlineStr">
        <is>
          <t>session_20261030_163316</t>
        </is>
      </c>
      <c r="C16806" t="inlineStr">
        <is>
          <t>miss</t>
        </is>
      </c>
      <c r="D16806" t="n">
        <v>-1.482</v>
      </c>
      <c r="F16806" t="n">
        <v>-3.679</v>
      </c>
      <c r="I16806" t="n">
        <v>4.568</v>
      </c>
      <c r="L16806" t="n">
        <v>1.624</v>
      </c>
    </row>
    <row r="16807">
      <c r="A16807" t="n">
        <v>57</v>
      </c>
      <c r="B16807" t="inlineStr">
        <is>
          <t>session_20261030_163316</t>
        </is>
      </c>
      <c r="C16807" t="inlineStr">
        <is>
          <t>miss</t>
        </is>
      </c>
      <c r="D16807" t="n">
        <v>-1.472</v>
      </c>
      <c r="F16807" t="n">
        <v>-6.001</v>
      </c>
      <c r="I16807" t="n">
        <v>4.67</v>
      </c>
      <c r="L16807" t="n">
        <v>2.011</v>
      </c>
    </row>
    <row r="16808">
      <c r="A16808" t="n">
        <v>57</v>
      </c>
      <c r="B16808" t="inlineStr">
        <is>
          <t>session_20261030_163316</t>
        </is>
      </c>
      <c r="C16808" t="inlineStr">
        <is>
          <t>miss</t>
        </is>
      </c>
      <c r="D16808" t="n">
        <v>-1.461</v>
      </c>
      <c r="F16808" t="n">
        <v>-10.163</v>
      </c>
      <c r="I16808" t="n">
        <v>4.807</v>
      </c>
      <c r="L16808" t="n">
        <v>3.398</v>
      </c>
    </row>
    <row r="16809">
      <c r="A16809" t="n">
        <v>57</v>
      </c>
      <c r="B16809" t="inlineStr">
        <is>
          <t>session_20261030_163316</t>
        </is>
      </c>
      <c r="C16809" t="inlineStr">
        <is>
          <t>miss</t>
        </is>
      </c>
      <c r="D16809" t="n">
        <v>-1.452</v>
      </c>
      <c r="F16809" t="n">
        <v>-10.983</v>
      </c>
      <c r="I16809" t="n">
        <v>4.971</v>
      </c>
      <c r="L16809" t="n">
        <v>4.916</v>
      </c>
    </row>
    <row r="16810">
      <c r="A16810" t="n">
        <v>57</v>
      </c>
      <c r="B16810" t="inlineStr">
        <is>
          <t>session_20261030_163316</t>
        </is>
      </c>
      <c r="C16810" t="inlineStr">
        <is>
          <t>miss</t>
        </is>
      </c>
      <c r="D16810" t="n">
        <v>-1.442</v>
      </c>
      <c r="F16810" t="n">
        <v>-15.207</v>
      </c>
      <c r="I16810" t="n">
        <v>5.06</v>
      </c>
      <c r="L16810" t="n">
        <v>6.06</v>
      </c>
    </row>
    <row r="16811">
      <c r="A16811" t="n">
        <v>57</v>
      </c>
      <c r="B16811" t="inlineStr">
        <is>
          <t>session_20261030_163316</t>
        </is>
      </c>
      <c r="C16811" t="inlineStr">
        <is>
          <t>miss</t>
        </is>
      </c>
      <c r="D16811" t="n">
        <v>-1.432</v>
      </c>
      <c r="F16811" t="n">
        <v>-18.025</v>
      </c>
      <c r="I16811" t="n">
        <v>5.066</v>
      </c>
      <c r="L16811" t="n">
        <v>8.308999999999999</v>
      </c>
    </row>
    <row r="16812">
      <c r="A16812" t="n">
        <v>57</v>
      </c>
      <c r="B16812" t="inlineStr">
        <is>
          <t>session_20261030_163316</t>
        </is>
      </c>
      <c r="C16812" t="inlineStr">
        <is>
          <t>miss</t>
        </is>
      </c>
      <c r="D16812" t="n">
        <v>-1.422</v>
      </c>
      <c r="F16812" t="n">
        <v>-21.202</v>
      </c>
      <c r="I16812" t="n">
        <v>5.068</v>
      </c>
      <c r="L16812" t="n">
        <v>10.505</v>
      </c>
    </row>
    <row r="16813">
      <c r="A16813" t="n">
        <v>57</v>
      </c>
      <c r="B16813" t="inlineStr">
        <is>
          <t>session_20261030_163316</t>
        </is>
      </c>
      <c r="C16813" t="inlineStr">
        <is>
          <t>miss</t>
        </is>
      </c>
      <c r="D16813" t="n">
        <v>-1.412</v>
      </c>
      <c r="F16813" t="n">
        <v>-24.081</v>
      </c>
      <c r="I16813" t="n">
        <v>4.924</v>
      </c>
      <c r="L16813" t="n">
        <v>12.913</v>
      </c>
    </row>
    <row r="16814">
      <c r="A16814" t="n">
        <v>57</v>
      </c>
      <c r="B16814" t="inlineStr">
        <is>
          <t>session_20261030_163316</t>
        </is>
      </c>
      <c r="C16814" t="inlineStr">
        <is>
          <t>miss</t>
        </is>
      </c>
      <c r="D16814" t="n">
        <v>-1.402</v>
      </c>
      <c r="F16814" t="n">
        <v>-26.839</v>
      </c>
      <c r="I16814" t="n">
        <v>4.7</v>
      </c>
      <c r="L16814" t="n">
        <v>14.58</v>
      </c>
    </row>
    <row r="16815">
      <c r="A16815" t="n">
        <v>57</v>
      </c>
      <c r="B16815" t="inlineStr">
        <is>
          <t>session_20261030_163316</t>
        </is>
      </c>
      <c r="C16815" t="inlineStr">
        <is>
          <t>miss</t>
        </is>
      </c>
      <c r="D16815" t="n">
        <v>-1.392</v>
      </c>
      <c r="F16815" t="n">
        <v>-29.398</v>
      </c>
      <c r="I16815" t="n">
        <v>4.437</v>
      </c>
      <c r="L16815" t="n">
        <v>15.505</v>
      </c>
    </row>
    <row r="16816">
      <c r="A16816" t="n">
        <v>57</v>
      </c>
      <c r="B16816" t="inlineStr">
        <is>
          <t>session_20261030_163316</t>
        </is>
      </c>
      <c r="C16816" t="inlineStr">
        <is>
          <t>miss</t>
        </is>
      </c>
      <c r="D16816" t="n">
        <v>-1.382</v>
      </c>
      <c r="F16816" t="n">
        <v>-30.589</v>
      </c>
      <c r="I16816" t="n">
        <v>3.961</v>
      </c>
      <c r="L16816" t="n">
        <v>17.603</v>
      </c>
    </row>
    <row r="16817">
      <c r="A16817" t="n">
        <v>57</v>
      </c>
      <c r="B16817" t="inlineStr">
        <is>
          <t>session_20261030_163316</t>
        </is>
      </c>
      <c r="C16817" t="inlineStr">
        <is>
          <t>miss</t>
        </is>
      </c>
      <c r="D16817" t="n">
        <v>-1.372</v>
      </c>
      <c r="F16817" t="n">
        <v>-33.641</v>
      </c>
      <c r="I16817" t="n">
        <v>3.221</v>
      </c>
      <c r="L16817" t="n">
        <v>19.553</v>
      </c>
    </row>
    <row r="16818">
      <c r="A16818" t="n">
        <v>57</v>
      </c>
      <c r="B16818" t="inlineStr">
        <is>
          <t>session_20261030_163316</t>
        </is>
      </c>
      <c r="C16818" t="inlineStr">
        <is>
          <t>miss</t>
        </is>
      </c>
      <c r="D16818" t="n">
        <v>-1.362</v>
      </c>
      <c r="F16818" t="n">
        <v>-35.192</v>
      </c>
      <c r="I16818" t="n">
        <v>2.579</v>
      </c>
      <c r="L16818" t="n">
        <v>19.841</v>
      </c>
    </row>
    <row r="16819">
      <c r="A16819" t="n">
        <v>57</v>
      </c>
      <c r="B16819" t="inlineStr">
        <is>
          <t>session_20261030_163316</t>
        </is>
      </c>
      <c r="C16819" t="inlineStr">
        <is>
          <t>miss</t>
        </is>
      </c>
      <c r="D16819" t="n">
        <v>-1.352</v>
      </c>
      <c r="F16819" t="n">
        <v>-36.38</v>
      </c>
      <c r="I16819" t="n">
        <v>2.307</v>
      </c>
      <c r="L16819" t="n">
        <v>18.466</v>
      </c>
    </row>
    <row r="16820">
      <c r="A16820" t="n">
        <v>57</v>
      </c>
      <c r="B16820" t="inlineStr">
        <is>
          <t>session_20261030_163316</t>
        </is>
      </c>
      <c r="C16820" t="inlineStr">
        <is>
          <t>miss</t>
        </is>
      </c>
      <c r="D16820" t="n">
        <v>-1.342</v>
      </c>
      <c r="F16820" t="n">
        <v>-36.852</v>
      </c>
      <c r="I16820" t="n">
        <v>2.681</v>
      </c>
      <c r="L16820" t="n">
        <v>15.861</v>
      </c>
    </row>
    <row r="16821">
      <c r="A16821" t="n">
        <v>57</v>
      </c>
      <c r="B16821" t="inlineStr">
        <is>
          <t>session_20261030_163316</t>
        </is>
      </c>
      <c r="C16821" t="inlineStr">
        <is>
          <t>miss</t>
        </is>
      </c>
      <c r="D16821" t="n">
        <v>-1.332</v>
      </c>
      <c r="F16821" t="n">
        <v>-37.515</v>
      </c>
      <c r="I16821" t="n">
        <v>3.102</v>
      </c>
      <c r="L16821" t="n">
        <v>17.722</v>
      </c>
    </row>
    <row r="16822">
      <c r="A16822" t="n">
        <v>57</v>
      </c>
      <c r="B16822" t="inlineStr">
        <is>
          <t>session_20261030_163316</t>
        </is>
      </c>
      <c r="C16822" t="inlineStr">
        <is>
          <t>miss</t>
        </is>
      </c>
      <c r="D16822" t="n">
        <v>-1.322</v>
      </c>
      <c r="F16822" t="n">
        <v>-38.303</v>
      </c>
      <c r="I16822" t="n">
        <v>3.509</v>
      </c>
      <c r="L16822" t="n">
        <v>17.361</v>
      </c>
    </row>
    <row r="16823">
      <c r="A16823" t="n">
        <v>57</v>
      </c>
      <c r="B16823" t="inlineStr">
        <is>
          <t>session_20261030_163316</t>
        </is>
      </c>
      <c r="C16823" t="inlineStr">
        <is>
          <t>miss</t>
        </is>
      </c>
      <c r="D16823" t="n">
        <v>-1.312</v>
      </c>
      <c r="F16823" t="n">
        <v>-38.712</v>
      </c>
      <c r="I16823" t="n">
        <v>3.667</v>
      </c>
      <c r="L16823" t="n">
        <v>14.42</v>
      </c>
    </row>
    <row r="16824">
      <c r="A16824" t="n">
        <v>57</v>
      </c>
      <c r="B16824" t="inlineStr">
        <is>
          <t>session_20261030_163316</t>
        </is>
      </c>
      <c r="C16824" t="inlineStr">
        <is>
          <t>miss</t>
        </is>
      </c>
      <c r="D16824" t="n">
        <v>-1.3</v>
      </c>
      <c r="F16824" t="n">
        <v>-39.142</v>
      </c>
      <c r="I16824" t="n">
        <v>3.785</v>
      </c>
      <c r="L16824" t="n">
        <v>11.915</v>
      </c>
    </row>
    <row r="16825">
      <c r="A16825" t="n">
        <v>57</v>
      </c>
      <c r="B16825" t="inlineStr">
        <is>
          <t>session_20261030_163316</t>
        </is>
      </c>
      <c r="C16825" t="inlineStr">
        <is>
          <t>miss</t>
        </is>
      </c>
      <c r="D16825" t="n">
        <v>-1.292</v>
      </c>
      <c r="F16825" t="n">
        <v>-38.69</v>
      </c>
      <c r="I16825" t="n">
        <v>3.837</v>
      </c>
      <c r="L16825" t="n">
        <v>10.448</v>
      </c>
    </row>
    <row r="16826">
      <c r="A16826" t="n">
        <v>57</v>
      </c>
      <c r="B16826" t="inlineStr">
        <is>
          <t>session_20261030_163316</t>
        </is>
      </c>
      <c r="C16826" t="inlineStr">
        <is>
          <t>miss</t>
        </is>
      </c>
      <c r="D16826" t="n">
        <v>-1.282</v>
      </c>
      <c r="F16826" t="n">
        <v>-38.508</v>
      </c>
      <c r="I16826" t="n">
        <v>3.783</v>
      </c>
      <c r="L16826" t="n">
        <v>9.59</v>
      </c>
    </row>
    <row r="16827">
      <c r="A16827" t="n">
        <v>57</v>
      </c>
      <c r="B16827" t="inlineStr">
        <is>
          <t>session_20261030_163316</t>
        </is>
      </c>
      <c r="C16827" t="inlineStr">
        <is>
          <t>miss</t>
        </is>
      </c>
      <c r="D16827" t="n">
        <v>-1.272</v>
      </c>
      <c r="F16827" t="n">
        <v>-38.418</v>
      </c>
      <c r="I16827" t="n">
        <v>3.461</v>
      </c>
      <c r="L16827" t="n">
        <v>9.295</v>
      </c>
    </row>
    <row r="16828">
      <c r="A16828" t="n">
        <v>57</v>
      </c>
      <c r="B16828" t="inlineStr">
        <is>
          <t>session_20261030_163316</t>
        </is>
      </c>
      <c r="C16828" t="inlineStr">
        <is>
          <t>miss</t>
        </is>
      </c>
      <c r="D16828" t="n">
        <v>-1.262</v>
      </c>
      <c r="F16828" t="n">
        <v>-37.507</v>
      </c>
      <c r="I16828" t="n">
        <v>2.714</v>
      </c>
      <c r="L16828" t="n">
        <v>9.76</v>
      </c>
    </row>
    <row r="16829">
      <c r="A16829" t="n">
        <v>57</v>
      </c>
      <c r="B16829" t="inlineStr">
        <is>
          <t>session_20261030_163316</t>
        </is>
      </c>
      <c r="C16829" t="inlineStr">
        <is>
          <t>miss</t>
        </is>
      </c>
      <c r="D16829" t="n">
        <v>-1.252</v>
      </c>
      <c r="F16829" t="n">
        <v>-36.953</v>
      </c>
      <c r="I16829" t="n">
        <v>0.905</v>
      </c>
      <c r="L16829" t="n">
        <v>9.618</v>
      </c>
    </row>
    <row r="16830">
      <c r="A16830" t="n">
        <v>57</v>
      </c>
      <c r="B16830" t="inlineStr">
        <is>
          <t>session_20261030_163316</t>
        </is>
      </c>
      <c r="C16830" t="inlineStr">
        <is>
          <t>miss</t>
        </is>
      </c>
      <c r="D16830" t="n">
        <v>-1.242</v>
      </c>
      <c r="F16830" t="n">
        <v>-36.599</v>
      </c>
      <c r="I16830" t="n">
        <v>1.192</v>
      </c>
      <c r="L16830" t="n">
        <v>8.759</v>
      </c>
    </row>
    <row r="16831">
      <c r="A16831" t="n">
        <v>57</v>
      </c>
      <c r="B16831" t="inlineStr">
        <is>
          <t>session_20261030_163316</t>
        </is>
      </c>
      <c r="C16831" t="inlineStr">
        <is>
          <t>miss</t>
        </is>
      </c>
      <c r="D16831" t="n">
        <v>-1.232</v>
      </c>
      <c r="F16831" t="n">
        <v>-36.161</v>
      </c>
      <c r="I16831" t="n">
        <v>2.374</v>
      </c>
      <c r="L16831" t="n">
        <v>7.67</v>
      </c>
    </row>
    <row r="16832">
      <c r="A16832" t="n">
        <v>57</v>
      </c>
      <c r="B16832" t="inlineStr">
        <is>
          <t>session_20261030_163316</t>
        </is>
      </c>
      <c r="C16832" t="inlineStr">
        <is>
          <t>miss</t>
        </is>
      </c>
      <c r="D16832" t="n">
        <v>-1.222</v>
      </c>
      <c r="F16832" t="n">
        <v>-35.908</v>
      </c>
      <c r="I16832" t="n">
        <v>3.223</v>
      </c>
      <c r="L16832" t="n">
        <v>6.114</v>
      </c>
    </row>
    <row r="16833">
      <c r="A16833" t="n">
        <v>57</v>
      </c>
      <c r="B16833" t="inlineStr">
        <is>
          <t>session_20261030_163316</t>
        </is>
      </c>
      <c r="C16833" t="inlineStr">
        <is>
          <t>miss</t>
        </is>
      </c>
      <c r="D16833" t="n">
        <v>-1.212</v>
      </c>
      <c r="F16833" t="n">
        <v>-35.147</v>
      </c>
      <c r="I16833" t="n">
        <v>3.676</v>
      </c>
      <c r="L16833" t="n">
        <v>6.734</v>
      </c>
    </row>
    <row r="16834">
      <c r="A16834" t="n">
        <v>57</v>
      </c>
      <c r="B16834" t="inlineStr">
        <is>
          <t>session_20261030_163316</t>
        </is>
      </c>
      <c r="C16834" t="inlineStr">
        <is>
          <t>miss</t>
        </is>
      </c>
      <c r="D16834" t="n">
        <v>-1.202</v>
      </c>
      <c r="F16834" t="n">
        <v>-33.152</v>
      </c>
      <c r="I16834" t="n">
        <v>3.765</v>
      </c>
      <c r="L16834" t="n">
        <v>9.548</v>
      </c>
    </row>
    <row r="16835">
      <c r="A16835" t="n">
        <v>57</v>
      </c>
      <c r="B16835" t="inlineStr">
        <is>
          <t>session_20261030_163316</t>
        </is>
      </c>
      <c r="C16835" t="inlineStr">
        <is>
          <t>miss</t>
        </is>
      </c>
      <c r="D16835" t="n">
        <v>-1.192</v>
      </c>
      <c r="F16835" t="n">
        <v>-31.168</v>
      </c>
      <c r="I16835" t="n">
        <v>4.035</v>
      </c>
      <c r="L16835" t="n">
        <v>12.081</v>
      </c>
    </row>
    <row r="16836">
      <c r="A16836" t="n">
        <v>57</v>
      </c>
      <c r="B16836" t="inlineStr">
        <is>
          <t>session_20261030_163316</t>
        </is>
      </c>
      <c r="C16836" t="inlineStr">
        <is>
          <t>miss</t>
        </is>
      </c>
      <c r="D16836" t="n">
        <v>-1.182</v>
      </c>
      <c r="F16836" t="n">
        <v>-30.572</v>
      </c>
      <c r="I16836" t="n">
        <v>4.92</v>
      </c>
      <c r="L16836" t="n">
        <v>6.265</v>
      </c>
    </row>
    <row r="16837">
      <c r="A16837" t="n">
        <v>57</v>
      </c>
      <c r="B16837" t="inlineStr">
        <is>
          <t>session_20261030_163316</t>
        </is>
      </c>
      <c r="C16837" t="inlineStr">
        <is>
          <t>miss</t>
        </is>
      </c>
      <c r="D16837" t="n">
        <v>-1.172</v>
      </c>
      <c r="F16837" t="n">
        <v>-29.282</v>
      </c>
      <c r="I16837" t="n">
        <v>5.989</v>
      </c>
      <c r="L16837" t="n">
        <v>45.972</v>
      </c>
    </row>
    <row r="16838">
      <c r="A16838" t="n">
        <v>57</v>
      </c>
      <c r="B16838" t="inlineStr">
        <is>
          <t>session_20261030_163316</t>
        </is>
      </c>
      <c r="C16838" t="inlineStr">
        <is>
          <t>miss</t>
        </is>
      </c>
      <c r="D16838" t="n">
        <v>-1.161</v>
      </c>
      <c r="F16838" t="n">
        <v>-27.46</v>
      </c>
      <c r="I16838" t="n">
        <v>1.001</v>
      </c>
      <c r="L16838" t="n">
        <v>14.206</v>
      </c>
    </row>
    <row r="16839">
      <c r="A16839" t="n">
        <v>57</v>
      </c>
      <c r="B16839" t="inlineStr">
        <is>
          <t>session_20261030_163316</t>
        </is>
      </c>
      <c r="C16839" t="inlineStr">
        <is>
          <t>miss</t>
        </is>
      </c>
      <c r="D16839" t="n">
        <v>-1.152</v>
      </c>
      <c r="F16839" t="n">
        <v>-26.469</v>
      </c>
      <c r="I16839" t="n">
        <v>5.375</v>
      </c>
      <c r="L16839" t="n">
        <v>27.706</v>
      </c>
    </row>
    <row r="16840">
      <c r="A16840" t="n">
        <v>57</v>
      </c>
      <c r="B16840" t="inlineStr">
        <is>
          <t>session_20261030_163316</t>
        </is>
      </c>
      <c r="C16840" t="inlineStr">
        <is>
          <t>miss</t>
        </is>
      </c>
      <c r="D16840" t="n">
        <v>-1.14</v>
      </c>
      <c r="F16840" t="n">
        <v>-25.677</v>
      </c>
      <c r="I16840" t="n">
        <v>3.692</v>
      </c>
      <c r="L16840" t="n">
        <v>17.242</v>
      </c>
    </row>
    <row r="16841">
      <c r="A16841" t="n">
        <v>57</v>
      </c>
      <c r="B16841" t="inlineStr">
        <is>
          <t>session_20261030_163316</t>
        </is>
      </c>
      <c r="C16841" t="inlineStr">
        <is>
          <t>miss</t>
        </is>
      </c>
      <c r="D16841" t="n">
        <v>-1.132</v>
      </c>
      <c r="F16841" t="n">
        <v>-24.894</v>
      </c>
      <c r="I16841" t="n">
        <v>3.694</v>
      </c>
      <c r="L16841" t="n">
        <v>16.59</v>
      </c>
    </row>
    <row r="16842">
      <c r="A16842" t="n">
        <v>57</v>
      </c>
      <c r="B16842" t="inlineStr">
        <is>
          <t>session_20261030_163316</t>
        </is>
      </c>
      <c r="C16842" t="inlineStr">
        <is>
          <t>miss</t>
        </is>
      </c>
      <c r="D16842" t="n">
        <v>-1.122</v>
      </c>
      <c r="F16842" t="n">
        <v>-23.191</v>
      </c>
      <c r="I16842" t="n">
        <v>4.636</v>
      </c>
      <c r="L16842" t="n">
        <v>15.416</v>
      </c>
    </row>
    <row r="16843">
      <c r="A16843" t="n">
        <v>57</v>
      </c>
      <c r="B16843" t="inlineStr">
        <is>
          <t>session_20261030_163316</t>
        </is>
      </c>
      <c r="C16843" t="inlineStr">
        <is>
          <t>miss</t>
        </is>
      </c>
      <c r="D16843" t="n">
        <v>-1.112</v>
      </c>
      <c r="F16843" t="n">
        <v>-22.089</v>
      </c>
      <c r="I16843" t="n">
        <v>6.022</v>
      </c>
      <c r="L16843" t="n">
        <v>12.076</v>
      </c>
    </row>
    <row r="16844">
      <c r="A16844" t="n">
        <v>57</v>
      </c>
      <c r="B16844" t="inlineStr">
        <is>
          <t>session_20261030_163316</t>
        </is>
      </c>
      <c r="C16844" t="inlineStr">
        <is>
          <t>miss</t>
        </is>
      </c>
      <c r="D16844" t="n">
        <v>-1.102</v>
      </c>
      <c r="F16844" t="n">
        <v>-21.672</v>
      </c>
      <c r="I16844" t="n">
        <v>7.363</v>
      </c>
      <c r="L16844" t="n">
        <v>10.697</v>
      </c>
    </row>
    <row r="16845">
      <c r="A16845" t="n">
        <v>57</v>
      </c>
      <c r="B16845" t="inlineStr">
        <is>
          <t>session_20261030_163316</t>
        </is>
      </c>
      <c r="C16845" t="inlineStr">
        <is>
          <t>miss</t>
        </is>
      </c>
      <c r="D16845" t="n">
        <v>-1.092</v>
      </c>
      <c r="F16845" t="n">
        <v>-20.139</v>
      </c>
      <c r="I16845" t="n">
        <v>7.562</v>
      </c>
      <c r="L16845" t="n">
        <v>10.216</v>
      </c>
    </row>
    <row r="16846">
      <c r="A16846" t="n">
        <v>57</v>
      </c>
      <c r="B16846" t="inlineStr">
        <is>
          <t>session_20261030_163316</t>
        </is>
      </c>
      <c r="C16846" t="inlineStr">
        <is>
          <t>miss</t>
        </is>
      </c>
      <c r="D16846" t="n">
        <v>-1.082</v>
      </c>
      <c r="F16846" t="n">
        <v>-19.092</v>
      </c>
      <c r="I16846" t="n">
        <v>6.352</v>
      </c>
      <c r="L16846" t="n">
        <v>11.129</v>
      </c>
    </row>
    <row r="16847">
      <c r="A16847" t="n">
        <v>57</v>
      </c>
      <c r="B16847" t="inlineStr">
        <is>
          <t>session_20261030_163316</t>
        </is>
      </c>
      <c r="C16847" t="inlineStr">
        <is>
          <t>miss</t>
        </is>
      </c>
      <c r="D16847" t="n">
        <v>-1.072</v>
      </c>
      <c r="F16847" t="n">
        <v>-18.151</v>
      </c>
      <c r="I16847" t="n">
        <v>5.627</v>
      </c>
      <c r="L16847" t="n">
        <v>11.746</v>
      </c>
    </row>
    <row r="16848">
      <c r="A16848" t="n">
        <v>57</v>
      </c>
      <c r="B16848" t="inlineStr">
        <is>
          <t>session_20261030_163316</t>
        </is>
      </c>
      <c r="C16848" t="inlineStr">
        <is>
          <t>miss</t>
        </is>
      </c>
      <c r="D16848" t="n">
        <v>-1.062</v>
      </c>
      <c r="F16848" t="n">
        <v>-17.241</v>
      </c>
      <c r="I16848" t="n">
        <v>4.857</v>
      </c>
      <c r="L16848" t="n">
        <v>10.344</v>
      </c>
    </row>
    <row r="16849">
      <c r="A16849" t="n">
        <v>57</v>
      </c>
      <c r="B16849" t="inlineStr">
        <is>
          <t>session_20261030_163316</t>
        </is>
      </c>
      <c r="C16849" t="inlineStr">
        <is>
          <t>miss</t>
        </is>
      </c>
      <c r="D16849" t="n">
        <v>-1.052</v>
      </c>
      <c r="F16849" t="n">
        <v>-16.461</v>
      </c>
      <c r="I16849" t="n">
        <v>4.065</v>
      </c>
      <c r="L16849" t="n">
        <v>9.263</v>
      </c>
    </row>
    <row r="16850">
      <c r="A16850" t="n">
        <v>57</v>
      </c>
      <c r="B16850" t="inlineStr">
        <is>
          <t>session_20261030_163316</t>
        </is>
      </c>
      <c r="C16850" t="inlineStr">
        <is>
          <t>miss</t>
        </is>
      </c>
      <c r="D16850" t="n">
        <v>-1.042</v>
      </c>
      <c r="F16850" t="n">
        <v>-16.119</v>
      </c>
      <c r="I16850" t="n">
        <v>3.493</v>
      </c>
      <c r="L16850" t="n">
        <v>7.801</v>
      </c>
    </row>
    <row r="16851">
      <c r="A16851" t="n">
        <v>57</v>
      </c>
      <c r="B16851" t="inlineStr">
        <is>
          <t>session_20261030_163316</t>
        </is>
      </c>
      <c r="C16851" t="inlineStr">
        <is>
          <t>miss</t>
        </is>
      </c>
      <c r="D16851" t="n">
        <v>-1.032</v>
      </c>
      <c r="F16851" t="n">
        <v>-15.148</v>
      </c>
      <c r="I16851" t="n">
        <v>3.287</v>
      </c>
      <c r="L16851" t="n">
        <v>6.234</v>
      </c>
    </row>
    <row r="16852">
      <c r="A16852" t="n">
        <v>57</v>
      </c>
      <c r="B16852" t="inlineStr">
        <is>
          <t>session_20261030_163316</t>
        </is>
      </c>
      <c r="C16852" t="inlineStr">
        <is>
          <t>miss</t>
        </is>
      </c>
      <c r="D16852" t="n">
        <v>-1.022</v>
      </c>
      <c r="F16852" t="n">
        <v>-14.469</v>
      </c>
      <c r="I16852" t="n">
        <v>3.184</v>
      </c>
      <c r="L16852" t="n">
        <v>4.289</v>
      </c>
    </row>
    <row r="16853">
      <c r="A16853" t="n">
        <v>57</v>
      </c>
      <c r="B16853" t="inlineStr">
        <is>
          <t>session_20261030_163316</t>
        </is>
      </c>
      <c r="C16853" t="inlineStr">
        <is>
          <t>miss</t>
        </is>
      </c>
      <c r="D16853" t="n">
        <v>-1.012</v>
      </c>
      <c r="F16853" t="n">
        <v>-13.751</v>
      </c>
      <c r="I16853" t="n">
        <v>3.122</v>
      </c>
      <c r="L16853" t="n">
        <v>2.984</v>
      </c>
    </row>
    <row r="16854">
      <c r="A16854" t="n">
        <v>57</v>
      </c>
      <c r="B16854" t="inlineStr">
        <is>
          <t>session_20261030_163316</t>
        </is>
      </c>
      <c r="C16854" t="inlineStr">
        <is>
          <t>miss</t>
        </is>
      </c>
      <c r="D16854" t="n">
        <v>-1.001</v>
      </c>
      <c r="F16854" t="n">
        <v>-12.94</v>
      </c>
      <c r="I16854" t="n">
        <v>3.075</v>
      </c>
      <c r="L16854" t="n">
        <v>3.972</v>
      </c>
    </row>
    <row r="16855">
      <c r="A16855" t="n">
        <v>57</v>
      </c>
      <c r="B16855" t="inlineStr">
        <is>
          <t>session_20261030_163316</t>
        </is>
      </c>
      <c r="C16855" t="inlineStr">
        <is>
          <t>miss</t>
        </is>
      </c>
      <c r="D16855" t="n">
        <v>-0.992</v>
      </c>
      <c r="F16855" t="n">
        <v>-12.615</v>
      </c>
      <c r="I16855" t="n">
        <v>2.976</v>
      </c>
      <c r="L16855" t="n">
        <v>4.552</v>
      </c>
    </row>
    <row r="16856">
      <c r="A16856" t="n">
        <v>57</v>
      </c>
      <c r="B16856" t="inlineStr">
        <is>
          <t>session_20261030_163316</t>
        </is>
      </c>
      <c r="C16856" t="inlineStr">
        <is>
          <t>miss</t>
        </is>
      </c>
      <c r="D16856" t="n">
        <v>-0.979</v>
      </c>
      <c r="F16856" t="n">
        <v>-11.314</v>
      </c>
      <c r="I16856" t="n">
        <v>2.988</v>
      </c>
      <c r="L16856" t="n">
        <v>3.963</v>
      </c>
    </row>
    <row r="16857">
      <c r="A16857" t="n">
        <v>57</v>
      </c>
      <c r="B16857" t="inlineStr">
        <is>
          <t>session_20261030_163316</t>
        </is>
      </c>
      <c r="C16857" t="inlineStr">
        <is>
          <t>miss</t>
        </is>
      </c>
      <c r="D16857" t="n">
        <v>-0.972</v>
      </c>
      <c r="F16857" t="n">
        <v>-10.782</v>
      </c>
      <c r="I16857" t="n">
        <v>2.914</v>
      </c>
      <c r="L16857" t="n">
        <v>3.747</v>
      </c>
    </row>
    <row r="16858">
      <c r="A16858" t="n">
        <v>57</v>
      </c>
      <c r="B16858" t="inlineStr">
        <is>
          <t>session_20261030_163316</t>
        </is>
      </c>
      <c r="C16858" t="inlineStr">
        <is>
          <t>miss</t>
        </is>
      </c>
      <c r="D16858" t="n">
        <v>-0.962</v>
      </c>
      <c r="F16858" t="n">
        <v>-10.087</v>
      </c>
      <c r="I16858" t="n">
        <v>2.591</v>
      </c>
      <c r="L16858" t="n">
        <v>3.261</v>
      </c>
    </row>
    <row r="16859">
      <c r="A16859" t="n">
        <v>57</v>
      </c>
      <c r="B16859" t="inlineStr">
        <is>
          <t>session_20261030_163316</t>
        </is>
      </c>
      <c r="C16859" t="inlineStr">
        <is>
          <t>miss</t>
        </is>
      </c>
      <c r="D16859" t="n">
        <v>-0.952</v>
      </c>
      <c r="F16859" t="n">
        <v>-9.396000000000001</v>
      </c>
      <c r="I16859" t="n">
        <v>2.171</v>
      </c>
      <c r="L16859" t="n">
        <v>3.107</v>
      </c>
    </row>
    <row r="16860">
      <c r="A16860" t="n">
        <v>57</v>
      </c>
      <c r="B16860" t="inlineStr">
        <is>
          <t>session_20261030_163316</t>
        </is>
      </c>
      <c r="C16860" t="inlineStr">
        <is>
          <t>miss</t>
        </is>
      </c>
      <c r="D16860" t="n">
        <v>-0.9409999999999999</v>
      </c>
      <c r="F16860" t="n">
        <v>-9.063000000000001</v>
      </c>
      <c r="I16860" t="n">
        <v>1.955</v>
      </c>
      <c r="L16860" t="n">
        <v>3.928</v>
      </c>
    </row>
    <row r="16861">
      <c r="A16861" t="n">
        <v>57</v>
      </c>
      <c r="B16861" t="inlineStr">
        <is>
          <t>session_20261030_163316</t>
        </is>
      </c>
      <c r="C16861" t="inlineStr">
        <is>
          <t>miss</t>
        </is>
      </c>
      <c r="D16861" t="n">
        <v>-0.9320000000000001</v>
      </c>
      <c r="F16861" t="n">
        <v>-8.287000000000001</v>
      </c>
      <c r="I16861" t="n">
        <v>1.999</v>
      </c>
      <c r="L16861" t="n">
        <v>5.111</v>
      </c>
    </row>
    <row r="16862">
      <c r="A16862" t="n">
        <v>57</v>
      </c>
      <c r="B16862" t="inlineStr">
        <is>
          <t>session_20261030_163316</t>
        </is>
      </c>
      <c r="C16862" t="inlineStr">
        <is>
          <t>miss</t>
        </is>
      </c>
      <c r="D16862" t="n">
        <v>-0.922</v>
      </c>
      <c r="F16862" t="n">
        <v>-7.38</v>
      </c>
      <c r="I16862" t="n">
        <v>2.189</v>
      </c>
      <c r="L16862" t="n">
        <v>5.982</v>
      </c>
    </row>
    <row r="16863">
      <c r="A16863" t="n">
        <v>57</v>
      </c>
      <c r="B16863" t="inlineStr">
        <is>
          <t>session_20261030_163316</t>
        </is>
      </c>
      <c r="C16863" t="inlineStr">
        <is>
          <t>miss</t>
        </is>
      </c>
      <c r="D16863" t="n">
        <v>-0.912</v>
      </c>
      <c r="F16863" t="n">
        <v>-6.31</v>
      </c>
      <c r="I16863" t="n">
        <v>2.447</v>
      </c>
      <c r="L16863" t="n">
        <v>6.088</v>
      </c>
    </row>
    <row r="16864">
      <c r="A16864" t="n">
        <v>57</v>
      </c>
      <c r="B16864" t="inlineStr">
        <is>
          <t>session_20261030_163316</t>
        </is>
      </c>
      <c r="C16864" t="inlineStr">
        <is>
          <t>miss</t>
        </is>
      </c>
      <c r="D16864" t="n">
        <v>-0.902</v>
      </c>
      <c r="F16864" t="n">
        <v>-4.246</v>
      </c>
      <c r="I16864" t="n">
        <v>2.664</v>
      </c>
      <c r="L16864" t="n">
        <v>7.199</v>
      </c>
    </row>
    <row r="16865">
      <c r="A16865" t="n">
        <v>57</v>
      </c>
      <c r="B16865" t="inlineStr">
        <is>
          <t>session_20261030_163316</t>
        </is>
      </c>
      <c r="C16865" t="inlineStr">
        <is>
          <t>miss</t>
        </is>
      </c>
      <c r="D16865" t="n">
        <v>-0.892</v>
      </c>
      <c r="F16865" t="n">
        <v>-2.748</v>
      </c>
      <c r="I16865" t="n">
        <v>2.793</v>
      </c>
      <c r="L16865" t="n">
        <v>8.552</v>
      </c>
    </row>
    <row r="16866">
      <c r="A16866" t="n">
        <v>57</v>
      </c>
      <c r="B16866" t="inlineStr">
        <is>
          <t>session_20261030_163316</t>
        </is>
      </c>
      <c r="C16866" t="inlineStr">
        <is>
          <t>miss</t>
        </is>
      </c>
      <c r="D16866" t="n">
        <v>-0.882</v>
      </c>
      <c r="F16866" t="n">
        <v>-1.079</v>
      </c>
      <c r="I16866" t="n">
        <v>2.971</v>
      </c>
      <c r="L16866" t="n">
        <v>10.121</v>
      </c>
    </row>
    <row r="16867">
      <c r="A16867" t="n">
        <v>57</v>
      </c>
      <c r="B16867" t="inlineStr">
        <is>
          <t>session_20261030_163316</t>
        </is>
      </c>
      <c r="C16867" t="inlineStr">
        <is>
          <t>miss</t>
        </is>
      </c>
      <c r="D16867" t="n">
        <v>-0.872</v>
      </c>
      <c r="F16867" t="n">
        <v>0.651</v>
      </c>
      <c r="I16867" t="n">
        <v>2.998</v>
      </c>
      <c r="L16867" t="n">
        <v>11.024</v>
      </c>
    </row>
    <row r="16868">
      <c r="A16868" t="n">
        <v>57</v>
      </c>
      <c r="B16868" t="inlineStr">
        <is>
          <t>session_20261030_163316</t>
        </is>
      </c>
      <c r="C16868" t="inlineStr">
        <is>
          <t>miss</t>
        </is>
      </c>
      <c r="D16868" t="n">
        <v>-0.862</v>
      </c>
      <c r="F16868" t="n">
        <v>1.472</v>
      </c>
      <c r="I16868" t="n">
        <v>2.979</v>
      </c>
      <c r="L16868" t="n">
        <v>11.127</v>
      </c>
    </row>
    <row r="16869">
      <c r="A16869" t="n">
        <v>57</v>
      </c>
      <c r="B16869" t="inlineStr">
        <is>
          <t>session_20261030_163316</t>
        </is>
      </c>
      <c r="C16869" t="inlineStr">
        <is>
          <t>miss</t>
        </is>
      </c>
      <c r="D16869" t="n">
        <v>-0.852</v>
      </c>
      <c r="F16869" t="n">
        <v>4.04</v>
      </c>
      <c r="I16869" t="n">
        <v>3.107</v>
      </c>
      <c r="L16869" t="n">
        <v>10.647</v>
      </c>
    </row>
    <row r="16870">
      <c r="A16870" t="n">
        <v>57</v>
      </c>
      <c r="B16870" t="inlineStr">
        <is>
          <t>session_20261030_163316</t>
        </is>
      </c>
      <c r="C16870" t="inlineStr">
        <is>
          <t>miss</t>
        </is>
      </c>
      <c r="D16870" t="n">
        <v>-0.841</v>
      </c>
      <c r="F16870" t="n">
        <v>5.901</v>
      </c>
      <c r="I16870" t="n">
        <v>3.139</v>
      </c>
      <c r="L16870" t="n">
        <v>11.949</v>
      </c>
    </row>
    <row r="16871">
      <c r="A16871" t="n">
        <v>57</v>
      </c>
      <c r="B16871" t="inlineStr">
        <is>
          <t>session_20261030_163316</t>
        </is>
      </c>
      <c r="C16871" t="inlineStr">
        <is>
          <t>miss</t>
        </is>
      </c>
      <c r="D16871" t="n">
        <v>-0.832</v>
      </c>
      <c r="F16871" t="n">
        <v>7.367</v>
      </c>
      <c r="I16871" t="n">
        <v>3.062</v>
      </c>
      <c r="L16871" t="n">
        <v>13.257</v>
      </c>
    </row>
    <row r="16872">
      <c r="A16872" t="n">
        <v>57</v>
      </c>
      <c r="B16872" t="inlineStr">
        <is>
          <t>session_20261030_163316</t>
        </is>
      </c>
      <c r="C16872" t="inlineStr">
        <is>
          <t>miss</t>
        </is>
      </c>
      <c r="D16872" t="n">
        <v>-0.82</v>
      </c>
      <c r="F16872" t="n">
        <v>9.119</v>
      </c>
      <c r="I16872" t="n">
        <v>2.985</v>
      </c>
      <c r="L16872" t="n">
        <v>15.399</v>
      </c>
    </row>
    <row r="16873">
      <c r="A16873" t="n">
        <v>57</v>
      </c>
      <c r="B16873" t="inlineStr">
        <is>
          <t>session_20261030_163316</t>
        </is>
      </c>
      <c r="C16873" t="inlineStr">
        <is>
          <t>miss</t>
        </is>
      </c>
      <c r="D16873" t="n">
        <v>-0.8120000000000001</v>
      </c>
      <c r="F16873" t="n">
        <v>10.217</v>
      </c>
      <c r="I16873" t="n">
        <v>2.984</v>
      </c>
      <c r="L16873" t="n">
        <v>19.153</v>
      </c>
    </row>
    <row r="16874">
      <c r="A16874" t="n">
        <v>57</v>
      </c>
      <c r="B16874" t="inlineStr">
        <is>
          <t>session_20261030_163316</t>
        </is>
      </c>
      <c r="C16874" t="inlineStr">
        <is>
          <t>miss</t>
        </is>
      </c>
      <c r="D16874" t="n">
        <v>-0.802</v>
      </c>
      <c r="F16874" t="n">
        <v>11.364</v>
      </c>
      <c r="I16874" t="n">
        <v>3.109</v>
      </c>
      <c r="L16874" t="n">
        <v>18.73</v>
      </c>
    </row>
    <row r="16875">
      <c r="A16875" t="n">
        <v>57</v>
      </c>
      <c r="B16875" t="inlineStr">
        <is>
          <t>session_20261030_163316</t>
        </is>
      </c>
      <c r="C16875" t="inlineStr">
        <is>
          <t>miss</t>
        </is>
      </c>
      <c r="D16875" t="n">
        <v>-0.792</v>
      </c>
      <c r="F16875" t="n">
        <v>12.367</v>
      </c>
      <c r="I16875" t="n">
        <v>3.134</v>
      </c>
      <c r="L16875" t="n">
        <v>15.524</v>
      </c>
    </row>
    <row r="16876">
      <c r="A16876" t="n">
        <v>57</v>
      </c>
      <c r="B16876" t="inlineStr">
        <is>
          <t>session_20261030_163316</t>
        </is>
      </c>
      <c r="C16876" t="inlineStr">
        <is>
          <t>miss</t>
        </is>
      </c>
      <c r="D16876" t="n">
        <v>-0.782</v>
      </c>
      <c r="F16876" t="n">
        <v>13.248</v>
      </c>
      <c r="I16876" t="n">
        <v>2.985</v>
      </c>
      <c r="L16876" t="n">
        <v>13.774</v>
      </c>
    </row>
    <row r="16877">
      <c r="A16877" t="n">
        <v>57</v>
      </c>
      <c r="B16877" t="inlineStr">
        <is>
          <t>session_20261030_163316</t>
        </is>
      </c>
      <c r="C16877" t="inlineStr">
        <is>
          <t>miss</t>
        </is>
      </c>
      <c r="D16877" t="n">
        <v>-0.772</v>
      </c>
      <c r="F16877" t="n">
        <v>14.031</v>
      </c>
      <c r="I16877" t="n">
        <v>2.722</v>
      </c>
      <c r="L16877" t="n">
        <v>13.537</v>
      </c>
    </row>
    <row r="16878">
      <c r="A16878" t="n">
        <v>57</v>
      </c>
      <c r="B16878" t="inlineStr">
        <is>
          <t>session_20261030_163316</t>
        </is>
      </c>
      <c r="C16878" t="inlineStr">
        <is>
          <t>miss</t>
        </is>
      </c>
      <c r="D16878" t="n">
        <v>-0.762</v>
      </c>
      <c r="F16878" t="n">
        <v>14.738</v>
      </c>
      <c r="I16878" t="n">
        <v>2.523</v>
      </c>
      <c r="L16878" t="n">
        <v>13.508</v>
      </c>
    </row>
    <row r="16879">
      <c r="A16879" t="n">
        <v>57</v>
      </c>
      <c r="B16879" t="inlineStr">
        <is>
          <t>session_20261030_163316</t>
        </is>
      </c>
      <c r="C16879" t="inlineStr">
        <is>
          <t>miss</t>
        </is>
      </c>
      <c r="D16879" t="n">
        <v>-0.752</v>
      </c>
      <c r="F16879" t="n">
        <v>15.056</v>
      </c>
      <c r="I16879" t="n">
        <v>2.411</v>
      </c>
      <c r="L16879" t="n">
        <v>15.205</v>
      </c>
    </row>
    <row r="16880">
      <c r="A16880" t="n">
        <v>57</v>
      </c>
      <c r="B16880" t="inlineStr">
        <is>
          <t>session_20261030_163316</t>
        </is>
      </c>
      <c r="C16880" t="inlineStr">
        <is>
          <t>miss</t>
        </is>
      </c>
      <c r="D16880" t="n">
        <v>-0.741</v>
      </c>
      <c r="F16880" t="n">
        <v>15.875</v>
      </c>
      <c r="I16880" t="n">
        <v>2.333</v>
      </c>
      <c r="L16880" t="n">
        <v>14.716</v>
      </c>
    </row>
    <row r="16881">
      <c r="A16881" t="n">
        <v>57</v>
      </c>
      <c r="B16881" t="inlineStr">
        <is>
          <t>session_20261030_163316</t>
        </is>
      </c>
      <c r="C16881" t="inlineStr">
        <is>
          <t>miss</t>
        </is>
      </c>
      <c r="D16881" t="n">
        <v>-0.732</v>
      </c>
      <c r="F16881" t="n">
        <v>16.233</v>
      </c>
      <c r="I16881" t="n">
        <v>2.244</v>
      </c>
      <c r="L16881" t="n">
        <v>14.244</v>
      </c>
    </row>
    <row r="16882">
      <c r="A16882" t="n">
        <v>57</v>
      </c>
      <c r="B16882" t="inlineStr">
        <is>
          <t>session_20261030_163316</t>
        </is>
      </c>
      <c r="C16882" t="inlineStr">
        <is>
          <t>miss</t>
        </is>
      </c>
      <c r="D16882" t="n">
        <v>-0.721</v>
      </c>
      <c r="F16882" t="n">
        <v>16.353</v>
      </c>
      <c r="I16882" t="n">
        <v>1.975</v>
      </c>
      <c r="L16882" t="n">
        <v>13.31</v>
      </c>
    </row>
    <row r="16883">
      <c r="A16883" t="n">
        <v>57</v>
      </c>
      <c r="B16883" t="inlineStr">
        <is>
          <t>session_20261030_163316</t>
        </is>
      </c>
      <c r="C16883" t="inlineStr">
        <is>
          <t>miss</t>
        </is>
      </c>
      <c r="D16883" t="n">
        <v>-0.712</v>
      </c>
      <c r="F16883" t="n">
        <v>16.41</v>
      </c>
      <c r="I16883" t="n">
        <v>1.781</v>
      </c>
      <c r="L16883" t="n">
        <v>12.799</v>
      </c>
    </row>
    <row r="16884">
      <c r="A16884" t="n">
        <v>57</v>
      </c>
      <c r="B16884" t="inlineStr">
        <is>
          <t>session_20261030_163316</t>
        </is>
      </c>
      <c r="C16884" t="inlineStr">
        <is>
          <t>miss</t>
        </is>
      </c>
      <c r="D16884" t="n">
        <v>-0.701</v>
      </c>
      <c r="F16884" t="n">
        <v>16.251</v>
      </c>
      <c r="I16884" t="n">
        <v>1.574</v>
      </c>
      <c r="L16884" t="n">
        <v>12.619</v>
      </c>
    </row>
    <row r="16885">
      <c r="A16885" t="n">
        <v>57</v>
      </c>
      <c r="B16885" t="inlineStr">
        <is>
          <t>session_20261030_163316</t>
        </is>
      </c>
      <c r="C16885" t="inlineStr">
        <is>
          <t>miss</t>
        </is>
      </c>
      <c r="D16885" t="n">
        <v>-0.6919999999999999</v>
      </c>
      <c r="F16885" t="n">
        <v>15.993</v>
      </c>
      <c r="I16885" t="n">
        <v>1.427</v>
      </c>
      <c r="L16885" t="n">
        <v>13.012</v>
      </c>
    </row>
    <row r="16886">
      <c r="A16886" t="n">
        <v>57</v>
      </c>
      <c r="B16886" t="inlineStr">
        <is>
          <t>session_20261030_163316</t>
        </is>
      </c>
      <c r="C16886" t="inlineStr">
        <is>
          <t>miss</t>
        </is>
      </c>
      <c r="D16886" t="n">
        <v>-0.681</v>
      </c>
      <c r="F16886" t="n">
        <v>15.613</v>
      </c>
      <c r="I16886" t="n">
        <v>1.42</v>
      </c>
      <c r="L16886" t="n">
        <v>14.092</v>
      </c>
    </row>
    <row r="16887">
      <c r="A16887" t="n">
        <v>57</v>
      </c>
      <c r="B16887" t="inlineStr">
        <is>
          <t>session_20261030_163316</t>
        </is>
      </c>
      <c r="C16887" t="inlineStr">
        <is>
          <t>miss</t>
        </is>
      </c>
      <c r="D16887" t="n">
        <v>-0.671</v>
      </c>
      <c r="F16887" t="n">
        <v>15.182</v>
      </c>
      <c r="I16887" t="n">
        <v>1.598</v>
      </c>
      <c r="L16887" t="n">
        <v>15.77</v>
      </c>
    </row>
    <row r="16888">
      <c r="A16888" t="n">
        <v>57</v>
      </c>
      <c r="B16888" t="inlineStr">
        <is>
          <t>session_20261030_163316</t>
        </is>
      </c>
      <c r="C16888" t="inlineStr">
        <is>
          <t>miss</t>
        </is>
      </c>
      <c r="D16888" t="n">
        <v>-0.659</v>
      </c>
      <c r="F16888" t="n">
        <v>14.935</v>
      </c>
      <c r="I16888" t="n">
        <v>2.017</v>
      </c>
      <c r="L16888" t="n">
        <v>17.267</v>
      </c>
    </row>
    <row r="16889">
      <c r="A16889" t="n">
        <v>57</v>
      </c>
      <c r="B16889" t="inlineStr">
        <is>
          <t>session_20261030_163316</t>
        </is>
      </c>
      <c r="C16889" t="inlineStr">
        <is>
          <t>miss</t>
        </is>
      </c>
      <c r="D16889" t="n">
        <v>-0.651</v>
      </c>
      <c r="F16889" t="n">
        <v>13.907</v>
      </c>
      <c r="I16889" t="n">
        <v>2.468</v>
      </c>
      <c r="L16889" t="n">
        <v>18.08</v>
      </c>
    </row>
    <row r="16890">
      <c r="A16890" t="n">
        <v>57</v>
      </c>
      <c r="B16890" t="inlineStr">
        <is>
          <t>session_20261030_163316</t>
        </is>
      </c>
      <c r="C16890" t="inlineStr">
        <is>
          <t>miss</t>
        </is>
      </c>
      <c r="D16890" t="n">
        <v>-0.641</v>
      </c>
      <c r="F16890" t="n">
        <v>12.956</v>
      </c>
      <c r="I16890" t="n">
        <v>2.784</v>
      </c>
      <c r="L16890" t="n">
        <v>17.445</v>
      </c>
    </row>
    <row r="16891">
      <c r="A16891" t="n">
        <v>57</v>
      </c>
      <c r="B16891" t="inlineStr">
        <is>
          <t>session_20261030_163316</t>
        </is>
      </c>
      <c r="C16891" t="inlineStr">
        <is>
          <t>miss</t>
        </is>
      </c>
      <c r="D16891" t="n">
        <v>-0.631</v>
      </c>
      <c r="F16891" t="n">
        <v>11.869</v>
      </c>
      <c r="I16891" t="n">
        <v>2.976</v>
      </c>
      <c r="L16891" t="n">
        <v>17.666</v>
      </c>
    </row>
    <row r="16892">
      <c r="A16892" t="n">
        <v>57</v>
      </c>
      <c r="B16892" t="inlineStr">
        <is>
          <t>session_20261030_163316</t>
        </is>
      </c>
      <c r="C16892" t="inlineStr">
        <is>
          <t>miss</t>
        </is>
      </c>
      <c r="D16892" t="n">
        <v>-0.621</v>
      </c>
      <c r="F16892" t="n">
        <v>10.577</v>
      </c>
      <c r="I16892" t="n">
        <v>3.245</v>
      </c>
      <c r="L16892" t="n">
        <v>17.388</v>
      </c>
    </row>
    <row r="16893">
      <c r="A16893" t="n">
        <v>57</v>
      </c>
      <c r="B16893" t="inlineStr">
        <is>
          <t>session_20261030_163316</t>
        </is>
      </c>
      <c r="C16893" t="inlineStr">
        <is>
          <t>miss</t>
        </is>
      </c>
      <c r="D16893" t="n">
        <v>-0.611</v>
      </c>
      <c r="F16893" t="n">
        <v>9.135</v>
      </c>
      <c r="I16893" t="n">
        <v>3.513</v>
      </c>
      <c r="L16893" t="n">
        <v>17.612</v>
      </c>
    </row>
    <row r="16894">
      <c r="A16894" t="n">
        <v>57</v>
      </c>
      <c r="B16894" t="inlineStr">
        <is>
          <t>session_20261030_163316</t>
        </is>
      </c>
      <c r="C16894" t="inlineStr">
        <is>
          <t>miss</t>
        </is>
      </c>
      <c r="D16894" t="n">
        <v>-0.601</v>
      </c>
      <c r="F16894" t="n">
        <v>8.4</v>
      </c>
      <c r="I16894" t="n">
        <v>3.702</v>
      </c>
      <c r="L16894" t="n">
        <v>17.897</v>
      </c>
    </row>
    <row r="16895">
      <c r="A16895" t="n">
        <v>57</v>
      </c>
      <c r="B16895" t="inlineStr">
        <is>
          <t>session_20261030_163316</t>
        </is>
      </c>
      <c r="C16895" t="inlineStr">
        <is>
          <t>miss</t>
        </is>
      </c>
      <c r="D16895" t="n">
        <v>-0.591</v>
      </c>
      <c r="F16895" t="n">
        <v>6.724</v>
      </c>
      <c r="I16895" t="n">
        <v>3.871</v>
      </c>
      <c r="L16895" t="n">
        <v>17.641</v>
      </c>
    </row>
    <row r="16896">
      <c r="A16896" t="n">
        <v>57</v>
      </c>
      <c r="B16896" t="inlineStr">
        <is>
          <t>session_20261030_163316</t>
        </is>
      </c>
      <c r="C16896" t="inlineStr">
        <is>
          <t>miss</t>
        </is>
      </c>
      <c r="D16896" t="n">
        <v>-0.581</v>
      </c>
      <c r="F16896" t="n">
        <v>3.905</v>
      </c>
      <c r="I16896" t="n">
        <v>4.114</v>
      </c>
      <c r="L16896" t="n">
        <v>17.232</v>
      </c>
    </row>
    <row r="16897">
      <c r="A16897" t="n">
        <v>57</v>
      </c>
      <c r="B16897" t="inlineStr">
        <is>
          <t>session_20261030_163316</t>
        </is>
      </c>
      <c r="C16897" t="inlineStr">
        <is>
          <t>miss</t>
        </is>
      </c>
      <c r="D16897" t="n">
        <v>-0.571</v>
      </c>
      <c r="F16897" t="n">
        <v>2.973</v>
      </c>
      <c r="I16897" t="n">
        <v>4.399</v>
      </c>
      <c r="L16897" t="n">
        <v>17.366</v>
      </c>
    </row>
    <row r="16898">
      <c r="A16898" t="n">
        <v>57</v>
      </c>
      <c r="B16898" t="inlineStr">
        <is>
          <t>session_20261030_163316</t>
        </is>
      </c>
      <c r="C16898" t="inlineStr">
        <is>
          <t>miss</t>
        </is>
      </c>
      <c r="D16898" t="n">
        <v>-0.5610000000000001</v>
      </c>
      <c r="F16898" t="n">
        <v>-0.165</v>
      </c>
      <c r="I16898" t="n">
        <v>4.679</v>
      </c>
      <c r="L16898" t="n">
        <v>18.118</v>
      </c>
    </row>
    <row r="16899">
      <c r="A16899" t="n">
        <v>57</v>
      </c>
      <c r="B16899" t="inlineStr">
        <is>
          <t>session_20261030_163316</t>
        </is>
      </c>
      <c r="C16899" t="inlineStr">
        <is>
          <t>miss</t>
        </is>
      </c>
      <c r="D16899" t="n">
        <v>-0.551</v>
      </c>
      <c r="F16899" t="n">
        <v>-1.173</v>
      </c>
      <c r="I16899" t="n">
        <v>4.917</v>
      </c>
      <c r="L16899" t="n">
        <v>19.576</v>
      </c>
    </row>
    <row r="16900">
      <c r="A16900" t="n">
        <v>57</v>
      </c>
      <c r="B16900" t="inlineStr">
        <is>
          <t>session_20261030_163316</t>
        </is>
      </c>
      <c r="C16900" t="inlineStr">
        <is>
          <t>miss</t>
        </is>
      </c>
      <c r="D16900" t="n">
        <v>-0.541</v>
      </c>
      <c r="F16900" t="n">
        <v>-4.625</v>
      </c>
      <c r="I16900" t="n">
        <v>5.152</v>
      </c>
      <c r="L16900" t="n">
        <v>20.751</v>
      </c>
    </row>
    <row r="16901">
      <c r="A16901" t="n">
        <v>57</v>
      </c>
      <c r="B16901" t="inlineStr">
        <is>
          <t>session_20261030_163316</t>
        </is>
      </c>
      <c r="C16901" t="inlineStr">
        <is>
          <t>miss</t>
        </is>
      </c>
      <c r="D16901" t="n">
        <v>-0.531</v>
      </c>
      <c r="F16901" t="n">
        <v>-6.884</v>
      </c>
      <c r="I16901" t="n">
        <v>5.314</v>
      </c>
      <c r="L16901" t="n">
        <v>21.964</v>
      </c>
    </row>
    <row r="16902">
      <c r="A16902" t="n">
        <v>57</v>
      </c>
      <c r="B16902" t="inlineStr">
        <is>
          <t>session_20261030_163316</t>
        </is>
      </c>
      <c r="C16902" t="inlineStr">
        <is>
          <t>miss</t>
        </is>
      </c>
      <c r="D16902" t="n">
        <v>-0.521</v>
      </c>
      <c r="F16902" t="n">
        <v>-8.019</v>
      </c>
      <c r="I16902" t="n">
        <v>5.56</v>
      </c>
      <c r="L16902" t="n">
        <v>22.799</v>
      </c>
    </row>
    <row r="16903">
      <c r="A16903" t="n">
        <v>57</v>
      </c>
      <c r="B16903" t="inlineStr">
        <is>
          <t>session_20261030_163316</t>
        </is>
      </c>
      <c r="C16903" t="inlineStr">
        <is>
          <t>miss</t>
        </is>
      </c>
      <c r="D16903" t="n">
        <v>-0.511</v>
      </c>
      <c r="F16903" t="n">
        <v>-10.48</v>
      </c>
      <c r="I16903" t="n">
        <v>5.87</v>
      </c>
      <c r="L16903" t="n">
        <v>23.852</v>
      </c>
    </row>
    <row r="16904">
      <c r="A16904" t="n">
        <v>57</v>
      </c>
      <c r="B16904" t="inlineStr">
        <is>
          <t>session_20261030_163316</t>
        </is>
      </c>
      <c r="C16904" t="inlineStr">
        <is>
          <t>miss</t>
        </is>
      </c>
      <c r="D16904" t="n">
        <v>-0.499</v>
      </c>
      <c r="F16904" t="n">
        <v>-13.037</v>
      </c>
      <c r="I16904" t="n">
        <v>6.159</v>
      </c>
      <c r="L16904" t="n">
        <v>24.616</v>
      </c>
    </row>
    <row r="16905">
      <c r="A16905" t="n">
        <v>57</v>
      </c>
      <c r="B16905" t="inlineStr">
        <is>
          <t>session_20261030_163316</t>
        </is>
      </c>
      <c r="C16905" t="inlineStr">
        <is>
          <t>miss</t>
        </is>
      </c>
      <c r="D16905" t="n">
        <v>-0.491</v>
      </c>
      <c r="F16905" t="n">
        <v>-17.13</v>
      </c>
      <c r="I16905" t="n">
        <v>6.391</v>
      </c>
      <c r="L16905" t="n">
        <v>25.112</v>
      </c>
    </row>
    <row r="16906">
      <c r="A16906" t="n">
        <v>57</v>
      </c>
      <c r="B16906" t="inlineStr">
        <is>
          <t>session_20261030_163316</t>
        </is>
      </c>
      <c r="C16906" t="inlineStr">
        <is>
          <t>miss</t>
        </is>
      </c>
      <c r="D16906" t="n">
        <v>-0.481</v>
      </c>
      <c r="F16906" t="n">
        <v>-18.438</v>
      </c>
      <c r="I16906" t="n">
        <v>6.57</v>
      </c>
      <c r="L16906" t="n">
        <v>25.059</v>
      </c>
    </row>
    <row r="16907">
      <c r="A16907" t="n">
        <v>57</v>
      </c>
      <c r="B16907" t="inlineStr">
        <is>
          <t>session_20261030_163316</t>
        </is>
      </c>
      <c r="C16907" t="inlineStr">
        <is>
          <t>miss</t>
        </is>
      </c>
      <c r="D16907" t="n">
        <v>-0.471</v>
      </c>
      <c r="F16907" t="n">
        <v>-21.254</v>
      </c>
      <c r="I16907" t="n">
        <v>6.724</v>
      </c>
      <c r="L16907" t="n">
        <v>25.142</v>
      </c>
    </row>
    <row r="16908">
      <c r="A16908" t="n">
        <v>57</v>
      </c>
      <c r="B16908" t="inlineStr">
        <is>
          <t>session_20261030_163316</t>
        </is>
      </c>
      <c r="C16908" t="inlineStr">
        <is>
          <t>miss</t>
        </is>
      </c>
      <c r="D16908" t="n">
        <v>-0.461</v>
      </c>
      <c r="F16908" t="n">
        <v>-25.68</v>
      </c>
      <c r="I16908" t="n">
        <v>7.08</v>
      </c>
      <c r="L16908" t="n">
        <v>23.063</v>
      </c>
    </row>
    <row r="16909">
      <c r="A16909" t="n">
        <v>57</v>
      </c>
      <c r="B16909" t="inlineStr">
        <is>
          <t>session_20261030_163316</t>
        </is>
      </c>
      <c r="C16909" t="inlineStr">
        <is>
          <t>miss</t>
        </is>
      </c>
      <c r="D16909" t="n">
        <v>-0.451</v>
      </c>
      <c r="F16909" t="n">
        <v>-27.082</v>
      </c>
      <c r="I16909" t="n">
        <v>7.313</v>
      </c>
      <c r="L16909" t="n">
        <v>22.568</v>
      </c>
    </row>
    <row r="16910">
      <c r="A16910" t="n">
        <v>57</v>
      </c>
      <c r="B16910" t="inlineStr">
        <is>
          <t>session_20261030_163316</t>
        </is>
      </c>
      <c r="C16910" t="inlineStr">
        <is>
          <t>miss</t>
        </is>
      </c>
      <c r="D16910" t="n">
        <v>-0.441</v>
      </c>
      <c r="F16910" t="n">
        <v>-31.646</v>
      </c>
      <c r="I16910" t="n">
        <v>7.456</v>
      </c>
      <c r="L16910" t="n">
        <v>21.912</v>
      </c>
    </row>
    <row r="16911">
      <c r="A16911" t="n">
        <v>57</v>
      </c>
      <c r="B16911" t="inlineStr">
        <is>
          <t>session_20261030_163316</t>
        </is>
      </c>
      <c r="C16911" t="inlineStr">
        <is>
          <t>miss</t>
        </is>
      </c>
      <c r="D16911" t="n">
        <v>-0.431</v>
      </c>
      <c r="F16911" t="n">
        <v>-34.344</v>
      </c>
      <c r="I16911" t="n">
        <v>7.474</v>
      </c>
      <c r="L16911" t="n">
        <v>20.505</v>
      </c>
    </row>
    <row r="16912">
      <c r="A16912" t="n">
        <v>57</v>
      </c>
      <c r="B16912" t="inlineStr">
        <is>
          <t>session_20261030_163316</t>
        </is>
      </c>
      <c r="C16912" t="inlineStr">
        <is>
          <t>miss</t>
        </is>
      </c>
      <c r="D16912" t="n">
        <v>-0.421</v>
      </c>
      <c r="F16912" t="n">
        <v>-36.972</v>
      </c>
      <c r="I16912" t="n">
        <v>7.419</v>
      </c>
      <c r="L16912" t="n">
        <v>18.22</v>
      </c>
    </row>
    <row r="16913">
      <c r="A16913" t="n">
        <v>57</v>
      </c>
      <c r="B16913" t="inlineStr">
        <is>
          <t>session_20261030_163316</t>
        </is>
      </c>
      <c r="C16913" t="inlineStr">
        <is>
          <t>miss</t>
        </is>
      </c>
      <c r="D16913" t="n">
        <v>-0.411</v>
      </c>
      <c r="F16913" t="n">
        <v>-39.375</v>
      </c>
      <c r="I16913" t="n">
        <v>7.385</v>
      </c>
      <c r="L16913" t="n">
        <v>16.347</v>
      </c>
    </row>
    <row r="16914">
      <c r="A16914" t="n">
        <v>57</v>
      </c>
      <c r="B16914" t="inlineStr">
        <is>
          <t>session_20261030_163316</t>
        </is>
      </c>
      <c r="C16914" t="inlineStr">
        <is>
          <t>miss</t>
        </is>
      </c>
      <c r="D16914" t="n">
        <v>-0.401</v>
      </c>
      <c r="F16914" t="n">
        <v>-40.408</v>
      </c>
      <c r="I16914" t="n">
        <v>7.361</v>
      </c>
      <c r="L16914" t="n">
        <v>14.964</v>
      </c>
    </row>
    <row r="16915">
      <c r="A16915" t="n">
        <v>57</v>
      </c>
      <c r="B16915" t="inlineStr">
        <is>
          <t>session_20261030_163316</t>
        </is>
      </c>
      <c r="C16915" t="inlineStr">
        <is>
          <t>miss</t>
        </is>
      </c>
      <c r="D16915" t="n">
        <v>-0.391</v>
      </c>
      <c r="F16915" t="n">
        <v>-43.349</v>
      </c>
      <c r="I16915" t="n">
        <v>7.27</v>
      </c>
      <c r="L16915" t="n">
        <v>13.582</v>
      </c>
    </row>
    <row r="16916">
      <c r="A16916" t="n">
        <v>57</v>
      </c>
      <c r="B16916" t="inlineStr">
        <is>
          <t>session_20261030_163316</t>
        </is>
      </c>
      <c r="C16916" t="inlineStr">
        <is>
          <t>miss</t>
        </is>
      </c>
      <c r="D16916" t="n">
        <v>-0.381</v>
      </c>
      <c r="F16916" t="n">
        <v>-44.047</v>
      </c>
      <c r="I16916" t="n">
        <v>7.073</v>
      </c>
      <c r="L16916" t="n">
        <v>11.873</v>
      </c>
    </row>
    <row r="16917">
      <c r="A16917" t="n">
        <v>57</v>
      </c>
      <c r="B16917" t="inlineStr">
        <is>
          <t>session_20261030_163316</t>
        </is>
      </c>
      <c r="C16917" t="inlineStr">
        <is>
          <t>miss</t>
        </is>
      </c>
      <c r="D16917" t="n">
        <v>-0.371</v>
      </c>
      <c r="F16917" t="n">
        <v>-44.978</v>
      </c>
      <c r="I16917" t="n">
        <v>6.664</v>
      </c>
      <c r="L16917" t="n">
        <v>9.972</v>
      </c>
    </row>
    <row r="16918">
      <c r="A16918" t="n">
        <v>57</v>
      </c>
      <c r="B16918" t="inlineStr">
        <is>
          <t>session_20261030_163316</t>
        </is>
      </c>
      <c r="C16918" t="inlineStr">
        <is>
          <t>miss</t>
        </is>
      </c>
      <c r="D16918" t="n">
        <v>-0.36</v>
      </c>
      <c r="F16918" t="n">
        <v>-46.033</v>
      </c>
      <c r="I16918" t="n">
        <v>6.422</v>
      </c>
      <c r="L16918" t="n">
        <v>8.506</v>
      </c>
    </row>
    <row r="16919">
      <c r="A16919" t="n">
        <v>57</v>
      </c>
      <c r="B16919" t="inlineStr">
        <is>
          <t>session_20261030_163316</t>
        </is>
      </c>
      <c r="C16919" t="inlineStr">
        <is>
          <t>miss</t>
        </is>
      </c>
      <c r="D16919" t="n">
        <v>-0.351</v>
      </c>
      <c r="F16919" t="n">
        <v>-46.722</v>
      </c>
      <c r="I16919" t="n">
        <v>6.203</v>
      </c>
      <c r="L16919" t="n">
        <v>8.031000000000001</v>
      </c>
    </row>
    <row r="16920">
      <c r="A16920" t="n">
        <v>57</v>
      </c>
      <c r="B16920" t="inlineStr">
        <is>
          <t>session_20261030_163316</t>
        </is>
      </c>
      <c r="C16920" t="inlineStr">
        <is>
          <t>miss</t>
        </is>
      </c>
      <c r="D16920" t="n">
        <v>-0.338</v>
      </c>
      <c r="F16920" t="n">
        <v>-47.068</v>
      </c>
      <c r="I16920" t="n">
        <v>5.944</v>
      </c>
      <c r="L16920" t="n">
        <v>7.561</v>
      </c>
    </row>
    <row r="16921">
      <c r="A16921" t="n">
        <v>57</v>
      </c>
      <c r="B16921" t="inlineStr">
        <is>
          <t>session_20261030_163316</t>
        </is>
      </c>
      <c r="C16921" t="inlineStr">
        <is>
          <t>miss</t>
        </is>
      </c>
      <c r="D16921" t="n">
        <v>-0.331</v>
      </c>
      <c r="F16921" t="n">
        <v>-47.055</v>
      </c>
      <c r="I16921" t="n">
        <v>5.623</v>
      </c>
      <c r="L16921" t="n">
        <v>7.016</v>
      </c>
    </row>
    <row r="16922">
      <c r="A16922" t="n">
        <v>57</v>
      </c>
      <c r="B16922" t="inlineStr">
        <is>
          <t>session_20261030_163316</t>
        </is>
      </c>
      <c r="C16922" t="inlineStr">
        <is>
          <t>miss</t>
        </is>
      </c>
      <c r="D16922" t="n">
        <v>-0.321</v>
      </c>
      <c r="F16922" t="n">
        <v>-46.934</v>
      </c>
      <c r="I16922" t="n">
        <v>5.304</v>
      </c>
      <c r="L16922" t="n">
        <v>6.452</v>
      </c>
    </row>
    <row r="16923">
      <c r="A16923" t="n">
        <v>57</v>
      </c>
      <c r="B16923" t="inlineStr">
        <is>
          <t>session_20261030_163316</t>
        </is>
      </c>
      <c r="C16923" t="inlineStr">
        <is>
          <t>miss</t>
        </is>
      </c>
      <c r="D16923" t="n">
        <v>-0.311</v>
      </c>
      <c r="F16923" t="n">
        <v>-46.497</v>
      </c>
      <c r="I16923" t="n">
        <v>4.972</v>
      </c>
      <c r="L16923" t="n">
        <v>6.836</v>
      </c>
    </row>
    <row r="16924">
      <c r="A16924" t="n">
        <v>57</v>
      </c>
      <c r="B16924" t="inlineStr">
        <is>
          <t>session_20261030_163316</t>
        </is>
      </c>
      <c r="C16924" t="inlineStr">
        <is>
          <t>miss</t>
        </is>
      </c>
      <c r="D16924" t="n">
        <v>-0.301</v>
      </c>
      <c r="F16924" t="n">
        <v>-45.451</v>
      </c>
      <c r="I16924" t="n">
        <v>4.689</v>
      </c>
      <c r="L16924" t="n">
        <v>8.5</v>
      </c>
    </row>
    <row r="16925">
      <c r="A16925" t="n">
        <v>57</v>
      </c>
      <c r="B16925" t="inlineStr">
        <is>
          <t>session_20261030_163316</t>
        </is>
      </c>
      <c r="C16925" t="inlineStr">
        <is>
          <t>miss</t>
        </is>
      </c>
      <c r="D16925" t="n">
        <v>-0.291</v>
      </c>
      <c r="F16925" t="n">
        <v>-44.382</v>
      </c>
      <c r="I16925" t="n">
        <v>4.414</v>
      </c>
      <c r="L16925" t="n">
        <v>9.701000000000001</v>
      </c>
    </row>
    <row r="16926">
      <c r="A16926" t="n">
        <v>57</v>
      </c>
      <c r="B16926" t="inlineStr">
        <is>
          <t>session_20261030_163316</t>
        </is>
      </c>
      <c r="C16926" t="inlineStr">
        <is>
          <t>miss</t>
        </is>
      </c>
      <c r="D16926" t="n">
        <v>-0.281</v>
      </c>
      <c r="F16926" t="n">
        <v>-43.395</v>
      </c>
      <c r="I16926" t="n">
        <v>3.98</v>
      </c>
      <c r="L16926" t="n">
        <v>10.684</v>
      </c>
    </row>
    <row r="16927">
      <c r="A16927" t="n">
        <v>57</v>
      </c>
      <c r="B16927" t="inlineStr">
        <is>
          <t>session_20261030_163316</t>
        </is>
      </c>
      <c r="C16927" t="inlineStr">
        <is>
          <t>miss</t>
        </is>
      </c>
      <c r="D16927" t="n">
        <v>-0.271</v>
      </c>
      <c r="F16927" t="n">
        <v>-42.364</v>
      </c>
      <c r="I16927" t="n">
        <v>3.68</v>
      </c>
      <c r="L16927" t="n">
        <v>10.595</v>
      </c>
    </row>
    <row r="16928">
      <c r="A16928" t="n">
        <v>57</v>
      </c>
      <c r="B16928" t="inlineStr">
        <is>
          <t>session_20261030_163316</t>
        </is>
      </c>
      <c r="C16928" t="inlineStr">
        <is>
          <t>miss</t>
        </is>
      </c>
      <c r="D16928" t="n">
        <v>-0.261</v>
      </c>
      <c r="F16928" t="n">
        <v>-41.769</v>
      </c>
      <c r="I16928" t="n">
        <v>3.373</v>
      </c>
      <c r="L16928" t="n">
        <v>10.56</v>
      </c>
    </row>
    <row r="16929">
      <c r="A16929" t="n">
        <v>57</v>
      </c>
      <c r="B16929" t="inlineStr">
        <is>
          <t>session_20261030_163316</t>
        </is>
      </c>
      <c r="C16929" t="inlineStr">
        <is>
          <t>miss</t>
        </is>
      </c>
      <c r="D16929" t="n">
        <v>-0.251</v>
      </c>
      <c r="F16929" t="n">
        <v>-40.842</v>
      </c>
      <c r="I16929" t="n">
        <v>3.062</v>
      </c>
      <c r="L16929" t="n">
        <v>11.194</v>
      </c>
    </row>
    <row r="16930">
      <c r="A16930" t="n">
        <v>57</v>
      </c>
      <c r="B16930" t="inlineStr">
        <is>
          <t>session_20261030_163316</t>
        </is>
      </c>
      <c r="C16930" t="inlineStr">
        <is>
          <t>miss</t>
        </is>
      </c>
      <c r="D16930" t="n">
        <v>-0.24</v>
      </c>
      <c r="F16930" t="n">
        <v>-39.539</v>
      </c>
      <c r="I16930" t="n">
        <v>2.792</v>
      </c>
      <c r="L16930" t="n">
        <v>13.283</v>
      </c>
    </row>
    <row r="16931">
      <c r="A16931" t="n">
        <v>57</v>
      </c>
      <c r="B16931" t="inlineStr">
        <is>
          <t>session_20261030_163316</t>
        </is>
      </c>
      <c r="C16931" t="inlineStr">
        <is>
          <t>miss</t>
        </is>
      </c>
      <c r="D16931" t="n">
        <v>-0.231</v>
      </c>
      <c r="F16931" t="n">
        <v>-38.713</v>
      </c>
      <c r="I16931" t="n">
        <v>2.568</v>
      </c>
      <c r="L16931" t="n">
        <v>16.545</v>
      </c>
    </row>
    <row r="16932">
      <c r="A16932" t="n">
        <v>57</v>
      </c>
      <c r="B16932" t="inlineStr">
        <is>
          <t>session_20261030_163316</t>
        </is>
      </c>
      <c r="C16932" t="inlineStr">
        <is>
          <t>miss</t>
        </is>
      </c>
      <c r="D16932" t="n">
        <v>-0.221</v>
      </c>
      <c r="F16932" t="n">
        <v>-37.853</v>
      </c>
      <c r="I16932" t="n">
        <v>2.311</v>
      </c>
      <c r="L16932" t="n">
        <v>19.634</v>
      </c>
    </row>
    <row r="16933">
      <c r="A16933" t="n">
        <v>57</v>
      </c>
      <c r="B16933" t="inlineStr">
        <is>
          <t>session_20261030_163316</t>
        </is>
      </c>
      <c r="C16933" t="inlineStr">
        <is>
          <t>miss</t>
        </is>
      </c>
      <c r="D16933" t="n">
        <v>-0.211</v>
      </c>
      <c r="F16933" t="n">
        <v>-37.444</v>
      </c>
      <c r="I16933" t="n">
        <v>1.972</v>
      </c>
      <c r="L16933" t="n">
        <v>21.237</v>
      </c>
    </row>
    <row r="16934">
      <c r="A16934" t="n">
        <v>57</v>
      </c>
      <c r="B16934" t="inlineStr">
        <is>
          <t>session_20261030_163316</t>
        </is>
      </c>
      <c r="C16934" t="inlineStr">
        <is>
          <t>miss</t>
        </is>
      </c>
      <c r="D16934" t="n">
        <v>-0.2</v>
      </c>
      <c r="F16934" t="n">
        <v>-36.654</v>
      </c>
      <c r="I16934" t="n">
        <v>1.416</v>
      </c>
      <c r="L16934" t="n">
        <v>21.167</v>
      </c>
    </row>
    <row r="16935">
      <c r="A16935" t="n">
        <v>57</v>
      </c>
      <c r="B16935" t="inlineStr">
        <is>
          <t>session_20261030_163316</t>
        </is>
      </c>
      <c r="C16935" t="inlineStr">
        <is>
          <t>miss</t>
        </is>
      </c>
      <c r="D16935" t="n">
        <v>-0.191</v>
      </c>
      <c r="F16935" t="n">
        <v>-35.743</v>
      </c>
      <c r="I16935" t="n">
        <v>1.016</v>
      </c>
      <c r="L16935" t="n">
        <v>21.711</v>
      </c>
    </row>
    <row r="16936">
      <c r="A16936" t="n">
        <v>57</v>
      </c>
      <c r="B16936" t="inlineStr">
        <is>
          <t>session_20261030_163316</t>
        </is>
      </c>
      <c r="C16936" t="inlineStr">
        <is>
          <t>miss</t>
        </is>
      </c>
      <c r="D16936" t="n">
        <v>-0.179</v>
      </c>
      <c r="F16936" t="n">
        <v>-35.305</v>
      </c>
      <c r="I16936" t="n">
        <v>0.5580000000000001</v>
      </c>
      <c r="L16936" t="n">
        <v>22.504</v>
      </c>
    </row>
    <row r="16937">
      <c r="A16937" t="n">
        <v>57</v>
      </c>
      <c r="B16937" t="inlineStr">
        <is>
          <t>session_20261030_163316</t>
        </is>
      </c>
      <c r="C16937" t="inlineStr">
        <is>
          <t>miss</t>
        </is>
      </c>
      <c r="D16937" t="n">
        <v>-0.17</v>
      </c>
      <c r="F16937" t="n">
        <v>-35.211</v>
      </c>
      <c r="I16937" t="n">
        <v>0.231</v>
      </c>
      <c r="L16937" t="n">
        <v>22.613</v>
      </c>
    </row>
    <row r="16938">
      <c r="A16938" t="n">
        <v>57</v>
      </c>
      <c r="B16938" t="inlineStr">
        <is>
          <t>session_20261030_163316</t>
        </is>
      </c>
      <c r="C16938" t="inlineStr">
        <is>
          <t>miss</t>
        </is>
      </c>
      <c r="D16938" t="n">
        <v>-0.16</v>
      </c>
      <c r="F16938" t="n">
        <v>-35.204</v>
      </c>
      <c r="I16938" t="n">
        <v>0.663</v>
      </c>
      <c r="L16938" t="n">
        <v>21.878</v>
      </c>
    </row>
    <row r="16939">
      <c r="A16939" t="n">
        <v>57</v>
      </c>
      <c r="B16939" t="inlineStr">
        <is>
          <t>session_20261030_163316</t>
        </is>
      </c>
      <c r="C16939" t="inlineStr">
        <is>
          <t>miss</t>
        </is>
      </c>
      <c r="D16939" t="n">
        <v>-0.15</v>
      </c>
      <c r="F16939" t="n">
        <v>-35.812</v>
      </c>
      <c r="I16939" t="n">
        <v>1.213</v>
      </c>
      <c r="L16939" t="n">
        <v>23.89</v>
      </c>
    </row>
    <row r="16940">
      <c r="A16940" t="n">
        <v>57</v>
      </c>
      <c r="B16940" t="inlineStr">
        <is>
          <t>session_20261030_163316</t>
        </is>
      </c>
      <c r="C16940" t="inlineStr">
        <is>
          <t>miss</t>
        </is>
      </c>
      <c r="D16940" t="n">
        <v>-0.14</v>
      </c>
      <c r="F16940" t="n">
        <v>-36.568</v>
      </c>
      <c r="I16940" t="n">
        <v>1.755</v>
      </c>
      <c r="L16940" t="n">
        <v>28.969</v>
      </c>
    </row>
    <row r="16941">
      <c r="A16941" t="n">
        <v>57</v>
      </c>
      <c r="B16941" t="inlineStr">
        <is>
          <t>session_20261030_163316</t>
        </is>
      </c>
      <c r="C16941" t="inlineStr">
        <is>
          <t>miss</t>
        </is>
      </c>
      <c r="D16941" t="n">
        <v>-0.13</v>
      </c>
      <c r="F16941" t="n">
        <v>-37.542</v>
      </c>
      <c r="I16941" t="n">
        <v>2.362</v>
      </c>
      <c r="L16941" t="n">
        <v>35.71</v>
      </c>
    </row>
    <row r="16942">
      <c r="A16942" t="n">
        <v>57</v>
      </c>
      <c r="B16942" t="inlineStr">
        <is>
          <t>session_20261030_163316</t>
        </is>
      </c>
      <c r="C16942" t="inlineStr">
        <is>
          <t>miss</t>
        </is>
      </c>
      <c r="D16942" t="n">
        <v>-0.12</v>
      </c>
      <c r="F16942" t="n">
        <v>-38.086</v>
      </c>
      <c r="I16942" t="n">
        <v>3.016</v>
      </c>
      <c r="L16942" t="n">
        <v>37.639</v>
      </c>
    </row>
    <row r="16943">
      <c r="A16943" t="n">
        <v>57</v>
      </c>
      <c r="B16943" t="inlineStr">
        <is>
          <t>session_20261030_163316</t>
        </is>
      </c>
      <c r="C16943" t="inlineStr">
        <is>
          <t>miss</t>
        </is>
      </c>
      <c r="D16943" t="n">
        <v>-0.11</v>
      </c>
      <c r="F16943" t="n">
        <v>-39.487</v>
      </c>
      <c r="I16943" t="n">
        <v>4.167</v>
      </c>
      <c r="L16943" t="n">
        <v>33.213</v>
      </c>
    </row>
    <row r="16944">
      <c r="A16944" t="n">
        <v>57</v>
      </c>
      <c r="B16944" t="inlineStr">
        <is>
          <t>session_20261030_163316</t>
        </is>
      </c>
      <c r="C16944" t="inlineStr">
        <is>
          <t>miss</t>
        </is>
      </c>
      <c r="D16944" t="n">
        <v>-0.1</v>
      </c>
      <c r="F16944" t="n">
        <v>-42.437</v>
      </c>
      <c r="I16944" t="n">
        <v>4.832</v>
      </c>
      <c r="L16944" t="n">
        <v>28.93</v>
      </c>
    </row>
    <row r="16945">
      <c r="A16945" t="n">
        <v>57</v>
      </c>
      <c r="B16945" t="inlineStr">
        <is>
          <t>session_20261030_163316</t>
        </is>
      </c>
      <c r="C16945" t="inlineStr">
        <is>
          <t>miss</t>
        </is>
      </c>
      <c r="D16945" t="n">
        <v>-0.09</v>
      </c>
      <c r="F16945" t="n">
        <v>-43.425</v>
      </c>
      <c r="I16945" t="n">
        <v>5.511</v>
      </c>
      <c r="L16945" t="n">
        <v>21.554</v>
      </c>
    </row>
    <row r="16946">
      <c r="A16946" t="n">
        <v>57</v>
      </c>
      <c r="B16946" t="inlineStr">
        <is>
          <t>session_20261030_163316</t>
        </is>
      </c>
      <c r="C16946" t="inlineStr">
        <is>
          <t>miss</t>
        </is>
      </c>
      <c r="D16946" t="n">
        <v>-0.08</v>
      </c>
      <c r="F16946" t="n">
        <v>-45.761</v>
      </c>
      <c r="I16946" t="n">
        <v>6.314</v>
      </c>
      <c r="L16946" t="n">
        <v>19.03</v>
      </c>
    </row>
    <row r="16947">
      <c r="A16947" t="n">
        <v>57</v>
      </c>
      <c r="B16947" t="inlineStr">
        <is>
          <t>session_20261030_163316</t>
        </is>
      </c>
      <c r="C16947" t="inlineStr">
        <is>
          <t>miss</t>
        </is>
      </c>
      <c r="D16947" t="n">
        <v>-0.07000000000000001</v>
      </c>
      <c r="F16947" t="n">
        <v>-48.061</v>
      </c>
      <c r="I16947" t="n">
        <v>7.132</v>
      </c>
      <c r="L16947" t="n">
        <v>11.141</v>
      </c>
    </row>
    <row r="16948">
      <c r="A16948" t="n">
        <v>57</v>
      </c>
      <c r="B16948" t="inlineStr">
        <is>
          <t>session_20261030_163316</t>
        </is>
      </c>
      <c r="C16948" t="inlineStr">
        <is>
          <t>miss</t>
        </is>
      </c>
      <c r="D16948" t="n">
        <v>-0.06</v>
      </c>
      <c r="F16948" t="n">
        <v>-52.395</v>
      </c>
      <c r="I16948" t="n">
        <v>7.607</v>
      </c>
      <c r="L16948" t="n">
        <v>13.2</v>
      </c>
    </row>
    <row r="16949">
      <c r="A16949" t="n">
        <v>57</v>
      </c>
      <c r="B16949" t="inlineStr">
        <is>
          <t>session_20261030_163316</t>
        </is>
      </c>
      <c r="C16949" t="inlineStr">
        <is>
          <t>miss</t>
        </is>
      </c>
      <c r="D16949" t="n">
        <v>-0.05</v>
      </c>
      <c r="F16949" t="n">
        <v>-53.74</v>
      </c>
      <c r="I16949" t="n">
        <v>8.43</v>
      </c>
      <c r="L16949" t="n">
        <v>17.962</v>
      </c>
    </row>
    <row r="16950">
      <c r="A16950" t="n">
        <v>57</v>
      </c>
      <c r="B16950" t="inlineStr">
        <is>
          <t>session_20261030_163316</t>
        </is>
      </c>
      <c r="C16950" t="inlineStr">
        <is>
          <t>miss</t>
        </is>
      </c>
      <c r="D16950" t="n">
        <v>-0.039</v>
      </c>
      <c r="F16950" t="n">
        <v>-57.893</v>
      </c>
      <c r="I16950" t="n">
        <v>9.949999999999999</v>
      </c>
      <c r="L16950" t="n">
        <v>15.313</v>
      </c>
    </row>
    <row r="16951">
      <c r="A16951" t="n">
        <v>57</v>
      </c>
      <c r="B16951" t="inlineStr">
        <is>
          <t>session_20261030_163316</t>
        </is>
      </c>
      <c r="C16951" t="inlineStr">
        <is>
          <t>miss</t>
        </is>
      </c>
      <c r="D16951" t="n">
        <v>-0.03</v>
      </c>
      <c r="F16951" t="n">
        <v>-58.663</v>
      </c>
      <c r="I16951" t="n">
        <v>11.621</v>
      </c>
      <c r="L16951" t="n">
        <v>20.175</v>
      </c>
    </row>
    <row r="16952">
      <c r="A16952" t="n">
        <v>57</v>
      </c>
      <c r="B16952" t="inlineStr">
        <is>
          <t>session_20261030_163316</t>
        </is>
      </c>
      <c r="C16952" t="inlineStr">
        <is>
          <t>miss</t>
        </is>
      </c>
      <c r="D16952" t="n">
        <v>-0.018</v>
      </c>
      <c r="F16952" t="n">
        <v>-60.125</v>
      </c>
      <c r="I16952" t="n">
        <v>12.231</v>
      </c>
      <c r="L16952" t="n">
        <v>51.58</v>
      </c>
    </row>
    <row r="16953">
      <c r="A16953" t="n">
        <v>57</v>
      </c>
      <c r="B16953" t="inlineStr">
        <is>
          <t>session_20261030_163316</t>
        </is>
      </c>
      <c r="C16953" t="inlineStr">
        <is>
          <t>miss</t>
        </is>
      </c>
      <c r="D16953" t="n">
        <v>-0.01</v>
      </c>
      <c r="F16953" t="n">
        <v>-59.443</v>
      </c>
      <c r="I16953" t="n">
        <v>12.368</v>
      </c>
      <c r="L16953" t="n">
        <v>80.60599999999999</v>
      </c>
    </row>
    <row r="16954">
      <c r="A16954" t="n">
        <v>57</v>
      </c>
      <c r="B16954" t="inlineStr">
        <is>
          <t>session_20261030_163316</t>
        </is>
      </c>
      <c r="C16954" t="inlineStr">
        <is>
          <t>miss</t>
        </is>
      </c>
      <c r="D16954" t="n">
        <v>0</v>
      </c>
      <c r="F16954" t="n">
        <v>-57.414</v>
      </c>
      <c r="I16954" t="n">
        <v>11.864</v>
      </c>
      <c r="L16954" t="n">
        <v>90.41800000000001</v>
      </c>
    </row>
    <row r="16955">
      <c r="A16955" t="n">
        <v>57</v>
      </c>
      <c r="B16955" t="inlineStr">
        <is>
          <t>session_20261030_163316</t>
        </is>
      </c>
      <c r="C16955" t="inlineStr">
        <is>
          <t>miss</t>
        </is>
      </c>
      <c r="D16955" t="n">
        <v>0.01</v>
      </c>
      <c r="F16955" t="n">
        <v>-56.283</v>
      </c>
      <c r="I16955" t="n">
        <v>9.970000000000001</v>
      </c>
      <c r="L16955" t="n">
        <v>69.496</v>
      </c>
    </row>
    <row r="16956">
      <c r="A16956" t="n">
        <v>57</v>
      </c>
      <c r="B16956" t="inlineStr">
        <is>
          <t>session_20261030_163316</t>
        </is>
      </c>
      <c r="C16956" t="inlineStr">
        <is>
          <t>miss</t>
        </is>
      </c>
      <c r="D16956" t="n">
        <v>0.02</v>
      </c>
      <c r="F16956" t="n">
        <v>-54.503</v>
      </c>
      <c r="I16956" t="n">
        <v>7.272</v>
      </c>
      <c r="L16956" t="n">
        <v>52.219</v>
      </c>
    </row>
    <row r="16957">
      <c r="A16957" t="n">
        <v>57</v>
      </c>
      <c r="B16957" t="inlineStr">
        <is>
          <t>session_20261030_163316</t>
        </is>
      </c>
      <c r="C16957" t="inlineStr">
        <is>
          <t>miss</t>
        </is>
      </c>
      <c r="D16957" t="n">
        <v>0.03</v>
      </c>
      <c r="F16957" t="n">
        <v>-53.726</v>
      </c>
      <c r="I16957" t="n">
        <v>7.706</v>
      </c>
      <c r="L16957" t="n">
        <v>49.099</v>
      </c>
    </row>
    <row r="16958">
      <c r="A16958" t="n">
        <v>57</v>
      </c>
      <c r="B16958" t="inlineStr">
        <is>
          <t>session_20261030_163316</t>
        </is>
      </c>
      <c r="C16958" t="inlineStr">
        <is>
          <t>miss</t>
        </is>
      </c>
      <c r="D16958" t="n">
        <v>0.04</v>
      </c>
      <c r="F16958" t="n">
        <v>-54.866</v>
      </c>
      <c r="I16958" t="n">
        <v>4.515</v>
      </c>
      <c r="L16958" t="n">
        <v>87.033</v>
      </c>
    </row>
    <row r="16959">
      <c r="A16959" t="n">
        <v>57</v>
      </c>
      <c r="B16959" t="inlineStr">
        <is>
          <t>session_20261030_163316</t>
        </is>
      </c>
      <c r="C16959" t="inlineStr">
        <is>
          <t>miss</t>
        </is>
      </c>
      <c r="D16959" t="n">
        <v>0.05</v>
      </c>
      <c r="F16959" t="n">
        <v>-56.113</v>
      </c>
      <c r="I16959" t="n">
        <v>10.128</v>
      </c>
      <c r="L16959" t="n">
        <v>70.512</v>
      </c>
    </row>
    <row r="16960">
      <c r="A16960" t="n">
        <v>57</v>
      </c>
      <c r="B16960" t="inlineStr">
        <is>
          <t>session_20261030_163316</t>
        </is>
      </c>
      <c r="C16960" t="inlineStr">
        <is>
          <t>miss</t>
        </is>
      </c>
      <c r="D16960" t="n">
        <v>0.06</v>
      </c>
      <c r="F16960" t="n">
        <v>-55.136</v>
      </c>
      <c r="I16960" t="n">
        <v>9.224</v>
      </c>
      <c r="L16960" t="n">
        <v>41.259</v>
      </c>
    </row>
    <row r="16961">
      <c r="A16961" t="n">
        <v>57</v>
      </c>
      <c r="B16961" t="inlineStr">
        <is>
          <t>session_20261030_163316</t>
        </is>
      </c>
      <c r="C16961" t="inlineStr">
        <is>
          <t>miss</t>
        </is>
      </c>
      <c r="D16961" t="n">
        <v>0.07000000000000001</v>
      </c>
      <c r="F16961" t="n">
        <v>-54.669</v>
      </c>
      <c r="I16961" t="n">
        <v>7.828</v>
      </c>
      <c r="L16961" t="n">
        <v>35.437</v>
      </c>
    </row>
    <row r="16962">
      <c r="A16962" t="n">
        <v>57</v>
      </c>
      <c r="B16962" t="inlineStr">
        <is>
          <t>session_20261030_163316</t>
        </is>
      </c>
      <c r="C16962" t="inlineStr">
        <is>
          <t>miss</t>
        </is>
      </c>
      <c r="D16962" t="n">
        <v>0.08</v>
      </c>
      <c r="F16962" t="n">
        <v>-53.098</v>
      </c>
      <c r="I16962" t="n">
        <v>7.061</v>
      </c>
      <c r="L16962" t="n">
        <v>61.378</v>
      </c>
    </row>
    <row r="16963">
      <c r="A16963" t="n">
        <v>57</v>
      </c>
      <c r="B16963" t="inlineStr">
        <is>
          <t>session_20261030_163316</t>
        </is>
      </c>
      <c r="C16963" t="inlineStr">
        <is>
          <t>miss</t>
        </is>
      </c>
      <c r="D16963" t="n">
        <v>0.09</v>
      </c>
      <c r="F16963" t="n">
        <v>-51.463</v>
      </c>
      <c r="I16963" t="n">
        <v>4.84</v>
      </c>
      <c r="L16963" t="n">
        <v>47.618</v>
      </c>
    </row>
    <row r="16964">
      <c r="A16964" t="n">
        <v>57</v>
      </c>
      <c r="B16964" t="inlineStr">
        <is>
          <t>session_20261030_163316</t>
        </is>
      </c>
      <c r="C16964" t="inlineStr">
        <is>
          <t>miss</t>
        </is>
      </c>
      <c r="D16964" t="n">
        <v>0.1</v>
      </c>
      <c r="F16964" t="n">
        <v>-49.98</v>
      </c>
      <c r="I16964" t="n">
        <v>5.292</v>
      </c>
      <c r="L16964" t="n">
        <v>32.809</v>
      </c>
    </row>
    <row r="16965">
      <c r="A16965" t="n">
        <v>57</v>
      </c>
      <c r="B16965" t="inlineStr">
        <is>
          <t>session_20261030_163316</t>
        </is>
      </c>
      <c r="C16965" t="inlineStr">
        <is>
          <t>miss</t>
        </is>
      </c>
      <c r="D16965" t="n">
        <v>0.11</v>
      </c>
      <c r="F16965" t="n">
        <v>-48.96</v>
      </c>
      <c r="I16965" t="n">
        <v>6.238</v>
      </c>
      <c r="L16965" t="n">
        <v>18.861</v>
      </c>
    </row>
    <row r="16966">
      <c r="A16966" t="n">
        <v>57</v>
      </c>
      <c r="B16966" t="inlineStr">
        <is>
          <t>session_20261030_163316</t>
        </is>
      </c>
      <c r="C16966" t="inlineStr">
        <is>
          <t>miss</t>
        </is>
      </c>
      <c r="D16966" t="n">
        <v>0.121</v>
      </c>
      <c r="F16966" t="n">
        <v>-48.357</v>
      </c>
      <c r="I16966" t="n">
        <v>3.18</v>
      </c>
      <c r="L16966" t="n">
        <v>30.652</v>
      </c>
    </row>
    <row r="16967">
      <c r="A16967" t="n">
        <v>57</v>
      </c>
      <c r="B16967" t="inlineStr">
        <is>
          <t>session_20261030_163316</t>
        </is>
      </c>
      <c r="C16967" t="inlineStr">
        <is>
          <t>miss</t>
        </is>
      </c>
      <c r="D16967" t="n">
        <v>0.13</v>
      </c>
      <c r="F16967" t="n">
        <v>-48.546</v>
      </c>
      <c r="I16967" t="n">
        <v>1.275</v>
      </c>
      <c r="L16967" t="n">
        <v>17.471</v>
      </c>
    </row>
    <row r="16968">
      <c r="A16968" t="n">
        <v>57</v>
      </c>
      <c r="B16968" t="inlineStr">
        <is>
          <t>session_20261030_163316</t>
        </is>
      </c>
      <c r="C16968" t="inlineStr">
        <is>
          <t>miss</t>
        </is>
      </c>
      <c r="D16968" t="n">
        <v>0.142</v>
      </c>
      <c r="F16968" t="n">
        <v>-49.153</v>
      </c>
      <c r="I16968" t="n">
        <v>1.923</v>
      </c>
      <c r="L16968" t="n">
        <v>19.168</v>
      </c>
    </row>
    <row r="16969">
      <c r="A16969" t="n">
        <v>57</v>
      </c>
      <c r="B16969" t="inlineStr">
        <is>
          <t>session_20261030_163316</t>
        </is>
      </c>
      <c r="C16969" t="inlineStr">
        <is>
          <t>miss</t>
        </is>
      </c>
      <c r="D16969" t="n">
        <v>0.15</v>
      </c>
      <c r="F16969" t="n">
        <v>-49.269</v>
      </c>
      <c r="I16969" t="n">
        <v>2.364</v>
      </c>
      <c r="L16969" t="n">
        <v>13.334</v>
      </c>
    </row>
    <row r="16970">
      <c r="A16970" t="n">
        <v>57</v>
      </c>
      <c r="B16970" t="inlineStr">
        <is>
          <t>session_20261030_163316</t>
        </is>
      </c>
      <c r="C16970" t="inlineStr">
        <is>
          <t>miss</t>
        </is>
      </c>
      <c r="D16970" t="n">
        <v>0.161</v>
      </c>
      <c r="F16970" t="n">
        <v>-49.27</v>
      </c>
      <c r="I16970" t="n">
        <v>2.217</v>
      </c>
      <c r="L16970" t="n">
        <v>6.733</v>
      </c>
    </row>
    <row r="16971">
      <c r="A16971" t="n">
        <v>57</v>
      </c>
      <c r="B16971" t="inlineStr">
        <is>
          <t>session_20261030_163316</t>
        </is>
      </c>
      <c r="C16971" t="inlineStr">
        <is>
          <t>miss</t>
        </is>
      </c>
      <c r="D16971" t="n">
        <v>0.17</v>
      </c>
      <c r="F16971" t="n">
        <v>-48.638</v>
      </c>
      <c r="I16971" t="n">
        <v>1.841</v>
      </c>
      <c r="L16971" t="n">
        <v>10.715</v>
      </c>
    </row>
    <row r="16972">
      <c r="A16972" t="n">
        <v>57</v>
      </c>
      <c r="B16972" t="inlineStr">
        <is>
          <t>session_20261030_163316</t>
        </is>
      </c>
      <c r="C16972" t="inlineStr">
        <is>
          <t>miss</t>
        </is>
      </c>
      <c r="D16972" t="n">
        <v>0.18</v>
      </c>
      <c r="F16972" t="n">
        <v>-48.502</v>
      </c>
      <c r="I16972" t="n">
        <v>1.091</v>
      </c>
      <c r="L16972" t="n">
        <v>16.537</v>
      </c>
    </row>
    <row r="16973">
      <c r="A16973" t="n">
        <v>57</v>
      </c>
      <c r="B16973" t="inlineStr">
        <is>
          <t>session_20261030_163316</t>
        </is>
      </c>
      <c r="C16973" t="inlineStr">
        <is>
          <t>miss</t>
        </is>
      </c>
      <c r="D16973" t="n">
        <v>0.19</v>
      </c>
      <c r="F16973" t="n">
        <v>-48.531</v>
      </c>
      <c r="I16973" t="n">
        <v>1.001</v>
      </c>
      <c r="L16973" t="n">
        <v>16.83</v>
      </c>
    </row>
    <row r="16974">
      <c r="A16974" t="n">
        <v>57</v>
      </c>
      <c r="B16974" t="inlineStr">
        <is>
          <t>session_20261030_163316</t>
        </is>
      </c>
      <c r="C16974" t="inlineStr">
        <is>
          <t>miss</t>
        </is>
      </c>
      <c r="D16974" t="n">
        <v>0.2</v>
      </c>
      <c r="F16974" t="n">
        <v>-49.291</v>
      </c>
      <c r="I16974" t="n">
        <v>1.828</v>
      </c>
      <c r="L16974" t="n">
        <v>14.086</v>
      </c>
    </row>
    <row r="16975">
      <c r="A16975" t="n">
        <v>57</v>
      </c>
      <c r="B16975" t="inlineStr">
        <is>
          <t>session_20261030_163316</t>
        </is>
      </c>
      <c r="C16975" t="inlineStr">
        <is>
          <t>miss</t>
        </is>
      </c>
      <c r="D16975" t="n">
        <v>0.21</v>
      </c>
      <c r="F16975" t="n">
        <v>-49.901</v>
      </c>
      <c r="I16975" t="n">
        <v>1.801</v>
      </c>
      <c r="L16975" t="n">
        <v>14.24</v>
      </c>
    </row>
    <row r="16976">
      <c r="A16976" t="n">
        <v>57</v>
      </c>
      <c r="B16976" t="inlineStr">
        <is>
          <t>session_20261030_163316</t>
        </is>
      </c>
      <c r="C16976" t="inlineStr">
        <is>
          <t>miss</t>
        </is>
      </c>
      <c r="D16976" t="n">
        <v>0.221</v>
      </c>
      <c r="F16976" t="n">
        <v>-50.448</v>
      </c>
      <c r="I16976" t="n">
        <v>1.253</v>
      </c>
      <c r="L16976" t="n">
        <v>15.432</v>
      </c>
    </row>
    <row r="16977">
      <c r="A16977" t="n">
        <v>57</v>
      </c>
      <c r="B16977" t="inlineStr">
        <is>
          <t>session_20261030_163316</t>
        </is>
      </c>
      <c r="C16977" t="inlineStr">
        <is>
          <t>miss</t>
        </is>
      </c>
      <c r="D16977" t="n">
        <v>0.231</v>
      </c>
      <c r="F16977" t="n">
        <v>-50.707</v>
      </c>
      <c r="I16977" t="n">
        <v>0.551</v>
      </c>
      <c r="L16977" t="n">
        <v>15.568</v>
      </c>
    </row>
    <row r="16978">
      <c r="A16978" t="n">
        <v>57</v>
      </c>
      <c r="B16978" t="inlineStr">
        <is>
          <t>session_20261030_163316</t>
        </is>
      </c>
      <c r="C16978" t="inlineStr">
        <is>
          <t>miss</t>
        </is>
      </c>
      <c r="D16978" t="n">
        <v>0.241</v>
      </c>
      <c r="F16978" t="n">
        <v>-51.064</v>
      </c>
      <c r="I16978" t="n">
        <v>0.743</v>
      </c>
      <c r="L16978" t="n">
        <v>18.437</v>
      </c>
    </row>
    <row r="16979">
      <c r="A16979" t="n">
        <v>57</v>
      </c>
      <c r="B16979" t="inlineStr">
        <is>
          <t>session_20261030_163316</t>
        </is>
      </c>
      <c r="C16979" t="inlineStr">
        <is>
          <t>miss</t>
        </is>
      </c>
      <c r="D16979" t="n">
        <v>0.251</v>
      </c>
      <c r="F16979" t="n">
        <v>-51.172</v>
      </c>
      <c r="I16979" t="n">
        <v>0.926</v>
      </c>
      <c r="L16979" t="n">
        <v>21.332</v>
      </c>
    </row>
    <row r="16980">
      <c r="A16980" t="n">
        <v>57</v>
      </c>
      <c r="B16980" t="inlineStr">
        <is>
          <t>session_20261030_163316</t>
        </is>
      </c>
      <c r="C16980" t="inlineStr">
        <is>
          <t>miss</t>
        </is>
      </c>
      <c r="D16980" t="n">
        <v>0.261</v>
      </c>
      <c r="F16980" t="n">
        <v>-51.216</v>
      </c>
      <c r="I16980" t="n">
        <v>0.949</v>
      </c>
      <c r="L16980" t="n">
        <v>23.06</v>
      </c>
    </row>
    <row r="16981">
      <c r="A16981" t="n">
        <v>57</v>
      </c>
      <c r="B16981" t="inlineStr">
        <is>
          <t>session_20261030_163316</t>
        </is>
      </c>
      <c r="C16981" t="inlineStr">
        <is>
          <t>miss</t>
        </is>
      </c>
      <c r="D16981" t="n">
        <v>0.271</v>
      </c>
      <c r="F16981" t="n">
        <v>-51.196</v>
      </c>
      <c r="I16981" t="n">
        <v>0.882</v>
      </c>
      <c r="L16981" t="n">
        <v>24.556</v>
      </c>
    </row>
    <row r="16982">
      <c r="A16982" t="n">
        <v>57</v>
      </c>
      <c r="B16982" t="inlineStr">
        <is>
          <t>session_20261030_163316</t>
        </is>
      </c>
      <c r="C16982" t="inlineStr">
        <is>
          <t>miss</t>
        </is>
      </c>
      <c r="D16982" t="n">
        <v>0.281</v>
      </c>
      <c r="F16982" t="n">
        <v>-50.994</v>
      </c>
      <c r="I16982" t="n">
        <v>0.745</v>
      </c>
      <c r="L16982" t="n">
        <v>25.078</v>
      </c>
    </row>
    <row r="16983">
      <c r="A16983" t="n">
        <v>57</v>
      </c>
      <c r="B16983" t="inlineStr">
        <is>
          <t>session_20261030_163316</t>
        </is>
      </c>
      <c r="C16983" t="inlineStr">
        <is>
          <t>miss</t>
        </is>
      </c>
      <c r="D16983" t="n">
        <v>0.29</v>
      </c>
      <c r="F16983" t="n">
        <v>-50.822</v>
      </c>
      <c r="I16983" t="n">
        <v>0.641</v>
      </c>
      <c r="L16983" t="n">
        <v>24.34</v>
      </c>
    </row>
    <row r="16984">
      <c r="A16984" t="n">
        <v>57</v>
      </c>
      <c r="B16984" t="inlineStr">
        <is>
          <t>session_20261030_163316</t>
        </is>
      </c>
      <c r="C16984" t="inlineStr">
        <is>
          <t>miss</t>
        </is>
      </c>
      <c r="D16984" t="n">
        <v>0.303</v>
      </c>
      <c r="F16984" t="n">
        <v>-50.546</v>
      </c>
      <c r="I16984" t="n">
        <v>0.711</v>
      </c>
      <c r="L16984" t="n">
        <v>22.718</v>
      </c>
    </row>
    <row r="16985">
      <c r="A16985" t="n">
        <v>57</v>
      </c>
      <c r="B16985" t="inlineStr">
        <is>
          <t>session_20261030_163316</t>
        </is>
      </c>
      <c r="C16985" t="inlineStr">
        <is>
          <t>miss</t>
        </is>
      </c>
      <c r="D16985" t="n">
        <v>0.31</v>
      </c>
      <c r="F16985" t="n">
        <v>-50.407</v>
      </c>
      <c r="I16985" t="n">
        <v>0.642</v>
      </c>
      <c r="L16985" t="n">
        <v>21.388</v>
      </c>
    </row>
    <row r="16986">
      <c r="A16986" t="n">
        <v>57</v>
      </c>
      <c r="B16986" t="inlineStr">
        <is>
          <t>session_20261030_163316</t>
        </is>
      </c>
      <c r="C16986" t="inlineStr">
        <is>
          <t>miss</t>
        </is>
      </c>
      <c r="D16986" t="n">
        <v>0.32</v>
      </c>
      <c r="F16986" t="n">
        <v>-50.335</v>
      </c>
      <c r="I16986" t="n">
        <v>0.338</v>
      </c>
      <c r="L16986" t="n">
        <v>20.357</v>
      </c>
    </row>
    <row r="16987">
      <c r="A16987" t="n">
        <v>57</v>
      </c>
      <c r="B16987" t="inlineStr">
        <is>
          <t>session_20261030_163316</t>
        </is>
      </c>
      <c r="C16987" t="inlineStr">
        <is>
          <t>miss</t>
        </is>
      </c>
      <c r="D16987" t="n">
        <v>0.33</v>
      </c>
      <c r="F16987" t="n">
        <v>-50.482</v>
      </c>
      <c r="I16987" t="n">
        <v>0.835</v>
      </c>
      <c r="L16987" t="n">
        <v>17.812</v>
      </c>
    </row>
    <row r="16988">
      <c r="A16988" t="n">
        <v>57</v>
      </c>
      <c r="B16988" t="inlineStr">
        <is>
          <t>session_20261030_163316</t>
        </is>
      </c>
      <c r="C16988" t="inlineStr">
        <is>
          <t>miss</t>
        </is>
      </c>
      <c r="D16988" t="n">
        <v>0.34</v>
      </c>
      <c r="F16988" t="n">
        <v>-50.786</v>
      </c>
      <c r="I16988" t="n">
        <v>1.004</v>
      </c>
      <c r="L16988" t="n">
        <v>15.421</v>
      </c>
    </row>
    <row r="16989">
      <c r="A16989" t="n">
        <v>57</v>
      </c>
      <c r="B16989" t="inlineStr">
        <is>
          <t>session_20261030_163316</t>
        </is>
      </c>
      <c r="C16989" t="inlineStr">
        <is>
          <t>miss</t>
        </is>
      </c>
      <c r="D16989" t="n">
        <v>0.35</v>
      </c>
      <c r="F16989" t="n">
        <v>-51.097</v>
      </c>
      <c r="I16989" t="n">
        <v>0.774</v>
      </c>
      <c r="L16989" t="n">
        <v>13.741</v>
      </c>
    </row>
    <row r="16990">
      <c r="A16990" t="n">
        <v>57</v>
      </c>
      <c r="B16990" t="inlineStr">
        <is>
          <t>session_20261030_163316</t>
        </is>
      </c>
      <c r="C16990" t="inlineStr">
        <is>
          <t>miss</t>
        </is>
      </c>
      <c r="D16990" t="n">
        <v>0.361</v>
      </c>
      <c r="F16990" t="n">
        <v>-51.325</v>
      </c>
      <c r="I16990" t="n">
        <v>0.334</v>
      </c>
      <c r="L16990" t="n">
        <v>12.468</v>
      </c>
    </row>
    <row r="16991">
      <c r="A16991" t="n">
        <v>57</v>
      </c>
      <c r="B16991" t="inlineStr">
        <is>
          <t>session_20261030_163316</t>
        </is>
      </c>
      <c r="C16991" t="inlineStr">
        <is>
          <t>miss</t>
        </is>
      </c>
      <c r="D16991" t="n">
        <v>0.37</v>
      </c>
      <c r="F16991" t="n">
        <v>-51.419</v>
      </c>
      <c r="I16991" t="n">
        <v>0.332</v>
      </c>
      <c r="L16991" t="n">
        <v>11.331</v>
      </c>
    </row>
    <row r="16992">
      <c r="A16992" t="n">
        <v>57</v>
      </c>
      <c r="B16992" t="inlineStr">
        <is>
          <t>session_20261030_163316</t>
        </is>
      </c>
      <c r="C16992" t="inlineStr">
        <is>
          <t>miss</t>
        </is>
      </c>
      <c r="D16992" t="n">
        <v>0.381</v>
      </c>
      <c r="F16992" t="n">
        <v>-51.385</v>
      </c>
      <c r="I16992" t="n">
        <v>0.555</v>
      </c>
      <c r="L16992" t="n">
        <v>10.963</v>
      </c>
    </row>
    <row r="16993">
      <c r="A16993" t="n">
        <v>57</v>
      </c>
      <c r="B16993" t="inlineStr">
        <is>
          <t>session_20261030_163316</t>
        </is>
      </c>
      <c r="C16993" t="inlineStr">
        <is>
          <t>miss</t>
        </is>
      </c>
      <c r="D16993" t="n">
        <v>0.391</v>
      </c>
      <c r="F16993" t="n">
        <v>-51.126</v>
      </c>
      <c r="I16993" t="n">
        <v>0.635</v>
      </c>
      <c r="L16993" t="n">
        <v>11.059</v>
      </c>
    </row>
    <row r="16994">
      <c r="A16994" t="n">
        <v>57</v>
      </c>
      <c r="B16994" t="inlineStr">
        <is>
          <t>session_20261030_163316</t>
        </is>
      </c>
      <c r="C16994" t="inlineStr">
        <is>
          <t>miss</t>
        </is>
      </c>
      <c r="D16994" t="n">
        <v>0.401</v>
      </c>
      <c r="F16994" t="n">
        <v>-51.001</v>
      </c>
      <c r="I16994" t="n">
        <v>0.581</v>
      </c>
      <c r="L16994" t="n">
        <v>11.141</v>
      </c>
    </row>
    <row r="16995">
      <c r="A16995" t="n">
        <v>57</v>
      </c>
      <c r="B16995" t="inlineStr">
        <is>
          <t>session_20261030_163316</t>
        </is>
      </c>
      <c r="C16995" t="inlineStr">
        <is>
          <t>miss</t>
        </is>
      </c>
      <c r="D16995" t="n">
        <v>0.411</v>
      </c>
      <c r="F16995" t="n">
        <v>-50.989</v>
      </c>
      <c r="I16995" t="n">
        <v>0.466</v>
      </c>
      <c r="L16995" t="n">
        <v>10.968</v>
      </c>
    </row>
    <row r="16996">
      <c r="A16996" t="n">
        <v>57</v>
      </c>
      <c r="B16996" t="inlineStr">
        <is>
          <t>session_20261030_163316</t>
        </is>
      </c>
      <c r="C16996" t="inlineStr">
        <is>
          <t>miss</t>
        </is>
      </c>
      <c r="D16996" t="n">
        <v>0.421</v>
      </c>
      <c r="F16996" t="n">
        <v>-51.182</v>
      </c>
      <c r="I16996" t="n">
        <v>0.315</v>
      </c>
      <c r="L16996" t="n">
        <v>9.92</v>
      </c>
    </row>
    <row r="16997">
      <c r="A16997" t="n">
        <v>57</v>
      </c>
      <c r="B16997" t="inlineStr">
        <is>
          <t>session_20261030_163316</t>
        </is>
      </c>
      <c r="C16997" t="inlineStr">
        <is>
          <t>miss</t>
        </is>
      </c>
      <c r="D16997" t="n">
        <v>0.431</v>
      </c>
      <c r="F16997" t="n">
        <v>-51.563</v>
      </c>
      <c r="I16997" t="n">
        <v>0.253</v>
      </c>
      <c r="L16997" t="n">
        <v>9.365</v>
      </c>
    </row>
    <row r="16998">
      <c r="A16998" t="n">
        <v>57</v>
      </c>
      <c r="B16998" t="inlineStr">
        <is>
          <t>session_20261030_163316</t>
        </is>
      </c>
      <c r="C16998" t="inlineStr">
        <is>
          <t>miss</t>
        </is>
      </c>
      <c r="D16998" t="n">
        <v>0.441</v>
      </c>
      <c r="F16998" t="n">
        <v>-51.759</v>
      </c>
      <c r="I16998" t="n">
        <v>0.202</v>
      </c>
      <c r="L16998" t="n">
        <v>8.478</v>
      </c>
    </row>
    <row r="16999">
      <c r="A16999" t="n">
        <v>57</v>
      </c>
      <c r="B16999" t="inlineStr">
        <is>
          <t>session_20261030_163316</t>
        </is>
      </c>
      <c r="C16999" t="inlineStr">
        <is>
          <t>miss</t>
        </is>
      </c>
      <c r="D16999" t="n">
        <v>0.451</v>
      </c>
      <c r="F16999" t="n">
        <v>-51.867</v>
      </c>
      <c r="I16999" t="n">
        <v>0.211</v>
      </c>
      <c r="L16999" t="n">
        <v>8.141999999999999</v>
      </c>
    </row>
    <row r="17000">
      <c r="A17000" t="n">
        <v>57</v>
      </c>
      <c r="B17000" t="inlineStr">
        <is>
          <t>session_20261030_163316</t>
        </is>
      </c>
      <c r="C17000" t="inlineStr">
        <is>
          <t>miss</t>
        </is>
      </c>
      <c r="D17000" t="n">
        <v>0.463</v>
      </c>
      <c r="F17000" t="n">
        <v>-51.921</v>
      </c>
      <c r="I17000" t="n">
        <v>0.331</v>
      </c>
      <c r="L17000" t="n">
        <v>8.089</v>
      </c>
    </row>
    <row r="17001">
      <c r="A17001" t="n">
        <v>57</v>
      </c>
      <c r="B17001" t="inlineStr">
        <is>
          <t>session_20261030_163316</t>
        </is>
      </c>
      <c r="C17001" t="inlineStr">
        <is>
          <t>miss</t>
        </is>
      </c>
      <c r="D17001" t="n">
        <v>0.471</v>
      </c>
      <c r="F17001" t="n">
        <v>-51.945</v>
      </c>
      <c r="I17001" t="n">
        <v>0.411</v>
      </c>
      <c r="L17001" t="n">
        <v>7.74</v>
      </c>
    </row>
    <row r="17002">
      <c r="A17002" t="n">
        <v>57</v>
      </c>
      <c r="B17002" t="inlineStr">
        <is>
          <t>session_20261030_163316</t>
        </is>
      </c>
      <c r="C17002" t="inlineStr">
        <is>
          <t>miss</t>
        </is>
      </c>
      <c r="D17002" t="n">
        <v>0.481</v>
      </c>
      <c r="F17002" t="n">
        <v>-51.996</v>
      </c>
      <c r="I17002" t="n">
        <v>0.479</v>
      </c>
      <c r="L17002" t="n">
        <v>7.716</v>
      </c>
    </row>
    <row r="17003">
      <c r="A17003" t="n">
        <v>57</v>
      </c>
      <c r="B17003" t="inlineStr">
        <is>
          <t>session_20261030_163316</t>
        </is>
      </c>
      <c r="C17003" t="inlineStr">
        <is>
          <t>miss</t>
        </is>
      </c>
      <c r="D17003" t="n">
        <v>0.491</v>
      </c>
      <c r="F17003" t="n">
        <v>-52.107</v>
      </c>
      <c r="I17003" t="n">
        <v>0.535</v>
      </c>
      <c r="L17003" t="n">
        <v>7.461</v>
      </c>
    </row>
    <row r="17004">
      <c r="A17004" t="n">
        <v>57</v>
      </c>
      <c r="B17004" t="inlineStr">
        <is>
          <t>session_20261030_163316</t>
        </is>
      </c>
      <c r="C17004" t="inlineStr">
        <is>
          <t>miss</t>
        </is>
      </c>
      <c r="D17004" t="n">
        <v>0.501</v>
      </c>
      <c r="F17004" t="n">
        <v>-52.283</v>
      </c>
      <c r="I17004" t="n">
        <v>0.53</v>
      </c>
      <c r="L17004" t="n">
        <v>7.289</v>
      </c>
    </row>
    <row r="17005">
      <c r="A17005" t="n">
        <v>57</v>
      </c>
      <c r="B17005" t="inlineStr">
        <is>
          <t>session_20261030_163316</t>
        </is>
      </c>
      <c r="C17005" t="inlineStr">
        <is>
          <t>miss</t>
        </is>
      </c>
      <c r="D17005" t="n">
        <v>0.511</v>
      </c>
      <c r="F17005" t="n">
        <v>-52.495</v>
      </c>
      <c r="I17005" t="n">
        <v>0.51</v>
      </c>
      <c r="L17005" t="n">
        <v>7.092</v>
      </c>
    </row>
    <row r="17006">
      <c r="A17006" t="n">
        <v>57</v>
      </c>
      <c r="B17006" t="inlineStr">
        <is>
          <t>session_20261030_163316</t>
        </is>
      </c>
      <c r="C17006" t="inlineStr">
        <is>
          <t>miss</t>
        </is>
      </c>
      <c r="D17006" t="n">
        <v>0.521</v>
      </c>
      <c r="F17006" t="n">
        <v>-52.708</v>
      </c>
      <c r="I17006" t="n">
        <v>0.459</v>
      </c>
      <c r="L17006" t="n">
        <v>6.874</v>
      </c>
    </row>
    <row r="17007">
      <c r="A17007" t="n">
        <v>57</v>
      </c>
      <c r="B17007" t="inlineStr">
        <is>
          <t>session_20261030_163316</t>
        </is>
      </c>
      <c r="C17007" t="inlineStr">
        <is>
          <t>miss</t>
        </is>
      </c>
      <c r="D17007" t="n">
        <v>0.531</v>
      </c>
      <c r="F17007" t="n">
        <v>-52.897</v>
      </c>
      <c r="I17007" t="n">
        <v>0.386</v>
      </c>
      <c r="L17007" t="n">
        <v>6.497</v>
      </c>
    </row>
    <row r="17008">
      <c r="A17008" t="n">
        <v>57</v>
      </c>
      <c r="B17008" t="inlineStr">
        <is>
          <t>session_20261030_163316</t>
        </is>
      </c>
      <c r="C17008" t="inlineStr">
        <is>
          <t>miss</t>
        </is>
      </c>
      <c r="D17008" t="n">
        <v>0.541</v>
      </c>
      <c r="F17008" t="n">
        <v>-53.066</v>
      </c>
      <c r="I17008" t="n">
        <v>0.312</v>
      </c>
      <c r="L17008" t="n">
        <v>6.313</v>
      </c>
    </row>
    <row r="17009">
      <c r="A17009" t="n">
        <v>57</v>
      </c>
      <c r="B17009" t="inlineStr">
        <is>
          <t>session_20261030_163316</t>
        </is>
      </c>
      <c r="C17009" t="inlineStr">
        <is>
          <t>miss</t>
        </is>
      </c>
      <c r="D17009" t="n">
        <v>0.551</v>
      </c>
      <c r="F17009" t="n">
        <v>-53.219</v>
      </c>
      <c r="I17009" t="n">
        <v>0.25</v>
      </c>
      <c r="L17009" t="n">
        <v>6.301</v>
      </c>
    </row>
    <row r="17010">
      <c r="A17010" t="n">
        <v>57</v>
      </c>
      <c r="B17010" t="inlineStr">
        <is>
          <t>session_20261030_163316</t>
        </is>
      </c>
      <c r="C17010" t="inlineStr">
        <is>
          <t>miss</t>
        </is>
      </c>
      <c r="D17010" t="n">
        <v>0.5610000000000001</v>
      </c>
      <c r="F17010" t="n">
        <v>-53.355</v>
      </c>
      <c r="I17010" t="n">
        <v>0.181</v>
      </c>
      <c r="L17010" t="n">
        <v>6.672</v>
      </c>
    </row>
    <row r="17011">
      <c r="A17011" t="n">
        <v>57</v>
      </c>
      <c r="B17011" t="inlineStr">
        <is>
          <t>session_20261030_163316</t>
        </is>
      </c>
      <c r="C17011" t="inlineStr">
        <is>
          <t>miss</t>
        </is>
      </c>
      <c r="D17011" t="n">
        <v>0.571</v>
      </c>
      <c r="F17011" t="n">
        <v>-53.459</v>
      </c>
      <c r="I17011" t="n">
        <v>0.091</v>
      </c>
      <c r="L17011" t="n">
        <v>7.304</v>
      </c>
    </row>
    <row r="17012">
      <c r="A17012" t="n">
        <v>57</v>
      </c>
      <c r="B17012" t="inlineStr">
        <is>
          <t>session_20261030_163316</t>
        </is>
      </c>
      <c r="C17012" t="inlineStr">
        <is>
          <t>miss</t>
        </is>
      </c>
      <c r="D17012" t="n">
        <v>0.581</v>
      </c>
      <c r="F17012" t="n">
        <v>-53.549</v>
      </c>
      <c r="I17012" t="n">
        <v>0.011</v>
      </c>
      <c r="L17012" t="n">
        <v>8.050000000000001</v>
      </c>
    </row>
    <row r="17013">
      <c r="A17013" t="n">
        <v>57</v>
      </c>
      <c r="B17013" t="inlineStr">
        <is>
          <t>session_20261030_163316</t>
        </is>
      </c>
      <c r="C17013" t="inlineStr">
        <is>
          <t>miss</t>
        </is>
      </c>
      <c r="D17013" t="n">
        <v>0.591</v>
      </c>
      <c r="F17013" t="n">
        <v>-53.815</v>
      </c>
      <c r="I17013" t="n">
        <v>0.228</v>
      </c>
      <c r="L17013" t="n">
        <v>10.493</v>
      </c>
    </row>
    <row r="17014">
      <c r="A17014" t="n">
        <v>57</v>
      </c>
      <c r="B17014" t="inlineStr">
        <is>
          <t>session_20261030_163316</t>
        </is>
      </c>
      <c r="C17014" t="inlineStr">
        <is>
          <t>miss</t>
        </is>
      </c>
      <c r="D17014" t="n">
        <v>0.602</v>
      </c>
      <c r="F17014" t="n">
        <v>-53.798</v>
      </c>
      <c r="I17014" t="n">
        <v>0.418</v>
      </c>
      <c r="L17014" t="n">
        <v>11.167</v>
      </c>
    </row>
    <row r="17015">
      <c r="A17015" t="n">
        <v>57</v>
      </c>
      <c r="B17015" t="inlineStr">
        <is>
          <t>session_20261030_163316</t>
        </is>
      </c>
      <c r="C17015" t="inlineStr">
        <is>
          <t>miss</t>
        </is>
      </c>
      <c r="D17015" t="n">
        <v>0.611</v>
      </c>
      <c r="F17015" t="n">
        <v>-53.678</v>
      </c>
      <c r="I17015" t="n">
        <v>0.508</v>
      </c>
      <c r="L17015" t="n">
        <v>11.646</v>
      </c>
    </row>
    <row r="17016">
      <c r="A17016" t="n">
        <v>57</v>
      </c>
      <c r="B17016" t="inlineStr">
        <is>
          <t>session_20261030_163316</t>
        </is>
      </c>
      <c r="C17016" t="inlineStr">
        <is>
          <t>miss</t>
        </is>
      </c>
      <c r="D17016" t="n">
        <v>0.624</v>
      </c>
      <c r="F17016" t="n">
        <v>-53.602</v>
      </c>
      <c r="I17016" t="n">
        <v>0.519</v>
      </c>
      <c r="L17016" t="n">
        <v>11.47</v>
      </c>
    </row>
    <row r="17017">
      <c r="A17017" t="n">
        <v>57</v>
      </c>
      <c r="B17017" t="inlineStr">
        <is>
          <t>session_20261030_163316</t>
        </is>
      </c>
      <c r="C17017" t="inlineStr">
        <is>
          <t>miss</t>
        </is>
      </c>
      <c r="D17017" t="n">
        <v>0.631</v>
      </c>
      <c r="F17017" t="n">
        <v>-53.307</v>
      </c>
      <c r="I17017" t="n">
        <v>0.454</v>
      </c>
      <c r="L17017" t="n">
        <v>11.172</v>
      </c>
    </row>
    <row r="17018">
      <c r="A17018" t="n">
        <v>57</v>
      </c>
      <c r="B17018" t="inlineStr">
        <is>
          <t>session_20261030_163316</t>
        </is>
      </c>
      <c r="C17018" t="inlineStr">
        <is>
          <t>miss</t>
        </is>
      </c>
      <c r="D17018" t="n">
        <v>0.641</v>
      </c>
      <c r="F17018" t="n">
        <v>-53.147</v>
      </c>
      <c r="I17018" t="n">
        <v>0.38</v>
      </c>
      <c r="L17018" t="n">
        <v>10.957</v>
      </c>
    </row>
    <row r="17019">
      <c r="A17019" t="n">
        <v>57</v>
      </c>
      <c r="B17019" t="inlineStr">
        <is>
          <t>session_20261030_163316</t>
        </is>
      </c>
      <c r="C17019" t="inlineStr">
        <is>
          <t>miss</t>
        </is>
      </c>
      <c r="D17019" t="n">
        <v>0.651</v>
      </c>
      <c r="F17019" t="n">
        <v>-53.002</v>
      </c>
      <c r="I17019" t="n">
        <v>0.327</v>
      </c>
      <c r="L17019" t="n">
        <v>10.913</v>
      </c>
    </row>
    <row r="17020">
      <c r="A17020" t="n">
        <v>57</v>
      </c>
      <c r="B17020" t="inlineStr">
        <is>
          <t>session_20261030_163316</t>
        </is>
      </c>
      <c r="C17020" t="inlineStr">
        <is>
          <t>miss</t>
        </is>
      </c>
      <c r="D17020" t="n">
        <v>0.662</v>
      </c>
      <c r="F17020" t="n">
        <v>-52.904</v>
      </c>
      <c r="I17020" t="n">
        <v>0.285</v>
      </c>
      <c r="L17020" t="n">
        <v>10.725</v>
      </c>
    </row>
    <row r="17021">
      <c r="A17021" t="n">
        <v>57</v>
      </c>
      <c r="B17021" t="inlineStr">
        <is>
          <t>session_20261030_163316</t>
        </is>
      </c>
      <c r="C17021" t="inlineStr">
        <is>
          <t>miss</t>
        </is>
      </c>
      <c r="D17021" t="n">
        <v>0.671</v>
      </c>
      <c r="F17021" t="n">
        <v>-52.692</v>
      </c>
      <c r="I17021" t="n">
        <v>0.236</v>
      </c>
      <c r="L17021" t="n">
        <v>10.436</v>
      </c>
    </row>
    <row r="17022">
      <c r="A17022" t="n">
        <v>57</v>
      </c>
      <c r="B17022" t="inlineStr">
        <is>
          <t>session_20261030_163316</t>
        </is>
      </c>
      <c r="C17022" t="inlineStr">
        <is>
          <t>miss</t>
        </is>
      </c>
      <c r="D17022" t="n">
        <v>0.681</v>
      </c>
      <c r="F17022" t="n">
        <v>-52.597</v>
      </c>
      <c r="I17022" t="n">
        <v>0.206</v>
      </c>
      <c r="L17022" t="n">
        <v>10.211</v>
      </c>
    </row>
    <row r="17023">
      <c r="A17023" t="n">
        <v>57</v>
      </c>
      <c r="B17023" t="inlineStr">
        <is>
          <t>session_20261030_163316</t>
        </is>
      </c>
      <c r="C17023" t="inlineStr">
        <is>
          <t>miss</t>
        </is>
      </c>
      <c r="D17023" t="n">
        <v>0.6909999999999999</v>
      </c>
      <c r="F17023" t="n">
        <v>-52.636</v>
      </c>
      <c r="I17023" t="n">
        <v>0.175</v>
      </c>
      <c r="L17023" t="n">
        <v>9.794</v>
      </c>
    </row>
    <row r="17024">
      <c r="A17024" t="n">
        <v>57</v>
      </c>
      <c r="B17024" t="inlineStr">
        <is>
          <t>session_20261030_163316</t>
        </is>
      </c>
      <c r="C17024" t="inlineStr">
        <is>
          <t>miss</t>
        </is>
      </c>
      <c r="D17024" t="n">
        <v>0.701</v>
      </c>
      <c r="F17024" t="n">
        <v>-52.678</v>
      </c>
      <c r="I17024" t="n">
        <v>0.13</v>
      </c>
      <c r="L17024" t="n">
        <v>9.457000000000001</v>
      </c>
    </row>
    <row r="17025">
      <c r="A17025" t="n">
        <v>57</v>
      </c>
      <c r="B17025" t="inlineStr">
        <is>
          <t>session_20261030_163316</t>
        </is>
      </c>
      <c r="C17025" t="inlineStr">
        <is>
          <t>miss</t>
        </is>
      </c>
      <c r="D17025" t="n">
        <v>0.711</v>
      </c>
      <c r="F17025" t="n">
        <v>-52.735</v>
      </c>
      <c r="I17025" t="n">
        <v>0.068</v>
      </c>
      <c r="L17025" t="n">
        <v>9.218</v>
      </c>
    </row>
    <row r="17026">
      <c r="A17026" t="n">
        <v>57</v>
      </c>
      <c r="B17026" t="inlineStr">
        <is>
          <t>session_20261030_163316</t>
        </is>
      </c>
      <c r="C17026" t="inlineStr">
        <is>
          <t>miss</t>
        </is>
      </c>
      <c r="D17026" t="n">
        <v>0.721</v>
      </c>
      <c r="F17026" t="n">
        <v>-52.751</v>
      </c>
      <c r="I17026" t="n">
        <v>0.118</v>
      </c>
      <c r="L17026" t="n">
        <v>8.961</v>
      </c>
    </row>
    <row r="17027">
      <c r="A17027" t="n">
        <v>57</v>
      </c>
      <c r="B17027" t="inlineStr">
        <is>
          <t>session_20261030_163316</t>
        </is>
      </c>
      <c r="C17027" t="inlineStr">
        <is>
          <t>miss</t>
        </is>
      </c>
      <c r="D17027" t="n">
        <v>0.731</v>
      </c>
      <c r="F17027" t="n">
        <v>-52.748</v>
      </c>
      <c r="I17027" t="n">
        <v>0.235</v>
      </c>
      <c r="L17027" t="n">
        <v>8.942</v>
      </c>
    </row>
    <row r="17028">
      <c r="A17028" t="n">
        <v>57</v>
      </c>
      <c r="B17028" t="inlineStr">
        <is>
          <t>session_20261030_163316</t>
        </is>
      </c>
      <c r="C17028" t="inlineStr">
        <is>
          <t>miss</t>
        </is>
      </c>
      <c r="D17028" t="n">
        <v>0.741</v>
      </c>
      <c r="F17028" t="n">
        <v>-52.705</v>
      </c>
      <c r="I17028" t="n">
        <v>0.252</v>
      </c>
      <c r="L17028" t="n">
        <v>9.029</v>
      </c>
    </row>
    <row r="17029">
      <c r="A17029" t="n">
        <v>57</v>
      </c>
      <c r="B17029" t="inlineStr">
        <is>
          <t>session_20261030_163316</t>
        </is>
      </c>
      <c r="C17029" t="inlineStr">
        <is>
          <t>miss</t>
        </is>
      </c>
      <c r="D17029" t="n">
        <v>0.751</v>
      </c>
      <c r="F17029" t="n">
        <v>-52.701</v>
      </c>
      <c r="I17029" t="n">
        <v>0.21</v>
      </c>
      <c r="L17029" t="n">
        <v>9.211</v>
      </c>
    </row>
    <row r="17030">
      <c r="A17030" t="n">
        <v>57</v>
      </c>
      <c r="B17030" t="inlineStr">
        <is>
          <t>session_20261030_163316</t>
        </is>
      </c>
      <c r="C17030" t="inlineStr">
        <is>
          <t>miss</t>
        </is>
      </c>
      <c r="D17030" t="n">
        <v>0.762</v>
      </c>
      <c r="F17030" t="n">
        <v>-52.824</v>
      </c>
      <c r="I17030" t="n">
        <v>0.138</v>
      </c>
      <c r="L17030" t="n">
        <v>9.592000000000001</v>
      </c>
    </row>
    <row r="17031">
      <c r="A17031" t="n">
        <v>57</v>
      </c>
      <c r="B17031" t="inlineStr">
        <is>
          <t>session_20261030_163316</t>
        </is>
      </c>
      <c r="C17031" t="inlineStr">
        <is>
          <t>miss</t>
        </is>
      </c>
      <c r="D17031" t="n">
        <v>0.771</v>
      </c>
      <c r="F17031" t="n">
        <v>-53.021</v>
      </c>
      <c r="I17031" t="n">
        <v>0.118</v>
      </c>
      <c r="L17031" t="n">
        <v>9.667999999999999</v>
      </c>
    </row>
    <row r="17032">
      <c r="A17032" t="n">
        <v>57</v>
      </c>
      <c r="B17032" t="inlineStr">
        <is>
          <t>session_20261030_163316</t>
        </is>
      </c>
      <c r="C17032" t="inlineStr">
        <is>
          <t>miss</t>
        </is>
      </c>
      <c r="D17032" t="n">
        <v>0.783</v>
      </c>
      <c r="F17032" t="n">
        <v>-53.3</v>
      </c>
      <c r="I17032" t="n">
        <v>0.147</v>
      </c>
      <c r="L17032" t="n">
        <v>9.733000000000001</v>
      </c>
    </row>
    <row r="17033">
      <c r="A17033" t="n">
        <v>57</v>
      </c>
      <c r="B17033" t="inlineStr">
        <is>
          <t>session_20261030_163316</t>
        </is>
      </c>
      <c r="C17033" t="inlineStr">
        <is>
          <t>miss</t>
        </is>
      </c>
      <c r="D17033" t="n">
        <v>0.792</v>
      </c>
      <c r="F17033" t="n">
        <v>-53.594</v>
      </c>
      <c r="I17033" t="n">
        <v>0.18</v>
      </c>
      <c r="L17033" t="n">
        <v>9.731</v>
      </c>
    </row>
    <row r="17034">
      <c r="A17034" t="n">
        <v>57</v>
      </c>
      <c r="B17034" t="inlineStr">
        <is>
          <t>session_20261030_163316</t>
        </is>
      </c>
      <c r="C17034" t="inlineStr">
        <is>
          <t>miss</t>
        </is>
      </c>
      <c r="D17034" t="n">
        <v>0.802</v>
      </c>
      <c r="F17034" t="n">
        <v>-53.89</v>
      </c>
      <c r="I17034" t="n">
        <v>0.176</v>
      </c>
      <c r="L17034" t="n">
        <v>9.728999999999999</v>
      </c>
    </row>
    <row r="17035">
      <c r="A17035" t="n">
        <v>57</v>
      </c>
      <c r="B17035" t="inlineStr">
        <is>
          <t>session_20261030_163316</t>
        </is>
      </c>
      <c r="C17035" t="inlineStr">
        <is>
          <t>miss</t>
        </is>
      </c>
      <c r="D17035" t="n">
        <v>0.8120000000000001</v>
      </c>
      <c r="F17035" t="n">
        <v>-54.286</v>
      </c>
      <c r="I17035" t="n">
        <v>0.161</v>
      </c>
      <c r="L17035" t="n">
        <v>9.792999999999999</v>
      </c>
    </row>
    <row r="17036">
      <c r="A17036" t="n">
        <v>57</v>
      </c>
      <c r="B17036" t="inlineStr">
        <is>
          <t>session_20261030_163316</t>
        </is>
      </c>
      <c r="C17036" t="inlineStr">
        <is>
          <t>miss</t>
        </is>
      </c>
      <c r="D17036" t="n">
        <v>0.822</v>
      </c>
      <c r="F17036" t="n">
        <v>-54.773</v>
      </c>
      <c r="I17036" t="n">
        <v>0.164</v>
      </c>
      <c r="L17036" t="n">
        <v>9.813000000000001</v>
      </c>
    </row>
    <row r="17037">
      <c r="A17037" t="n">
        <v>57</v>
      </c>
      <c r="B17037" t="inlineStr">
        <is>
          <t>session_20261030_163316</t>
        </is>
      </c>
      <c r="C17037" t="inlineStr">
        <is>
          <t>miss</t>
        </is>
      </c>
      <c r="D17037" t="n">
        <v>0.832</v>
      </c>
      <c r="F17037" t="n">
        <v>-55.001</v>
      </c>
      <c r="I17037" t="n">
        <v>0.171</v>
      </c>
      <c r="L17037" t="n">
        <v>9.734</v>
      </c>
    </row>
    <row r="17038">
      <c r="A17038" t="n">
        <v>57</v>
      </c>
      <c r="B17038" t="inlineStr">
        <is>
          <t>session_20261030_163316</t>
        </is>
      </c>
      <c r="C17038" t="inlineStr">
        <is>
          <t>miss</t>
        </is>
      </c>
      <c r="D17038" t="n">
        <v>0.842</v>
      </c>
      <c r="F17038" t="n">
        <v>-55.111</v>
      </c>
      <c r="I17038" t="n">
        <v>0.159</v>
      </c>
      <c r="L17038" t="n">
        <v>9.569000000000001</v>
      </c>
    </row>
    <row r="17039">
      <c r="A17039" t="n">
        <v>57</v>
      </c>
      <c r="B17039" t="inlineStr">
        <is>
          <t>session_20261030_163316</t>
        </is>
      </c>
      <c r="C17039" t="inlineStr">
        <is>
          <t>miss</t>
        </is>
      </c>
      <c r="D17039" t="n">
        <v>0.852</v>
      </c>
      <c r="F17039" t="n">
        <v>-55.112</v>
      </c>
      <c r="I17039" t="n">
        <v>0.159</v>
      </c>
      <c r="L17039" t="n">
        <v>9.529999999999999</v>
      </c>
    </row>
    <row r="17040">
      <c r="A17040" t="n">
        <v>57</v>
      </c>
      <c r="B17040" t="inlineStr">
        <is>
          <t>session_20261030_163316</t>
        </is>
      </c>
      <c r="C17040" t="inlineStr">
        <is>
          <t>miss</t>
        </is>
      </c>
      <c r="D17040" t="n">
        <v>0.862</v>
      </c>
      <c r="F17040" t="n">
        <v>-55.139</v>
      </c>
      <c r="I17040" t="n">
        <v>0.174</v>
      </c>
      <c r="L17040" t="n">
        <v>9.27</v>
      </c>
    </row>
    <row r="17041">
      <c r="A17041" t="n">
        <v>57</v>
      </c>
      <c r="B17041" t="inlineStr">
        <is>
          <t>session_20261030_163316</t>
        </is>
      </c>
      <c r="C17041" t="inlineStr">
        <is>
          <t>miss</t>
        </is>
      </c>
      <c r="D17041" t="n">
        <v>0.872</v>
      </c>
      <c r="F17041" t="n">
        <v>-55.089</v>
      </c>
      <c r="I17041" t="n">
        <v>0.177</v>
      </c>
      <c r="L17041" t="n">
        <v>8.869</v>
      </c>
    </row>
    <row r="17042">
      <c r="A17042" t="n">
        <v>57</v>
      </c>
      <c r="B17042" t="inlineStr">
        <is>
          <t>session_20261030_163316</t>
        </is>
      </c>
      <c r="C17042" t="inlineStr">
        <is>
          <t>miss</t>
        </is>
      </c>
      <c r="D17042" t="n">
        <v>0.882</v>
      </c>
      <c r="F17042" t="n">
        <v>-55.072</v>
      </c>
      <c r="I17042" t="n">
        <v>0.173</v>
      </c>
      <c r="L17042" t="n">
        <v>8.859</v>
      </c>
    </row>
    <row r="17043">
      <c r="A17043" t="n">
        <v>57</v>
      </c>
      <c r="B17043" t="inlineStr">
        <is>
          <t>session_20261030_163316</t>
        </is>
      </c>
      <c r="C17043" t="inlineStr">
        <is>
          <t>miss</t>
        </is>
      </c>
      <c r="D17043" t="n">
        <v>0.892</v>
      </c>
      <c r="F17043" t="n">
        <v>-55.057</v>
      </c>
      <c r="I17043" t="n">
        <v>0.172</v>
      </c>
      <c r="L17043" t="n">
        <v>8.776999999999999</v>
      </c>
    </row>
    <row r="17044">
      <c r="A17044" t="n">
        <v>57</v>
      </c>
      <c r="B17044" t="inlineStr">
        <is>
          <t>session_20261030_163316</t>
        </is>
      </c>
      <c r="C17044" t="inlineStr">
        <is>
          <t>miss</t>
        </is>
      </c>
      <c r="D17044" t="n">
        <v>0.902</v>
      </c>
      <c r="F17044" t="n">
        <v>-55.031</v>
      </c>
      <c r="I17044" t="n">
        <v>0.183</v>
      </c>
      <c r="L17044" t="n">
        <v>8.585000000000001</v>
      </c>
    </row>
    <row r="17045">
      <c r="A17045" t="n">
        <v>57</v>
      </c>
      <c r="B17045" t="inlineStr">
        <is>
          <t>session_20261030_163316</t>
        </is>
      </c>
      <c r="C17045" t="inlineStr">
        <is>
          <t>miss</t>
        </is>
      </c>
      <c r="D17045" t="n">
        <v>0.912</v>
      </c>
      <c r="F17045" t="n">
        <v>-55.017</v>
      </c>
      <c r="I17045" t="n">
        <v>0.196</v>
      </c>
      <c r="L17045" t="n">
        <v>8.089</v>
      </c>
    </row>
    <row r="17046">
      <c r="A17046" t="n">
        <v>57</v>
      </c>
      <c r="B17046" t="inlineStr">
        <is>
          <t>session_20261030_163316</t>
        </is>
      </c>
      <c r="C17046" t="inlineStr">
        <is>
          <t>miss</t>
        </is>
      </c>
      <c r="D17046" t="n">
        <v>0.922</v>
      </c>
      <c r="F17046" t="n">
        <v>-54.941</v>
      </c>
      <c r="I17046" t="n">
        <v>0.198</v>
      </c>
      <c r="L17046" t="n">
        <v>8.114000000000001</v>
      </c>
    </row>
    <row r="17047">
      <c r="A17047" t="n">
        <v>57</v>
      </c>
      <c r="B17047" t="inlineStr">
        <is>
          <t>session_20261030_163316</t>
        </is>
      </c>
      <c r="C17047" t="inlineStr">
        <is>
          <t>miss</t>
        </is>
      </c>
      <c r="D17047" t="n">
        <v>0.9320000000000001</v>
      </c>
      <c r="F17047" t="n">
        <v>-54.898</v>
      </c>
      <c r="I17047" t="n">
        <v>0.232</v>
      </c>
      <c r="L17047" t="n">
        <v>8.188000000000001</v>
      </c>
    </row>
    <row r="17048">
      <c r="A17048" t="n">
        <v>57</v>
      </c>
      <c r="B17048" t="inlineStr">
        <is>
          <t>session_20261030_163316</t>
        </is>
      </c>
      <c r="C17048" t="inlineStr">
        <is>
          <t>miss</t>
        </is>
      </c>
      <c r="D17048" t="n">
        <v>0.944</v>
      </c>
      <c r="F17048" t="n">
        <v>-54.865</v>
      </c>
      <c r="I17048" t="n">
        <v>0.332</v>
      </c>
      <c r="L17048" t="n">
        <v>8.364000000000001</v>
      </c>
    </row>
    <row r="17049">
      <c r="A17049" t="n">
        <v>57</v>
      </c>
      <c r="B17049" t="inlineStr">
        <is>
          <t>session_20261030_163316</t>
        </is>
      </c>
      <c r="C17049" t="inlineStr">
        <is>
          <t>miss</t>
        </is>
      </c>
      <c r="D17049" t="n">
        <v>0.952</v>
      </c>
      <c r="F17049" t="n">
        <v>-54.873</v>
      </c>
      <c r="I17049" t="n">
        <v>0.377</v>
      </c>
      <c r="L17049" t="n">
        <v>8.361000000000001</v>
      </c>
    </row>
    <row r="17050">
      <c r="A17050" t="n">
        <v>57</v>
      </c>
      <c r="B17050" t="inlineStr">
        <is>
          <t>session_20261030_163316</t>
        </is>
      </c>
      <c r="C17050" t="inlineStr">
        <is>
          <t>miss</t>
        </is>
      </c>
      <c r="D17050" t="n">
        <v>0.962</v>
      </c>
      <c r="F17050" t="n">
        <v>-54.921</v>
      </c>
      <c r="I17050" t="n">
        <v>0.404</v>
      </c>
      <c r="L17050" t="n">
        <v>8.911</v>
      </c>
    </row>
    <row r="17051">
      <c r="A17051" t="n">
        <v>57</v>
      </c>
      <c r="B17051" t="inlineStr">
        <is>
          <t>session_20261030_163316</t>
        </is>
      </c>
      <c r="C17051" t="inlineStr">
        <is>
          <t>miss</t>
        </is>
      </c>
      <c r="D17051" t="n">
        <v>0.972</v>
      </c>
      <c r="F17051" t="n">
        <v>-55.094</v>
      </c>
      <c r="I17051" t="n">
        <v>0.408</v>
      </c>
      <c r="L17051" t="n">
        <v>9.436</v>
      </c>
    </row>
    <row r="17052">
      <c r="A17052" t="n">
        <v>57</v>
      </c>
      <c r="B17052" t="inlineStr">
        <is>
          <t>session_20261030_163316</t>
        </is>
      </c>
      <c r="C17052" t="inlineStr">
        <is>
          <t>miss</t>
        </is>
      </c>
      <c r="D17052" t="n">
        <v>0.982</v>
      </c>
      <c r="F17052" t="n">
        <v>-55.287</v>
      </c>
      <c r="I17052" t="n">
        <v>0.416</v>
      </c>
      <c r="L17052" t="n">
        <v>10.196</v>
      </c>
    </row>
    <row r="17053">
      <c r="A17053" t="n">
        <v>57</v>
      </c>
      <c r="B17053" t="inlineStr">
        <is>
          <t>session_20261030_163316</t>
        </is>
      </c>
      <c r="C17053" t="inlineStr">
        <is>
          <t>miss</t>
        </is>
      </c>
      <c r="D17053" t="n">
        <v>0.992</v>
      </c>
      <c r="F17053" t="n">
        <v>-55.4</v>
      </c>
      <c r="I17053" t="n">
        <v>0.434</v>
      </c>
      <c r="L17053" t="n">
        <v>10.855</v>
      </c>
    </row>
    <row r="17054">
      <c r="A17054" t="n">
        <v>57</v>
      </c>
      <c r="B17054" t="inlineStr">
        <is>
          <t>session_20261030_163316</t>
        </is>
      </c>
      <c r="C17054" t="inlineStr">
        <is>
          <t>miss</t>
        </is>
      </c>
      <c r="D17054" t="n">
        <v>1.002</v>
      </c>
      <c r="F17054" t="n">
        <v>-55.272</v>
      </c>
      <c r="I17054" t="n">
        <v>0.482</v>
      </c>
      <c r="L17054" t="n">
        <v>11.324</v>
      </c>
    </row>
    <row r="17055">
      <c r="A17055" t="n">
        <v>57</v>
      </c>
      <c r="B17055" t="inlineStr">
        <is>
          <t>session_20261030_163316</t>
        </is>
      </c>
      <c r="C17055" t="inlineStr">
        <is>
          <t>miss</t>
        </is>
      </c>
      <c r="D17055" t="n">
        <v>1.012</v>
      </c>
      <c r="F17055" t="n">
        <v>-55.106</v>
      </c>
      <c r="I17055" t="n">
        <v>0.5600000000000001</v>
      </c>
      <c r="L17055" t="n">
        <v>11.578</v>
      </c>
    </row>
    <row r="17056">
      <c r="A17056" t="n">
        <v>57</v>
      </c>
      <c r="B17056" t="inlineStr">
        <is>
          <t>session_20261030_163316</t>
        </is>
      </c>
      <c r="C17056" t="inlineStr">
        <is>
          <t>miss</t>
        </is>
      </c>
      <c r="D17056" t="n">
        <v>1.022</v>
      </c>
      <c r="F17056" t="n">
        <v>-54.852</v>
      </c>
      <c r="I17056" t="n">
        <v>0.639</v>
      </c>
      <c r="L17056" t="n">
        <v>11.555</v>
      </c>
    </row>
    <row r="17057">
      <c r="A17057" t="n">
        <v>57</v>
      </c>
      <c r="B17057" t="inlineStr">
        <is>
          <t>session_20261030_163316</t>
        </is>
      </c>
      <c r="C17057" t="inlineStr">
        <is>
          <t>miss</t>
        </is>
      </c>
      <c r="D17057" t="n">
        <v>1.032</v>
      </c>
      <c r="F17057" t="n">
        <v>-54.559</v>
      </c>
      <c r="I17057" t="n">
        <v>0.624</v>
      </c>
      <c r="L17057" t="n">
        <v>11.375</v>
      </c>
    </row>
    <row r="17058">
      <c r="A17058" t="n">
        <v>57</v>
      </c>
      <c r="B17058" t="inlineStr">
        <is>
          <t>session_20261030_163316</t>
        </is>
      </c>
      <c r="C17058" t="inlineStr">
        <is>
          <t>miss</t>
        </is>
      </c>
      <c r="D17058" t="n">
        <v>1.042</v>
      </c>
      <c r="F17058" t="n">
        <v>-54.413</v>
      </c>
      <c r="I17058" t="n">
        <v>0.5639999999999999</v>
      </c>
      <c r="L17058" t="n">
        <v>11.203</v>
      </c>
    </row>
    <row r="17059">
      <c r="A17059" t="n">
        <v>57</v>
      </c>
      <c r="B17059" t="inlineStr">
        <is>
          <t>session_20261030_163316</t>
        </is>
      </c>
      <c r="C17059" t="inlineStr">
        <is>
          <t>miss</t>
        </is>
      </c>
      <c r="D17059" t="n">
        <v>1.052</v>
      </c>
      <c r="F17059" t="n">
        <v>-54.118</v>
      </c>
      <c r="I17059" t="n">
        <v>0.486</v>
      </c>
      <c r="L17059" t="n">
        <v>10.963</v>
      </c>
    </row>
    <row r="17060">
      <c r="A17060" t="n">
        <v>57</v>
      </c>
      <c r="B17060" t="inlineStr">
        <is>
          <t>session_20261030_163316</t>
        </is>
      </c>
      <c r="C17060" t="inlineStr">
        <is>
          <t>miss</t>
        </is>
      </c>
      <c r="D17060" t="n">
        <v>1.063</v>
      </c>
      <c r="F17060" t="n">
        <v>-53.872</v>
      </c>
      <c r="I17060" t="n">
        <v>0.441</v>
      </c>
      <c r="L17060" t="n">
        <v>10.532</v>
      </c>
    </row>
    <row r="17061">
      <c r="A17061" t="n">
        <v>57</v>
      </c>
      <c r="B17061" t="inlineStr">
        <is>
          <t>session_20261030_163316</t>
        </is>
      </c>
      <c r="C17061" t="inlineStr">
        <is>
          <t>miss</t>
        </is>
      </c>
      <c r="D17061" t="n">
        <v>1.072</v>
      </c>
      <c r="F17061" t="n">
        <v>-53.694</v>
      </c>
      <c r="I17061" t="n">
        <v>0.446</v>
      </c>
      <c r="L17061" t="n">
        <v>10.213</v>
      </c>
    </row>
    <row r="17062">
      <c r="A17062" t="n">
        <v>57</v>
      </c>
      <c r="B17062" t="inlineStr">
        <is>
          <t>session_20261030_163316</t>
        </is>
      </c>
      <c r="C17062" t="inlineStr">
        <is>
          <t>miss</t>
        </is>
      </c>
      <c r="D17062" t="n">
        <v>1.083</v>
      </c>
      <c r="F17062" t="n">
        <v>-53.457</v>
      </c>
      <c r="I17062" t="n">
        <v>0.468</v>
      </c>
      <c r="L17062" t="n">
        <v>10.066</v>
      </c>
    </row>
    <row r="17063">
      <c r="A17063" t="n">
        <v>57</v>
      </c>
      <c r="B17063" t="inlineStr">
        <is>
          <t>session_20261030_163316</t>
        </is>
      </c>
      <c r="C17063" t="inlineStr">
        <is>
          <t>miss</t>
        </is>
      </c>
      <c r="D17063" t="n">
        <v>1.092</v>
      </c>
      <c r="F17063" t="n">
        <v>-53.327</v>
      </c>
      <c r="I17063" t="n">
        <v>0.523</v>
      </c>
      <c r="L17063" t="n">
        <v>10.14</v>
      </c>
    </row>
    <row r="17064">
      <c r="A17064" t="n">
        <v>57</v>
      </c>
      <c r="B17064" t="inlineStr">
        <is>
          <t>session_20261030_163316</t>
        </is>
      </c>
      <c r="C17064" t="inlineStr">
        <is>
          <t>miss</t>
        </is>
      </c>
      <c r="D17064" t="n">
        <v>1.104</v>
      </c>
      <c r="F17064" t="n">
        <v>-53.267</v>
      </c>
      <c r="I17064" t="n">
        <v>0.571</v>
      </c>
      <c r="L17064" t="n">
        <v>10.164</v>
      </c>
    </row>
    <row r="17065">
      <c r="A17065" t="n">
        <v>57</v>
      </c>
      <c r="B17065" t="inlineStr">
        <is>
          <t>session_20261030_163316</t>
        </is>
      </c>
      <c r="C17065" t="inlineStr">
        <is>
          <t>miss</t>
        </is>
      </c>
      <c r="D17065" t="n">
        <v>1.112</v>
      </c>
      <c r="F17065" t="n">
        <v>-53.01</v>
      </c>
      <c r="I17065" t="n">
        <v>0.612</v>
      </c>
      <c r="L17065" t="n">
        <v>9.946</v>
      </c>
    </row>
    <row r="17066">
      <c r="A17066" t="n">
        <v>57</v>
      </c>
      <c r="B17066" t="inlineStr">
        <is>
          <t>session_20261030_163316</t>
        </is>
      </c>
      <c r="C17066" t="inlineStr">
        <is>
          <t>miss</t>
        </is>
      </c>
      <c r="D17066" t="n">
        <v>1.122</v>
      </c>
      <c r="F17066" t="n">
        <v>-52.814</v>
      </c>
      <c r="I17066" t="n">
        <v>0.596</v>
      </c>
      <c r="L17066" t="n">
        <v>9.880000000000001</v>
      </c>
    </row>
    <row r="17067">
      <c r="A17067" t="n">
        <v>57</v>
      </c>
      <c r="B17067" t="inlineStr">
        <is>
          <t>session_20261030_163316</t>
        </is>
      </c>
      <c r="C17067" t="inlineStr">
        <is>
          <t>miss</t>
        </is>
      </c>
      <c r="D17067" t="n">
        <v>1.132</v>
      </c>
      <c r="F17067" t="n">
        <v>-52.597</v>
      </c>
      <c r="I17067" t="n">
        <v>0.5659999999999999</v>
      </c>
      <c r="L17067" t="n">
        <v>9.877000000000001</v>
      </c>
    </row>
    <row r="17068">
      <c r="A17068" t="n">
        <v>57</v>
      </c>
      <c r="B17068" t="inlineStr">
        <is>
          <t>session_20261030_163316</t>
        </is>
      </c>
      <c r="C17068" t="inlineStr">
        <is>
          <t>miss</t>
        </is>
      </c>
      <c r="D17068" t="n">
        <v>1.142</v>
      </c>
      <c r="F17068" t="n">
        <v>-52.37</v>
      </c>
      <c r="I17068" t="n">
        <v>0.514</v>
      </c>
      <c r="L17068" t="n">
        <v>9.911</v>
      </c>
    </row>
    <row r="17069">
      <c r="A17069" t="n">
        <v>57</v>
      </c>
      <c r="B17069" t="inlineStr">
        <is>
          <t>session_20261030_163316</t>
        </is>
      </c>
      <c r="C17069" t="inlineStr">
        <is>
          <t>miss</t>
        </is>
      </c>
      <c r="D17069" t="n">
        <v>1.152</v>
      </c>
      <c r="F17069" t="n">
        <v>-52.12</v>
      </c>
      <c r="I17069" t="n">
        <v>0.454</v>
      </c>
      <c r="L17069" t="n">
        <v>9.996</v>
      </c>
    </row>
    <row r="17070">
      <c r="A17070" t="n">
        <v>57</v>
      </c>
      <c r="B17070" t="inlineStr">
        <is>
          <t>session_20261030_163316</t>
        </is>
      </c>
      <c r="C17070" t="inlineStr">
        <is>
          <t>miss</t>
        </is>
      </c>
      <c r="D17070" t="n">
        <v>1.163</v>
      </c>
      <c r="F17070" t="n">
        <v>-51.857</v>
      </c>
      <c r="I17070" t="n">
        <v>0.428</v>
      </c>
      <c r="L17070" t="n">
        <v>10.357</v>
      </c>
    </row>
    <row r="17071">
      <c r="A17071" t="n">
        <v>57</v>
      </c>
      <c r="B17071" t="inlineStr">
        <is>
          <t>session_20261030_163316</t>
        </is>
      </c>
      <c r="C17071" t="inlineStr">
        <is>
          <t>miss</t>
        </is>
      </c>
      <c r="D17071" t="n">
        <v>1.172</v>
      </c>
      <c r="F17071" t="n">
        <v>-51.606</v>
      </c>
      <c r="I17071" t="n">
        <v>0.433</v>
      </c>
      <c r="L17071" t="n">
        <v>10.653</v>
      </c>
    </row>
    <row r="17072">
      <c r="A17072" t="n">
        <v>57</v>
      </c>
      <c r="B17072" t="inlineStr">
        <is>
          <t>session_20261030_163316</t>
        </is>
      </c>
      <c r="C17072" t="inlineStr">
        <is>
          <t>miss</t>
        </is>
      </c>
      <c r="D17072" t="n">
        <v>1.182</v>
      </c>
      <c r="F17072" t="n">
        <v>-51.332</v>
      </c>
      <c r="I17072" t="n">
        <v>0.437</v>
      </c>
      <c r="L17072" t="n">
        <v>10.627</v>
      </c>
    </row>
    <row r="17073">
      <c r="A17073" t="n">
        <v>57</v>
      </c>
      <c r="B17073" t="inlineStr">
        <is>
          <t>session_20261030_163316</t>
        </is>
      </c>
      <c r="C17073" t="inlineStr">
        <is>
          <t>miss</t>
        </is>
      </c>
      <c r="D17073" t="n">
        <v>1.192</v>
      </c>
      <c r="F17073" t="n">
        <v>-51.084</v>
      </c>
      <c r="I17073" t="n">
        <v>0.369</v>
      </c>
      <c r="L17073" t="n">
        <v>10.492</v>
      </c>
    </row>
    <row r="17074">
      <c r="A17074" t="n">
        <v>57</v>
      </c>
      <c r="B17074" t="inlineStr">
        <is>
          <t>session_20261030_163316</t>
        </is>
      </c>
      <c r="C17074" t="inlineStr">
        <is>
          <t>miss</t>
        </is>
      </c>
      <c r="D17074" t="n">
        <v>1.203</v>
      </c>
      <c r="F17074" t="n">
        <v>-50.873</v>
      </c>
      <c r="I17074" t="n">
        <v>0.315</v>
      </c>
      <c r="L17074" t="n">
        <v>10.332</v>
      </c>
    </row>
    <row r="17075">
      <c r="A17075" t="n">
        <v>57</v>
      </c>
      <c r="B17075" t="inlineStr">
        <is>
          <t>session_20261030_163316</t>
        </is>
      </c>
      <c r="C17075" t="inlineStr">
        <is>
          <t>miss</t>
        </is>
      </c>
      <c r="D17075" t="n">
        <v>1.213</v>
      </c>
      <c r="F17075" t="n">
        <v>-50.544</v>
      </c>
      <c r="I17075" t="n">
        <v>0.269</v>
      </c>
      <c r="L17075" t="n">
        <v>9.795</v>
      </c>
    </row>
    <row r="17076">
      <c r="A17076" t="n">
        <v>57</v>
      </c>
      <c r="B17076" t="inlineStr">
        <is>
          <t>session_20261030_163316</t>
        </is>
      </c>
      <c r="C17076" t="inlineStr">
        <is>
          <t>miss</t>
        </is>
      </c>
      <c r="D17076" t="n">
        <v>1.223</v>
      </c>
      <c r="F17076" t="n">
        <v>-50.38</v>
      </c>
      <c r="I17076" t="n">
        <v>0.24</v>
      </c>
      <c r="L17076" t="n">
        <v>9.346</v>
      </c>
    </row>
    <row r="17077">
      <c r="A17077" t="n">
        <v>57</v>
      </c>
      <c r="B17077" t="inlineStr">
        <is>
          <t>session_20261030_163316</t>
        </is>
      </c>
      <c r="C17077" t="inlineStr">
        <is>
          <t>miss</t>
        </is>
      </c>
      <c r="D17077" t="n">
        <v>1.233</v>
      </c>
      <c r="F17077" t="n">
        <v>-50.313</v>
      </c>
      <c r="I17077" t="n">
        <v>0.289</v>
      </c>
      <c r="L17077" t="n">
        <v>9.194000000000001</v>
      </c>
    </row>
    <row r="17078">
      <c r="A17078" t="n">
        <v>57</v>
      </c>
      <c r="B17078" t="inlineStr">
        <is>
          <t>session_20261030_163316</t>
        </is>
      </c>
      <c r="C17078" t="inlineStr">
        <is>
          <t>miss</t>
        </is>
      </c>
      <c r="D17078" t="n">
        <v>1.243</v>
      </c>
      <c r="F17078" t="n">
        <v>-50.328</v>
      </c>
      <c r="I17078" t="n">
        <v>0.438</v>
      </c>
      <c r="L17078" t="n">
        <v>8.605</v>
      </c>
    </row>
    <row r="17079">
      <c r="A17079" t="n">
        <v>57</v>
      </c>
      <c r="B17079" t="inlineStr">
        <is>
          <t>session_20261030_163316</t>
        </is>
      </c>
      <c r="C17079" t="inlineStr">
        <is>
          <t>miss</t>
        </is>
      </c>
      <c r="D17079" t="n">
        <v>1.253</v>
      </c>
      <c r="F17079" t="n">
        <v>-50.385</v>
      </c>
      <c r="I17079" t="n">
        <v>0.613</v>
      </c>
      <c r="L17079" t="n">
        <v>7.847</v>
      </c>
    </row>
    <row r="17080">
      <c r="A17080" t="n">
        <v>57</v>
      </c>
      <c r="B17080" t="inlineStr">
        <is>
          <t>session_20261030_163316</t>
        </is>
      </c>
      <c r="C17080" t="inlineStr">
        <is>
          <t>miss</t>
        </is>
      </c>
      <c r="D17080" t="n">
        <v>1.265</v>
      </c>
      <c r="F17080" t="n">
        <v>-50.497</v>
      </c>
      <c r="I17080" t="n">
        <v>0.754</v>
      </c>
      <c r="L17080" t="n">
        <v>7.222</v>
      </c>
    </row>
    <row r="17081">
      <c r="A17081" t="n">
        <v>57</v>
      </c>
      <c r="B17081" t="inlineStr">
        <is>
          <t>session_20261030_163316</t>
        </is>
      </c>
      <c r="C17081" t="inlineStr">
        <is>
          <t>miss</t>
        </is>
      </c>
      <c r="D17081" t="n">
        <v>1.273</v>
      </c>
      <c r="F17081" t="n">
        <v>-50.561</v>
      </c>
      <c r="I17081" t="n">
        <v>0.835</v>
      </c>
      <c r="L17081" t="n">
        <v>6.696</v>
      </c>
    </row>
    <row r="17082">
      <c r="A17082" t="n">
        <v>57</v>
      </c>
      <c r="B17082" t="inlineStr">
        <is>
          <t>session_20261030_163316</t>
        </is>
      </c>
      <c r="C17082" t="inlineStr">
        <is>
          <t>miss</t>
        </is>
      </c>
      <c r="D17082" t="n">
        <v>1.283</v>
      </c>
      <c r="F17082" t="n">
        <v>-50.604</v>
      </c>
      <c r="I17082" t="n">
        <v>0.9409999999999999</v>
      </c>
      <c r="L17082" t="n">
        <v>5.836</v>
      </c>
    </row>
    <row r="17083">
      <c r="A17083" t="n">
        <v>57</v>
      </c>
      <c r="B17083" t="inlineStr">
        <is>
          <t>session_20261030_163316</t>
        </is>
      </c>
      <c r="C17083" t="inlineStr">
        <is>
          <t>miss</t>
        </is>
      </c>
      <c r="D17083" t="n">
        <v>1.293</v>
      </c>
      <c r="F17083" t="n">
        <v>-50.66</v>
      </c>
      <c r="I17083" t="n">
        <v>0.972</v>
      </c>
      <c r="L17083" t="n">
        <v>6.313</v>
      </c>
    </row>
    <row r="17084">
      <c r="A17084" t="n">
        <v>57</v>
      </c>
      <c r="B17084" t="inlineStr">
        <is>
          <t>session_20261030_163316</t>
        </is>
      </c>
      <c r="C17084" t="inlineStr">
        <is>
          <t>miss</t>
        </is>
      </c>
      <c r="D17084" t="n">
        <v>1.303</v>
      </c>
      <c r="F17084" t="n">
        <v>-50.705</v>
      </c>
      <c r="I17084" t="n">
        <v>0.977</v>
      </c>
      <c r="L17084" t="n">
        <v>5.623</v>
      </c>
    </row>
    <row r="17085">
      <c r="A17085" t="n">
        <v>57</v>
      </c>
      <c r="B17085" t="inlineStr">
        <is>
          <t>session_20261030_163316</t>
        </is>
      </c>
      <c r="C17085" t="inlineStr">
        <is>
          <t>miss</t>
        </is>
      </c>
      <c r="D17085" t="n">
        <v>1.313</v>
      </c>
      <c r="F17085" t="n">
        <v>-50.681</v>
      </c>
      <c r="I17085" t="n">
        <v>1.05</v>
      </c>
      <c r="L17085" t="n">
        <v>4.56</v>
      </c>
    </row>
    <row r="17086">
      <c r="A17086" t="n">
        <v>57</v>
      </c>
      <c r="B17086" t="inlineStr">
        <is>
          <t>session_20261030_163316</t>
        </is>
      </c>
      <c r="C17086" t="inlineStr">
        <is>
          <t>miss</t>
        </is>
      </c>
      <c r="D17086" t="n">
        <v>1.323</v>
      </c>
      <c r="F17086" t="n">
        <v>-50.607</v>
      </c>
      <c r="I17086" t="n">
        <v>1.205</v>
      </c>
      <c r="L17086" t="n">
        <v>3.761</v>
      </c>
    </row>
    <row r="17087">
      <c r="A17087" t="n">
        <v>57</v>
      </c>
      <c r="B17087" t="inlineStr">
        <is>
          <t>session_20261030_163316</t>
        </is>
      </c>
      <c r="C17087" t="inlineStr">
        <is>
          <t>miss</t>
        </is>
      </c>
      <c r="D17087" t="n">
        <v>1.333</v>
      </c>
      <c r="F17087" t="n">
        <v>-50.49</v>
      </c>
      <c r="I17087" t="n">
        <v>1.395</v>
      </c>
      <c r="L17087" t="n">
        <v>3.567</v>
      </c>
    </row>
    <row r="17088">
      <c r="A17088" t="n">
        <v>57</v>
      </c>
      <c r="B17088" t="inlineStr">
        <is>
          <t>session_20261030_163316</t>
        </is>
      </c>
      <c r="C17088" t="inlineStr">
        <is>
          <t>miss</t>
        </is>
      </c>
      <c r="D17088" t="n">
        <v>1.343</v>
      </c>
      <c r="F17088" t="n">
        <v>-50.265</v>
      </c>
      <c r="I17088" t="n">
        <v>1.573</v>
      </c>
      <c r="L17088" t="n">
        <v>3.757</v>
      </c>
    </row>
    <row r="17089">
      <c r="A17089" t="n">
        <v>57</v>
      </c>
      <c r="B17089" t="inlineStr">
        <is>
          <t>session_20261030_163316</t>
        </is>
      </c>
      <c r="C17089" t="inlineStr">
        <is>
          <t>miss</t>
        </is>
      </c>
      <c r="D17089" t="n">
        <v>1.353</v>
      </c>
      <c r="F17089" t="n">
        <v>-50.121</v>
      </c>
      <c r="I17089" t="n">
        <v>1.734</v>
      </c>
      <c r="L17089" t="n">
        <v>4.297</v>
      </c>
    </row>
    <row r="17090">
      <c r="A17090" t="n">
        <v>57</v>
      </c>
      <c r="B17090" t="inlineStr">
        <is>
          <t>session_20261030_163316</t>
        </is>
      </c>
      <c r="C17090" t="inlineStr">
        <is>
          <t>miss</t>
        </is>
      </c>
      <c r="D17090" t="n">
        <v>1.363</v>
      </c>
      <c r="F17090" t="n">
        <v>-50.018</v>
      </c>
      <c r="I17090" t="n">
        <v>1.953</v>
      </c>
      <c r="L17090" t="n">
        <v>4.777</v>
      </c>
    </row>
    <row r="17091">
      <c r="A17091" t="n">
        <v>57</v>
      </c>
      <c r="B17091" t="inlineStr">
        <is>
          <t>session_20261030_163316</t>
        </is>
      </c>
      <c r="C17091" t="inlineStr">
        <is>
          <t>miss</t>
        </is>
      </c>
      <c r="D17091" t="n">
        <v>1.373</v>
      </c>
      <c r="F17091" t="n">
        <v>-49.97</v>
      </c>
      <c r="I17091" t="n">
        <v>2.099</v>
      </c>
      <c r="L17091" t="n">
        <v>4.971</v>
      </c>
    </row>
    <row r="17092">
      <c r="A17092" t="n">
        <v>57</v>
      </c>
      <c r="B17092" t="inlineStr">
        <is>
          <t>session_20261030_163316</t>
        </is>
      </c>
      <c r="C17092" t="inlineStr">
        <is>
          <t>miss</t>
        </is>
      </c>
      <c r="D17092" t="n">
        <v>1.383</v>
      </c>
      <c r="F17092" t="n">
        <v>-49.948</v>
      </c>
      <c r="I17092" t="n">
        <v>2.247</v>
      </c>
      <c r="L17092" t="n">
        <v>4.917</v>
      </c>
    </row>
    <row r="17093">
      <c r="A17093" t="n">
        <v>57</v>
      </c>
      <c r="B17093" t="inlineStr">
        <is>
          <t>session_20261030_163316</t>
        </is>
      </c>
      <c r="C17093" t="inlineStr">
        <is>
          <t>miss</t>
        </is>
      </c>
      <c r="D17093" t="n">
        <v>1.393</v>
      </c>
      <c r="F17093" t="n">
        <v>-49.936</v>
      </c>
      <c r="I17093" t="n">
        <v>2.378</v>
      </c>
      <c r="L17093" t="n">
        <v>4.508</v>
      </c>
    </row>
    <row r="17094">
      <c r="A17094" t="n">
        <v>57</v>
      </c>
      <c r="B17094" t="inlineStr">
        <is>
          <t>session_20261030_163316</t>
        </is>
      </c>
      <c r="C17094" t="inlineStr">
        <is>
          <t>miss</t>
        </is>
      </c>
      <c r="D17094" t="n">
        <v>1.404</v>
      </c>
      <c r="F17094" t="n">
        <v>-49.915</v>
      </c>
      <c r="I17094" t="n">
        <v>2.476</v>
      </c>
      <c r="L17094" t="n">
        <v>3.943</v>
      </c>
    </row>
    <row r="17095">
      <c r="A17095" t="n">
        <v>57</v>
      </c>
      <c r="B17095" t="inlineStr">
        <is>
          <t>session_20261030_163316</t>
        </is>
      </c>
      <c r="C17095" t="inlineStr">
        <is>
          <t>miss</t>
        </is>
      </c>
      <c r="D17095" t="n">
        <v>1.413</v>
      </c>
      <c r="F17095" t="n">
        <v>-49.874</v>
      </c>
      <c r="I17095" t="n">
        <v>2.499</v>
      </c>
      <c r="L17095" t="n">
        <v>3.613</v>
      </c>
    </row>
    <row r="17096">
      <c r="A17096" t="n">
        <v>57</v>
      </c>
      <c r="B17096" t="inlineStr">
        <is>
          <t>session_20261030_163316</t>
        </is>
      </c>
      <c r="C17096" t="inlineStr">
        <is>
          <t>miss</t>
        </is>
      </c>
      <c r="D17096" t="n">
        <v>1.425</v>
      </c>
      <c r="F17096" t="n">
        <v>-49.784</v>
      </c>
      <c r="I17096" t="n">
        <v>2.463</v>
      </c>
      <c r="L17096" t="n">
        <v>3.494</v>
      </c>
    </row>
    <row r="17097">
      <c r="A17097" t="n">
        <v>57</v>
      </c>
      <c r="B17097" t="inlineStr">
        <is>
          <t>session_20261030_163316</t>
        </is>
      </c>
      <c r="C17097" t="inlineStr">
        <is>
          <t>miss</t>
        </is>
      </c>
      <c r="D17097" t="n">
        <v>1.433</v>
      </c>
      <c r="F17097" t="n">
        <v>-49.751</v>
      </c>
      <c r="I17097" t="n">
        <v>2.428</v>
      </c>
      <c r="L17097" t="n">
        <v>3.738</v>
      </c>
    </row>
    <row r="17098">
      <c r="A17098" t="n">
        <v>57</v>
      </c>
      <c r="B17098" t="inlineStr">
        <is>
          <t>session_20261030_163316</t>
        </is>
      </c>
      <c r="C17098" t="inlineStr">
        <is>
          <t>miss</t>
        </is>
      </c>
      <c r="D17098" t="n">
        <v>1.443</v>
      </c>
      <c r="F17098" t="n">
        <v>-49.619</v>
      </c>
      <c r="I17098" t="n">
        <v>2.365</v>
      </c>
      <c r="L17098" t="n">
        <v>4.1</v>
      </c>
    </row>
    <row r="17099">
      <c r="A17099" t="n">
        <v>57</v>
      </c>
      <c r="B17099" t="inlineStr">
        <is>
          <t>session_20261030_163316</t>
        </is>
      </c>
      <c r="C17099" t="inlineStr">
        <is>
          <t>miss</t>
        </is>
      </c>
      <c r="D17099" t="n">
        <v>1.453</v>
      </c>
      <c r="F17099" t="n">
        <v>-49.344</v>
      </c>
      <c r="I17099" t="n">
        <v>2.223</v>
      </c>
      <c r="L17099" t="n">
        <v>5.144</v>
      </c>
    </row>
    <row r="17100">
      <c r="A17100" t="n">
        <v>57</v>
      </c>
      <c r="B17100" t="inlineStr">
        <is>
          <t>session_20261030_163316</t>
        </is>
      </c>
      <c r="C17100" t="inlineStr">
        <is>
          <t>miss</t>
        </is>
      </c>
      <c r="D17100" t="n">
        <v>1.464</v>
      </c>
      <c r="F17100" t="n">
        <v>-49.098</v>
      </c>
      <c r="I17100" t="n">
        <v>2.105</v>
      </c>
      <c r="L17100" t="n">
        <v>6.144</v>
      </c>
    </row>
    <row r="17101">
      <c r="A17101" t="n">
        <v>57</v>
      </c>
      <c r="B17101" t="inlineStr">
        <is>
          <t>session_20261030_163316</t>
        </is>
      </c>
      <c r="C17101" t="inlineStr">
        <is>
          <t>miss</t>
        </is>
      </c>
      <c r="D17101" t="n">
        <v>1.473</v>
      </c>
      <c r="F17101" t="n">
        <v>-48.985</v>
      </c>
      <c r="I17101" t="n">
        <v>2.016</v>
      </c>
      <c r="L17101" t="n">
        <v>7.268</v>
      </c>
    </row>
    <row r="17102">
      <c r="A17102" t="n">
        <v>57</v>
      </c>
      <c r="B17102" t="inlineStr">
        <is>
          <t>session_20261030_163316</t>
        </is>
      </c>
      <c r="C17102" t="inlineStr">
        <is>
          <t>miss</t>
        </is>
      </c>
      <c r="D17102" t="n">
        <v>1.483</v>
      </c>
      <c r="F17102" t="n">
        <v>-48.589</v>
      </c>
      <c r="I17102" t="n">
        <v>1.993</v>
      </c>
      <c r="L17102" t="n">
        <v>7.69</v>
      </c>
    </row>
    <row r="17103">
      <c r="A17103" t="n">
        <v>57</v>
      </c>
      <c r="B17103" t="inlineStr">
        <is>
          <t>session_20261030_163316</t>
        </is>
      </c>
      <c r="C17103" t="inlineStr">
        <is>
          <t>miss</t>
        </is>
      </c>
      <c r="D17103" t="n">
        <v>1.493</v>
      </c>
      <c r="F17103" t="n">
        <v>-48.461</v>
      </c>
      <c r="I17103" t="n">
        <v>2.048</v>
      </c>
      <c r="L17103" t="n">
        <v>7.139</v>
      </c>
    </row>
    <row r="17104"/>
    <row r="17105">
      <c r="A17105" t="n">
        <v>58</v>
      </c>
      <c r="B17105" t="inlineStr">
        <is>
          <t>session_20261030_163316</t>
        </is>
      </c>
      <c r="C17105" t="inlineStr">
        <is>
          <t>miss</t>
        </is>
      </c>
      <c r="D17105" t="n">
        <v>-1.493</v>
      </c>
      <c r="F17105" t="n">
        <v>-35.912</v>
      </c>
      <c r="I17105" t="n">
        <v>3.862</v>
      </c>
      <c r="L17105" t="n">
        <v>8.381</v>
      </c>
    </row>
    <row r="17106">
      <c r="A17106" t="n">
        <v>58</v>
      </c>
      <c r="B17106" t="inlineStr">
        <is>
          <t>session_20261030_163316</t>
        </is>
      </c>
      <c r="C17106" t="inlineStr">
        <is>
          <t>miss</t>
        </is>
      </c>
      <c r="D17106" t="n">
        <v>-1.482</v>
      </c>
      <c r="F17106" t="n">
        <v>-37.853</v>
      </c>
      <c r="I17106" t="n">
        <v>3.808</v>
      </c>
      <c r="L17106" t="n">
        <v>7.666</v>
      </c>
    </row>
    <row r="17107">
      <c r="A17107" t="n">
        <v>58</v>
      </c>
      <c r="B17107" t="inlineStr">
        <is>
          <t>session_20261030_163316</t>
        </is>
      </c>
      <c r="C17107" t="inlineStr">
        <is>
          <t>miss</t>
        </is>
      </c>
      <c r="D17107" t="n">
        <v>-1.473</v>
      </c>
      <c r="F17107" t="n">
        <v>-39.417</v>
      </c>
      <c r="I17107" t="n">
        <v>3.733</v>
      </c>
      <c r="L17107" t="n">
        <v>6.235</v>
      </c>
    </row>
    <row r="17108">
      <c r="A17108" t="n">
        <v>58</v>
      </c>
      <c r="B17108" t="inlineStr">
        <is>
          <t>session_20261030_163316</t>
        </is>
      </c>
      <c r="C17108" t="inlineStr">
        <is>
          <t>miss</t>
        </is>
      </c>
      <c r="D17108" t="n">
        <v>-1.46</v>
      </c>
      <c r="F17108" t="n">
        <v>-40.23</v>
      </c>
      <c r="I17108" t="n">
        <v>3.609</v>
      </c>
      <c r="L17108" t="n">
        <v>5.033</v>
      </c>
    </row>
    <row r="17109">
      <c r="A17109" t="n">
        <v>58</v>
      </c>
      <c r="B17109" t="inlineStr">
        <is>
          <t>session_20261030_163316</t>
        </is>
      </c>
      <c r="C17109" t="inlineStr">
        <is>
          <t>miss</t>
        </is>
      </c>
      <c r="D17109" t="n">
        <v>-1.453</v>
      </c>
      <c r="F17109" t="n">
        <v>-42.656</v>
      </c>
      <c r="I17109" t="n">
        <v>3.412</v>
      </c>
      <c r="L17109" t="n">
        <v>4.047</v>
      </c>
    </row>
    <row r="17110">
      <c r="A17110" t="n">
        <v>58</v>
      </c>
      <c r="B17110" t="inlineStr">
        <is>
          <t>session_20261030_163316</t>
        </is>
      </c>
      <c r="C17110" t="inlineStr">
        <is>
          <t>miss</t>
        </is>
      </c>
      <c r="D17110" t="n">
        <v>-1.442</v>
      </c>
      <c r="F17110" t="n">
        <v>-43.388</v>
      </c>
      <c r="I17110" t="n">
        <v>3.183</v>
      </c>
      <c r="L17110" t="n">
        <v>3.542</v>
      </c>
    </row>
    <row r="17111">
      <c r="A17111" t="n">
        <v>58</v>
      </c>
      <c r="B17111" t="inlineStr">
        <is>
          <t>session_20261030_163316</t>
        </is>
      </c>
      <c r="C17111" t="inlineStr">
        <is>
          <t>miss</t>
        </is>
      </c>
      <c r="D17111" t="n">
        <v>-1.432</v>
      </c>
      <c r="F17111" t="n">
        <v>-45.535</v>
      </c>
      <c r="I17111" t="n">
        <v>3.029</v>
      </c>
      <c r="L17111" t="n">
        <v>3.013</v>
      </c>
    </row>
    <row r="17112">
      <c r="A17112" t="n">
        <v>58</v>
      </c>
      <c r="B17112" t="inlineStr">
        <is>
          <t>session_20261030_163316</t>
        </is>
      </c>
      <c r="C17112" t="inlineStr">
        <is>
          <t>miss</t>
        </is>
      </c>
      <c r="D17112" t="n">
        <v>-1.422</v>
      </c>
      <c r="F17112" t="n">
        <v>-46.863</v>
      </c>
      <c r="I17112" t="n">
        <v>2.932</v>
      </c>
      <c r="L17112" t="n">
        <v>2.763</v>
      </c>
    </row>
    <row r="17113">
      <c r="A17113" t="n">
        <v>58</v>
      </c>
      <c r="B17113" t="inlineStr">
        <is>
          <t>session_20261030_163316</t>
        </is>
      </c>
      <c r="C17113" t="inlineStr">
        <is>
          <t>miss</t>
        </is>
      </c>
      <c r="D17113" t="n">
        <v>-1.412</v>
      </c>
      <c r="F17113" t="n">
        <v>-48.06</v>
      </c>
      <c r="I17113" t="n">
        <v>2.77</v>
      </c>
      <c r="L17113" t="n">
        <v>3.294</v>
      </c>
    </row>
    <row r="17114">
      <c r="A17114" t="n">
        <v>58</v>
      </c>
      <c r="B17114" t="inlineStr">
        <is>
          <t>session_20261030_163316</t>
        </is>
      </c>
      <c r="C17114" t="inlineStr">
        <is>
          <t>miss</t>
        </is>
      </c>
      <c r="D17114" t="n">
        <v>-1.402</v>
      </c>
      <c r="F17114" t="n">
        <v>-49.142</v>
      </c>
      <c r="I17114" t="n">
        <v>2.69</v>
      </c>
      <c r="L17114" t="n">
        <v>3.331</v>
      </c>
    </row>
    <row r="17115">
      <c r="A17115" t="n">
        <v>58</v>
      </c>
      <c r="B17115" t="inlineStr">
        <is>
          <t>session_20261030_163316</t>
        </is>
      </c>
      <c r="C17115" t="inlineStr">
        <is>
          <t>miss</t>
        </is>
      </c>
      <c r="D17115" t="n">
        <v>-1.392</v>
      </c>
      <c r="F17115" t="n">
        <v>-50.115</v>
      </c>
      <c r="I17115" t="n">
        <v>2.555</v>
      </c>
      <c r="L17115" t="n">
        <v>3.727</v>
      </c>
    </row>
    <row r="17116">
      <c r="A17116" t="n">
        <v>58</v>
      </c>
      <c r="B17116" t="inlineStr">
        <is>
          <t>session_20261030_163316</t>
        </is>
      </c>
      <c r="C17116" t="inlineStr">
        <is>
          <t>miss</t>
        </is>
      </c>
      <c r="D17116" t="n">
        <v>-1.382</v>
      </c>
      <c r="F17116" t="n">
        <v>-51.017</v>
      </c>
      <c r="I17116" t="n">
        <v>2.515</v>
      </c>
      <c r="L17116" t="n">
        <v>3.971</v>
      </c>
    </row>
    <row r="17117">
      <c r="A17117" t="n">
        <v>58</v>
      </c>
      <c r="B17117" t="inlineStr">
        <is>
          <t>session_20261030_163316</t>
        </is>
      </c>
      <c r="C17117" t="inlineStr">
        <is>
          <t>miss</t>
        </is>
      </c>
      <c r="D17117" t="n">
        <v>-1.372</v>
      </c>
      <c r="F17117" t="n">
        <v>-51.772</v>
      </c>
      <c r="I17117" t="n">
        <v>2.559</v>
      </c>
      <c r="L17117" t="n">
        <v>4.776</v>
      </c>
    </row>
    <row r="17118">
      <c r="A17118" t="n">
        <v>58</v>
      </c>
      <c r="B17118" t="inlineStr">
        <is>
          <t>session_20261030_163316</t>
        </is>
      </c>
      <c r="C17118" t="inlineStr">
        <is>
          <t>miss</t>
        </is>
      </c>
      <c r="D17118" t="n">
        <v>-1.362</v>
      </c>
      <c r="F17118" t="n">
        <v>-52.481</v>
      </c>
      <c r="I17118" t="n">
        <v>2.675</v>
      </c>
      <c r="L17118" t="n">
        <v>5.131</v>
      </c>
    </row>
    <row r="17119">
      <c r="A17119" t="n">
        <v>58</v>
      </c>
      <c r="B17119" t="inlineStr">
        <is>
          <t>session_20261030_163316</t>
        </is>
      </c>
      <c r="C17119" t="inlineStr">
        <is>
          <t>miss</t>
        </is>
      </c>
      <c r="D17119" t="n">
        <v>-1.352</v>
      </c>
      <c r="F17119" t="n">
        <v>-53.119</v>
      </c>
      <c r="I17119" t="n">
        <v>2.881</v>
      </c>
      <c r="L17119" t="n">
        <v>5.765</v>
      </c>
    </row>
    <row r="17120">
      <c r="A17120" t="n">
        <v>58</v>
      </c>
      <c r="B17120" t="inlineStr">
        <is>
          <t>session_20261030_163316</t>
        </is>
      </c>
      <c r="C17120" t="inlineStr">
        <is>
          <t>miss</t>
        </is>
      </c>
      <c r="D17120" t="n">
        <v>-1.342</v>
      </c>
      <c r="F17120" t="n">
        <v>-53.692</v>
      </c>
      <c r="I17120" t="n">
        <v>3.183</v>
      </c>
      <c r="L17120" t="n">
        <v>6.329</v>
      </c>
    </row>
    <row r="17121">
      <c r="A17121" t="n">
        <v>58</v>
      </c>
      <c r="B17121" t="inlineStr">
        <is>
          <t>session_20261030_163316</t>
        </is>
      </c>
      <c r="C17121" t="inlineStr">
        <is>
          <t>miss</t>
        </is>
      </c>
      <c r="D17121" t="n">
        <v>-1.332</v>
      </c>
      <c r="F17121" t="n">
        <v>-54.182</v>
      </c>
      <c r="I17121" t="n">
        <v>3.699</v>
      </c>
      <c r="L17121" t="n">
        <v>7.062</v>
      </c>
    </row>
    <row r="17122">
      <c r="A17122" t="n">
        <v>58</v>
      </c>
      <c r="B17122" t="inlineStr">
        <is>
          <t>session_20261030_163316</t>
        </is>
      </c>
      <c r="C17122" t="inlineStr">
        <is>
          <t>miss</t>
        </is>
      </c>
      <c r="D17122" t="n">
        <v>-1.322</v>
      </c>
      <c r="F17122" t="n">
        <v>-54.335</v>
      </c>
      <c r="I17122" t="n">
        <v>3.94</v>
      </c>
      <c r="L17122" t="n">
        <v>7.251</v>
      </c>
    </row>
    <row r="17123">
      <c r="A17123" t="n">
        <v>58</v>
      </c>
      <c r="B17123" t="inlineStr">
        <is>
          <t>session_20261030_163316</t>
        </is>
      </c>
      <c r="C17123" t="inlineStr">
        <is>
          <t>miss</t>
        </is>
      </c>
      <c r="D17123" t="n">
        <v>-1.312</v>
      </c>
      <c r="F17123" t="n">
        <v>-54.788</v>
      </c>
      <c r="I17123" t="n">
        <v>3.873</v>
      </c>
      <c r="L17123" t="n">
        <v>7.058</v>
      </c>
    </row>
    <row r="17124">
      <c r="A17124" t="n">
        <v>58</v>
      </c>
      <c r="B17124" t="inlineStr">
        <is>
          <t>session_20261030_163316</t>
        </is>
      </c>
      <c r="C17124" t="inlineStr">
        <is>
          <t>miss</t>
        </is>
      </c>
      <c r="D17124" t="n">
        <v>-1.3</v>
      </c>
      <c r="F17124" t="n">
        <v>-55.616</v>
      </c>
      <c r="I17124" t="n">
        <v>3.607</v>
      </c>
      <c r="L17124" t="n">
        <v>6.772</v>
      </c>
    </row>
    <row r="17125">
      <c r="A17125" t="n">
        <v>58</v>
      </c>
      <c r="B17125" t="inlineStr">
        <is>
          <t>session_20261030_163316</t>
        </is>
      </c>
      <c r="C17125" t="inlineStr">
        <is>
          <t>miss</t>
        </is>
      </c>
      <c r="D17125" t="n">
        <v>-1.292</v>
      </c>
      <c r="F17125" t="n">
        <v>-55.98</v>
      </c>
      <c r="I17125" t="n">
        <v>3.431</v>
      </c>
      <c r="L17125" t="n">
        <v>5.903</v>
      </c>
    </row>
    <row r="17126">
      <c r="A17126" t="n">
        <v>58</v>
      </c>
      <c r="B17126" t="inlineStr">
        <is>
          <t>session_20261030_163316</t>
        </is>
      </c>
      <c r="C17126" t="inlineStr">
        <is>
          <t>miss</t>
        </is>
      </c>
      <c r="D17126" t="n">
        <v>-1.282</v>
      </c>
      <c r="F17126" t="n">
        <v>-56.379</v>
      </c>
      <c r="I17126" t="n">
        <v>3.362</v>
      </c>
      <c r="L17126" t="n">
        <v>5.719</v>
      </c>
    </row>
    <row r="17127">
      <c r="A17127" t="n">
        <v>58</v>
      </c>
      <c r="B17127" t="inlineStr">
        <is>
          <t>session_20261030_163316</t>
        </is>
      </c>
      <c r="C17127" t="inlineStr">
        <is>
          <t>miss</t>
        </is>
      </c>
      <c r="D17127" t="n">
        <v>-1.272</v>
      </c>
      <c r="F17127" t="n">
        <v>-56.652</v>
      </c>
      <c r="I17127" t="n">
        <v>3.25</v>
      </c>
      <c r="L17127" t="n">
        <v>6.348</v>
      </c>
    </row>
    <row r="17128">
      <c r="A17128" t="n">
        <v>58</v>
      </c>
      <c r="B17128" t="inlineStr">
        <is>
          <t>session_20261030_163316</t>
        </is>
      </c>
      <c r="C17128" t="inlineStr">
        <is>
          <t>miss</t>
        </is>
      </c>
      <c r="D17128" t="n">
        <v>-1.262</v>
      </c>
      <c r="F17128" t="n">
        <v>-56.704</v>
      </c>
      <c r="I17128" t="n">
        <v>2.988</v>
      </c>
      <c r="L17128" t="n">
        <v>7.907</v>
      </c>
    </row>
    <row r="17129">
      <c r="A17129" t="n">
        <v>58</v>
      </c>
      <c r="B17129" t="inlineStr">
        <is>
          <t>session_20261030_163316</t>
        </is>
      </c>
      <c r="C17129" t="inlineStr">
        <is>
          <t>miss</t>
        </is>
      </c>
      <c r="D17129" t="n">
        <v>-1.252</v>
      </c>
      <c r="F17129" t="n">
        <v>-56.322</v>
      </c>
      <c r="I17129" t="n">
        <v>2.5</v>
      </c>
      <c r="L17129" t="n">
        <v>8.894</v>
      </c>
    </row>
    <row r="17130">
      <c r="A17130" t="n">
        <v>58</v>
      </c>
      <c r="B17130" t="inlineStr">
        <is>
          <t>session_20261030_163316</t>
        </is>
      </c>
      <c r="C17130" t="inlineStr">
        <is>
          <t>miss</t>
        </is>
      </c>
      <c r="D17130" t="n">
        <v>-1.242</v>
      </c>
      <c r="F17130" t="n">
        <v>-55.205</v>
      </c>
      <c r="I17130" t="n">
        <v>1.623</v>
      </c>
      <c r="L17130" t="n">
        <v>9.566000000000001</v>
      </c>
    </row>
    <row r="17131">
      <c r="A17131" t="n">
        <v>58</v>
      </c>
      <c r="B17131" t="inlineStr">
        <is>
          <t>session_20261030_163316</t>
        </is>
      </c>
      <c r="C17131" t="inlineStr">
        <is>
          <t>miss</t>
        </is>
      </c>
      <c r="D17131" t="n">
        <v>-1.232</v>
      </c>
      <c r="F17131" t="n">
        <v>-53.578</v>
      </c>
      <c r="I17131" t="n">
        <v>1.242</v>
      </c>
      <c r="L17131" t="n">
        <v>9.766999999999999</v>
      </c>
    </row>
    <row r="17132">
      <c r="A17132" t="n">
        <v>58</v>
      </c>
      <c r="B17132" t="inlineStr">
        <is>
          <t>session_20261030_163316</t>
        </is>
      </c>
      <c r="C17132" t="inlineStr">
        <is>
          <t>miss</t>
        </is>
      </c>
      <c r="D17132" t="n">
        <v>-1.222</v>
      </c>
      <c r="F17132" t="n">
        <v>-53.023</v>
      </c>
      <c r="I17132" t="n">
        <v>1.055</v>
      </c>
      <c r="L17132" t="n">
        <v>9.124000000000001</v>
      </c>
    </row>
    <row r="17133">
      <c r="A17133" t="n">
        <v>58</v>
      </c>
      <c r="B17133" t="inlineStr">
        <is>
          <t>session_20261030_163316</t>
        </is>
      </c>
      <c r="C17133" t="inlineStr">
        <is>
          <t>miss</t>
        </is>
      </c>
      <c r="D17133" t="n">
        <v>-1.212</v>
      </c>
      <c r="F17133" t="n">
        <v>-52.093</v>
      </c>
      <c r="I17133" t="n">
        <v>1.278</v>
      </c>
      <c r="L17133" t="n">
        <v>13.133</v>
      </c>
    </row>
    <row r="17134">
      <c r="A17134" t="n">
        <v>58</v>
      </c>
      <c r="B17134" t="inlineStr">
        <is>
          <t>session_20261030_163316</t>
        </is>
      </c>
      <c r="C17134" t="inlineStr">
        <is>
          <t>miss</t>
        </is>
      </c>
      <c r="D17134" t="n">
        <v>-1.202</v>
      </c>
      <c r="F17134" t="n">
        <v>-51.333</v>
      </c>
      <c r="I17134" t="n">
        <v>1.814</v>
      </c>
      <c r="L17134" t="n">
        <v>13.263</v>
      </c>
    </row>
    <row r="17135">
      <c r="A17135" t="n">
        <v>58</v>
      </c>
      <c r="B17135" t="inlineStr">
        <is>
          <t>session_20261030_163316</t>
        </is>
      </c>
      <c r="C17135" t="inlineStr">
        <is>
          <t>miss</t>
        </is>
      </c>
      <c r="D17135" t="n">
        <v>-1.192</v>
      </c>
      <c r="F17135" t="n">
        <v>-50.545</v>
      </c>
      <c r="I17135" t="n">
        <v>3.092</v>
      </c>
      <c r="L17135" t="n">
        <v>13.667</v>
      </c>
    </row>
    <row r="17136">
      <c r="A17136" t="n">
        <v>58</v>
      </c>
      <c r="B17136" t="inlineStr">
        <is>
          <t>session_20261030_163316</t>
        </is>
      </c>
      <c r="C17136" t="inlineStr">
        <is>
          <t>miss</t>
        </is>
      </c>
      <c r="D17136" t="n">
        <v>-1.182</v>
      </c>
      <c r="F17136" t="n">
        <v>-49.726</v>
      </c>
      <c r="I17136" t="n">
        <v>3.658</v>
      </c>
      <c r="L17136" t="n">
        <v>11.733</v>
      </c>
    </row>
    <row r="17137">
      <c r="A17137" t="n">
        <v>58</v>
      </c>
      <c r="B17137" t="inlineStr">
        <is>
          <t>session_20261030_163316</t>
        </is>
      </c>
      <c r="C17137" t="inlineStr">
        <is>
          <t>miss</t>
        </is>
      </c>
      <c r="D17137" t="n">
        <v>-1.172</v>
      </c>
      <c r="F17137" t="n">
        <v>-49.037</v>
      </c>
      <c r="I17137" t="n">
        <v>3.741</v>
      </c>
      <c r="L17137" t="n">
        <v>14.355</v>
      </c>
    </row>
    <row r="17138">
      <c r="A17138" t="n">
        <v>58</v>
      </c>
      <c r="B17138" t="inlineStr">
        <is>
          <t>session_20261030_163316</t>
        </is>
      </c>
      <c r="C17138" t="inlineStr">
        <is>
          <t>miss</t>
        </is>
      </c>
      <c r="D17138" t="n">
        <v>-1.161</v>
      </c>
      <c r="F17138" t="n">
        <v>-48.142</v>
      </c>
      <c r="I17138" t="n">
        <v>2.231</v>
      </c>
      <c r="L17138" t="n">
        <v>8.159000000000001</v>
      </c>
    </row>
    <row r="17139">
      <c r="A17139" t="n">
        <v>58</v>
      </c>
      <c r="B17139" t="inlineStr">
        <is>
          <t>session_20261030_163316</t>
        </is>
      </c>
      <c r="C17139" t="inlineStr">
        <is>
          <t>miss</t>
        </is>
      </c>
      <c r="D17139" t="n">
        <v>-1.152</v>
      </c>
      <c r="F17139" t="n">
        <v>-46.919</v>
      </c>
      <c r="I17139" t="n">
        <v>2.696</v>
      </c>
      <c r="L17139" t="n">
        <v>10.725</v>
      </c>
    </row>
    <row r="17140">
      <c r="A17140" t="n">
        <v>58</v>
      </c>
      <c r="B17140" t="inlineStr">
        <is>
          <t>session_20261030_163316</t>
        </is>
      </c>
      <c r="C17140" t="inlineStr">
        <is>
          <t>miss</t>
        </is>
      </c>
      <c r="D17140" t="n">
        <v>-1.139</v>
      </c>
      <c r="F17140" t="n">
        <v>-45.254</v>
      </c>
      <c r="I17140" t="n">
        <v>2.765</v>
      </c>
      <c r="L17140" t="n">
        <v>11.316</v>
      </c>
    </row>
    <row r="17141">
      <c r="A17141" t="n">
        <v>58</v>
      </c>
      <c r="B17141" t="inlineStr">
        <is>
          <t>session_20261030_163316</t>
        </is>
      </c>
      <c r="C17141" t="inlineStr">
        <is>
          <t>miss</t>
        </is>
      </c>
      <c r="D17141" t="n">
        <v>-1.132</v>
      </c>
      <c r="F17141" t="n">
        <v>-44.172</v>
      </c>
      <c r="I17141" t="n">
        <v>3.523</v>
      </c>
      <c r="L17141" t="n">
        <v>13.356</v>
      </c>
    </row>
    <row r="17142">
      <c r="A17142" t="n">
        <v>58</v>
      </c>
      <c r="B17142" t="inlineStr">
        <is>
          <t>session_20261030_163316</t>
        </is>
      </c>
      <c r="C17142" t="inlineStr">
        <is>
          <t>miss</t>
        </is>
      </c>
      <c r="D17142" t="n">
        <v>-1.122</v>
      </c>
      <c r="F17142" t="n">
        <v>-42.68</v>
      </c>
      <c r="I17142" t="n">
        <v>3.814</v>
      </c>
      <c r="L17142" t="n">
        <v>13.693</v>
      </c>
    </row>
    <row r="17143">
      <c r="A17143" t="n">
        <v>58</v>
      </c>
      <c r="B17143" t="inlineStr">
        <is>
          <t>session_20261030_163316</t>
        </is>
      </c>
      <c r="C17143" t="inlineStr">
        <is>
          <t>miss</t>
        </is>
      </c>
      <c r="D17143" t="n">
        <v>-1.112</v>
      </c>
      <c r="F17143" t="n">
        <v>-41.186</v>
      </c>
      <c r="I17143" t="n">
        <v>4.005</v>
      </c>
      <c r="L17143" t="n">
        <v>13.369</v>
      </c>
    </row>
    <row r="17144">
      <c r="A17144" t="n">
        <v>58</v>
      </c>
      <c r="B17144" t="inlineStr">
        <is>
          <t>session_20261030_163316</t>
        </is>
      </c>
      <c r="C17144" t="inlineStr">
        <is>
          <t>miss</t>
        </is>
      </c>
      <c r="D17144" t="n">
        <v>-1.102</v>
      </c>
      <c r="F17144" t="n">
        <v>-39.549</v>
      </c>
      <c r="I17144" t="n">
        <v>4.48</v>
      </c>
      <c r="L17144" t="n">
        <v>13.72</v>
      </c>
    </row>
    <row r="17145">
      <c r="A17145" t="n">
        <v>58</v>
      </c>
      <c r="B17145" t="inlineStr">
        <is>
          <t>session_20261030_163316</t>
        </is>
      </c>
      <c r="C17145" t="inlineStr">
        <is>
          <t>miss</t>
        </is>
      </c>
      <c r="D17145" t="n">
        <v>-1.092</v>
      </c>
      <c r="F17145" t="n">
        <v>-37.755</v>
      </c>
      <c r="I17145" t="n">
        <v>5.026</v>
      </c>
      <c r="L17145" t="n">
        <v>13.068</v>
      </c>
    </row>
    <row r="17146">
      <c r="A17146" t="n">
        <v>58</v>
      </c>
      <c r="B17146" t="inlineStr">
        <is>
          <t>session_20261030_163316</t>
        </is>
      </c>
      <c r="C17146" t="inlineStr">
        <is>
          <t>miss</t>
        </is>
      </c>
      <c r="D17146" t="n">
        <v>-1.081</v>
      </c>
      <c r="F17146" t="n">
        <v>-35.707</v>
      </c>
      <c r="I17146" t="n">
        <v>5.607</v>
      </c>
      <c r="L17146" t="n">
        <v>11.945</v>
      </c>
    </row>
    <row r="17147">
      <c r="A17147" t="n">
        <v>58</v>
      </c>
      <c r="B17147" t="inlineStr">
        <is>
          <t>session_20261030_163316</t>
        </is>
      </c>
      <c r="C17147" t="inlineStr">
        <is>
          <t>miss</t>
        </is>
      </c>
      <c r="D17147" t="n">
        <v>-1.072</v>
      </c>
      <c r="F17147" t="n">
        <v>-33.683</v>
      </c>
      <c r="I17147" t="n">
        <v>5.449</v>
      </c>
      <c r="L17147" t="n">
        <v>14.62</v>
      </c>
    </row>
    <row r="17148">
      <c r="A17148" t="n">
        <v>58</v>
      </c>
      <c r="B17148" t="inlineStr">
        <is>
          <t>session_20261030_163316</t>
        </is>
      </c>
      <c r="C17148" t="inlineStr">
        <is>
          <t>miss</t>
        </is>
      </c>
      <c r="D17148" t="n">
        <v>-1.062</v>
      </c>
      <c r="F17148" t="n">
        <v>-31.69</v>
      </c>
      <c r="I17148" t="n">
        <v>5.094</v>
      </c>
      <c r="L17148" t="n">
        <v>15.394</v>
      </c>
    </row>
    <row r="17149">
      <c r="A17149" t="n">
        <v>58</v>
      </c>
      <c r="B17149" t="inlineStr">
        <is>
          <t>session_20261030_163316</t>
        </is>
      </c>
      <c r="C17149" t="inlineStr">
        <is>
          <t>miss</t>
        </is>
      </c>
      <c r="D17149" t="n">
        <v>-1.052</v>
      </c>
      <c r="F17149" t="n">
        <v>-29.859</v>
      </c>
      <c r="I17149" t="n">
        <v>4.846</v>
      </c>
      <c r="L17149" t="n">
        <v>14.191</v>
      </c>
    </row>
    <row r="17150">
      <c r="A17150" t="n">
        <v>58</v>
      </c>
      <c r="B17150" t="inlineStr">
        <is>
          <t>session_20261030_163316</t>
        </is>
      </c>
      <c r="C17150" t="inlineStr">
        <is>
          <t>miss</t>
        </is>
      </c>
      <c r="D17150" t="n">
        <v>-1.042</v>
      </c>
      <c r="F17150" t="n">
        <v>-29.003</v>
      </c>
      <c r="I17150" t="n">
        <v>4.841</v>
      </c>
      <c r="L17150" t="n">
        <v>12.753</v>
      </c>
    </row>
    <row r="17151">
      <c r="A17151" t="n">
        <v>58</v>
      </c>
      <c r="B17151" t="inlineStr">
        <is>
          <t>session_20261030_163316</t>
        </is>
      </c>
      <c r="C17151" t="inlineStr">
        <is>
          <t>miss</t>
        </is>
      </c>
      <c r="D17151" t="n">
        <v>-1.032</v>
      </c>
      <c r="F17151" t="n">
        <v>-26.376</v>
      </c>
      <c r="I17151" t="n">
        <v>4.932</v>
      </c>
      <c r="L17151" t="n">
        <v>11.509</v>
      </c>
    </row>
    <row r="17152">
      <c r="A17152" t="n">
        <v>58</v>
      </c>
      <c r="B17152" t="inlineStr">
        <is>
          <t>session_20261030_163316</t>
        </is>
      </c>
      <c r="C17152" t="inlineStr">
        <is>
          <t>miss</t>
        </is>
      </c>
      <c r="D17152" t="n">
        <v>-1.021</v>
      </c>
      <c r="F17152" t="n">
        <v>-24.757</v>
      </c>
      <c r="I17152" t="n">
        <v>5.131</v>
      </c>
      <c r="L17152" t="n">
        <v>10.44</v>
      </c>
    </row>
    <row r="17153">
      <c r="A17153" t="n">
        <v>58</v>
      </c>
      <c r="B17153" t="inlineStr">
        <is>
          <t>session_20261030_163316</t>
        </is>
      </c>
      <c r="C17153" t="inlineStr">
        <is>
          <t>miss</t>
        </is>
      </c>
      <c r="D17153" t="n">
        <v>-1.011</v>
      </c>
      <c r="F17153" t="n">
        <v>-23.319</v>
      </c>
      <c r="I17153" t="n">
        <v>5.539</v>
      </c>
      <c r="L17153" t="n">
        <v>8.859999999999999</v>
      </c>
    </row>
    <row r="17154">
      <c r="A17154" t="n">
        <v>58</v>
      </c>
      <c r="B17154" t="inlineStr">
        <is>
          <t>session_20261030_163316</t>
        </is>
      </c>
      <c r="C17154" t="inlineStr">
        <is>
          <t>miss</t>
        </is>
      </c>
      <c r="D17154" t="n">
        <v>-1.001</v>
      </c>
      <c r="F17154" t="n">
        <v>-21.755</v>
      </c>
      <c r="I17154" t="n">
        <v>6.208</v>
      </c>
      <c r="L17154" t="n">
        <v>7.543</v>
      </c>
    </row>
    <row r="17155">
      <c r="A17155" t="n">
        <v>58</v>
      </c>
      <c r="B17155" t="inlineStr">
        <is>
          <t>session_20261030_163316</t>
        </is>
      </c>
      <c r="C17155" t="inlineStr">
        <is>
          <t>miss</t>
        </is>
      </c>
      <c r="D17155" t="n">
        <v>-0.991</v>
      </c>
      <c r="F17155" t="n">
        <v>-20.371</v>
      </c>
      <c r="I17155" t="n">
        <v>6.726</v>
      </c>
      <c r="L17155" t="n">
        <v>6.34</v>
      </c>
    </row>
    <row r="17156">
      <c r="A17156" t="n">
        <v>58</v>
      </c>
      <c r="B17156" t="inlineStr">
        <is>
          <t>session_20261030_163316</t>
        </is>
      </c>
      <c r="C17156" t="inlineStr">
        <is>
          <t>miss</t>
        </is>
      </c>
      <c r="D17156" t="n">
        <v>-0.979</v>
      </c>
      <c r="F17156" t="n">
        <v>-18.65</v>
      </c>
      <c r="I17156" t="n">
        <v>7.061</v>
      </c>
      <c r="L17156" t="n">
        <v>6.375</v>
      </c>
    </row>
    <row r="17157">
      <c r="A17157" t="n">
        <v>58</v>
      </c>
      <c r="B17157" t="inlineStr">
        <is>
          <t>session_20261030_163316</t>
        </is>
      </c>
      <c r="C17157" t="inlineStr">
        <is>
          <t>miss</t>
        </is>
      </c>
      <c r="D17157" t="n">
        <v>-0.971</v>
      </c>
      <c r="F17157" t="n">
        <v>-17.603</v>
      </c>
      <c r="I17157" t="n">
        <v>6.544</v>
      </c>
      <c r="L17157" t="n">
        <v>7.094</v>
      </c>
    </row>
    <row r="17158">
      <c r="A17158" t="n">
        <v>58</v>
      </c>
      <c r="B17158" t="inlineStr">
        <is>
          <t>session_20261030_163316</t>
        </is>
      </c>
      <c r="C17158" t="inlineStr">
        <is>
          <t>miss</t>
        </is>
      </c>
      <c r="D17158" t="n">
        <v>-0.961</v>
      </c>
      <c r="F17158" t="n">
        <v>-16.394</v>
      </c>
      <c r="I17158" t="n">
        <v>6.083</v>
      </c>
      <c r="L17158" t="n">
        <v>7.45</v>
      </c>
    </row>
    <row r="17159">
      <c r="A17159" t="n">
        <v>58</v>
      </c>
      <c r="B17159" t="inlineStr">
        <is>
          <t>session_20261030_163316</t>
        </is>
      </c>
      <c r="C17159" t="inlineStr">
        <is>
          <t>miss</t>
        </is>
      </c>
      <c r="D17159" t="n">
        <v>-0.951</v>
      </c>
      <c r="F17159" t="n">
        <v>-15.262</v>
      </c>
      <c r="I17159" t="n">
        <v>5.764</v>
      </c>
      <c r="L17159" t="n">
        <v>7.145</v>
      </c>
    </row>
    <row r="17160">
      <c r="A17160" t="n">
        <v>58</v>
      </c>
      <c r="B17160" t="inlineStr">
        <is>
          <t>session_20261030_163316</t>
        </is>
      </c>
      <c r="C17160" t="inlineStr">
        <is>
          <t>miss</t>
        </is>
      </c>
      <c r="D17160" t="n">
        <v>-0.9409999999999999</v>
      </c>
      <c r="F17160" t="n">
        <v>-13.985</v>
      </c>
      <c r="I17160" t="n">
        <v>5.319</v>
      </c>
      <c r="L17160" t="n">
        <v>9.545999999999999</v>
      </c>
    </row>
    <row r="17161">
      <c r="A17161" t="n">
        <v>58</v>
      </c>
      <c r="B17161" t="inlineStr">
        <is>
          <t>session_20261030_163316</t>
        </is>
      </c>
      <c r="C17161" t="inlineStr">
        <is>
          <t>miss</t>
        </is>
      </c>
      <c r="D17161" t="n">
        <v>-0.931</v>
      </c>
      <c r="F17161" t="n">
        <v>-12.822</v>
      </c>
      <c r="I17161" t="n">
        <v>4.575</v>
      </c>
      <c r="L17161" t="n">
        <v>9.471</v>
      </c>
    </row>
    <row r="17162">
      <c r="A17162" t="n">
        <v>58</v>
      </c>
      <c r="B17162" t="inlineStr">
        <is>
          <t>session_20261030_163316</t>
        </is>
      </c>
      <c r="C17162" t="inlineStr">
        <is>
          <t>miss</t>
        </is>
      </c>
      <c r="D17162" t="n">
        <v>-0.921</v>
      </c>
      <c r="F17162" t="n">
        <v>-12.43</v>
      </c>
      <c r="I17162" t="n">
        <v>4.14</v>
      </c>
      <c r="L17162" t="n">
        <v>7.648</v>
      </c>
    </row>
    <row r="17163">
      <c r="A17163" t="n">
        <v>58</v>
      </c>
      <c r="B17163" t="inlineStr">
        <is>
          <t>session_20261030_163316</t>
        </is>
      </c>
      <c r="C17163" t="inlineStr">
        <is>
          <t>miss</t>
        </is>
      </c>
      <c r="D17163" t="n">
        <v>-0.911</v>
      </c>
      <c r="F17163" t="n">
        <v>-11.531</v>
      </c>
      <c r="I17163" t="n">
        <v>4.005</v>
      </c>
      <c r="L17163" t="n">
        <v>4.875</v>
      </c>
    </row>
    <row r="17164">
      <c r="A17164" t="n">
        <v>58</v>
      </c>
      <c r="B17164" t="inlineStr">
        <is>
          <t>session_20261030_163316</t>
        </is>
      </c>
      <c r="C17164" t="inlineStr">
        <is>
          <t>miss</t>
        </is>
      </c>
      <c r="D17164" t="n">
        <v>-0.901</v>
      </c>
      <c r="F17164" t="n">
        <v>-11.038</v>
      </c>
      <c r="I17164" t="n">
        <v>4.089</v>
      </c>
      <c r="L17164" t="n">
        <v>4.324</v>
      </c>
    </row>
    <row r="17165">
      <c r="A17165" t="n">
        <v>58</v>
      </c>
      <c r="B17165" t="inlineStr">
        <is>
          <t>session_20261030_163316</t>
        </is>
      </c>
      <c r="C17165" t="inlineStr">
        <is>
          <t>miss</t>
        </is>
      </c>
      <c r="D17165" t="n">
        <v>-0.891</v>
      </c>
      <c r="F17165" t="n">
        <v>-10.813</v>
      </c>
      <c r="I17165" t="n">
        <v>4.403</v>
      </c>
      <c r="L17165" t="n">
        <v>1.97</v>
      </c>
    </row>
    <row r="17166">
      <c r="A17166" t="n">
        <v>58</v>
      </c>
      <c r="B17166" t="inlineStr">
        <is>
          <t>session_20261030_163316</t>
        </is>
      </c>
      <c r="C17166" t="inlineStr">
        <is>
          <t>miss</t>
        </is>
      </c>
      <c r="D17166" t="n">
        <v>-0.881</v>
      </c>
      <c r="F17166" t="n">
        <v>-10.396</v>
      </c>
      <c r="I17166" t="n">
        <v>4.538</v>
      </c>
      <c r="L17166" t="n">
        <v>0.464</v>
      </c>
    </row>
    <row r="17167">
      <c r="A17167" t="n">
        <v>58</v>
      </c>
      <c r="B17167" t="inlineStr">
        <is>
          <t>session_20261030_163316</t>
        </is>
      </c>
      <c r="C17167" t="inlineStr">
        <is>
          <t>miss</t>
        </is>
      </c>
      <c r="D17167" t="n">
        <v>-0.871</v>
      </c>
      <c r="F17167" t="n">
        <v>-9.994999999999999</v>
      </c>
      <c r="I17167" t="n">
        <v>4.56</v>
      </c>
      <c r="L17167" t="n">
        <v>0.646</v>
      </c>
    </row>
    <row r="17168">
      <c r="A17168" t="n">
        <v>58</v>
      </c>
      <c r="B17168" t="inlineStr">
        <is>
          <t>session_20261030_163316</t>
        </is>
      </c>
      <c r="C17168" t="inlineStr">
        <is>
          <t>miss</t>
        </is>
      </c>
      <c r="D17168" t="n">
        <v>-0.861</v>
      </c>
      <c r="F17168" t="n">
        <v>-9.33</v>
      </c>
      <c r="I17168" t="n">
        <v>4.518</v>
      </c>
      <c r="L17168" t="n">
        <v>1.537</v>
      </c>
    </row>
    <row r="17169">
      <c r="A17169" t="n">
        <v>58</v>
      </c>
      <c r="B17169" t="inlineStr">
        <is>
          <t>session_20261030_163316</t>
        </is>
      </c>
      <c r="C17169" t="inlineStr">
        <is>
          <t>miss</t>
        </is>
      </c>
      <c r="D17169" t="n">
        <v>-0.851</v>
      </c>
      <c r="F17169" t="n">
        <v>-9.098000000000001</v>
      </c>
      <c r="I17169" t="n">
        <v>4.487</v>
      </c>
      <c r="L17169" t="n">
        <v>2.962</v>
      </c>
    </row>
    <row r="17170">
      <c r="A17170" t="n">
        <v>58</v>
      </c>
      <c r="B17170" t="inlineStr">
        <is>
          <t>session_20261030_163316</t>
        </is>
      </c>
      <c r="C17170" t="inlineStr">
        <is>
          <t>miss</t>
        </is>
      </c>
      <c r="D17170" t="n">
        <v>-0.84</v>
      </c>
      <c r="F17170" t="n">
        <v>-8.564</v>
      </c>
      <c r="I17170" t="n">
        <v>4.422</v>
      </c>
      <c r="L17170" t="n">
        <v>5.138</v>
      </c>
    </row>
    <row r="17171">
      <c r="A17171" t="n">
        <v>58</v>
      </c>
      <c r="B17171" t="inlineStr">
        <is>
          <t>session_20261030_163316</t>
        </is>
      </c>
      <c r="C17171" t="inlineStr">
        <is>
          <t>miss</t>
        </is>
      </c>
      <c r="D17171" t="n">
        <v>-0.831</v>
      </c>
      <c r="F17171" t="n">
        <v>-7.956</v>
      </c>
      <c r="I17171" t="n">
        <v>4.359</v>
      </c>
      <c r="L17171" t="n">
        <v>6.994</v>
      </c>
    </row>
    <row r="17172">
      <c r="A17172" t="n">
        <v>58</v>
      </c>
      <c r="B17172" t="inlineStr">
        <is>
          <t>session_20261030_163316</t>
        </is>
      </c>
      <c r="C17172" t="inlineStr">
        <is>
          <t>miss</t>
        </is>
      </c>
      <c r="D17172" t="n">
        <v>-0.8179999999999999</v>
      </c>
      <c r="F17172" t="n">
        <v>-7.226</v>
      </c>
      <c r="I17172" t="n">
        <v>4.19</v>
      </c>
      <c r="L17172" t="n">
        <v>9.568</v>
      </c>
    </row>
    <row r="17173">
      <c r="A17173" t="n">
        <v>58</v>
      </c>
      <c r="B17173" t="inlineStr">
        <is>
          <t>session_20261030_163316</t>
        </is>
      </c>
      <c r="C17173" t="inlineStr">
        <is>
          <t>miss</t>
        </is>
      </c>
      <c r="D17173" t="n">
        <v>-0.8110000000000001</v>
      </c>
      <c r="F17173" t="n">
        <v>-5.758</v>
      </c>
      <c r="I17173" t="n">
        <v>3.747</v>
      </c>
      <c r="L17173" t="n">
        <v>13.457</v>
      </c>
    </row>
    <row r="17174">
      <c r="A17174" t="n">
        <v>58</v>
      </c>
      <c r="B17174" t="inlineStr">
        <is>
          <t>session_20261030_163316</t>
        </is>
      </c>
      <c r="C17174" t="inlineStr">
        <is>
          <t>miss</t>
        </is>
      </c>
      <c r="D17174" t="n">
        <v>-0.801</v>
      </c>
      <c r="F17174" t="n">
        <v>-5.231</v>
      </c>
      <c r="I17174" t="n">
        <v>3.383</v>
      </c>
      <c r="L17174" t="n">
        <v>17.999</v>
      </c>
    </row>
    <row r="17175">
      <c r="A17175" t="n">
        <v>58</v>
      </c>
      <c r="B17175" t="inlineStr">
        <is>
          <t>session_20261030_163316</t>
        </is>
      </c>
      <c r="C17175" t="inlineStr">
        <is>
          <t>miss</t>
        </is>
      </c>
      <c r="D17175" t="n">
        <v>-0.791</v>
      </c>
      <c r="F17175" t="n">
        <v>-4.063</v>
      </c>
      <c r="I17175" t="n">
        <v>2.983</v>
      </c>
      <c r="L17175" t="n">
        <v>21.62</v>
      </c>
    </row>
    <row r="17176">
      <c r="A17176" t="n">
        <v>58</v>
      </c>
      <c r="B17176" t="inlineStr">
        <is>
          <t>session_20261030_163316</t>
        </is>
      </c>
      <c r="C17176" t="inlineStr">
        <is>
          <t>miss</t>
        </is>
      </c>
      <c r="D17176" t="n">
        <v>-0.781</v>
      </c>
      <c r="F17176" t="n">
        <v>-2.886</v>
      </c>
      <c r="I17176" t="n">
        <v>2.747</v>
      </c>
      <c r="L17176" t="n">
        <v>23.56</v>
      </c>
    </row>
    <row r="17177">
      <c r="A17177" t="n">
        <v>58</v>
      </c>
      <c r="B17177" t="inlineStr">
        <is>
          <t>session_20261030_163316</t>
        </is>
      </c>
      <c r="C17177" t="inlineStr">
        <is>
          <t>miss</t>
        </is>
      </c>
      <c r="D17177" t="n">
        <v>-0.771</v>
      </c>
      <c r="F17177" t="n">
        <v>-1.811</v>
      </c>
      <c r="I17177" t="n">
        <v>2.578</v>
      </c>
      <c r="L17177" t="n">
        <v>22.328</v>
      </c>
    </row>
    <row r="17178">
      <c r="A17178" t="n">
        <v>58</v>
      </c>
      <c r="B17178" t="inlineStr">
        <is>
          <t>session_20261030_163316</t>
        </is>
      </c>
      <c r="C17178" t="inlineStr">
        <is>
          <t>miss</t>
        </is>
      </c>
      <c r="D17178" t="n">
        <v>-0.761</v>
      </c>
      <c r="F17178" t="n">
        <v>-0.483</v>
      </c>
      <c r="I17178" t="n">
        <v>2.396</v>
      </c>
      <c r="L17178" t="n">
        <v>19.223</v>
      </c>
    </row>
    <row r="17179">
      <c r="A17179" t="n">
        <v>58</v>
      </c>
      <c r="B17179" t="inlineStr">
        <is>
          <t>session_20261030_163316</t>
        </is>
      </c>
      <c r="C17179" t="inlineStr">
        <is>
          <t>miss</t>
        </is>
      </c>
      <c r="D17179" t="n">
        <v>-0.751</v>
      </c>
      <c r="F17179" t="n">
        <v>0.242</v>
      </c>
      <c r="I17179" t="n">
        <v>2.283</v>
      </c>
      <c r="L17179" t="n">
        <v>16.211</v>
      </c>
    </row>
    <row r="17180">
      <c r="A17180" t="n">
        <v>58</v>
      </c>
      <c r="B17180" t="inlineStr">
        <is>
          <t>session_20261030_163316</t>
        </is>
      </c>
      <c r="C17180" t="inlineStr">
        <is>
          <t>miss</t>
        </is>
      </c>
      <c r="D17180" t="n">
        <v>-0.741</v>
      </c>
      <c r="F17180" t="n">
        <v>0.573</v>
      </c>
      <c r="I17180" t="n">
        <v>2.205</v>
      </c>
      <c r="L17180" t="n">
        <v>13.561</v>
      </c>
    </row>
    <row r="17181">
      <c r="A17181" t="n">
        <v>58</v>
      </c>
      <c r="B17181" t="inlineStr">
        <is>
          <t>session_20261030_163316</t>
        </is>
      </c>
      <c r="C17181" t="inlineStr">
        <is>
          <t>miss</t>
        </is>
      </c>
      <c r="D17181" t="n">
        <v>-0.731</v>
      </c>
      <c r="F17181" t="n">
        <v>1.43</v>
      </c>
      <c r="I17181" t="n">
        <v>1.995</v>
      </c>
      <c r="L17181" t="n">
        <v>11.285</v>
      </c>
    </row>
    <row r="17182">
      <c r="A17182" t="n">
        <v>58</v>
      </c>
      <c r="B17182" t="inlineStr">
        <is>
          <t>session_20261030_163316</t>
        </is>
      </c>
      <c r="C17182" t="inlineStr">
        <is>
          <t>miss</t>
        </is>
      </c>
      <c r="D17182" t="n">
        <v>-0.721</v>
      </c>
      <c r="F17182" t="n">
        <v>1.94</v>
      </c>
      <c r="I17182" t="n">
        <v>1.565</v>
      </c>
      <c r="L17182" t="n">
        <v>8.94</v>
      </c>
    </row>
    <row r="17183">
      <c r="A17183" t="n">
        <v>58</v>
      </c>
      <c r="B17183" t="inlineStr">
        <is>
          <t>session_20261030_163316</t>
        </is>
      </c>
      <c r="C17183" t="inlineStr">
        <is>
          <t>miss</t>
        </is>
      </c>
      <c r="D17183" t="n">
        <v>-0.711</v>
      </c>
      <c r="F17183" t="n">
        <v>2.331</v>
      </c>
      <c r="I17183" t="n">
        <v>1.104</v>
      </c>
      <c r="L17183" t="n">
        <v>8.398</v>
      </c>
    </row>
    <row r="17184">
      <c r="A17184" t="n">
        <v>58</v>
      </c>
      <c r="B17184" t="inlineStr">
        <is>
          <t>session_20261030_163316</t>
        </is>
      </c>
      <c r="C17184" t="inlineStr">
        <is>
          <t>miss</t>
        </is>
      </c>
      <c r="D17184" t="n">
        <v>-0.701</v>
      </c>
      <c r="F17184" t="n">
        <v>2.7</v>
      </c>
      <c r="I17184" t="n">
        <v>1.072</v>
      </c>
      <c r="L17184" t="n">
        <v>8.419</v>
      </c>
    </row>
    <row r="17185">
      <c r="A17185" t="n">
        <v>58</v>
      </c>
      <c r="B17185" t="inlineStr">
        <is>
          <t>session_20261030_163316</t>
        </is>
      </c>
      <c r="C17185" t="inlineStr">
        <is>
          <t>miss</t>
        </is>
      </c>
      <c r="D17185" t="n">
        <v>-0.6909999999999999</v>
      </c>
      <c r="F17185" t="n">
        <v>2.859</v>
      </c>
      <c r="I17185" t="n">
        <v>1.098</v>
      </c>
      <c r="L17185" t="n">
        <v>11.094</v>
      </c>
    </row>
    <row r="17186">
      <c r="A17186" t="n">
        <v>58</v>
      </c>
      <c r="B17186" t="inlineStr">
        <is>
          <t>session_20261030_163316</t>
        </is>
      </c>
      <c r="C17186" t="inlineStr">
        <is>
          <t>miss</t>
        </is>
      </c>
      <c r="D17186" t="n">
        <v>-0.68</v>
      </c>
      <c r="F17186" t="n">
        <v>3.494</v>
      </c>
      <c r="I17186" t="n">
        <v>1.173</v>
      </c>
      <c r="L17186" t="n">
        <v>14.702</v>
      </c>
    </row>
    <row r="17187">
      <c r="A17187" t="n">
        <v>58</v>
      </c>
      <c r="B17187" t="inlineStr">
        <is>
          <t>session_20261030_163316</t>
        </is>
      </c>
      <c r="C17187" t="inlineStr">
        <is>
          <t>miss</t>
        </is>
      </c>
      <c r="D17187" t="n">
        <v>-0.671</v>
      </c>
      <c r="F17187" t="n">
        <v>3.75</v>
      </c>
      <c r="I17187" t="n">
        <v>1.239</v>
      </c>
      <c r="L17187" t="n">
        <v>16.224</v>
      </c>
    </row>
    <row r="17188">
      <c r="A17188" t="n">
        <v>58</v>
      </c>
      <c r="B17188" t="inlineStr">
        <is>
          <t>session_20261030_163316</t>
        </is>
      </c>
      <c r="C17188" t="inlineStr">
        <is>
          <t>miss</t>
        </is>
      </c>
      <c r="D17188" t="n">
        <v>-0.66</v>
      </c>
      <c r="F17188" t="n">
        <v>3.949</v>
      </c>
      <c r="I17188" t="n">
        <v>1.333</v>
      </c>
      <c r="L17188" t="n">
        <v>17.433</v>
      </c>
    </row>
    <row r="17189">
      <c r="A17189" t="n">
        <v>58</v>
      </c>
      <c r="B17189" t="inlineStr">
        <is>
          <t>session_20261030_163316</t>
        </is>
      </c>
      <c r="C17189" t="inlineStr">
        <is>
          <t>miss</t>
        </is>
      </c>
      <c r="D17189" t="n">
        <v>-0.651</v>
      </c>
      <c r="F17189" t="n">
        <v>3.989</v>
      </c>
      <c r="I17189" t="n">
        <v>1.383</v>
      </c>
      <c r="L17189" t="n">
        <v>15.587</v>
      </c>
    </row>
    <row r="17190">
      <c r="A17190" t="n">
        <v>58</v>
      </c>
      <c r="B17190" t="inlineStr">
        <is>
          <t>session_20261030_163316</t>
        </is>
      </c>
      <c r="C17190" t="inlineStr">
        <is>
          <t>miss</t>
        </is>
      </c>
      <c r="D17190" t="n">
        <v>-0.641</v>
      </c>
      <c r="F17190" t="n">
        <v>3.724</v>
      </c>
      <c r="I17190" t="n">
        <v>1.428</v>
      </c>
      <c r="L17190" t="n">
        <v>14.702</v>
      </c>
    </row>
    <row r="17191">
      <c r="A17191" t="n">
        <v>58</v>
      </c>
      <c r="B17191" t="inlineStr">
        <is>
          <t>session_20261030_163316</t>
        </is>
      </c>
      <c r="C17191" t="inlineStr">
        <is>
          <t>miss</t>
        </is>
      </c>
      <c r="D17191" t="n">
        <v>-0.631</v>
      </c>
      <c r="F17191" t="n">
        <v>3.02</v>
      </c>
      <c r="I17191" t="n">
        <v>1.437</v>
      </c>
      <c r="L17191" t="n">
        <v>10.427</v>
      </c>
    </row>
    <row r="17192">
      <c r="A17192" t="n">
        <v>58</v>
      </c>
      <c r="B17192" t="inlineStr">
        <is>
          <t>session_20261030_163316</t>
        </is>
      </c>
      <c r="C17192" t="inlineStr">
        <is>
          <t>miss</t>
        </is>
      </c>
      <c r="D17192" t="n">
        <v>-0.621</v>
      </c>
      <c r="F17192" t="n">
        <v>2.06</v>
      </c>
      <c r="I17192" t="n">
        <v>1.575</v>
      </c>
      <c r="L17192" t="n">
        <v>9.347</v>
      </c>
    </row>
    <row r="17193">
      <c r="A17193" t="n">
        <v>58</v>
      </c>
      <c r="B17193" t="inlineStr">
        <is>
          <t>session_20261030_163316</t>
        </is>
      </c>
      <c r="C17193" t="inlineStr">
        <is>
          <t>miss</t>
        </is>
      </c>
      <c r="D17193" t="n">
        <v>-0.611</v>
      </c>
      <c r="F17193" t="n">
        <v>0.909</v>
      </c>
      <c r="I17193" t="n">
        <v>1.753</v>
      </c>
      <c r="L17193" t="n">
        <v>9.726000000000001</v>
      </c>
    </row>
    <row r="17194">
      <c r="A17194" t="n">
        <v>58</v>
      </c>
      <c r="B17194" t="inlineStr">
        <is>
          <t>session_20261030_163316</t>
        </is>
      </c>
      <c r="C17194" t="inlineStr">
        <is>
          <t>miss</t>
        </is>
      </c>
      <c r="D17194" t="n">
        <v>-0.601</v>
      </c>
      <c r="F17194" t="n">
        <v>-0.361</v>
      </c>
      <c r="I17194" t="n">
        <v>2.08</v>
      </c>
      <c r="L17194" t="n">
        <v>11.792</v>
      </c>
    </row>
    <row r="17195">
      <c r="A17195" t="n">
        <v>58</v>
      </c>
      <c r="B17195" t="inlineStr">
        <is>
          <t>session_20261030_163316</t>
        </is>
      </c>
      <c r="C17195" t="inlineStr">
        <is>
          <t>miss</t>
        </is>
      </c>
      <c r="D17195" t="n">
        <v>-0.591</v>
      </c>
      <c r="F17195" t="n">
        <v>-1.248</v>
      </c>
      <c r="I17195" t="n">
        <v>2.368</v>
      </c>
      <c r="L17195" t="n">
        <v>14.48</v>
      </c>
    </row>
    <row r="17196">
      <c r="A17196" t="n">
        <v>58</v>
      </c>
      <c r="B17196" t="inlineStr">
        <is>
          <t>session_20261030_163316</t>
        </is>
      </c>
      <c r="C17196" t="inlineStr">
        <is>
          <t>miss</t>
        </is>
      </c>
      <c r="D17196" t="n">
        <v>-0.581</v>
      </c>
      <c r="F17196" t="n">
        <v>-1.695</v>
      </c>
      <c r="I17196" t="n">
        <v>2.652</v>
      </c>
      <c r="L17196" t="n">
        <v>16.646</v>
      </c>
    </row>
    <row r="17197">
      <c r="A17197" t="n">
        <v>58</v>
      </c>
      <c r="B17197" t="inlineStr">
        <is>
          <t>session_20261030_163316</t>
        </is>
      </c>
      <c r="C17197" t="inlineStr">
        <is>
          <t>miss</t>
        </is>
      </c>
      <c r="D17197" t="n">
        <v>-0.571</v>
      </c>
      <c r="F17197" t="n">
        <v>-3.318</v>
      </c>
      <c r="I17197" t="n">
        <v>3.07</v>
      </c>
      <c r="L17197" t="n">
        <v>18.787</v>
      </c>
    </row>
    <row r="17198">
      <c r="A17198" t="n">
        <v>58</v>
      </c>
      <c r="B17198" t="inlineStr">
        <is>
          <t>session_20261030_163316</t>
        </is>
      </c>
      <c r="C17198" t="inlineStr">
        <is>
          <t>miss</t>
        </is>
      </c>
      <c r="D17198" t="n">
        <v>-0.5610000000000001</v>
      </c>
      <c r="F17198" t="n">
        <v>-4.543</v>
      </c>
      <c r="I17198" t="n">
        <v>3.565</v>
      </c>
      <c r="L17198" t="n">
        <v>21.139</v>
      </c>
    </row>
    <row r="17199">
      <c r="A17199" t="n">
        <v>58</v>
      </c>
      <c r="B17199" t="inlineStr">
        <is>
          <t>session_20261030_163316</t>
        </is>
      </c>
      <c r="C17199" t="inlineStr">
        <is>
          <t>miss</t>
        </is>
      </c>
      <c r="D17199" t="n">
        <v>-0.551</v>
      </c>
      <c r="F17199" t="n">
        <v>-5.924</v>
      </c>
      <c r="I17199" t="n">
        <v>4.035</v>
      </c>
      <c r="L17199" t="n">
        <v>23.468</v>
      </c>
    </row>
    <row r="17200">
      <c r="A17200" t="n">
        <v>58</v>
      </c>
      <c r="B17200" t="inlineStr">
        <is>
          <t>session_20261030_163316</t>
        </is>
      </c>
      <c r="C17200" t="inlineStr">
        <is>
          <t>miss</t>
        </is>
      </c>
      <c r="D17200" t="n">
        <v>-0.541</v>
      </c>
      <c r="F17200" t="n">
        <v>-6.631</v>
      </c>
      <c r="I17200" t="n">
        <v>4.387</v>
      </c>
      <c r="L17200" t="n">
        <v>25.395</v>
      </c>
    </row>
    <row r="17201">
      <c r="A17201" t="n">
        <v>58</v>
      </c>
      <c r="B17201" t="inlineStr">
        <is>
          <t>session_20261030_163316</t>
        </is>
      </c>
      <c r="C17201" t="inlineStr">
        <is>
          <t>miss</t>
        </is>
      </c>
      <c r="D17201" t="n">
        <v>-0.531</v>
      </c>
      <c r="F17201" t="n">
        <v>-8.326000000000001</v>
      </c>
      <c r="I17201" t="n">
        <v>4.837</v>
      </c>
      <c r="L17201" t="n">
        <v>28.321</v>
      </c>
    </row>
    <row r="17202">
      <c r="A17202" t="n">
        <v>58</v>
      </c>
      <c r="B17202" t="inlineStr">
        <is>
          <t>session_20261030_163316</t>
        </is>
      </c>
      <c r="C17202" t="inlineStr">
        <is>
          <t>miss</t>
        </is>
      </c>
      <c r="D17202" t="n">
        <v>-0.521</v>
      </c>
      <c r="F17202" t="n">
        <v>-11.714</v>
      </c>
      <c r="I17202" t="n">
        <v>5.13</v>
      </c>
      <c r="L17202" t="n">
        <v>28.242</v>
      </c>
    </row>
    <row r="17203">
      <c r="A17203" t="n">
        <v>58</v>
      </c>
      <c r="B17203" t="inlineStr">
        <is>
          <t>session_20261030_163316</t>
        </is>
      </c>
      <c r="C17203" t="inlineStr">
        <is>
          <t>miss</t>
        </is>
      </c>
      <c r="D17203" t="n">
        <v>-0.511</v>
      </c>
      <c r="F17203" t="n">
        <v>-13.955</v>
      </c>
      <c r="I17203" t="n">
        <v>5.465</v>
      </c>
      <c r="L17203" t="n">
        <v>27.577</v>
      </c>
    </row>
    <row r="17204">
      <c r="A17204" t="n">
        <v>58</v>
      </c>
      <c r="B17204" t="inlineStr">
        <is>
          <t>session_20261030_163316</t>
        </is>
      </c>
      <c r="C17204" t="inlineStr">
        <is>
          <t>miss</t>
        </is>
      </c>
      <c r="D17204" t="n">
        <v>-0.499</v>
      </c>
      <c r="F17204" t="n">
        <v>-17.151</v>
      </c>
      <c r="I17204" t="n">
        <v>5.798</v>
      </c>
      <c r="L17204" t="n">
        <v>26.58</v>
      </c>
    </row>
    <row r="17205">
      <c r="A17205" t="n">
        <v>58</v>
      </c>
      <c r="B17205" t="inlineStr">
        <is>
          <t>session_20261030_163316</t>
        </is>
      </c>
      <c r="C17205" t="inlineStr">
        <is>
          <t>miss</t>
        </is>
      </c>
      <c r="D17205" t="n">
        <v>-0.491</v>
      </c>
      <c r="F17205" t="n">
        <v>-17.746</v>
      </c>
      <c r="I17205" t="n">
        <v>6.143</v>
      </c>
      <c r="L17205" t="n">
        <v>26.078</v>
      </c>
    </row>
    <row r="17206">
      <c r="A17206" t="n">
        <v>58</v>
      </c>
      <c r="B17206" t="inlineStr">
        <is>
          <t>session_20261030_163316</t>
        </is>
      </c>
      <c r="C17206" t="inlineStr">
        <is>
          <t>miss</t>
        </is>
      </c>
      <c r="D17206" t="n">
        <v>-0.481</v>
      </c>
      <c r="F17206" t="n">
        <v>-21.983</v>
      </c>
      <c r="I17206" t="n">
        <v>6.477</v>
      </c>
      <c r="L17206" t="n">
        <v>26.288</v>
      </c>
    </row>
    <row r="17207">
      <c r="A17207" t="n">
        <v>58</v>
      </c>
      <c r="B17207" t="inlineStr">
        <is>
          <t>session_20261030_163316</t>
        </is>
      </c>
      <c r="C17207" t="inlineStr">
        <is>
          <t>miss</t>
        </is>
      </c>
      <c r="D17207" t="n">
        <v>-0.471</v>
      </c>
      <c r="F17207" t="n">
        <v>-24.704</v>
      </c>
      <c r="I17207" t="n">
        <v>6.792</v>
      </c>
      <c r="L17207" t="n">
        <v>27.113</v>
      </c>
    </row>
    <row r="17208">
      <c r="A17208" t="n">
        <v>58</v>
      </c>
      <c r="B17208" t="inlineStr">
        <is>
          <t>session_20261030_163316</t>
        </is>
      </c>
      <c r="C17208" t="inlineStr">
        <is>
          <t>miss</t>
        </is>
      </c>
      <c r="D17208" t="n">
        <v>-0.461</v>
      </c>
      <c r="F17208" t="n">
        <v>-27.603</v>
      </c>
      <c r="I17208" t="n">
        <v>7.107</v>
      </c>
      <c r="L17208" t="n">
        <v>27.285</v>
      </c>
    </row>
    <row r="17209">
      <c r="A17209" t="n">
        <v>58</v>
      </c>
      <c r="B17209" t="inlineStr">
        <is>
          <t>session_20261030_163316</t>
        </is>
      </c>
      <c r="C17209" t="inlineStr">
        <is>
          <t>miss</t>
        </is>
      </c>
      <c r="D17209" t="n">
        <v>-0.451</v>
      </c>
      <c r="F17209" t="n">
        <v>-30.55</v>
      </c>
      <c r="I17209" t="n">
        <v>7.39</v>
      </c>
      <c r="L17209" t="n">
        <v>26.793</v>
      </c>
    </row>
    <row r="17210">
      <c r="A17210" t="n">
        <v>58</v>
      </c>
      <c r="B17210" t="inlineStr">
        <is>
          <t>session_20261030_163316</t>
        </is>
      </c>
      <c r="C17210" t="inlineStr">
        <is>
          <t>miss</t>
        </is>
      </c>
      <c r="D17210" t="n">
        <v>-0.441</v>
      </c>
      <c r="F17210" t="n">
        <v>-31.974</v>
      </c>
      <c r="I17210" t="n">
        <v>7.711</v>
      </c>
      <c r="L17210" t="n">
        <v>25.833</v>
      </c>
    </row>
    <row r="17211">
      <c r="A17211" t="n">
        <v>58</v>
      </c>
      <c r="B17211" t="inlineStr">
        <is>
          <t>session_20261030_163316</t>
        </is>
      </c>
      <c r="C17211" t="inlineStr">
        <is>
          <t>miss</t>
        </is>
      </c>
      <c r="D17211" t="n">
        <v>-0.431</v>
      </c>
      <c r="F17211" t="n">
        <v>-36.616</v>
      </c>
      <c r="I17211" t="n">
        <v>7.834</v>
      </c>
      <c r="L17211" t="n">
        <v>25.608</v>
      </c>
    </row>
    <row r="17212">
      <c r="A17212" t="n">
        <v>58</v>
      </c>
      <c r="B17212" t="inlineStr">
        <is>
          <t>session_20261030_163316</t>
        </is>
      </c>
      <c r="C17212" t="inlineStr">
        <is>
          <t>miss</t>
        </is>
      </c>
      <c r="D17212" t="n">
        <v>-0.421</v>
      </c>
      <c r="F17212" t="n">
        <v>-39.63</v>
      </c>
      <c r="I17212" t="n">
        <v>7.929</v>
      </c>
      <c r="L17212" t="n">
        <v>25.981</v>
      </c>
    </row>
    <row r="17213">
      <c r="A17213" t="n">
        <v>58</v>
      </c>
      <c r="B17213" t="inlineStr">
        <is>
          <t>session_20261030_163316</t>
        </is>
      </c>
      <c r="C17213" t="inlineStr">
        <is>
          <t>miss</t>
        </is>
      </c>
      <c r="D17213" t="n">
        <v>-0.411</v>
      </c>
      <c r="F17213" t="n">
        <v>-41.021</v>
      </c>
      <c r="I17213" t="n">
        <v>7.996</v>
      </c>
      <c r="L17213" t="n">
        <v>25.899</v>
      </c>
    </row>
    <row r="17214">
      <c r="A17214" t="n">
        <v>58</v>
      </c>
      <c r="B17214" t="inlineStr">
        <is>
          <t>session_20261030_163316</t>
        </is>
      </c>
      <c r="C17214" t="inlineStr">
        <is>
          <t>miss</t>
        </is>
      </c>
      <c r="D17214" t="n">
        <v>-0.401</v>
      </c>
      <c r="F17214" t="n">
        <v>-43.866</v>
      </c>
      <c r="I17214" t="n">
        <v>7.987</v>
      </c>
      <c r="L17214" t="n">
        <v>24.616</v>
      </c>
    </row>
    <row r="17215">
      <c r="A17215" t="n">
        <v>58</v>
      </c>
      <c r="B17215" t="inlineStr">
        <is>
          <t>session_20261030_163316</t>
        </is>
      </c>
      <c r="C17215" t="inlineStr">
        <is>
          <t>miss</t>
        </is>
      </c>
      <c r="D17215" t="n">
        <v>-0.391</v>
      </c>
      <c r="F17215" t="n">
        <v>-47.878</v>
      </c>
      <c r="I17215" t="n">
        <v>7.949</v>
      </c>
      <c r="L17215" t="n">
        <v>22.28</v>
      </c>
    </row>
    <row r="17216">
      <c r="A17216" t="n">
        <v>58</v>
      </c>
      <c r="B17216" t="inlineStr">
        <is>
          <t>session_20261030_163316</t>
        </is>
      </c>
      <c r="C17216" t="inlineStr">
        <is>
          <t>miss</t>
        </is>
      </c>
      <c r="D17216" t="n">
        <v>-0.381</v>
      </c>
      <c r="F17216" t="n">
        <v>-49.029</v>
      </c>
      <c r="I17216" t="n">
        <v>7.876</v>
      </c>
      <c r="L17216" t="n">
        <v>19.866</v>
      </c>
    </row>
    <row r="17217">
      <c r="A17217" t="n">
        <v>58</v>
      </c>
      <c r="B17217" t="inlineStr">
        <is>
          <t>session_20261030_163316</t>
        </is>
      </c>
      <c r="C17217" t="inlineStr">
        <is>
          <t>miss</t>
        </is>
      </c>
      <c r="D17217" t="n">
        <v>-0.371</v>
      </c>
      <c r="F17217" t="n">
        <v>-52.241</v>
      </c>
      <c r="I17217" t="n">
        <v>7.768</v>
      </c>
      <c r="L17217" t="n">
        <v>18.46</v>
      </c>
    </row>
    <row r="17218">
      <c r="A17218" t="n">
        <v>58</v>
      </c>
      <c r="B17218" t="inlineStr">
        <is>
          <t>session_20261030_163316</t>
        </is>
      </c>
      <c r="C17218" t="inlineStr">
        <is>
          <t>miss</t>
        </is>
      </c>
      <c r="D17218" t="n">
        <v>-0.36</v>
      </c>
      <c r="F17218" t="n">
        <v>-53.073</v>
      </c>
      <c r="I17218" t="n">
        <v>7.489</v>
      </c>
      <c r="L17218" t="n">
        <v>17.208</v>
      </c>
    </row>
    <row r="17219">
      <c r="A17219" t="n">
        <v>58</v>
      </c>
      <c r="B17219" t="inlineStr">
        <is>
          <t>session_20261030_163316</t>
        </is>
      </c>
      <c r="C17219" t="inlineStr">
        <is>
          <t>miss</t>
        </is>
      </c>
      <c r="D17219" t="n">
        <v>-0.351</v>
      </c>
      <c r="F17219" t="n">
        <v>-55.009</v>
      </c>
      <c r="I17219" t="n">
        <v>7.319</v>
      </c>
      <c r="L17219" t="n">
        <v>14.667</v>
      </c>
    </row>
    <row r="17220">
      <c r="A17220" t="n">
        <v>58</v>
      </c>
      <c r="B17220" t="inlineStr">
        <is>
          <t>session_20261030_163316</t>
        </is>
      </c>
      <c r="C17220" t="inlineStr">
        <is>
          <t>miss</t>
        </is>
      </c>
      <c r="D17220" t="n">
        <v>-0.339</v>
      </c>
      <c r="F17220" t="n">
        <v>-55.785</v>
      </c>
      <c r="I17220" t="n">
        <v>7.083</v>
      </c>
      <c r="L17220" t="n">
        <v>12.941</v>
      </c>
    </row>
    <row r="17221">
      <c r="A17221" t="n">
        <v>58</v>
      </c>
      <c r="B17221" t="inlineStr">
        <is>
          <t>session_20261030_163316</t>
        </is>
      </c>
      <c r="C17221" t="inlineStr">
        <is>
          <t>miss</t>
        </is>
      </c>
      <c r="D17221" t="n">
        <v>-0.331</v>
      </c>
      <c r="F17221" t="n">
        <v>-56.001</v>
      </c>
      <c r="I17221" t="n">
        <v>6.812</v>
      </c>
      <c r="L17221" t="n">
        <v>11.181</v>
      </c>
    </row>
    <row r="17222">
      <c r="A17222" t="n">
        <v>58</v>
      </c>
      <c r="B17222" t="inlineStr">
        <is>
          <t>session_20261030_163316</t>
        </is>
      </c>
      <c r="C17222" t="inlineStr">
        <is>
          <t>miss</t>
        </is>
      </c>
      <c r="D17222" t="n">
        <v>-0.321</v>
      </c>
      <c r="F17222" t="n">
        <v>-56.175</v>
      </c>
      <c r="I17222" t="n">
        <v>6.482</v>
      </c>
      <c r="L17222" t="n">
        <v>9.701000000000001</v>
      </c>
    </row>
    <row r="17223">
      <c r="A17223" t="n">
        <v>58</v>
      </c>
      <c r="B17223" t="inlineStr">
        <is>
          <t>session_20261030_163316</t>
        </is>
      </c>
      <c r="C17223" t="inlineStr">
        <is>
          <t>miss</t>
        </is>
      </c>
      <c r="D17223" t="n">
        <v>-0.311</v>
      </c>
      <c r="F17223" t="n">
        <v>-56.128</v>
      </c>
      <c r="I17223" t="n">
        <v>6.176</v>
      </c>
      <c r="L17223" t="n">
        <v>8.468999999999999</v>
      </c>
    </row>
    <row r="17224">
      <c r="A17224" t="n">
        <v>58</v>
      </c>
      <c r="B17224" t="inlineStr">
        <is>
          <t>session_20261030_163316</t>
        </is>
      </c>
      <c r="C17224" t="inlineStr">
        <is>
          <t>miss</t>
        </is>
      </c>
      <c r="D17224" t="n">
        <v>-0.301</v>
      </c>
      <c r="F17224" t="n">
        <v>-55.183</v>
      </c>
      <c r="I17224" t="n">
        <v>5.861</v>
      </c>
      <c r="L17224" t="n">
        <v>7.749</v>
      </c>
    </row>
    <row r="17225">
      <c r="A17225" t="n">
        <v>58</v>
      </c>
      <c r="B17225" t="inlineStr">
        <is>
          <t>session_20261030_163316</t>
        </is>
      </c>
      <c r="C17225" t="inlineStr">
        <is>
          <t>miss</t>
        </is>
      </c>
      <c r="D17225" t="n">
        <v>-0.291</v>
      </c>
      <c r="F17225" t="n">
        <v>-54.132</v>
      </c>
      <c r="I17225" t="n">
        <v>5.575</v>
      </c>
      <c r="L17225" t="n">
        <v>8.34</v>
      </c>
    </row>
    <row r="17226">
      <c r="A17226" t="n">
        <v>58</v>
      </c>
      <c r="B17226" t="inlineStr">
        <is>
          <t>session_20261030_163316</t>
        </is>
      </c>
      <c r="C17226" t="inlineStr">
        <is>
          <t>miss</t>
        </is>
      </c>
      <c r="D17226" t="n">
        <v>-0.28</v>
      </c>
      <c r="F17226" t="n">
        <v>-53.426</v>
      </c>
      <c r="I17226" t="n">
        <v>5.101</v>
      </c>
      <c r="L17226" t="n">
        <v>9.334</v>
      </c>
    </row>
    <row r="17227">
      <c r="A17227" t="n">
        <v>58</v>
      </c>
      <c r="B17227" t="inlineStr">
        <is>
          <t>session_20261030_163316</t>
        </is>
      </c>
      <c r="C17227" t="inlineStr">
        <is>
          <t>miss</t>
        </is>
      </c>
      <c r="D17227" t="n">
        <v>-0.271</v>
      </c>
      <c r="F17227" t="n">
        <v>-51.313</v>
      </c>
      <c r="I17227" t="n">
        <v>4.745</v>
      </c>
      <c r="L17227" t="n">
        <v>9.627000000000001</v>
      </c>
    </row>
    <row r="17228">
      <c r="A17228" t="n">
        <v>58</v>
      </c>
      <c r="B17228" t="inlineStr">
        <is>
          <t>session_20261030_163316</t>
        </is>
      </c>
      <c r="C17228" t="inlineStr">
        <is>
          <t>miss</t>
        </is>
      </c>
      <c r="D17228" t="n">
        <v>-0.261</v>
      </c>
      <c r="F17228" t="n">
        <v>-50.406</v>
      </c>
      <c r="I17228" t="n">
        <v>4.385</v>
      </c>
      <c r="L17228" t="n">
        <v>9.75</v>
      </c>
    </row>
    <row r="17229">
      <c r="A17229" t="n">
        <v>58</v>
      </c>
      <c r="B17229" t="inlineStr">
        <is>
          <t>session_20261030_163316</t>
        </is>
      </c>
      <c r="C17229" t="inlineStr">
        <is>
          <t>miss</t>
        </is>
      </c>
      <c r="D17229" t="n">
        <v>-0.251</v>
      </c>
      <c r="F17229" t="n">
        <v>-48.846</v>
      </c>
      <c r="I17229" t="n">
        <v>3.987</v>
      </c>
      <c r="L17229" t="n">
        <v>10.374</v>
      </c>
    </row>
    <row r="17230">
      <c r="A17230" t="n">
        <v>58</v>
      </c>
      <c r="B17230" t="inlineStr">
        <is>
          <t>session_20261030_163316</t>
        </is>
      </c>
      <c r="C17230" t="inlineStr">
        <is>
          <t>miss</t>
        </is>
      </c>
      <c r="D17230" t="n">
        <v>-0.241</v>
      </c>
      <c r="F17230" t="n">
        <v>-46.649</v>
      </c>
      <c r="I17230" t="n">
        <v>3.536</v>
      </c>
      <c r="L17230" t="n">
        <v>11.347</v>
      </c>
    </row>
    <row r="17231">
      <c r="A17231" t="n">
        <v>58</v>
      </c>
      <c r="B17231" t="inlineStr">
        <is>
          <t>session_20261030_163316</t>
        </is>
      </c>
      <c r="C17231" t="inlineStr">
        <is>
          <t>miss</t>
        </is>
      </c>
      <c r="D17231" t="n">
        <v>-0.231</v>
      </c>
      <c r="F17231" t="n">
        <v>-45.299</v>
      </c>
      <c r="I17231" t="n">
        <v>3.106</v>
      </c>
      <c r="L17231" t="n">
        <v>12.814</v>
      </c>
    </row>
    <row r="17232">
      <c r="A17232" t="n">
        <v>58</v>
      </c>
      <c r="B17232" t="inlineStr">
        <is>
          <t>session_20261030_163316</t>
        </is>
      </c>
      <c r="C17232" t="inlineStr">
        <is>
          <t>miss</t>
        </is>
      </c>
      <c r="D17232" t="n">
        <v>-0.221</v>
      </c>
      <c r="F17232" t="n">
        <v>-44.653</v>
      </c>
      <c r="I17232" t="n">
        <v>2.658</v>
      </c>
      <c r="L17232" t="n">
        <v>14.296</v>
      </c>
    </row>
    <row r="17233">
      <c r="A17233" t="n">
        <v>58</v>
      </c>
      <c r="B17233" t="inlineStr">
        <is>
          <t>session_20261030_163316</t>
        </is>
      </c>
      <c r="C17233" t="inlineStr">
        <is>
          <t>miss</t>
        </is>
      </c>
      <c r="D17233" t="n">
        <v>-0.211</v>
      </c>
      <c r="F17233" t="n">
        <v>-43.479</v>
      </c>
      <c r="I17233" t="n">
        <v>2.233</v>
      </c>
      <c r="L17233" t="n">
        <v>15.939</v>
      </c>
    </row>
    <row r="17234">
      <c r="A17234" t="n">
        <v>58</v>
      </c>
      <c r="B17234" t="inlineStr">
        <is>
          <t>session_20261030_163316</t>
        </is>
      </c>
      <c r="C17234" t="inlineStr">
        <is>
          <t>miss</t>
        </is>
      </c>
      <c r="D17234" t="n">
        <v>-0.2</v>
      </c>
      <c r="F17234" t="n">
        <v>-41.942</v>
      </c>
      <c r="I17234" t="n">
        <v>1.858</v>
      </c>
      <c r="L17234" t="n">
        <v>17.499</v>
      </c>
    </row>
    <row r="17235">
      <c r="A17235" t="n">
        <v>58</v>
      </c>
      <c r="B17235" t="inlineStr">
        <is>
          <t>session_20261030_163316</t>
        </is>
      </c>
      <c r="C17235" t="inlineStr">
        <is>
          <t>miss</t>
        </is>
      </c>
      <c r="D17235" t="n">
        <v>-0.19</v>
      </c>
      <c r="F17235" t="n">
        <v>-41.184</v>
      </c>
      <c r="I17235" t="n">
        <v>1.538</v>
      </c>
      <c r="L17235" t="n">
        <v>19.17</v>
      </c>
    </row>
    <row r="17236">
      <c r="A17236" t="n">
        <v>58</v>
      </c>
      <c r="B17236" t="inlineStr">
        <is>
          <t>session_20261030_163316</t>
        </is>
      </c>
      <c r="C17236" t="inlineStr">
        <is>
          <t>miss</t>
        </is>
      </c>
      <c r="D17236" t="n">
        <v>-0.178</v>
      </c>
      <c r="F17236" t="n">
        <v>-40.428</v>
      </c>
      <c r="I17236" t="n">
        <v>1.116</v>
      </c>
      <c r="L17236" t="n">
        <v>19.732</v>
      </c>
    </row>
    <row r="17237">
      <c r="A17237" t="n">
        <v>58</v>
      </c>
      <c r="B17237" t="inlineStr">
        <is>
          <t>session_20261030_163316</t>
        </is>
      </c>
      <c r="C17237" t="inlineStr">
        <is>
          <t>miss</t>
        </is>
      </c>
      <c r="D17237" t="n">
        <v>-0.17</v>
      </c>
      <c r="F17237" t="n">
        <v>-40.133</v>
      </c>
      <c r="I17237" t="n">
        <v>0.802</v>
      </c>
      <c r="L17237" t="n">
        <v>18.924</v>
      </c>
    </row>
    <row r="17238">
      <c r="A17238" t="n">
        <v>58</v>
      </c>
      <c r="B17238" t="inlineStr">
        <is>
          <t>session_20261030_163316</t>
        </is>
      </c>
      <c r="C17238" t="inlineStr">
        <is>
          <t>miss</t>
        </is>
      </c>
      <c r="D17238" t="n">
        <v>-0.16</v>
      </c>
      <c r="F17238" t="n">
        <v>-39.949</v>
      </c>
      <c r="I17238" t="n">
        <v>0.492</v>
      </c>
      <c r="L17238" t="n">
        <v>18.565</v>
      </c>
    </row>
    <row r="17239">
      <c r="A17239" t="n">
        <v>58</v>
      </c>
      <c r="B17239" t="inlineStr">
        <is>
          <t>session_20261030_163316</t>
        </is>
      </c>
      <c r="C17239" t="inlineStr">
        <is>
          <t>miss</t>
        </is>
      </c>
      <c r="D17239" t="n">
        <v>-0.15</v>
      </c>
      <c r="F17239" t="n">
        <v>-39.634</v>
      </c>
      <c r="I17239" t="n">
        <v>0.208</v>
      </c>
      <c r="L17239" t="n">
        <v>20.35</v>
      </c>
    </row>
    <row r="17240">
      <c r="A17240" t="n">
        <v>58</v>
      </c>
      <c r="B17240" t="inlineStr">
        <is>
          <t>session_20261030_163316</t>
        </is>
      </c>
      <c r="C17240" t="inlineStr">
        <is>
          <t>miss</t>
        </is>
      </c>
      <c r="D17240" t="n">
        <v>-0.14</v>
      </c>
      <c r="F17240" t="n">
        <v>-39.667</v>
      </c>
      <c r="I17240" t="n">
        <v>0.426</v>
      </c>
      <c r="L17240" t="n">
        <v>22.228</v>
      </c>
    </row>
    <row r="17241">
      <c r="A17241" t="n">
        <v>58</v>
      </c>
      <c r="B17241" t="inlineStr">
        <is>
          <t>session_20261030_163316</t>
        </is>
      </c>
      <c r="C17241" t="inlineStr">
        <is>
          <t>miss</t>
        </is>
      </c>
      <c r="D17241" t="n">
        <v>-0.13</v>
      </c>
      <c r="F17241" t="n">
        <v>-39.745</v>
      </c>
      <c r="I17241" t="n">
        <v>1.107</v>
      </c>
      <c r="L17241" t="n">
        <v>24.716</v>
      </c>
    </row>
    <row r="17242">
      <c r="A17242" t="n">
        <v>58</v>
      </c>
      <c r="B17242" t="inlineStr">
        <is>
          <t>session_20261030_163316</t>
        </is>
      </c>
      <c r="C17242" t="inlineStr">
        <is>
          <t>miss</t>
        </is>
      </c>
      <c r="D17242" t="n">
        <v>-0.12</v>
      </c>
      <c r="F17242" t="n">
        <v>-40.823</v>
      </c>
      <c r="I17242" t="n">
        <v>1.868</v>
      </c>
      <c r="L17242" t="n">
        <v>27.686</v>
      </c>
    </row>
    <row r="17243">
      <c r="A17243" t="n">
        <v>58</v>
      </c>
      <c r="B17243" t="inlineStr">
        <is>
          <t>session_20261030_163316</t>
        </is>
      </c>
      <c r="C17243" t="inlineStr">
        <is>
          <t>miss</t>
        </is>
      </c>
      <c r="D17243" t="n">
        <v>-0.11</v>
      </c>
      <c r="F17243" t="n">
        <v>-41.285</v>
      </c>
      <c r="I17243" t="n">
        <v>2.598</v>
      </c>
      <c r="L17243" t="n">
        <v>28.925</v>
      </c>
    </row>
    <row r="17244">
      <c r="A17244" t="n">
        <v>58</v>
      </c>
      <c r="B17244" t="inlineStr">
        <is>
          <t>session_20261030_163316</t>
        </is>
      </c>
      <c r="C17244" t="inlineStr">
        <is>
          <t>miss</t>
        </is>
      </c>
      <c r="D17244" t="n">
        <v>-0.1</v>
      </c>
      <c r="F17244" t="n">
        <v>-43.588</v>
      </c>
      <c r="I17244" t="n">
        <v>3.458</v>
      </c>
      <c r="L17244" t="n">
        <v>31.37</v>
      </c>
    </row>
    <row r="17245">
      <c r="A17245" t="n">
        <v>58</v>
      </c>
      <c r="B17245" t="inlineStr">
        <is>
          <t>session_20261030_163316</t>
        </is>
      </c>
      <c r="C17245" t="inlineStr">
        <is>
          <t>miss</t>
        </is>
      </c>
      <c r="D17245" t="n">
        <v>-0.09</v>
      </c>
      <c r="F17245" t="n">
        <v>-45.561</v>
      </c>
      <c r="I17245" t="n">
        <v>4.105</v>
      </c>
      <c r="L17245" t="n">
        <v>31.184</v>
      </c>
    </row>
    <row r="17246">
      <c r="A17246" t="n">
        <v>58</v>
      </c>
      <c r="B17246" t="inlineStr">
        <is>
          <t>session_20261030_163316</t>
        </is>
      </c>
      <c r="C17246" t="inlineStr">
        <is>
          <t>miss</t>
        </is>
      </c>
      <c r="D17246" t="n">
        <v>-0.08</v>
      </c>
      <c r="F17246" t="n">
        <v>-48.031</v>
      </c>
      <c r="I17246" t="n">
        <v>5.013</v>
      </c>
      <c r="L17246" t="n">
        <v>30.479</v>
      </c>
    </row>
    <row r="17247">
      <c r="A17247" t="n">
        <v>58</v>
      </c>
      <c r="B17247" t="inlineStr">
        <is>
          <t>session_20261030_163316</t>
        </is>
      </c>
      <c r="C17247" t="inlineStr">
        <is>
          <t>miss</t>
        </is>
      </c>
      <c r="D17247" t="n">
        <v>-0.07000000000000001</v>
      </c>
      <c r="F17247" t="n">
        <v>-50.818</v>
      </c>
      <c r="I17247" t="n">
        <v>6.055</v>
      </c>
      <c r="L17247" t="n">
        <v>26.716</v>
      </c>
    </row>
    <row r="17248">
      <c r="A17248" t="n">
        <v>58</v>
      </c>
      <c r="B17248" t="inlineStr">
        <is>
          <t>session_20261030_163316</t>
        </is>
      </c>
      <c r="C17248" t="inlineStr">
        <is>
          <t>miss</t>
        </is>
      </c>
      <c r="D17248" t="n">
        <v>-0.06</v>
      </c>
      <c r="F17248" t="n">
        <v>-54.197</v>
      </c>
      <c r="I17248" t="n">
        <v>7.193</v>
      </c>
      <c r="L17248" t="n">
        <v>23.289</v>
      </c>
    </row>
    <row r="17249">
      <c r="A17249" t="n">
        <v>58</v>
      </c>
      <c r="B17249" t="inlineStr">
        <is>
          <t>session_20261030_163316</t>
        </is>
      </c>
      <c r="C17249" t="inlineStr">
        <is>
          <t>miss</t>
        </is>
      </c>
      <c r="D17249" t="n">
        <v>-0.05</v>
      </c>
      <c r="F17249" t="n">
        <v>-57.984</v>
      </c>
      <c r="I17249" t="n">
        <v>8.391</v>
      </c>
      <c r="L17249" t="n">
        <v>18.637</v>
      </c>
    </row>
    <row r="17250">
      <c r="A17250" t="n">
        <v>58</v>
      </c>
      <c r="B17250" t="inlineStr">
        <is>
          <t>session_20261030_163316</t>
        </is>
      </c>
      <c r="C17250" t="inlineStr">
        <is>
          <t>miss</t>
        </is>
      </c>
      <c r="D17250" t="n">
        <v>-0.039</v>
      </c>
      <c r="F17250" t="n">
        <v>-62.1</v>
      </c>
      <c r="I17250" t="n">
        <v>9.429</v>
      </c>
      <c r="L17250" t="n">
        <v>8.413</v>
      </c>
    </row>
    <row r="17251">
      <c r="A17251" t="n">
        <v>58</v>
      </c>
      <c r="B17251" t="inlineStr">
        <is>
          <t>session_20261030_163316</t>
        </is>
      </c>
      <c r="C17251" t="inlineStr">
        <is>
          <t>miss</t>
        </is>
      </c>
      <c r="D17251" t="n">
        <v>-0.03</v>
      </c>
      <c r="F17251" t="n">
        <v>-66.059</v>
      </c>
      <c r="I17251" t="n">
        <v>10.239</v>
      </c>
      <c r="L17251" t="n">
        <v>12.309</v>
      </c>
    </row>
    <row r="17252">
      <c r="A17252" t="n">
        <v>58</v>
      </c>
      <c r="B17252" t="inlineStr">
        <is>
          <t>session_20261030_163316</t>
        </is>
      </c>
      <c r="C17252" t="inlineStr">
        <is>
          <t>miss</t>
        </is>
      </c>
      <c r="D17252" t="n">
        <v>-0.018</v>
      </c>
      <c r="F17252" t="n">
        <v>-70.10899999999999</v>
      </c>
      <c r="I17252" t="n">
        <v>11.125</v>
      </c>
      <c r="L17252" t="n">
        <v>14.951</v>
      </c>
    </row>
    <row r="17253">
      <c r="A17253" t="n">
        <v>58</v>
      </c>
      <c r="B17253" t="inlineStr">
        <is>
          <t>session_20261030_163316</t>
        </is>
      </c>
      <c r="C17253" t="inlineStr">
        <is>
          <t>miss</t>
        </is>
      </c>
      <c r="D17253" t="n">
        <v>-0.01</v>
      </c>
      <c r="F17253" t="n">
        <v>-70.852</v>
      </c>
      <c r="I17253" t="n">
        <v>12.648</v>
      </c>
      <c r="L17253" t="n">
        <v>48.733</v>
      </c>
    </row>
    <row r="17254">
      <c r="A17254" t="n">
        <v>58</v>
      </c>
      <c r="B17254" t="inlineStr">
        <is>
          <t>session_20261030_163316</t>
        </is>
      </c>
      <c r="C17254" t="inlineStr">
        <is>
          <t>miss</t>
        </is>
      </c>
      <c r="D17254" t="n">
        <v>0</v>
      </c>
      <c r="F17254" t="n">
        <v>-70.643</v>
      </c>
      <c r="I17254" t="n">
        <v>12.021</v>
      </c>
      <c r="L17254" t="n">
        <v>92.173</v>
      </c>
    </row>
    <row r="17255">
      <c r="A17255" t="n">
        <v>58</v>
      </c>
      <c r="B17255" t="inlineStr">
        <is>
          <t>session_20261030_163316</t>
        </is>
      </c>
      <c r="C17255" t="inlineStr">
        <is>
          <t>miss</t>
        </is>
      </c>
      <c r="D17255" t="n">
        <v>0.01</v>
      </c>
      <c r="F17255" t="n">
        <v>-67.828</v>
      </c>
      <c r="I17255" t="n">
        <v>10.91</v>
      </c>
      <c r="L17255" t="n">
        <v>88.821</v>
      </c>
    </row>
    <row r="17256">
      <c r="A17256" t="n">
        <v>58</v>
      </c>
      <c r="B17256" t="inlineStr">
        <is>
          <t>session_20261030_163316</t>
        </is>
      </c>
      <c r="C17256" t="inlineStr">
        <is>
          <t>miss</t>
        </is>
      </c>
      <c r="D17256" t="n">
        <v>0.02</v>
      </c>
      <c r="F17256" t="n">
        <v>-66.254</v>
      </c>
      <c r="I17256" t="n">
        <v>7.367</v>
      </c>
      <c r="L17256" t="n">
        <v>57.351</v>
      </c>
    </row>
    <row r="17257">
      <c r="A17257" t="n">
        <v>58</v>
      </c>
      <c r="B17257" t="inlineStr">
        <is>
          <t>session_20261030_163316</t>
        </is>
      </c>
      <c r="C17257" t="inlineStr">
        <is>
          <t>miss</t>
        </is>
      </c>
      <c r="D17257" t="n">
        <v>0.03</v>
      </c>
      <c r="F17257" t="n">
        <v>-64.023</v>
      </c>
      <c r="I17257" t="n">
        <v>4.311</v>
      </c>
      <c r="L17257" t="n">
        <v>46.67</v>
      </c>
    </row>
    <row r="17258">
      <c r="A17258" t="n">
        <v>58</v>
      </c>
      <c r="B17258" t="inlineStr">
        <is>
          <t>session_20261030_163316</t>
        </is>
      </c>
      <c r="C17258" t="inlineStr">
        <is>
          <t>miss</t>
        </is>
      </c>
      <c r="D17258" t="n">
        <v>0.04</v>
      </c>
      <c r="F17258" t="n">
        <v>-62.549</v>
      </c>
      <c r="I17258" t="n">
        <v>2.863</v>
      </c>
      <c r="L17258" t="n">
        <v>48.046</v>
      </c>
    </row>
    <row r="17259">
      <c r="A17259" t="n">
        <v>58</v>
      </c>
      <c r="B17259" t="inlineStr">
        <is>
          <t>session_20261030_163316</t>
        </is>
      </c>
      <c r="C17259" t="inlineStr">
        <is>
          <t>miss</t>
        </is>
      </c>
      <c r="D17259" t="n">
        <v>0.05</v>
      </c>
      <c r="F17259" t="n">
        <v>-63.137</v>
      </c>
      <c r="I17259" t="n">
        <v>4.34</v>
      </c>
      <c r="L17259" t="n">
        <v>85.41200000000001</v>
      </c>
    </row>
    <row r="17260">
      <c r="A17260" t="n">
        <v>58</v>
      </c>
      <c r="B17260" t="inlineStr">
        <is>
          <t>session_20261030_163316</t>
        </is>
      </c>
      <c r="C17260" t="inlineStr">
        <is>
          <t>miss</t>
        </is>
      </c>
      <c r="D17260" t="n">
        <v>0.06</v>
      </c>
      <c r="F17260" t="n">
        <v>-64.095</v>
      </c>
      <c r="I17260" t="n">
        <v>8.616</v>
      </c>
      <c r="L17260" t="n">
        <v>67.187</v>
      </c>
    </row>
    <row r="17261">
      <c r="A17261" t="n">
        <v>58</v>
      </c>
      <c r="B17261" t="inlineStr">
        <is>
          <t>session_20261030_163316</t>
        </is>
      </c>
      <c r="C17261" t="inlineStr">
        <is>
          <t>miss</t>
        </is>
      </c>
      <c r="D17261" t="n">
        <v>0.07000000000000001</v>
      </c>
      <c r="F17261" t="n">
        <v>-62.529</v>
      </c>
      <c r="I17261" t="n">
        <v>13.272</v>
      </c>
      <c r="L17261" t="n">
        <v>58.366</v>
      </c>
    </row>
    <row r="17262">
      <c r="A17262" t="n">
        <v>58</v>
      </c>
      <c r="B17262" t="inlineStr">
        <is>
          <t>session_20261030_163316</t>
        </is>
      </c>
      <c r="C17262" t="inlineStr">
        <is>
          <t>miss</t>
        </is>
      </c>
      <c r="D17262" t="n">
        <v>0.08</v>
      </c>
      <c r="F17262" t="n">
        <v>-60.606</v>
      </c>
      <c r="I17262" t="n">
        <v>9.710000000000001</v>
      </c>
      <c r="L17262" t="n">
        <v>50.031</v>
      </c>
    </row>
    <row r="17263">
      <c r="A17263" t="n">
        <v>58</v>
      </c>
      <c r="B17263" t="inlineStr">
        <is>
          <t>session_20261030_163316</t>
        </is>
      </c>
      <c r="C17263" t="inlineStr">
        <is>
          <t>miss</t>
        </is>
      </c>
      <c r="D17263" t="n">
        <v>0.09</v>
      </c>
      <c r="F17263" t="n">
        <v>-58.893</v>
      </c>
      <c r="I17263" t="n">
        <v>8.004</v>
      </c>
      <c r="L17263" t="n">
        <v>46.275</v>
      </c>
    </row>
    <row r="17264">
      <c r="A17264" t="n">
        <v>58</v>
      </c>
      <c r="B17264" t="inlineStr">
        <is>
          <t>session_20261030_163316</t>
        </is>
      </c>
      <c r="C17264" t="inlineStr">
        <is>
          <t>miss</t>
        </is>
      </c>
      <c r="D17264" t="n">
        <v>0.1</v>
      </c>
      <c r="F17264" t="n">
        <v>-57.029</v>
      </c>
      <c r="I17264" t="n">
        <v>6.216</v>
      </c>
      <c r="L17264" t="n">
        <v>68.111</v>
      </c>
    </row>
    <row r="17265">
      <c r="A17265" t="n">
        <v>58</v>
      </c>
      <c r="B17265" t="inlineStr">
        <is>
          <t>session_20261030_163316</t>
        </is>
      </c>
      <c r="C17265" t="inlineStr">
        <is>
          <t>miss</t>
        </is>
      </c>
      <c r="D17265" t="n">
        <v>0.11</v>
      </c>
      <c r="F17265" t="n">
        <v>-55.466</v>
      </c>
      <c r="I17265" t="n">
        <v>4.43</v>
      </c>
      <c r="L17265" t="n">
        <v>45.74</v>
      </c>
    </row>
    <row r="17266">
      <c r="A17266" t="n">
        <v>58</v>
      </c>
      <c r="B17266" t="inlineStr">
        <is>
          <t>session_20261030_163316</t>
        </is>
      </c>
      <c r="C17266" t="inlineStr">
        <is>
          <t>miss</t>
        </is>
      </c>
      <c r="D17266" t="n">
        <v>0.121</v>
      </c>
      <c r="F17266" t="n">
        <v>-54.648</v>
      </c>
      <c r="I17266" t="n">
        <v>6.666</v>
      </c>
      <c r="L17266" t="n">
        <v>12.988</v>
      </c>
    </row>
    <row r="17267">
      <c r="A17267" t="n">
        <v>58</v>
      </c>
      <c r="B17267" t="inlineStr">
        <is>
          <t>session_20261030_163316</t>
        </is>
      </c>
      <c r="C17267" t="inlineStr">
        <is>
          <t>miss</t>
        </is>
      </c>
      <c r="D17267" t="n">
        <v>0.13</v>
      </c>
      <c r="F17267" t="n">
        <v>-53.726</v>
      </c>
      <c r="I17267" t="n">
        <v>2.4</v>
      </c>
      <c r="L17267" t="n">
        <v>30.615</v>
      </c>
    </row>
    <row r="17268">
      <c r="A17268" t="n">
        <v>58</v>
      </c>
      <c r="B17268" t="inlineStr">
        <is>
          <t>session_20261030_163316</t>
        </is>
      </c>
      <c r="C17268" t="inlineStr">
        <is>
          <t>miss</t>
        </is>
      </c>
      <c r="D17268" t="n">
        <v>0.143</v>
      </c>
      <c r="F17268" t="n">
        <v>-53.029</v>
      </c>
      <c r="I17268" t="n">
        <v>3.5</v>
      </c>
      <c r="L17268" t="n">
        <v>22.683</v>
      </c>
    </row>
    <row r="17269">
      <c r="A17269" t="n">
        <v>58</v>
      </c>
      <c r="B17269" t="inlineStr">
        <is>
          <t>session_20261030_163316</t>
        </is>
      </c>
      <c r="C17269" t="inlineStr">
        <is>
          <t>miss</t>
        </is>
      </c>
      <c r="D17269" t="n">
        <v>0.15</v>
      </c>
      <c r="F17269" t="n">
        <v>-53.233</v>
      </c>
      <c r="I17269" t="n">
        <v>5.42</v>
      </c>
      <c r="L17269" t="n">
        <v>14.154</v>
      </c>
    </row>
    <row r="17270">
      <c r="A17270" t="n">
        <v>58</v>
      </c>
      <c r="B17270" t="inlineStr">
        <is>
          <t>session_20261030_163316</t>
        </is>
      </c>
      <c r="C17270" t="inlineStr">
        <is>
          <t>miss</t>
        </is>
      </c>
      <c r="D17270" t="n">
        <v>0.16</v>
      </c>
      <c r="F17270" t="n">
        <v>-53.117</v>
      </c>
      <c r="I17270" t="n">
        <v>2.287</v>
      </c>
      <c r="L17270" t="n">
        <v>21.215</v>
      </c>
    </row>
    <row r="17271">
      <c r="A17271" t="n">
        <v>58</v>
      </c>
      <c r="B17271" t="inlineStr">
        <is>
          <t>session_20261030_163316</t>
        </is>
      </c>
      <c r="C17271" t="inlineStr">
        <is>
          <t>miss</t>
        </is>
      </c>
      <c r="D17271" t="n">
        <v>0.17</v>
      </c>
      <c r="F17271" t="n">
        <v>-52.691</v>
      </c>
      <c r="I17271" t="n">
        <v>0.521</v>
      </c>
      <c r="L17271" t="n">
        <v>13.341</v>
      </c>
    </row>
    <row r="17272">
      <c r="A17272" t="n">
        <v>58</v>
      </c>
      <c r="B17272" t="inlineStr">
        <is>
          <t>session_20261030_163316</t>
        </is>
      </c>
      <c r="C17272" t="inlineStr">
        <is>
          <t>miss</t>
        </is>
      </c>
      <c r="D17272" t="n">
        <v>0.18</v>
      </c>
      <c r="F17272" t="n">
        <v>-52.276</v>
      </c>
      <c r="I17272" t="n">
        <v>0.716</v>
      </c>
      <c r="L17272" t="n">
        <v>12.395</v>
      </c>
    </row>
    <row r="17273">
      <c r="A17273" t="n">
        <v>58</v>
      </c>
      <c r="B17273" t="inlineStr">
        <is>
          <t>session_20261030_163316</t>
        </is>
      </c>
      <c r="C17273" t="inlineStr">
        <is>
          <t>miss</t>
        </is>
      </c>
      <c r="D17273" t="n">
        <v>0.19</v>
      </c>
      <c r="F17273" t="n">
        <v>-51.415</v>
      </c>
      <c r="I17273" t="n">
        <v>0.977</v>
      </c>
      <c r="L17273" t="n">
        <v>10.668</v>
      </c>
    </row>
    <row r="17274">
      <c r="A17274" t="n">
        <v>58</v>
      </c>
      <c r="B17274" t="inlineStr">
        <is>
          <t>session_20261030_163316</t>
        </is>
      </c>
      <c r="C17274" t="inlineStr">
        <is>
          <t>miss</t>
        </is>
      </c>
      <c r="D17274" t="n">
        <v>0.2</v>
      </c>
      <c r="F17274" t="n">
        <v>-50.679</v>
      </c>
      <c r="I17274" t="n">
        <v>1.269</v>
      </c>
      <c r="L17274" t="n">
        <v>9.988</v>
      </c>
    </row>
    <row r="17275">
      <c r="A17275" t="n">
        <v>58</v>
      </c>
      <c r="B17275" t="inlineStr">
        <is>
          <t>session_20261030_163316</t>
        </is>
      </c>
      <c r="C17275" t="inlineStr">
        <is>
          <t>miss</t>
        </is>
      </c>
      <c r="D17275" t="n">
        <v>0.21</v>
      </c>
      <c r="F17275" t="n">
        <v>-50.821</v>
      </c>
      <c r="I17275" t="n">
        <v>1.196</v>
      </c>
      <c r="L17275" t="n">
        <v>9.311</v>
      </c>
    </row>
    <row r="17276">
      <c r="A17276" t="n">
        <v>58</v>
      </c>
      <c r="B17276" t="inlineStr">
        <is>
          <t>session_20261030_163316</t>
        </is>
      </c>
      <c r="C17276" t="inlineStr">
        <is>
          <t>miss</t>
        </is>
      </c>
      <c r="D17276" t="n">
        <v>0.221</v>
      </c>
      <c r="F17276" t="n">
        <v>-51.281</v>
      </c>
      <c r="I17276" t="n">
        <v>1.03</v>
      </c>
      <c r="L17276" t="n">
        <v>7.458</v>
      </c>
    </row>
    <row r="17277">
      <c r="A17277" t="n">
        <v>58</v>
      </c>
      <c r="B17277" t="inlineStr">
        <is>
          <t>session_20261030_163316</t>
        </is>
      </c>
      <c r="C17277" t="inlineStr">
        <is>
          <t>miss</t>
        </is>
      </c>
      <c r="D17277" t="n">
        <v>0.23</v>
      </c>
      <c r="F17277" t="n">
        <v>-51.772</v>
      </c>
      <c r="I17277" t="n">
        <v>1.172</v>
      </c>
      <c r="L17277" t="n">
        <v>7.687</v>
      </c>
    </row>
    <row r="17278">
      <c r="A17278" t="n">
        <v>58</v>
      </c>
      <c r="B17278" t="inlineStr">
        <is>
          <t>session_20261030_163316</t>
        </is>
      </c>
      <c r="C17278" t="inlineStr">
        <is>
          <t>miss</t>
        </is>
      </c>
      <c r="D17278" t="n">
        <v>0.241</v>
      </c>
      <c r="F17278" t="n">
        <v>-52.125</v>
      </c>
      <c r="I17278" t="n">
        <v>1.23</v>
      </c>
      <c r="L17278" t="n">
        <v>12.036</v>
      </c>
    </row>
    <row r="17279">
      <c r="A17279" t="n">
        <v>58</v>
      </c>
      <c r="B17279" t="inlineStr">
        <is>
          <t>session_20261030_163316</t>
        </is>
      </c>
      <c r="C17279" t="inlineStr">
        <is>
          <t>miss</t>
        </is>
      </c>
      <c r="D17279" t="n">
        <v>0.251</v>
      </c>
      <c r="F17279" t="n">
        <v>-52.521</v>
      </c>
      <c r="I17279" t="n">
        <v>0.709</v>
      </c>
      <c r="L17279" t="n">
        <v>15.854</v>
      </c>
    </row>
    <row r="17280">
      <c r="A17280" t="n">
        <v>58</v>
      </c>
      <c r="B17280" t="inlineStr">
        <is>
          <t>session_20261030_163316</t>
        </is>
      </c>
      <c r="C17280" t="inlineStr">
        <is>
          <t>miss</t>
        </is>
      </c>
      <c r="D17280" t="n">
        <v>0.261</v>
      </c>
      <c r="F17280" t="n">
        <v>-52.569</v>
      </c>
      <c r="I17280" t="n">
        <v>0.466</v>
      </c>
      <c r="L17280" t="n">
        <v>18.874</v>
      </c>
    </row>
    <row r="17281">
      <c r="A17281" t="n">
        <v>58</v>
      </c>
      <c r="B17281" t="inlineStr">
        <is>
          <t>session_20261030_163316</t>
        </is>
      </c>
      <c r="C17281" t="inlineStr">
        <is>
          <t>miss</t>
        </is>
      </c>
      <c r="D17281" t="n">
        <v>0.271</v>
      </c>
      <c r="F17281" t="n">
        <v>-52.584</v>
      </c>
      <c r="I17281" t="n">
        <v>0.534</v>
      </c>
      <c r="L17281" t="n">
        <v>20.565</v>
      </c>
    </row>
    <row r="17282">
      <c r="A17282" t="n">
        <v>58</v>
      </c>
      <c r="B17282" t="inlineStr">
        <is>
          <t>session_20261030_163316</t>
        </is>
      </c>
      <c r="C17282" t="inlineStr">
        <is>
          <t>miss</t>
        </is>
      </c>
      <c r="D17282" t="n">
        <v>0.281</v>
      </c>
      <c r="F17282" t="n">
        <v>-52.497</v>
      </c>
      <c r="I17282" t="n">
        <v>0.762</v>
      </c>
      <c r="L17282" t="n">
        <v>21.225</v>
      </c>
    </row>
    <row r="17283">
      <c r="A17283" t="n">
        <v>58</v>
      </c>
      <c r="B17283" t="inlineStr">
        <is>
          <t>session_20261030_163316</t>
        </is>
      </c>
      <c r="C17283" t="inlineStr">
        <is>
          <t>miss</t>
        </is>
      </c>
      <c r="D17283" t="n">
        <v>0.291</v>
      </c>
      <c r="F17283" t="n">
        <v>-52.4</v>
      </c>
      <c r="I17283" t="n">
        <v>0.73</v>
      </c>
      <c r="L17283" t="n">
        <v>21.964</v>
      </c>
    </row>
    <row r="17284">
      <c r="A17284" t="n">
        <v>58</v>
      </c>
      <c r="B17284" t="inlineStr">
        <is>
          <t>session_20261030_163316</t>
        </is>
      </c>
      <c r="C17284" t="inlineStr">
        <is>
          <t>miss</t>
        </is>
      </c>
      <c r="D17284" t="n">
        <v>0.302</v>
      </c>
      <c r="F17284" t="n">
        <v>-52.286</v>
      </c>
      <c r="I17284" t="n">
        <v>0.701</v>
      </c>
      <c r="L17284" t="n">
        <v>23.08</v>
      </c>
    </row>
    <row r="17285">
      <c r="A17285" t="n">
        <v>58</v>
      </c>
      <c r="B17285" t="inlineStr">
        <is>
          <t>session_20261030_163316</t>
        </is>
      </c>
      <c r="C17285" t="inlineStr">
        <is>
          <t>miss</t>
        </is>
      </c>
      <c r="D17285" t="n">
        <v>0.311</v>
      </c>
      <c r="F17285" t="n">
        <v>-52.215</v>
      </c>
      <c r="I17285" t="n">
        <v>0.757</v>
      </c>
      <c r="L17285" t="n">
        <v>23.791</v>
      </c>
    </row>
    <row r="17286">
      <c r="A17286" t="n">
        <v>58</v>
      </c>
      <c r="B17286" t="inlineStr">
        <is>
          <t>session_20261030_163316</t>
        </is>
      </c>
      <c r="C17286" t="inlineStr">
        <is>
          <t>miss</t>
        </is>
      </c>
      <c r="D17286" t="n">
        <v>0.321</v>
      </c>
      <c r="F17286" t="n">
        <v>-52.173</v>
      </c>
      <c r="I17286" t="n">
        <v>0.764</v>
      </c>
      <c r="L17286" t="n">
        <v>22.943</v>
      </c>
    </row>
    <row r="17287">
      <c r="A17287" t="n">
        <v>58</v>
      </c>
      <c r="B17287" t="inlineStr">
        <is>
          <t>session_20261030_163316</t>
        </is>
      </c>
      <c r="C17287" t="inlineStr">
        <is>
          <t>miss</t>
        </is>
      </c>
      <c r="D17287" t="n">
        <v>0.331</v>
      </c>
      <c r="F17287" t="n">
        <v>-52.111</v>
      </c>
      <c r="I17287" t="n">
        <v>0.77</v>
      </c>
      <c r="L17287" t="n">
        <v>21.414</v>
      </c>
    </row>
    <row r="17288">
      <c r="A17288" t="n">
        <v>58</v>
      </c>
      <c r="B17288" t="inlineStr">
        <is>
          <t>session_20261030_163316</t>
        </is>
      </c>
      <c r="C17288" t="inlineStr">
        <is>
          <t>miss</t>
        </is>
      </c>
      <c r="D17288" t="n">
        <v>0.341</v>
      </c>
      <c r="F17288" t="n">
        <v>-52.277</v>
      </c>
      <c r="I17288" t="n">
        <v>0.771</v>
      </c>
      <c r="L17288" t="n">
        <v>18.113</v>
      </c>
    </row>
    <row r="17289">
      <c r="A17289" t="n">
        <v>58</v>
      </c>
      <c r="B17289" t="inlineStr">
        <is>
          <t>session_20261030_163316</t>
        </is>
      </c>
      <c r="C17289" t="inlineStr">
        <is>
          <t>miss</t>
        </is>
      </c>
      <c r="D17289" t="n">
        <v>0.351</v>
      </c>
      <c r="F17289" t="n">
        <v>-52.375</v>
      </c>
      <c r="I17289" t="n">
        <v>0.573</v>
      </c>
      <c r="L17289" t="n">
        <v>18.215</v>
      </c>
    </row>
    <row r="17290">
      <c r="A17290" t="n">
        <v>58</v>
      </c>
      <c r="B17290" t="inlineStr">
        <is>
          <t>session_20261030_163316</t>
        </is>
      </c>
      <c r="C17290" t="inlineStr">
        <is>
          <t>miss</t>
        </is>
      </c>
      <c r="D17290" t="n">
        <v>0.361</v>
      </c>
      <c r="F17290" t="n">
        <v>-52.333</v>
      </c>
      <c r="I17290" t="n">
        <v>0.504</v>
      </c>
      <c r="L17290" t="n">
        <v>18.004</v>
      </c>
    </row>
    <row r="17291">
      <c r="A17291" t="n">
        <v>58</v>
      </c>
      <c r="B17291" t="inlineStr">
        <is>
          <t>session_20261030_163316</t>
        </is>
      </c>
      <c r="C17291" t="inlineStr">
        <is>
          <t>miss</t>
        </is>
      </c>
      <c r="D17291" t="n">
        <v>0.371</v>
      </c>
      <c r="F17291" t="n">
        <v>-52.177</v>
      </c>
      <c r="I17291" t="n">
        <v>0.507</v>
      </c>
      <c r="L17291" t="n">
        <v>18.081</v>
      </c>
    </row>
    <row r="17292">
      <c r="A17292" t="n">
        <v>58</v>
      </c>
      <c r="B17292" t="inlineStr">
        <is>
          <t>session_20261030_163316</t>
        </is>
      </c>
      <c r="C17292" t="inlineStr">
        <is>
          <t>miss</t>
        </is>
      </c>
      <c r="D17292" t="n">
        <v>0.381</v>
      </c>
      <c r="F17292" t="n">
        <v>-52.084</v>
      </c>
      <c r="I17292" t="n">
        <v>0.532</v>
      </c>
      <c r="L17292" t="n">
        <v>18.012</v>
      </c>
    </row>
    <row r="17293">
      <c r="A17293" t="n">
        <v>58</v>
      </c>
      <c r="B17293" t="inlineStr">
        <is>
          <t>session_20261030_163316</t>
        </is>
      </c>
      <c r="C17293" t="inlineStr">
        <is>
          <t>miss</t>
        </is>
      </c>
      <c r="D17293" t="n">
        <v>0.391</v>
      </c>
      <c r="F17293" t="n">
        <v>-51.684</v>
      </c>
      <c r="I17293" t="n">
        <v>0.674</v>
      </c>
      <c r="L17293" t="n">
        <v>18.517</v>
      </c>
    </row>
    <row r="17294">
      <c r="A17294" t="n">
        <v>58</v>
      </c>
      <c r="B17294" t="inlineStr">
        <is>
          <t>session_20261030_163316</t>
        </is>
      </c>
      <c r="C17294" t="inlineStr">
        <is>
          <t>miss</t>
        </is>
      </c>
      <c r="D17294" t="n">
        <v>0.401</v>
      </c>
      <c r="F17294" t="n">
        <v>-51.401</v>
      </c>
      <c r="I17294" t="n">
        <v>0.767</v>
      </c>
      <c r="L17294" t="n">
        <v>19.386</v>
      </c>
    </row>
    <row r="17295">
      <c r="A17295" t="n">
        <v>58</v>
      </c>
      <c r="B17295" t="inlineStr">
        <is>
          <t>session_20261030_163316</t>
        </is>
      </c>
      <c r="C17295" t="inlineStr">
        <is>
          <t>miss</t>
        </is>
      </c>
      <c r="D17295" t="n">
        <v>0.411</v>
      </c>
      <c r="F17295" t="n">
        <v>-51.179</v>
      </c>
      <c r="I17295" t="n">
        <v>0.612</v>
      </c>
      <c r="L17295" t="n">
        <v>19.384</v>
      </c>
    </row>
    <row r="17296">
      <c r="A17296" t="n">
        <v>58</v>
      </c>
      <c r="B17296" t="inlineStr">
        <is>
          <t>session_20261030_163316</t>
        </is>
      </c>
      <c r="C17296" t="inlineStr">
        <is>
          <t>miss</t>
        </is>
      </c>
      <c r="D17296" t="n">
        <v>0.421</v>
      </c>
      <c r="F17296" t="n">
        <v>-51.09</v>
      </c>
      <c r="I17296" t="n">
        <v>0.417</v>
      </c>
      <c r="L17296" t="n">
        <v>18.591</v>
      </c>
    </row>
    <row r="17297">
      <c r="A17297" t="n">
        <v>58</v>
      </c>
      <c r="B17297" t="inlineStr">
        <is>
          <t>session_20261030_163316</t>
        </is>
      </c>
      <c r="C17297" t="inlineStr">
        <is>
          <t>miss</t>
        </is>
      </c>
      <c r="D17297" t="n">
        <v>0.431</v>
      </c>
      <c r="F17297" t="n">
        <v>-51.251</v>
      </c>
      <c r="I17297" t="n">
        <v>0.546</v>
      </c>
      <c r="L17297" t="n">
        <v>17.005</v>
      </c>
    </row>
    <row r="17298">
      <c r="A17298" t="n">
        <v>58</v>
      </c>
      <c r="B17298" t="inlineStr">
        <is>
          <t>session_20261030_163316</t>
        </is>
      </c>
      <c r="C17298" t="inlineStr">
        <is>
          <t>miss</t>
        </is>
      </c>
      <c r="D17298" t="n">
        <v>0.442</v>
      </c>
      <c r="F17298" t="n">
        <v>-51.337</v>
      </c>
      <c r="I17298" t="n">
        <v>0.622</v>
      </c>
      <c r="L17298" t="n">
        <v>15.068</v>
      </c>
    </row>
    <row r="17299">
      <c r="A17299" t="n">
        <v>58</v>
      </c>
      <c r="B17299" t="inlineStr">
        <is>
          <t>session_20261030_163316</t>
        </is>
      </c>
      <c r="C17299" t="inlineStr">
        <is>
          <t>miss</t>
        </is>
      </c>
      <c r="D17299" t="n">
        <v>0.451</v>
      </c>
      <c r="F17299" t="n">
        <v>-51.72</v>
      </c>
      <c r="I17299" t="n">
        <v>0.591</v>
      </c>
      <c r="L17299" t="n">
        <v>13.235</v>
      </c>
    </row>
    <row r="17300">
      <c r="A17300" t="n">
        <v>58</v>
      </c>
      <c r="B17300" t="inlineStr">
        <is>
          <t>session_20261030_163316</t>
        </is>
      </c>
      <c r="C17300" t="inlineStr">
        <is>
          <t>miss</t>
        </is>
      </c>
      <c r="D17300" t="n">
        <v>0.463</v>
      </c>
      <c r="F17300" t="n">
        <v>-51.886</v>
      </c>
      <c r="I17300" t="n">
        <v>0.582</v>
      </c>
      <c r="L17300" t="n">
        <v>11.783</v>
      </c>
    </row>
    <row r="17301">
      <c r="A17301" t="n">
        <v>58</v>
      </c>
      <c r="B17301" t="inlineStr">
        <is>
          <t>session_20261030_163316</t>
        </is>
      </c>
      <c r="C17301" t="inlineStr">
        <is>
          <t>miss</t>
        </is>
      </c>
      <c r="D17301" t="n">
        <v>0.471</v>
      </c>
      <c r="F17301" t="n">
        <v>-52.212</v>
      </c>
      <c r="I17301" t="n">
        <v>0.603</v>
      </c>
      <c r="L17301" t="n">
        <v>10.249</v>
      </c>
    </row>
    <row r="17302">
      <c r="A17302" t="n">
        <v>58</v>
      </c>
      <c r="B17302" t="inlineStr">
        <is>
          <t>session_20261030_163316</t>
        </is>
      </c>
      <c r="C17302" t="inlineStr">
        <is>
          <t>miss</t>
        </is>
      </c>
      <c r="D17302" t="n">
        <v>0.481</v>
      </c>
      <c r="F17302" t="n">
        <v>-52.466</v>
      </c>
      <c r="I17302" t="n">
        <v>0.582</v>
      </c>
      <c r="L17302" t="n">
        <v>9.129</v>
      </c>
    </row>
    <row r="17303">
      <c r="A17303" t="n">
        <v>58</v>
      </c>
      <c r="B17303" t="inlineStr">
        <is>
          <t>session_20261030_163316</t>
        </is>
      </c>
      <c r="C17303" t="inlineStr">
        <is>
          <t>miss</t>
        </is>
      </c>
      <c r="D17303" t="n">
        <v>0.491</v>
      </c>
      <c r="F17303" t="n">
        <v>-52.588</v>
      </c>
      <c r="I17303" t="n">
        <v>0.539</v>
      </c>
      <c r="L17303" t="n">
        <v>8.406000000000001</v>
      </c>
    </row>
    <row r="17304">
      <c r="A17304" t="n">
        <v>58</v>
      </c>
      <c r="B17304" t="inlineStr">
        <is>
          <t>session_20261030_163316</t>
        </is>
      </c>
      <c r="C17304" t="inlineStr">
        <is>
          <t>miss</t>
        </is>
      </c>
      <c r="D17304" t="n">
        <v>0.501</v>
      </c>
      <c r="F17304" t="n">
        <v>-52.722</v>
      </c>
      <c r="I17304" t="n">
        <v>0.47</v>
      </c>
      <c r="L17304" t="n">
        <v>8.037000000000001</v>
      </c>
    </row>
    <row r="17305">
      <c r="A17305" t="n">
        <v>58</v>
      </c>
      <c r="B17305" t="inlineStr">
        <is>
          <t>session_20261030_163316</t>
        </is>
      </c>
      <c r="C17305" t="inlineStr">
        <is>
          <t>miss</t>
        </is>
      </c>
      <c r="D17305" t="n">
        <v>0.511</v>
      </c>
      <c r="F17305" t="n">
        <v>-52.955</v>
      </c>
      <c r="I17305" t="n">
        <v>0.514</v>
      </c>
      <c r="L17305" t="n">
        <v>6.203</v>
      </c>
    </row>
    <row r="17306">
      <c r="A17306" t="n">
        <v>58</v>
      </c>
      <c r="B17306" t="inlineStr">
        <is>
          <t>session_20261030_163316</t>
        </is>
      </c>
      <c r="C17306" t="inlineStr">
        <is>
          <t>miss</t>
        </is>
      </c>
      <c r="D17306" t="n">
        <v>0.521</v>
      </c>
      <c r="F17306" t="n">
        <v>-53.093</v>
      </c>
      <c r="I17306" t="n">
        <v>0.541</v>
      </c>
      <c r="L17306" t="n">
        <v>5.345</v>
      </c>
    </row>
    <row r="17307">
      <c r="A17307" t="n">
        <v>58</v>
      </c>
      <c r="B17307" t="inlineStr">
        <is>
          <t>session_20261030_163316</t>
        </is>
      </c>
      <c r="C17307" t="inlineStr">
        <is>
          <t>miss</t>
        </is>
      </c>
      <c r="D17307" t="n">
        <v>0.531</v>
      </c>
      <c r="F17307" t="n">
        <v>-53.534</v>
      </c>
      <c r="I17307" t="n">
        <v>0.482</v>
      </c>
      <c r="L17307" t="n">
        <v>5.162</v>
      </c>
    </row>
    <row r="17308">
      <c r="A17308" t="n">
        <v>58</v>
      </c>
      <c r="B17308" t="inlineStr">
        <is>
          <t>session_20261030_163316</t>
        </is>
      </c>
      <c r="C17308" t="inlineStr">
        <is>
          <t>miss</t>
        </is>
      </c>
      <c r="D17308" t="n">
        <v>0.541</v>
      </c>
      <c r="F17308" t="n">
        <v>-53.669</v>
      </c>
      <c r="I17308" t="n">
        <v>0.405</v>
      </c>
      <c r="L17308" t="n">
        <v>5.144</v>
      </c>
    </row>
    <row r="17309">
      <c r="A17309" t="n">
        <v>58</v>
      </c>
      <c r="B17309" t="inlineStr">
        <is>
          <t>session_20261030_163316</t>
        </is>
      </c>
      <c r="C17309" t="inlineStr">
        <is>
          <t>miss</t>
        </is>
      </c>
      <c r="D17309" t="n">
        <v>0.551</v>
      </c>
      <c r="F17309" t="n">
        <v>-53.895</v>
      </c>
      <c r="I17309" t="n">
        <v>0.366</v>
      </c>
      <c r="L17309" t="n">
        <v>4.975</v>
      </c>
    </row>
    <row r="17310">
      <c r="A17310" t="n">
        <v>58</v>
      </c>
      <c r="B17310" t="inlineStr">
        <is>
          <t>session_20261030_163316</t>
        </is>
      </c>
      <c r="C17310" t="inlineStr">
        <is>
          <t>miss</t>
        </is>
      </c>
      <c r="D17310" t="n">
        <v>0.5610000000000001</v>
      </c>
      <c r="F17310" t="n">
        <v>-54.158</v>
      </c>
      <c r="I17310" t="n">
        <v>0.384</v>
      </c>
      <c r="L17310" t="n">
        <v>5.205</v>
      </c>
    </row>
    <row r="17311">
      <c r="A17311" t="n">
        <v>58</v>
      </c>
      <c r="B17311" t="inlineStr">
        <is>
          <t>session_20261030_163316</t>
        </is>
      </c>
      <c r="C17311" t="inlineStr">
        <is>
          <t>miss</t>
        </is>
      </c>
      <c r="D17311" t="n">
        <v>0.571</v>
      </c>
      <c r="F17311" t="n">
        <v>-54.303</v>
      </c>
      <c r="I17311" t="n">
        <v>0.383</v>
      </c>
      <c r="L17311" t="n">
        <v>5.832</v>
      </c>
    </row>
    <row r="17312">
      <c r="A17312" t="n">
        <v>58</v>
      </c>
      <c r="B17312" t="inlineStr">
        <is>
          <t>session_20261030_163316</t>
        </is>
      </c>
      <c r="C17312" t="inlineStr">
        <is>
          <t>miss</t>
        </is>
      </c>
      <c r="D17312" t="n">
        <v>0.581</v>
      </c>
      <c r="F17312" t="n">
        <v>-54.435</v>
      </c>
      <c r="I17312" t="n">
        <v>0.348</v>
      </c>
      <c r="L17312" t="n">
        <v>6.62</v>
      </c>
    </row>
    <row r="17313">
      <c r="A17313" t="n">
        <v>58</v>
      </c>
      <c r="B17313" t="inlineStr">
        <is>
          <t>session_20261030_163316</t>
        </is>
      </c>
      <c r="C17313" t="inlineStr">
        <is>
          <t>miss</t>
        </is>
      </c>
      <c r="D17313" t="n">
        <v>0.591</v>
      </c>
      <c r="F17313" t="n">
        <v>-54.567</v>
      </c>
      <c r="I17313" t="n">
        <v>0.28</v>
      </c>
      <c r="L17313" t="n">
        <v>7.569</v>
      </c>
    </row>
    <row r="17314">
      <c r="A17314" t="n">
        <v>58</v>
      </c>
      <c r="B17314" t="inlineStr">
        <is>
          <t>session_20261030_163316</t>
        </is>
      </c>
      <c r="C17314" t="inlineStr">
        <is>
          <t>miss</t>
        </is>
      </c>
      <c r="D17314" t="n">
        <v>0.602</v>
      </c>
      <c r="F17314" t="n">
        <v>-54.701</v>
      </c>
      <c r="I17314" t="n">
        <v>0.193</v>
      </c>
      <c r="L17314" t="n">
        <v>8.311999999999999</v>
      </c>
    </row>
    <row r="17315">
      <c r="A17315" t="n">
        <v>58</v>
      </c>
      <c r="B17315" t="inlineStr">
        <is>
          <t>session_20261030_163316</t>
        </is>
      </c>
      <c r="C17315" t="inlineStr">
        <is>
          <t>miss</t>
        </is>
      </c>
      <c r="D17315" t="n">
        <v>0.611</v>
      </c>
      <c r="F17315" t="n">
        <v>-54.832</v>
      </c>
      <c r="I17315" t="n">
        <v>0.154</v>
      </c>
      <c r="L17315" t="n">
        <v>8.859999999999999</v>
      </c>
    </row>
    <row r="17316">
      <c r="A17316" t="n">
        <v>58</v>
      </c>
      <c r="B17316" t="inlineStr">
        <is>
          <t>session_20261030_163316</t>
        </is>
      </c>
      <c r="C17316" t="inlineStr">
        <is>
          <t>miss</t>
        </is>
      </c>
      <c r="D17316" t="n">
        <v>0.623</v>
      </c>
      <c r="F17316" t="n">
        <v>-54.873</v>
      </c>
      <c r="I17316" t="n">
        <v>0.189</v>
      </c>
      <c r="L17316" t="n">
        <v>8.917999999999999</v>
      </c>
    </row>
    <row r="17317">
      <c r="A17317" t="n">
        <v>58</v>
      </c>
      <c r="B17317" t="inlineStr">
        <is>
          <t>session_20261030_163316</t>
        </is>
      </c>
      <c r="C17317" t="inlineStr">
        <is>
          <t>miss</t>
        </is>
      </c>
      <c r="D17317" t="n">
        <v>0.631</v>
      </c>
      <c r="F17317" t="n">
        <v>-54.908</v>
      </c>
      <c r="I17317" t="n">
        <v>0.298</v>
      </c>
      <c r="L17317" t="n">
        <v>8.972</v>
      </c>
    </row>
    <row r="17318">
      <c r="A17318" t="n">
        <v>58</v>
      </c>
      <c r="B17318" t="inlineStr">
        <is>
          <t>session_20261030_163316</t>
        </is>
      </c>
      <c r="C17318" t="inlineStr">
        <is>
          <t>miss</t>
        </is>
      </c>
      <c r="D17318" t="n">
        <v>0.641</v>
      </c>
      <c r="F17318" t="n">
        <v>-54.962</v>
      </c>
      <c r="I17318" t="n">
        <v>0.378</v>
      </c>
      <c r="L17318" t="n">
        <v>8.675000000000001</v>
      </c>
    </row>
    <row r="17319">
      <c r="A17319" t="n">
        <v>58</v>
      </c>
      <c r="B17319" t="inlineStr">
        <is>
          <t>session_20261030_163316</t>
        </is>
      </c>
      <c r="C17319" t="inlineStr">
        <is>
          <t>miss</t>
        </is>
      </c>
      <c r="D17319" t="n">
        <v>0.651</v>
      </c>
      <c r="F17319" t="n">
        <v>-55.051</v>
      </c>
      <c r="I17319" t="n">
        <v>0.373</v>
      </c>
      <c r="L17319" t="n">
        <v>8.429</v>
      </c>
    </row>
    <row r="17320">
      <c r="A17320" t="n">
        <v>58</v>
      </c>
      <c r="B17320" t="inlineStr">
        <is>
          <t>session_20261030_163316</t>
        </is>
      </c>
      <c r="C17320" t="inlineStr">
        <is>
          <t>miss</t>
        </is>
      </c>
      <c r="D17320" t="n">
        <v>0.661</v>
      </c>
      <c r="F17320" t="n">
        <v>-55.138</v>
      </c>
      <c r="I17320" t="n">
        <v>0.298</v>
      </c>
      <c r="L17320" t="n">
        <v>8.241</v>
      </c>
    </row>
    <row r="17321">
      <c r="A17321" t="n">
        <v>58</v>
      </c>
      <c r="B17321" t="inlineStr">
        <is>
          <t>session_20261030_163316</t>
        </is>
      </c>
      <c r="C17321" t="inlineStr">
        <is>
          <t>miss</t>
        </is>
      </c>
      <c r="D17321" t="n">
        <v>0.671</v>
      </c>
      <c r="F17321" t="n">
        <v>-55.192</v>
      </c>
      <c r="I17321" t="n">
        <v>0.201</v>
      </c>
      <c r="L17321" t="n">
        <v>8.186</v>
      </c>
    </row>
    <row r="17322">
      <c r="A17322" t="n">
        <v>58</v>
      </c>
      <c r="B17322" t="inlineStr">
        <is>
          <t>session_20261030_163316</t>
        </is>
      </c>
      <c r="C17322" t="inlineStr">
        <is>
          <t>miss</t>
        </is>
      </c>
      <c r="D17322" t="n">
        <v>0.681</v>
      </c>
      <c r="F17322" t="n">
        <v>-55.187</v>
      </c>
      <c r="I17322" t="n">
        <v>0.172</v>
      </c>
      <c r="L17322" t="n">
        <v>8.208</v>
      </c>
    </row>
    <row r="17323">
      <c r="A17323" t="n">
        <v>58</v>
      </c>
      <c r="B17323" t="inlineStr">
        <is>
          <t>session_20261030_163316</t>
        </is>
      </c>
      <c r="C17323" t="inlineStr">
        <is>
          <t>miss</t>
        </is>
      </c>
      <c r="D17323" t="n">
        <v>0.6909999999999999</v>
      </c>
      <c r="F17323" t="n">
        <v>-55.095</v>
      </c>
      <c r="I17323" t="n">
        <v>0.209</v>
      </c>
      <c r="L17323" t="n">
        <v>8.574</v>
      </c>
    </row>
    <row r="17324">
      <c r="A17324" t="n">
        <v>58</v>
      </c>
      <c r="B17324" t="inlineStr">
        <is>
          <t>session_20261030_163316</t>
        </is>
      </c>
      <c r="C17324" t="inlineStr">
        <is>
          <t>miss</t>
        </is>
      </c>
      <c r="D17324" t="n">
        <v>0.701</v>
      </c>
      <c r="F17324" t="n">
        <v>-54.962</v>
      </c>
      <c r="I17324" t="n">
        <v>0.228</v>
      </c>
      <c r="L17324" t="n">
        <v>8.858000000000001</v>
      </c>
    </row>
    <row r="17325">
      <c r="A17325" t="n">
        <v>58</v>
      </c>
      <c r="B17325" t="inlineStr">
        <is>
          <t>session_20261030_163316</t>
        </is>
      </c>
      <c r="C17325" t="inlineStr">
        <is>
          <t>miss</t>
        </is>
      </c>
      <c r="D17325" t="n">
        <v>0.711</v>
      </c>
      <c r="F17325" t="n">
        <v>-54.858</v>
      </c>
      <c r="I17325" t="n">
        <v>0.263</v>
      </c>
      <c r="L17325" t="n">
        <v>9.032</v>
      </c>
    </row>
    <row r="17326">
      <c r="A17326" t="n">
        <v>58</v>
      </c>
      <c r="B17326" t="inlineStr">
        <is>
          <t>session_20261030_163316</t>
        </is>
      </c>
      <c r="C17326" t="inlineStr">
        <is>
          <t>miss</t>
        </is>
      </c>
      <c r="D17326" t="n">
        <v>0.722</v>
      </c>
      <c r="F17326" t="n">
        <v>-54.676</v>
      </c>
      <c r="I17326" t="n">
        <v>0.306</v>
      </c>
      <c r="L17326" t="n">
        <v>9.289</v>
      </c>
    </row>
    <row r="17327">
      <c r="A17327" t="n">
        <v>58</v>
      </c>
      <c r="B17327" t="inlineStr">
        <is>
          <t>session_20261030_163316</t>
        </is>
      </c>
      <c r="C17327" t="inlineStr">
        <is>
          <t>miss</t>
        </is>
      </c>
      <c r="D17327" t="n">
        <v>0.731</v>
      </c>
      <c r="F17327" t="n">
        <v>-54.519</v>
      </c>
      <c r="I17327" t="n">
        <v>0.349</v>
      </c>
      <c r="L17327" t="n">
        <v>9.441000000000001</v>
      </c>
    </row>
    <row r="17328">
      <c r="A17328" t="n">
        <v>58</v>
      </c>
      <c r="B17328" t="inlineStr">
        <is>
          <t>session_20261030_163316</t>
        </is>
      </c>
      <c r="C17328" t="inlineStr">
        <is>
          <t>miss</t>
        </is>
      </c>
      <c r="D17328" t="n">
        <v>0.742</v>
      </c>
      <c r="F17328" t="n">
        <v>-54.408</v>
      </c>
      <c r="I17328" t="n">
        <v>0.366</v>
      </c>
      <c r="L17328" t="n">
        <v>9.551</v>
      </c>
    </row>
    <row r="17329">
      <c r="A17329" t="n">
        <v>58</v>
      </c>
      <c r="B17329" t="inlineStr">
        <is>
          <t>session_20261030_163316</t>
        </is>
      </c>
      <c r="C17329" t="inlineStr">
        <is>
          <t>miss</t>
        </is>
      </c>
      <c r="D17329" t="n">
        <v>0.752</v>
      </c>
      <c r="F17329" t="n">
        <v>-54.275</v>
      </c>
      <c r="I17329" t="n">
        <v>0.34</v>
      </c>
      <c r="L17329" t="n">
        <v>9.794</v>
      </c>
    </row>
    <row r="17330">
      <c r="A17330" t="n">
        <v>58</v>
      </c>
      <c r="B17330" t="inlineStr">
        <is>
          <t>session_20261030_163316</t>
        </is>
      </c>
      <c r="C17330" t="inlineStr">
        <is>
          <t>miss</t>
        </is>
      </c>
      <c r="D17330" t="n">
        <v>0.762</v>
      </c>
      <c r="F17330" t="n">
        <v>-54.185</v>
      </c>
      <c r="I17330" t="n">
        <v>0.305</v>
      </c>
      <c r="L17330" t="n">
        <v>10.008</v>
      </c>
    </row>
    <row r="17331">
      <c r="A17331" t="n">
        <v>58</v>
      </c>
      <c r="B17331" t="inlineStr">
        <is>
          <t>session_20261030_163316</t>
        </is>
      </c>
      <c r="C17331" t="inlineStr">
        <is>
          <t>miss</t>
        </is>
      </c>
      <c r="D17331" t="n">
        <v>0.772</v>
      </c>
      <c r="F17331" t="n">
        <v>-54.104</v>
      </c>
      <c r="I17331" t="n">
        <v>0.292</v>
      </c>
      <c r="L17331" t="n">
        <v>10.129</v>
      </c>
    </row>
    <row r="17332">
      <c r="A17332" t="n">
        <v>58</v>
      </c>
      <c r="B17332" t="inlineStr">
        <is>
          <t>session_20261030_163316</t>
        </is>
      </c>
      <c r="C17332" t="inlineStr">
        <is>
          <t>miss</t>
        </is>
      </c>
      <c r="D17332" t="n">
        <v>0.784</v>
      </c>
      <c r="F17332" t="n">
        <v>-54.044</v>
      </c>
      <c r="I17332" t="n">
        <v>0.269</v>
      </c>
      <c r="L17332" t="n">
        <v>10.318</v>
      </c>
    </row>
    <row r="17333">
      <c r="A17333" t="n">
        <v>58</v>
      </c>
      <c r="B17333" t="inlineStr">
        <is>
          <t>session_20261030_163316</t>
        </is>
      </c>
      <c r="C17333" t="inlineStr">
        <is>
          <t>miss</t>
        </is>
      </c>
      <c r="D17333" t="n">
        <v>0.792</v>
      </c>
      <c r="F17333" t="n">
        <v>-54.045</v>
      </c>
      <c r="I17333" t="n">
        <v>0.22</v>
      </c>
      <c r="L17333" t="n">
        <v>10.336</v>
      </c>
    </row>
    <row r="17334">
      <c r="A17334" t="n">
        <v>58</v>
      </c>
      <c r="B17334" t="inlineStr">
        <is>
          <t>session_20261030_163316</t>
        </is>
      </c>
      <c r="C17334" t="inlineStr">
        <is>
          <t>miss</t>
        </is>
      </c>
      <c r="D17334" t="n">
        <v>0.802</v>
      </c>
      <c r="F17334" t="n">
        <v>-54.039</v>
      </c>
      <c r="I17334" t="n">
        <v>0.204</v>
      </c>
      <c r="L17334" t="n">
        <v>10.246</v>
      </c>
    </row>
    <row r="17335">
      <c r="A17335" t="n">
        <v>58</v>
      </c>
      <c r="B17335" t="inlineStr">
        <is>
          <t>session_20261030_163316</t>
        </is>
      </c>
      <c r="C17335" t="inlineStr">
        <is>
          <t>miss</t>
        </is>
      </c>
      <c r="D17335" t="n">
        <v>0.8120000000000001</v>
      </c>
      <c r="F17335" t="n">
        <v>-53.934</v>
      </c>
      <c r="I17335" t="n">
        <v>0.181</v>
      </c>
      <c r="L17335" t="n">
        <v>10.166</v>
      </c>
    </row>
    <row r="17336">
      <c r="A17336" t="n">
        <v>58</v>
      </c>
      <c r="B17336" t="inlineStr">
        <is>
          <t>session_20261030_163316</t>
        </is>
      </c>
      <c r="C17336" t="inlineStr">
        <is>
          <t>miss</t>
        </is>
      </c>
      <c r="D17336" t="n">
        <v>0.822</v>
      </c>
      <c r="F17336" t="n">
        <v>-53.871</v>
      </c>
      <c r="I17336" t="n">
        <v>0.181</v>
      </c>
      <c r="L17336" t="n">
        <v>10.352</v>
      </c>
    </row>
    <row r="17337">
      <c r="A17337" t="n">
        <v>58</v>
      </c>
      <c r="B17337" t="inlineStr">
        <is>
          <t>session_20261030_163316</t>
        </is>
      </c>
      <c r="C17337" t="inlineStr">
        <is>
          <t>miss</t>
        </is>
      </c>
      <c r="D17337" t="n">
        <v>0.832</v>
      </c>
      <c r="F17337" t="n">
        <v>-53.778</v>
      </c>
      <c r="I17337" t="n">
        <v>0.165</v>
      </c>
      <c r="L17337" t="n">
        <v>10.038</v>
      </c>
    </row>
    <row r="17338">
      <c r="A17338" t="n">
        <v>58</v>
      </c>
      <c r="B17338" t="inlineStr">
        <is>
          <t>session_20261030_163316</t>
        </is>
      </c>
      <c r="C17338" t="inlineStr">
        <is>
          <t>miss</t>
        </is>
      </c>
      <c r="D17338" t="n">
        <v>0.842</v>
      </c>
      <c r="F17338" t="n">
        <v>-53.749</v>
      </c>
      <c r="I17338" t="n">
        <v>0.149</v>
      </c>
      <c r="L17338" t="n">
        <v>10.207</v>
      </c>
    </row>
    <row r="17339">
      <c r="A17339" t="n">
        <v>58</v>
      </c>
      <c r="B17339" t="inlineStr">
        <is>
          <t>session_20261030_163316</t>
        </is>
      </c>
      <c r="C17339" t="inlineStr">
        <is>
          <t>miss</t>
        </is>
      </c>
      <c r="D17339" t="n">
        <v>0.852</v>
      </c>
      <c r="F17339" t="n">
        <v>-53.772</v>
      </c>
      <c r="I17339" t="n">
        <v>0.149</v>
      </c>
      <c r="L17339" t="n">
        <v>10.099</v>
      </c>
    </row>
    <row r="17340">
      <c r="A17340" t="n">
        <v>58</v>
      </c>
      <c r="B17340" t="inlineStr">
        <is>
          <t>session_20261030_163316</t>
        </is>
      </c>
      <c r="C17340" t="inlineStr">
        <is>
          <t>miss</t>
        </is>
      </c>
      <c r="D17340" t="n">
        <v>0.862</v>
      </c>
      <c r="F17340" t="n">
        <v>-53.797</v>
      </c>
      <c r="I17340" t="n">
        <v>0.215</v>
      </c>
      <c r="L17340" t="n">
        <v>9.654</v>
      </c>
    </row>
    <row r="17341">
      <c r="A17341" t="n">
        <v>58</v>
      </c>
      <c r="B17341" t="inlineStr">
        <is>
          <t>session_20261030_163316</t>
        </is>
      </c>
      <c r="C17341" t="inlineStr">
        <is>
          <t>miss</t>
        </is>
      </c>
      <c r="D17341" t="n">
        <v>0.872</v>
      </c>
      <c r="F17341" t="n">
        <v>-53.715</v>
      </c>
      <c r="I17341" t="n">
        <v>0.234</v>
      </c>
      <c r="L17341" t="n">
        <v>9.465999999999999</v>
      </c>
    </row>
    <row r="17342">
      <c r="A17342" t="n">
        <v>58</v>
      </c>
      <c r="B17342" t="inlineStr">
        <is>
          <t>session_20261030_163316</t>
        </is>
      </c>
      <c r="C17342" t="inlineStr">
        <is>
          <t>miss</t>
        </is>
      </c>
      <c r="D17342" t="n">
        <v>0.882</v>
      </c>
      <c r="F17342" t="n">
        <v>-53.657</v>
      </c>
      <c r="I17342" t="n">
        <v>0.208</v>
      </c>
      <c r="L17342" t="n">
        <v>9.173</v>
      </c>
    </row>
    <row r="17343">
      <c r="A17343" t="n">
        <v>58</v>
      </c>
      <c r="B17343" t="inlineStr">
        <is>
          <t>session_20261030_163316</t>
        </is>
      </c>
      <c r="C17343" t="inlineStr">
        <is>
          <t>miss</t>
        </is>
      </c>
      <c r="D17343" t="n">
        <v>0.892</v>
      </c>
      <c r="F17343" t="n">
        <v>-53.622</v>
      </c>
      <c r="I17343" t="n">
        <v>0.177</v>
      </c>
      <c r="L17343" t="n">
        <v>8.997999999999999</v>
      </c>
    </row>
    <row r="17344">
      <c r="A17344" t="n">
        <v>58</v>
      </c>
      <c r="B17344" t="inlineStr">
        <is>
          <t>session_20261030_163316</t>
        </is>
      </c>
      <c r="C17344" t="inlineStr">
        <is>
          <t>miss</t>
        </is>
      </c>
      <c r="D17344" t="n">
        <v>0.902</v>
      </c>
      <c r="F17344" t="n">
        <v>-53.608</v>
      </c>
      <c r="I17344" t="n">
        <v>0.178</v>
      </c>
      <c r="L17344" t="n">
        <v>8.661</v>
      </c>
    </row>
    <row r="17345">
      <c r="A17345" t="n">
        <v>58</v>
      </c>
      <c r="B17345" t="inlineStr">
        <is>
          <t>session_20261030_163316</t>
        </is>
      </c>
      <c r="C17345" t="inlineStr">
        <is>
          <t>miss</t>
        </is>
      </c>
      <c r="D17345" t="n">
        <v>0.912</v>
      </c>
      <c r="F17345" t="n">
        <v>-53.681</v>
      </c>
      <c r="I17345" t="n">
        <v>0.224</v>
      </c>
      <c r="L17345" t="n">
        <v>8.367000000000001</v>
      </c>
    </row>
    <row r="17346">
      <c r="A17346" t="n">
        <v>58</v>
      </c>
      <c r="B17346" t="inlineStr">
        <is>
          <t>session_20261030_163316</t>
        </is>
      </c>
      <c r="C17346" t="inlineStr">
        <is>
          <t>miss</t>
        </is>
      </c>
      <c r="D17346" t="n">
        <v>0.923</v>
      </c>
      <c r="F17346" t="n">
        <v>-53.783</v>
      </c>
      <c r="I17346" t="n">
        <v>0.289</v>
      </c>
      <c r="L17346" t="n">
        <v>7.957</v>
      </c>
    </row>
    <row r="17347">
      <c r="A17347" t="n">
        <v>58</v>
      </c>
      <c r="B17347" t="inlineStr">
        <is>
          <t>session_20261030_163316</t>
        </is>
      </c>
      <c r="C17347" t="inlineStr">
        <is>
          <t>miss</t>
        </is>
      </c>
      <c r="D17347" t="n">
        <v>0.9320000000000001</v>
      </c>
      <c r="F17347" t="n">
        <v>-53.902</v>
      </c>
      <c r="I17347" t="n">
        <v>0.358</v>
      </c>
      <c r="L17347" t="n">
        <v>7.232</v>
      </c>
    </row>
    <row r="17348">
      <c r="A17348" t="n">
        <v>58</v>
      </c>
      <c r="B17348" t="inlineStr">
        <is>
          <t>session_20261030_163316</t>
        </is>
      </c>
      <c r="C17348" t="inlineStr">
        <is>
          <t>miss</t>
        </is>
      </c>
      <c r="D17348" t="n">
        <v>0.944</v>
      </c>
      <c r="F17348" t="n">
        <v>-53.969</v>
      </c>
      <c r="I17348" t="n">
        <v>0.39</v>
      </c>
      <c r="L17348" t="n">
        <v>6.64</v>
      </c>
    </row>
    <row r="17349">
      <c r="A17349" t="n">
        <v>58</v>
      </c>
      <c r="B17349" t="inlineStr">
        <is>
          <t>session_20261030_163316</t>
        </is>
      </c>
      <c r="C17349" t="inlineStr">
        <is>
          <t>miss</t>
        </is>
      </c>
      <c r="D17349" t="n">
        <v>0.952</v>
      </c>
      <c r="F17349" t="n">
        <v>-54.238</v>
      </c>
      <c r="I17349" t="n">
        <v>0.458</v>
      </c>
      <c r="L17349" t="n">
        <v>6.04</v>
      </c>
    </row>
    <row r="17350">
      <c r="A17350" t="n">
        <v>58</v>
      </c>
      <c r="B17350" t="inlineStr">
        <is>
          <t>session_20261030_163316</t>
        </is>
      </c>
      <c r="C17350" t="inlineStr">
        <is>
          <t>miss</t>
        </is>
      </c>
      <c r="D17350" t="n">
        <v>0.962</v>
      </c>
      <c r="F17350" t="n">
        <v>-54.444</v>
      </c>
      <c r="I17350" t="n">
        <v>0.543</v>
      </c>
      <c r="L17350" t="n">
        <v>5.358</v>
      </c>
    </row>
    <row r="17351">
      <c r="A17351" t="n">
        <v>58</v>
      </c>
      <c r="B17351" t="inlineStr">
        <is>
          <t>session_20261030_163316</t>
        </is>
      </c>
      <c r="C17351" t="inlineStr">
        <is>
          <t>miss</t>
        </is>
      </c>
      <c r="D17351" t="n">
        <v>0.972</v>
      </c>
      <c r="F17351" t="n">
        <v>-54.671</v>
      </c>
      <c r="I17351" t="n">
        <v>0.643</v>
      </c>
      <c r="L17351" t="n">
        <v>5.257</v>
      </c>
    </row>
    <row r="17352">
      <c r="A17352" t="n">
        <v>58</v>
      </c>
      <c r="B17352" t="inlineStr">
        <is>
          <t>session_20261030_163316</t>
        </is>
      </c>
      <c r="C17352" t="inlineStr">
        <is>
          <t>miss</t>
        </is>
      </c>
      <c r="D17352" t="n">
        <v>0.982</v>
      </c>
      <c r="F17352" t="n">
        <v>-54.785</v>
      </c>
      <c r="I17352" t="n">
        <v>0.773</v>
      </c>
      <c r="L17352" t="n">
        <v>5.341</v>
      </c>
    </row>
    <row r="17353">
      <c r="A17353" t="n">
        <v>58</v>
      </c>
      <c r="B17353" t="inlineStr">
        <is>
          <t>session_20261030_163316</t>
        </is>
      </c>
      <c r="C17353" t="inlineStr">
        <is>
          <t>miss</t>
        </is>
      </c>
      <c r="D17353" t="n">
        <v>0.992</v>
      </c>
      <c r="F17353" t="n">
        <v>-55.212</v>
      </c>
      <c r="I17353" t="n">
        <v>0.9409999999999999</v>
      </c>
      <c r="L17353" t="n">
        <v>5.516</v>
      </c>
    </row>
    <row r="17354">
      <c r="A17354" t="n">
        <v>58</v>
      </c>
      <c r="B17354" t="inlineStr">
        <is>
          <t>session_20261030_163316</t>
        </is>
      </c>
      <c r="C17354" t="inlineStr">
        <is>
          <t>miss</t>
        </is>
      </c>
      <c r="D17354" t="n">
        <v>1.002</v>
      </c>
      <c r="F17354" t="n">
        <v>-55.538</v>
      </c>
      <c r="I17354" t="n">
        <v>1.132</v>
      </c>
      <c r="L17354" t="n">
        <v>6.195</v>
      </c>
    </row>
    <row r="17355">
      <c r="A17355" t="n">
        <v>58</v>
      </c>
      <c r="B17355" t="inlineStr">
        <is>
          <t>session_20261030_163316</t>
        </is>
      </c>
      <c r="C17355" t="inlineStr">
        <is>
          <t>miss</t>
        </is>
      </c>
      <c r="D17355" t="n">
        <v>1.012</v>
      </c>
      <c r="F17355" t="n">
        <v>-55.887</v>
      </c>
      <c r="I17355" t="n">
        <v>1.37</v>
      </c>
      <c r="L17355" t="n">
        <v>6.253</v>
      </c>
    </row>
    <row r="17356">
      <c r="A17356" t="n">
        <v>58</v>
      </c>
      <c r="B17356" t="inlineStr">
        <is>
          <t>session_20261030_163316</t>
        </is>
      </c>
      <c r="C17356" t="inlineStr">
        <is>
          <t>miss</t>
        </is>
      </c>
      <c r="D17356" t="n">
        <v>1.022</v>
      </c>
      <c r="F17356" t="n">
        <v>-56.268</v>
      </c>
      <c r="I17356" t="n">
        <v>1.664</v>
      </c>
      <c r="L17356" t="n">
        <v>6.042</v>
      </c>
    </row>
    <row r="17357">
      <c r="A17357" t="n">
        <v>58</v>
      </c>
      <c r="B17357" t="inlineStr">
        <is>
          <t>session_20261030_163316</t>
        </is>
      </c>
      <c r="C17357" t="inlineStr">
        <is>
          <t>miss</t>
        </is>
      </c>
      <c r="D17357" t="n">
        <v>1.032</v>
      </c>
      <c r="F17357" t="n">
        <v>-56.432</v>
      </c>
      <c r="I17357" t="n">
        <v>1.987</v>
      </c>
      <c r="L17357" t="n">
        <v>5.601</v>
      </c>
    </row>
    <row r="17358">
      <c r="A17358" t="n">
        <v>58</v>
      </c>
      <c r="B17358" t="inlineStr">
        <is>
          <t>session_20261030_163316</t>
        </is>
      </c>
      <c r="C17358" t="inlineStr">
        <is>
          <t>miss</t>
        </is>
      </c>
      <c r="D17358" t="n">
        <v>1.042</v>
      </c>
      <c r="F17358" t="n">
        <v>-57.054</v>
      </c>
      <c r="I17358" t="n">
        <v>2.508</v>
      </c>
      <c r="L17358" t="n">
        <v>4.72</v>
      </c>
    </row>
    <row r="17359">
      <c r="A17359" t="n">
        <v>58</v>
      </c>
      <c r="B17359" t="inlineStr">
        <is>
          <t>session_20261030_163316</t>
        </is>
      </c>
      <c r="C17359" t="inlineStr">
        <is>
          <t>miss</t>
        </is>
      </c>
      <c r="D17359" t="n">
        <v>1.052</v>
      </c>
      <c r="F17359" t="n">
        <v>-57.5</v>
      </c>
      <c r="I17359" t="n">
        <v>2.848</v>
      </c>
      <c r="L17359" t="n">
        <v>3.912</v>
      </c>
    </row>
    <row r="17360">
      <c r="A17360" t="n">
        <v>58</v>
      </c>
      <c r="B17360" t="inlineStr">
        <is>
          <t>session_20261030_163316</t>
        </is>
      </c>
      <c r="C17360" t="inlineStr">
        <is>
          <t>miss</t>
        </is>
      </c>
      <c r="D17360" t="n">
        <v>1.062</v>
      </c>
      <c r="F17360" t="n">
        <v>-57.965</v>
      </c>
      <c r="I17360" t="n">
        <v>3.153</v>
      </c>
      <c r="L17360" t="n">
        <v>3.205</v>
      </c>
    </row>
    <row r="17361">
      <c r="A17361" t="n">
        <v>58</v>
      </c>
      <c r="B17361" t="inlineStr">
        <is>
          <t>session_20261030_163316</t>
        </is>
      </c>
      <c r="C17361" t="inlineStr">
        <is>
          <t>miss</t>
        </is>
      </c>
      <c r="D17361" t="n">
        <v>1.072</v>
      </c>
      <c r="F17361" t="n">
        <v>-58.414</v>
      </c>
      <c r="I17361" t="n">
        <v>3.347</v>
      </c>
      <c r="L17361" t="n">
        <v>2.759</v>
      </c>
    </row>
    <row r="17362">
      <c r="A17362" t="n">
        <v>58</v>
      </c>
      <c r="B17362" t="inlineStr">
        <is>
          <t>session_20261030_163316</t>
        </is>
      </c>
      <c r="C17362" t="inlineStr">
        <is>
          <t>miss</t>
        </is>
      </c>
      <c r="D17362" t="n">
        <v>1.083</v>
      </c>
      <c r="F17362" t="n">
        <v>-58.829</v>
      </c>
      <c r="I17362" t="n">
        <v>3.433</v>
      </c>
      <c r="L17362" t="n">
        <v>2.268</v>
      </c>
    </row>
    <row r="17363">
      <c r="A17363" t="n">
        <v>58</v>
      </c>
      <c r="B17363" t="inlineStr">
        <is>
          <t>session_20261030_163316</t>
        </is>
      </c>
      <c r="C17363" t="inlineStr">
        <is>
          <t>miss</t>
        </is>
      </c>
      <c r="D17363" t="n">
        <v>1.092</v>
      </c>
      <c r="F17363" t="n">
        <v>-58.967</v>
      </c>
      <c r="I17363" t="n">
        <v>3.428</v>
      </c>
      <c r="L17363" t="n">
        <v>2.08</v>
      </c>
    </row>
    <row r="17364">
      <c r="A17364" t="n">
        <v>58</v>
      </c>
      <c r="B17364" t="inlineStr">
        <is>
          <t>session_20261030_163316</t>
        </is>
      </c>
      <c r="C17364" t="inlineStr">
        <is>
          <t>miss</t>
        </is>
      </c>
      <c r="D17364" t="n">
        <v>1.105</v>
      </c>
      <c r="F17364" t="n">
        <v>-59.22</v>
      </c>
      <c r="I17364" t="n">
        <v>3.353</v>
      </c>
      <c r="L17364" t="n">
        <v>2.394</v>
      </c>
    </row>
    <row r="17365">
      <c r="A17365" t="n">
        <v>58</v>
      </c>
      <c r="B17365" t="inlineStr">
        <is>
          <t>session_20261030_163316</t>
        </is>
      </c>
      <c r="C17365" t="inlineStr">
        <is>
          <t>miss</t>
        </is>
      </c>
      <c r="D17365" t="n">
        <v>1.112</v>
      </c>
      <c r="F17365" t="n">
        <v>-59.406</v>
      </c>
      <c r="I17365" t="n">
        <v>3.237</v>
      </c>
      <c r="L17365" t="n">
        <v>3.123</v>
      </c>
    </row>
    <row r="17366">
      <c r="A17366" t="n">
        <v>58</v>
      </c>
      <c r="B17366" t="inlineStr">
        <is>
          <t>session_20261030_163316</t>
        </is>
      </c>
      <c r="C17366" t="inlineStr">
        <is>
          <t>miss</t>
        </is>
      </c>
      <c r="D17366" t="n">
        <v>1.123</v>
      </c>
      <c r="F17366" t="n">
        <v>-59.463</v>
      </c>
      <c r="I17366" t="n">
        <v>3.058</v>
      </c>
      <c r="L17366" t="n">
        <v>3.634</v>
      </c>
    </row>
    <row r="17367">
      <c r="A17367" t="n">
        <v>58</v>
      </c>
      <c r="B17367" t="inlineStr">
        <is>
          <t>session_20261030_163316</t>
        </is>
      </c>
      <c r="C17367" t="inlineStr">
        <is>
          <t>miss</t>
        </is>
      </c>
      <c r="D17367" t="n">
        <v>1.132</v>
      </c>
      <c r="F17367" t="n">
        <v>-59.523</v>
      </c>
      <c r="I17367" t="n">
        <v>2.964</v>
      </c>
      <c r="L17367" t="n">
        <v>4.022</v>
      </c>
    </row>
    <row r="17368">
      <c r="A17368" t="n">
        <v>58</v>
      </c>
      <c r="B17368" t="inlineStr">
        <is>
          <t>session_20261030_163316</t>
        </is>
      </c>
      <c r="C17368" t="inlineStr">
        <is>
          <t>miss</t>
        </is>
      </c>
      <c r="D17368" t="n">
        <v>1.142</v>
      </c>
      <c r="F17368" t="n">
        <v>-59.612</v>
      </c>
      <c r="I17368" t="n">
        <v>2.903</v>
      </c>
      <c r="L17368" t="n">
        <v>3.597</v>
      </c>
    </row>
    <row r="17369">
      <c r="A17369" t="n">
        <v>58</v>
      </c>
      <c r="B17369" t="inlineStr">
        <is>
          <t>session_20261030_163316</t>
        </is>
      </c>
      <c r="C17369" t="inlineStr">
        <is>
          <t>miss</t>
        </is>
      </c>
      <c r="D17369" t="n">
        <v>1.152</v>
      </c>
      <c r="F17369" t="n">
        <v>-59.657</v>
      </c>
      <c r="I17369" t="n">
        <v>2.8</v>
      </c>
      <c r="L17369" t="n">
        <v>3.26</v>
      </c>
    </row>
    <row r="17370">
      <c r="A17370" t="n">
        <v>58</v>
      </c>
      <c r="B17370" t="inlineStr">
        <is>
          <t>session_20261030_163316</t>
        </is>
      </c>
      <c r="C17370" t="inlineStr">
        <is>
          <t>miss</t>
        </is>
      </c>
      <c r="D17370" t="n">
        <v>1.162</v>
      </c>
      <c r="F17370" t="n">
        <v>-59.789</v>
      </c>
      <c r="I17370" t="n">
        <v>2.621</v>
      </c>
      <c r="L17370" t="n">
        <v>3.116</v>
      </c>
    </row>
    <row r="17371">
      <c r="A17371" t="n">
        <v>58</v>
      </c>
      <c r="B17371" t="inlineStr">
        <is>
          <t>session_20261030_163316</t>
        </is>
      </c>
      <c r="C17371" t="inlineStr">
        <is>
          <t>miss</t>
        </is>
      </c>
      <c r="D17371" t="n">
        <v>1.172</v>
      </c>
      <c r="F17371" t="n">
        <v>-59.818</v>
      </c>
      <c r="I17371" t="n">
        <v>2.34</v>
      </c>
      <c r="L17371" t="n">
        <v>3.589</v>
      </c>
    </row>
    <row r="17372">
      <c r="A17372" t="n">
        <v>58</v>
      </c>
      <c r="B17372" t="inlineStr">
        <is>
          <t>session_20261030_163316</t>
        </is>
      </c>
      <c r="C17372" t="inlineStr">
        <is>
          <t>miss</t>
        </is>
      </c>
      <c r="D17372" t="n">
        <v>1.182</v>
      </c>
      <c r="F17372" t="n">
        <v>-59.802</v>
      </c>
      <c r="I17372" t="n">
        <v>2.008</v>
      </c>
      <c r="L17372" t="n">
        <v>4.144</v>
      </c>
    </row>
    <row r="17373">
      <c r="A17373" t="n">
        <v>58</v>
      </c>
      <c r="B17373" t="inlineStr">
        <is>
          <t>session_20261030_163316</t>
        </is>
      </c>
      <c r="C17373" t="inlineStr">
        <is>
          <t>miss</t>
        </is>
      </c>
      <c r="D17373" t="n">
        <v>1.192</v>
      </c>
      <c r="F17373" t="n">
        <v>-59.761</v>
      </c>
      <c r="I17373" t="n">
        <v>1.673</v>
      </c>
      <c r="L17373" t="n">
        <v>4.492</v>
      </c>
    </row>
    <row r="17374">
      <c r="A17374" t="n">
        <v>58</v>
      </c>
      <c r="B17374" t="inlineStr">
        <is>
          <t>session_20261030_163316</t>
        </is>
      </c>
      <c r="C17374" t="inlineStr">
        <is>
          <t>miss</t>
        </is>
      </c>
      <c r="D17374" t="n">
        <v>1.202</v>
      </c>
      <c r="F17374" t="n">
        <v>-59.736</v>
      </c>
      <c r="I17374" t="n">
        <v>1.406</v>
      </c>
      <c r="L17374" t="n">
        <v>4.631</v>
      </c>
    </row>
    <row r="17375">
      <c r="A17375" t="n">
        <v>58</v>
      </c>
      <c r="B17375" t="inlineStr">
        <is>
          <t>session_20261030_163316</t>
        </is>
      </c>
      <c r="C17375" t="inlineStr">
        <is>
          <t>miss</t>
        </is>
      </c>
      <c r="D17375" t="n">
        <v>1.212</v>
      </c>
      <c r="F17375" t="n">
        <v>-59.721</v>
      </c>
      <c r="I17375" t="n">
        <v>1.266</v>
      </c>
      <c r="L17375" t="n">
        <v>5.176</v>
      </c>
    </row>
    <row r="17376">
      <c r="A17376" t="n">
        <v>58</v>
      </c>
      <c r="B17376" t="inlineStr">
        <is>
          <t>session_20261030_163316</t>
        </is>
      </c>
      <c r="C17376" t="inlineStr">
        <is>
          <t>miss</t>
        </is>
      </c>
      <c r="D17376" t="n">
        <v>1.223</v>
      </c>
      <c r="F17376" t="n">
        <v>-59.855</v>
      </c>
      <c r="I17376" t="n">
        <v>1.358</v>
      </c>
      <c r="L17376" t="n">
        <v>5.299</v>
      </c>
    </row>
    <row r="17377">
      <c r="A17377" t="n">
        <v>58</v>
      </c>
      <c r="B17377" t="inlineStr">
        <is>
          <t>session_20261030_163316</t>
        </is>
      </c>
      <c r="C17377" t="inlineStr">
        <is>
          <t>miss</t>
        </is>
      </c>
      <c r="D17377" t="n">
        <v>1.232</v>
      </c>
      <c r="F17377" t="n">
        <v>-59.938</v>
      </c>
      <c r="I17377" t="n">
        <v>1.498</v>
      </c>
      <c r="L17377" t="n">
        <v>5.627</v>
      </c>
    </row>
    <row r="17378">
      <c r="A17378" t="n">
        <v>58</v>
      </c>
      <c r="B17378" t="inlineStr">
        <is>
          <t>session_20261030_163316</t>
        </is>
      </c>
      <c r="C17378" t="inlineStr">
        <is>
          <t>miss</t>
        </is>
      </c>
      <c r="D17378" t="n">
        <v>1.243</v>
      </c>
      <c r="F17378" t="n">
        <v>-60.004</v>
      </c>
      <c r="I17378" t="n">
        <v>1.614</v>
      </c>
      <c r="L17378" t="n">
        <v>5.446</v>
      </c>
    </row>
    <row r="17379">
      <c r="A17379" t="n">
        <v>58</v>
      </c>
      <c r="B17379" t="inlineStr">
        <is>
          <t>session_20261030_163316</t>
        </is>
      </c>
      <c r="C17379" t="inlineStr">
        <is>
          <t>miss</t>
        </is>
      </c>
      <c r="D17379" t="n">
        <v>1.252</v>
      </c>
      <c r="F17379" t="n">
        <v>-60.028</v>
      </c>
      <c r="I17379" t="n">
        <v>1.738</v>
      </c>
      <c r="L17379" t="n">
        <v>5.167</v>
      </c>
    </row>
    <row r="17380">
      <c r="A17380" t="n">
        <v>58</v>
      </c>
      <c r="B17380" t="inlineStr">
        <is>
          <t>session_20261030_163316</t>
        </is>
      </c>
      <c r="C17380" t="inlineStr">
        <is>
          <t>miss</t>
        </is>
      </c>
      <c r="D17380" t="n">
        <v>1.264</v>
      </c>
      <c r="F17380" t="n">
        <v>-60.109</v>
      </c>
      <c r="I17380" t="n">
        <v>1.918</v>
      </c>
      <c r="L17380" t="n">
        <v>5.323</v>
      </c>
    </row>
    <row r="17381">
      <c r="A17381" t="n">
        <v>58</v>
      </c>
      <c r="B17381" t="inlineStr">
        <is>
          <t>session_20261030_163316</t>
        </is>
      </c>
      <c r="C17381" t="inlineStr">
        <is>
          <t>miss</t>
        </is>
      </c>
      <c r="D17381" t="n">
        <v>1.273</v>
      </c>
      <c r="F17381" t="n">
        <v>-60.15</v>
      </c>
      <c r="I17381" t="n">
        <v>2.199</v>
      </c>
      <c r="L17381" t="n">
        <v>5.902</v>
      </c>
    </row>
    <row r="17382">
      <c r="A17382" t="n">
        <v>58</v>
      </c>
      <c r="B17382" t="inlineStr">
        <is>
          <t>session_20261030_163316</t>
        </is>
      </c>
      <c r="C17382" t="inlineStr">
        <is>
          <t>miss</t>
        </is>
      </c>
      <c r="D17382" t="n">
        <v>1.283</v>
      </c>
      <c r="F17382" t="n">
        <v>-60.179</v>
      </c>
      <c r="I17382" t="n">
        <v>2.502</v>
      </c>
      <c r="L17382" t="n">
        <v>7.379</v>
      </c>
    </row>
    <row r="17383">
      <c r="A17383" t="n">
        <v>58</v>
      </c>
      <c r="B17383" t="inlineStr">
        <is>
          <t>session_20261030_163316</t>
        </is>
      </c>
      <c r="C17383" t="inlineStr">
        <is>
          <t>miss</t>
        </is>
      </c>
      <c r="D17383" t="n">
        <v>1.293</v>
      </c>
      <c r="F17383" t="n">
        <v>-60.187</v>
      </c>
      <c r="I17383" t="n">
        <v>2.826</v>
      </c>
      <c r="L17383" t="n">
        <v>8.991</v>
      </c>
    </row>
    <row r="17384">
      <c r="A17384" t="n">
        <v>58</v>
      </c>
      <c r="B17384" t="inlineStr">
        <is>
          <t>session_20261030_163316</t>
        </is>
      </c>
      <c r="C17384" t="inlineStr">
        <is>
          <t>miss</t>
        </is>
      </c>
      <c r="D17384" t="n">
        <v>1.303</v>
      </c>
      <c r="F17384" t="n">
        <v>-60.463</v>
      </c>
      <c r="I17384" t="n">
        <v>3.606</v>
      </c>
      <c r="L17384" t="n">
        <v>9.827999999999999</v>
      </c>
    </row>
    <row r="17385">
      <c r="A17385" t="n">
        <v>58</v>
      </c>
      <c r="B17385" t="inlineStr">
        <is>
          <t>session_20261030_163316</t>
        </is>
      </c>
      <c r="C17385" t="inlineStr">
        <is>
          <t>miss</t>
        </is>
      </c>
      <c r="D17385" t="n">
        <v>1.313</v>
      </c>
      <c r="F17385" t="n">
        <v>-60.43</v>
      </c>
      <c r="I17385" t="n">
        <v>4.289</v>
      </c>
      <c r="L17385" t="n">
        <v>10.459</v>
      </c>
    </row>
    <row r="17386">
      <c r="A17386" t="n">
        <v>58</v>
      </c>
      <c r="B17386" t="inlineStr">
        <is>
          <t>session_20261030_163316</t>
        </is>
      </c>
      <c r="C17386" t="inlineStr">
        <is>
          <t>miss</t>
        </is>
      </c>
      <c r="D17386" t="n">
        <v>1.323</v>
      </c>
      <c r="F17386" t="n">
        <v>-59.596</v>
      </c>
      <c r="I17386" t="n">
        <v>5.1</v>
      </c>
      <c r="L17386" t="n">
        <v>10.638</v>
      </c>
    </row>
    <row r="17387">
      <c r="A17387" t="n">
        <v>58</v>
      </c>
      <c r="B17387" t="inlineStr">
        <is>
          <t>session_20261030_163316</t>
        </is>
      </c>
      <c r="C17387" t="inlineStr">
        <is>
          <t>miss</t>
        </is>
      </c>
      <c r="D17387" t="n">
        <v>1.333</v>
      </c>
      <c r="F17387" t="n">
        <v>-58.79</v>
      </c>
      <c r="I17387" t="n">
        <v>5.946</v>
      </c>
      <c r="L17387" t="n">
        <v>10.683</v>
      </c>
    </row>
    <row r="17388">
      <c r="A17388" t="n">
        <v>58</v>
      </c>
      <c r="B17388" t="inlineStr">
        <is>
          <t>session_20261030_163316</t>
        </is>
      </c>
      <c r="C17388" t="inlineStr">
        <is>
          <t>miss</t>
        </is>
      </c>
      <c r="D17388" t="n">
        <v>1.343</v>
      </c>
      <c r="F17388" t="n">
        <v>-57.64</v>
      </c>
      <c r="I17388" t="n">
        <v>6.729</v>
      </c>
      <c r="L17388" t="n">
        <v>10.401</v>
      </c>
    </row>
    <row r="17389">
      <c r="A17389" t="n">
        <v>58</v>
      </c>
      <c r="B17389" t="inlineStr">
        <is>
          <t>session_20261030_163316</t>
        </is>
      </c>
      <c r="C17389" t="inlineStr">
        <is>
          <t>miss</t>
        </is>
      </c>
      <c r="D17389" t="n">
        <v>1.353</v>
      </c>
      <c r="F17389" t="n">
        <v>-56.646</v>
      </c>
      <c r="I17389" t="n">
        <v>7.475</v>
      </c>
      <c r="L17389" t="n">
        <v>9.811999999999999</v>
      </c>
    </row>
    <row r="17390">
      <c r="A17390" t="n">
        <v>58</v>
      </c>
      <c r="B17390" t="inlineStr">
        <is>
          <t>session_20261030_163316</t>
        </is>
      </c>
      <c r="C17390" t="inlineStr">
        <is>
          <t>miss</t>
        </is>
      </c>
      <c r="D17390" t="n">
        <v>1.363</v>
      </c>
      <c r="F17390" t="n">
        <v>-55.746</v>
      </c>
      <c r="I17390" t="n">
        <v>8.211</v>
      </c>
      <c r="L17390" t="n">
        <v>8.907</v>
      </c>
    </row>
    <row r="17391">
      <c r="A17391" t="n">
        <v>58</v>
      </c>
      <c r="B17391" t="inlineStr">
        <is>
          <t>session_20261030_163316</t>
        </is>
      </c>
      <c r="C17391" t="inlineStr">
        <is>
          <t>miss</t>
        </is>
      </c>
      <c r="D17391" t="n">
        <v>1.373</v>
      </c>
      <c r="F17391" t="n">
        <v>-51.739</v>
      </c>
      <c r="I17391" t="n">
        <v>8.939</v>
      </c>
      <c r="L17391" t="n">
        <v>7.941</v>
      </c>
    </row>
    <row r="17392">
      <c r="A17392" t="n">
        <v>58</v>
      </c>
      <c r="B17392" t="inlineStr">
        <is>
          <t>session_20261030_163316</t>
        </is>
      </c>
      <c r="C17392" t="inlineStr">
        <is>
          <t>miss</t>
        </is>
      </c>
      <c r="D17392" t="n">
        <v>1.383</v>
      </c>
      <c r="F17392" t="n">
        <v>-48.252</v>
      </c>
      <c r="I17392" t="n">
        <v>10.121</v>
      </c>
      <c r="L17392" t="n">
        <v>6.1</v>
      </c>
    </row>
    <row r="17393">
      <c r="A17393" t="n">
        <v>58</v>
      </c>
      <c r="B17393" t="inlineStr">
        <is>
          <t>session_20261030_163316</t>
        </is>
      </c>
      <c r="C17393" t="inlineStr">
        <is>
          <t>miss</t>
        </is>
      </c>
      <c r="D17393" t="n">
        <v>1.393</v>
      </c>
      <c r="F17393" t="n">
        <v>-44.079</v>
      </c>
      <c r="I17393" t="n">
        <v>10.668</v>
      </c>
      <c r="L17393" t="n">
        <v>3.714</v>
      </c>
    </row>
    <row r="17394">
      <c r="A17394" t="n">
        <v>58</v>
      </c>
      <c r="B17394" t="inlineStr">
        <is>
          <t>session_20261030_163316</t>
        </is>
      </c>
      <c r="C17394" t="inlineStr">
        <is>
          <t>miss</t>
        </is>
      </c>
      <c r="D17394" t="n">
        <v>1.403</v>
      </c>
      <c r="F17394" t="n">
        <v>-41.602</v>
      </c>
      <c r="I17394" t="n">
        <v>10.941</v>
      </c>
      <c r="L17394" t="n">
        <v>8.638</v>
      </c>
    </row>
    <row r="17395">
      <c r="A17395" t="n">
        <v>58</v>
      </c>
      <c r="B17395" t="inlineStr">
        <is>
          <t>session_20261030_163316</t>
        </is>
      </c>
      <c r="C17395" t="inlineStr">
        <is>
          <t>miss</t>
        </is>
      </c>
      <c r="D17395" t="n">
        <v>1.413</v>
      </c>
      <c r="F17395" t="n">
        <v>-33.816</v>
      </c>
      <c r="I17395" t="n">
        <v>10.938</v>
      </c>
      <c r="L17395" t="n">
        <v>13.093</v>
      </c>
    </row>
    <row r="17396">
      <c r="A17396" t="n">
        <v>58</v>
      </c>
      <c r="B17396" t="inlineStr">
        <is>
          <t>session_20261030_163316</t>
        </is>
      </c>
      <c r="C17396" t="inlineStr">
        <is>
          <t>miss</t>
        </is>
      </c>
      <c r="D17396" t="n">
        <v>1.426</v>
      </c>
      <c r="F17396" t="n">
        <v>-31.251</v>
      </c>
      <c r="I17396" t="n">
        <v>10.534</v>
      </c>
      <c r="L17396" t="n">
        <v>17.371</v>
      </c>
    </row>
    <row r="17397">
      <c r="A17397" t="n">
        <v>58</v>
      </c>
      <c r="B17397" t="inlineStr">
        <is>
          <t>session_20261030_163316</t>
        </is>
      </c>
      <c r="C17397" t="inlineStr">
        <is>
          <t>miss</t>
        </is>
      </c>
      <c r="D17397" t="n">
        <v>1.433</v>
      </c>
      <c r="F17397" t="n">
        <v>-23.279</v>
      </c>
      <c r="I17397" t="n">
        <v>10.005</v>
      </c>
      <c r="L17397" t="n">
        <v>21.189</v>
      </c>
    </row>
    <row r="17398">
      <c r="A17398" t="n">
        <v>58</v>
      </c>
      <c r="B17398" t="inlineStr">
        <is>
          <t>session_20261030_163316</t>
        </is>
      </c>
      <c r="C17398" t="inlineStr">
        <is>
          <t>miss</t>
        </is>
      </c>
      <c r="D17398" t="n">
        <v>1.443</v>
      </c>
      <c r="F17398" t="n">
        <v>-20.781</v>
      </c>
      <c r="I17398" t="n">
        <v>9.445</v>
      </c>
      <c r="L17398" t="n">
        <v>23.368</v>
      </c>
    </row>
    <row r="17399">
      <c r="A17399" t="n">
        <v>58</v>
      </c>
      <c r="B17399" t="inlineStr">
        <is>
          <t>session_20261030_163316</t>
        </is>
      </c>
      <c r="C17399" t="inlineStr">
        <is>
          <t>miss</t>
        </is>
      </c>
      <c r="D17399" t="n">
        <v>1.453</v>
      </c>
      <c r="F17399" t="n">
        <v>-15.774</v>
      </c>
      <c r="I17399" t="n">
        <v>8.904999999999999</v>
      </c>
      <c r="L17399" t="n">
        <v>23.932</v>
      </c>
    </row>
    <row r="17400">
      <c r="A17400" t="n">
        <v>58</v>
      </c>
      <c r="B17400" t="inlineStr">
        <is>
          <t>session_20261030_163316</t>
        </is>
      </c>
      <c r="C17400" t="inlineStr">
        <is>
          <t>miss</t>
        </is>
      </c>
      <c r="D17400" t="n">
        <v>1.463</v>
      </c>
      <c r="F17400" t="n">
        <v>-10.938</v>
      </c>
      <c r="I17400" t="n">
        <v>8.464</v>
      </c>
      <c r="L17400" t="n">
        <v>23.922</v>
      </c>
    </row>
    <row r="17401">
      <c r="A17401" t="n">
        <v>58</v>
      </c>
      <c r="B17401" t="inlineStr">
        <is>
          <t>session_20261030_163316</t>
        </is>
      </c>
      <c r="C17401" t="inlineStr">
        <is>
          <t>miss</t>
        </is>
      </c>
      <c r="D17401" t="n">
        <v>1.473</v>
      </c>
      <c r="F17401" t="n">
        <v>-6.263</v>
      </c>
      <c r="I17401" t="n">
        <v>7.858</v>
      </c>
      <c r="L17401" t="n">
        <v>24.694</v>
      </c>
    </row>
    <row r="17402">
      <c r="A17402" t="n">
        <v>58</v>
      </c>
      <c r="B17402" t="inlineStr">
        <is>
          <t>session_20261030_163316</t>
        </is>
      </c>
      <c r="C17402" t="inlineStr">
        <is>
          <t>miss</t>
        </is>
      </c>
      <c r="D17402" t="n">
        <v>1.483</v>
      </c>
      <c r="F17402" t="n">
        <v>0.324</v>
      </c>
      <c r="I17402" t="n">
        <v>7.408</v>
      </c>
      <c r="L17402" t="n">
        <v>26.563</v>
      </c>
    </row>
    <row r="17403">
      <c r="A17403" t="n">
        <v>58</v>
      </c>
      <c r="B17403" t="inlineStr">
        <is>
          <t>session_20261030_163316</t>
        </is>
      </c>
      <c r="C17403" t="inlineStr">
        <is>
          <t>miss</t>
        </is>
      </c>
      <c r="D17403" t="n">
        <v>1.493</v>
      </c>
      <c r="F17403" t="n">
        <v>2.306</v>
      </c>
      <c r="I17403" t="n">
        <v>6.79</v>
      </c>
      <c r="L17403" t="n">
        <v>29.001</v>
      </c>
    </row>
    <row r="17404"/>
    <row r="17405">
      <c r="A17405" t="n">
        <v>59</v>
      </c>
      <c r="B17405" t="inlineStr">
        <is>
          <t>session_20261030_163316</t>
        </is>
      </c>
      <c r="C17405" t="inlineStr">
        <is>
          <t>miss</t>
        </is>
      </c>
      <c r="D17405" t="n">
        <v>-1.494</v>
      </c>
      <c r="F17405" t="n">
        <v>2.888</v>
      </c>
      <c r="I17405" t="n">
        <v>2.152</v>
      </c>
      <c r="L17405" t="n">
        <v>15.88</v>
      </c>
    </row>
    <row r="17406">
      <c r="A17406" t="n">
        <v>59</v>
      </c>
      <c r="B17406" t="inlineStr">
        <is>
          <t>session_20261030_163316</t>
        </is>
      </c>
      <c r="C17406" t="inlineStr">
        <is>
          <t>miss</t>
        </is>
      </c>
      <c r="D17406" t="n">
        <v>-1.482</v>
      </c>
      <c r="F17406" t="n">
        <v>2.302</v>
      </c>
      <c r="I17406" t="n">
        <v>2.265</v>
      </c>
      <c r="L17406" t="n">
        <v>11.734</v>
      </c>
    </row>
    <row r="17407">
      <c r="A17407" t="n">
        <v>59</v>
      </c>
      <c r="B17407" t="inlineStr">
        <is>
          <t>session_20261030_163316</t>
        </is>
      </c>
      <c r="C17407" t="inlineStr">
        <is>
          <t>miss</t>
        </is>
      </c>
      <c r="D17407" t="n">
        <v>-1.474</v>
      </c>
      <c r="F17407" t="n">
        <v>1.854</v>
      </c>
      <c r="I17407" t="n">
        <v>2.186</v>
      </c>
      <c r="L17407" t="n">
        <v>7.237</v>
      </c>
    </row>
    <row r="17408">
      <c r="A17408" t="n">
        <v>59</v>
      </c>
      <c r="B17408" t="inlineStr">
        <is>
          <t>session_20261030_163316</t>
        </is>
      </c>
      <c r="C17408" t="inlineStr">
        <is>
          <t>miss</t>
        </is>
      </c>
      <c r="D17408" t="n">
        <v>-1.464</v>
      </c>
      <c r="F17408" t="n">
        <v>1.24</v>
      </c>
      <c r="I17408" t="n">
        <v>2.021</v>
      </c>
      <c r="L17408" t="n">
        <v>5.317</v>
      </c>
    </row>
    <row r="17409">
      <c r="A17409" t="n">
        <v>59</v>
      </c>
      <c r="B17409" t="inlineStr">
        <is>
          <t>session_20261030_163316</t>
        </is>
      </c>
      <c r="C17409" t="inlineStr">
        <is>
          <t>miss</t>
        </is>
      </c>
      <c r="D17409" t="n">
        <v>-1.454</v>
      </c>
      <c r="F17409" t="n">
        <v>0.98</v>
      </c>
      <c r="I17409" t="n">
        <v>1.772</v>
      </c>
      <c r="L17409" t="n">
        <v>5.945</v>
      </c>
    </row>
    <row r="17410">
      <c r="A17410" t="n">
        <v>59</v>
      </c>
      <c r="B17410" t="inlineStr">
        <is>
          <t>session_20261030_163316</t>
        </is>
      </c>
      <c r="C17410" t="inlineStr">
        <is>
          <t>miss</t>
        </is>
      </c>
      <c r="D17410" t="n">
        <v>-1.444</v>
      </c>
      <c r="F17410" t="n">
        <v>0.621</v>
      </c>
      <c r="I17410" t="n">
        <v>1.66</v>
      </c>
      <c r="L17410" t="n">
        <v>8.300000000000001</v>
      </c>
    </row>
    <row r="17411">
      <c r="A17411" t="n">
        <v>59</v>
      </c>
      <c r="B17411" t="inlineStr">
        <is>
          <t>session_20261030_163316</t>
        </is>
      </c>
      <c r="C17411" t="inlineStr">
        <is>
          <t>miss</t>
        </is>
      </c>
      <c r="D17411" t="n">
        <v>-1.434</v>
      </c>
      <c r="F17411" t="n">
        <v>0.728</v>
      </c>
      <c r="I17411" t="n">
        <v>1.541</v>
      </c>
      <c r="L17411" t="n">
        <v>10.82</v>
      </c>
    </row>
    <row r="17412">
      <c r="A17412" t="n">
        <v>59</v>
      </c>
      <c r="B17412" t="inlineStr">
        <is>
          <t>session_20261030_163316</t>
        </is>
      </c>
      <c r="C17412" t="inlineStr">
        <is>
          <t>miss</t>
        </is>
      </c>
      <c r="D17412" t="n">
        <v>-1.424</v>
      </c>
      <c r="F17412" t="n">
        <v>0.62</v>
      </c>
      <c r="I17412" t="n">
        <v>1.412</v>
      </c>
      <c r="L17412" t="n">
        <v>12.824</v>
      </c>
    </row>
    <row r="17413">
      <c r="A17413" t="n">
        <v>59</v>
      </c>
      <c r="B17413" t="inlineStr">
        <is>
          <t>session_20261030_163316</t>
        </is>
      </c>
      <c r="C17413" t="inlineStr">
        <is>
          <t>miss</t>
        </is>
      </c>
      <c r="D17413" t="n">
        <v>-1.414</v>
      </c>
      <c r="F17413" t="n">
        <v>0.48</v>
      </c>
      <c r="I17413" t="n">
        <v>1.406</v>
      </c>
      <c r="L17413" t="n">
        <v>12.922</v>
      </c>
    </row>
    <row r="17414">
      <c r="A17414" t="n">
        <v>59</v>
      </c>
      <c r="B17414" t="inlineStr">
        <is>
          <t>session_20261030_163316</t>
        </is>
      </c>
      <c r="C17414" t="inlineStr">
        <is>
          <t>miss</t>
        </is>
      </c>
      <c r="D17414" t="n">
        <v>-1.404</v>
      </c>
      <c r="F17414" t="n">
        <v>0.248</v>
      </c>
      <c r="I17414" t="n">
        <v>1.305</v>
      </c>
      <c r="L17414" t="n">
        <v>14.169</v>
      </c>
    </row>
    <row r="17415">
      <c r="A17415" t="n">
        <v>59</v>
      </c>
      <c r="B17415" t="inlineStr">
        <is>
          <t>session_20261030_163316</t>
        </is>
      </c>
      <c r="C17415" t="inlineStr">
        <is>
          <t>miss</t>
        </is>
      </c>
      <c r="D17415" t="n">
        <v>-1.394</v>
      </c>
      <c r="F17415" t="n">
        <v>-0.049</v>
      </c>
      <c r="I17415" t="n">
        <v>1.207</v>
      </c>
      <c r="L17415" t="n">
        <v>13.958</v>
      </c>
    </row>
    <row r="17416">
      <c r="A17416" t="n">
        <v>59</v>
      </c>
      <c r="B17416" t="inlineStr">
        <is>
          <t>session_20261030_163316</t>
        </is>
      </c>
      <c r="C17416" t="inlineStr">
        <is>
          <t>miss</t>
        </is>
      </c>
      <c r="D17416" t="n">
        <v>-1.384</v>
      </c>
      <c r="F17416" t="n">
        <v>-0.41</v>
      </c>
      <c r="I17416" t="n">
        <v>1.131</v>
      </c>
      <c r="L17416" t="n">
        <v>12.848</v>
      </c>
    </row>
    <row r="17417">
      <c r="A17417" t="n">
        <v>59</v>
      </c>
      <c r="B17417" t="inlineStr">
        <is>
          <t>session_20261030_163316</t>
        </is>
      </c>
      <c r="C17417" t="inlineStr">
        <is>
          <t>miss</t>
        </is>
      </c>
      <c r="D17417" t="n">
        <v>-1.374</v>
      </c>
      <c r="F17417" t="n">
        <v>-0.752</v>
      </c>
      <c r="I17417" t="n">
        <v>1.161</v>
      </c>
      <c r="L17417" t="n">
        <v>11.876</v>
      </c>
    </row>
    <row r="17418">
      <c r="A17418" t="n">
        <v>59</v>
      </c>
      <c r="B17418" t="inlineStr">
        <is>
          <t>session_20261030_163316</t>
        </is>
      </c>
      <c r="C17418" t="inlineStr">
        <is>
          <t>miss</t>
        </is>
      </c>
      <c r="D17418" t="n">
        <v>-1.364</v>
      </c>
      <c r="F17418" t="n">
        <v>-0.848</v>
      </c>
      <c r="I17418" t="n">
        <v>1.196</v>
      </c>
      <c r="L17418" t="n">
        <v>9.045</v>
      </c>
    </row>
    <row r="17419">
      <c r="A17419" t="n">
        <v>59</v>
      </c>
      <c r="B17419" t="inlineStr">
        <is>
          <t>session_20261030_163316</t>
        </is>
      </c>
      <c r="C17419" t="inlineStr">
        <is>
          <t>miss</t>
        </is>
      </c>
      <c r="D17419" t="n">
        <v>-1.354</v>
      </c>
      <c r="F17419" t="n">
        <v>-0.765</v>
      </c>
      <c r="I17419" t="n">
        <v>1.127</v>
      </c>
      <c r="L17419" t="n">
        <v>9.093999999999999</v>
      </c>
    </row>
    <row r="17420">
      <c r="A17420" t="n">
        <v>59</v>
      </c>
      <c r="B17420" t="inlineStr">
        <is>
          <t>session_20261030_163316</t>
        </is>
      </c>
      <c r="C17420" t="inlineStr">
        <is>
          <t>miss</t>
        </is>
      </c>
      <c r="D17420" t="n">
        <v>-1.343</v>
      </c>
      <c r="F17420" t="n">
        <v>-0.286</v>
      </c>
      <c r="I17420" t="n">
        <v>1.047</v>
      </c>
      <c r="L17420" t="n">
        <v>9.314</v>
      </c>
    </row>
    <row r="17421">
      <c r="A17421" t="n">
        <v>59</v>
      </c>
      <c r="B17421" t="inlineStr">
        <is>
          <t>session_20261030_163316</t>
        </is>
      </c>
      <c r="C17421" t="inlineStr">
        <is>
          <t>miss</t>
        </is>
      </c>
      <c r="D17421" t="n">
        <v>-1.334</v>
      </c>
      <c r="F17421" t="n">
        <v>-0.107</v>
      </c>
      <c r="I17421" t="n">
        <v>0.957</v>
      </c>
      <c r="L17421" t="n">
        <v>10.984</v>
      </c>
    </row>
    <row r="17422">
      <c r="A17422" t="n">
        <v>59</v>
      </c>
      <c r="B17422" t="inlineStr">
        <is>
          <t>session_20261030_163316</t>
        </is>
      </c>
      <c r="C17422" t="inlineStr">
        <is>
          <t>miss</t>
        </is>
      </c>
      <c r="D17422" t="n">
        <v>-1.322</v>
      </c>
      <c r="F17422" t="n">
        <v>0.141</v>
      </c>
      <c r="I17422" t="n">
        <v>0.854</v>
      </c>
      <c r="L17422" t="n">
        <v>11.33</v>
      </c>
    </row>
    <row r="17423">
      <c r="A17423" t="n">
        <v>59</v>
      </c>
      <c r="B17423" t="inlineStr">
        <is>
          <t>session_20261030_163316</t>
        </is>
      </c>
      <c r="C17423" t="inlineStr">
        <is>
          <t>miss</t>
        </is>
      </c>
      <c r="D17423" t="n">
        <v>-1.314</v>
      </c>
      <c r="F17423" t="n">
        <v>0.747</v>
      </c>
      <c r="I17423" t="n">
        <v>0.696</v>
      </c>
      <c r="L17423" t="n">
        <v>10.51</v>
      </c>
    </row>
    <row r="17424">
      <c r="A17424" t="n">
        <v>59</v>
      </c>
      <c r="B17424" t="inlineStr">
        <is>
          <t>session_20261030_163316</t>
        </is>
      </c>
      <c r="C17424" t="inlineStr">
        <is>
          <t>miss</t>
        </is>
      </c>
      <c r="D17424" t="n">
        <v>-1.303</v>
      </c>
      <c r="F17424" t="n">
        <v>1.129</v>
      </c>
      <c r="I17424" t="n">
        <v>0.545</v>
      </c>
      <c r="L17424" t="n">
        <v>8.975</v>
      </c>
    </row>
    <row r="17425">
      <c r="A17425" t="n">
        <v>59</v>
      </c>
      <c r="B17425" t="inlineStr">
        <is>
          <t>session_20261030_163316</t>
        </is>
      </c>
      <c r="C17425" t="inlineStr">
        <is>
          <t>miss</t>
        </is>
      </c>
      <c r="D17425" t="n">
        <v>-1.294</v>
      </c>
      <c r="F17425" t="n">
        <v>1.322</v>
      </c>
      <c r="I17425" t="n">
        <v>0.484</v>
      </c>
      <c r="L17425" t="n">
        <v>7.806</v>
      </c>
    </row>
    <row r="17426">
      <c r="A17426" t="n">
        <v>59</v>
      </c>
      <c r="B17426" t="inlineStr">
        <is>
          <t>session_20261030_163316</t>
        </is>
      </c>
      <c r="C17426" t="inlineStr">
        <is>
          <t>miss</t>
        </is>
      </c>
      <c r="D17426" t="n">
        <v>-1.284</v>
      </c>
      <c r="F17426" t="n">
        <v>1.607</v>
      </c>
      <c r="I17426" t="n">
        <v>0.656</v>
      </c>
      <c r="L17426" t="n">
        <v>7.116</v>
      </c>
    </row>
    <row r="17427">
      <c r="A17427" t="n">
        <v>59</v>
      </c>
      <c r="B17427" t="inlineStr">
        <is>
          <t>session_20261030_163316</t>
        </is>
      </c>
      <c r="C17427" t="inlineStr">
        <is>
          <t>miss</t>
        </is>
      </c>
      <c r="D17427" t="n">
        <v>-1.274</v>
      </c>
      <c r="F17427" t="n">
        <v>1.804</v>
      </c>
      <c r="I17427" t="n">
        <v>0.87</v>
      </c>
      <c r="L17427" t="n">
        <v>7.237</v>
      </c>
    </row>
    <row r="17428">
      <c r="A17428" t="n">
        <v>59</v>
      </c>
      <c r="B17428" t="inlineStr">
        <is>
          <t>session_20261030_163316</t>
        </is>
      </c>
      <c r="C17428" t="inlineStr">
        <is>
          <t>miss</t>
        </is>
      </c>
      <c r="D17428" t="n">
        <v>-1.264</v>
      </c>
      <c r="F17428" t="n">
        <v>2.615</v>
      </c>
      <c r="I17428" t="n">
        <v>1.063</v>
      </c>
      <c r="L17428" t="n">
        <v>7.809</v>
      </c>
    </row>
    <row r="17429">
      <c r="A17429" t="n">
        <v>59</v>
      </c>
      <c r="B17429" t="inlineStr">
        <is>
          <t>session_20261030_163316</t>
        </is>
      </c>
      <c r="C17429" t="inlineStr">
        <is>
          <t>miss</t>
        </is>
      </c>
      <c r="D17429" t="n">
        <v>-1.254</v>
      </c>
      <c r="F17429" t="n">
        <v>3.717</v>
      </c>
      <c r="I17429" t="n">
        <v>1.188</v>
      </c>
      <c r="L17429" t="n">
        <v>9.433</v>
      </c>
    </row>
    <row r="17430">
      <c r="A17430" t="n">
        <v>59</v>
      </c>
      <c r="B17430" t="inlineStr">
        <is>
          <t>session_20261030_163316</t>
        </is>
      </c>
      <c r="C17430" t="inlineStr">
        <is>
          <t>miss</t>
        </is>
      </c>
      <c r="D17430" t="n">
        <v>-1.244</v>
      </c>
      <c r="F17430" t="n">
        <v>4.16</v>
      </c>
      <c r="I17430" t="n">
        <v>1.212</v>
      </c>
      <c r="L17430" t="n">
        <v>11.726</v>
      </c>
    </row>
    <row r="17431">
      <c r="A17431" t="n">
        <v>59</v>
      </c>
      <c r="B17431" t="inlineStr">
        <is>
          <t>session_20261030_163316</t>
        </is>
      </c>
      <c r="C17431" t="inlineStr">
        <is>
          <t>miss</t>
        </is>
      </c>
      <c r="D17431" t="n">
        <v>-1.234</v>
      </c>
      <c r="F17431" t="n">
        <v>5.29</v>
      </c>
      <c r="I17431" t="n">
        <v>1.192</v>
      </c>
      <c r="L17431" t="n">
        <v>12.012</v>
      </c>
    </row>
    <row r="17432">
      <c r="A17432" t="n">
        <v>59</v>
      </c>
      <c r="B17432" t="inlineStr">
        <is>
          <t>session_20261030_163316</t>
        </is>
      </c>
      <c r="C17432" t="inlineStr">
        <is>
          <t>miss</t>
        </is>
      </c>
      <c r="D17432" t="n">
        <v>-1.224</v>
      </c>
      <c r="F17432" t="n">
        <v>5.707</v>
      </c>
      <c r="I17432" t="n">
        <v>1.173</v>
      </c>
      <c r="L17432" t="n">
        <v>11.977</v>
      </c>
    </row>
    <row r="17433">
      <c r="A17433" t="n">
        <v>59</v>
      </c>
      <c r="B17433" t="inlineStr">
        <is>
          <t>session_20261030_163316</t>
        </is>
      </c>
      <c r="C17433" t="inlineStr">
        <is>
          <t>miss</t>
        </is>
      </c>
      <c r="D17433" t="n">
        <v>-1.214</v>
      </c>
      <c r="F17433" t="n">
        <v>6.76</v>
      </c>
      <c r="I17433" t="n">
        <v>1.157</v>
      </c>
      <c r="L17433" t="n">
        <v>11.801</v>
      </c>
    </row>
    <row r="17434">
      <c r="A17434" t="n">
        <v>59</v>
      </c>
      <c r="B17434" t="inlineStr">
        <is>
          <t>session_20261030_163316</t>
        </is>
      </c>
      <c r="C17434" t="inlineStr">
        <is>
          <t>miss</t>
        </is>
      </c>
      <c r="D17434" t="n">
        <v>-1.203</v>
      </c>
      <c r="F17434" t="n">
        <v>7.487</v>
      </c>
      <c r="I17434" t="n">
        <v>1.14</v>
      </c>
      <c r="L17434" t="n">
        <v>10.693</v>
      </c>
    </row>
    <row r="17435">
      <c r="A17435" t="n">
        <v>59</v>
      </c>
      <c r="B17435" t="inlineStr">
        <is>
          <t>session_20261030_163316</t>
        </is>
      </c>
      <c r="C17435" t="inlineStr">
        <is>
          <t>miss</t>
        </is>
      </c>
      <c r="D17435" t="n">
        <v>-1.193</v>
      </c>
      <c r="F17435" t="n">
        <v>8.137</v>
      </c>
      <c r="I17435" t="n">
        <v>1.125</v>
      </c>
      <c r="L17435" t="n">
        <v>10.419</v>
      </c>
    </row>
    <row r="17436">
      <c r="A17436" t="n">
        <v>59</v>
      </c>
      <c r="B17436" t="inlineStr">
        <is>
          <t>session_20261030_163316</t>
        </is>
      </c>
      <c r="C17436" t="inlineStr">
        <is>
          <t>miss</t>
        </is>
      </c>
      <c r="D17436" t="n">
        <v>-1.183</v>
      </c>
      <c r="F17436" t="n">
        <v>8.513</v>
      </c>
      <c r="I17436" t="n">
        <v>1.111</v>
      </c>
      <c r="L17436" t="n">
        <v>10.127</v>
      </c>
    </row>
    <row r="17437">
      <c r="A17437" t="n">
        <v>59</v>
      </c>
      <c r="B17437" t="inlineStr">
        <is>
          <t>session_20261030_163316</t>
        </is>
      </c>
      <c r="C17437" t="inlineStr">
        <is>
          <t>miss</t>
        </is>
      </c>
      <c r="D17437" t="n">
        <v>-1.173</v>
      </c>
      <c r="F17437" t="n">
        <v>9.58</v>
      </c>
      <c r="I17437" t="n">
        <v>1.098</v>
      </c>
      <c r="L17437" t="n">
        <v>9.823</v>
      </c>
    </row>
    <row r="17438">
      <c r="A17438" t="n">
        <v>59</v>
      </c>
      <c r="B17438" t="inlineStr">
        <is>
          <t>session_20261030_163316</t>
        </is>
      </c>
      <c r="C17438" t="inlineStr">
        <is>
          <t>miss</t>
        </is>
      </c>
      <c r="D17438" t="n">
        <v>-1.161</v>
      </c>
      <c r="F17438" t="n">
        <v>10.385</v>
      </c>
      <c r="I17438" t="n">
        <v>1.166</v>
      </c>
      <c r="L17438" t="n">
        <v>9.398999999999999</v>
      </c>
    </row>
    <row r="17439">
      <c r="A17439" t="n">
        <v>59</v>
      </c>
      <c r="B17439" t="inlineStr">
        <is>
          <t>session_20261030_163316</t>
        </is>
      </c>
      <c r="C17439" t="inlineStr">
        <is>
          <t>miss</t>
        </is>
      </c>
      <c r="D17439" t="n">
        <v>-1.153</v>
      </c>
      <c r="F17439" t="n">
        <v>11.033</v>
      </c>
      <c r="I17439" t="n">
        <v>1.206</v>
      </c>
      <c r="L17439" t="n">
        <v>9.484</v>
      </c>
    </row>
    <row r="17440">
      <c r="A17440" t="n">
        <v>59</v>
      </c>
      <c r="B17440" t="inlineStr">
        <is>
          <t>session_20261030_163316</t>
        </is>
      </c>
      <c r="C17440" t="inlineStr">
        <is>
          <t>miss</t>
        </is>
      </c>
      <c r="D17440" t="n">
        <v>-1.143</v>
      </c>
      <c r="F17440" t="n">
        <v>11.786</v>
      </c>
      <c r="I17440" t="n">
        <v>1.17</v>
      </c>
      <c r="L17440" t="n">
        <v>9.199999999999999</v>
      </c>
    </row>
    <row r="17441">
      <c r="A17441" t="n">
        <v>59</v>
      </c>
      <c r="B17441" t="inlineStr">
        <is>
          <t>session_20261030_163316</t>
        </is>
      </c>
      <c r="C17441" t="inlineStr">
        <is>
          <t>miss</t>
        </is>
      </c>
      <c r="D17441" t="n">
        <v>-1.133</v>
      </c>
      <c r="F17441" t="n">
        <v>12.498</v>
      </c>
      <c r="I17441" t="n">
        <v>1.132</v>
      </c>
      <c r="L17441" t="n">
        <v>8.970000000000001</v>
      </c>
    </row>
    <row r="17442">
      <c r="A17442" t="n">
        <v>59</v>
      </c>
      <c r="B17442" t="inlineStr">
        <is>
          <t>session_20261030_163316</t>
        </is>
      </c>
      <c r="C17442" t="inlineStr">
        <is>
          <t>miss</t>
        </is>
      </c>
      <c r="D17442" t="n">
        <v>-1.123</v>
      </c>
      <c r="F17442" t="n">
        <v>13.246</v>
      </c>
      <c r="I17442" t="n">
        <v>1.141</v>
      </c>
      <c r="L17442" t="n">
        <v>9.223000000000001</v>
      </c>
    </row>
    <row r="17443">
      <c r="A17443" t="n">
        <v>59</v>
      </c>
      <c r="B17443" t="inlineStr">
        <is>
          <t>session_20261030_163316</t>
        </is>
      </c>
      <c r="C17443" t="inlineStr">
        <is>
          <t>miss</t>
        </is>
      </c>
      <c r="D17443" t="n">
        <v>-1.113</v>
      </c>
      <c r="F17443" t="n">
        <v>14.132</v>
      </c>
      <c r="I17443" t="n">
        <v>1.181</v>
      </c>
      <c r="L17443" t="n">
        <v>9.955</v>
      </c>
    </row>
    <row r="17444">
      <c r="A17444" t="n">
        <v>59</v>
      </c>
      <c r="B17444" t="inlineStr">
        <is>
          <t>session_20261030_163316</t>
        </is>
      </c>
      <c r="C17444" t="inlineStr">
        <is>
          <t>miss</t>
        </is>
      </c>
      <c r="D17444" t="n">
        <v>-1.103</v>
      </c>
      <c r="F17444" t="n">
        <v>14.942</v>
      </c>
      <c r="I17444" t="n">
        <v>1.211</v>
      </c>
      <c r="L17444" t="n">
        <v>10.272</v>
      </c>
    </row>
    <row r="17445">
      <c r="A17445" t="n">
        <v>59</v>
      </c>
      <c r="B17445" t="inlineStr">
        <is>
          <t>session_20261030_163316</t>
        </is>
      </c>
      <c r="C17445" t="inlineStr">
        <is>
          <t>miss</t>
        </is>
      </c>
      <c r="D17445" t="n">
        <v>-1.093</v>
      </c>
      <c r="F17445" t="n">
        <v>15.629</v>
      </c>
      <c r="I17445" t="n">
        <v>1.21</v>
      </c>
      <c r="L17445" t="n">
        <v>11.093</v>
      </c>
    </row>
    <row r="17446">
      <c r="A17446" t="n">
        <v>59</v>
      </c>
      <c r="B17446" t="inlineStr">
        <is>
          <t>session_20261030_163316</t>
        </is>
      </c>
      <c r="C17446" t="inlineStr">
        <is>
          <t>miss</t>
        </is>
      </c>
      <c r="D17446" t="n">
        <v>-1.083</v>
      </c>
      <c r="F17446" t="n">
        <v>15.987</v>
      </c>
      <c r="I17446" t="n">
        <v>1.226</v>
      </c>
      <c r="L17446" t="n">
        <v>10.32</v>
      </c>
    </row>
    <row r="17447">
      <c r="A17447" t="n">
        <v>59</v>
      </c>
      <c r="B17447" t="inlineStr">
        <is>
          <t>session_20261030_163316</t>
        </is>
      </c>
      <c r="C17447" t="inlineStr">
        <is>
          <t>miss</t>
        </is>
      </c>
      <c r="D17447" t="n">
        <v>-1.073</v>
      </c>
      <c r="F17447" t="n">
        <v>16.933</v>
      </c>
      <c r="I17447" t="n">
        <v>1.212</v>
      </c>
      <c r="L17447" t="n">
        <v>10.132</v>
      </c>
    </row>
    <row r="17448">
      <c r="A17448" t="n">
        <v>59</v>
      </c>
      <c r="B17448" t="inlineStr">
        <is>
          <t>session_20261030_163316</t>
        </is>
      </c>
      <c r="C17448" t="inlineStr">
        <is>
          <t>miss</t>
        </is>
      </c>
      <c r="D17448" t="n">
        <v>-1.063</v>
      </c>
      <c r="F17448" t="n">
        <v>17.221</v>
      </c>
      <c r="I17448" t="n">
        <v>1.227</v>
      </c>
      <c r="L17448" t="n">
        <v>10.186</v>
      </c>
    </row>
    <row r="17449">
      <c r="A17449" t="n">
        <v>59</v>
      </c>
      <c r="B17449" t="inlineStr">
        <is>
          <t>session_20261030_163316</t>
        </is>
      </c>
      <c r="C17449" t="inlineStr">
        <is>
          <t>miss</t>
        </is>
      </c>
      <c r="D17449" t="n">
        <v>-1.053</v>
      </c>
      <c r="F17449" t="n">
        <v>18.099</v>
      </c>
      <c r="I17449" t="n">
        <v>1.221</v>
      </c>
      <c r="L17449" t="n">
        <v>10.109</v>
      </c>
    </row>
    <row r="17450">
      <c r="A17450" t="n">
        <v>59</v>
      </c>
      <c r="B17450" t="inlineStr">
        <is>
          <t>session_20261030_163316</t>
        </is>
      </c>
      <c r="C17450" t="inlineStr">
        <is>
          <t>miss</t>
        </is>
      </c>
      <c r="D17450" t="n">
        <v>-1.043</v>
      </c>
      <c r="F17450" t="n">
        <v>18.391</v>
      </c>
      <c r="I17450" t="n">
        <v>1.209</v>
      </c>
      <c r="L17450" t="n">
        <v>9.042</v>
      </c>
    </row>
    <row r="17451">
      <c r="A17451" t="n">
        <v>59</v>
      </c>
      <c r="B17451" t="inlineStr">
        <is>
          <t>session_20261030_163316</t>
        </is>
      </c>
      <c r="C17451" t="inlineStr">
        <is>
          <t>miss</t>
        </is>
      </c>
      <c r="D17451" t="n">
        <v>-1.033</v>
      </c>
      <c r="F17451" t="n">
        <v>18.981</v>
      </c>
      <c r="I17451" t="n">
        <v>1.203</v>
      </c>
      <c r="L17451" t="n">
        <v>8.202</v>
      </c>
    </row>
    <row r="17452">
      <c r="A17452" t="n">
        <v>59</v>
      </c>
      <c r="B17452" t="inlineStr">
        <is>
          <t>session_20261030_163316</t>
        </is>
      </c>
      <c r="C17452" t="inlineStr">
        <is>
          <t>miss</t>
        </is>
      </c>
      <c r="D17452" t="n">
        <v>-1.022</v>
      </c>
      <c r="F17452" t="n">
        <v>19.983</v>
      </c>
      <c r="I17452" t="n">
        <v>1.256</v>
      </c>
      <c r="L17452" t="n">
        <v>8.747999999999999</v>
      </c>
    </row>
    <row r="17453">
      <c r="A17453" t="n">
        <v>59</v>
      </c>
      <c r="B17453" t="inlineStr">
        <is>
          <t>session_20261030_163316</t>
        </is>
      </c>
      <c r="C17453" t="inlineStr">
        <is>
          <t>miss</t>
        </is>
      </c>
      <c r="D17453" t="n">
        <v>-1.013</v>
      </c>
      <c r="F17453" t="n">
        <v>20.272</v>
      </c>
      <c r="I17453" t="n">
        <v>1.298</v>
      </c>
      <c r="L17453" t="n">
        <v>9.422000000000001</v>
      </c>
    </row>
    <row r="17454">
      <c r="A17454" t="n">
        <v>59</v>
      </c>
      <c r="B17454" t="inlineStr">
        <is>
          <t>session_20261030_163316</t>
        </is>
      </c>
      <c r="C17454" t="inlineStr">
        <is>
          <t>miss</t>
        </is>
      </c>
      <c r="D17454" t="n">
        <v>-1.001</v>
      </c>
      <c r="F17454" t="n">
        <v>21.326</v>
      </c>
      <c r="I17454" t="n">
        <v>1.306</v>
      </c>
      <c r="L17454" t="n">
        <v>9.371</v>
      </c>
    </row>
    <row r="17455">
      <c r="A17455" t="n">
        <v>59</v>
      </c>
      <c r="B17455" t="inlineStr">
        <is>
          <t>session_20261030_163316</t>
        </is>
      </c>
      <c r="C17455" t="inlineStr">
        <is>
          <t>miss</t>
        </is>
      </c>
      <c r="D17455" t="n">
        <v>-0.993</v>
      </c>
      <c r="F17455" t="n">
        <v>21.427</v>
      </c>
      <c r="I17455" t="n">
        <v>1.272</v>
      </c>
      <c r="L17455" t="n">
        <v>9.175000000000001</v>
      </c>
    </row>
    <row r="17456">
      <c r="A17456" t="n">
        <v>59</v>
      </c>
      <c r="B17456" t="inlineStr">
        <is>
          <t>session_20261030_163316</t>
        </is>
      </c>
      <c r="C17456" t="inlineStr">
        <is>
          <t>miss</t>
        </is>
      </c>
      <c r="D17456" t="n">
        <v>-0.983</v>
      </c>
      <c r="F17456" t="n">
        <v>21.97</v>
      </c>
      <c r="I17456" t="n">
        <v>1.243</v>
      </c>
      <c r="L17456" t="n">
        <v>9.236000000000001</v>
      </c>
    </row>
    <row r="17457">
      <c r="A17457" t="n">
        <v>59</v>
      </c>
      <c r="B17457" t="inlineStr">
        <is>
          <t>session_20261030_163316</t>
        </is>
      </c>
      <c r="C17457" t="inlineStr">
        <is>
          <t>miss</t>
        </is>
      </c>
      <c r="D17457" t="n">
        <v>-0.973</v>
      </c>
      <c r="F17457" t="n">
        <v>22.792</v>
      </c>
      <c r="I17457" t="n">
        <v>1.201</v>
      </c>
      <c r="L17457" t="n">
        <v>9.362</v>
      </c>
    </row>
    <row r="17458">
      <c r="A17458" t="n">
        <v>59</v>
      </c>
      <c r="B17458" t="inlineStr">
        <is>
          <t>session_20261030_163316</t>
        </is>
      </c>
      <c r="C17458" t="inlineStr">
        <is>
          <t>miss</t>
        </is>
      </c>
      <c r="D17458" t="n">
        <v>-0.963</v>
      </c>
      <c r="F17458" t="n">
        <v>23.001</v>
      </c>
      <c r="I17458" t="n">
        <v>1.118</v>
      </c>
      <c r="L17458" t="n">
        <v>9.795999999999999</v>
      </c>
    </row>
    <row r="17459">
      <c r="A17459" t="n">
        <v>59</v>
      </c>
      <c r="B17459" t="inlineStr">
        <is>
          <t>session_20261030_163316</t>
        </is>
      </c>
      <c r="C17459" t="inlineStr">
        <is>
          <t>miss</t>
        </is>
      </c>
      <c r="D17459" t="n">
        <v>-0.953</v>
      </c>
      <c r="F17459" t="n">
        <v>23.33</v>
      </c>
      <c r="I17459" t="n">
        <v>1.008</v>
      </c>
      <c r="L17459" t="n">
        <v>10.062</v>
      </c>
    </row>
    <row r="17460">
      <c r="A17460" t="n">
        <v>59</v>
      </c>
      <c r="B17460" t="inlineStr">
        <is>
          <t>session_20261030_163316</t>
        </is>
      </c>
      <c r="C17460" t="inlineStr">
        <is>
          <t>miss</t>
        </is>
      </c>
      <c r="D17460" t="n">
        <v>-0.9429999999999999</v>
      </c>
      <c r="F17460" t="n">
        <v>23.718</v>
      </c>
      <c r="I17460" t="n">
        <v>0.879</v>
      </c>
      <c r="L17460" t="n">
        <v>10.676</v>
      </c>
    </row>
    <row r="17461">
      <c r="A17461" t="n">
        <v>59</v>
      </c>
      <c r="B17461" t="inlineStr">
        <is>
          <t>session_20261030_163316</t>
        </is>
      </c>
      <c r="C17461" t="inlineStr">
        <is>
          <t>miss</t>
        </is>
      </c>
      <c r="D17461" t="n">
        <v>-0.9330000000000001</v>
      </c>
      <c r="F17461" t="n">
        <v>23.869</v>
      </c>
      <c r="I17461" t="n">
        <v>0.6879999999999999</v>
      </c>
      <c r="L17461" t="n">
        <v>11.243</v>
      </c>
    </row>
    <row r="17462">
      <c r="A17462" t="n">
        <v>59</v>
      </c>
      <c r="B17462" t="inlineStr">
        <is>
          <t>session_20261030_163316</t>
        </is>
      </c>
      <c r="C17462" t="inlineStr">
        <is>
          <t>miss</t>
        </is>
      </c>
      <c r="D17462" t="n">
        <v>-0.923</v>
      </c>
      <c r="F17462" t="n">
        <v>24.31</v>
      </c>
      <c r="I17462" t="n">
        <v>0.576</v>
      </c>
      <c r="L17462" t="n">
        <v>11.262</v>
      </c>
    </row>
    <row r="17463">
      <c r="A17463" t="n">
        <v>59</v>
      </c>
      <c r="B17463" t="inlineStr">
        <is>
          <t>session_20261030_163316</t>
        </is>
      </c>
      <c r="C17463" t="inlineStr">
        <is>
          <t>miss</t>
        </is>
      </c>
      <c r="D17463" t="n">
        <v>-0.913</v>
      </c>
      <c r="F17463" t="n">
        <v>24.432</v>
      </c>
      <c r="I17463" t="n">
        <v>0.451</v>
      </c>
      <c r="L17463" t="n">
        <v>10.695</v>
      </c>
    </row>
    <row r="17464">
      <c r="A17464" t="n">
        <v>59</v>
      </c>
      <c r="B17464" t="inlineStr">
        <is>
          <t>session_20261030_163316</t>
        </is>
      </c>
      <c r="C17464" t="inlineStr">
        <is>
          <t>miss</t>
        </is>
      </c>
      <c r="D17464" t="n">
        <v>-0.902</v>
      </c>
      <c r="F17464" t="n">
        <v>24.29</v>
      </c>
      <c r="I17464" t="n">
        <v>0.387</v>
      </c>
      <c r="L17464" t="n">
        <v>9.962999999999999</v>
      </c>
    </row>
    <row r="17465">
      <c r="A17465" t="n">
        <v>59</v>
      </c>
      <c r="B17465" t="inlineStr">
        <is>
          <t>session_20261030_163316</t>
        </is>
      </c>
      <c r="C17465" t="inlineStr">
        <is>
          <t>miss</t>
        </is>
      </c>
      <c r="D17465" t="n">
        <v>-0.893</v>
      </c>
      <c r="F17465" t="n">
        <v>23.963</v>
      </c>
      <c r="I17465" t="n">
        <v>0.386</v>
      </c>
      <c r="L17465" t="n">
        <v>9.863</v>
      </c>
    </row>
    <row r="17466">
      <c r="A17466" t="n">
        <v>59</v>
      </c>
      <c r="B17466" t="inlineStr">
        <is>
          <t>session_20261030_163316</t>
        </is>
      </c>
      <c r="C17466" t="inlineStr">
        <is>
          <t>miss</t>
        </is>
      </c>
      <c r="D17466" t="n">
        <v>-0.883</v>
      </c>
      <c r="F17466" t="n">
        <v>24.034</v>
      </c>
      <c r="I17466" t="n">
        <v>0.4</v>
      </c>
      <c r="L17466" t="n">
        <v>10.008</v>
      </c>
    </row>
    <row r="17467">
      <c r="A17467" t="n">
        <v>59</v>
      </c>
      <c r="B17467" t="inlineStr">
        <is>
          <t>session_20261030_163316</t>
        </is>
      </c>
      <c r="C17467" t="inlineStr">
        <is>
          <t>miss</t>
        </is>
      </c>
      <c r="D17467" t="n">
        <v>-0.873</v>
      </c>
      <c r="F17467" t="n">
        <v>24.072</v>
      </c>
      <c r="I17467" t="n">
        <v>0.396</v>
      </c>
      <c r="L17467" t="n">
        <v>10.14</v>
      </c>
    </row>
    <row r="17468">
      <c r="A17468" t="n">
        <v>59</v>
      </c>
      <c r="B17468" t="inlineStr">
        <is>
          <t>session_20261030_163316</t>
        </is>
      </c>
      <c r="C17468" t="inlineStr">
        <is>
          <t>miss</t>
        </is>
      </c>
      <c r="D17468" t="n">
        <v>-0.862</v>
      </c>
      <c r="F17468" t="n">
        <v>24.033</v>
      </c>
      <c r="I17468" t="n">
        <v>0.316</v>
      </c>
      <c r="L17468" t="n">
        <v>10.551</v>
      </c>
    </row>
    <row r="17469">
      <c r="A17469" t="n">
        <v>59</v>
      </c>
      <c r="B17469" t="inlineStr">
        <is>
          <t>session_20261030_163316</t>
        </is>
      </c>
      <c r="C17469" t="inlineStr">
        <is>
          <t>miss</t>
        </is>
      </c>
      <c r="D17469" t="n">
        <v>-0.853</v>
      </c>
      <c r="F17469" t="n">
        <v>23.753</v>
      </c>
      <c r="I17469" t="n">
        <v>0.362</v>
      </c>
      <c r="L17469" t="n">
        <v>9.766</v>
      </c>
    </row>
    <row r="17470">
      <c r="A17470" t="n">
        <v>59</v>
      </c>
      <c r="B17470" t="inlineStr">
        <is>
          <t>session_20261030_163316</t>
        </is>
      </c>
      <c r="C17470" t="inlineStr">
        <is>
          <t>miss</t>
        </is>
      </c>
      <c r="D17470" t="n">
        <v>-0.84</v>
      </c>
      <c r="F17470" t="n">
        <v>23.451</v>
      </c>
      <c r="I17470" t="n">
        <v>0.521</v>
      </c>
      <c r="L17470" t="n">
        <v>9.710000000000001</v>
      </c>
    </row>
    <row r="17471">
      <c r="A17471" t="n">
        <v>59</v>
      </c>
      <c r="B17471" t="inlineStr">
        <is>
          <t>session_20261030_163316</t>
        </is>
      </c>
      <c r="C17471" t="inlineStr">
        <is>
          <t>miss</t>
        </is>
      </c>
      <c r="D17471" t="n">
        <v>-0.833</v>
      </c>
      <c r="F17471" t="n">
        <v>23.164</v>
      </c>
      <c r="I17471" t="n">
        <v>0.627</v>
      </c>
      <c r="L17471" t="n">
        <v>9.930999999999999</v>
      </c>
    </row>
    <row r="17472">
      <c r="A17472" t="n">
        <v>59</v>
      </c>
      <c r="B17472" t="inlineStr">
        <is>
          <t>session_20261030_163316</t>
        </is>
      </c>
      <c r="C17472" t="inlineStr">
        <is>
          <t>miss</t>
        </is>
      </c>
      <c r="D17472" t="n">
        <v>-0.822</v>
      </c>
      <c r="F17472" t="n">
        <v>22.948</v>
      </c>
      <c r="I17472" t="n">
        <v>0.666</v>
      </c>
      <c r="L17472" t="n">
        <v>10.198</v>
      </c>
    </row>
    <row r="17473">
      <c r="A17473" t="n">
        <v>59</v>
      </c>
      <c r="B17473" t="inlineStr">
        <is>
          <t>session_20261030_163316</t>
        </is>
      </c>
      <c r="C17473" t="inlineStr">
        <is>
          <t>miss</t>
        </is>
      </c>
      <c r="D17473" t="n">
        <v>-0.8129999999999999</v>
      </c>
      <c r="F17473" t="n">
        <v>22.629</v>
      </c>
      <c r="I17473" t="n">
        <v>0.8100000000000001</v>
      </c>
      <c r="L17473" t="n">
        <v>9.901999999999999</v>
      </c>
    </row>
    <row r="17474">
      <c r="A17474" t="n">
        <v>59</v>
      </c>
      <c r="B17474" t="inlineStr">
        <is>
          <t>session_20261030_163316</t>
        </is>
      </c>
      <c r="C17474" t="inlineStr">
        <is>
          <t>miss</t>
        </is>
      </c>
      <c r="D17474" t="n">
        <v>-0.802</v>
      </c>
      <c r="F17474" t="n">
        <v>22.275</v>
      </c>
      <c r="I17474" t="n">
        <v>1.024</v>
      </c>
      <c r="L17474" t="n">
        <v>10.107</v>
      </c>
    </row>
    <row r="17475">
      <c r="A17475" t="n">
        <v>59</v>
      </c>
      <c r="B17475" t="inlineStr">
        <is>
          <t>session_20261030_163316</t>
        </is>
      </c>
      <c r="C17475" t="inlineStr">
        <is>
          <t>miss</t>
        </is>
      </c>
      <c r="D17475" t="n">
        <v>-0.792</v>
      </c>
      <c r="F17475" t="n">
        <v>21.817</v>
      </c>
      <c r="I17475" t="n">
        <v>1.345</v>
      </c>
      <c r="L17475" t="n">
        <v>9.866</v>
      </c>
    </row>
    <row r="17476">
      <c r="A17476" t="n">
        <v>59</v>
      </c>
      <c r="B17476" t="inlineStr">
        <is>
          <t>session_20261030_163316</t>
        </is>
      </c>
      <c r="C17476" t="inlineStr">
        <is>
          <t>miss</t>
        </is>
      </c>
      <c r="D17476" t="n">
        <v>-0.782</v>
      </c>
      <c r="F17476" t="n">
        <v>21.502</v>
      </c>
      <c r="I17476" t="n">
        <v>1.632</v>
      </c>
      <c r="L17476" t="n">
        <v>10.903</v>
      </c>
    </row>
    <row r="17477">
      <c r="A17477" t="n">
        <v>59</v>
      </c>
      <c r="B17477" t="inlineStr">
        <is>
          <t>session_20261030_163316</t>
        </is>
      </c>
      <c r="C17477" t="inlineStr">
        <is>
          <t>miss</t>
        </is>
      </c>
      <c r="D17477" t="n">
        <v>-0.772</v>
      </c>
      <c r="F17477" t="n">
        <v>20.943</v>
      </c>
      <c r="I17477" t="n">
        <v>1.789</v>
      </c>
      <c r="L17477" t="n">
        <v>9.474</v>
      </c>
    </row>
    <row r="17478">
      <c r="A17478" t="n">
        <v>59</v>
      </c>
      <c r="B17478" t="inlineStr">
        <is>
          <t>session_20261030_163316</t>
        </is>
      </c>
      <c r="C17478" t="inlineStr">
        <is>
          <t>miss</t>
        </is>
      </c>
      <c r="D17478" t="n">
        <v>-0.762</v>
      </c>
      <c r="F17478" t="n">
        <v>20.724</v>
      </c>
      <c r="I17478" t="n">
        <v>1.764</v>
      </c>
      <c r="L17478" t="n">
        <v>8.455</v>
      </c>
    </row>
    <row r="17479">
      <c r="A17479" t="n">
        <v>59</v>
      </c>
      <c r="B17479" t="inlineStr">
        <is>
          <t>session_20261030_163316</t>
        </is>
      </c>
      <c r="C17479" t="inlineStr">
        <is>
          <t>miss</t>
        </is>
      </c>
      <c r="D17479" t="n">
        <v>-0.752</v>
      </c>
      <c r="F17479" t="n">
        <v>20.263</v>
      </c>
      <c r="I17479" t="n">
        <v>1.69</v>
      </c>
      <c r="L17479" t="n">
        <v>8.279</v>
      </c>
    </row>
    <row r="17480">
      <c r="A17480" t="n">
        <v>59</v>
      </c>
      <c r="B17480" t="inlineStr">
        <is>
          <t>session_20261030_163316</t>
        </is>
      </c>
      <c r="C17480" t="inlineStr">
        <is>
          <t>miss</t>
        </is>
      </c>
      <c r="D17480" t="n">
        <v>-0.742</v>
      </c>
      <c r="F17480" t="n">
        <v>19.555</v>
      </c>
      <c r="I17480" t="n">
        <v>1.673</v>
      </c>
      <c r="L17480" t="n">
        <v>9.326000000000001</v>
      </c>
    </row>
    <row r="17481">
      <c r="A17481" t="n">
        <v>59</v>
      </c>
      <c r="B17481" t="inlineStr">
        <is>
          <t>session_20261030_163316</t>
        </is>
      </c>
      <c r="C17481" t="inlineStr">
        <is>
          <t>miss</t>
        </is>
      </c>
      <c r="D17481" t="n">
        <v>-0.732</v>
      </c>
      <c r="F17481" t="n">
        <v>19.07</v>
      </c>
      <c r="I17481" t="n">
        <v>1.756</v>
      </c>
      <c r="L17481" t="n">
        <v>10.14</v>
      </c>
    </row>
    <row r="17482">
      <c r="A17482" t="n">
        <v>59</v>
      </c>
      <c r="B17482" t="inlineStr">
        <is>
          <t>session_20261030_163316</t>
        </is>
      </c>
      <c r="C17482" t="inlineStr">
        <is>
          <t>miss</t>
        </is>
      </c>
      <c r="D17482" t="n">
        <v>-0.722</v>
      </c>
      <c r="F17482" t="n">
        <v>18.563</v>
      </c>
      <c r="I17482" t="n">
        <v>1.958</v>
      </c>
      <c r="L17482" t="n">
        <v>10.412</v>
      </c>
    </row>
    <row r="17483">
      <c r="A17483" t="n">
        <v>59</v>
      </c>
      <c r="B17483" t="inlineStr">
        <is>
          <t>session_20261030_163316</t>
        </is>
      </c>
      <c r="C17483" t="inlineStr">
        <is>
          <t>miss</t>
        </is>
      </c>
      <c r="D17483" t="n">
        <v>-0.712</v>
      </c>
      <c r="F17483" t="n">
        <v>17.993</v>
      </c>
      <c r="I17483" t="n">
        <v>2.131</v>
      </c>
      <c r="L17483" t="n">
        <v>10.904</v>
      </c>
    </row>
    <row r="17484">
      <c r="A17484" t="n">
        <v>59</v>
      </c>
      <c r="B17484" t="inlineStr">
        <is>
          <t>session_20261030_163316</t>
        </is>
      </c>
      <c r="C17484" t="inlineStr">
        <is>
          <t>miss</t>
        </is>
      </c>
      <c r="D17484" t="n">
        <v>-0.701</v>
      </c>
      <c r="F17484" t="n">
        <v>17.272</v>
      </c>
      <c r="I17484" t="n">
        <v>2.173</v>
      </c>
      <c r="L17484" t="n">
        <v>11.161</v>
      </c>
    </row>
    <row r="17485">
      <c r="A17485" t="n">
        <v>59</v>
      </c>
      <c r="B17485" t="inlineStr">
        <is>
          <t>session_20261030_163316</t>
        </is>
      </c>
      <c r="C17485" t="inlineStr">
        <is>
          <t>miss</t>
        </is>
      </c>
      <c r="D17485" t="n">
        <v>-0.6919999999999999</v>
      </c>
      <c r="F17485" t="n">
        <v>16.973</v>
      </c>
      <c r="I17485" t="n">
        <v>2.171</v>
      </c>
      <c r="L17485" t="n">
        <v>11.495</v>
      </c>
    </row>
    <row r="17486">
      <c r="A17486" t="n">
        <v>59</v>
      </c>
      <c r="B17486" t="inlineStr">
        <is>
          <t>session_20261030_163316</t>
        </is>
      </c>
      <c r="C17486" t="inlineStr">
        <is>
          <t>miss</t>
        </is>
      </c>
      <c r="D17486" t="n">
        <v>-0.681</v>
      </c>
      <c r="F17486" t="n">
        <v>15.601</v>
      </c>
      <c r="I17486" t="n">
        <v>2.133</v>
      </c>
      <c r="L17486" t="n">
        <v>11.498</v>
      </c>
    </row>
    <row r="17487">
      <c r="A17487" t="n">
        <v>59</v>
      </c>
      <c r="B17487" t="inlineStr">
        <is>
          <t>session_20261030_163316</t>
        </is>
      </c>
      <c r="C17487" t="inlineStr">
        <is>
          <t>miss</t>
        </is>
      </c>
      <c r="D17487" t="n">
        <v>-0.672</v>
      </c>
      <c r="F17487" t="n">
        <v>15.306</v>
      </c>
      <c r="I17487" t="n">
        <v>2.063</v>
      </c>
      <c r="L17487" t="n">
        <v>11.738</v>
      </c>
    </row>
    <row r="17488">
      <c r="A17488" t="n">
        <v>59</v>
      </c>
      <c r="B17488" t="inlineStr">
        <is>
          <t>session_20261030_163316</t>
        </is>
      </c>
      <c r="C17488" t="inlineStr">
        <is>
          <t>miss</t>
        </is>
      </c>
      <c r="D17488" t="n">
        <v>-0.662</v>
      </c>
      <c r="F17488" t="n">
        <v>13.793</v>
      </c>
      <c r="I17488" t="n">
        <v>2.145</v>
      </c>
      <c r="L17488" t="n">
        <v>12.753</v>
      </c>
    </row>
    <row r="17489">
      <c r="A17489" t="n">
        <v>59</v>
      </c>
      <c r="B17489" t="inlineStr">
        <is>
          <t>session_20261030_163316</t>
        </is>
      </c>
      <c r="C17489" t="inlineStr">
        <is>
          <t>miss</t>
        </is>
      </c>
      <c r="D17489" t="n">
        <v>-0.652</v>
      </c>
      <c r="F17489" t="n">
        <v>13.294</v>
      </c>
      <c r="I17489" t="n">
        <v>2.365</v>
      </c>
      <c r="L17489" t="n">
        <v>13.82</v>
      </c>
    </row>
    <row r="17490">
      <c r="A17490" t="n">
        <v>59</v>
      </c>
      <c r="B17490" t="inlineStr">
        <is>
          <t>session_20261030_163316</t>
        </is>
      </c>
      <c r="C17490" t="inlineStr">
        <is>
          <t>miss</t>
        </is>
      </c>
      <c r="D17490" t="n">
        <v>-0.642</v>
      </c>
      <c r="F17490" t="n">
        <v>11.555</v>
      </c>
      <c r="I17490" t="n">
        <v>2.557</v>
      </c>
      <c r="L17490" t="n">
        <v>14.323</v>
      </c>
    </row>
    <row r="17491">
      <c r="A17491" t="n">
        <v>59</v>
      </c>
      <c r="B17491" t="inlineStr">
        <is>
          <t>session_20261030_163316</t>
        </is>
      </c>
      <c r="C17491" t="inlineStr">
        <is>
          <t>miss</t>
        </is>
      </c>
      <c r="D17491" t="n">
        <v>-0.632</v>
      </c>
      <c r="F17491" t="n">
        <v>10.286</v>
      </c>
      <c r="I17491" t="n">
        <v>2.722</v>
      </c>
      <c r="L17491" t="n">
        <v>14.823</v>
      </c>
    </row>
    <row r="17492">
      <c r="A17492" t="n">
        <v>59</v>
      </c>
      <c r="B17492" t="inlineStr">
        <is>
          <t>session_20261030_163316</t>
        </is>
      </c>
      <c r="C17492" t="inlineStr">
        <is>
          <t>miss</t>
        </is>
      </c>
      <c r="D17492" t="n">
        <v>-0.622</v>
      </c>
      <c r="F17492" t="n">
        <v>8.895</v>
      </c>
      <c r="I17492" t="n">
        <v>2.954</v>
      </c>
      <c r="L17492" t="n">
        <v>15.125</v>
      </c>
    </row>
    <row r="17493">
      <c r="A17493" t="n">
        <v>59</v>
      </c>
      <c r="B17493" t="inlineStr">
        <is>
          <t>session_20261030_163316</t>
        </is>
      </c>
      <c r="C17493" t="inlineStr">
        <is>
          <t>miss</t>
        </is>
      </c>
      <c r="D17493" t="n">
        <v>-0.612</v>
      </c>
      <c r="F17493" t="n">
        <v>7.395</v>
      </c>
      <c r="I17493" t="n">
        <v>3.249</v>
      </c>
      <c r="L17493" t="n">
        <v>16.009</v>
      </c>
    </row>
    <row r="17494">
      <c r="A17494" t="n">
        <v>59</v>
      </c>
      <c r="B17494" t="inlineStr">
        <is>
          <t>session_20261030_163316</t>
        </is>
      </c>
      <c r="C17494" t="inlineStr">
        <is>
          <t>miss</t>
        </is>
      </c>
      <c r="D17494" t="n">
        <v>-0.602</v>
      </c>
      <c r="F17494" t="n">
        <v>5.716</v>
      </c>
      <c r="I17494" t="n">
        <v>3.557</v>
      </c>
      <c r="L17494" t="n">
        <v>17.06</v>
      </c>
    </row>
    <row r="17495">
      <c r="A17495" t="n">
        <v>59</v>
      </c>
      <c r="B17495" t="inlineStr">
        <is>
          <t>session_20261030_163316</t>
        </is>
      </c>
      <c r="C17495" t="inlineStr">
        <is>
          <t>miss</t>
        </is>
      </c>
      <c r="D17495" t="n">
        <v>-0.592</v>
      </c>
      <c r="F17495" t="n">
        <v>3.994</v>
      </c>
      <c r="I17495" t="n">
        <v>3.965</v>
      </c>
      <c r="L17495" t="n">
        <v>18.13</v>
      </c>
    </row>
    <row r="17496">
      <c r="A17496" t="n">
        <v>59</v>
      </c>
      <c r="B17496" t="inlineStr">
        <is>
          <t>session_20261030_163316</t>
        </is>
      </c>
      <c r="C17496" t="inlineStr">
        <is>
          <t>miss</t>
        </is>
      </c>
      <c r="D17496" t="n">
        <v>-0.582</v>
      </c>
      <c r="F17496" t="n">
        <v>2.044</v>
      </c>
      <c r="I17496" t="n">
        <v>4.256</v>
      </c>
      <c r="L17496" t="n">
        <v>18.729</v>
      </c>
    </row>
    <row r="17497">
      <c r="A17497" t="n">
        <v>59</v>
      </c>
      <c r="B17497" t="inlineStr">
        <is>
          <t>session_20261030_163316</t>
        </is>
      </c>
      <c r="C17497" t="inlineStr">
        <is>
          <t>miss</t>
        </is>
      </c>
      <c r="D17497" t="n">
        <v>-0.572</v>
      </c>
      <c r="F17497" t="n">
        <v>1.082</v>
      </c>
      <c r="I17497" t="n">
        <v>4.592</v>
      </c>
      <c r="L17497" t="n">
        <v>19.123</v>
      </c>
    </row>
    <row r="17498">
      <c r="A17498" t="n">
        <v>59</v>
      </c>
      <c r="B17498" t="inlineStr">
        <is>
          <t>session_20261030_163316</t>
        </is>
      </c>
      <c r="C17498" t="inlineStr">
        <is>
          <t>miss</t>
        </is>
      </c>
      <c r="D17498" t="n">
        <v>-0.5620000000000001</v>
      </c>
      <c r="F17498" t="n">
        <v>-1.071</v>
      </c>
      <c r="I17498" t="n">
        <v>4.981</v>
      </c>
      <c r="L17498" t="n">
        <v>19.462</v>
      </c>
    </row>
    <row r="17499">
      <c r="A17499" t="n">
        <v>59</v>
      </c>
      <c r="B17499" t="inlineStr">
        <is>
          <t>session_20261030_163316</t>
        </is>
      </c>
      <c r="C17499" t="inlineStr">
        <is>
          <t>miss</t>
        </is>
      </c>
      <c r="D17499" t="n">
        <v>-0.552</v>
      </c>
      <c r="F17499" t="n">
        <v>-3.347</v>
      </c>
      <c r="I17499" t="n">
        <v>5.361</v>
      </c>
      <c r="L17499" t="n">
        <v>19.903</v>
      </c>
    </row>
    <row r="17500">
      <c r="A17500" t="n">
        <v>59</v>
      </c>
      <c r="B17500" t="inlineStr">
        <is>
          <t>session_20261030_163316</t>
        </is>
      </c>
      <c r="C17500" t="inlineStr">
        <is>
          <t>miss</t>
        </is>
      </c>
      <c r="D17500" t="n">
        <v>-0.541</v>
      </c>
      <c r="F17500" t="n">
        <v>-7.218</v>
      </c>
      <c r="I17500" t="n">
        <v>5.636</v>
      </c>
      <c r="L17500" t="n">
        <v>20.213</v>
      </c>
    </row>
    <row r="17501">
      <c r="A17501" t="n">
        <v>59</v>
      </c>
      <c r="B17501" t="inlineStr">
        <is>
          <t>session_20261030_163316</t>
        </is>
      </c>
      <c r="C17501" t="inlineStr">
        <is>
          <t>miss</t>
        </is>
      </c>
      <c r="D17501" t="n">
        <v>-0.532</v>
      </c>
      <c r="F17501" t="n">
        <v>-9.625999999999999</v>
      </c>
      <c r="I17501" t="n">
        <v>5.9</v>
      </c>
      <c r="L17501" t="n">
        <v>20.68</v>
      </c>
    </row>
    <row r="17502">
      <c r="A17502" t="n">
        <v>59</v>
      </c>
      <c r="B17502" t="inlineStr">
        <is>
          <t>session_20261030_163316</t>
        </is>
      </c>
      <c r="C17502" t="inlineStr">
        <is>
          <t>miss</t>
        </is>
      </c>
      <c r="D17502" t="n">
        <v>-0.519</v>
      </c>
      <c r="F17502" t="n">
        <v>-12.957</v>
      </c>
      <c r="I17502" t="n">
        <v>6.194</v>
      </c>
      <c r="L17502" t="n">
        <v>20.926</v>
      </c>
    </row>
    <row r="17503">
      <c r="A17503" t="n">
        <v>59</v>
      </c>
      <c r="B17503" t="inlineStr">
        <is>
          <t>session_20261030_163316</t>
        </is>
      </c>
      <c r="C17503" t="inlineStr">
        <is>
          <t>miss</t>
        </is>
      </c>
      <c r="D17503" t="n">
        <v>-0.512</v>
      </c>
      <c r="F17503" t="n">
        <v>-13.57</v>
      </c>
      <c r="I17503" t="n">
        <v>6.481</v>
      </c>
      <c r="L17503" t="n">
        <v>20.709</v>
      </c>
    </row>
    <row r="17504">
      <c r="A17504" t="n">
        <v>59</v>
      </c>
      <c r="B17504" t="inlineStr">
        <is>
          <t>session_20261030_163316</t>
        </is>
      </c>
      <c r="C17504" t="inlineStr">
        <is>
          <t>miss</t>
        </is>
      </c>
      <c r="D17504" t="n">
        <v>-0.501</v>
      </c>
      <c r="F17504" t="n">
        <v>-17.916</v>
      </c>
      <c r="I17504" t="n">
        <v>6.851</v>
      </c>
      <c r="L17504" t="n">
        <v>20.39</v>
      </c>
    </row>
    <row r="17505">
      <c r="A17505" t="n">
        <v>59</v>
      </c>
      <c r="B17505" t="inlineStr">
        <is>
          <t>session_20261030_163316</t>
        </is>
      </c>
      <c r="C17505" t="inlineStr">
        <is>
          <t>miss</t>
        </is>
      </c>
      <c r="D17505" t="n">
        <v>-0.492</v>
      </c>
      <c r="F17505" t="n">
        <v>-20.686</v>
      </c>
      <c r="I17505" t="n">
        <v>7.028</v>
      </c>
      <c r="L17505" t="n">
        <v>20.408</v>
      </c>
    </row>
    <row r="17506">
      <c r="A17506" t="n">
        <v>59</v>
      </c>
      <c r="B17506" t="inlineStr">
        <is>
          <t>session_20261030_163316</t>
        </is>
      </c>
      <c r="C17506" t="inlineStr">
        <is>
          <t>miss</t>
        </is>
      </c>
      <c r="D17506" t="n">
        <v>-0.482</v>
      </c>
      <c r="F17506" t="n">
        <v>-23.563</v>
      </c>
      <c r="I17506" t="n">
        <v>7.109</v>
      </c>
      <c r="L17506" t="n">
        <v>20.144</v>
      </c>
    </row>
    <row r="17507">
      <c r="A17507" t="n">
        <v>59</v>
      </c>
      <c r="B17507" t="inlineStr">
        <is>
          <t>session_20261030_163316</t>
        </is>
      </c>
      <c r="C17507" t="inlineStr">
        <is>
          <t>miss</t>
        </is>
      </c>
      <c r="D17507" t="n">
        <v>-0.472</v>
      </c>
      <c r="F17507" t="n">
        <v>-26.366</v>
      </c>
      <c r="I17507" t="n">
        <v>7.11</v>
      </c>
      <c r="L17507" t="n">
        <v>19.975</v>
      </c>
    </row>
    <row r="17508">
      <c r="A17508" t="n">
        <v>59</v>
      </c>
      <c r="B17508" t="inlineStr">
        <is>
          <t>session_20261030_163316</t>
        </is>
      </c>
      <c r="C17508" t="inlineStr">
        <is>
          <t>miss</t>
        </is>
      </c>
      <c r="D17508" t="n">
        <v>-0.462</v>
      </c>
      <c r="F17508" t="n">
        <v>-29.097</v>
      </c>
      <c r="I17508" t="n">
        <v>7.102</v>
      </c>
      <c r="L17508" t="n">
        <v>19.819</v>
      </c>
    </row>
    <row r="17509">
      <c r="A17509" t="n">
        <v>59</v>
      </c>
      <c r="B17509" t="inlineStr">
        <is>
          <t>session_20261030_163316</t>
        </is>
      </c>
      <c r="C17509" t="inlineStr">
        <is>
          <t>miss</t>
        </is>
      </c>
      <c r="D17509" t="n">
        <v>-0.452</v>
      </c>
      <c r="F17509" t="n">
        <v>-30.358</v>
      </c>
      <c r="I17509" t="n">
        <v>7.132</v>
      </c>
      <c r="L17509" t="n">
        <v>20.185</v>
      </c>
    </row>
    <row r="17510">
      <c r="A17510" t="n">
        <v>59</v>
      </c>
      <c r="B17510" t="inlineStr">
        <is>
          <t>session_20261030_163316</t>
        </is>
      </c>
      <c r="C17510" t="inlineStr">
        <is>
          <t>miss</t>
        </is>
      </c>
      <c r="D17510" t="n">
        <v>-0.441</v>
      </c>
      <c r="F17510" t="n">
        <v>-34.181</v>
      </c>
      <c r="I17510" t="n">
        <v>7.118</v>
      </c>
      <c r="L17510" t="n">
        <v>20.567</v>
      </c>
    </row>
    <row r="17511">
      <c r="A17511" t="n">
        <v>59</v>
      </c>
      <c r="B17511" t="inlineStr">
        <is>
          <t>session_20261030_163316</t>
        </is>
      </c>
      <c r="C17511" t="inlineStr">
        <is>
          <t>miss</t>
        </is>
      </c>
      <c r="D17511" t="n">
        <v>-0.432</v>
      </c>
      <c r="F17511" t="n">
        <v>-36.493</v>
      </c>
      <c r="I17511" t="n">
        <v>7.039</v>
      </c>
      <c r="L17511" t="n">
        <v>19.986</v>
      </c>
    </row>
    <row r="17512">
      <c r="A17512" t="n">
        <v>59</v>
      </c>
      <c r="B17512" t="inlineStr">
        <is>
          <t>session_20261030_163316</t>
        </is>
      </c>
      <c r="C17512" t="inlineStr">
        <is>
          <t>miss</t>
        </is>
      </c>
      <c r="D17512" t="n">
        <v>-0.421</v>
      </c>
      <c r="F17512" t="n">
        <v>-37.546</v>
      </c>
      <c r="I17512" t="n">
        <v>6.966</v>
      </c>
      <c r="L17512" t="n">
        <v>18.804</v>
      </c>
    </row>
    <row r="17513">
      <c r="A17513" t="n">
        <v>59</v>
      </c>
      <c r="B17513" t="inlineStr">
        <is>
          <t>session_20261030_163316</t>
        </is>
      </c>
      <c r="C17513" t="inlineStr">
        <is>
          <t>miss</t>
        </is>
      </c>
      <c r="D17513" t="n">
        <v>-0.411</v>
      </c>
      <c r="F17513" t="n">
        <v>-40.597</v>
      </c>
      <c r="I17513" t="n">
        <v>6.961</v>
      </c>
      <c r="L17513" t="n">
        <v>17.242</v>
      </c>
    </row>
    <row r="17514">
      <c r="A17514" t="n">
        <v>59</v>
      </c>
      <c r="B17514" t="inlineStr">
        <is>
          <t>session_20261030_163316</t>
        </is>
      </c>
      <c r="C17514" t="inlineStr">
        <is>
          <t>miss</t>
        </is>
      </c>
      <c r="D17514" t="n">
        <v>-0.401</v>
      </c>
      <c r="F17514" t="n">
        <v>-41.444</v>
      </c>
      <c r="I17514" t="n">
        <v>7.028</v>
      </c>
      <c r="L17514" t="n">
        <v>16.318</v>
      </c>
    </row>
    <row r="17515">
      <c r="A17515" t="n">
        <v>59</v>
      </c>
      <c r="B17515" t="inlineStr">
        <is>
          <t>session_20261030_163316</t>
        </is>
      </c>
      <c r="C17515" t="inlineStr">
        <is>
          <t>miss</t>
        </is>
      </c>
      <c r="D17515" t="n">
        <v>-0.391</v>
      </c>
      <c r="F17515" t="n">
        <v>-43.81</v>
      </c>
      <c r="I17515" t="n">
        <v>7.1</v>
      </c>
      <c r="L17515" t="n">
        <v>15.401</v>
      </c>
    </row>
    <row r="17516">
      <c r="A17516" t="n">
        <v>59</v>
      </c>
      <c r="B17516" t="inlineStr">
        <is>
          <t>session_20261030_163316</t>
        </is>
      </c>
      <c r="C17516" t="inlineStr">
        <is>
          <t>miss</t>
        </is>
      </c>
      <c r="D17516" t="n">
        <v>-0.381</v>
      </c>
      <c r="F17516" t="n">
        <v>-45.123</v>
      </c>
      <c r="I17516" t="n">
        <v>6.997</v>
      </c>
      <c r="L17516" t="n">
        <v>14.88</v>
      </c>
    </row>
    <row r="17517">
      <c r="A17517" t="n">
        <v>59</v>
      </c>
      <c r="B17517" t="inlineStr">
        <is>
          <t>session_20261030_163316</t>
        </is>
      </c>
      <c r="C17517" t="inlineStr">
        <is>
          <t>miss</t>
        </is>
      </c>
      <c r="D17517" t="n">
        <v>-0.371</v>
      </c>
      <c r="F17517" t="n">
        <v>-45.547</v>
      </c>
      <c r="I17517" t="n">
        <v>6.771</v>
      </c>
      <c r="L17517" t="n">
        <v>14.211</v>
      </c>
    </row>
    <row r="17518">
      <c r="A17518" t="n">
        <v>59</v>
      </c>
      <c r="B17518" t="inlineStr">
        <is>
          <t>session_20261030_163316</t>
        </is>
      </c>
      <c r="C17518" t="inlineStr">
        <is>
          <t>miss</t>
        </is>
      </c>
      <c r="D17518" t="n">
        <v>-0.36</v>
      </c>
      <c r="F17518" t="n">
        <v>-46.826</v>
      </c>
      <c r="I17518" t="n">
        <v>6.504</v>
      </c>
      <c r="L17518" t="n">
        <v>12.964</v>
      </c>
    </row>
    <row r="17519">
      <c r="A17519" t="n">
        <v>59</v>
      </c>
      <c r="B17519" t="inlineStr">
        <is>
          <t>session_20261030_163316</t>
        </is>
      </c>
      <c r="C17519" t="inlineStr">
        <is>
          <t>miss</t>
        </is>
      </c>
      <c r="D17519" t="n">
        <v>-0.351</v>
      </c>
      <c r="F17519" t="n">
        <v>-47.174</v>
      </c>
      <c r="I17519" t="n">
        <v>6.187</v>
      </c>
      <c r="L17519" t="n">
        <v>11.468</v>
      </c>
    </row>
    <row r="17520">
      <c r="A17520" t="n">
        <v>59</v>
      </c>
      <c r="B17520" t="inlineStr">
        <is>
          <t>session_20261030_163316</t>
        </is>
      </c>
      <c r="C17520" t="inlineStr">
        <is>
          <t>miss</t>
        </is>
      </c>
      <c r="D17520" t="n">
        <v>-0.341</v>
      </c>
      <c r="F17520" t="n">
        <v>-47.456</v>
      </c>
      <c r="I17520" t="n">
        <v>5.832</v>
      </c>
      <c r="L17520" t="n">
        <v>10.35</v>
      </c>
    </row>
    <row r="17521">
      <c r="A17521" t="n">
        <v>59</v>
      </c>
      <c r="B17521" t="inlineStr">
        <is>
          <t>session_20261030_163316</t>
        </is>
      </c>
      <c r="C17521" t="inlineStr">
        <is>
          <t>miss</t>
        </is>
      </c>
      <c r="D17521" t="n">
        <v>-0.331</v>
      </c>
      <c r="F17521" t="n">
        <v>-47.528</v>
      </c>
      <c r="I17521" t="n">
        <v>5.381</v>
      </c>
      <c r="L17521" t="n">
        <v>8.917999999999999</v>
      </c>
    </row>
    <row r="17522">
      <c r="A17522" t="n">
        <v>59</v>
      </c>
      <c r="B17522" t="inlineStr">
        <is>
          <t>session_20261030_163316</t>
        </is>
      </c>
      <c r="C17522" t="inlineStr">
        <is>
          <t>miss</t>
        </is>
      </c>
      <c r="D17522" t="n">
        <v>-0.321</v>
      </c>
      <c r="F17522" t="n">
        <v>-47.116</v>
      </c>
      <c r="I17522" t="n">
        <v>5.192</v>
      </c>
      <c r="L17522" t="n">
        <v>10.11</v>
      </c>
    </row>
    <row r="17523">
      <c r="A17523" t="n">
        <v>59</v>
      </c>
      <c r="B17523" t="inlineStr">
        <is>
          <t>session_20261030_163316</t>
        </is>
      </c>
      <c r="C17523" t="inlineStr">
        <is>
          <t>miss</t>
        </is>
      </c>
      <c r="D17523" t="n">
        <v>-0.311</v>
      </c>
      <c r="F17523" t="n">
        <v>-46.84</v>
      </c>
      <c r="I17523" t="n">
        <v>4.968</v>
      </c>
      <c r="L17523" t="n">
        <v>10.928</v>
      </c>
    </row>
    <row r="17524">
      <c r="A17524" t="n">
        <v>59</v>
      </c>
      <c r="B17524" t="inlineStr">
        <is>
          <t>session_20261030_163316</t>
        </is>
      </c>
      <c r="C17524" t="inlineStr">
        <is>
          <t>miss</t>
        </is>
      </c>
      <c r="D17524" t="n">
        <v>-0.301</v>
      </c>
      <c r="F17524" t="n">
        <v>-46.131</v>
      </c>
      <c r="I17524" t="n">
        <v>4.718</v>
      </c>
      <c r="L17524" t="n">
        <v>10.997</v>
      </c>
    </row>
    <row r="17525">
      <c r="A17525" t="n">
        <v>59</v>
      </c>
      <c r="B17525" t="inlineStr">
        <is>
          <t>session_20261030_163316</t>
        </is>
      </c>
      <c r="C17525" t="inlineStr">
        <is>
          <t>miss</t>
        </is>
      </c>
      <c r="D17525" t="n">
        <v>-0.291</v>
      </c>
      <c r="F17525" t="n">
        <v>-44.895</v>
      </c>
      <c r="I17525" t="n">
        <v>4.458</v>
      </c>
      <c r="L17525" t="n">
        <v>10.687</v>
      </c>
    </row>
    <row r="17526">
      <c r="A17526" t="n">
        <v>59</v>
      </c>
      <c r="B17526" t="inlineStr">
        <is>
          <t>session_20261030_163316</t>
        </is>
      </c>
      <c r="C17526" t="inlineStr">
        <is>
          <t>miss</t>
        </is>
      </c>
      <c r="D17526" t="n">
        <v>-0.281</v>
      </c>
      <c r="F17526" t="n">
        <v>-44.465</v>
      </c>
      <c r="I17526" t="n">
        <v>4.187</v>
      </c>
      <c r="L17526" t="n">
        <v>10.427</v>
      </c>
    </row>
    <row r="17527">
      <c r="A17527" t="n">
        <v>59</v>
      </c>
      <c r="B17527" t="inlineStr">
        <is>
          <t>session_20261030_163316</t>
        </is>
      </c>
      <c r="C17527" t="inlineStr">
        <is>
          <t>miss</t>
        </is>
      </c>
      <c r="D17527" t="n">
        <v>-0.271</v>
      </c>
      <c r="F17527" t="n">
        <v>-43.168</v>
      </c>
      <c r="I17527" t="n">
        <v>3.907</v>
      </c>
      <c r="L17527" t="n">
        <v>10.752</v>
      </c>
    </row>
    <row r="17528">
      <c r="A17528" t="n">
        <v>59</v>
      </c>
      <c r="B17528" t="inlineStr">
        <is>
          <t>session_20261030_163316</t>
        </is>
      </c>
      <c r="C17528" t="inlineStr">
        <is>
          <t>miss</t>
        </is>
      </c>
      <c r="D17528" t="n">
        <v>-0.261</v>
      </c>
      <c r="F17528" t="n">
        <v>-42.266</v>
      </c>
      <c r="I17528" t="n">
        <v>3.619</v>
      </c>
      <c r="L17528" t="n">
        <v>12.186</v>
      </c>
    </row>
    <row r="17529">
      <c r="A17529" t="n">
        <v>59</v>
      </c>
      <c r="B17529" t="inlineStr">
        <is>
          <t>session_20261030_163316</t>
        </is>
      </c>
      <c r="C17529" t="inlineStr">
        <is>
          <t>miss</t>
        </is>
      </c>
      <c r="D17529" t="n">
        <v>-0.251</v>
      </c>
      <c r="F17529" t="n">
        <v>-41.333</v>
      </c>
      <c r="I17529" t="n">
        <v>3.331</v>
      </c>
      <c r="L17529" t="n">
        <v>13.498</v>
      </c>
    </row>
    <row r="17530">
      <c r="A17530" t="n">
        <v>59</v>
      </c>
      <c r="B17530" t="inlineStr">
        <is>
          <t>session_20261030_163316</t>
        </is>
      </c>
      <c r="C17530" t="inlineStr">
        <is>
          <t>miss</t>
        </is>
      </c>
      <c r="D17530" t="n">
        <v>-0.241</v>
      </c>
      <c r="F17530" t="n">
        <v>-40.375</v>
      </c>
      <c r="I17530" t="n">
        <v>2.932</v>
      </c>
      <c r="L17530" t="n">
        <v>14.69</v>
      </c>
    </row>
    <row r="17531">
      <c r="A17531" t="n">
        <v>59</v>
      </c>
      <c r="B17531" t="inlineStr">
        <is>
          <t>session_20261030_163316</t>
        </is>
      </c>
      <c r="C17531" t="inlineStr">
        <is>
          <t>miss</t>
        </is>
      </c>
      <c r="D17531" t="n">
        <v>-0.231</v>
      </c>
      <c r="F17531" t="n">
        <v>-39.438</v>
      </c>
      <c r="I17531" t="n">
        <v>2.647</v>
      </c>
      <c r="L17531" t="n">
        <v>15.438</v>
      </c>
    </row>
    <row r="17532">
      <c r="A17532" t="n">
        <v>59</v>
      </c>
      <c r="B17532" t="inlineStr">
        <is>
          <t>session_20261030_163316</t>
        </is>
      </c>
      <c r="C17532" t="inlineStr">
        <is>
          <t>miss</t>
        </is>
      </c>
      <c r="D17532" t="n">
        <v>-0.22</v>
      </c>
      <c r="F17532" t="n">
        <v>-38.479</v>
      </c>
      <c r="I17532" t="n">
        <v>2.325</v>
      </c>
      <c r="L17532" t="n">
        <v>16.901</v>
      </c>
    </row>
    <row r="17533">
      <c r="A17533" t="n">
        <v>59</v>
      </c>
      <c r="B17533" t="inlineStr">
        <is>
          <t>session_20261030_163316</t>
        </is>
      </c>
      <c r="C17533" t="inlineStr">
        <is>
          <t>miss</t>
        </is>
      </c>
      <c r="D17533" t="n">
        <v>-0.211</v>
      </c>
      <c r="F17533" t="n">
        <v>-37.702</v>
      </c>
      <c r="I17533" t="n">
        <v>1.984</v>
      </c>
      <c r="L17533" t="n">
        <v>19.486</v>
      </c>
    </row>
    <row r="17534">
      <c r="A17534" t="n">
        <v>59</v>
      </c>
      <c r="B17534" t="inlineStr">
        <is>
          <t>session_20261030_163316</t>
        </is>
      </c>
      <c r="C17534" t="inlineStr">
        <is>
          <t>miss</t>
        </is>
      </c>
      <c r="D17534" t="n">
        <v>-0.198</v>
      </c>
      <c r="F17534" t="n">
        <v>-37.32</v>
      </c>
      <c r="I17534" t="n">
        <v>1.645</v>
      </c>
      <c r="L17534" t="n">
        <v>21.936</v>
      </c>
    </row>
    <row r="17535">
      <c r="A17535" t="n">
        <v>59</v>
      </c>
      <c r="B17535" t="inlineStr">
        <is>
          <t>session_20261030_163316</t>
        </is>
      </c>
      <c r="C17535" t="inlineStr">
        <is>
          <t>miss</t>
        </is>
      </c>
      <c r="D17535" t="n">
        <v>-0.191</v>
      </c>
      <c r="F17535" t="n">
        <v>-36.403</v>
      </c>
      <c r="I17535" t="n">
        <v>1.249</v>
      </c>
      <c r="L17535" t="n">
        <v>23.344</v>
      </c>
    </row>
    <row r="17536">
      <c r="A17536" t="n">
        <v>59</v>
      </c>
      <c r="B17536" t="inlineStr">
        <is>
          <t>session_20261030_163316</t>
        </is>
      </c>
      <c r="C17536" t="inlineStr">
        <is>
          <t>miss</t>
        </is>
      </c>
      <c r="D17536" t="n">
        <v>-0.181</v>
      </c>
      <c r="F17536" t="n">
        <v>-36.021</v>
      </c>
      <c r="I17536" t="n">
        <v>0.763</v>
      </c>
      <c r="L17536" t="n">
        <v>24.097</v>
      </c>
    </row>
    <row r="17537">
      <c r="A17537" t="n">
        <v>59</v>
      </c>
      <c r="B17537" t="inlineStr">
        <is>
          <t>session_20261030_163316</t>
        </is>
      </c>
      <c r="C17537" t="inlineStr">
        <is>
          <t>miss</t>
        </is>
      </c>
      <c r="D17537" t="n">
        <v>-0.171</v>
      </c>
      <c r="F17537" t="n">
        <v>-35.888</v>
      </c>
      <c r="I17537" t="n">
        <v>0.225</v>
      </c>
      <c r="L17537" t="n">
        <v>22.636</v>
      </c>
    </row>
    <row r="17538">
      <c r="A17538" t="n">
        <v>59</v>
      </c>
      <c r="B17538" t="inlineStr">
        <is>
          <t>session_20261030_163316</t>
        </is>
      </c>
      <c r="C17538" t="inlineStr">
        <is>
          <t>miss</t>
        </is>
      </c>
      <c r="D17538" t="n">
        <v>-0.161</v>
      </c>
      <c r="F17538" t="n">
        <v>-36.117</v>
      </c>
      <c r="I17538" t="n">
        <v>0.836</v>
      </c>
      <c r="L17538" t="n">
        <v>22.147</v>
      </c>
    </row>
    <row r="17539">
      <c r="A17539" t="n">
        <v>59</v>
      </c>
      <c r="B17539" t="inlineStr">
        <is>
          <t>session_20261030_163316</t>
        </is>
      </c>
      <c r="C17539" t="inlineStr">
        <is>
          <t>miss</t>
        </is>
      </c>
      <c r="D17539" t="n">
        <v>-0.151</v>
      </c>
      <c r="F17539" t="n">
        <v>-36.324</v>
      </c>
      <c r="I17539" t="n">
        <v>1.217</v>
      </c>
      <c r="L17539" t="n">
        <v>25.226</v>
      </c>
    </row>
    <row r="17540">
      <c r="A17540" t="n">
        <v>59</v>
      </c>
      <c r="B17540" t="inlineStr">
        <is>
          <t>session_20261030_163316</t>
        </is>
      </c>
      <c r="C17540" t="inlineStr">
        <is>
          <t>miss</t>
        </is>
      </c>
      <c r="D17540" t="n">
        <v>-0.141</v>
      </c>
      <c r="F17540" t="n">
        <v>-37.352</v>
      </c>
      <c r="I17540" t="n">
        <v>1.633</v>
      </c>
      <c r="L17540" t="n">
        <v>28.974</v>
      </c>
    </row>
    <row r="17541">
      <c r="A17541" t="n">
        <v>59</v>
      </c>
      <c r="B17541" t="inlineStr">
        <is>
          <t>session_20261030_163316</t>
        </is>
      </c>
      <c r="C17541" t="inlineStr">
        <is>
          <t>miss</t>
        </is>
      </c>
      <c r="D17541" t="n">
        <v>-0.131</v>
      </c>
      <c r="F17541" t="n">
        <v>-38.286</v>
      </c>
      <c r="I17541" t="n">
        <v>2.176</v>
      </c>
      <c r="L17541" t="n">
        <v>32.231</v>
      </c>
    </row>
    <row r="17542">
      <c r="A17542" t="n">
        <v>59</v>
      </c>
      <c r="B17542" t="inlineStr">
        <is>
          <t>session_20261030_163316</t>
        </is>
      </c>
      <c r="C17542" t="inlineStr">
        <is>
          <t>miss</t>
        </is>
      </c>
      <c r="D17542" t="n">
        <v>-0.121</v>
      </c>
      <c r="F17542" t="n">
        <v>-39.521</v>
      </c>
      <c r="I17542" t="n">
        <v>2.837</v>
      </c>
      <c r="L17542" t="n">
        <v>34.488</v>
      </c>
    </row>
    <row r="17543">
      <c r="A17543" t="n">
        <v>59</v>
      </c>
      <c r="B17543" t="inlineStr">
        <is>
          <t>session_20261030_163316</t>
        </is>
      </c>
      <c r="C17543" t="inlineStr">
        <is>
          <t>miss</t>
        </is>
      </c>
      <c r="D17543" t="n">
        <v>-0.111</v>
      </c>
      <c r="F17543" t="n">
        <v>-41.032</v>
      </c>
      <c r="I17543" t="n">
        <v>3.51</v>
      </c>
      <c r="L17543" t="n">
        <v>36.124</v>
      </c>
    </row>
    <row r="17544">
      <c r="A17544" t="n">
        <v>59</v>
      </c>
      <c r="B17544" t="inlineStr">
        <is>
          <t>session_20261030_163316</t>
        </is>
      </c>
      <c r="C17544" t="inlineStr">
        <is>
          <t>miss</t>
        </is>
      </c>
      <c r="D17544" t="n">
        <v>-0.1</v>
      </c>
      <c r="F17544" t="n">
        <v>-41.82</v>
      </c>
      <c r="I17544" t="n">
        <v>4.371</v>
      </c>
      <c r="L17544" t="n">
        <v>33.026</v>
      </c>
    </row>
    <row r="17545">
      <c r="A17545" t="n">
        <v>59</v>
      </c>
      <c r="B17545" t="inlineStr">
        <is>
          <t>session_20261030_163316</t>
        </is>
      </c>
      <c r="C17545" t="inlineStr">
        <is>
          <t>miss</t>
        </is>
      </c>
      <c r="D17545" t="n">
        <v>-0.091</v>
      </c>
      <c r="F17545" t="n">
        <v>-45.024</v>
      </c>
      <c r="I17545" t="n">
        <v>5.261</v>
      </c>
      <c r="L17545" t="n">
        <v>26.811</v>
      </c>
    </row>
    <row r="17546">
      <c r="A17546" t="n">
        <v>59</v>
      </c>
      <c r="B17546" t="inlineStr">
        <is>
          <t>session_20261030_163316</t>
        </is>
      </c>
      <c r="C17546" t="inlineStr">
        <is>
          <t>miss</t>
        </is>
      </c>
      <c r="D17546" t="n">
        <v>-0.081</v>
      </c>
      <c r="F17546" t="n">
        <v>-46.13</v>
      </c>
      <c r="I17546" t="n">
        <v>6.063</v>
      </c>
      <c r="L17546" t="n">
        <v>20.58</v>
      </c>
    </row>
    <row r="17547">
      <c r="A17547" t="n">
        <v>59</v>
      </c>
      <c r="B17547" t="inlineStr">
        <is>
          <t>session_20261030_163316</t>
        </is>
      </c>
      <c r="C17547" t="inlineStr">
        <is>
          <t>miss</t>
        </is>
      </c>
      <c r="D17547" t="n">
        <v>-0.07099999999999999</v>
      </c>
      <c r="F17547" t="n">
        <v>-50.349</v>
      </c>
      <c r="I17547" t="n">
        <v>7.214</v>
      </c>
      <c r="L17547" t="n">
        <v>18.015</v>
      </c>
    </row>
    <row r="17548">
      <c r="A17548" t="n">
        <v>59</v>
      </c>
      <c r="B17548" t="inlineStr">
        <is>
          <t>session_20261030_163316</t>
        </is>
      </c>
      <c r="C17548" t="inlineStr">
        <is>
          <t>miss</t>
        </is>
      </c>
      <c r="D17548" t="n">
        <v>-0.06</v>
      </c>
      <c r="F17548" t="n">
        <v>-51.62</v>
      </c>
      <c r="I17548" t="n">
        <v>7.842</v>
      </c>
      <c r="L17548" t="n">
        <v>11.872</v>
      </c>
    </row>
    <row r="17549">
      <c r="A17549" t="n">
        <v>59</v>
      </c>
      <c r="B17549" t="inlineStr">
        <is>
          <t>session_20261030_163316</t>
        </is>
      </c>
      <c r="C17549" t="inlineStr">
        <is>
          <t>miss</t>
        </is>
      </c>
      <c r="D17549" t="n">
        <v>-0.051</v>
      </c>
      <c r="F17549" t="n">
        <v>-56.45</v>
      </c>
      <c r="I17549" t="n">
        <v>8.584</v>
      </c>
      <c r="L17549" t="n">
        <v>4.076</v>
      </c>
    </row>
    <row r="17550">
      <c r="A17550" t="n">
        <v>59</v>
      </c>
      <c r="B17550" t="inlineStr">
        <is>
          <t>session_20261030_163316</t>
        </is>
      </c>
      <c r="C17550" t="inlineStr">
        <is>
          <t>miss</t>
        </is>
      </c>
      <c r="D17550" t="n">
        <v>-0.039</v>
      </c>
      <c r="F17550" t="n">
        <v>-59.792</v>
      </c>
      <c r="I17550" t="n">
        <v>9.385</v>
      </c>
      <c r="L17550" t="n">
        <v>3.101</v>
      </c>
    </row>
    <row r="17551">
      <c r="A17551" t="n">
        <v>59</v>
      </c>
      <c r="B17551" t="inlineStr">
        <is>
          <t>session_20261030_163316</t>
        </is>
      </c>
      <c r="C17551" t="inlineStr">
        <is>
          <t>miss</t>
        </is>
      </c>
      <c r="D17551" t="n">
        <v>-0.03</v>
      </c>
      <c r="F17551" t="n">
        <v>-61.803</v>
      </c>
      <c r="I17551" t="n">
        <v>10.448</v>
      </c>
      <c r="L17551" t="n">
        <v>2.881</v>
      </c>
    </row>
    <row r="17552">
      <c r="A17552" t="n">
        <v>59</v>
      </c>
      <c r="B17552" t="inlineStr">
        <is>
          <t>session_20261030_163316</t>
        </is>
      </c>
      <c r="C17552" t="inlineStr">
        <is>
          <t>miss</t>
        </is>
      </c>
      <c r="D17552" t="n">
        <v>-0.02</v>
      </c>
      <c r="F17552" t="n">
        <v>-63.208</v>
      </c>
      <c r="I17552" t="n">
        <v>11.672</v>
      </c>
      <c r="L17552" t="n">
        <v>11.109</v>
      </c>
    </row>
    <row r="17553">
      <c r="A17553" t="n">
        <v>59</v>
      </c>
      <c r="B17553" t="inlineStr">
        <is>
          <t>session_20261030_163316</t>
        </is>
      </c>
      <c r="C17553" t="inlineStr">
        <is>
          <t>miss</t>
        </is>
      </c>
      <c r="D17553" t="n">
        <v>-0.01</v>
      </c>
      <c r="F17553" t="n">
        <v>-63.314</v>
      </c>
      <c r="I17553" t="n">
        <v>11.648</v>
      </c>
      <c r="L17553" t="n">
        <v>45.793</v>
      </c>
    </row>
    <row r="17554">
      <c r="A17554" t="n">
        <v>59</v>
      </c>
      <c r="B17554" t="inlineStr">
        <is>
          <t>session_20261030_163316</t>
        </is>
      </c>
      <c r="C17554" t="inlineStr">
        <is>
          <t>miss</t>
        </is>
      </c>
      <c r="D17554" t="n">
        <v>0</v>
      </c>
      <c r="F17554" t="n">
        <v>-62.723</v>
      </c>
      <c r="I17554" t="n">
        <v>11.938</v>
      </c>
      <c r="L17554" t="n">
        <v>79.749</v>
      </c>
    </row>
    <row r="17555">
      <c r="A17555" t="n">
        <v>59</v>
      </c>
      <c r="B17555" t="inlineStr">
        <is>
          <t>session_20261030_163316</t>
        </is>
      </c>
      <c r="C17555" t="inlineStr">
        <is>
          <t>miss</t>
        </is>
      </c>
      <c r="D17555" t="n">
        <v>0.01</v>
      </c>
      <c r="F17555" t="n">
        <v>-59.484</v>
      </c>
      <c r="I17555" t="n">
        <v>10.908</v>
      </c>
      <c r="L17555" t="n">
        <v>92.819</v>
      </c>
    </row>
    <row r="17556">
      <c r="A17556" t="n">
        <v>59</v>
      </c>
      <c r="B17556" t="inlineStr">
        <is>
          <t>session_20261030_163316</t>
        </is>
      </c>
      <c r="C17556" t="inlineStr">
        <is>
          <t>miss</t>
        </is>
      </c>
      <c r="D17556" t="n">
        <v>0.02</v>
      </c>
      <c r="F17556" t="n">
        <v>-58.273</v>
      </c>
      <c r="I17556" t="n">
        <v>5.162</v>
      </c>
      <c r="L17556" t="n">
        <v>37.585</v>
      </c>
    </row>
    <row r="17557">
      <c r="A17557" t="n">
        <v>59</v>
      </c>
      <c r="B17557" t="inlineStr">
        <is>
          <t>session_20261030_163316</t>
        </is>
      </c>
      <c r="C17557" t="inlineStr">
        <is>
          <t>miss</t>
        </is>
      </c>
      <c r="D17557" t="n">
        <v>0.03</v>
      </c>
      <c r="F17557" t="n">
        <v>-57.704</v>
      </c>
      <c r="I17557" t="n">
        <v>3.441</v>
      </c>
      <c r="L17557" t="n">
        <v>57.398</v>
      </c>
    </row>
    <row r="17558">
      <c r="A17558" t="n">
        <v>59</v>
      </c>
      <c r="B17558" t="inlineStr">
        <is>
          <t>session_20261030_163316</t>
        </is>
      </c>
      <c r="C17558" t="inlineStr">
        <is>
          <t>miss</t>
        </is>
      </c>
      <c r="D17558" t="n">
        <v>0.04</v>
      </c>
      <c r="F17558" t="n">
        <v>-57.477</v>
      </c>
      <c r="I17558" t="n">
        <v>2.906</v>
      </c>
      <c r="L17558" t="n">
        <v>68.19799999999999</v>
      </c>
    </row>
    <row r="17559">
      <c r="A17559" t="n">
        <v>59</v>
      </c>
      <c r="B17559" t="inlineStr">
        <is>
          <t>session_20261030_163316</t>
        </is>
      </c>
      <c r="C17559" t="inlineStr">
        <is>
          <t>miss</t>
        </is>
      </c>
      <c r="D17559" t="n">
        <v>0.05</v>
      </c>
      <c r="F17559" t="n">
        <v>-57.522</v>
      </c>
      <c r="I17559" t="n">
        <v>6.273</v>
      </c>
      <c r="L17559" t="n">
        <v>46.305</v>
      </c>
    </row>
    <row r="17560">
      <c r="A17560" t="n">
        <v>59</v>
      </c>
      <c r="B17560" t="inlineStr">
        <is>
          <t>session_20261030_163316</t>
        </is>
      </c>
      <c r="C17560" t="inlineStr">
        <is>
          <t>miss</t>
        </is>
      </c>
      <c r="D17560" t="n">
        <v>0.06</v>
      </c>
      <c r="F17560" t="n">
        <v>-56.018</v>
      </c>
      <c r="I17560" t="n">
        <v>9.861000000000001</v>
      </c>
      <c r="L17560" t="n">
        <v>42.64</v>
      </c>
    </row>
    <row r="17561">
      <c r="A17561" t="n">
        <v>59</v>
      </c>
      <c r="B17561" t="inlineStr">
        <is>
          <t>session_20261030_163316</t>
        </is>
      </c>
      <c r="C17561" t="inlineStr">
        <is>
          <t>miss</t>
        </is>
      </c>
      <c r="D17561" t="n">
        <v>0.07000000000000001</v>
      </c>
      <c r="F17561" t="n">
        <v>-54.667</v>
      </c>
      <c r="I17561" t="n">
        <v>9.032</v>
      </c>
      <c r="L17561" t="n">
        <v>44.104</v>
      </c>
    </row>
    <row r="17562">
      <c r="A17562" t="n">
        <v>59</v>
      </c>
      <c r="B17562" t="inlineStr">
        <is>
          <t>session_20261030_163316</t>
        </is>
      </c>
      <c r="C17562" t="inlineStr">
        <is>
          <t>miss</t>
        </is>
      </c>
      <c r="D17562" t="n">
        <v>0.08</v>
      </c>
      <c r="F17562" t="n">
        <v>-53.936</v>
      </c>
      <c r="I17562" t="n">
        <v>6.565</v>
      </c>
      <c r="L17562" t="n">
        <v>44.958</v>
      </c>
    </row>
    <row r="17563">
      <c r="A17563" t="n">
        <v>59</v>
      </c>
      <c r="B17563" t="inlineStr">
        <is>
          <t>session_20261030_163316</t>
        </is>
      </c>
      <c r="C17563" t="inlineStr">
        <is>
          <t>miss</t>
        </is>
      </c>
      <c r="D17563" t="n">
        <v>0.09</v>
      </c>
      <c r="F17563" t="n">
        <v>-53.249</v>
      </c>
      <c r="I17563" t="n">
        <v>5.408</v>
      </c>
      <c r="L17563" t="n">
        <v>34.721</v>
      </c>
    </row>
    <row r="17564">
      <c r="A17564" t="n">
        <v>59</v>
      </c>
      <c r="B17564" t="inlineStr">
        <is>
          <t>session_20261030_163316</t>
        </is>
      </c>
      <c r="C17564" t="inlineStr">
        <is>
          <t>miss</t>
        </is>
      </c>
      <c r="D17564" t="n">
        <v>0.101</v>
      </c>
      <c r="F17564" t="n">
        <v>-52.771</v>
      </c>
      <c r="I17564" t="n">
        <v>2.495</v>
      </c>
      <c r="L17564" t="n">
        <v>46.489</v>
      </c>
    </row>
    <row r="17565">
      <c r="A17565" t="n">
        <v>59</v>
      </c>
      <c r="B17565" t="inlineStr">
        <is>
          <t>session_20261030_163316</t>
        </is>
      </c>
      <c r="C17565" t="inlineStr">
        <is>
          <t>miss</t>
        </is>
      </c>
      <c r="D17565" t="n">
        <v>0.11</v>
      </c>
      <c r="F17565" t="n">
        <v>-51.7</v>
      </c>
      <c r="I17565" t="n">
        <v>3.421</v>
      </c>
      <c r="L17565" t="n">
        <v>31.858</v>
      </c>
    </row>
    <row r="17566">
      <c r="A17566" t="n">
        <v>59</v>
      </c>
      <c r="B17566" t="inlineStr">
        <is>
          <t>session_20261030_163316</t>
        </is>
      </c>
      <c r="C17566" t="inlineStr">
        <is>
          <t>miss</t>
        </is>
      </c>
      <c r="D17566" t="n">
        <v>0.122</v>
      </c>
      <c r="F17566" t="n">
        <v>-51.128</v>
      </c>
      <c r="I17566" t="n">
        <v>4.952</v>
      </c>
      <c r="L17566" t="n">
        <v>14.387</v>
      </c>
    </row>
    <row r="17567">
      <c r="A17567" t="n">
        <v>59</v>
      </c>
      <c r="B17567" t="inlineStr">
        <is>
          <t>session_20261030_163316</t>
        </is>
      </c>
      <c r="C17567" t="inlineStr">
        <is>
          <t>miss</t>
        </is>
      </c>
      <c r="D17567" t="n">
        <v>0.13</v>
      </c>
      <c r="F17567" t="n">
        <v>-51.062</v>
      </c>
      <c r="I17567" t="n">
        <v>4.163</v>
      </c>
      <c r="L17567" t="n">
        <v>1.532</v>
      </c>
    </row>
    <row r="17568">
      <c r="A17568" t="n">
        <v>59</v>
      </c>
      <c r="B17568" t="inlineStr">
        <is>
          <t>session_20261030_163316</t>
        </is>
      </c>
      <c r="C17568" t="inlineStr">
        <is>
          <t>miss</t>
        </is>
      </c>
      <c r="D17568" t="n">
        <v>0.14</v>
      </c>
      <c r="F17568" t="n">
        <v>-50.779</v>
      </c>
      <c r="I17568" t="n">
        <v>2.309</v>
      </c>
      <c r="L17568" t="n">
        <v>11.708</v>
      </c>
    </row>
    <row r="17569">
      <c r="A17569" t="n">
        <v>59</v>
      </c>
      <c r="B17569" t="inlineStr">
        <is>
          <t>session_20261030_163316</t>
        </is>
      </c>
      <c r="C17569" t="inlineStr">
        <is>
          <t>miss</t>
        </is>
      </c>
      <c r="D17569" t="n">
        <v>0.15</v>
      </c>
      <c r="F17569" t="n">
        <v>-50.672</v>
      </c>
      <c r="I17569" t="n">
        <v>1.755</v>
      </c>
      <c r="L17569" t="n">
        <v>16.381</v>
      </c>
    </row>
    <row r="17570">
      <c r="A17570" t="n">
        <v>59</v>
      </c>
      <c r="B17570" t="inlineStr">
        <is>
          <t>session_20261030_163316</t>
        </is>
      </c>
      <c r="C17570" t="inlineStr">
        <is>
          <t>miss</t>
        </is>
      </c>
      <c r="D17570" t="n">
        <v>0.16</v>
      </c>
      <c r="F17570" t="n">
        <v>-49.85</v>
      </c>
      <c r="I17570" t="n">
        <v>1.677</v>
      </c>
      <c r="L17570" t="n">
        <v>9.542</v>
      </c>
    </row>
    <row r="17571">
      <c r="A17571" t="n">
        <v>59</v>
      </c>
      <c r="B17571" t="inlineStr">
        <is>
          <t>session_20261030_163316</t>
        </is>
      </c>
      <c r="C17571" t="inlineStr">
        <is>
          <t>miss</t>
        </is>
      </c>
      <c r="D17571" t="n">
        <v>0.17</v>
      </c>
      <c r="F17571" t="n">
        <v>-50.028</v>
      </c>
      <c r="I17571" t="n">
        <v>2.25</v>
      </c>
      <c r="L17571" t="n">
        <v>7.814</v>
      </c>
    </row>
    <row r="17572">
      <c r="A17572" t="n">
        <v>59</v>
      </c>
      <c r="B17572" t="inlineStr">
        <is>
          <t>session_20261030_163316</t>
        </is>
      </c>
      <c r="C17572" t="inlineStr">
        <is>
          <t>miss</t>
        </is>
      </c>
      <c r="D17572" t="n">
        <v>0.18</v>
      </c>
      <c r="F17572" t="n">
        <v>-50</v>
      </c>
      <c r="I17572" t="n">
        <v>2.559</v>
      </c>
      <c r="L17572" t="n">
        <v>10.053</v>
      </c>
    </row>
    <row r="17573">
      <c r="A17573" t="n">
        <v>59</v>
      </c>
      <c r="B17573" t="inlineStr">
        <is>
          <t>session_20261030_163316</t>
        </is>
      </c>
      <c r="C17573" t="inlineStr">
        <is>
          <t>miss</t>
        </is>
      </c>
      <c r="D17573" t="n">
        <v>0.19</v>
      </c>
      <c r="F17573" t="n">
        <v>-49.951</v>
      </c>
      <c r="I17573" t="n">
        <v>1.473</v>
      </c>
      <c r="L17573" t="n">
        <v>12.222</v>
      </c>
    </row>
    <row r="17574">
      <c r="A17574" t="n">
        <v>59</v>
      </c>
      <c r="B17574" t="inlineStr">
        <is>
          <t>session_20261030_163316</t>
        </is>
      </c>
      <c r="C17574" t="inlineStr">
        <is>
          <t>miss</t>
        </is>
      </c>
      <c r="D17574" t="n">
        <v>0.2</v>
      </c>
      <c r="F17574" t="n">
        <v>-49.469</v>
      </c>
      <c r="I17574" t="n">
        <v>0.64</v>
      </c>
      <c r="L17574" t="n">
        <v>9.404999999999999</v>
      </c>
    </row>
    <row r="17575">
      <c r="A17575" t="n">
        <v>59</v>
      </c>
      <c r="B17575" t="inlineStr">
        <is>
          <t>session_20261030_163316</t>
        </is>
      </c>
      <c r="C17575" t="inlineStr">
        <is>
          <t>miss</t>
        </is>
      </c>
      <c r="D17575" t="n">
        <v>0.21</v>
      </c>
      <c r="F17575" t="n">
        <v>-49.695</v>
      </c>
      <c r="I17575" t="n">
        <v>1.344</v>
      </c>
      <c r="L17575" t="n">
        <v>6.015</v>
      </c>
    </row>
    <row r="17576">
      <c r="A17576" t="n">
        <v>59</v>
      </c>
      <c r="B17576" t="inlineStr">
        <is>
          <t>session_20261030_163316</t>
        </is>
      </c>
      <c r="C17576" t="inlineStr">
        <is>
          <t>miss</t>
        </is>
      </c>
      <c r="D17576" t="n">
        <v>0.22</v>
      </c>
      <c r="F17576" t="n">
        <v>-50.057</v>
      </c>
      <c r="I17576" t="n">
        <v>1.772</v>
      </c>
      <c r="L17576" t="n">
        <v>3.998</v>
      </c>
    </row>
    <row r="17577">
      <c r="A17577" t="n">
        <v>59</v>
      </c>
      <c r="B17577" t="inlineStr">
        <is>
          <t>session_20261030_163316</t>
        </is>
      </c>
      <c r="C17577" t="inlineStr">
        <is>
          <t>miss</t>
        </is>
      </c>
      <c r="D17577" t="n">
        <v>0.23</v>
      </c>
      <c r="F17577" t="n">
        <v>-50.525</v>
      </c>
      <c r="I17577" t="n">
        <v>1.75</v>
      </c>
      <c r="L17577" t="n">
        <v>4.96</v>
      </c>
    </row>
    <row r="17578">
      <c r="A17578" t="n">
        <v>59</v>
      </c>
      <c r="B17578" t="inlineStr">
        <is>
          <t>session_20261030_163316</t>
        </is>
      </c>
      <c r="C17578" t="inlineStr">
        <is>
          <t>miss</t>
        </is>
      </c>
      <c r="D17578" t="n">
        <v>0.24</v>
      </c>
      <c r="F17578" t="n">
        <v>-51.092</v>
      </c>
      <c r="I17578" t="n">
        <v>1.495</v>
      </c>
      <c r="L17578" t="n">
        <v>6.446</v>
      </c>
    </row>
    <row r="17579">
      <c r="A17579" t="n">
        <v>59</v>
      </c>
      <c r="B17579" t="inlineStr">
        <is>
          <t>session_20261030_163316</t>
        </is>
      </c>
      <c r="C17579" t="inlineStr">
        <is>
          <t>miss</t>
        </is>
      </c>
      <c r="D17579" t="n">
        <v>0.25</v>
      </c>
      <c r="F17579" t="n">
        <v>-51.704</v>
      </c>
      <c r="I17579" t="n">
        <v>1.202</v>
      </c>
      <c r="L17579" t="n">
        <v>7.296</v>
      </c>
    </row>
    <row r="17580">
      <c r="A17580" t="n">
        <v>59</v>
      </c>
      <c r="B17580" t="inlineStr">
        <is>
          <t>session_20261030_163316</t>
        </is>
      </c>
      <c r="C17580" t="inlineStr">
        <is>
          <t>miss</t>
        </is>
      </c>
      <c r="D17580" t="n">
        <v>0.261</v>
      </c>
      <c r="F17580" t="n">
        <v>-52.366</v>
      </c>
      <c r="I17580" t="n">
        <v>1.135</v>
      </c>
      <c r="L17580" t="n">
        <v>7.751</v>
      </c>
    </row>
    <row r="17581">
      <c r="A17581" t="n">
        <v>59</v>
      </c>
      <c r="B17581" t="inlineStr">
        <is>
          <t>session_20261030_163316</t>
        </is>
      </c>
      <c r="C17581" t="inlineStr">
        <is>
          <t>miss</t>
        </is>
      </c>
      <c r="D17581" t="n">
        <v>0.27</v>
      </c>
      <c r="F17581" t="n">
        <v>-52.987</v>
      </c>
      <c r="I17581" t="n">
        <v>1.227</v>
      </c>
      <c r="L17581" t="n">
        <v>8.378</v>
      </c>
    </row>
    <row r="17582">
      <c r="A17582" t="n">
        <v>59</v>
      </c>
      <c r="B17582" t="inlineStr">
        <is>
          <t>session_20261030_163316</t>
        </is>
      </c>
      <c r="C17582" t="inlineStr">
        <is>
          <t>miss</t>
        </is>
      </c>
      <c r="D17582" t="n">
        <v>0.282</v>
      </c>
      <c r="F17582" t="n">
        <v>-53.89</v>
      </c>
      <c r="I17582" t="n">
        <v>1.35</v>
      </c>
      <c r="L17582" t="n">
        <v>11.039</v>
      </c>
    </row>
    <row r="17583">
      <c r="A17583" t="n">
        <v>59</v>
      </c>
      <c r="B17583" t="inlineStr">
        <is>
          <t>session_20261030_163316</t>
        </is>
      </c>
      <c r="C17583" t="inlineStr">
        <is>
          <t>miss</t>
        </is>
      </c>
      <c r="D17583" t="n">
        <v>0.29</v>
      </c>
      <c r="F17583" t="n">
        <v>-54.379</v>
      </c>
      <c r="I17583" t="n">
        <v>1.153</v>
      </c>
      <c r="L17583" t="n">
        <v>14.333</v>
      </c>
    </row>
    <row r="17584">
      <c r="A17584" t="n">
        <v>59</v>
      </c>
      <c r="B17584" t="inlineStr">
        <is>
          <t>session_20261030_163316</t>
        </is>
      </c>
      <c r="C17584" t="inlineStr">
        <is>
          <t>miss</t>
        </is>
      </c>
      <c r="D17584" t="n">
        <v>0.301</v>
      </c>
      <c r="F17584" t="n">
        <v>-54.629</v>
      </c>
      <c r="I17584" t="n">
        <v>0.863</v>
      </c>
      <c r="L17584" t="n">
        <v>17.283</v>
      </c>
    </row>
    <row r="17585">
      <c r="A17585" t="n">
        <v>59</v>
      </c>
      <c r="B17585" t="inlineStr">
        <is>
          <t>session_20261030_163316</t>
        </is>
      </c>
      <c r="C17585" t="inlineStr">
        <is>
          <t>miss</t>
        </is>
      </c>
      <c r="D17585" t="n">
        <v>0.31</v>
      </c>
      <c r="F17585" t="n">
        <v>-55.261</v>
      </c>
      <c r="I17585" t="n">
        <v>0.6870000000000001</v>
      </c>
      <c r="L17585" t="n">
        <v>20.904</v>
      </c>
    </row>
    <row r="17586">
      <c r="A17586" t="n">
        <v>59</v>
      </c>
      <c r="B17586" t="inlineStr">
        <is>
          <t>session_20261030_163316</t>
        </is>
      </c>
      <c r="C17586" t="inlineStr">
        <is>
          <t>miss</t>
        </is>
      </c>
      <c r="D17586" t="n">
        <v>0.32</v>
      </c>
      <c r="F17586" t="n">
        <v>-55.542</v>
      </c>
      <c r="I17586" t="n">
        <v>0.85</v>
      </c>
      <c r="L17586" t="n">
        <v>24.23</v>
      </c>
    </row>
    <row r="17587">
      <c r="A17587" t="n">
        <v>59</v>
      </c>
      <c r="B17587" t="inlineStr">
        <is>
          <t>session_20261030_163316</t>
        </is>
      </c>
      <c r="C17587" t="inlineStr">
        <is>
          <t>miss</t>
        </is>
      </c>
      <c r="D17587" t="n">
        <v>0.33</v>
      </c>
      <c r="F17587" t="n">
        <v>-55.612</v>
      </c>
      <c r="I17587" t="n">
        <v>1.123</v>
      </c>
      <c r="L17587" t="n">
        <v>27.038</v>
      </c>
    </row>
    <row r="17588">
      <c r="A17588" t="n">
        <v>59</v>
      </c>
      <c r="B17588" t="inlineStr">
        <is>
          <t>session_20261030_163316</t>
        </is>
      </c>
      <c r="C17588" t="inlineStr">
        <is>
          <t>miss</t>
        </is>
      </c>
      <c r="D17588" t="n">
        <v>0.341</v>
      </c>
      <c r="F17588" t="n">
        <v>-55.593</v>
      </c>
      <c r="I17588" t="n">
        <v>1.202</v>
      </c>
      <c r="L17588" t="n">
        <v>28.546</v>
      </c>
    </row>
    <row r="17589">
      <c r="A17589" t="n">
        <v>59</v>
      </c>
      <c r="B17589" t="inlineStr">
        <is>
          <t>session_20261030_163316</t>
        </is>
      </c>
      <c r="C17589" t="inlineStr">
        <is>
          <t>miss</t>
        </is>
      </c>
      <c r="D17589" t="n">
        <v>0.351</v>
      </c>
      <c r="F17589" t="n">
        <v>-55.233</v>
      </c>
      <c r="I17589" t="n">
        <v>1.176</v>
      </c>
      <c r="L17589" t="n">
        <v>28.414</v>
      </c>
    </row>
    <row r="17590">
      <c r="A17590" t="n">
        <v>59</v>
      </c>
      <c r="B17590" t="inlineStr">
        <is>
          <t>session_20261030_163316</t>
        </is>
      </c>
      <c r="C17590" t="inlineStr">
        <is>
          <t>miss</t>
        </is>
      </c>
      <c r="D17590" t="n">
        <v>0.361</v>
      </c>
      <c r="F17590" t="n">
        <v>-55.097</v>
      </c>
      <c r="I17590" t="n">
        <v>1.248</v>
      </c>
      <c r="L17590" t="n">
        <v>23.483</v>
      </c>
    </row>
    <row r="17591">
      <c r="A17591" t="n">
        <v>59</v>
      </c>
      <c r="B17591" t="inlineStr">
        <is>
          <t>session_20261030_163316</t>
        </is>
      </c>
      <c r="C17591" t="inlineStr">
        <is>
          <t>miss</t>
        </is>
      </c>
      <c r="D17591" t="n">
        <v>0.371</v>
      </c>
      <c r="F17591" t="n">
        <v>-55.081</v>
      </c>
      <c r="I17591" t="n">
        <v>1.325</v>
      </c>
      <c r="L17591" t="n">
        <v>21.382</v>
      </c>
    </row>
    <row r="17592">
      <c r="A17592" t="n">
        <v>59</v>
      </c>
      <c r="B17592" t="inlineStr">
        <is>
          <t>session_20261030_163316</t>
        </is>
      </c>
      <c r="C17592" t="inlineStr">
        <is>
          <t>miss</t>
        </is>
      </c>
      <c r="D17592" t="n">
        <v>0.381</v>
      </c>
      <c r="F17592" t="n">
        <v>-55.227</v>
      </c>
      <c r="I17592" t="n">
        <v>1.166</v>
      </c>
      <c r="L17592" t="n">
        <v>19.582</v>
      </c>
    </row>
    <row r="17593">
      <c r="A17593" t="n">
        <v>59</v>
      </c>
      <c r="B17593" t="inlineStr">
        <is>
          <t>session_20261030_163316</t>
        </is>
      </c>
      <c r="C17593" t="inlineStr">
        <is>
          <t>miss</t>
        </is>
      </c>
      <c r="D17593" t="n">
        <v>0.391</v>
      </c>
      <c r="F17593" t="n">
        <v>-55.715</v>
      </c>
      <c r="I17593" t="n">
        <v>0.901</v>
      </c>
      <c r="L17593" t="n">
        <v>18.17</v>
      </c>
    </row>
    <row r="17594">
      <c r="A17594" t="n">
        <v>59</v>
      </c>
      <c r="B17594" t="inlineStr">
        <is>
          <t>session_20261030_163316</t>
        </is>
      </c>
      <c r="C17594" t="inlineStr">
        <is>
          <t>miss</t>
        </is>
      </c>
      <c r="D17594" t="n">
        <v>0.401</v>
      </c>
      <c r="F17594" t="n">
        <v>-56.108</v>
      </c>
      <c r="I17594" t="n">
        <v>0.781</v>
      </c>
      <c r="L17594" t="n">
        <v>17.596</v>
      </c>
    </row>
    <row r="17595">
      <c r="A17595" t="n">
        <v>59</v>
      </c>
      <c r="B17595" t="inlineStr">
        <is>
          <t>session_20261030_163316</t>
        </is>
      </c>
      <c r="C17595" t="inlineStr">
        <is>
          <t>miss</t>
        </is>
      </c>
      <c r="D17595" t="n">
        <v>0.411</v>
      </c>
      <c r="F17595" t="n">
        <v>-56.448</v>
      </c>
      <c r="I17595" t="n">
        <v>0.672</v>
      </c>
      <c r="L17595" t="n">
        <v>17.266</v>
      </c>
    </row>
    <row r="17596">
      <c r="A17596" t="n">
        <v>59</v>
      </c>
      <c r="B17596" t="inlineStr">
        <is>
          <t>session_20261030_163316</t>
        </is>
      </c>
      <c r="C17596" t="inlineStr">
        <is>
          <t>miss</t>
        </is>
      </c>
      <c r="D17596" t="n">
        <v>0.421</v>
      </c>
      <c r="F17596" t="n">
        <v>-56.607</v>
      </c>
      <c r="I17596" t="n">
        <v>0.497</v>
      </c>
      <c r="L17596" t="n">
        <v>17.229</v>
      </c>
    </row>
    <row r="17597">
      <c r="A17597" t="n">
        <v>59</v>
      </c>
      <c r="B17597" t="inlineStr">
        <is>
          <t>session_20261030_163316</t>
        </is>
      </c>
      <c r="C17597" t="inlineStr">
        <is>
          <t>miss</t>
        </is>
      </c>
      <c r="D17597" t="n">
        <v>0.431</v>
      </c>
      <c r="F17597" t="n">
        <v>-56.807</v>
      </c>
      <c r="I17597" t="n">
        <v>0.332</v>
      </c>
      <c r="L17597" t="n">
        <v>17.621</v>
      </c>
    </row>
    <row r="17598">
      <c r="A17598" t="n">
        <v>59</v>
      </c>
      <c r="B17598" t="inlineStr">
        <is>
          <t>session_20261030_163316</t>
        </is>
      </c>
      <c r="C17598" t="inlineStr">
        <is>
          <t>miss</t>
        </is>
      </c>
      <c r="D17598" t="n">
        <v>0.443</v>
      </c>
      <c r="F17598" t="n">
        <v>-56.729</v>
      </c>
      <c r="I17598" t="n">
        <v>0.359</v>
      </c>
      <c r="L17598" t="n">
        <v>18.531</v>
      </c>
    </row>
    <row r="17599">
      <c r="A17599" t="n">
        <v>59</v>
      </c>
      <c r="B17599" t="inlineStr">
        <is>
          <t>session_20261030_163316</t>
        </is>
      </c>
      <c r="C17599" t="inlineStr">
        <is>
          <t>miss</t>
        </is>
      </c>
      <c r="D17599" t="n">
        <v>0.451</v>
      </c>
      <c r="F17599" t="n">
        <v>-56.579</v>
      </c>
      <c r="I17599" t="n">
        <v>0.473</v>
      </c>
      <c r="L17599" t="n">
        <v>19.104</v>
      </c>
    </row>
    <row r="17600">
      <c r="A17600" t="n">
        <v>59</v>
      </c>
      <c r="B17600" t="inlineStr">
        <is>
          <t>session_20261030_163316</t>
        </is>
      </c>
      <c r="C17600" t="inlineStr">
        <is>
          <t>miss</t>
        </is>
      </c>
      <c r="D17600" t="n">
        <v>0.461</v>
      </c>
      <c r="F17600" t="n">
        <v>-56.42</v>
      </c>
      <c r="I17600" t="n">
        <v>0.475</v>
      </c>
      <c r="L17600" t="n">
        <v>18.631</v>
      </c>
    </row>
    <row r="17601">
      <c r="A17601" t="n">
        <v>59</v>
      </c>
      <c r="B17601" t="inlineStr">
        <is>
          <t>session_20261030_163316</t>
        </is>
      </c>
      <c r="C17601" t="inlineStr">
        <is>
          <t>miss</t>
        </is>
      </c>
      <c r="D17601" t="n">
        <v>0.471</v>
      </c>
      <c r="F17601" t="n">
        <v>-56.419</v>
      </c>
      <c r="I17601" t="n">
        <v>0.723</v>
      </c>
      <c r="L17601" t="n">
        <v>16.685</v>
      </c>
    </row>
    <row r="17602">
      <c r="A17602" t="n">
        <v>59</v>
      </c>
      <c r="B17602" t="inlineStr">
        <is>
          <t>session_20261030_163316</t>
        </is>
      </c>
      <c r="C17602" t="inlineStr">
        <is>
          <t>miss</t>
        </is>
      </c>
      <c r="D17602" t="n">
        <v>0.481</v>
      </c>
      <c r="F17602" t="n">
        <v>-56.581</v>
      </c>
      <c r="I17602" t="n">
        <v>0.878</v>
      </c>
      <c r="L17602" t="n">
        <v>14.48</v>
      </c>
    </row>
    <row r="17603">
      <c r="A17603" t="n">
        <v>59</v>
      </c>
      <c r="B17603" t="inlineStr">
        <is>
          <t>session_20261030_163316</t>
        </is>
      </c>
      <c r="C17603" t="inlineStr">
        <is>
          <t>miss</t>
        </is>
      </c>
      <c r="D17603" t="n">
        <v>0.491</v>
      </c>
      <c r="F17603" t="n">
        <v>-56.863</v>
      </c>
      <c r="I17603" t="n">
        <v>0.702</v>
      </c>
      <c r="L17603" t="n">
        <v>12.826</v>
      </c>
    </row>
    <row r="17604">
      <c r="A17604" t="n">
        <v>59</v>
      </c>
      <c r="B17604" t="inlineStr">
        <is>
          <t>session_20261030_163316</t>
        </is>
      </c>
      <c r="C17604" t="inlineStr">
        <is>
          <t>miss</t>
        </is>
      </c>
      <c r="D17604" t="n">
        <v>0.501</v>
      </c>
      <c r="F17604" t="n">
        <v>-57.233</v>
      </c>
      <c r="I17604" t="n">
        <v>0.354</v>
      </c>
      <c r="L17604" t="n">
        <v>11.589</v>
      </c>
    </row>
    <row r="17605">
      <c r="A17605" t="n">
        <v>59</v>
      </c>
      <c r="B17605" t="inlineStr">
        <is>
          <t>session_20261030_163316</t>
        </is>
      </c>
      <c r="C17605" t="inlineStr">
        <is>
          <t>miss</t>
        </is>
      </c>
      <c r="D17605" t="n">
        <v>0.511</v>
      </c>
      <c r="F17605" t="n">
        <v>-57.734</v>
      </c>
      <c r="I17605" t="n">
        <v>0.645</v>
      </c>
      <c r="L17605" t="n">
        <v>10.386</v>
      </c>
    </row>
    <row r="17606">
      <c r="A17606" t="n">
        <v>59</v>
      </c>
      <c r="B17606" t="inlineStr">
        <is>
          <t>session_20261030_163316</t>
        </is>
      </c>
      <c r="C17606" t="inlineStr">
        <is>
          <t>miss</t>
        </is>
      </c>
      <c r="D17606" t="n">
        <v>0.521</v>
      </c>
      <c r="F17606" t="n">
        <v>-57.995</v>
      </c>
      <c r="I17606" t="n">
        <v>1.135</v>
      </c>
      <c r="L17606" t="n">
        <v>9.228</v>
      </c>
    </row>
    <row r="17607">
      <c r="A17607" t="n">
        <v>59</v>
      </c>
      <c r="B17607" t="inlineStr">
        <is>
          <t>session_20261030_163316</t>
        </is>
      </c>
      <c r="C17607" t="inlineStr">
        <is>
          <t>miss</t>
        </is>
      </c>
      <c r="D17607" t="n">
        <v>0.531</v>
      </c>
      <c r="F17607" t="n">
        <v>-57.939</v>
      </c>
      <c r="I17607" t="n">
        <v>1.464</v>
      </c>
      <c r="L17607" t="n">
        <v>7.954</v>
      </c>
    </row>
    <row r="17608">
      <c r="A17608" t="n">
        <v>59</v>
      </c>
      <c r="B17608" t="inlineStr">
        <is>
          <t>session_20261030_163316</t>
        </is>
      </c>
      <c r="C17608" t="inlineStr">
        <is>
          <t>miss</t>
        </is>
      </c>
      <c r="D17608" t="n">
        <v>0.541</v>
      </c>
      <c r="F17608" t="n">
        <v>-57.694</v>
      </c>
      <c r="I17608" t="n">
        <v>1.29</v>
      </c>
      <c r="L17608" t="n">
        <v>8.041</v>
      </c>
    </row>
    <row r="17609">
      <c r="A17609" t="n">
        <v>59</v>
      </c>
      <c r="B17609" t="inlineStr">
        <is>
          <t>session_20261030_163316</t>
        </is>
      </c>
      <c r="C17609" t="inlineStr">
        <is>
          <t>miss</t>
        </is>
      </c>
      <c r="D17609" t="n">
        <v>0.551</v>
      </c>
      <c r="F17609" t="n">
        <v>-57.586</v>
      </c>
      <c r="I17609" t="n">
        <v>0.902</v>
      </c>
      <c r="L17609" t="n">
        <v>7.723</v>
      </c>
    </row>
    <row r="17610">
      <c r="A17610" t="n">
        <v>59</v>
      </c>
      <c r="B17610" t="inlineStr">
        <is>
          <t>session_20261030_163316</t>
        </is>
      </c>
      <c r="C17610" t="inlineStr">
        <is>
          <t>miss</t>
        </is>
      </c>
      <c r="D17610" t="n">
        <v>0.5610000000000001</v>
      </c>
      <c r="F17610" t="n">
        <v>-57.609</v>
      </c>
      <c r="I17610" t="n">
        <v>0.515</v>
      </c>
      <c r="L17610" t="n">
        <v>6.847</v>
      </c>
    </row>
    <row r="17611">
      <c r="A17611" t="n">
        <v>59</v>
      </c>
      <c r="B17611" t="inlineStr">
        <is>
          <t>session_20261030_163316</t>
        </is>
      </c>
      <c r="C17611" t="inlineStr">
        <is>
          <t>miss</t>
        </is>
      </c>
      <c r="D17611" t="n">
        <v>0.571</v>
      </c>
      <c r="F17611" t="n">
        <v>-57.73</v>
      </c>
      <c r="I17611" t="n">
        <v>0.367</v>
      </c>
      <c r="L17611" t="n">
        <v>5.63</v>
      </c>
    </row>
    <row r="17612">
      <c r="A17612" t="n">
        <v>59</v>
      </c>
      <c r="B17612" t="inlineStr">
        <is>
          <t>session_20261030_163316</t>
        </is>
      </c>
      <c r="C17612" t="inlineStr">
        <is>
          <t>miss</t>
        </is>
      </c>
      <c r="D17612" t="n">
        <v>0.582</v>
      </c>
      <c r="F17612" t="n">
        <v>-57.93</v>
      </c>
      <c r="I17612" t="n">
        <v>0.484</v>
      </c>
      <c r="L17612" t="n">
        <v>4.858</v>
      </c>
    </row>
    <row r="17613">
      <c r="A17613" t="n">
        <v>59</v>
      </c>
      <c r="B17613" t="inlineStr">
        <is>
          <t>session_20261030_163316</t>
        </is>
      </c>
      <c r="C17613" t="inlineStr">
        <is>
          <t>miss</t>
        </is>
      </c>
      <c r="D17613" t="n">
        <v>0.591</v>
      </c>
      <c r="F17613" t="n">
        <v>-58.148</v>
      </c>
      <c r="I17613" t="n">
        <v>0.554</v>
      </c>
      <c r="L17613" t="n">
        <v>4.626</v>
      </c>
    </row>
    <row r="17614">
      <c r="A17614" t="n">
        <v>59</v>
      </c>
      <c r="B17614" t="inlineStr">
        <is>
          <t>session_20261030_163316</t>
        </is>
      </c>
      <c r="C17614" t="inlineStr">
        <is>
          <t>miss</t>
        </is>
      </c>
      <c r="D17614" t="n">
        <v>0.603</v>
      </c>
      <c r="F17614" t="n">
        <v>-58.272</v>
      </c>
      <c r="I17614" t="n">
        <v>0.5620000000000001</v>
      </c>
      <c r="L17614" t="n">
        <v>5.014</v>
      </c>
    </row>
    <row r="17615">
      <c r="A17615" t="n">
        <v>59</v>
      </c>
      <c r="B17615" t="inlineStr">
        <is>
          <t>session_20261030_163316</t>
        </is>
      </c>
      <c r="C17615" t="inlineStr">
        <is>
          <t>miss</t>
        </is>
      </c>
      <c r="D17615" t="n">
        <v>0.611</v>
      </c>
      <c r="F17615" t="n">
        <v>-58.684</v>
      </c>
      <c r="I17615" t="n">
        <v>0.524</v>
      </c>
      <c r="L17615" t="n">
        <v>6.019</v>
      </c>
    </row>
    <row r="17616">
      <c r="A17616" t="n">
        <v>59</v>
      </c>
      <c r="B17616" t="inlineStr">
        <is>
          <t>session_20261030_163316</t>
        </is>
      </c>
      <c r="C17616" t="inlineStr">
        <is>
          <t>miss</t>
        </is>
      </c>
      <c r="D17616" t="n">
        <v>0.621</v>
      </c>
      <c r="F17616" t="n">
        <v>-58.924</v>
      </c>
      <c r="I17616" t="n">
        <v>0.306</v>
      </c>
      <c r="L17616" t="n">
        <v>6.835</v>
      </c>
    </row>
    <row r="17617">
      <c r="A17617" t="n">
        <v>59</v>
      </c>
      <c r="B17617" t="inlineStr">
        <is>
          <t>session_20261030_163316</t>
        </is>
      </c>
      <c r="C17617" t="inlineStr">
        <is>
          <t>miss</t>
        </is>
      </c>
      <c r="D17617" t="n">
        <v>0.631</v>
      </c>
      <c r="F17617" t="n">
        <v>-59.058</v>
      </c>
      <c r="I17617" t="n">
        <v>0.254</v>
      </c>
      <c r="L17617" t="n">
        <v>7.468</v>
      </c>
    </row>
    <row r="17618">
      <c r="A17618" t="n">
        <v>59</v>
      </c>
      <c r="B17618" t="inlineStr">
        <is>
          <t>session_20261030_163316</t>
        </is>
      </c>
      <c r="C17618" t="inlineStr">
        <is>
          <t>miss</t>
        </is>
      </c>
      <c r="D17618" t="n">
        <v>0.641</v>
      </c>
      <c r="F17618" t="n">
        <v>-59.22</v>
      </c>
      <c r="I17618" t="n">
        <v>0.364</v>
      </c>
      <c r="L17618" t="n">
        <v>7.958</v>
      </c>
    </row>
    <row r="17619">
      <c r="A17619" t="n">
        <v>59</v>
      </c>
      <c r="B17619" t="inlineStr">
        <is>
          <t>session_20261030_163316</t>
        </is>
      </c>
      <c r="C17619" t="inlineStr">
        <is>
          <t>miss</t>
        </is>
      </c>
      <c r="D17619" t="n">
        <v>0.651</v>
      </c>
      <c r="F17619" t="n">
        <v>-59.336</v>
      </c>
      <c r="I17619" t="n">
        <v>0.418</v>
      </c>
      <c r="L17619" t="n">
        <v>8.460000000000001</v>
      </c>
    </row>
    <row r="17620">
      <c r="A17620" t="n">
        <v>59</v>
      </c>
      <c r="B17620" t="inlineStr">
        <is>
          <t>session_20261030_163316</t>
        </is>
      </c>
      <c r="C17620" t="inlineStr">
        <is>
          <t>miss</t>
        </is>
      </c>
      <c r="D17620" t="n">
        <v>0.661</v>
      </c>
      <c r="F17620" t="n">
        <v>-59.39</v>
      </c>
      <c r="I17620" t="n">
        <v>0.368</v>
      </c>
      <c r="L17620" t="n">
        <v>8.525</v>
      </c>
    </row>
    <row r="17621">
      <c r="A17621" t="n">
        <v>59</v>
      </c>
      <c r="B17621" t="inlineStr">
        <is>
          <t>session_20261030_163316</t>
        </is>
      </c>
      <c r="C17621" t="inlineStr">
        <is>
          <t>miss</t>
        </is>
      </c>
      <c r="D17621" t="n">
        <v>0.671</v>
      </c>
      <c r="F17621" t="n">
        <v>-59.331</v>
      </c>
      <c r="I17621" t="n">
        <v>0.293</v>
      </c>
      <c r="L17621" t="n">
        <v>8.27</v>
      </c>
    </row>
    <row r="17622">
      <c r="A17622" t="n">
        <v>59</v>
      </c>
      <c r="B17622" t="inlineStr">
        <is>
          <t>session_20261030_163316</t>
        </is>
      </c>
      <c r="C17622" t="inlineStr">
        <is>
          <t>miss</t>
        </is>
      </c>
      <c r="D17622" t="n">
        <v>0.681</v>
      </c>
      <c r="F17622" t="n">
        <v>-59.283</v>
      </c>
      <c r="I17622" t="n">
        <v>0.253</v>
      </c>
      <c r="L17622" t="n">
        <v>8.359999999999999</v>
      </c>
    </row>
    <row r="17623">
      <c r="A17623" t="n">
        <v>59</v>
      </c>
      <c r="B17623" t="inlineStr">
        <is>
          <t>session_20261030_163316</t>
        </is>
      </c>
      <c r="C17623" t="inlineStr">
        <is>
          <t>miss</t>
        </is>
      </c>
      <c r="D17623" t="n">
        <v>0.6909999999999999</v>
      </c>
      <c r="F17623" t="n">
        <v>-59.223</v>
      </c>
      <c r="I17623" t="n">
        <v>0.223</v>
      </c>
      <c r="L17623" t="n">
        <v>8.542</v>
      </c>
    </row>
    <row r="17624">
      <c r="A17624" t="n">
        <v>59</v>
      </c>
      <c r="B17624" t="inlineStr">
        <is>
          <t>session_20261030_163316</t>
        </is>
      </c>
      <c r="C17624" t="inlineStr">
        <is>
          <t>miss</t>
        </is>
      </c>
      <c r="D17624" t="n">
        <v>0.702</v>
      </c>
      <c r="F17624" t="n">
        <v>-59.209</v>
      </c>
      <c r="I17624" t="n">
        <v>0.296</v>
      </c>
      <c r="L17624" t="n">
        <v>8.794</v>
      </c>
    </row>
    <row r="17625">
      <c r="A17625" t="n">
        <v>59</v>
      </c>
      <c r="B17625" t="inlineStr">
        <is>
          <t>session_20261030_163316</t>
        </is>
      </c>
      <c r="C17625" t="inlineStr">
        <is>
          <t>miss</t>
        </is>
      </c>
      <c r="D17625" t="n">
        <v>0.711</v>
      </c>
      <c r="F17625" t="n">
        <v>-59.011</v>
      </c>
      <c r="I17625" t="n">
        <v>0.38</v>
      </c>
      <c r="L17625" t="n">
        <v>9.324</v>
      </c>
    </row>
    <row r="17626">
      <c r="A17626" t="n">
        <v>59</v>
      </c>
      <c r="B17626" t="inlineStr">
        <is>
          <t>session_20261030_163316</t>
        </is>
      </c>
      <c r="C17626" t="inlineStr">
        <is>
          <t>miss</t>
        </is>
      </c>
      <c r="D17626" t="n">
        <v>0.722</v>
      </c>
      <c r="F17626" t="n">
        <v>-58.839</v>
      </c>
      <c r="I17626" t="n">
        <v>0.482</v>
      </c>
      <c r="L17626" t="n">
        <v>9.757999999999999</v>
      </c>
    </row>
    <row r="17627">
      <c r="A17627" t="n">
        <v>59</v>
      </c>
      <c r="B17627" t="inlineStr">
        <is>
          <t>session_20261030_163316</t>
        </is>
      </c>
      <c r="C17627" t="inlineStr">
        <is>
          <t>miss</t>
        </is>
      </c>
      <c r="D17627" t="n">
        <v>0.731</v>
      </c>
      <c r="F17627" t="n">
        <v>-58.712</v>
      </c>
      <c r="I17627" t="n">
        <v>0.59</v>
      </c>
      <c r="L17627" t="n">
        <v>10.049</v>
      </c>
    </row>
    <row r="17628">
      <c r="A17628" t="n">
        <v>59</v>
      </c>
      <c r="B17628" t="inlineStr">
        <is>
          <t>session_20261030_163316</t>
        </is>
      </c>
      <c r="C17628" t="inlineStr">
        <is>
          <t>miss</t>
        </is>
      </c>
      <c r="D17628" t="n">
        <v>0.742</v>
      </c>
      <c r="F17628" t="n">
        <v>-58.607</v>
      </c>
      <c r="I17628" t="n">
        <v>0.645</v>
      </c>
      <c r="L17628" t="n">
        <v>9.962999999999999</v>
      </c>
    </row>
    <row r="17629">
      <c r="A17629" t="n">
        <v>59</v>
      </c>
      <c r="B17629" t="inlineStr">
        <is>
          <t>session_20261030_163316</t>
        </is>
      </c>
      <c r="C17629" t="inlineStr">
        <is>
          <t>miss</t>
        </is>
      </c>
      <c r="D17629" t="n">
        <v>0.752</v>
      </c>
      <c r="F17629" t="n">
        <v>-58.55</v>
      </c>
      <c r="I17629" t="n">
        <v>0.605</v>
      </c>
      <c r="L17629" t="n">
        <v>10.119</v>
      </c>
    </row>
    <row r="17630">
      <c r="A17630" t="n">
        <v>59</v>
      </c>
      <c r="B17630" t="inlineStr">
        <is>
          <t>session_20261030_163316</t>
        </is>
      </c>
      <c r="C17630" t="inlineStr">
        <is>
          <t>miss</t>
        </is>
      </c>
      <c r="D17630" t="n">
        <v>0.764</v>
      </c>
      <c r="F17630" t="n">
        <v>-58.528</v>
      </c>
      <c r="I17630" t="n">
        <v>0.536</v>
      </c>
      <c r="L17630" t="n">
        <v>10.182</v>
      </c>
    </row>
    <row r="17631">
      <c r="A17631" t="n">
        <v>59</v>
      </c>
      <c r="B17631" t="inlineStr">
        <is>
          <t>session_20261030_163316</t>
        </is>
      </c>
      <c r="C17631" t="inlineStr">
        <is>
          <t>miss</t>
        </is>
      </c>
      <c r="D17631" t="n">
        <v>0.772</v>
      </c>
      <c r="F17631" t="n">
        <v>-58.378</v>
      </c>
      <c r="I17631" t="n">
        <v>0.461</v>
      </c>
      <c r="L17631" t="n">
        <v>10.173</v>
      </c>
    </row>
    <row r="17632">
      <c r="A17632" t="n">
        <v>59</v>
      </c>
      <c r="B17632" t="inlineStr">
        <is>
          <t>session_20261030_163316</t>
        </is>
      </c>
      <c r="C17632" t="inlineStr">
        <is>
          <t>miss</t>
        </is>
      </c>
      <c r="D17632" t="n">
        <v>0.782</v>
      </c>
      <c r="F17632" t="n">
        <v>-58.272</v>
      </c>
      <c r="I17632" t="n">
        <v>0.382</v>
      </c>
      <c r="L17632" t="n">
        <v>10.198</v>
      </c>
    </row>
    <row r="17633">
      <c r="A17633" t="n">
        <v>59</v>
      </c>
      <c r="B17633" t="inlineStr">
        <is>
          <t>session_20261030_163316</t>
        </is>
      </c>
      <c r="C17633" t="inlineStr">
        <is>
          <t>miss</t>
        </is>
      </c>
      <c r="D17633" t="n">
        <v>0.792</v>
      </c>
      <c r="F17633" t="n">
        <v>-58.091</v>
      </c>
      <c r="I17633" t="n">
        <v>0.285</v>
      </c>
      <c r="L17633" t="n">
        <v>10.341</v>
      </c>
    </row>
    <row r="17634">
      <c r="A17634" t="n">
        <v>59</v>
      </c>
      <c r="B17634" t="inlineStr">
        <is>
          <t>session_20261030_163316</t>
        </is>
      </c>
      <c r="C17634" t="inlineStr">
        <is>
          <t>miss</t>
        </is>
      </c>
      <c r="D17634" t="n">
        <v>0.802</v>
      </c>
      <c r="F17634" t="n">
        <v>-57.874</v>
      </c>
      <c r="I17634" t="n">
        <v>0.253</v>
      </c>
      <c r="L17634" t="n">
        <v>10.67</v>
      </c>
    </row>
    <row r="17635">
      <c r="A17635" t="n">
        <v>59</v>
      </c>
      <c r="B17635" t="inlineStr">
        <is>
          <t>session_20261030_163316</t>
        </is>
      </c>
      <c r="C17635" t="inlineStr">
        <is>
          <t>miss</t>
        </is>
      </c>
      <c r="D17635" t="n">
        <v>0.8120000000000001</v>
      </c>
      <c r="F17635" t="n">
        <v>-57.678</v>
      </c>
      <c r="I17635" t="n">
        <v>0.247</v>
      </c>
      <c r="L17635" t="n">
        <v>11.014</v>
      </c>
    </row>
    <row r="17636">
      <c r="A17636" t="n">
        <v>59</v>
      </c>
      <c r="B17636" t="inlineStr">
        <is>
          <t>session_20261030_163316</t>
        </is>
      </c>
      <c r="C17636" t="inlineStr">
        <is>
          <t>miss</t>
        </is>
      </c>
      <c r="D17636" t="n">
        <v>0.822</v>
      </c>
      <c r="F17636" t="n">
        <v>-57.542</v>
      </c>
      <c r="I17636" t="n">
        <v>0.273</v>
      </c>
      <c r="L17636" t="n">
        <v>11.131</v>
      </c>
    </row>
    <row r="17637">
      <c r="A17637" t="n">
        <v>59</v>
      </c>
      <c r="B17637" t="inlineStr">
        <is>
          <t>session_20261030_163316</t>
        </is>
      </c>
      <c r="C17637" t="inlineStr">
        <is>
          <t>miss</t>
        </is>
      </c>
      <c r="D17637" t="n">
        <v>0.832</v>
      </c>
      <c r="F17637" t="n">
        <v>-57.356</v>
      </c>
      <c r="I17637" t="n">
        <v>0.354</v>
      </c>
      <c r="L17637" t="n">
        <v>10.91</v>
      </c>
    </row>
    <row r="17638">
      <c r="A17638" t="n">
        <v>59</v>
      </c>
      <c r="B17638" t="inlineStr">
        <is>
          <t>session_20261030_163316</t>
        </is>
      </c>
      <c r="C17638" t="inlineStr">
        <is>
          <t>miss</t>
        </is>
      </c>
      <c r="D17638" t="n">
        <v>0.842</v>
      </c>
      <c r="F17638" t="n">
        <v>-57.259</v>
      </c>
      <c r="I17638" t="n">
        <v>0.382</v>
      </c>
      <c r="L17638" t="n">
        <v>10.691</v>
      </c>
    </row>
    <row r="17639">
      <c r="A17639" t="n">
        <v>59</v>
      </c>
      <c r="B17639" t="inlineStr">
        <is>
          <t>session_20261030_163316</t>
        </is>
      </c>
      <c r="C17639" t="inlineStr">
        <is>
          <t>miss</t>
        </is>
      </c>
      <c r="D17639" t="n">
        <v>0.852</v>
      </c>
      <c r="F17639" t="n">
        <v>-57.181</v>
      </c>
      <c r="I17639" t="n">
        <v>0.337</v>
      </c>
      <c r="L17639" t="n">
        <v>10.454</v>
      </c>
    </row>
    <row r="17640">
      <c r="A17640" t="n">
        <v>59</v>
      </c>
      <c r="B17640" t="inlineStr">
        <is>
          <t>session_20261030_163316</t>
        </is>
      </c>
      <c r="C17640" t="inlineStr">
        <is>
          <t>miss</t>
        </is>
      </c>
      <c r="D17640" t="n">
        <v>0.862</v>
      </c>
      <c r="F17640" t="n">
        <v>-57.098</v>
      </c>
      <c r="I17640" t="n">
        <v>0.293</v>
      </c>
      <c r="L17640" t="n">
        <v>10.137</v>
      </c>
    </row>
    <row r="17641">
      <c r="A17641" t="n">
        <v>59</v>
      </c>
      <c r="B17641" t="inlineStr">
        <is>
          <t>session_20261030_163316</t>
        </is>
      </c>
      <c r="C17641" t="inlineStr">
        <is>
          <t>miss</t>
        </is>
      </c>
      <c r="D17641" t="n">
        <v>0.872</v>
      </c>
      <c r="F17641" t="n">
        <v>-57.039</v>
      </c>
      <c r="I17641" t="n">
        <v>0.257</v>
      </c>
      <c r="L17641" t="n">
        <v>9.786</v>
      </c>
    </row>
    <row r="17642">
      <c r="A17642" t="n">
        <v>59</v>
      </c>
      <c r="B17642" t="inlineStr">
        <is>
          <t>session_20261030_163316</t>
        </is>
      </c>
      <c r="C17642" t="inlineStr">
        <is>
          <t>miss</t>
        </is>
      </c>
      <c r="D17642" t="n">
        <v>0.882</v>
      </c>
      <c r="F17642" t="n">
        <v>-56.907</v>
      </c>
      <c r="I17642" t="n">
        <v>0.274</v>
      </c>
      <c r="L17642" t="n">
        <v>9.613</v>
      </c>
    </row>
    <row r="17643">
      <c r="A17643" t="n">
        <v>59</v>
      </c>
      <c r="B17643" t="inlineStr">
        <is>
          <t>session_20261030_163316</t>
        </is>
      </c>
      <c r="C17643" t="inlineStr">
        <is>
          <t>miss</t>
        </is>
      </c>
      <c r="D17643" t="n">
        <v>0.892</v>
      </c>
      <c r="F17643" t="n">
        <v>-56.71</v>
      </c>
      <c r="I17643" t="n">
        <v>0.372</v>
      </c>
      <c r="L17643" t="n">
        <v>9.616</v>
      </c>
    </row>
    <row r="17644">
      <c r="A17644" t="n">
        <v>59</v>
      </c>
      <c r="B17644" t="inlineStr">
        <is>
          <t>session_20261030_163316</t>
        </is>
      </c>
      <c r="C17644" t="inlineStr">
        <is>
          <t>miss</t>
        </is>
      </c>
      <c r="D17644" t="n">
        <v>0.903</v>
      </c>
      <c r="F17644" t="n">
        <v>-56.438</v>
      </c>
      <c r="I17644" t="n">
        <v>0.455</v>
      </c>
      <c r="L17644" t="n">
        <v>9.561</v>
      </c>
    </row>
    <row r="17645">
      <c r="A17645" t="n">
        <v>59</v>
      </c>
      <c r="B17645" t="inlineStr">
        <is>
          <t>session_20261030_163316</t>
        </is>
      </c>
      <c r="C17645" t="inlineStr">
        <is>
          <t>miss</t>
        </is>
      </c>
      <c r="D17645" t="n">
        <v>0.912</v>
      </c>
      <c r="F17645" t="n">
        <v>-56.182</v>
      </c>
      <c r="I17645" t="n">
        <v>0.441</v>
      </c>
      <c r="L17645" t="n">
        <v>9.58</v>
      </c>
    </row>
    <row r="17646">
      <c r="A17646" t="n">
        <v>59</v>
      </c>
      <c r="B17646" t="inlineStr">
        <is>
          <t>session_20261030_163316</t>
        </is>
      </c>
      <c r="C17646" t="inlineStr">
        <is>
          <t>miss</t>
        </is>
      </c>
      <c r="D17646" t="n">
        <v>0.923</v>
      </c>
      <c r="F17646" t="n">
        <v>-55.968</v>
      </c>
      <c r="I17646" t="n">
        <v>0.346</v>
      </c>
      <c r="L17646" t="n">
        <v>9.396000000000001</v>
      </c>
    </row>
    <row r="17647">
      <c r="A17647" t="n">
        <v>59</v>
      </c>
      <c r="B17647" t="inlineStr">
        <is>
          <t>session_20261030_163316</t>
        </is>
      </c>
      <c r="C17647" t="inlineStr">
        <is>
          <t>miss</t>
        </is>
      </c>
      <c r="D17647" t="n">
        <v>0.9320000000000001</v>
      </c>
      <c r="F17647" t="n">
        <v>-55.904</v>
      </c>
      <c r="I17647" t="n">
        <v>0.243</v>
      </c>
      <c r="L17647" t="n">
        <v>9.409000000000001</v>
      </c>
    </row>
    <row r="17648">
      <c r="A17648" t="n">
        <v>59</v>
      </c>
      <c r="B17648" t="inlineStr">
        <is>
          <t>session_20261030_163316</t>
        </is>
      </c>
      <c r="C17648" t="inlineStr">
        <is>
          <t>miss</t>
        </is>
      </c>
      <c r="D17648" t="n">
        <v>0.9419999999999999</v>
      </c>
      <c r="F17648" t="n">
        <v>-55.774</v>
      </c>
      <c r="I17648" t="n">
        <v>0.169</v>
      </c>
      <c r="L17648" t="n">
        <v>9.388</v>
      </c>
    </row>
    <row r="17649">
      <c r="A17649" t="n">
        <v>59</v>
      </c>
      <c r="B17649" t="inlineStr">
        <is>
          <t>session_20261030_163316</t>
        </is>
      </c>
      <c r="C17649" t="inlineStr">
        <is>
          <t>miss</t>
        </is>
      </c>
      <c r="D17649" t="n">
        <v>0.952</v>
      </c>
      <c r="F17649" t="n">
        <v>-55.763</v>
      </c>
      <c r="I17649" t="n">
        <v>0.141</v>
      </c>
      <c r="L17649" t="n">
        <v>9.209</v>
      </c>
    </row>
    <row r="17650">
      <c r="A17650" t="n">
        <v>59</v>
      </c>
      <c r="B17650" t="inlineStr">
        <is>
          <t>session_20261030_163316</t>
        </is>
      </c>
      <c r="C17650" t="inlineStr">
        <is>
          <t>miss</t>
        </is>
      </c>
      <c r="D17650" t="n">
        <v>0.962</v>
      </c>
      <c r="F17650" t="n">
        <v>-55.706</v>
      </c>
      <c r="I17650" t="n">
        <v>0.189</v>
      </c>
      <c r="L17650" t="n">
        <v>8.858000000000001</v>
      </c>
    </row>
    <row r="17651">
      <c r="A17651" t="n">
        <v>59</v>
      </c>
      <c r="B17651" t="inlineStr">
        <is>
          <t>session_20261030_163316</t>
        </is>
      </c>
      <c r="C17651" t="inlineStr">
        <is>
          <t>miss</t>
        </is>
      </c>
      <c r="D17651" t="n">
        <v>0.972</v>
      </c>
      <c r="F17651" t="n">
        <v>-55.573</v>
      </c>
      <c r="I17651" t="n">
        <v>0.262</v>
      </c>
      <c r="L17651" t="n">
        <v>8.564</v>
      </c>
    </row>
    <row r="17652">
      <c r="A17652" t="n">
        <v>59</v>
      </c>
      <c r="B17652" t="inlineStr">
        <is>
          <t>session_20261030_163316</t>
        </is>
      </c>
      <c r="C17652" t="inlineStr">
        <is>
          <t>miss</t>
        </is>
      </c>
      <c r="D17652" t="n">
        <v>0.982</v>
      </c>
      <c r="F17652" t="n">
        <v>-55.542</v>
      </c>
      <c r="I17652" t="n">
        <v>0.305</v>
      </c>
      <c r="L17652" t="n">
        <v>8.398</v>
      </c>
    </row>
    <row r="17653">
      <c r="A17653" t="n">
        <v>59</v>
      </c>
      <c r="B17653" t="inlineStr">
        <is>
          <t>session_20261030_163316</t>
        </is>
      </c>
      <c r="C17653" t="inlineStr">
        <is>
          <t>miss</t>
        </is>
      </c>
      <c r="D17653" t="n">
        <v>0.992</v>
      </c>
      <c r="F17653" t="n">
        <v>-55.354</v>
      </c>
      <c r="I17653" t="n">
        <v>0.331</v>
      </c>
      <c r="L17653" t="n">
        <v>8.143000000000001</v>
      </c>
    </row>
    <row r="17654">
      <c r="A17654" t="n">
        <v>59</v>
      </c>
      <c r="B17654" t="inlineStr">
        <is>
          <t>session_20261030_163316</t>
        </is>
      </c>
      <c r="C17654" t="inlineStr">
        <is>
          <t>miss</t>
        </is>
      </c>
      <c r="D17654" t="n">
        <v>1.002</v>
      </c>
      <c r="F17654" t="n">
        <v>-55.212</v>
      </c>
      <c r="I17654" t="n">
        <v>0.344</v>
      </c>
      <c r="L17654" t="n">
        <v>7.924</v>
      </c>
    </row>
    <row r="17655">
      <c r="A17655" t="n">
        <v>59</v>
      </c>
      <c r="B17655" t="inlineStr">
        <is>
          <t>session_20261030_163316</t>
        </is>
      </c>
      <c r="C17655" t="inlineStr">
        <is>
          <t>miss</t>
        </is>
      </c>
      <c r="D17655" t="n">
        <v>1.012</v>
      </c>
      <c r="F17655" t="n">
        <v>-55.077</v>
      </c>
      <c r="I17655" t="n">
        <v>0.34</v>
      </c>
      <c r="L17655" t="n">
        <v>7.866</v>
      </c>
    </row>
    <row r="17656">
      <c r="A17656" t="n">
        <v>59</v>
      </c>
      <c r="B17656" t="inlineStr">
        <is>
          <t>session_20261030_163316</t>
        </is>
      </c>
      <c r="C17656" t="inlineStr">
        <is>
          <t>miss</t>
        </is>
      </c>
      <c r="D17656" t="n">
        <v>1.022</v>
      </c>
      <c r="F17656" t="n">
        <v>-54.932</v>
      </c>
      <c r="I17656" t="n">
        <v>0.353</v>
      </c>
      <c r="L17656" t="n">
        <v>7.827</v>
      </c>
    </row>
    <row r="17657">
      <c r="A17657" t="n">
        <v>59</v>
      </c>
      <c r="B17657" t="inlineStr">
        <is>
          <t>session_20261030_163316</t>
        </is>
      </c>
      <c r="C17657" t="inlineStr">
        <is>
          <t>miss</t>
        </is>
      </c>
      <c r="D17657" t="n">
        <v>1.032</v>
      </c>
      <c r="F17657" t="n">
        <v>-54.871</v>
      </c>
      <c r="I17657" t="n">
        <v>0.368</v>
      </c>
      <c r="L17657" t="n">
        <v>7.847</v>
      </c>
    </row>
    <row r="17658">
      <c r="A17658" t="n">
        <v>59</v>
      </c>
      <c r="B17658" t="inlineStr">
        <is>
          <t>session_20261030_163316</t>
        </is>
      </c>
      <c r="C17658" t="inlineStr">
        <is>
          <t>miss</t>
        </is>
      </c>
      <c r="D17658" t="n">
        <v>1.042</v>
      </c>
      <c r="F17658" t="n">
        <v>-54.634</v>
      </c>
      <c r="I17658" t="n">
        <v>0.375</v>
      </c>
      <c r="L17658" t="n">
        <v>7.996</v>
      </c>
    </row>
    <row r="17659">
      <c r="A17659" t="n">
        <v>59</v>
      </c>
      <c r="B17659" t="inlineStr">
        <is>
          <t>session_20261030_163316</t>
        </is>
      </c>
      <c r="C17659" t="inlineStr">
        <is>
          <t>miss</t>
        </is>
      </c>
      <c r="D17659" t="n">
        <v>1.052</v>
      </c>
      <c r="F17659" t="n">
        <v>-54.574</v>
      </c>
      <c r="I17659" t="n">
        <v>0.41</v>
      </c>
      <c r="L17659" t="n">
        <v>8.225</v>
      </c>
    </row>
    <row r="17660">
      <c r="A17660" t="n">
        <v>59</v>
      </c>
      <c r="B17660" t="inlineStr">
        <is>
          <t>session_20261030_163316</t>
        </is>
      </c>
      <c r="C17660" t="inlineStr">
        <is>
          <t>miss</t>
        </is>
      </c>
      <c r="D17660" t="n">
        <v>1.063</v>
      </c>
      <c r="F17660" t="n">
        <v>-54.489</v>
      </c>
      <c r="I17660" t="n">
        <v>0.5639999999999999</v>
      </c>
      <c r="L17660" t="n">
        <v>9.618</v>
      </c>
    </row>
    <row r="17661">
      <c r="A17661" t="n">
        <v>59</v>
      </c>
      <c r="B17661" t="inlineStr">
        <is>
          <t>session_20261030_163316</t>
        </is>
      </c>
      <c r="C17661" t="inlineStr">
        <is>
          <t>miss</t>
        </is>
      </c>
      <c r="D17661" t="n">
        <v>1.072</v>
      </c>
      <c r="F17661" t="n">
        <v>-54.489</v>
      </c>
      <c r="I17661" t="n">
        <v>0.68</v>
      </c>
      <c r="L17661" t="n">
        <v>9.622</v>
      </c>
    </row>
    <row r="17662">
      <c r="A17662" t="n">
        <v>59</v>
      </c>
      <c r="B17662" t="inlineStr">
        <is>
          <t>session_20261030_163316</t>
        </is>
      </c>
      <c r="C17662" t="inlineStr">
        <is>
          <t>miss</t>
        </is>
      </c>
      <c r="D17662" t="n">
        <v>1.085</v>
      </c>
      <c r="F17662" t="n">
        <v>-54.257</v>
      </c>
      <c r="I17662" t="n">
        <v>0.734</v>
      </c>
      <c r="L17662" t="n">
        <v>9.06</v>
      </c>
    </row>
    <row r="17663">
      <c r="A17663" t="n">
        <v>59</v>
      </c>
      <c r="B17663" t="inlineStr">
        <is>
          <t>session_20261030_163316</t>
        </is>
      </c>
      <c r="C17663" t="inlineStr">
        <is>
          <t>miss</t>
        </is>
      </c>
      <c r="D17663" t="n">
        <v>1.092</v>
      </c>
      <c r="F17663" t="n">
        <v>-54.07</v>
      </c>
      <c r="I17663" t="n">
        <v>0.719</v>
      </c>
      <c r="L17663" t="n">
        <v>8.571</v>
      </c>
    </row>
    <row r="17664">
      <c r="A17664" t="n">
        <v>59</v>
      </c>
      <c r="B17664" t="inlineStr">
        <is>
          <t>session_20261030_163316</t>
        </is>
      </c>
      <c r="C17664" t="inlineStr">
        <is>
          <t>miss</t>
        </is>
      </c>
      <c r="D17664" t="n">
        <v>1.102</v>
      </c>
      <c r="F17664" t="n">
        <v>-53.797</v>
      </c>
      <c r="I17664" t="n">
        <v>0.673</v>
      </c>
      <c r="L17664" t="n">
        <v>8.489000000000001</v>
      </c>
    </row>
    <row r="17665">
      <c r="A17665" t="n">
        <v>59</v>
      </c>
      <c r="B17665" t="inlineStr">
        <is>
          <t>session_20261030_163316</t>
        </is>
      </c>
      <c r="C17665" t="inlineStr">
        <is>
          <t>miss</t>
        </is>
      </c>
      <c r="D17665" t="n">
        <v>1.112</v>
      </c>
      <c r="F17665" t="n">
        <v>-53.561</v>
      </c>
      <c r="I17665" t="n">
        <v>0.672</v>
      </c>
      <c r="L17665" t="n">
        <v>8.519</v>
      </c>
    </row>
    <row r="17666">
      <c r="A17666" t="n">
        <v>59</v>
      </c>
      <c r="B17666" t="inlineStr">
        <is>
          <t>session_20261030_163316</t>
        </is>
      </c>
      <c r="C17666" t="inlineStr">
        <is>
          <t>miss</t>
        </is>
      </c>
      <c r="D17666" t="n">
        <v>1.122</v>
      </c>
      <c r="F17666" t="n">
        <v>-53.386</v>
      </c>
      <c r="I17666" t="n">
        <v>0.722</v>
      </c>
      <c r="L17666" t="n">
        <v>8.960000000000001</v>
      </c>
    </row>
    <row r="17667">
      <c r="A17667" t="n">
        <v>59</v>
      </c>
      <c r="B17667" t="inlineStr">
        <is>
          <t>session_20261030_163316</t>
        </is>
      </c>
      <c r="C17667" t="inlineStr">
        <is>
          <t>miss</t>
        </is>
      </c>
      <c r="D17667" t="n">
        <v>1.132</v>
      </c>
      <c r="F17667" t="n">
        <v>-53.557</v>
      </c>
      <c r="I17667" t="n">
        <v>0.775</v>
      </c>
      <c r="L17667" t="n">
        <v>9.916</v>
      </c>
    </row>
    <row r="17668">
      <c r="A17668" t="n">
        <v>59</v>
      </c>
      <c r="B17668" t="inlineStr">
        <is>
          <t>session_20261030_163316</t>
        </is>
      </c>
      <c r="C17668" t="inlineStr">
        <is>
          <t>miss</t>
        </is>
      </c>
      <c r="D17668" t="n">
        <v>1.142</v>
      </c>
      <c r="F17668" t="n">
        <v>-53.436</v>
      </c>
      <c r="I17668" t="n">
        <v>0.784</v>
      </c>
      <c r="L17668" t="n">
        <v>10.872</v>
      </c>
    </row>
    <row r="17669">
      <c r="A17669" t="n">
        <v>59</v>
      </c>
      <c r="B17669" t="inlineStr">
        <is>
          <t>session_20261030_163316</t>
        </is>
      </c>
      <c r="C17669" t="inlineStr">
        <is>
          <t>miss</t>
        </is>
      </c>
      <c r="D17669" t="n">
        <v>1.152</v>
      </c>
      <c r="F17669" t="n">
        <v>-53.132</v>
      </c>
      <c r="I17669" t="n">
        <v>0.87</v>
      </c>
      <c r="L17669" t="n">
        <v>11.57</v>
      </c>
    </row>
    <row r="17670">
      <c r="A17670" t="n">
        <v>59</v>
      </c>
      <c r="B17670" t="inlineStr">
        <is>
          <t>session_20261030_163316</t>
        </is>
      </c>
      <c r="C17670" t="inlineStr">
        <is>
          <t>miss</t>
        </is>
      </c>
      <c r="D17670" t="n">
        <v>1.162</v>
      </c>
      <c r="F17670" t="n">
        <v>-52.666</v>
      </c>
      <c r="I17670" t="n">
        <v>1.089</v>
      </c>
      <c r="L17670" t="n">
        <v>11.922</v>
      </c>
    </row>
    <row r="17671">
      <c r="A17671" t="n">
        <v>59</v>
      </c>
      <c r="B17671" t="inlineStr">
        <is>
          <t>session_20261030_163316</t>
        </is>
      </c>
      <c r="C17671" t="inlineStr">
        <is>
          <t>miss</t>
        </is>
      </c>
      <c r="D17671" t="n">
        <v>1.172</v>
      </c>
      <c r="F17671" t="n">
        <v>-52.083</v>
      </c>
      <c r="I17671" t="n">
        <v>1.221</v>
      </c>
      <c r="L17671" t="n">
        <v>12.321</v>
      </c>
    </row>
    <row r="17672">
      <c r="A17672" t="n">
        <v>59</v>
      </c>
      <c r="B17672" t="inlineStr">
        <is>
          <t>session_20261030_163316</t>
        </is>
      </c>
      <c r="C17672" t="inlineStr">
        <is>
          <t>miss</t>
        </is>
      </c>
      <c r="D17672" t="n">
        <v>1.182</v>
      </c>
      <c r="F17672" t="n">
        <v>-51.78</v>
      </c>
      <c r="I17672" t="n">
        <v>1.182</v>
      </c>
      <c r="L17672" t="n">
        <v>12.621</v>
      </c>
    </row>
    <row r="17673">
      <c r="A17673" t="n">
        <v>59</v>
      </c>
      <c r="B17673" t="inlineStr">
        <is>
          <t>session_20261030_163316</t>
        </is>
      </c>
      <c r="C17673" t="inlineStr">
        <is>
          <t>miss</t>
        </is>
      </c>
      <c r="D17673" t="n">
        <v>1.192</v>
      </c>
      <c r="F17673" t="n">
        <v>-50.856</v>
      </c>
      <c r="I17673" t="n">
        <v>1.033</v>
      </c>
      <c r="L17673" t="n">
        <v>12.771</v>
      </c>
    </row>
    <row r="17674">
      <c r="A17674" t="n">
        <v>59</v>
      </c>
      <c r="B17674" t="inlineStr">
        <is>
          <t>session_20261030_163316</t>
        </is>
      </c>
      <c r="C17674" t="inlineStr">
        <is>
          <t>miss</t>
        </is>
      </c>
      <c r="D17674" t="n">
        <v>1.203</v>
      </c>
      <c r="F17674" t="n">
        <v>-50.321</v>
      </c>
      <c r="I17674" t="n">
        <v>0.845</v>
      </c>
      <c r="L17674" t="n">
        <v>13.269</v>
      </c>
    </row>
    <row r="17675">
      <c r="A17675" t="n">
        <v>59</v>
      </c>
      <c r="B17675" t="inlineStr">
        <is>
          <t>session_20261030_163316</t>
        </is>
      </c>
      <c r="C17675" t="inlineStr">
        <is>
          <t>miss</t>
        </is>
      </c>
      <c r="D17675" t="n">
        <v>1.212</v>
      </c>
      <c r="F17675" t="n">
        <v>-50.109</v>
      </c>
      <c r="I17675" t="n">
        <v>0.6929999999999999</v>
      </c>
      <c r="L17675" t="n">
        <v>13.726</v>
      </c>
    </row>
    <row r="17676">
      <c r="A17676" t="n">
        <v>59</v>
      </c>
      <c r="B17676" t="inlineStr">
        <is>
          <t>session_20261030_163316</t>
        </is>
      </c>
      <c r="C17676" t="inlineStr">
        <is>
          <t>miss</t>
        </is>
      </c>
      <c r="D17676" t="n">
        <v>1.223</v>
      </c>
      <c r="F17676" t="n">
        <v>-49.515</v>
      </c>
      <c r="I17676" t="n">
        <v>0.596</v>
      </c>
      <c r="L17676" t="n">
        <v>13.422</v>
      </c>
    </row>
    <row r="17677">
      <c r="A17677" t="n">
        <v>59</v>
      </c>
      <c r="B17677" t="inlineStr">
        <is>
          <t>session_20261030_163316</t>
        </is>
      </c>
      <c r="C17677" t="inlineStr">
        <is>
          <t>miss</t>
        </is>
      </c>
      <c r="D17677" t="n">
        <v>1.232</v>
      </c>
      <c r="F17677" t="n">
        <v>-49.226</v>
      </c>
      <c r="I17677" t="n">
        <v>0.637</v>
      </c>
      <c r="L17677" t="n">
        <v>11.228</v>
      </c>
    </row>
    <row r="17678">
      <c r="A17678" t="n">
        <v>59</v>
      </c>
      <c r="B17678" t="inlineStr">
        <is>
          <t>session_20261030_163316</t>
        </is>
      </c>
      <c r="C17678" t="inlineStr">
        <is>
          <t>miss</t>
        </is>
      </c>
      <c r="D17678" t="n">
        <v>1.244</v>
      </c>
      <c r="F17678" t="n">
        <v>-48.941</v>
      </c>
      <c r="I17678" t="n">
        <v>0.707</v>
      </c>
      <c r="L17678" t="n">
        <v>9.603</v>
      </c>
    </row>
    <row r="17679">
      <c r="A17679" t="n">
        <v>59</v>
      </c>
      <c r="B17679" t="inlineStr">
        <is>
          <t>session_20261030_163316</t>
        </is>
      </c>
      <c r="C17679" t="inlineStr">
        <is>
          <t>miss</t>
        </is>
      </c>
      <c r="D17679" t="n">
        <v>1.252</v>
      </c>
      <c r="F17679" t="n">
        <v>-48.65</v>
      </c>
      <c r="I17679" t="n">
        <v>0.715</v>
      </c>
      <c r="L17679" t="n">
        <v>8.247</v>
      </c>
    </row>
    <row r="17680">
      <c r="A17680" t="n">
        <v>59</v>
      </c>
      <c r="B17680" t="inlineStr">
        <is>
          <t>session_20261030_163316</t>
        </is>
      </c>
      <c r="C17680" t="inlineStr">
        <is>
          <t>miss</t>
        </is>
      </c>
      <c r="D17680" t="n">
        <v>1.262</v>
      </c>
      <c r="F17680" t="n">
        <v>-48.534</v>
      </c>
      <c r="I17680" t="n">
        <v>0.667</v>
      </c>
      <c r="L17680" t="n">
        <v>7.226</v>
      </c>
    </row>
    <row r="17681">
      <c r="A17681" t="n">
        <v>59</v>
      </c>
      <c r="B17681" t="inlineStr">
        <is>
          <t>session_20261030_163316</t>
        </is>
      </c>
      <c r="C17681" t="inlineStr">
        <is>
          <t>miss</t>
        </is>
      </c>
      <c r="D17681" t="n">
        <v>1.272</v>
      </c>
      <c r="F17681" t="n">
        <v>-48.507</v>
      </c>
      <c r="I17681" t="n">
        <v>0.672</v>
      </c>
      <c r="L17681" t="n">
        <v>6.183</v>
      </c>
    </row>
    <row r="17682">
      <c r="A17682" t="n">
        <v>59</v>
      </c>
      <c r="B17682" t="inlineStr">
        <is>
          <t>session_20261030_163316</t>
        </is>
      </c>
      <c r="C17682" t="inlineStr">
        <is>
          <t>miss</t>
        </is>
      </c>
      <c r="D17682" t="n">
        <v>1.283</v>
      </c>
      <c r="F17682" t="n">
        <v>-48.51</v>
      </c>
      <c r="I17682" t="n">
        <v>0.743</v>
      </c>
      <c r="L17682" t="n">
        <v>5.527</v>
      </c>
    </row>
    <row r="17683">
      <c r="A17683" t="n">
        <v>59</v>
      </c>
      <c r="B17683" t="inlineStr">
        <is>
          <t>session_20261030_163316</t>
        </is>
      </c>
      <c r="C17683" t="inlineStr">
        <is>
          <t>miss</t>
        </is>
      </c>
      <c r="D17683" t="n">
        <v>1.293</v>
      </c>
      <c r="F17683" t="n">
        <v>-48.653</v>
      </c>
      <c r="I17683" t="n">
        <v>0.838</v>
      </c>
      <c r="L17683" t="n">
        <v>5.096</v>
      </c>
    </row>
    <row r="17684">
      <c r="A17684" t="n">
        <v>59</v>
      </c>
      <c r="B17684" t="inlineStr">
        <is>
          <t>session_20261030_163316</t>
        </is>
      </c>
      <c r="C17684" t="inlineStr">
        <is>
          <t>miss</t>
        </is>
      </c>
      <c r="D17684" t="n">
        <v>1.303</v>
      </c>
      <c r="F17684" t="n">
        <v>-48.704</v>
      </c>
      <c r="I17684" t="n">
        <v>0.953</v>
      </c>
      <c r="L17684" t="n">
        <v>4.853</v>
      </c>
    </row>
    <row r="17685">
      <c r="A17685" t="n">
        <v>59</v>
      </c>
      <c r="B17685" t="inlineStr">
        <is>
          <t>session_20261030_163316</t>
        </is>
      </c>
      <c r="C17685" t="inlineStr">
        <is>
          <t>miss</t>
        </is>
      </c>
      <c r="D17685" t="n">
        <v>1.313</v>
      </c>
      <c r="F17685" t="n">
        <v>-48.825</v>
      </c>
      <c r="I17685" t="n">
        <v>1.072</v>
      </c>
      <c r="L17685" t="n">
        <v>4.389</v>
      </c>
    </row>
    <row r="17686">
      <c r="A17686" t="n">
        <v>59</v>
      </c>
      <c r="B17686" t="inlineStr">
        <is>
          <t>session_20261030_163316</t>
        </is>
      </c>
      <c r="C17686" t="inlineStr">
        <is>
          <t>miss</t>
        </is>
      </c>
      <c r="D17686" t="n">
        <v>1.323</v>
      </c>
      <c r="F17686" t="n">
        <v>-48.824</v>
      </c>
      <c r="I17686" t="n">
        <v>1.332</v>
      </c>
      <c r="L17686" t="n">
        <v>4.196</v>
      </c>
    </row>
    <row r="17687">
      <c r="A17687" t="n">
        <v>59</v>
      </c>
      <c r="B17687" t="inlineStr">
        <is>
          <t>session_20261030_163316</t>
        </is>
      </c>
      <c r="C17687" t="inlineStr">
        <is>
          <t>miss</t>
        </is>
      </c>
      <c r="D17687" t="n">
        <v>1.333</v>
      </c>
      <c r="F17687" t="n">
        <v>-48.766</v>
      </c>
      <c r="I17687" t="n">
        <v>1.606</v>
      </c>
      <c r="L17687" t="n">
        <v>4.299</v>
      </c>
    </row>
    <row r="17688">
      <c r="A17688" t="n">
        <v>59</v>
      </c>
      <c r="B17688" t="inlineStr">
        <is>
          <t>session_20261030_163316</t>
        </is>
      </c>
      <c r="C17688" t="inlineStr">
        <is>
          <t>miss</t>
        </is>
      </c>
      <c r="D17688" t="n">
        <v>1.343</v>
      </c>
      <c r="F17688" t="n">
        <v>-48.678</v>
      </c>
      <c r="I17688" t="n">
        <v>1.879</v>
      </c>
      <c r="L17688" t="n">
        <v>4.592</v>
      </c>
    </row>
    <row r="17689">
      <c r="A17689" t="n">
        <v>59</v>
      </c>
      <c r="B17689" t="inlineStr">
        <is>
          <t>session_20261030_163316</t>
        </is>
      </c>
      <c r="C17689" t="inlineStr">
        <is>
          <t>miss</t>
        </is>
      </c>
      <c r="D17689" t="n">
        <v>1.353</v>
      </c>
      <c r="F17689" t="n">
        <v>-48.572</v>
      </c>
      <c r="I17689" t="n">
        <v>2.139</v>
      </c>
      <c r="L17689" t="n">
        <v>5.203</v>
      </c>
    </row>
    <row r="17690">
      <c r="A17690" t="n">
        <v>59</v>
      </c>
      <c r="B17690" t="inlineStr">
        <is>
          <t>session_20261030_163316</t>
        </is>
      </c>
      <c r="C17690" t="inlineStr">
        <is>
          <t>miss</t>
        </is>
      </c>
      <c r="D17690" t="n">
        <v>1.363</v>
      </c>
      <c r="F17690" t="n">
        <v>-48.448</v>
      </c>
      <c r="I17690" t="n">
        <v>2.383</v>
      </c>
      <c r="L17690" t="n">
        <v>6.038</v>
      </c>
    </row>
    <row r="17691">
      <c r="A17691" t="n">
        <v>59</v>
      </c>
      <c r="B17691" t="inlineStr">
        <is>
          <t>session_20261030_163316</t>
        </is>
      </c>
      <c r="C17691" t="inlineStr">
        <is>
          <t>miss</t>
        </is>
      </c>
      <c r="D17691" t="n">
        <v>1.373</v>
      </c>
      <c r="F17691" t="n">
        <v>-48.366</v>
      </c>
      <c r="I17691" t="n">
        <v>2.58</v>
      </c>
      <c r="L17691" t="n">
        <v>6.329</v>
      </c>
    </row>
    <row r="17692">
      <c r="A17692" t="n">
        <v>59</v>
      </c>
      <c r="B17692" t="inlineStr">
        <is>
          <t>session_20261030_163316</t>
        </is>
      </c>
      <c r="C17692" t="inlineStr">
        <is>
          <t>miss</t>
        </is>
      </c>
      <c r="D17692" t="n">
        <v>1.383</v>
      </c>
      <c r="F17692" t="n">
        <v>-48.14</v>
      </c>
      <c r="I17692" t="n">
        <v>2.748</v>
      </c>
      <c r="L17692" t="n">
        <v>6.651</v>
      </c>
    </row>
    <row r="17693">
      <c r="A17693" t="n">
        <v>59</v>
      </c>
      <c r="B17693" t="inlineStr">
        <is>
          <t>session_20261030_163316</t>
        </is>
      </c>
      <c r="C17693" t="inlineStr">
        <is>
          <t>miss</t>
        </is>
      </c>
      <c r="D17693" t="n">
        <v>1.393</v>
      </c>
      <c r="F17693" t="n">
        <v>-47.959</v>
      </c>
      <c r="I17693" t="n">
        <v>2.894</v>
      </c>
      <c r="L17693" t="n">
        <v>6.523</v>
      </c>
    </row>
    <row r="17694">
      <c r="A17694" t="n">
        <v>59</v>
      </c>
      <c r="B17694" t="inlineStr">
        <is>
          <t>session_20261030_163316</t>
        </is>
      </c>
      <c r="C17694" t="inlineStr">
        <is>
          <t>miss</t>
        </is>
      </c>
      <c r="D17694" t="n">
        <v>1.406</v>
      </c>
      <c r="F17694" t="n">
        <v>-47.665</v>
      </c>
      <c r="I17694" t="n">
        <v>3.003</v>
      </c>
      <c r="L17694" t="n">
        <v>6.244</v>
      </c>
    </row>
    <row r="17695">
      <c r="A17695" t="n">
        <v>59</v>
      </c>
      <c r="B17695" t="inlineStr">
        <is>
          <t>session_20261030_163316</t>
        </is>
      </c>
      <c r="C17695" t="inlineStr">
        <is>
          <t>miss</t>
        </is>
      </c>
      <c r="D17695" t="n">
        <v>1.413</v>
      </c>
      <c r="F17695" t="n">
        <v>-47.471</v>
      </c>
      <c r="I17695" t="n">
        <v>3.05</v>
      </c>
      <c r="L17695" t="n">
        <v>5.098</v>
      </c>
    </row>
    <row r="17696">
      <c r="A17696" t="n">
        <v>59</v>
      </c>
      <c r="B17696" t="inlineStr">
        <is>
          <t>session_20261030_163316</t>
        </is>
      </c>
      <c r="C17696" t="inlineStr">
        <is>
          <t>miss</t>
        </is>
      </c>
      <c r="D17696" t="n">
        <v>1.423</v>
      </c>
      <c r="F17696" t="n">
        <v>-47.179</v>
      </c>
      <c r="I17696" t="n">
        <v>3.043</v>
      </c>
      <c r="L17696" t="n">
        <v>4.271</v>
      </c>
    </row>
    <row r="17697">
      <c r="A17697" t="n">
        <v>59</v>
      </c>
      <c r="B17697" t="inlineStr">
        <is>
          <t>session_20261030_163316</t>
        </is>
      </c>
      <c r="C17697" t="inlineStr">
        <is>
          <t>miss</t>
        </is>
      </c>
      <c r="D17697" t="n">
        <v>1.433</v>
      </c>
      <c r="F17697" t="n">
        <v>-46.86</v>
      </c>
      <c r="I17697" t="n">
        <v>3.005</v>
      </c>
      <c r="L17697" t="n">
        <v>3.561</v>
      </c>
    </row>
    <row r="17698">
      <c r="A17698" t="n">
        <v>59</v>
      </c>
      <c r="B17698" t="inlineStr">
        <is>
          <t>session_20261030_163316</t>
        </is>
      </c>
      <c r="C17698" t="inlineStr">
        <is>
          <t>miss</t>
        </is>
      </c>
      <c r="D17698" t="n">
        <v>1.443</v>
      </c>
      <c r="F17698" t="n">
        <v>-46.51</v>
      </c>
      <c r="I17698" t="n">
        <v>2.943</v>
      </c>
      <c r="L17698" t="n">
        <v>2.856</v>
      </c>
    </row>
    <row r="17699">
      <c r="A17699" t="n">
        <v>59</v>
      </c>
      <c r="B17699" t="inlineStr">
        <is>
          <t>session_20261030_163316</t>
        </is>
      </c>
      <c r="C17699" t="inlineStr">
        <is>
          <t>miss</t>
        </is>
      </c>
      <c r="D17699" t="n">
        <v>1.453</v>
      </c>
      <c r="F17699" t="n">
        <v>-46.333</v>
      </c>
      <c r="I17699" t="n">
        <v>2.86</v>
      </c>
      <c r="L17699" t="n">
        <v>2.003</v>
      </c>
    </row>
    <row r="17700">
      <c r="A17700" t="n">
        <v>59</v>
      </c>
      <c r="B17700" t="inlineStr">
        <is>
          <t>session_20261030_163316</t>
        </is>
      </c>
      <c r="C17700" t="inlineStr">
        <is>
          <t>miss</t>
        </is>
      </c>
      <c r="D17700" t="n">
        <v>1.463</v>
      </c>
      <c r="F17700" t="n">
        <v>-45.757</v>
      </c>
      <c r="I17700" t="n">
        <v>2.774</v>
      </c>
      <c r="L17700" t="n">
        <v>1.486</v>
      </c>
    </row>
    <row r="17701">
      <c r="A17701" t="n">
        <v>59</v>
      </c>
      <c r="B17701" t="inlineStr">
        <is>
          <t>session_20261030_163316</t>
        </is>
      </c>
      <c r="C17701" t="inlineStr">
        <is>
          <t>miss</t>
        </is>
      </c>
      <c r="D17701" t="n">
        <v>1.473</v>
      </c>
      <c r="F17701" t="n">
        <v>-45.377</v>
      </c>
      <c r="I17701" t="n">
        <v>2.761</v>
      </c>
      <c r="L17701" t="n">
        <v>0.854</v>
      </c>
    </row>
    <row r="17702">
      <c r="A17702" t="n">
        <v>59</v>
      </c>
      <c r="B17702" t="inlineStr">
        <is>
          <t>session_20261030_163316</t>
        </is>
      </c>
      <c r="C17702" t="inlineStr">
        <is>
          <t>miss</t>
        </is>
      </c>
      <c r="D17702" t="n">
        <v>1.483</v>
      </c>
      <c r="F17702" t="n">
        <v>-45.192</v>
      </c>
      <c r="I17702" t="n">
        <v>2.763</v>
      </c>
      <c r="L17702" t="n">
        <v>0.446</v>
      </c>
    </row>
    <row r="17703">
      <c r="A17703" t="n">
        <v>59</v>
      </c>
      <c r="B17703" t="inlineStr">
        <is>
          <t>session_20261030_163316</t>
        </is>
      </c>
      <c r="C17703" t="inlineStr">
        <is>
          <t>miss</t>
        </is>
      </c>
      <c r="D17703" t="n">
        <v>1.493</v>
      </c>
      <c r="F17703" t="n">
        <v>-44.545</v>
      </c>
      <c r="I17703" t="n">
        <v>2.614</v>
      </c>
      <c r="L17703" t="n">
        <v>0.448</v>
      </c>
    </row>
    <row r="17704"/>
    <row r="17705">
      <c r="A17705" t="n">
        <v>60</v>
      </c>
      <c r="B17705" t="inlineStr">
        <is>
          <t>session_20261030_163316</t>
        </is>
      </c>
      <c r="C17705" t="inlineStr">
        <is>
          <t>make</t>
        </is>
      </c>
      <c r="D17705" t="n">
        <v>-1.492</v>
      </c>
      <c r="E17705" t="n">
        <v>-3.077</v>
      </c>
      <c r="H17705" t="n">
        <v>3.797</v>
      </c>
      <c r="K17705" t="n">
        <v>10.914</v>
      </c>
    </row>
    <row r="17706">
      <c r="A17706" t="n">
        <v>60</v>
      </c>
      <c r="B17706" t="inlineStr">
        <is>
          <t>session_20261030_163316</t>
        </is>
      </c>
      <c r="C17706" t="inlineStr">
        <is>
          <t>make</t>
        </is>
      </c>
      <c r="D17706" t="n">
        <v>-1.482</v>
      </c>
      <c r="E17706" t="n">
        <v>-6.104</v>
      </c>
      <c r="H17706" t="n">
        <v>4.162</v>
      </c>
      <c r="K17706" t="n">
        <v>12.533</v>
      </c>
    </row>
    <row r="17707">
      <c r="A17707" t="n">
        <v>60</v>
      </c>
      <c r="B17707" t="inlineStr">
        <is>
          <t>session_20261030_163316</t>
        </is>
      </c>
      <c r="C17707" t="inlineStr">
        <is>
          <t>make</t>
        </is>
      </c>
      <c r="D17707" t="n">
        <v>-1.472</v>
      </c>
      <c r="E17707" t="n">
        <v>-7.096</v>
      </c>
      <c r="H17707" t="n">
        <v>4.889</v>
      </c>
      <c r="K17707" t="n">
        <v>15.708</v>
      </c>
    </row>
    <row r="17708">
      <c r="A17708" t="n">
        <v>60</v>
      </c>
      <c r="B17708" t="inlineStr">
        <is>
          <t>session_20261030_163316</t>
        </is>
      </c>
      <c r="C17708" t="inlineStr">
        <is>
          <t>make</t>
        </is>
      </c>
      <c r="D17708" t="n">
        <v>-1.462</v>
      </c>
      <c r="E17708" t="n">
        <v>-9.298</v>
      </c>
      <c r="H17708" t="n">
        <v>4.994</v>
      </c>
      <c r="K17708" t="n">
        <v>20.45</v>
      </c>
    </row>
    <row r="17709">
      <c r="A17709" t="n">
        <v>60</v>
      </c>
      <c r="B17709" t="inlineStr">
        <is>
          <t>session_20261030_163316</t>
        </is>
      </c>
      <c r="C17709" t="inlineStr">
        <is>
          <t>make</t>
        </is>
      </c>
      <c r="D17709" t="n">
        <v>-1.452</v>
      </c>
      <c r="E17709" t="n">
        <v>-12.45</v>
      </c>
      <c r="H17709" t="n">
        <v>4.877</v>
      </c>
      <c r="K17709" t="n">
        <v>24.631</v>
      </c>
    </row>
    <row r="17710">
      <c r="A17710" t="n">
        <v>60</v>
      </c>
      <c r="B17710" t="inlineStr">
        <is>
          <t>session_20261030_163316</t>
        </is>
      </c>
      <c r="C17710" t="inlineStr">
        <is>
          <t>make</t>
        </is>
      </c>
      <c r="D17710" t="n">
        <v>-1.442</v>
      </c>
      <c r="E17710" t="n">
        <v>-14.34</v>
      </c>
      <c r="H17710" t="n">
        <v>4.92</v>
      </c>
      <c r="K17710" t="n">
        <v>27.028</v>
      </c>
    </row>
    <row r="17711">
      <c r="A17711" t="n">
        <v>60</v>
      </c>
      <c r="B17711" t="inlineStr">
        <is>
          <t>session_20261030_163316</t>
        </is>
      </c>
      <c r="C17711" t="inlineStr">
        <is>
          <t>make</t>
        </is>
      </c>
      <c r="D17711" t="n">
        <v>-1.432</v>
      </c>
      <c r="E17711" t="n">
        <v>-15.227</v>
      </c>
      <c r="H17711" t="n">
        <v>4.884</v>
      </c>
      <c r="K17711" t="n">
        <v>29.859</v>
      </c>
    </row>
    <row r="17712">
      <c r="A17712" t="n">
        <v>60</v>
      </c>
      <c r="B17712" t="inlineStr">
        <is>
          <t>session_20261030_163316</t>
        </is>
      </c>
      <c r="C17712" t="inlineStr">
        <is>
          <t>make</t>
        </is>
      </c>
      <c r="D17712" t="n">
        <v>-1.422</v>
      </c>
      <c r="E17712" t="n">
        <v>-16.956</v>
      </c>
      <c r="H17712" t="n">
        <v>4.629</v>
      </c>
      <c r="K17712" t="n">
        <v>31.839</v>
      </c>
    </row>
    <row r="17713">
      <c r="A17713" t="n">
        <v>60</v>
      </c>
      <c r="B17713" t="inlineStr">
        <is>
          <t>session_20261030_163316</t>
        </is>
      </c>
      <c r="C17713" t="inlineStr">
        <is>
          <t>make</t>
        </is>
      </c>
      <c r="D17713" t="n">
        <v>-1.412</v>
      </c>
      <c r="E17713" t="n">
        <v>-19.661</v>
      </c>
      <c r="H17713" t="n">
        <v>4.61</v>
      </c>
      <c r="K17713" t="n">
        <v>31.441</v>
      </c>
    </row>
    <row r="17714">
      <c r="A17714" t="n">
        <v>60</v>
      </c>
      <c r="B17714" t="inlineStr">
        <is>
          <t>session_20261030_163316</t>
        </is>
      </c>
      <c r="C17714" t="inlineStr">
        <is>
          <t>make</t>
        </is>
      </c>
      <c r="D17714" t="n">
        <v>-1.402</v>
      </c>
      <c r="E17714" t="n">
        <v>-21.562</v>
      </c>
      <c r="H17714" t="n">
        <v>4.69</v>
      </c>
      <c r="K17714" t="n">
        <v>28.219</v>
      </c>
    </row>
    <row r="17715">
      <c r="A17715" t="n">
        <v>60</v>
      </c>
      <c r="B17715" t="inlineStr">
        <is>
          <t>session_20261030_163316</t>
        </is>
      </c>
      <c r="C17715" t="inlineStr">
        <is>
          <t>make</t>
        </is>
      </c>
      <c r="D17715" t="n">
        <v>-1.391</v>
      </c>
      <c r="E17715" t="n">
        <v>-22.489</v>
      </c>
      <c r="H17715" t="n">
        <v>4.64</v>
      </c>
      <c r="K17715" t="n">
        <v>22.162</v>
      </c>
    </row>
    <row r="17716">
      <c r="A17716" t="n">
        <v>60</v>
      </c>
      <c r="B17716" t="inlineStr">
        <is>
          <t>session_20261030_163316</t>
        </is>
      </c>
      <c r="C17716" t="inlineStr">
        <is>
          <t>make</t>
        </is>
      </c>
      <c r="D17716" t="n">
        <v>-1.382</v>
      </c>
      <c r="E17716" t="n">
        <v>-24.51</v>
      </c>
      <c r="H17716" t="n">
        <v>4.644</v>
      </c>
      <c r="K17716" t="n">
        <v>19.879</v>
      </c>
    </row>
    <row r="17717">
      <c r="A17717" t="n">
        <v>60</v>
      </c>
      <c r="B17717" t="inlineStr">
        <is>
          <t>session_20261030_163316</t>
        </is>
      </c>
      <c r="C17717" t="inlineStr">
        <is>
          <t>make</t>
        </is>
      </c>
      <c r="D17717" t="n">
        <v>-1.369</v>
      </c>
      <c r="E17717" t="n">
        <v>-28.267</v>
      </c>
      <c r="H17717" t="n">
        <v>4.713</v>
      </c>
      <c r="K17717" t="n">
        <v>17.223</v>
      </c>
    </row>
    <row r="17718">
      <c r="A17718" t="n">
        <v>60</v>
      </c>
      <c r="B17718" t="inlineStr">
        <is>
          <t>session_20261030_163316</t>
        </is>
      </c>
      <c r="C17718" t="inlineStr">
        <is>
          <t>make</t>
        </is>
      </c>
      <c r="D17718" t="n">
        <v>-1.362</v>
      </c>
      <c r="E17718" t="n">
        <v>-28.617</v>
      </c>
      <c r="H17718" t="n">
        <v>4.823</v>
      </c>
      <c r="K17718" t="n">
        <v>14.666</v>
      </c>
    </row>
    <row r="17719">
      <c r="A17719" t="n">
        <v>60</v>
      </c>
      <c r="B17719" t="inlineStr">
        <is>
          <t>session_20261030_163316</t>
        </is>
      </c>
      <c r="C17719" t="inlineStr">
        <is>
          <t>make</t>
        </is>
      </c>
      <c r="D17719" t="n">
        <v>-1.352</v>
      </c>
      <c r="E17719" t="n">
        <v>-31.66</v>
      </c>
      <c r="H17719" t="n">
        <v>4.88</v>
      </c>
      <c r="K17719" t="n">
        <v>12.588</v>
      </c>
    </row>
    <row r="17720">
      <c r="A17720" t="n">
        <v>60</v>
      </c>
      <c r="B17720" t="inlineStr">
        <is>
          <t>session_20261030_163316</t>
        </is>
      </c>
      <c r="C17720" t="inlineStr">
        <is>
          <t>make</t>
        </is>
      </c>
      <c r="D17720" t="n">
        <v>-1.342</v>
      </c>
      <c r="E17720" t="n">
        <v>-32.321</v>
      </c>
      <c r="H17720" t="n">
        <v>4.88</v>
      </c>
      <c r="K17720" t="n">
        <v>10.978</v>
      </c>
    </row>
    <row r="17721">
      <c r="A17721" t="n">
        <v>60</v>
      </c>
      <c r="B17721" t="inlineStr">
        <is>
          <t>session_20261030_163316</t>
        </is>
      </c>
      <c r="C17721" t="inlineStr">
        <is>
          <t>make</t>
        </is>
      </c>
      <c r="D17721" t="n">
        <v>-1.332</v>
      </c>
      <c r="E17721" t="n">
        <v>-33.646</v>
      </c>
      <c r="H17721" t="n">
        <v>4.782</v>
      </c>
      <c r="K17721" t="n">
        <v>10.146</v>
      </c>
    </row>
    <row r="17722">
      <c r="A17722" t="n">
        <v>60</v>
      </c>
      <c r="B17722" t="inlineStr">
        <is>
          <t>session_20261030_163316</t>
        </is>
      </c>
      <c r="C17722" t="inlineStr">
        <is>
          <t>make</t>
        </is>
      </c>
      <c r="D17722" t="n">
        <v>-1.322</v>
      </c>
      <c r="E17722" t="n">
        <v>-35.281</v>
      </c>
      <c r="H17722" t="n">
        <v>4.655</v>
      </c>
      <c r="K17722" t="n">
        <v>9.077</v>
      </c>
    </row>
    <row r="17723">
      <c r="A17723" t="n">
        <v>60</v>
      </c>
      <c r="B17723" t="inlineStr">
        <is>
          <t>session_20261030_163316</t>
        </is>
      </c>
      <c r="C17723" t="inlineStr">
        <is>
          <t>make</t>
        </is>
      </c>
      <c r="D17723" t="n">
        <v>-1.312</v>
      </c>
      <c r="E17723" t="n">
        <v>-37.468</v>
      </c>
      <c r="H17723" t="n">
        <v>4.431</v>
      </c>
      <c r="K17723" t="n">
        <v>10.325</v>
      </c>
    </row>
    <row r="17724">
      <c r="A17724" t="n">
        <v>60</v>
      </c>
      <c r="B17724" t="inlineStr">
        <is>
          <t>session_20261030_163316</t>
        </is>
      </c>
      <c r="C17724" t="inlineStr">
        <is>
          <t>make</t>
        </is>
      </c>
      <c r="D17724" t="n">
        <v>-1.302</v>
      </c>
      <c r="E17724" t="n">
        <v>-38.731</v>
      </c>
      <c r="H17724" t="n">
        <v>3.944</v>
      </c>
      <c r="K17724" t="n">
        <v>10.604</v>
      </c>
    </row>
    <row r="17725">
      <c r="A17725" t="n">
        <v>60</v>
      </c>
      <c r="B17725" t="inlineStr">
        <is>
          <t>session_20261030_163316</t>
        </is>
      </c>
      <c r="C17725" t="inlineStr">
        <is>
          <t>make</t>
        </is>
      </c>
      <c r="D17725" t="n">
        <v>-1.292</v>
      </c>
      <c r="E17725" t="n">
        <v>-39.662</v>
      </c>
      <c r="H17725" t="n">
        <v>3.406</v>
      </c>
      <c r="K17725" t="n">
        <v>9.653</v>
      </c>
    </row>
    <row r="17726">
      <c r="A17726" t="n">
        <v>60</v>
      </c>
      <c r="B17726" t="inlineStr">
        <is>
          <t>session_20261030_163316</t>
        </is>
      </c>
      <c r="C17726" t="inlineStr">
        <is>
          <t>make</t>
        </is>
      </c>
      <c r="D17726" t="n">
        <v>-1.282</v>
      </c>
      <c r="E17726" t="n">
        <v>-40.235</v>
      </c>
      <c r="H17726" t="n">
        <v>2.906</v>
      </c>
      <c r="K17726" t="n">
        <v>8.551</v>
      </c>
    </row>
    <row r="17727">
      <c r="A17727" t="n">
        <v>60</v>
      </c>
      <c r="B17727" t="inlineStr">
        <is>
          <t>session_20261030_163316</t>
        </is>
      </c>
      <c r="C17727" t="inlineStr">
        <is>
          <t>make</t>
        </is>
      </c>
      <c r="D17727" t="n">
        <v>-1.271</v>
      </c>
      <c r="E17727" t="n">
        <v>-41.963</v>
      </c>
      <c r="H17727" t="n">
        <v>2.546</v>
      </c>
      <c r="K17727" t="n">
        <v>7.55</v>
      </c>
    </row>
    <row r="17728">
      <c r="A17728" t="n">
        <v>60</v>
      </c>
      <c r="B17728" t="inlineStr">
        <is>
          <t>session_20261030_163316</t>
        </is>
      </c>
      <c r="C17728" t="inlineStr">
        <is>
          <t>make</t>
        </is>
      </c>
      <c r="D17728" t="n">
        <v>-1.262</v>
      </c>
      <c r="E17728" t="n">
        <v>-42.861</v>
      </c>
      <c r="H17728" t="n">
        <v>2.216</v>
      </c>
      <c r="K17728" t="n">
        <v>6.508</v>
      </c>
    </row>
    <row r="17729">
      <c r="A17729" t="n">
        <v>60</v>
      </c>
      <c r="B17729" t="inlineStr">
        <is>
          <t>session_20261030_163316</t>
        </is>
      </c>
      <c r="C17729" t="inlineStr">
        <is>
          <t>make</t>
        </is>
      </c>
      <c r="D17729" t="n">
        <v>-1.252</v>
      </c>
      <c r="E17729" t="n">
        <v>-43.643</v>
      </c>
      <c r="H17729" t="n">
        <v>2.007</v>
      </c>
      <c r="K17729" t="n">
        <v>6.685</v>
      </c>
    </row>
    <row r="17730">
      <c r="A17730" t="n">
        <v>60</v>
      </c>
      <c r="B17730" t="inlineStr">
        <is>
          <t>session_20261030_163316</t>
        </is>
      </c>
      <c r="C17730" t="inlineStr">
        <is>
          <t>make</t>
        </is>
      </c>
      <c r="D17730" t="n">
        <v>-1.242</v>
      </c>
      <c r="E17730" t="n">
        <v>-44.291</v>
      </c>
      <c r="H17730" t="n">
        <v>1.893</v>
      </c>
      <c r="K17730" t="n">
        <v>7.362</v>
      </c>
    </row>
    <row r="17731">
      <c r="A17731" t="n">
        <v>60</v>
      </c>
      <c r="B17731" t="inlineStr">
        <is>
          <t>session_20261030_163316</t>
        </is>
      </c>
      <c r="C17731" t="inlineStr">
        <is>
          <t>make</t>
        </is>
      </c>
      <c r="D17731" t="n">
        <v>-1.231</v>
      </c>
      <c r="E17731" t="n">
        <v>-44.56</v>
      </c>
      <c r="H17731" t="n">
        <v>1.676</v>
      </c>
      <c r="K17731" t="n">
        <v>7.673</v>
      </c>
    </row>
    <row r="17732">
      <c r="A17732" t="n">
        <v>60</v>
      </c>
      <c r="B17732" t="inlineStr">
        <is>
          <t>session_20261030_163316</t>
        </is>
      </c>
      <c r="C17732" t="inlineStr">
        <is>
          <t>make</t>
        </is>
      </c>
      <c r="D17732" t="n">
        <v>-1.222</v>
      </c>
      <c r="E17732" t="n">
        <v>-45.187</v>
      </c>
      <c r="H17732" t="n">
        <v>1.2</v>
      </c>
      <c r="K17732" t="n">
        <v>8.833</v>
      </c>
    </row>
    <row r="17733">
      <c r="A17733" t="n">
        <v>60</v>
      </c>
      <c r="B17733" t="inlineStr">
        <is>
          <t>session_20261030_163316</t>
        </is>
      </c>
      <c r="C17733" t="inlineStr">
        <is>
          <t>make</t>
        </is>
      </c>
      <c r="D17733" t="n">
        <v>-1.21</v>
      </c>
      <c r="E17733" t="n">
        <v>-45.469</v>
      </c>
      <c r="H17733" t="n">
        <v>0.393</v>
      </c>
      <c r="K17733" t="n">
        <v>8.413</v>
      </c>
    </row>
    <row r="17734">
      <c r="A17734" t="n">
        <v>60</v>
      </c>
      <c r="B17734" t="inlineStr">
        <is>
          <t>session_20261030_163316</t>
        </is>
      </c>
      <c r="C17734" t="inlineStr">
        <is>
          <t>make</t>
        </is>
      </c>
      <c r="D17734" t="n">
        <v>-1.201</v>
      </c>
      <c r="E17734" t="n">
        <v>-45.533</v>
      </c>
      <c r="H17734" t="n">
        <v>0.8149999999999999</v>
      </c>
      <c r="K17734" t="n">
        <v>6.725</v>
      </c>
    </row>
    <row r="17735">
      <c r="A17735" t="n">
        <v>60</v>
      </c>
      <c r="B17735" t="inlineStr">
        <is>
          <t>session_20261030_163316</t>
        </is>
      </c>
      <c r="C17735" t="inlineStr">
        <is>
          <t>make</t>
        </is>
      </c>
      <c r="D17735" t="n">
        <v>-1.191</v>
      </c>
      <c r="E17735" t="n">
        <v>-45.541</v>
      </c>
      <c r="H17735" t="n">
        <v>1.345</v>
      </c>
      <c r="K17735" t="n">
        <v>5.522</v>
      </c>
    </row>
    <row r="17736">
      <c r="A17736" t="n">
        <v>60</v>
      </c>
      <c r="B17736" t="inlineStr">
        <is>
          <t>session_20261030_163316</t>
        </is>
      </c>
      <c r="C17736" t="inlineStr">
        <is>
          <t>make</t>
        </is>
      </c>
      <c r="D17736" t="n">
        <v>-1.181</v>
      </c>
      <c r="E17736" t="n">
        <v>-45.366</v>
      </c>
      <c r="H17736" t="n">
        <v>1.655</v>
      </c>
      <c r="K17736" t="n">
        <v>5.469</v>
      </c>
    </row>
    <row r="17737">
      <c r="A17737" t="n">
        <v>60</v>
      </c>
      <c r="B17737" t="inlineStr">
        <is>
          <t>session_20261030_163316</t>
        </is>
      </c>
      <c r="C17737" t="inlineStr">
        <is>
          <t>make</t>
        </is>
      </c>
      <c r="D17737" t="n">
        <v>-1.171</v>
      </c>
      <c r="E17737" t="n">
        <v>-44.752</v>
      </c>
      <c r="H17737" t="n">
        <v>2.041</v>
      </c>
      <c r="K17737" t="n">
        <v>5.496</v>
      </c>
    </row>
    <row r="17738">
      <c r="A17738" t="n">
        <v>60</v>
      </c>
      <c r="B17738" t="inlineStr">
        <is>
          <t>session_20261030_163316</t>
        </is>
      </c>
      <c r="C17738" t="inlineStr">
        <is>
          <t>make</t>
        </is>
      </c>
      <c r="D17738" t="n">
        <v>-1.161</v>
      </c>
      <c r="E17738" t="n">
        <v>-44.169</v>
      </c>
      <c r="H17738" t="n">
        <v>2.582</v>
      </c>
      <c r="K17738" t="n">
        <v>5.246</v>
      </c>
    </row>
    <row r="17739">
      <c r="A17739" t="n">
        <v>60</v>
      </c>
      <c r="B17739" t="inlineStr">
        <is>
          <t>session_20261030_163316</t>
        </is>
      </c>
      <c r="C17739" t="inlineStr">
        <is>
          <t>make</t>
        </is>
      </c>
      <c r="D17739" t="n">
        <v>-1.151</v>
      </c>
      <c r="E17739" t="n">
        <v>-43.35</v>
      </c>
      <c r="H17739" t="n">
        <v>3.256</v>
      </c>
      <c r="K17739" t="n">
        <v>4.935</v>
      </c>
    </row>
    <row r="17740">
      <c r="A17740" t="n">
        <v>60</v>
      </c>
      <c r="B17740" t="inlineStr">
        <is>
          <t>session_20261030_163316</t>
        </is>
      </c>
      <c r="C17740" t="inlineStr">
        <is>
          <t>make</t>
        </is>
      </c>
      <c r="D17740" t="n">
        <v>-1.141</v>
      </c>
      <c r="E17740" t="n">
        <v>-42.928</v>
      </c>
      <c r="H17740" t="n">
        <v>4.063</v>
      </c>
      <c r="K17740" t="n">
        <v>4.969</v>
      </c>
    </row>
    <row r="17741">
      <c r="A17741" t="n">
        <v>60</v>
      </c>
      <c r="B17741" t="inlineStr">
        <is>
          <t>session_20261030_163316</t>
        </is>
      </c>
      <c r="C17741" t="inlineStr">
        <is>
          <t>make</t>
        </is>
      </c>
      <c r="D17741" t="n">
        <v>-1.131</v>
      </c>
      <c r="E17741" t="n">
        <v>-41.849</v>
      </c>
      <c r="H17741" t="n">
        <v>7.525</v>
      </c>
      <c r="K17741" t="n">
        <v>29.871</v>
      </c>
    </row>
    <row r="17742">
      <c r="A17742" t="n">
        <v>60</v>
      </c>
      <c r="B17742" t="inlineStr">
        <is>
          <t>session_20261030_163316</t>
        </is>
      </c>
      <c r="C17742" t="inlineStr">
        <is>
          <t>make</t>
        </is>
      </c>
      <c r="D17742" t="n">
        <v>-1.121</v>
      </c>
      <c r="E17742" t="n">
        <v>-39.085</v>
      </c>
      <c r="H17742" t="n">
        <v>10.381</v>
      </c>
      <c r="K17742" t="n">
        <v>20.275</v>
      </c>
    </row>
    <row r="17743">
      <c r="A17743" t="n">
        <v>60</v>
      </c>
      <c r="B17743" t="inlineStr">
        <is>
          <t>session_20261030_163316</t>
        </is>
      </c>
      <c r="C17743" t="inlineStr">
        <is>
          <t>make</t>
        </is>
      </c>
      <c r="D17743" t="n">
        <v>-1.111</v>
      </c>
      <c r="E17743" t="n">
        <v>-37.355</v>
      </c>
      <c r="H17743" t="n">
        <v>5.613</v>
      </c>
      <c r="K17743" t="n">
        <v>26.357</v>
      </c>
    </row>
    <row r="17744">
      <c r="A17744" t="n">
        <v>60</v>
      </c>
      <c r="B17744" t="inlineStr">
        <is>
          <t>session_20261030_163316</t>
        </is>
      </c>
      <c r="C17744" t="inlineStr">
        <is>
          <t>make</t>
        </is>
      </c>
      <c r="D17744" t="n">
        <v>-1.101</v>
      </c>
      <c r="E17744" t="n">
        <v>-36.09</v>
      </c>
      <c r="H17744" t="n">
        <v>5.833</v>
      </c>
      <c r="K17744" t="n">
        <v>6.613</v>
      </c>
    </row>
    <row r="17745">
      <c r="A17745" t="n">
        <v>60</v>
      </c>
      <c r="B17745" t="inlineStr">
        <is>
          <t>session_20261030_163316</t>
        </is>
      </c>
      <c r="C17745" t="inlineStr">
        <is>
          <t>make</t>
        </is>
      </c>
      <c r="D17745" t="n">
        <v>-1.091</v>
      </c>
      <c r="E17745" t="n">
        <v>-34.821</v>
      </c>
      <c r="H17745" t="n">
        <v>6.485</v>
      </c>
      <c r="K17745" t="n">
        <v>8.894</v>
      </c>
    </row>
    <row r="17746">
      <c r="A17746" t="n">
        <v>60</v>
      </c>
      <c r="B17746" t="inlineStr">
        <is>
          <t>session_20261030_163316</t>
        </is>
      </c>
      <c r="C17746" t="inlineStr">
        <is>
          <t>make</t>
        </is>
      </c>
      <c r="D17746" t="n">
        <v>-1.081</v>
      </c>
      <c r="E17746" t="n">
        <v>-33.853</v>
      </c>
      <c r="H17746" t="n">
        <v>6.642</v>
      </c>
      <c r="K17746" t="n">
        <v>10.458</v>
      </c>
    </row>
    <row r="17747">
      <c r="A17747" t="n">
        <v>60</v>
      </c>
      <c r="B17747" t="inlineStr">
        <is>
          <t>session_20261030_163316</t>
        </is>
      </c>
      <c r="C17747" t="inlineStr">
        <is>
          <t>make</t>
        </is>
      </c>
      <c r="D17747" t="n">
        <v>-1.07</v>
      </c>
      <c r="E17747" t="n">
        <v>-32.245</v>
      </c>
      <c r="H17747" t="n">
        <v>5.595</v>
      </c>
      <c r="K17747" t="n">
        <v>7.473</v>
      </c>
    </row>
    <row r="17748">
      <c r="A17748" t="n">
        <v>60</v>
      </c>
      <c r="B17748" t="inlineStr">
        <is>
          <t>session_20261030_163316</t>
        </is>
      </c>
      <c r="C17748" t="inlineStr">
        <is>
          <t>make</t>
        </is>
      </c>
      <c r="D17748" t="n">
        <v>-1.061</v>
      </c>
      <c r="E17748" t="n">
        <v>-30.947</v>
      </c>
      <c r="H17748" t="n">
        <v>4.713</v>
      </c>
      <c r="K17748" t="n">
        <v>8.276999999999999</v>
      </c>
    </row>
    <row r="17749">
      <c r="A17749" t="n">
        <v>60</v>
      </c>
      <c r="B17749" t="inlineStr">
        <is>
          <t>session_20261030_163316</t>
        </is>
      </c>
      <c r="C17749" t="inlineStr">
        <is>
          <t>make</t>
        </is>
      </c>
      <c r="D17749" t="n">
        <v>-1.049</v>
      </c>
      <c r="E17749" t="n">
        <v>-29.167</v>
      </c>
      <c r="H17749" t="n">
        <v>4.208</v>
      </c>
      <c r="K17749" t="n">
        <v>6.852</v>
      </c>
    </row>
    <row r="17750">
      <c r="A17750" t="n">
        <v>60</v>
      </c>
      <c r="B17750" t="inlineStr">
        <is>
          <t>session_20261030_163316</t>
        </is>
      </c>
      <c r="C17750" t="inlineStr">
        <is>
          <t>make</t>
        </is>
      </c>
      <c r="D17750" t="n">
        <v>-1.041</v>
      </c>
      <c r="E17750" t="n">
        <v>-28.128</v>
      </c>
      <c r="H17750" t="n">
        <v>3.827</v>
      </c>
      <c r="K17750" t="n">
        <v>4.289</v>
      </c>
    </row>
    <row r="17751">
      <c r="A17751" t="n">
        <v>60</v>
      </c>
      <c r="B17751" t="inlineStr">
        <is>
          <t>session_20261030_163316</t>
        </is>
      </c>
      <c r="C17751" t="inlineStr">
        <is>
          <t>make</t>
        </is>
      </c>
      <c r="D17751" t="n">
        <v>-1.031</v>
      </c>
      <c r="E17751" t="n">
        <v>-26.741</v>
      </c>
      <c r="H17751" t="n">
        <v>3.609</v>
      </c>
      <c r="K17751" t="n">
        <v>3.987</v>
      </c>
    </row>
    <row r="17752">
      <c r="A17752" t="n">
        <v>60</v>
      </c>
      <c r="B17752" t="inlineStr">
        <is>
          <t>session_20261030_163316</t>
        </is>
      </c>
      <c r="C17752" t="inlineStr">
        <is>
          <t>make</t>
        </is>
      </c>
      <c r="D17752" t="n">
        <v>-1.021</v>
      </c>
      <c r="E17752" t="n">
        <v>-25.366</v>
      </c>
      <c r="H17752" t="n">
        <v>3.456</v>
      </c>
      <c r="K17752" t="n">
        <v>4.025</v>
      </c>
    </row>
    <row r="17753">
      <c r="A17753" t="n">
        <v>60</v>
      </c>
      <c r="B17753" t="inlineStr">
        <is>
          <t>session_20261030_163316</t>
        </is>
      </c>
      <c r="C17753" t="inlineStr">
        <is>
          <t>make</t>
        </is>
      </c>
      <c r="D17753" t="n">
        <v>-1.011</v>
      </c>
      <c r="E17753" t="n">
        <v>-24.022</v>
      </c>
      <c r="H17753" t="n">
        <v>3.658</v>
      </c>
      <c r="K17753" t="n">
        <v>4.635</v>
      </c>
    </row>
    <row r="17754">
      <c r="A17754" t="n">
        <v>60</v>
      </c>
      <c r="B17754" t="inlineStr">
        <is>
          <t>session_20261030_163316</t>
        </is>
      </c>
      <c r="C17754" t="inlineStr">
        <is>
          <t>make</t>
        </is>
      </c>
      <c r="D17754" t="n">
        <v>-1.001</v>
      </c>
      <c r="E17754" t="n">
        <v>-22.732</v>
      </c>
      <c r="H17754" t="n">
        <v>4.045</v>
      </c>
      <c r="K17754" t="n">
        <v>4.601</v>
      </c>
    </row>
    <row r="17755">
      <c r="A17755" t="n">
        <v>60</v>
      </c>
      <c r="B17755" t="inlineStr">
        <is>
          <t>session_20261030_163316</t>
        </is>
      </c>
      <c r="C17755" t="inlineStr">
        <is>
          <t>make</t>
        </is>
      </c>
      <c r="D17755" t="n">
        <v>-0.991</v>
      </c>
      <c r="E17755" t="n">
        <v>-21.466</v>
      </c>
      <c r="H17755" t="n">
        <v>4.122</v>
      </c>
      <c r="K17755" t="n">
        <v>4.978</v>
      </c>
    </row>
    <row r="17756">
      <c r="A17756" t="n">
        <v>60</v>
      </c>
      <c r="B17756" t="inlineStr">
        <is>
          <t>session_20261030_163316</t>
        </is>
      </c>
      <c r="C17756" t="inlineStr">
        <is>
          <t>make</t>
        </is>
      </c>
      <c r="D17756" t="n">
        <v>-0.981</v>
      </c>
      <c r="E17756" t="n">
        <v>-20.244</v>
      </c>
      <c r="H17756" t="n">
        <v>3.753</v>
      </c>
      <c r="K17756" t="n">
        <v>5.968</v>
      </c>
    </row>
    <row r="17757">
      <c r="A17757" t="n">
        <v>60</v>
      </c>
      <c r="B17757" t="inlineStr">
        <is>
          <t>session_20261030_163316</t>
        </is>
      </c>
      <c r="C17757" t="inlineStr">
        <is>
          <t>make</t>
        </is>
      </c>
      <c r="D17757" t="n">
        <v>-0.971</v>
      </c>
      <c r="E17757" t="n">
        <v>-18.995</v>
      </c>
      <c r="H17757" t="n">
        <v>3.286</v>
      </c>
      <c r="K17757" t="n">
        <v>7.039</v>
      </c>
    </row>
    <row r="17758">
      <c r="A17758" t="n">
        <v>60</v>
      </c>
      <c r="B17758" t="inlineStr">
        <is>
          <t>session_20261030_163316</t>
        </is>
      </c>
      <c r="C17758" t="inlineStr">
        <is>
          <t>make</t>
        </is>
      </c>
      <c r="D17758" t="n">
        <v>-0.961</v>
      </c>
      <c r="E17758" t="n">
        <v>-17.778</v>
      </c>
      <c r="H17758" t="n">
        <v>3.04</v>
      </c>
      <c r="K17758" t="n">
        <v>7.671</v>
      </c>
    </row>
    <row r="17759">
      <c r="A17759" t="n">
        <v>60</v>
      </c>
      <c r="B17759" t="inlineStr">
        <is>
          <t>session_20261030_163316</t>
        </is>
      </c>
      <c r="C17759" t="inlineStr">
        <is>
          <t>make</t>
        </is>
      </c>
      <c r="D17759" t="n">
        <v>-0.951</v>
      </c>
      <c r="E17759" t="n">
        <v>-16.407</v>
      </c>
      <c r="H17759" t="n">
        <v>2.942</v>
      </c>
      <c r="K17759" t="n">
        <v>7.771</v>
      </c>
    </row>
    <row r="17760">
      <c r="A17760" t="n">
        <v>60</v>
      </c>
      <c r="B17760" t="inlineStr">
        <is>
          <t>session_20261030_163316</t>
        </is>
      </c>
      <c r="C17760" t="inlineStr">
        <is>
          <t>make</t>
        </is>
      </c>
      <c r="D17760" t="n">
        <v>-0.9409999999999999</v>
      </c>
      <c r="E17760" t="n">
        <v>-14.934</v>
      </c>
      <c r="H17760" t="n">
        <v>3.091</v>
      </c>
      <c r="K17760" t="n">
        <v>8.204000000000001</v>
      </c>
    </row>
    <row r="17761">
      <c r="A17761" t="n">
        <v>60</v>
      </c>
      <c r="B17761" t="inlineStr">
        <is>
          <t>session_20261030_163316</t>
        </is>
      </c>
      <c r="C17761" t="inlineStr">
        <is>
          <t>make</t>
        </is>
      </c>
      <c r="D17761" t="n">
        <v>-0.931</v>
      </c>
      <c r="E17761" t="n">
        <v>-13.395</v>
      </c>
      <c r="H17761" t="n">
        <v>3.349</v>
      </c>
      <c r="K17761" t="n">
        <v>9.273</v>
      </c>
    </row>
    <row r="17762">
      <c r="A17762" t="n">
        <v>60</v>
      </c>
      <c r="B17762" t="inlineStr">
        <is>
          <t>session_20261030_163316</t>
        </is>
      </c>
      <c r="C17762" t="inlineStr">
        <is>
          <t>make</t>
        </is>
      </c>
      <c r="D17762" t="n">
        <v>-0.921</v>
      </c>
      <c r="E17762" t="n">
        <v>-11.62</v>
      </c>
      <c r="H17762" t="n">
        <v>3.529</v>
      </c>
      <c r="K17762" t="n">
        <v>10.526</v>
      </c>
    </row>
    <row r="17763">
      <c r="A17763" t="n">
        <v>60</v>
      </c>
      <c r="B17763" t="inlineStr">
        <is>
          <t>session_20261030_163316</t>
        </is>
      </c>
      <c r="C17763" t="inlineStr">
        <is>
          <t>make</t>
        </is>
      </c>
      <c r="D17763" t="n">
        <v>-0.91</v>
      </c>
      <c r="E17763" t="n">
        <v>-9.509</v>
      </c>
      <c r="H17763" t="n">
        <v>3.627</v>
      </c>
      <c r="K17763" t="n">
        <v>12.443</v>
      </c>
    </row>
    <row r="17764">
      <c r="A17764" t="n">
        <v>60</v>
      </c>
      <c r="B17764" t="inlineStr">
        <is>
          <t>session_20261030_163316</t>
        </is>
      </c>
      <c r="C17764" t="inlineStr">
        <is>
          <t>make</t>
        </is>
      </c>
      <c r="D17764" t="n">
        <v>-0.901</v>
      </c>
      <c r="E17764" t="n">
        <v>-7.613</v>
      </c>
      <c r="H17764" t="n">
        <v>3.586</v>
      </c>
      <c r="K17764" t="n">
        <v>14.967</v>
      </c>
    </row>
    <row r="17765">
      <c r="A17765" t="n">
        <v>60</v>
      </c>
      <c r="B17765" t="inlineStr">
        <is>
          <t>session_20261030_163316</t>
        </is>
      </c>
      <c r="C17765" t="inlineStr">
        <is>
          <t>make</t>
        </is>
      </c>
      <c r="D17765" t="n">
        <v>-0.889</v>
      </c>
      <c r="E17765" t="n">
        <v>-6.633</v>
      </c>
      <c r="H17765" t="n">
        <v>3.489</v>
      </c>
      <c r="K17765" t="n">
        <v>17.34</v>
      </c>
    </row>
    <row r="17766">
      <c r="A17766" t="n">
        <v>60</v>
      </c>
      <c r="B17766" t="inlineStr">
        <is>
          <t>session_20261030_163316</t>
        </is>
      </c>
      <c r="C17766" t="inlineStr">
        <is>
          <t>make</t>
        </is>
      </c>
      <c r="D17766" t="n">
        <v>-0.881</v>
      </c>
      <c r="E17766" t="n">
        <v>-3.717</v>
      </c>
      <c r="H17766" t="n">
        <v>3.375</v>
      </c>
      <c r="K17766" t="n">
        <v>17.803</v>
      </c>
    </row>
    <row r="17767">
      <c r="A17767" t="n">
        <v>60</v>
      </c>
      <c r="B17767" t="inlineStr">
        <is>
          <t>session_20261030_163316</t>
        </is>
      </c>
      <c r="C17767" t="inlineStr">
        <is>
          <t>make</t>
        </is>
      </c>
      <c r="D17767" t="n">
        <v>-0.87</v>
      </c>
      <c r="E17767" t="n">
        <v>-1.941</v>
      </c>
      <c r="H17767" t="n">
        <v>3.117</v>
      </c>
      <c r="K17767" t="n">
        <v>16.908</v>
      </c>
    </row>
    <row r="17768">
      <c r="A17768" t="n">
        <v>60</v>
      </c>
      <c r="B17768" t="inlineStr">
        <is>
          <t>session_20261030_163316</t>
        </is>
      </c>
      <c r="C17768" t="inlineStr">
        <is>
          <t>make</t>
        </is>
      </c>
      <c r="D17768" t="n">
        <v>-0.861</v>
      </c>
      <c r="E17768" t="n">
        <v>-1.2</v>
      </c>
      <c r="H17768" t="n">
        <v>2.833</v>
      </c>
      <c r="K17768" t="n">
        <v>14.554</v>
      </c>
    </row>
    <row r="17769">
      <c r="A17769" t="n">
        <v>60</v>
      </c>
      <c r="B17769" t="inlineStr">
        <is>
          <t>session_20261030_163316</t>
        </is>
      </c>
      <c r="C17769" t="inlineStr">
        <is>
          <t>make</t>
        </is>
      </c>
      <c r="D17769" t="n">
        <v>-0.851</v>
      </c>
      <c r="E17769" t="n">
        <v>0.264</v>
      </c>
      <c r="H17769" t="n">
        <v>2.554</v>
      </c>
      <c r="K17769" t="n">
        <v>14.695</v>
      </c>
    </row>
    <row r="17770">
      <c r="A17770" t="n">
        <v>60</v>
      </c>
      <c r="B17770" t="inlineStr">
        <is>
          <t>session_20261030_163316</t>
        </is>
      </c>
      <c r="C17770" t="inlineStr">
        <is>
          <t>make</t>
        </is>
      </c>
      <c r="D17770" t="n">
        <v>-0.841</v>
      </c>
      <c r="E17770" t="n">
        <v>1.595</v>
      </c>
      <c r="H17770" t="n">
        <v>2.299</v>
      </c>
      <c r="K17770" t="n">
        <v>15.902</v>
      </c>
    </row>
    <row r="17771">
      <c r="A17771" t="n">
        <v>60</v>
      </c>
      <c r="B17771" t="inlineStr">
        <is>
          <t>session_20261030_163316</t>
        </is>
      </c>
      <c r="C17771" t="inlineStr">
        <is>
          <t>make</t>
        </is>
      </c>
      <c r="D17771" t="n">
        <v>-0.831</v>
      </c>
      <c r="E17771" t="n">
        <v>2.794</v>
      </c>
      <c r="H17771" t="n">
        <v>2.108</v>
      </c>
      <c r="K17771" t="n">
        <v>16.852</v>
      </c>
    </row>
    <row r="17772">
      <c r="A17772" t="n">
        <v>60</v>
      </c>
      <c r="B17772" t="inlineStr">
        <is>
          <t>session_20261030_163316</t>
        </is>
      </c>
      <c r="C17772" t="inlineStr">
        <is>
          <t>make</t>
        </is>
      </c>
      <c r="D17772" t="n">
        <v>-0.821</v>
      </c>
      <c r="E17772" t="n">
        <v>4.318</v>
      </c>
      <c r="H17772" t="n">
        <v>1.943</v>
      </c>
      <c r="K17772" t="n">
        <v>16.639</v>
      </c>
    </row>
    <row r="17773">
      <c r="A17773" t="n">
        <v>60</v>
      </c>
      <c r="B17773" t="inlineStr">
        <is>
          <t>session_20261030_163316</t>
        </is>
      </c>
      <c r="C17773" t="inlineStr">
        <is>
          <t>make</t>
        </is>
      </c>
      <c r="D17773" t="n">
        <v>-0.8110000000000001</v>
      </c>
      <c r="E17773" t="n">
        <v>4.755</v>
      </c>
      <c r="H17773" t="n">
        <v>1.732</v>
      </c>
      <c r="K17773" t="n">
        <v>15.551</v>
      </c>
    </row>
    <row r="17774">
      <c r="A17774" t="n">
        <v>60</v>
      </c>
      <c r="B17774" t="inlineStr">
        <is>
          <t>session_20261030_163316</t>
        </is>
      </c>
      <c r="C17774" t="inlineStr">
        <is>
          <t>make</t>
        </is>
      </c>
      <c r="D17774" t="n">
        <v>-0.801</v>
      </c>
      <c r="E17774" t="n">
        <v>5.874</v>
      </c>
      <c r="H17774" t="n">
        <v>1.566</v>
      </c>
      <c r="K17774" t="n">
        <v>14.523</v>
      </c>
    </row>
    <row r="17775">
      <c r="A17775" t="n">
        <v>60</v>
      </c>
      <c r="B17775" t="inlineStr">
        <is>
          <t>session_20261030_163316</t>
        </is>
      </c>
      <c r="C17775" t="inlineStr">
        <is>
          <t>make</t>
        </is>
      </c>
      <c r="D17775" t="n">
        <v>-0.791</v>
      </c>
      <c r="E17775" t="n">
        <v>6.487</v>
      </c>
      <c r="H17775" t="n">
        <v>1.473</v>
      </c>
      <c r="K17775" t="n">
        <v>13.329</v>
      </c>
    </row>
    <row r="17776">
      <c r="A17776" t="n">
        <v>60</v>
      </c>
      <c r="B17776" t="inlineStr">
        <is>
          <t>session_20261030_163316</t>
        </is>
      </c>
      <c r="C17776" t="inlineStr">
        <is>
          <t>make</t>
        </is>
      </c>
      <c r="D17776" t="n">
        <v>-0.781</v>
      </c>
      <c r="E17776" t="n">
        <v>6.977</v>
      </c>
      <c r="H17776" t="n">
        <v>1.235</v>
      </c>
      <c r="K17776" t="n">
        <v>12.943</v>
      </c>
    </row>
    <row r="17777">
      <c r="A17777" t="n">
        <v>60</v>
      </c>
      <c r="B17777" t="inlineStr">
        <is>
          <t>session_20261030_163316</t>
        </is>
      </c>
      <c r="C17777" t="inlineStr">
        <is>
          <t>make</t>
        </is>
      </c>
      <c r="D17777" t="n">
        <v>-0.77</v>
      </c>
      <c r="E17777" t="n">
        <v>7.361</v>
      </c>
      <c r="H17777" t="n">
        <v>1.032</v>
      </c>
      <c r="K17777" t="n">
        <v>13.018</v>
      </c>
    </row>
    <row r="17778">
      <c r="A17778" t="n">
        <v>60</v>
      </c>
      <c r="B17778" t="inlineStr">
        <is>
          <t>session_20261030_163316</t>
        </is>
      </c>
      <c r="C17778" t="inlineStr">
        <is>
          <t>make</t>
        </is>
      </c>
      <c r="D17778" t="n">
        <v>-0.761</v>
      </c>
      <c r="E17778" t="n">
        <v>7.615</v>
      </c>
      <c r="H17778" t="n">
        <v>0.873</v>
      </c>
      <c r="K17778" t="n">
        <v>13.691</v>
      </c>
    </row>
    <row r="17779">
      <c r="A17779" t="n">
        <v>60</v>
      </c>
      <c r="B17779" t="inlineStr">
        <is>
          <t>session_20261030_163316</t>
        </is>
      </c>
      <c r="C17779" t="inlineStr">
        <is>
          <t>make</t>
        </is>
      </c>
      <c r="D17779" t="n">
        <v>-0.75</v>
      </c>
      <c r="E17779" t="n">
        <v>7.714</v>
      </c>
      <c r="H17779" t="n">
        <v>0.8169999999999999</v>
      </c>
      <c r="K17779" t="n">
        <v>13.825</v>
      </c>
    </row>
    <row r="17780">
      <c r="A17780" t="n">
        <v>60</v>
      </c>
      <c r="B17780" t="inlineStr">
        <is>
          <t>session_20261030_163316</t>
        </is>
      </c>
      <c r="C17780" t="inlineStr">
        <is>
          <t>make</t>
        </is>
      </c>
      <c r="D17780" t="n">
        <v>-0.741</v>
      </c>
      <c r="E17780" t="n">
        <v>7.699</v>
      </c>
      <c r="H17780" t="n">
        <v>0.862</v>
      </c>
      <c r="K17780" t="n">
        <v>13.321</v>
      </c>
    </row>
    <row r="17781">
      <c r="A17781" t="n">
        <v>60</v>
      </c>
      <c r="B17781" t="inlineStr">
        <is>
          <t>session_20261030_163316</t>
        </is>
      </c>
      <c r="C17781" t="inlineStr">
        <is>
          <t>make</t>
        </is>
      </c>
      <c r="D17781" t="n">
        <v>-0.728</v>
      </c>
      <c r="E17781" t="n">
        <v>7.624</v>
      </c>
      <c r="H17781" t="n">
        <v>1.005</v>
      </c>
      <c r="K17781" t="n">
        <v>13.302</v>
      </c>
    </row>
    <row r="17782">
      <c r="A17782" t="n">
        <v>60</v>
      </c>
      <c r="B17782" t="inlineStr">
        <is>
          <t>session_20261030_163316</t>
        </is>
      </c>
      <c r="C17782" t="inlineStr">
        <is>
          <t>make</t>
        </is>
      </c>
      <c r="D17782" t="n">
        <v>-0.72</v>
      </c>
      <c r="E17782" t="n">
        <v>7.128</v>
      </c>
      <c r="H17782" t="n">
        <v>1.222</v>
      </c>
      <c r="K17782" t="n">
        <v>13.708</v>
      </c>
    </row>
    <row r="17783">
      <c r="A17783" t="n">
        <v>60</v>
      </c>
      <c r="B17783" t="inlineStr">
        <is>
          <t>session_20261030_163316</t>
        </is>
      </c>
      <c r="C17783" t="inlineStr">
        <is>
          <t>make</t>
        </is>
      </c>
      <c r="D17783" t="n">
        <v>-0.71</v>
      </c>
      <c r="E17783" t="n">
        <v>6.637</v>
      </c>
      <c r="H17783" t="n">
        <v>1.492</v>
      </c>
      <c r="K17783" t="n">
        <v>14.769</v>
      </c>
    </row>
    <row r="17784">
      <c r="A17784" t="n">
        <v>60</v>
      </c>
      <c r="B17784" t="inlineStr">
        <is>
          <t>session_20261030_163316</t>
        </is>
      </c>
      <c r="C17784" t="inlineStr">
        <is>
          <t>make</t>
        </is>
      </c>
      <c r="D17784" t="n">
        <v>-0.7</v>
      </c>
      <c r="E17784" t="n">
        <v>6.024</v>
      </c>
      <c r="H17784" t="n">
        <v>1.76</v>
      </c>
      <c r="K17784" t="n">
        <v>16.052</v>
      </c>
    </row>
    <row r="17785">
      <c r="A17785" t="n">
        <v>60</v>
      </c>
      <c r="B17785" t="inlineStr">
        <is>
          <t>session_20261030_163316</t>
        </is>
      </c>
      <c r="C17785" t="inlineStr">
        <is>
          <t>make</t>
        </is>
      </c>
      <c r="D17785" t="n">
        <v>-0.6899999999999999</v>
      </c>
      <c r="E17785" t="n">
        <v>5.689</v>
      </c>
      <c r="H17785" t="n">
        <v>2.19</v>
      </c>
      <c r="K17785" t="n">
        <v>17.051</v>
      </c>
    </row>
    <row r="17786">
      <c r="A17786" t="n">
        <v>60</v>
      </c>
      <c r="B17786" t="inlineStr">
        <is>
          <t>session_20261030_163316</t>
        </is>
      </c>
      <c r="C17786" t="inlineStr">
        <is>
          <t>make</t>
        </is>
      </c>
      <c r="D17786" t="n">
        <v>-0.68</v>
      </c>
      <c r="E17786" t="n">
        <v>4.26</v>
      </c>
      <c r="H17786" t="n">
        <v>2.52</v>
      </c>
      <c r="K17786" t="n">
        <v>18.1</v>
      </c>
    </row>
    <row r="17787">
      <c r="A17787" t="n">
        <v>60</v>
      </c>
      <c r="B17787" t="inlineStr">
        <is>
          <t>session_20261030_163316</t>
        </is>
      </c>
      <c r="C17787" t="inlineStr">
        <is>
          <t>make</t>
        </is>
      </c>
      <c r="D17787" t="n">
        <v>-0.67</v>
      </c>
      <c r="E17787" t="n">
        <v>3.759</v>
      </c>
      <c r="H17787" t="n">
        <v>2.912</v>
      </c>
      <c r="K17787" t="n">
        <v>18.982</v>
      </c>
    </row>
    <row r="17788">
      <c r="A17788" t="n">
        <v>60</v>
      </c>
      <c r="B17788" t="inlineStr">
        <is>
          <t>session_20261030_163316</t>
        </is>
      </c>
      <c r="C17788" t="inlineStr">
        <is>
          <t>make</t>
        </is>
      </c>
      <c r="D17788" t="n">
        <v>-0.66</v>
      </c>
      <c r="E17788" t="n">
        <v>1.914</v>
      </c>
      <c r="H17788" t="n">
        <v>3.281</v>
      </c>
      <c r="K17788" t="n">
        <v>19.981</v>
      </c>
    </row>
    <row r="17789">
      <c r="A17789" t="n">
        <v>60</v>
      </c>
      <c r="B17789" t="inlineStr">
        <is>
          <t>session_20261030_163316</t>
        </is>
      </c>
      <c r="C17789" t="inlineStr">
        <is>
          <t>make</t>
        </is>
      </c>
      <c r="D17789" t="n">
        <v>-0.65</v>
      </c>
      <c r="E17789" t="n">
        <v>0.485</v>
      </c>
      <c r="H17789" t="n">
        <v>3.564</v>
      </c>
      <c r="K17789" t="n">
        <v>20.733</v>
      </c>
    </row>
    <row r="17790">
      <c r="A17790" t="n">
        <v>60</v>
      </c>
      <c r="B17790" t="inlineStr">
        <is>
          <t>session_20261030_163316</t>
        </is>
      </c>
      <c r="C17790" t="inlineStr">
        <is>
          <t>make</t>
        </is>
      </c>
      <c r="D17790" t="n">
        <v>-0.64</v>
      </c>
      <c r="E17790" t="n">
        <v>-0.24</v>
      </c>
      <c r="H17790" t="n">
        <v>3.798</v>
      </c>
      <c r="K17790" t="n">
        <v>21.265</v>
      </c>
    </row>
    <row r="17791">
      <c r="A17791" t="n">
        <v>60</v>
      </c>
      <c r="B17791" t="inlineStr">
        <is>
          <t>session_20261030_163316</t>
        </is>
      </c>
      <c r="C17791" t="inlineStr">
        <is>
          <t>make</t>
        </is>
      </c>
      <c r="D17791" t="n">
        <v>-0.63</v>
      </c>
      <c r="E17791" t="n">
        <v>-2.89</v>
      </c>
      <c r="H17791" t="n">
        <v>4.085</v>
      </c>
      <c r="K17791" t="n">
        <v>21.474</v>
      </c>
    </row>
    <row r="17792">
      <c r="A17792" t="n">
        <v>60</v>
      </c>
      <c r="B17792" t="inlineStr">
        <is>
          <t>session_20261030_163316</t>
        </is>
      </c>
      <c r="C17792" t="inlineStr">
        <is>
          <t>make</t>
        </is>
      </c>
      <c r="D17792" t="n">
        <v>-0.62</v>
      </c>
      <c r="E17792" t="n">
        <v>-4.815</v>
      </c>
      <c r="H17792" t="n">
        <v>4.387</v>
      </c>
      <c r="K17792" t="n">
        <v>22.578</v>
      </c>
    </row>
    <row r="17793">
      <c r="A17793" t="n">
        <v>60</v>
      </c>
      <c r="B17793" t="inlineStr">
        <is>
          <t>session_20261030_163316</t>
        </is>
      </c>
      <c r="C17793" t="inlineStr">
        <is>
          <t>make</t>
        </is>
      </c>
      <c r="D17793" t="n">
        <v>-0.61</v>
      </c>
      <c r="E17793" t="n">
        <v>-5.783</v>
      </c>
      <c r="H17793" t="n">
        <v>4.777</v>
      </c>
      <c r="K17793" t="n">
        <v>23.367</v>
      </c>
    </row>
    <row r="17794">
      <c r="A17794" t="n">
        <v>60</v>
      </c>
      <c r="B17794" t="inlineStr">
        <is>
          <t>session_20261030_163316</t>
        </is>
      </c>
      <c r="C17794" t="inlineStr">
        <is>
          <t>make</t>
        </is>
      </c>
      <c r="D17794" t="n">
        <v>-0.6</v>
      </c>
      <c r="E17794" t="n">
        <v>-8.010999999999999</v>
      </c>
      <c r="H17794" t="n">
        <v>5.037</v>
      </c>
      <c r="K17794" t="n">
        <v>23.831</v>
      </c>
    </row>
    <row r="17795">
      <c r="A17795" t="n">
        <v>60</v>
      </c>
      <c r="B17795" t="inlineStr">
        <is>
          <t>session_20261030_163316</t>
        </is>
      </c>
      <c r="C17795" t="inlineStr">
        <is>
          <t>make</t>
        </is>
      </c>
      <c r="D17795" t="n">
        <v>-0.589</v>
      </c>
      <c r="E17795" t="n">
        <v>-11.796</v>
      </c>
      <c r="H17795" t="n">
        <v>5.352</v>
      </c>
      <c r="K17795" t="n">
        <v>23.461</v>
      </c>
    </row>
    <row r="17796">
      <c r="A17796" t="n">
        <v>60</v>
      </c>
      <c r="B17796" t="inlineStr">
        <is>
          <t>session_20261030_163316</t>
        </is>
      </c>
      <c r="C17796" t="inlineStr">
        <is>
          <t>make</t>
        </is>
      </c>
      <c r="D17796" t="n">
        <v>-0.58</v>
      </c>
      <c r="E17796" t="n">
        <v>-14.125</v>
      </c>
      <c r="H17796" t="n">
        <v>5.685</v>
      </c>
      <c r="K17796" t="n">
        <v>23.303</v>
      </c>
    </row>
    <row r="17797">
      <c r="A17797" t="n">
        <v>60</v>
      </c>
      <c r="B17797" t="inlineStr">
        <is>
          <t>session_20261030_163316</t>
        </is>
      </c>
      <c r="C17797" t="inlineStr">
        <is>
          <t>make</t>
        </is>
      </c>
      <c r="D17797" t="n">
        <v>-0.5679999999999999</v>
      </c>
      <c r="E17797" t="n">
        <v>-17.16</v>
      </c>
      <c r="H17797" t="n">
        <v>5.981</v>
      </c>
      <c r="K17797" t="n">
        <v>23.723</v>
      </c>
    </row>
    <row r="17798">
      <c r="A17798" t="n">
        <v>60</v>
      </c>
      <c r="B17798" t="inlineStr">
        <is>
          <t>session_20261030_163316</t>
        </is>
      </c>
      <c r="C17798" t="inlineStr">
        <is>
          <t>make</t>
        </is>
      </c>
      <c r="D17798" t="n">
        <v>-0.5600000000000001</v>
      </c>
      <c r="E17798" t="n">
        <v>-17.898</v>
      </c>
      <c r="H17798" t="n">
        <v>6.232</v>
      </c>
      <c r="K17798" t="n">
        <v>24.272</v>
      </c>
    </row>
    <row r="17799">
      <c r="A17799" t="n">
        <v>60</v>
      </c>
      <c r="B17799" t="inlineStr">
        <is>
          <t>session_20261030_163316</t>
        </is>
      </c>
      <c r="C17799" t="inlineStr">
        <is>
          <t>make</t>
        </is>
      </c>
      <c r="D17799" t="n">
        <v>-0.55</v>
      </c>
      <c r="E17799" t="n">
        <v>-21.852</v>
      </c>
      <c r="H17799" t="n">
        <v>6.479</v>
      </c>
      <c r="K17799" t="n">
        <v>24.985</v>
      </c>
    </row>
    <row r="17800">
      <c r="A17800" t="n">
        <v>60</v>
      </c>
      <c r="B17800" t="inlineStr">
        <is>
          <t>session_20261030_163316</t>
        </is>
      </c>
      <c r="C17800" t="inlineStr">
        <is>
          <t>make</t>
        </is>
      </c>
      <c r="D17800" t="n">
        <v>-0.54</v>
      </c>
      <c r="E17800" t="n">
        <v>-24.441</v>
      </c>
      <c r="H17800" t="n">
        <v>6.691</v>
      </c>
      <c r="K17800" t="n">
        <v>25.277</v>
      </c>
    </row>
    <row r="17801">
      <c r="A17801" t="n">
        <v>60</v>
      </c>
      <c r="B17801" t="inlineStr">
        <is>
          <t>session_20261030_163316</t>
        </is>
      </c>
      <c r="C17801" t="inlineStr">
        <is>
          <t>make</t>
        </is>
      </c>
      <c r="D17801" t="n">
        <v>-0.53</v>
      </c>
      <c r="E17801" t="n">
        <v>-27.048</v>
      </c>
      <c r="H17801" t="n">
        <v>6.872</v>
      </c>
      <c r="K17801" t="n">
        <v>25.565</v>
      </c>
    </row>
    <row r="17802">
      <c r="A17802" t="n">
        <v>60</v>
      </c>
      <c r="B17802" t="inlineStr">
        <is>
          <t>session_20261030_163316</t>
        </is>
      </c>
      <c r="C17802" t="inlineStr">
        <is>
          <t>make</t>
        </is>
      </c>
      <c r="D17802" t="n">
        <v>-0.52</v>
      </c>
      <c r="E17802" t="n">
        <v>-28.276</v>
      </c>
      <c r="H17802" t="n">
        <v>7.13</v>
      </c>
      <c r="K17802" t="n">
        <v>25.315</v>
      </c>
    </row>
    <row r="17803">
      <c r="A17803" t="n">
        <v>60</v>
      </c>
      <c r="B17803" t="inlineStr">
        <is>
          <t>session_20261030_163316</t>
        </is>
      </c>
      <c r="C17803" t="inlineStr">
        <is>
          <t>make</t>
        </is>
      </c>
      <c r="D17803" t="n">
        <v>-0.51</v>
      </c>
      <c r="E17803" t="n">
        <v>-30.94</v>
      </c>
      <c r="H17803" t="n">
        <v>7.309</v>
      </c>
      <c r="K17803" t="n">
        <v>24.452</v>
      </c>
    </row>
    <row r="17804">
      <c r="A17804" t="n">
        <v>60</v>
      </c>
      <c r="B17804" t="inlineStr">
        <is>
          <t>session_20261030_163316</t>
        </is>
      </c>
      <c r="C17804" t="inlineStr">
        <is>
          <t>make</t>
        </is>
      </c>
      <c r="D17804" t="n">
        <v>-0.5</v>
      </c>
      <c r="E17804" t="n">
        <v>-34.97</v>
      </c>
      <c r="H17804" t="n">
        <v>7.428</v>
      </c>
      <c r="K17804" t="n">
        <v>23.257</v>
      </c>
    </row>
    <row r="17805">
      <c r="A17805" t="n">
        <v>60</v>
      </c>
      <c r="B17805" t="inlineStr">
        <is>
          <t>session_20261030_163316</t>
        </is>
      </c>
      <c r="C17805" t="inlineStr">
        <is>
          <t>make</t>
        </is>
      </c>
      <c r="D17805" t="n">
        <v>-0.49</v>
      </c>
      <c r="E17805" t="n">
        <v>-37.53</v>
      </c>
      <c r="H17805" t="n">
        <v>7.478</v>
      </c>
      <c r="K17805" t="n">
        <v>22.048</v>
      </c>
    </row>
    <row r="17806">
      <c r="A17806" t="n">
        <v>60</v>
      </c>
      <c r="B17806" t="inlineStr">
        <is>
          <t>session_20261030_163316</t>
        </is>
      </c>
      <c r="C17806" t="inlineStr">
        <is>
          <t>make</t>
        </is>
      </c>
      <c r="D17806" t="n">
        <v>-0.48</v>
      </c>
      <c r="E17806" t="n">
        <v>-39.954</v>
      </c>
      <c r="H17806" t="n">
        <v>7.53</v>
      </c>
      <c r="K17806" t="n">
        <v>20.751</v>
      </c>
    </row>
    <row r="17807">
      <c r="A17807" t="n">
        <v>60</v>
      </c>
      <c r="B17807" t="inlineStr">
        <is>
          <t>session_20261030_163316</t>
        </is>
      </c>
      <c r="C17807" t="inlineStr">
        <is>
          <t>make</t>
        </is>
      </c>
      <c r="D17807" t="n">
        <v>-0.469</v>
      </c>
      <c r="E17807" t="n">
        <v>-41.052</v>
      </c>
      <c r="H17807" t="n">
        <v>7.545</v>
      </c>
      <c r="K17807" t="n">
        <v>19.758</v>
      </c>
    </row>
    <row r="17808">
      <c r="A17808" t="n">
        <v>60</v>
      </c>
      <c r="B17808" t="inlineStr">
        <is>
          <t>session_20261030_163316</t>
        </is>
      </c>
      <c r="C17808" t="inlineStr">
        <is>
          <t>make</t>
        </is>
      </c>
      <c r="D17808" t="n">
        <v>-0.46</v>
      </c>
      <c r="E17808" t="n">
        <v>-43.222</v>
      </c>
      <c r="H17808" t="n">
        <v>7.497</v>
      </c>
      <c r="K17808" t="n">
        <v>18.961</v>
      </c>
    </row>
    <row r="17809">
      <c r="A17809" t="n">
        <v>60</v>
      </c>
      <c r="B17809" t="inlineStr">
        <is>
          <t>session_20261030_163316</t>
        </is>
      </c>
      <c r="C17809" t="inlineStr">
        <is>
          <t>make</t>
        </is>
      </c>
      <c r="D17809" t="n">
        <v>-0.45</v>
      </c>
      <c r="E17809" t="n">
        <v>-46.09</v>
      </c>
      <c r="H17809" t="n">
        <v>7.335</v>
      </c>
      <c r="K17809" t="n">
        <v>17.847</v>
      </c>
    </row>
    <row r="17810">
      <c r="A17810" t="n">
        <v>60</v>
      </c>
      <c r="B17810" t="inlineStr">
        <is>
          <t>session_20261030_163316</t>
        </is>
      </c>
      <c r="C17810" t="inlineStr">
        <is>
          <t>make</t>
        </is>
      </c>
      <c r="D17810" t="n">
        <v>-0.44</v>
      </c>
      <c r="E17810" t="n">
        <v>-47.585</v>
      </c>
      <c r="H17810" t="n">
        <v>7.055</v>
      </c>
      <c r="K17810" t="n">
        <v>15.839</v>
      </c>
    </row>
    <row r="17811">
      <c r="A17811" t="n">
        <v>60</v>
      </c>
      <c r="B17811" t="inlineStr">
        <is>
          <t>session_20261030_163316</t>
        </is>
      </c>
      <c r="C17811" t="inlineStr">
        <is>
          <t>make</t>
        </is>
      </c>
      <c r="D17811" t="n">
        <v>-0.429</v>
      </c>
      <c r="E17811" t="n">
        <v>-48.799</v>
      </c>
      <c r="H17811" t="n">
        <v>6.911</v>
      </c>
      <c r="K17811" t="n">
        <v>13.689</v>
      </c>
    </row>
    <row r="17812">
      <c r="A17812" t="n">
        <v>60</v>
      </c>
      <c r="B17812" t="inlineStr">
        <is>
          <t>session_20261030_163316</t>
        </is>
      </c>
      <c r="C17812" t="inlineStr">
        <is>
          <t>make</t>
        </is>
      </c>
      <c r="D17812" t="n">
        <v>-0.42</v>
      </c>
      <c r="E17812" t="n">
        <v>-49.531</v>
      </c>
      <c r="H17812" t="n">
        <v>6.783</v>
      </c>
      <c r="K17812" t="n">
        <v>11.439</v>
      </c>
    </row>
    <row r="17813">
      <c r="A17813" t="n">
        <v>60</v>
      </c>
      <c r="B17813" t="inlineStr">
        <is>
          <t>session_20261030_163316</t>
        </is>
      </c>
      <c r="C17813" t="inlineStr">
        <is>
          <t>make</t>
        </is>
      </c>
      <c r="D17813" t="n">
        <v>-0.407</v>
      </c>
      <c r="E17813" t="n">
        <v>-49.745</v>
      </c>
      <c r="H17813" t="n">
        <v>6.596</v>
      </c>
      <c r="K17813" t="n">
        <v>9.699</v>
      </c>
    </row>
    <row r="17814">
      <c r="A17814" t="n">
        <v>60</v>
      </c>
      <c r="B17814" t="inlineStr">
        <is>
          <t>session_20261030_163316</t>
        </is>
      </c>
      <c r="C17814" t="inlineStr">
        <is>
          <t>make</t>
        </is>
      </c>
      <c r="D17814" t="n">
        <v>-0.4</v>
      </c>
      <c r="E17814" t="n">
        <v>-50.346</v>
      </c>
      <c r="H17814" t="n">
        <v>6.382</v>
      </c>
      <c r="K17814" t="n">
        <v>7.86</v>
      </c>
    </row>
    <row r="17815">
      <c r="A17815" t="n">
        <v>60</v>
      </c>
      <c r="B17815" t="inlineStr">
        <is>
          <t>session_20261030_163316</t>
        </is>
      </c>
      <c r="C17815" t="inlineStr">
        <is>
          <t>make</t>
        </is>
      </c>
      <c r="D17815" t="n">
        <v>-0.39</v>
      </c>
      <c r="E17815" t="n">
        <v>-50.38</v>
      </c>
      <c r="H17815" t="n">
        <v>6.135</v>
      </c>
      <c r="K17815" t="n">
        <v>6.389</v>
      </c>
    </row>
    <row r="17816">
      <c r="A17816" t="n">
        <v>60</v>
      </c>
      <c r="B17816" t="inlineStr">
        <is>
          <t>session_20261030_163316</t>
        </is>
      </c>
      <c r="C17816" t="inlineStr">
        <is>
          <t>make</t>
        </is>
      </c>
      <c r="D17816" t="n">
        <v>-0.38</v>
      </c>
      <c r="E17816" t="n">
        <v>-49.892</v>
      </c>
      <c r="H17816" t="n">
        <v>5.845</v>
      </c>
      <c r="K17816" t="n">
        <v>5.322</v>
      </c>
    </row>
    <row r="17817">
      <c r="A17817" t="n">
        <v>60</v>
      </c>
      <c r="B17817" t="inlineStr">
        <is>
          <t>session_20261030_163316</t>
        </is>
      </c>
      <c r="C17817" t="inlineStr">
        <is>
          <t>make</t>
        </is>
      </c>
      <c r="D17817" t="n">
        <v>-0.369</v>
      </c>
      <c r="E17817" t="n">
        <v>-49.593</v>
      </c>
      <c r="H17817" t="n">
        <v>5.526</v>
      </c>
      <c r="K17817" t="n">
        <v>5.622</v>
      </c>
    </row>
    <row r="17818">
      <c r="A17818" t="n">
        <v>60</v>
      </c>
      <c r="B17818" t="inlineStr">
        <is>
          <t>session_20261030_163316</t>
        </is>
      </c>
      <c r="C17818" t="inlineStr">
        <is>
          <t>make</t>
        </is>
      </c>
      <c r="D17818" t="n">
        <v>-0.36</v>
      </c>
      <c r="E17818" t="n">
        <v>-48.241</v>
      </c>
      <c r="H17818" t="n">
        <v>5.217</v>
      </c>
      <c r="K17818" t="n">
        <v>6.363</v>
      </c>
    </row>
    <row r="17819">
      <c r="A17819" t="n">
        <v>60</v>
      </c>
      <c r="B17819" t="inlineStr">
        <is>
          <t>session_20261030_163316</t>
        </is>
      </c>
      <c r="C17819" t="inlineStr">
        <is>
          <t>make</t>
        </is>
      </c>
      <c r="D17819" t="n">
        <v>-0.35</v>
      </c>
      <c r="E17819" t="n">
        <v>-47.148</v>
      </c>
      <c r="H17819" t="n">
        <v>4.745</v>
      </c>
      <c r="K17819" t="n">
        <v>6.629</v>
      </c>
    </row>
    <row r="17820">
      <c r="A17820" t="n">
        <v>60</v>
      </c>
      <c r="B17820" t="inlineStr">
        <is>
          <t>session_20261030_163316</t>
        </is>
      </c>
      <c r="C17820" t="inlineStr">
        <is>
          <t>make</t>
        </is>
      </c>
      <c r="D17820" t="n">
        <v>-0.34</v>
      </c>
      <c r="E17820" t="n">
        <v>-45.938</v>
      </c>
      <c r="H17820" t="n">
        <v>4.368</v>
      </c>
      <c r="K17820" t="n">
        <v>9.102</v>
      </c>
    </row>
    <row r="17821">
      <c r="A17821" t="n">
        <v>60</v>
      </c>
      <c r="B17821" t="inlineStr">
        <is>
          <t>session_20261030_163316</t>
        </is>
      </c>
      <c r="C17821" t="inlineStr">
        <is>
          <t>make</t>
        </is>
      </c>
      <c r="D17821" t="n">
        <v>-0.33</v>
      </c>
      <c r="E17821" t="n">
        <v>-44.45</v>
      </c>
      <c r="H17821" t="n">
        <v>3.972</v>
      </c>
      <c r="K17821" t="n">
        <v>9.753</v>
      </c>
    </row>
    <row r="17822">
      <c r="A17822" t="n">
        <v>60</v>
      </c>
      <c r="B17822" t="inlineStr">
        <is>
          <t>session_20261030_163316</t>
        </is>
      </c>
      <c r="C17822" t="inlineStr">
        <is>
          <t>make</t>
        </is>
      </c>
      <c r="D17822" t="n">
        <v>-0.32</v>
      </c>
      <c r="E17822" t="n">
        <v>-43.166</v>
      </c>
      <c r="H17822" t="n">
        <v>3.546</v>
      </c>
      <c r="K17822" t="n">
        <v>11.524</v>
      </c>
    </row>
    <row r="17823">
      <c r="A17823" t="n">
        <v>60</v>
      </c>
      <c r="B17823" t="inlineStr">
        <is>
          <t>session_20261030_163316</t>
        </is>
      </c>
      <c r="C17823" t="inlineStr">
        <is>
          <t>make</t>
        </is>
      </c>
      <c r="D17823" t="n">
        <v>-0.31</v>
      </c>
      <c r="E17823" t="n">
        <v>-42.55</v>
      </c>
      <c r="H17823" t="n">
        <v>3.146</v>
      </c>
      <c r="K17823" t="n">
        <v>13.465</v>
      </c>
    </row>
    <row r="17824">
      <c r="A17824" t="n">
        <v>60</v>
      </c>
      <c r="B17824" t="inlineStr">
        <is>
          <t>session_20261030_163316</t>
        </is>
      </c>
      <c r="C17824" t="inlineStr">
        <is>
          <t>make</t>
        </is>
      </c>
      <c r="D17824" t="n">
        <v>-0.3</v>
      </c>
      <c r="E17824" t="n">
        <v>-40.908</v>
      </c>
      <c r="H17824" t="n">
        <v>2.762</v>
      </c>
      <c r="K17824" t="n">
        <v>14.131</v>
      </c>
    </row>
    <row r="17825">
      <c r="A17825" t="n">
        <v>60</v>
      </c>
      <c r="B17825" t="inlineStr">
        <is>
          <t>session_20261030_163316</t>
        </is>
      </c>
      <c r="C17825" t="inlineStr">
        <is>
          <t>make</t>
        </is>
      </c>
      <c r="D17825" t="n">
        <v>-0.29</v>
      </c>
      <c r="E17825" t="n">
        <v>-39.938</v>
      </c>
      <c r="H17825" t="n">
        <v>2.387</v>
      </c>
      <c r="K17825" t="n">
        <v>15.698</v>
      </c>
    </row>
    <row r="17826">
      <c r="A17826" t="n">
        <v>60</v>
      </c>
      <c r="B17826" t="inlineStr">
        <is>
          <t>session_20261030_163316</t>
        </is>
      </c>
      <c r="C17826" t="inlineStr">
        <is>
          <t>make</t>
        </is>
      </c>
      <c r="D17826" t="n">
        <v>-0.28</v>
      </c>
      <c r="E17826" t="n">
        <v>-39.08</v>
      </c>
      <c r="H17826" t="n">
        <v>2.045</v>
      </c>
      <c r="K17826" t="n">
        <v>16.635</v>
      </c>
    </row>
    <row r="17827">
      <c r="A17827" t="n">
        <v>60</v>
      </c>
      <c r="B17827" t="inlineStr">
        <is>
          <t>session_20261030_163316</t>
        </is>
      </c>
      <c r="C17827" t="inlineStr">
        <is>
          <t>make</t>
        </is>
      </c>
      <c r="D17827" t="n">
        <v>-0.269</v>
      </c>
      <c r="E17827" t="n">
        <v>-38.684</v>
      </c>
      <c r="H17827" t="n">
        <v>1.719</v>
      </c>
      <c r="K17827" t="n">
        <v>17.615</v>
      </c>
    </row>
    <row r="17828">
      <c r="A17828" t="n">
        <v>60</v>
      </c>
      <c r="B17828" t="inlineStr">
        <is>
          <t>session_20261030_163316</t>
        </is>
      </c>
      <c r="C17828" t="inlineStr">
        <is>
          <t>make</t>
        </is>
      </c>
      <c r="D17828" t="n">
        <v>-0.26</v>
      </c>
      <c r="E17828" t="n">
        <v>-37.986</v>
      </c>
      <c r="H17828" t="n">
        <v>1.43</v>
      </c>
      <c r="K17828" t="n">
        <v>18.391</v>
      </c>
    </row>
    <row r="17829">
      <c r="A17829" t="n">
        <v>60</v>
      </c>
      <c r="B17829" t="inlineStr">
        <is>
          <t>session_20261030_163316</t>
        </is>
      </c>
      <c r="C17829" t="inlineStr">
        <is>
          <t>make</t>
        </is>
      </c>
      <c r="D17829" t="n">
        <v>-0.248</v>
      </c>
      <c r="E17829" t="n">
        <v>-37.182</v>
      </c>
      <c r="H17829" t="n">
        <v>0.985</v>
      </c>
      <c r="K17829" t="n">
        <v>19.394</v>
      </c>
    </row>
    <row r="17830">
      <c r="A17830" t="n">
        <v>60</v>
      </c>
      <c r="B17830" t="inlineStr">
        <is>
          <t>session_20261030_163316</t>
        </is>
      </c>
      <c r="C17830" t="inlineStr">
        <is>
          <t>make</t>
        </is>
      </c>
      <c r="D17830" t="n">
        <v>-0.24</v>
      </c>
      <c r="E17830" t="n">
        <v>-37.01</v>
      </c>
      <c r="H17830" t="n">
        <v>0.637</v>
      </c>
      <c r="K17830" t="n">
        <v>20.246</v>
      </c>
    </row>
    <row r="17831">
      <c r="A17831" t="n">
        <v>60</v>
      </c>
      <c r="B17831" t="inlineStr">
        <is>
          <t>session_20261030_163316</t>
        </is>
      </c>
      <c r="C17831" t="inlineStr">
        <is>
          <t>make</t>
        </is>
      </c>
      <c r="D17831" t="n">
        <v>-0.23</v>
      </c>
      <c r="E17831" t="n">
        <v>-37.045</v>
      </c>
      <c r="H17831" t="n">
        <v>0.521</v>
      </c>
      <c r="K17831" t="n">
        <v>21.138</v>
      </c>
    </row>
    <row r="17832">
      <c r="A17832" t="n">
        <v>60</v>
      </c>
      <c r="B17832" t="inlineStr">
        <is>
          <t>session_20261030_163316</t>
        </is>
      </c>
      <c r="C17832" t="inlineStr">
        <is>
          <t>make</t>
        </is>
      </c>
      <c r="D17832" t="n">
        <v>-0.22</v>
      </c>
      <c r="E17832" t="n">
        <v>-37.356</v>
      </c>
      <c r="H17832" t="n">
        <v>0.951</v>
      </c>
      <c r="K17832" t="n">
        <v>22.022</v>
      </c>
    </row>
    <row r="17833">
      <c r="A17833" t="n">
        <v>60</v>
      </c>
      <c r="B17833" t="inlineStr">
        <is>
          <t>session_20261030_163316</t>
        </is>
      </c>
      <c r="C17833" t="inlineStr">
        <is>
          <t>make</t>
        </is>
      </c>
      <c r="D17833" t="n">
        <v>-0.21</v>
      </c>
      <c r="E17833" t="n">
        <v>-37.566</v>
      </c>
      <c r="H17833" t="n">
        <v>1.375</v>
      </c>
      <c r="K17833" t="n">
        <v>23.718</v>
      </c>
    </row>
    <row r="17834">
      <c r="A17834" t="n">
        <v>60</v>
      </c>
      <c r="B17834" t="inlineStr">
        <is>
          <t>session_20261030_163316</t>
        </is>
      </c>
      <c r="C17834" t="inlineStr">
        <is>
          <t>make</t>
        </is>
      </c>
      <c r="D17834" t="n">
        <v>-0.2</v>
      </c>
      <c r="E17834" t="n">
        <v>-38.668</v>
      </c>
      <c r="H17834" t="n">
        <v>1.878</v>
      </c>
      <c r="K17834" t="n">
        <v>28.753</v>
      </c>
    </row>
    <row r="17835">
      <c r="A17835" t="n">
        <v>60</v>
      </c>
      <c r="B17835" t="inlineStr">
        <is>
          <t>session_20261030_163316</t>
        </is>
      </c>
      <c r="C17835" t="inlineStr">
        <is>
          <t>make</t>
        </is>
      </c>
      <c r="D17835" t="n">
        <v>-0.19</v>
      </c>
      <c r="E17835" t="n">
        <v>-39.082</v>
      </c>
      <c r="H17835" t="n">
        <v>2.538</v>
      </c>
      <c r="K17835" t="n">
        <v>32.063</v>
      </c>
    </row>
    <row r="17836">
      <c r="A17836" t="n">
        <v>60</v>
      </c>
      <c r="B17836" t="inlineStr">
        <is>
          <t>session_20261030_163316</t>
        </is>
      </c>
      <c r="C17836" t="inlineStr">
        <is>
          <t>make</t>
        </is>
      </c>
      <c r="D17836" t="n">
        <v>-0.18</v>
      </c>
      <c r="E17836" t="n">
        <v>-40.996</v>
      </c>
      <c r="H17836" t="n">
        <v>3.19</v>
      </c>
      <c r="K17836" t="n">
        <v>32.054</v>
      </c>
    </row>
    <row r="17837">
      <c r="A17837" t="n">
        <v>60</v>
      </c>
      <c r="B17837" t="inlineStr">
        <is>
          <t>session_20261030_163316</t>
        </is>
      </c>
      <c r="C17837" t="inlineStr">
        <is>
          <t>make</t>
        </is>
      </c>
      <c r="D17837" t="n">
        <v>-0.169</v>
      </c>
      <c r="E17837" t="n">
        <v>-42.699</v>
      </c>
      <c r="H17837" t="n">
        <v>4.232</v>
      </c>
      <c r="K17837" t="n">
        <v>30.446</v>
      </c>
    </row>
    <row r="17838">
      <c r="A17838" t="n">
        <v>60</v>
      </c>
      <c r="B17838" t="inlineStr">
        <is>
          <t>session_20261030_163316</t>
        </is>
      </c>
      <c r="C17838" t="inlineStr">
        <is>
          <t>make</t>
        </is>
      </c>
      <c r="D17838" t="n">
        <v>-0.16</v>
      </c>
      <c r="E17838" t="n">
        <v>-43.51</v>
      </c>
      <c r="H17838" t="n">
        <v>4.994</v>
      </c>
      <c r="K17838" t="n">
        <v>23.869</v>
      </c>
    </row>
    <row r="17839">
      <c r="A17839" t="n">
        <v>60</v>
      </c>
      <c r="B17839" t="inlineStr">
        <is>
          <t>session_20261030_163316</t>
        </is>
      </c>
      <c r="C17839" t="inlineStr">
        <is>
          <t>make</t>
        </is>
      </c>
      <c r="D17839" t="n">
        <v>-0.15</v>
      </c>
      <c r="E17839" t="n">
        <v>-46.862</v>
      </c>
      <c r="H17839" t="n">
        <v>5.637</v>
      </c>
      <c r="K17839" t="n">
        <v>24.096</v>
      </c>
    </row>
    <row r="17840">
      <c r="A17840" t="n">
        <v>60</v>
      </c>
      <c r="B17840" t="inlineStr">
        <is>
          <t>session_20261030_163316</t>
        </is>
      </c>
      <c r="C17840" t="inlineStr">
        <is>
          <t>make</t>
        </is>
      </c>
      <c r="D17840" t="n">
        <v>-0.14</v>
      </c>
      <c r="E17840" t="n">
        <v>-49.294</v>
      </c>
      <c r="H17840" t="n">
        <v>6.395</v>
      </c>
      <c r="K17840" t="n">
        <v>14.612</v>
      </c>
    </row>
    <row r="17841">
      <c r="A17841" t="n">
        <v>60</v>
      </c>
      <c r="B17841" t="inlineStr">
        <is>
          <t>session_20261030_163316</t>
        </is>
      </c>
      <c r="C17841" t="inlineStr">
        <is>
          <t>make</t>
        </is>
      </c>
      <c r="D17841" t="n">
        <v>-0.13</v>
      </c>
      <c r="E17841" t="n">
        <v>-50.366</v>
      </c>
      <c r="H17841" t="n">
        <v>7.121</v>
      </c>
      <c r="K17841" t="n">
        <v>11.37</v>
      </c>
    </row>
    <row r="17842">
      <c r="A17842" t="n">
        <v>60</v>
      </c>
      <c r="B17842" t="inlineStr">
        <is>
          <t>session_20261030_163316</t>
        </is>
      </c>
      <c r="C17842" t="inlineStr">
        <is>
          <t>make</t>
        </is>
      </c>
      <c r="D17842" t="n">
        <v>-0.12</v>
      </c>
      <c r="E17842" t="n">
        <v>-52.761</v>
      </c>
      <c r="H17842" t="n">
        <v>8.051</v>
      </c>
      <c r="K17842" t="n">
        <v>9.394</v>
      </c>
    </row>
    <row r="17843">
      <c r="A17843" t="n">
        <v>60</v>
      </c>
      <c r="B17843" t="inlineStr">
        <is>
          <t>session_20261030_163316</t>
        </is>
      </c>
      <c r="C17843" t="inlineStr">
        <is>
          <t>make</t>
        </is>
      </c>
      <c r="D17843" t="n">
        <v>-0.109</v>
      </c>
      <c r="E17843" t="n">
        <v>-57.163</v>
      </c>
      <c r="H17843" t="n">
        <v>8.994999999999999</v>
      </c>
      <c r="K17843" t="n">
        <v>12.239</v>
      </c>
    </row>
    <row r="17844">
      <c r="A17844" t="n">
        <v>60</v>
      </c>
      <c r="B17844" t="inlineStr">
        <is>
          <t>session_20261030_163316</t>
        </is>
      </c>
      <c r="C17844" t="inlineStr">
        <is>
          <t>make</t>
        </is>
      </c>
      <c r="D17844" t="n">
        <v>-0.1</v>
      </c>
      <c r="E17844" t="n">
        <v>-60.39</v>
      </c>
      <c r="H17844" t="n">
        <v>10.471</v>
      </c>
      <c r="K17844" t="n">
        <v>9.74</v>
      </c>
    </row>
    <row r="17845">
      <c r="A17845" t="n">
        <v>60</v>
      </c>
      <c r="B17845" t="inlineStr">
        <is>
          <t>session_20261030_163316</t>
        </is>
      </c>
      <c r="C17845" t="inlineStr">
        <is>
          <t>make</t>
        </is>
      </c>
      <c r="D17845" t="n">
        <v>-0.08699999999999999</v>
      </c>
      <c r="E17845" t="n">
        <v>-61.728</v>
      </c>
      <c r="H17845" t="n">
        <v>12.104</v>
      </c>
      <c r="K17845" t="n">
        <v>32.057</v>
      </c>
    </row>
    <row r="17846">
      <c r="A17846" t="n">
        <v>60</v>
      </c>
      <c r="B17846" t="inlineStr">
        <is>
          <t>session_20261030_163316</t>
        </is>
      </c>
      <c r="C17846" t="inlineStr">
        <is>
          <t>make</t>
        </is>
      </c>
      <c r="D17846" t="n">
        <v>-0.08</v>
      </c>
      <c r="E17846" t="n">
        <v>-63.821</v>
      </c>
      <c r="H17846" t="n">
        <v>11.875</v>
      </c>
      <c r="K17846" t="n">
        <v>60.211</v>
      </c>
    </row>
    <row r="17847">
      <c r="A17847" t="n">
        <v>60</v>
      </c>
      <c r="B17847" t="inlineStr">
        <is>
          <t>session_20261030_163316</t>
        </is>
      </c>
      <c r="C17847" t="inlineStr">
        <is>
          <t>make</t>
        </is>
      </c>
      <c r="D17847" t="n">
        <v>-0.07000000000000001</v>
      </c>
      <c r="E17847" t="n">
        <v>-63.063</v>
      </c>
      <c r="H17847" t="n">
        <v>10.58</v>
      </c>
      <c r="K17847" t="n">
        <v>91.693</v>
      </c>
    </row>
    <row r="17848">
      <c r="A17848" t="n">
        <v>60</v>
      </c>
      <c r="B17848" t="inlineStr">
        <is>
          <t>session_20261030_163316</t>
        </is>
      </c>
      <c r="C17848" t="inlineStr">
        <is>
          <t>make</t>
        </is>
      </c>
      <c r="D17848" t="n">
        <v>-0.06</v>
      </c>
      <c r="E17848" t="n">
        <v>-62.293</v>
      </c>
      <c r="H17848" t="n">
        <v>8.888</v>
      </c>
      <c r="K17848" t="n">
        <v>87.506</v>
      </c>
    </row>
    <row r="17849">
      <c r="A17849" t="n">
        <v>60</v>
      </c>
      <c r="B17849" t="inlineStr">
        <is>
          <t>session_20261030_163316</t>
        </is>
      </c>
      <c r="C17849" t="inlineStr">
        <is>
          <t>make</t>
        </is>
      </c>
      <c r="D17849" t="n">
        <v>-0.05</v>
      </c>
      <c r="E17849" t="n">
        <v>-61.776</v>
      </c>
      <c r="H17849" t="n">
        <v>7.054</v>
      </c>
      <c r="K17849" t="n">
        <v>46.241</v>
      </c>
    </row>
    <row r="17850">
      <c r="A17850" t="n">
        <v>60</v>
      </c>
      <c r="B17850" t="inlineStr">
        <is>
          <t>session_20261030_163316</t>
        </is>
      </c>
      <c r="C17850" t="inlineStr">
        <is>
          <t>make</t>
        </is>
      </c>
      <c r="D17850" t="n">
        <v>-0.04</v>
      </c>
      <c r="E17850" t="n">
        <v>-61.734</v>
      </c>
      <c r="H17850" t="n">
        <v>7.092</v>
      </c>
      <c r="K17850" t="n">
        <v>61.962</v>
      </c>
    </row>
    <row r="17851">
      <c r="A17851" t="n">
        <v>60</v>
      </c>
      <c r="B17851" t="inlineStr">
        <is>
          <t>session_20261030_163316</t>
        </is>
      </c>
      <c r="C17851" t="inlineStr">
        <is>
          <t>make</t>
        </is>
      </c>
      <c r="D17851" t="n">
        <v>-0.03</v>
      </c>
      <c r="E17851" t="n">
        <v>-62.628</v>
      </c>
      <c r="H17851" t="n">
        <v>6.602</v>
      </c>
      <c r="K17851" t="n">
        <v>90.158</v>
      </c>
    </row>
    <row r="17852">
      <c r="A17852" t="n">
        <v>60</v>
      </c>
      <c r="B17852" t="inlineStr">
        <is>
          <t>session_20261030_163316</t>
        </is>
      </c>
      <c r="C17852" t="inlineStr">
        <is>
          <t>make</t>
        </is>
      </c>
      <c r="D17852" t="n">
        <v>-0.02</v>
      </c>
      <c r="E17852" t="n">
        <v>-62.331</v>
      </c>
      <c r="H17852" t="n">
        <v>8.423</v>
      </c>
      <c r="K17852" t="n">
        <v>83.869</v>
      </c>
    </row>
    <row r="17853">
      <c r="A17853" t="n">
        <v>60</v>
      </c>
      <c r="B17853" t="inlineStr">
        <is>
          <t>session_20261030_163316</t>
        </is>
      </c>
      <c r="C17853" t="inlineStr">
        <is>
          <t>make</t>
        </is>
      </c>
      <c r="D17853" t="n">
        <v>-0.01</v>
      </c>
      <c r="E17853" t="n">
        <v>-60.549</v>
      </c>
      <c r="H17853" t="n">
        <v>14.345</v>
      </c>
      <c r="K17853" t="n">
        <v>47.352</v>
      </c>
    </row>
    <row r="17854">
      <c r="A17854" t="n">
        <v>60</v>
      </c>
      <c r="B17854" t="inlineStr">
        <is>
          <t>session_20261030_163316</t>
        </is>
      </c>
      <c r="C17854" t="inlineStr">
        <is>
          <t>make</t>
        </is>
      </c>
      <c r="D17854" t="n">
        <v>0</v>
      </c>
      <c r="E17854" t="n">
        <v>-59.443</v>
      </c>
      <c r="H17854" t="n">
        <v>12.795</v>
      </c>
      <c r="K17854" t="n">
        <v>63.87</v>
      </c>
    </row>
    <row r="17855">
      <c r="A17855" t="n">
        <v>60</v>
      </c>
      <c r="B17855" t="inlineStr">
        <is>
          <t>session_20261030_163316</t>
        </is>
      </c>
      <c r="C17855" t="inlineStr">
        <is>
          <t>make</t>
        </is>
      </c>
      <c r="D17855" t="n">
        <v>0.01</v>
      </c>
      <c r="E17855" t="n">
        <v>-57.123</v>
      </c>
      <c r="H17855" t="n">
        <v>7.632</v>
      </c>
      <c r="K17855" t="n">
        <v>59.872</v>
      </c>
    </row>
    <row r="17856">
      <c r="A17856" t="n">
        <v>60</v>
      </c>
      <c r="B17856" t="inlineStr">
        <is>
          <t>session_20261030_163316</t>
        </is>
      </c>
      <c r="C17856" t="inlineStr">
        <is>
          <t>make</t>
        </is>
      </c>
      <c r="D17856" t="n">
        <v>0.02</v>
      </c>
      <c r="E17856" t="n">
        <v>-55.877</v>
      </c>
      <c r="H17856" t="n">
        <v>3.013</v>
      </c>
      <c r="K17856" t="n">
        <v>52.472</v>
      </c>
    </row>
    <row r="17857">
      <c r="A17857" t="n">
        <v>60</v>
      </c>
      <c r="B17857" t="inlineStr">
        <is>
          <t>session_20261030_163316</t>
        </is>
      </c>
      <c r="C17857" t="inlineStr">
        <is>
          <t>make</t>
        </is>
      </c>
      <c r="D17857" t="n">
        <v>0.03</v>
      </c>
      <c r="E17857" t="n">
        <v>-54.876</v>
      </c>
      <c r="H17857" t="n">
        <v>4.849</v>
      </c>
      <c r="K17857" t="n">
        <v>32.393</v>
      </c>
    </row>
    <row r="17858">
      <c r="A17858" t="n">
        <v>60</v>
      </c>
      <c r="B17858" t="inlineStr">
        <is>
          <t>session_20261030_163316</t>
        </is>
      </c>
      <c r="C17858" t="inlineStr">
        <is>
          <t>make</t>
        </is>
      </c>
      <c r="D17858" t="n">
        <v>0.04</v>
      </c>
      <c r="E17858" t="n">
        <v>-54.334</v>
      </c>
      <c r="H17858" t="n">
        <v>7.433</v>
      </c>
      <c r="K17858" t="n">
        <v>7.681</v>
      </c>
    </row>
    <row r="17859">
      <c r="A17859" t="n">
        <v>60</v>
      </c>
      <c r="B17859" t="inlineStr">
        <is>
          <t>session_20261030_163316</t>
        </is>
      </c>
      <c r="C17859" t="inlineStr">
        <is>
          <t>make</t>
        </is>
      </c>
      <c r="D17859" t="n">
        <v>0.051</v>
      </c>
      <c r="E17859" t="n">
        <v>-54.064</v>
      </c>
      <c r="H17859" t="n">
        <v>5.727</v>
      </c>
      <c r="K17859" t="n">
        <v>32.346</v>
      </c>
    </row>
    <row r="17860">
      <c r="A17860" t="n">
        <v>60</v>
      </c>
      <c r="B17860" t="inlineStr">
        <is>
          <t>session_20261030_163316</t>
        </is>
      </c>
      <c r="C17860" t="inlineStr">
        <is>
          <t>make</t>
        </is>
      </c>
      <c r="D17860" t="n">
        <v>0.06</v>
      </c>
      <c r="E17860" t="n">
        <v>-54.073</v>
      </c>
      <c r="H17860" t="n">
        <v>0.483</v>
      </c>
      <c r="K17860" t="n">
        <v>25.652</v>
      </c>
    </row>
    <row r="17861">
      <c r="A17861" t="n">
        <v>60</v>
      </c>
      <c r="B17861" t="inlineStr">
        <is>
          <t>session_20261030_163316</t>
        </is>
      </c>
      <c r="C17861" t="inlineStr">
        <is>
          <t>make</t>
        </is>
      </c>
      <c r="D17861" t="n">
        <v>0.07099999999999999</v>
      </c>
      <c r="E17861" t="n">
        <v>-54.325</v>
      </c>
      <c r="H17861" t="n">
        <v>4.902</v>
      </c>
      <c r="K17861" t="n">
        <v>8.435</v>
      </c>
    </row>
    <row r="17862">
      <c r="A17862" t="n">
        <v>60</v>
      </c>
      <c r="B17862" t="inlineStr">
        <is>
          <t>session_20261030_163316</t>
        </is>
      </c>
      <c r="C17862" t="inlineStr">
        <is>
          <t>make</t>
        </is>
      </c>
      <c r="D17862" t="n">
        <v>0.08</v>
      </c>
      <c r="E17862" t="n">
        <v>-54.561</v>
      </c>
      <c r="H17862" t="n">
        <v>5.289</v>
      </c>
      <c r="K17862" t="n">
        <v>18.329</v>
      </c>
    </row>
    <row r="17863">
      <c r="A17863" t="n">
        <v>60</v>
      </c>
      <c r="B17863" t="inlineStr">
        <is>
          <t>session_20261030_163316</t>
        </is>
      </c>
      <c r="C17863" t="inlineStr">
        <is>
          <t>make</t>
        </is>
      </c>
      <c r="D17863" t="n">
        <v>0.09</v>
      </c>
      <c r="E17863" t="n">
        <v>-54.648</v>
      </c>
      <c r="H17863" t="n">
        <v>3.453</v>
      </c>
      <c r="K17863" t="n">
        <v>24.07</v>
      </c>
    </row>
    <row r="17864">
      <c r="A17864" t="n">
        <v>60</v>
      </c>
      <c r="B17864" t="inlineStr">
        <is>
          <t>session_20261030_163316</t>
        </is>
      </c>
      <c r="C17864" t="inlineStr">
        <is>
          <t>make</t>
        </is>
      </c>
      <c r="D17864" t="n">
        <v>0.1</v>
      </c>
      <c r="E17864" t="n">
        <v>-54.708</v>
      </c>
      <c r="H17864" t="n">
        <v>0.879</v>
      </c>
      <c r="K17864" t="n">
        <v>23.962</v>
      </c>
    </row>
    <row r="17865">
      <c r="A17865" t="n">
        <v>60</v>
      </c>
      <c r="B17865" t="inlineStr">
        <is>
          <t>session_20261030_163316</t>
        </is>
      </c>
      <c r="C17865" t="inlineStr">
        <is>
          <t>make</t>
        </is>
      </c>
      <c r="D17865" t="n">
        <v>0.11</v>
      </c>
      <c r="E17865" t="n">
        <v>-54.639</v>
      </c>
      <c r="H17865" t="n">
        <v>1.768</v>
      </c>
      <c r="K17865" t="n">
        <v>14.018</v>
      </c>
    </row>
    <row r="17866">
      <c r="A17866" t="n">
        <v>60</v>
      </c>
      <c r="B17866" t="inlineStr">
        <is>
          <t>session_20261030_163316</t>
        </is>
      </c>
      <c r="C17866" t="inlineStr">
        <is>
          <t>make</t>
        </is>
      </c>
      <c r="D17866" t="n">
        <v>0.12</v>
      </c>
      <c r="E17866" t="n">
        <v>-55.297</v>
      </c>
      <c r="H17866" t="n">
        <v>2.871</v>
      </c>
      <c r="K17866" t="n">
        <v>4.578</v>
      </c>
    </row>
    <row r="17867">
      <c r="A17867" t="n">
        <v>60</v>
      </c>
      <c r="B17867" t="inlineStr">
        <is>
          <t>session_20261030_163316</t>
        </is>
      </c>
      <c r="C17867" t="inlineStr">
        <is>
          <t>make</t>
        </is>
      </c>
      <c r="D17867" t="n">
        <v>0.13</v>
      </c>
      <c r="E17867" t="n">
        <v>-56.017</v>
      </c>
      <c r="H17867" t="n">
        <v>2.268</v>
      </c>
      <c r="K17867" t="n">
        <v>12.22</v>
      </c>
    </row>
    <row r="17868">
      <c r="A17868" t="n">
        <v>60</v>
      </c>
      <c r="B17868" t="inlineStr">
        <is>
          <t>session_20261030_163316</t>
        </is>
      </c>
      <c r="C17868" t="inlineStr">
        <is>
          <t>make</t>
        </is>
      </c>
      <c r="D17868" t="n">
        <v>0.14</v>
      </c>
      <c r="E17868" t="n">
        <v>-56.272</v>
      </c>
      <c r="H17868" t="n">
        <v>1.185</v>
      </c>
      <c r="K17868" t="n">
        <v>17.054</v>
      </c>
    </row>
    <row r="17869">
      <c r="A17869" t="n">
        <v>60</v>
      </c>
      <c r="B17869" t="inlineStr">
        <is>
          <t>session_20261030_163316</t>
        </is>
      </c>
      <c r="C17869" t="inlineStr">
        <is>
          <t>make</t>
        </is>
      </c>
      <c r="D17869" t="n">
        <v>0.15</v>
      </c>
      <c r="E17869" t="n">
        <v>-56.672</v>
      </c>
      <c r="H17869" t="n">
        <v>0.273</v>
      </c>
      <c r="K17869" t="n">
        <v>19.143</v>
      </c>
    </row>
    <row r="17870">
      <c r="A17870" t="n">
        <v>60</v>
      </c>
      <c r="B17870" t="inlineStr">
        <is>
          <t>session_20261030_163316</t>
        </is>
      </c>
      <c r="C17870" t="inlineStr">
        <is>
          <t>make</t>
        </is>
      </c>
      <c r="D17870" t="n">
        <v>0.16</v>
      </c>
      <c r="E17870" t="n">
        <v>-56.753</v>
      </c>
      <c r="H17870" t="n">
        <v>0.907</v>
      </c>
      <c r="K17870" t="n">
        <v>19.125</v>
      </c>
    </row>
    <row r="17871">
      <c r="A17871" t="n">
        <v>60</v>
      </c>
      <c r="B17871" t="inlineStr">
        <is>
          <t>session_20261030_163316</t>
        </is>
      </c>
      <c r="C17871" t="inlineStr">
        <is>
          <t>make</t>
        </is>
      </c>
      <c r="D17871" t="n">
        <v>0.17</v>
      </c>
      <c r="E17871" t="n">
        <v>-56.538</v>
      </c>
      <c r="H17871" t="n">
        <v>1.403</v>
      </c>
      <c r="K17871" t="n">
        <v>20.752</v>
      </c>
    </row>
    <row r="17872">
      <c r="A17872" t="n">
        <v>60</v>
      </c>
      <c r="B17872" t="inlineStr">
        <is>
          <t>session_20261030_163316</t>
        </is>
      </c>
      <c r="C17872" t="inlineStr">
        <is>
          <t>make</t>
        </is>
      </c>
      <c r="D17872" t="n">
        <v>0.18</v>
      </c>
      <c r="E17872" t="n">
        <v>-56.223</v>
      </c>
      <c r="H17872" t="n">
        <v>1.353</v>
      </c>
      <c r="K17872" t="n">
        <v>24.294</v>
      </c>
    </row>
    <row r="17873">
      <c r="A17873" t="n">
        <v>60</v>
      </c>
      <c r="B17873" t="inlineStr">
        <is>
          <t>session_20261030_163316</t>
        </is>
      </c>
      <c r="C17873" t="inlineStr">
        <is>
          <t>make</t>
        </is>
      </c>
      <c r="D17873" t="n">
        <v>0.19</v>
      </c>
      <c r="E17873" t="n">
        <v>-55.957</v>
      </c>
      <c r="H17873" t="n">
        <v>0.671</v>
      </c>
      <c r="K17873" t="n">
        <v>28.011</v>
      </c>
    </row>
    <row r="17874">
      <c r="A17874" t="n">
        <v>60</v>
      </c>
      <c r="B17874" t="inlineStr">
        <is>
          <t>session_20261030_163316</t>
        </is>
      </c>
      <c r="C17874" t="inlineStr">
        <is>
          <t>make</t>
        </is>
      </c>
      <c r="D17874" t="n">
        <v>0.2</v>
      </c>
      <c r="E17874" t="n">
        <v>-55.837</v>
      </c>
      <c r="H17874" t="n">
        <v>0.533</v>
      </c>
      <c r="K17874" t="n">
        <v>28.133</v>
      </c>
    </row>
    <row r="17875">
      <c r="A17875" t="n">
        <v>60</v>
      </c>
      <c r="B17875" t="inlineStr">
        <is>
          <t>session_20261030_163316</t>
        </is>
      </c>
      <c r="C17875" t="inlineStr">
        <is>
          <t>make</t>
        </is>
      </c>
      <c r="D17875" t="n">
        <v>0.21</v>
      </c>
      <c r="E17875" t="n">
        <v>-55.937</v>
      </c>
      <c r="H17875" t="n">
        <v>1.48</v>
      </c>
      <c r="K17875" t="n">
        <v>21.611</v>
      </c>
    </row>
    <row r="17876">
      <c r="A17876" t="n">
        <v>60</v>
      </c>
      <c r="B17876" t="inlineStr">
        <is>
          <t>session_20261030_163316</t>
        </is>
      </c>
      <c r="C17876" t="inlineStr">
        <is>
          <t>make</t>
        </is>
      </c>
      <c r="D17876" t="n">
        <v>0.22</v>
      </c>
      <c r="E17876" t="n">
        <v>-56.158</v>
      </c>
      <c r="H17876" t="n">
        <v>1.406</v>
      </c>
      <c r="K17876" t="n">
        <v>19.943</v>
      </c>
    </row>
    <row r="17877">
      <c r="A17877" t="n">
        <v>60</v>
      </c>
      <c r="B17877" t="inlineStr">
        <is>
          <t>session_20261030_163316</t>
        </is>
      </c>
      <c r="C17877" t="inlineStr">
        <is>
          <t>make</t>
        </is>
      </c>
      <c r="D17877" t="n">
        <v>0.233</v>
      </c>
      <c r="E17877" t="n">
        <v>-56.414</v>
      </c>
      <c r="H17877" t="n">
        <v>0.892</v>
      </c>
      <c r="K17877" t="n">
        <v>19.662</v>
      </c>
    </row>
    <row r="17878">
      <c r="A17878" t="n">
        <v>60</v>
      </c>
      <c r="B17878" t="inlineStr">
        <is>
          <t>session_20261030_163316</t>
        </is>
      </c>
      <c r="C17878" t="inlineStr">
        <is>
          <t>make</t>
        </is>
      </c>
      <c r="D17878" t="n">
        <v>0.24</v>
      </c>
      <c r="E17878" t="n">
        <v>-56.451</v>
      </c>
      <c r="H17878" t="n">
        <v>0.294</v>
      </c>
      <c r="K17878" t="n">
        <v>19.261</v>
      </c>
    </row>
    <row r="17879">
      <c r="A17879" t="n">
        <v>60</v>
      </c>
      <c r="B17879" t="inlineStr">
        <is>
          <t>session_20261030_163316</t>
        </is>
      </c>
      <c r="C17879" t="inlineStr">
        <is>
          <t>make</t>
        </is>
      </c>
      <c r="D17879" t="n">
        <v>0.25</v>
      </c>
      <c r="E17879" t="n">
        <v>-56.493</v>
      </c>
      <c r="H17879" t="n">
        <v>0.029</v>
      </c>
      <c r="K17879" t="n">
        <v>18.963</v>
      </c>
    </row>
    <row r="17880">
      <c r="A17880" t="n">
        <v>60</v>
      </c>
      <c r="B17880" t="inlineStr">
        <is>
          <t>session_20261030_163316</t>
        </is>
      </c>
      <c r="C17880" t="inlineStr">
        <is>
          <t>make</t>
        </is>
      </c>
      <c r="D17880" t="n">
        <v>0.26</v>
      </c>
      <c r="E17880" t="n">
        <v>-56.482</v>
      </c>
      <c r="H17880" t="n">
        <v>0.183</v>
      </c>
      <c r="K17880" t="n">
        <v>18.593</v>
      </c>
    </row>
    <row r="17881">
      <c r="A17881" t="n">
        <v>60</v>
      </c>
      <c r="B17881" t="inlineStr">
        <is>
          <t>session_20261030_163316</t>
        </is>
      </c>
      <c r="C17881" t="inlineStr">
        <is>
          <t>make</t>
        </is>
      </c>
      <c r="D17881" t="n">
        <v>0.27</v>
      </c>
      <c r="E17881" t="n">
        <v>-56.491</v>
      </c>
      <c r="H17881" t="n">
        <v>0.369</v>
      </c>
      <c r="K17881" t="n">
        <v>18.113</v>
      </c>
    </row>
    <row r="17882">
      <c r="A17882" t="n">
        <v>60</v>
      </c>
      <c r="B17882" t="inlineStr">
        <is>
          <t>session_20261030_163316</t>
        </is>
      </c>
      <c r="C17882" t="inlineStr">
        <is>
          <t>make</t>
        </is>
      </c>
      <c r="D17882" t="n">
        <v>0.28</v>
      </c>
      <c r="E17882" t="n">
        <v>-56.541</v>
      </c>
      <c r="H17882" t="n">
        <v>0.5620000000000001</v>
      </c>
      <c r="K17882" t="n">
        <v>16.692</v>
      </c>
    </row>
    <row r="17883">
      <c r="A17883" t="n">
        <v>60</v>
      </c>
      <c r="B17883" t="inlineStr">
        <is>
          <t>session_20261030_163316</t>
        </is>
      </c>
      <c r="C17883" t="inlineStr">
        <is>
          <t>make</t>
        </is>
      </c>
      <c r="D17883" t="n">
        <v>0.29</v>
      </c>
      <c r="E17883" t="n">
        <v>-56.575</v>
      </c>
      <c r="H17883" t="n">
        <v>0.743</v>
      </c>
      <c r="K17883" t="n">
        <v>14.798</v>
      </c>
    </row>
    <row r="17884">
      <c r="A17884" t="n">
        <v>60</v>
      </c>
      <c r="B17884" t="inlineStr">
        <is>
          <t>session_20261030_163316</t>
        </is>
      </c>
      <c r="C17884" t="inlineStr">
        <is>
          <t>make</t>
        </is>
      </c>
      <c r="D17884" t="n">
        <v>0.3</v>
      </c>
      <c r="E17884" t="n">
        <v>-56.804</v>
      </c>
      <c r="H17884" t="n">
        <v>0.828</v>
      </c>
      <c r="K17884" t="n">
        <v>12.636</v>
      </c>
    </row>
    <row r="17885">
      <c r="A17885" t="n">
        <v>60</v>
      </c>
      <c r="B17885" t="inlineStr">
        <is>
          <t>session_20261030_163316</t>
        </is>
      </c>
      <c r="C17885" t="inlineStr">
        <is>
          <t>make</t>
        </is>
      </c>
      <c r="D17885" t="n">
        <v>0.31</v>
      </c>
      <c r="E17885" t="n">
        <v>-57.111</v>
      </c>
      <c r="H17885" t="n">
        <v>0.586</v>
      </c>
      <c r="K17885" t="n">
        <v>10.908</v>
      </c>
    </row>
    <row r="17886">
      <c r="A17886" t="n">
        <v>60</v>
      </c>
      <c r="B17886" t="inlineStr">
        <is>
          <t>session_20261030_163316</t>
        </is>
      </c>
      <c r="C17886" t="inlineStr">
        <is>
          <t>make</t>
        </is>
      </c>
      <c r="D17886" t="n">
        <v>0.32</v>
      </c>
      <c r="E17886" t="n">
        <v>-58.072</v>
      </c>
      <c r="H17886" t="n">
        <v>0.243</v>
      </c>
      <c r="K17886" t="n">
        <v>9.834</v>
      </c>
    </row>
    <row r="17887">
      <c r="A17887" t="n">
        <v>60</v>
      </c>
      <c r="B17887" t="inlineStr">
        <is>
          <t>session_20261030_163316</t>
        </is>
      </c>
      <c r="C17887" t="inlineStr">
        <is>
          <t>make</t>
        </is>
      </c>
      <c r="D17887" t="n">
        <v>0.33</v>
      </c>
      <c r="E17887" t="n">
        <v>-58.3</v>
      </c>
      <c r="H17887" t="n">
        <v>0.112</v>
      </c>
      <c r="K17887" t="n">
        <v>9.303000000000001</v>
      </c>
    </row>
    <row r="17888">
      <c r="A17888" t="n">
        <v>60</v>
      </c>
      <c r="B17888" t="inlineStr">
        <is>
          <t>session_20261030_163316</t>
        </is>
      </c>
      <c r="C17888" t="inlineStr">
        <is>
          <t>make</t>
        </is>
      </c>
      <c r="D17888" t="n">
        <v>0.34</v>
      </c>
      <c r="E17888" t="n">
        <v>-58.36</v>
      </c>
      <c r="H17888" t="n">
        <v>0.324</v>
      </c>
      <c r="K17888" t="n">
        <v>8.801</v>
      </c>
    </row>
    <row r="17889">
      <c r="A17889" t="n">
        <v>60</v>
      </c>
      <c r="B17889" t="inlineStr">
        <is>
          <t>session_20261030_163316</t>
        </is>
      </c>
      <c r="C17889" t="inlineStr">
        <is>
          <t>make</t>
        </is>
      </c>
      <c r="D17889" t="n">
        <v>0.35</v>
      </c>
      <c r="E17889" t="n">
        <v>-58.308</v>
      </c>
      <c r="H17889" t="n">
        <v>0.435</v>
      </c>
      <c r="K17889" t="n">
        <v>8.561999999999999</v>
      </c>
    </row>
    <row r="17890">
      <c r="A17890" t="n">
        <v>60</v>
      </c>
      <c r="B17890" t="inlineStr">
        <is>
          <t>session_20261030_163316</t>
        </is>
      </c>
      <c r="C17890" t="inlineStr">
        <is>
          <t>make</t>
        </is>
      </c>
      <c r="D17890" t="n">
        <v>0.36</v>
      </c>
      <c r="E17890" t="n">
        <v>-58.123</v>
      </c>
      <c r="H17890" t="n">
        <v>0.36</v>
      </c>
      <c r="K17890" t="n">
        <v>8.346</v>
      </c>
    </row>
    <row r="17891">
      <c r="A17891" t="n">
        <v>60</v>
      </c>
      <c r="B17891" t="inlineStr">
        <is>
          <t>session_20261030_163316</t>
        </is>
      </c>
      <c r="C17891" t="inlineStr">
        <is>
          <t>make</t>
        </is>
      </c>
      <c r="D17891" t="n">
        <v>0.37</v>
      </c>
      <c r="E17891" t="n">
        <v>-58.006</v>
      </c>
      <c r="H17891" t="n">
        <v>0.152</v>
      </c>
      <c r="K17891" t="n">
        <v>8.183</v>
      </c>
    </row>
    <row r="17892">
      <c r="A17892" t="n">
        <v>60</v>
      </c>
      <c r="B17892" t="inlineStr">
        <is>
          <t>session_20261030_163316</t>
        </is>
      </c>
      <c r="C17892" t="inlineStr">
        <is>
          <t>make</t>
        </is>
      </c>
      <c r="D17892" t="n">
        <v>0.38</v>
      </c>
      <c r="E17892" t="n">
        <v>-57.952</v>
      </c>
      <c r="H17892" t="n">
        <v>0.137</v>
      </c>
      <c r="K17892" t="n">
        <v>7.693</v>
      </c>
    </row>
    <row r="17893">
      <c r="A17893" t="n">
        <v>60</v>
      </c>
      <c r="B17893" t="inlineStr">
        <is>
          <t>session_20261030_163316</t>
        </is>
      </c>
      <c r="C17893" t="inlineStr">
        <is>
          <t>make</t>
        </is>
      </c>
      <c r="D17893" t="n">
        <v>0.391</v>
      </c>
      <c r="E17893" t="n">
        <v>-58.04</v>
      </c>
      <c r="H17893" t="n">
        <v>0.4</v>
      </c>
      <c r="K17893" t="n">
        <v>5.795</v>
      </c>
    </row>
    <row r="17894">
      <c r="A17894" t="n">
        <v>60</v>
      </c>
      <c r="B17894" t="inlineStr">
        <is>
          <t>session_20261030_163316</t>
        </is>
      </c>
      <c r="C17894" t="inlineStr">
        <is>
          <t>make</t>
        </is>
      </c>
      <c r="D17894" t="n">
        <v>0.4</v>
      </c>
      <c r="E17894" t="n">
        <v>-58.133</v>
      </c>
      <c r="H17894" t="n">
        <v>0.373</v>
      </c>
      <c r="K17894" t="n">
        <v>5.074</v>
      </c>
    </row>
    <row r="17895">
      <c r="A17895" t="n">
        <v>60</v>
      </c>
      <c r="B17895" t="inlineStr">
        <is>
          <t>session_20261030_163316</t>
        </is>
      </c>
      <c r="C17895" t="inlineStr">
        <is>
          <t>make</t>
        </is>
      </c>
      <c r="D17895" t="n">
        <v>0.41</v>
      </c>
      <c r="E17895" t="n">
        <v>-58.243</v>
      </c>
      <c r="H17895" t="n">
        <v>0.252</v>
      </c>
      <c r="K17895" t="n">
        <v>4.695</v>
      </c>
    </row>
    <row r="17896">
      <c r="A17896" t="n">
        <v>60</v>
      </c>
      <c r="B17896" t="inlineStr">
        <is>
          <t>session_20261030_163316</t>
        </is>
      </c>
      <c r="C17896" t="inlineStr">
        <is>
          <t>make</t>
        </is>
      </c>
      <c r="D17896" t="n">
        <v>0.42</v>
      </c>
      <c r="E17896" t="n">
        <v>-58.35</v>
      </c>
      <c r="H17896" t="n">
        <v>0.215</v>
      </c>
      <c r="K17896" t="n">
        <v>4.165</v>
      </c>
    </row>
    <row r="17897">
      <c r="A17897" t="n">
        <v>60</v>
      </c>
      <c r="B17897" t="inlineStr">
        <is>
          <t>session_20261030_163316</t>
        </is>
      </c>
      <c r="C17897" t="inlineStr">
        <is>
          <t>make</t>
        </is>
      </c>
      <c r="D17897" t="n">
        <v>0.43</v>
      </c>
      <c r="E17897" t="n">
        <v>-58.467</v>
      </c>
      <c r="H17897" t="n">
        <v>0.23</v>
      </c>
      <c r="K17897" t="n">
        <v>3.922</v>
      </c>
    </row>
    <row r="17898">
      <c r="A17898" t="n">
        <v>60</v>
      </c>
      <c r="B17898" t="inlineStr">
        <is>
          <t>session_20261030_163316</t>
        </is>
      </c>
      <c r="C17898" t="inlineStr">
        <is>
          <t>make</t>
        </is>
      </c>
      <c r="D17898" t="n">
        <v>0.44</v>
      </c>
      <c r="E17898" t="n">
        <v>-58.59</v>
      </c>
      <c r="H17898" t="n">
        <v>0.262</v>
      </c>
      <c r="K17898" t="n">
        <v>4.125</v>
      </c>
    </row>
    <row r="17899">
      <c r="A17899" t="n">
        <v>60</v>
      </c>
      <c r="B17899" t="inlineStr">
        <is>
          <t>session_20261030_163316</t>
        </is>
      </c>
      <c r="C17899" t="inlineStr">
        <is>
          <t>make</t>
        </is>
      </c>
      <c r="D17899" t="n">
        <v>0.45</v>
      </c>
      <c r="E17899" t="n">
        <v>-58.717</v>
      </c>
      <c r="H17899" t="n">
        <v>0.285</v>
      </c>
      <c r="K17899" t="n">
        <v>4.194</v>
      </c>
    </row>
    <row r="17900">
      <c r="A17900" t="n">
        <v>60</v>
      </c>
      <c r="B17900" t="inlineStr">
        <is>
          <t>session_20261030_163316</t>
        </is>
      </c>
      <c r="C17900" t="inlineStr">
        <is>
          <t>make</t>
        </is>
      </c>
      <c r="D17900" t="n">
        <v>0.46</v>
      </c>
      <c r="E17900" t="n">
        <v>-58.823</v>
      </c>
      <c r="H17900" t="n">
        <v>0.359</v>
      </c>
      <c r="K17900" t="n">
        <v>4.569</v>
      </c>
    </row>
    <row r="17901">
      <c r="A17901" t="n">
        <v>60</v>
      </c>
      <c r="B17901" t="inlineStr">
        <is>
          <t>session_20261030_163316</t>
        </is>
      </c>
      <c r="C17901" t="inlineStr">
        <is>
          <t>make</t>
        </is>
      </c>
      <c r="D17901" t="n">
        <v>0.47</v>
      </c>
      <c r="E17901" t="n">
        <v>-58.899</v>
      </c>
      <c r="H17901" t="n">
        <v>0.428</v>
      </c>
      <c r="K17901" t="n">
        <v>4.858</v>
      </c>
    </row>
    <row r="17902">
      <c r="A17902" t="n">
        <v>60</v>
      </c>
      <c r="B17902" t="inlineStr">
        <is>
          <t>session_20261030_163316</t>
        </is>
      </c>
      <c r="C17902" t="inlineStr">
        <is>
          <t>make</t>
        </is>
      </c>
      <c r="D17902" t="n">
        <v>0.48</v>
      </c>
      <c r="E17902" t="n">
        <v>-58.93</v>
      </c>
      <c r="H17902" t="n">
        <v>0.456</v>
      </c>
      <c r="K17902" t="n">
        <v>5.858</v>
      </c>
    </row>
    <row r="17903">
      <c r="A17903" t="n">
        <v>60</v>
      </c>
      <c r="B17903" t="inlineStr">
        <is>
          <t>session_20261030_163316</t>
        </is>
      </c>
      <c r="C17903" t="inlineStr">
        <is>
          <t>make</t>
        </is>
      </c>
      <c r="D17903" t="n">
        <v>0.49</v>
      </c>
      <c r="E17903" t="n">
        <v>-58.933</v>
      </c>
      <c r="H17903" t="n">
        <v>0.464</v>
      </c>
      <c r="K17903" t="n">
        <v>6.782</v>
      </c>
    </row>
    <row r="17904">
      <c r="A17904" t="n">
        <v>60</v>
      </c>
      <c r="B17904" t="inlineStr">
        <is>
          <t>session_20261030_163316</t>
        </is>
      </c>
      <c r="C17904" t="inlineStr">
        <is>
          <t>make</t>
        </is>
      </c>
      <c r="D17904" t="n">
        <v>0.5</v>
      </c>
      <c r="E17904" t="n">
        <v>-58.894</v>
      </c>
      <c r="H17904" t="n">
        <v>0.477</v>
      </c>
      <c r="K17904" t="n">
        <v>8.231999999999999</v>
      </c>
    </row>
    <row r="17905">
      <c r="A17905" t="n">
        <v>60</v>
      </c>
      <c r="B17905" t="inlineStr">
        <is>
          <t>session_20261030_163316</t>
        </is>
      </c>
      <c r="C17905" t="inlineStr">
        <is>
          <t>make</t>
        </is>
      </c>
      <c r="D17905" t="n">
        <v>0.51</v>
      </c>
      <c r="E17905" t="n">
        <v>-58.881</v>
      </c>
      <c r="H17905" t="n">
        <v>0.514</v>
      </c>
      <c r="K17905" t="n">
        <v>9.592000000000001</v>
      </c>
    </row>
    <row r="17906">
      <c r="A17906" t="n">
        <v>60</v>
      </c>
      <c r="B17906" t="inlineStr">
        <is>
          <t>session_20261030_163316</t>
        </is>
      </c>
      <c r="C17906" t="inlineStr">
        <is>
          <t>make</t>
        </is>
      </c>
      <c r="D17906" t="n">
        <v>0.52</v>
      </c>
      <c r="E17906" t="n">
        <v>-58.817</v>
      </c>
      <c r="H17906" t="n">
        <v>0.5649999999999999</v>
      </c>
      <c r="K17906" t="n">
        <v>10.61</v>
      </c>
    </row>
    <row r="17907">
      <c r="A17907" t="n">
        <v>60</v>
      </c>
      <c r="B17907" t="inlineStr">
        <is>
          <t>session_20261030_163316</t>
        </is>
      </c>
      <c r="C17907" t="inlineStr">
        <is>
          <t>make</t>
        </is>
      </c>
      <c r="D17907" t="n">
        <v>0.531</v>
      </c>
      <c r="E17907" t="n">
        <v>-58.694</v>
      </c>
      <c r="H17907" t="n">
        <v>0.584</v>
      </c>
      <c r="K17907" t="n">
        <v>11.585</v>
      </c>
    </row>
    <row r="17908">
      <c r="A17908" t="n">
        <v>60</v>
      </c>
      <c r="B17908" t="inlineStr">
        <is>
          <t>session_20261030_163316</t>
        </is>
      </c>
      <c r="C17908" t="inlineStr">
        <is>
          <t>make</t>
        </is>
      </c>
      <c r="D17908" t="n">
        <v>0.54</v>
      </c>
      <c r="E17908" t="n">
        <v>-58.636</v>
      </c>
      <c r="H17908" t="n">
        <v>0.5679999999999999</v>
      </c>
      <c r="K17908" t="n">
        <v>12.052</v>
      </c>
    </row>
    <row r="17909">
      <c r="A17909" t="n">
        <v>60</v>
      </c>
      <c r="B17909" t="inlineStr">
        <is>
          <t>session_20261030_163316</t>
        </is>
      </c>
      <c r="C17909" t="inlineStr">
        <is>
          <t>make</t>
        </is>
      </c>
      <c r="D17909" t="n">
        <v>0.552</v>
      </c>
      <c r="E17909" t="n">
        <v>-58.323</v>
      </c>
      <c r="H17909" t="n">
        <v>0.511</v>
      </c>
      <c r="K17909" t="n">
        <v>12.629</v>
      </c>
    </row>
    <row r="17910">
      <c r="A17910" t="n">
        <v>60</v>
      </c>
      <c r="B17910" t="inlineStr">
        <is>
          <t>session_20261030_163316</t>
        </is>
      </c>
      <c r="C17910" t="inlineStr">
        <is>
          <t>make</t>
        </is>
      </c>
      <c r="D17910" t="n">
        <v>0.5600000000000001</v>
      </c>
      <c r="E17910" t="n">
        <v>-58.173</v>
      </c>
      <c r="H17910" t="n">
        <v>0.446</v>
      </c>
      <c r="K17910" t="n">
        <v>12.98</v>
      </c>
    </row>
    <row r="17911">
      <c r="A17911" t="n">
        <v>60</v>
      </c>
      <c r="B17911" t="inlineStr">
        <is>
          <t>session_20261030_163316</t>
        </is>
      </c>
      <c r="C17911" t="inlineStr">
        <is>
          <t>make</t>
        </is>
      </c>
      <c r="D17911" t="n">
        <v>0.57</v>
      </c>
      <c r="E17911" t="n">
        <v>-58.004</v>
      </c>
      <c r="H17911" t="n">
        <v>0.428</v>
      </c>
      <c r="K17911" t="n">
        <v>12.832</v>
      </c>
    </row>
    <row r="17912">
      <c r="A17912" t="n">
        <v>60</v>
      </c>
      <c r="B17912" t="inlineStr">
        <is>
          <t>session_20261030_163316</t>
        </is>
      </c>
      <c r="C17912" t="inlineStr">
        <is>
          <t>make</t>
        </is>
      </c>
      <c r="D17912" t="n">
        <v>0.58</v>
      </c>
      <c r="E17912" t="n">
        <v>-57.919</v>
      </c>
      <c r="H17912" t="n">
        <v>0.432</v>
      </c>
      <c r="K17912" t="n">
        <v>11.886</v>
      </c>
    </row>
    <row r="17913">
      <c r="A17913" t="n">
        <v>60</v>
      </c>
      <c r="B17913" t="inlineStr">
        <is>
          <t>session_20261030_163316</t>
        </is>
      </c>
      <c r="C17913" t="inlineStr">
        <is>
          <t>make</t>
        </is>
      </c>
      <c r="D17913" t="n">
        <v>0.59</v>
      </c>
      <c r="E17913" t="n">
        <v>-57.789</v>
      </c>
      <c r="H17913" t="n">
        <v>0.429</v>
      </c>
      <c r="K17913" t="n">
        <v>11.304</v>
      </c>
    </row>
    <row r="17914">
      <c r="A17914" t="n">
        <v>60</v>
      </c>
      <c r="B17914" t="inlineStr">
        <is>
          <t>session_20261030_163316</t>
        </is>
      </c>
      <c r="C17914" t="inlineStr">
        <is>
          <t>make</t>
        </is>
      </c>
      <c r="D17914" t="n">
        <v>0.6</v>
      </c>
      <c r="E17914" t="n">
        <v>-57.665</v>
      </c>
      <c r="H17914" t="n">
        <v>0.467</v>
      </c>
      <c r="K17914" t="n">
        <v>10.835</v>
      </c>
    </row>
    <row r="17915">
      <c r="A17915" t="n">
        <v>60</v>
      </c>
      <c r="B17915" t="inlineStr">
        <is>
          <t>session_20261030_163316</t>
        </is>
      </c>
      <c r="C17915" t="inlineStr">
        <is>
          <t>make</t>
        </is>
      </c>
      <c r="D17915" t="n">
        <v>0.61</v>
      </c>
      <c r="E17915" t="n">
        <v>-57.477</v>
      </c>
      <c r="H17915" t="n">
        <v>0.529</v>
      </c>
      <c r="K17915" t="n">
        <v>10.676</v>
      </c>
    </row>
    <row r="17916">
      <c r="A17916" t="n">
        <v>60</v>
      </c>
      <c r="B17916" t="inlineStr">
        <is>
          <t>session_20261030_163316</t>
        </is>
      </c>
      <c r="C17916" t="inlineStr">
        <is>
          <t>make</t>
        </is>
      </c>
      <c r="D17916" t="n">
        <v>0.62</v>
      </c>
      <c r="E17916" t="n">
        <v>-57.295</v>
      </c>
      <c r="H17916" t="n">
        <v>0.552</v>
      </c>
      <c r="K17916" t="n">
        <v>10.599</v>
      </c>
    </row>
    <row r="17917">
      <c r="A17917" t="n">
        <v>60</v>
      </c>
      <c r="B17917" t="inlineStr">
        <is>
          <t>session_20261030_163316</t>
        </is>
      </c>
      <c r="C17917" t="inlineStr">
        <is>
          <t>make</t>
        </is>
      </c>
      <c r="D17917" t="n">
        <v>0.63</v>
      </c>
      <c r="E17917" t="n">
        <v>-56.978</v>
      </c>
      <c r="H17917" t="n">
        <v>0.503</v>
      </c>
      <c r="K17917" t="n">
        <v>10.529</v>
      </c>
    </row>
    <row r="17918">
      <c r="A17918" t="n">
        <v>60</v>
      </c>
      <c r="B17918" t="inlineStr">
        <is>
          <t>session_20261030_163316</t>
        </is>
      </c>
      <c r="C17918" t="inlineStr">
        <is>
          <t>make</t>
        </is>
      </c>
      <c r="D17918" t="n">
        <v>0.639</v>
      </c>
      <c r="E17918" t="n">
        <v>-56.634</v>
      </c>
      <c r="H17918" t="n">
        <v>0.381</v>
      </c>
      <c r="K17918" t="n">
        <v>10.51</v>
      </c>
    </row>
    <row r="17919">
      <c r="A17919" t="n">
        <v>60</v>
      </c>
      <c r="B17919" t="inlineStr">
        <is>
          <t>session_20261030_163316</t>
        </is>
      </c>
      <c r="C17919" t="inlineStr">
        <is>
          <t>make</t>
        </is>
      </c>
      <c r="D17919" t="n">
        <v>0.65</v>
      </c>
      <c r="E17919" t="n">
        <v>-56.299</v>
      </c>
      <c r="H17919" t="n">
        <v>0.201</v>
      </c>
      <c r="K17919" t="n">
        <v>10.196</v>
      </c>
    </row>
    <row r="17920">
      <c r="A17920" t="n">
        <v>60</v>
      </c>
      <c r="B17920" t="inlineStr">
        <is>
          <t>session_20261030_163316</t>
        </is>
      </c>
      <c r="C17920" t="inlineStr">
        <is>
          <t>make</t>
        </is>
      </c>
      <c r="D17920" t="n">
        <v>0.659</v>
      </c>
      <c r="E17920" t="n">
        <v>-55.923</v>
      </c>
      <c r="H17920" t="n">
        <v>0.112</v>
      </c>
      <c r="K17920" t="n">
        <v>9.975</v>
      </c>
    </row>
    <row r="17921">
      <c r="A17921" t="n">
        <v>60</v>
      </c>
      <c r="B17921" t="inlineStr">
        <is>
          <t>session_20261030_163316</t>
        </is>
      </c>
      <c r="C17921" t="inlineStr">
        <is>
          <t>make</t>
        </is>
      </c>
      <c r="D17921" t="n">
        <v>0.67</v>
      </c>
      <c r="E17921" t="n">
        <v>-55.703</v>
      </c>
      <c r="H17921" t="n">
        <v>0.328</v>
      </c>
      <c r="K17921" t="n">
        <v>9.618</v>
      </c>
    </row>
    <row r="17922">
      <c r="A17922" t="n">
        <v>60</v>
      </c>
      <c r="B17922" t="inlineStr">
        <is>
          <t>session_20261030_163316</t>
        </is>
      </c>
      <c r="C17922" t="inlineStr">
        <is>
          <t>make</t>
        </is>
      </c>
      <c r="D17922" t="n">
        <v>0.679</v>
      </c>
      <c r="E17922" t="n">
        <v>-55.68</v>
      </c>
      <c r="H17922" t="n">
        <v>0.474</v>
      </c>
      <c r="K17922" t="n">
        <v>8.856</v>
      </c>
    </row>
    <row r="17923">
      <c r="A17923" t="n">
        <v>60</v>
      </c>
      <c r="B17923" t="inlineStr">
        <is>
          <t>session_20261030_163316</t>
        </is>
      </c>
      <c r="C17923" t="inlineStr">
        <is>
          <t>make</t>
        </is>
      </c>
      <c r="D17923" t="n">
        <v>0.6899999999999999</v>
      </c>
      <c r="E17923" t="n">
        <v>-55.766</v>
      </c>
      <c r="H17923" t="n">
        <v>0.484</v>
      </c>
      <c r="K17923" t="n">
        <v>8.151999999999999</v>
      </c>
    </row>
    <row r="17924">
      <c r="A17924" t="n">
        <v>60</v>
      </c>
      <c r="B17924" t="inlineStr">
        <is>
          <t>session_20261030_163316</t>
        </is>
      </c>
      <c r="C17924" t="inlineStr">
        <is>
          <t>make</t>
        </is>
      </c>
      <c r="D17924" t="n">
        <v>0.699</v>
      </c>
      <c r="E17924" t="n">
        <v>-55.823</v>
      </c>
      <c r="H17924" t="n">
        <v>0.421</v>
      </c>
      <c r="K17924" t="n">
        <v>8.077999999999999</v>
      </c>
    </row>
    <row r="17925">
      <c r="A17925" t="n">
        <v>60</v>
      </c>
      <c r="B17925" t="inlineStr">
        <is>
          <t>session_20261030_163316</t>
        </is>
      </c>
      <c r="C17925" t="inlineStr">
        <is>
          <t>make</t>
        </is>
      </c>
      <c r="D17925" t="n">
        <v>0.711</v>
      </c>
      <c r="E17925" t="n">
        <v>-55.855</v>
      </c>
      <c r="H17925" t="n">
        <v>0.34</v>
      </c>
      <c r="K17925" t="n">
        <v>7.973</v>
      </c>
    </row>
    <row r="17926">
      <c r="A17926" t="n">
        <v>60</v>
      </c>
      <c r="B17926" t="inlineStr">
        <is>
          <t>session_20261030_163316</t>
        </is>
      </c>
      <c r="C17926" t="inlineStr">
        <is>
          <t>make</t>
        </is>
      </c>
      <c r="D17926" t="n">
        <v>0.719</v>
      </c>
      <c r="E17926" t="n">
        <v>-55.904</v>
      </c>
      <c r="H17926" t="n">
        <v>0.228</v>
      </c>
      <c r="K17926" t="n">
        <v>7.742</v>
      </c>
    </row>
    <row r="17927">
      <c r="A17927" t="n">
        <v>60</v>
      </c>
      <c r="B17927" t="inlineStr">
        <is>
          <t>session_20261030_163316</t>
        </is>
      </c>
      <c r="C17927" t="inlineStr">
        <is>
          <t>make</t>
        </is>
      </c>
      <c r="D17927" t="n">
        <v>0.73</v>
      </c>
      <c r="E17927" t="n">
        <v>-55.954</v>
      </c>
      <c r="H17927" t="n">
        <v>0.08699999999999999</v>
      </c>
      <c r="K17927" t="n">
        <v>7.659</v>
      </c>
    </row>
    <row r="17928">
      <c r="A17928" t="n">
        <v>60</v>
      </c>
      <c r="B17928" t="inlineStr">
        <is>
          <t>session_20261030_163316</t>
        </is>
      </c>
      <c r="C17928" t="inlineStr">
        <is>
          <t>make</t>
        </is>
      </c>
      <c r="D17928" t="n">
        <v>0.74</v>
      </c>
      <c r="E17928" t="n">
        <v>-55.962</v>
      </c>
      <c r="H17928" t="n">
        <v>0.186</v>
      </c>
      <c r="K17928" t="n">
        <v>7.821</v>
      </c>
    </row>
    <row r="17929">
      <c r="A17929" t="n">
        <v>60</v>
      </c>
      <c r="B17929" t="inlineStr">
        <is>
          <t>session_20261030_163316</t>
        </is>
      </c>
      <c r="C17929" t="inlineStr">
        <is>
          <t>make</t>
        </is>
      </c>
      <c r="D17929" t="n">
        <v>0.75</v>
      </c>
      <c r="E17929" t="n">
        <v>-55.933</v>
      </c>
      <c r="H17929" t="n">
        <v>0.314</v>
      </c>
      <c r="K17929" t="n">
        <v>7.969</v>
      </c>
    </row>
    <row r="17930">
      <c r="A17930" t="n">
        <v>60</v>
      </c>
      <c r="B17930" t="inlineStr">
        <is>
          <t>session_20261030_163316</t>
        </is>
      </c>
      <c r="C17930" t="inlineStr">
        <is>
          <t>make</t>
        </is>
      </c>
      <c r="D17930" t="n">
        <v>0.759</v>
      </c>
      <c r="E17930" t="n">
        <v>-55.842</v>
      </c>
      <c r="H17930" t="n">
        <v>0.366</v>
      </c>
      <c r="K17930" t="n">
        <v>8.304</v>
      </c>
    </row>
    <row r="17931">
      <c r="A17931" t="n">
        <v>60</v>
      </c>
      <c r="B17931" t="inlineStr">
        <is>
          <t>session_20261030_163316</t>
        </is>
      </c>
      <c r="C17931" t="inlineStr">
        <is>
          <t>make</t>
        </is>
      </c>
      <c r="D17931" t="n">
        <v>0.77</v>
      </c>
      <c r="E17931" t="n">
        <v>-55.773</v>
      </c>
      <c r="H17931" t="n">
        <v>0.333</v>
      </c>
      <c r="K17931" t="n">
        <v>8.541</v>
      </c>
    </row>
    <row r="17932">
      <c r="A17932" t="n">
        <v>60</v>
      </c>
      <c r="B17932" t="inlineStr">
        <is>
          <t>session_20261030_163316</t>
        </is>
      </c>
      <c r="C17932" t="inlineStr">
        <is>
          <t>make</t>
        </is>
      </c>
      <c r="D17932" t="n">
        <v>0.779</v>
      </c>
      <c r="E17932" t="n">
        <v>-55.548</v>
      </c>
      <c r="H17932" t="n">
        <v>0.29</v>
      </c>
      <c r="K17932" t="n">
        <v>8.653</v>
      </c>
    </row>
    <row r="17933">
      <c r="A17933" t="n">
        <v>60</v>
      </c>
      <c r="B17933" t="inlineStr">
        <is>
          <t>session_20261030_163316</t>
        </is>
      </c>
      <c r="C17933" t="inlineStr">
        <is>
          <t>make</t>
        </is>
      </c>
      <c r="D17933" t="n">
        <v>0.79</v>
      </c>
      <c r="E17933" t="n">
        <v>-55.406</v>
      </c>
      <c r="H17933" t="n">
        <v>0.288</v>
      </c>
      <c r="K17933" t="n">
        <v>8.676</v>
      </c>
    </row>
    <row r="17934">
      <c r="A17934" t="n">
        <v>60</v>
      </c>
      <c r="B17934" t="inlineStr">
        <is>
          <t>session_20261030_163316</t>
        </is>
      </c>
      <c r="C17934" t="inlineStr">
        <is>
          <t>make</t>
        </is>
      </c>
      <c r="D17934" t="n">
        <v>0.799</v>
      </c>
      <c r="E17934" t="n">
        <v>-55.346</v>
      </c>
      <c r="H17934" t="n">
        <v>0.331</v>
      </c>
      <c r="K17934" t="n">
        <v>8.712999999999999</v>
      </c>
    </row>
    <row r="17935">
      <c r="A17935" t="n">
        <v>60</v>
      </c>
      <c r="B17935" t="inlineStr">
        <is>
          <t>session_20261030_163316</t>
        </is>
      </c>
      <c r="C17935" t="inlineStr">
        <is>
          <t>make</t>
        </is>
      </c>
      <c r="D17935" t="n">
        <v>0.8100000000000001</v>
      </c>
      <c r="E17935" t="n">
        <v>-55.237</v>
      </c>
      <c r="H17935" t="n">
        <v>0.364</v>
      </c>
      <c r="K17935" t="n">
        <v>8.775</v>
      </c>
    </row>
    <row r="17936">
      <c r="A17936" t="n">
        <v>60</v>
      </c>
      <c r="B17936" t="inlineStr">
        <is>
          <t>session_20261030_163316</t>
        </is>
      </c>
      <c r="C17936" t="inlineStr">
        <is>
          <t>make</t>
        </is>
      </c>
      <c r="D17936" t="n">
        <v>0.819</v>
      </c>
      <c r="E17936" t="n">
        <v>-55.258</v>
      </c>
      <c r="H17936" t="n">
        <v>0.342</v>
      </c>
      <c r="K17936" t="n">
        <v>9.003</v>
      </c>
    </row>
    <row r="17937">
      <c r="A17937" t="n">
        <v>60</v>
      </c>
      <c r="B17937" t="inlineStr">
        <is>
          <t>session_20261030_163316</t>
        </is>
      </c>
      <c r="C17937" t="inlineStr">
        <is>
          <t>make</t>
        </is>
      </c>
      <c r="D17937" t="n">
        <v>0.83</v>
      </c>
      <c r="E17937" t="n">
        <v>-55.269</v>
      </c>
      <c r="H17937" t="n">
        <v>0.316</v>
      </c>
      <c r="K17937" t="n">
        <v>9.41</v>
      </c>
    </row>
    <row r="17938">
      <c r="A17938" t="n">
        <v>60</v>
      </c>
      <c r="B17938" t="inlineStr">
        <is>
          <t>session_20261030_163316</t>
        </is>
      </c>
      <c r="C17938" t="inlineStr">
        <is>
          <t>make</t>
        </is>
      </c>
      <c r="D17938" t="n">
        <v>0.839</v>
      </c>
      <c r="E17938" t="n">
        <v>-55.445</v>
      </c>
      <c r="H17938" t="n">
        <v>0.307</v>
      </c>
      <c r="K17938" t="n">
        <v>10.051</v>
      </c>
    </row>
    <row r="17939">
      <c r="A17939" t="n">
        <v>60</v>
      </c>
      <c r="B17939" t="inlineStr">
        <is>
          <t>session_20261030_163316</t>
        </is>
      </c>
      <c r="C17939" t="inlineStr">
        <is>
          <t>make</t>
        </is>
      </c>
      <c r="D17939" t="n">
        <v>0.85</v>
      </c>
      <c r="E17939" t="n">
        <v>-55.546</v>
      </c>
      <c r="H17939" t="n">
        <v>0.382</v>
      </c>
      <c r="K17939" t="n">
        <v>10.646</v>
      </c>
    </row>
    <row r="17940">
      <c r="A17940" t="n">
        <v>60</v>
      </c>
      <c r="B17940" t="inlineStr">
        <is>
          <t>session_20261030_163316</t>
        </is>
      </c>
      <c r="C17940" t="inlineStr">
        <is>
          <t>make</t>
        </is>
      </c>
      <c r="D17940" t="n">
        <v>0.859</v>
      </c>
      <c r="E17940" t="n">
        <v>-55.352</v>
      </c>
      <c r="H17940" t="n">
        <v>0.496</v>
      </c>
      <c r="K17940" t="n">
        <v>11.219</v>
      </c>
    </row>
    <row r="17941">
      <c r="A17941" t="n">
        <v>60</v>
      </c>
      <c r="B17941" t="inlineStr">
        <is>
          <t>session_20261030_163316</t>
        </is>
      </c>
      <c r="C17941" t="inlineStr">
        <is>
          <t>make</t>
        </is>
      </c>
      <c r="D17941" t="n">
        <v>0.872</v>
      </c>
      <c r="E17941" t="n">
        <v>-55.089</v>
      </c>
      <c r="H17941" t="n">
        <v>0.613</v>
      </c>
      <c r="K17941" t="n">
        <v>11.349</v>
      </c>
    </row>
    <row r="17942">
      <c r="A17942" t="n">
        <v>60</v>
      </c>
      <c r="B17942" t="inlineStr">
        <is>
          <t>session_20261030_163316</t>
        </is>
      </c>
      <c r="C17942" t="inlineStr">
        <is>
          <t>make</t>
        </is>
      </c>
      <c r="D17942" t="n">
        <v>0.879</v>
      </c>
      <c r="E17942" t="n">
        <v>-54.903</v>
      </c>
      <c r="H17942" t="n">
        <v>0.678</v>
      </c>
      <c r="K17942" t="n">
        <v>11.265</v>
      </c>
    </row>
    <row r="17943">
      <c r="A17943" t="n">
        <v>60</v>
      </c>
      <c r="B17943" t="inlineStr">
        <is>
          <t>session_20261030_163316</t>
        </is>
      </c>
      <c r="C17943" t="inlineStr">
        <is>
          <t>make</t>
        </is>
      </c>
      <c r="D17943" t="n">
        <v>0.89</v>
      </c>
      <c r="E17943" t="n">
        <v>-54.59</v>
      </c>
      <c r="H17943" t="n">
        <v>0.68</v>
      </c>
      <c r="K17943" t="n">
        <v>10.881</v>
      </c>
    </row>
    <row r="17944">
      <c r="A17944" t="n">
        <v>60</v>
      </c>
      <c r="B17944" t="inlineStr">
        <is>
          <t>session_20261030_163316</t>
        </is>
      </c>
      <c r="C17944" t="inlineStr">
        <is>
          <t>make</t>
        </is>
      </c>
      <c r="D17944" t="n">
        <v>0.899</v>
      </c>
      <c r="E17944" t="n">
        <v>-54.255</v>
      </c>
      <c r="H17944" t="n">
        <v>0.608</v>
      </c>
      <c r="K17944" t="n">
        <v>10.917</v>
      </c>
    </row>
    <row r="17945">
      <c r="A17945" t="n">
        <v>60</v>
      </c>
      <c r="B17945" t="inlineStr">
        <is>
          <t>session_20261030_163316</t>
        </is>
      </c>
      <c r="C17945" t="inlineStr">
        <is>
          <t>make</t>
        </is>
      </c>
      <c r="D17945" t="n">
        <v>0.909</v>
      </c>
      <c r="E17945" t="n">
        <v>-53.939</v>
      </c>
      <c r="H17945" t="n">
        <v>0.481</v>
      </c>
      <c r="K17945" t="n">
        <v>10.867</v>
      </c>
    </row>
    <row r="17946">
      <c r="A17946" t="n">
        <v>60</v>
      </c>
      <c r="B17946" t="inlineStr">
        <is>
          <t>session_20261030_163316</t>
        </is>
      </c>
      <c r="C17946" t="inlineStr">
        <is>
          <t>make</t>
        </is>
      </c>
      <c r="D17946" t="n">
        <v>0.919</v>
      </c>
      <c r="E17946" t="n">
        <v>-53.723</v>
      </c>
      <c r="H17946" t="n">
        <v>0.35</v>
      </c>
      <c r="K17946" t="n">
        <v>10.364</v>
      </c>
    </row>
    <row r="17947">
      <c r="A17947" t="n">
        <v>60</v>
      </c>
      <c r="B17947" t="inlineStr">
        <is>
          <t>session_20261030_163316</t>
        </is>
      </c>
      <c r="C17947" t="inlineStr">
        <is>
          <t>make</t>
        </is>
      </c>
      <c r="D17947" t="n">
        <v>0.93</v>
      </c>
      <c r="E17947" t="n">
        <v>-53.453</v>
      </c>
      <c r="H17947" t="n">
        <v>0.313</v>
      </c>
      <c r="K17947" t="n">
        <v>10.074</v>
      </c>
    </row>
    <row r="17948">
      <c r="A17948" t="n">
        <v>60</v>
      </c>
      <c r="B17948" t="inlineStr">
        <is>
          <t>session_20261030_163316</t>
        </is>
      </c>
      <c r="C17948" t="inlineStr">
        <is>
          <t>make</t>
        </is>
      </c>
      <c r="D17948" t="n">
        <v>0.9389999999999999</v>
      </c>
      <c r="E17948" t="n">
        <v>-53.335</v>
      </c>
      <c r="H17948" t="n">
        <v>0.33</v>
      </c>
      <c r="K17948" t="n">
        <v>9.664999999999999</v>
      </c>
    </row>
    <row r="17949">
      <c r="A17949" t="n">
        <v>60</v>
      </c>
      <c r="B17949" t="inlineStr">
        <is>
          <t>session_20261030_163316</t>
        </is>
      </c>
      <c r="C17949" t="inlineStr">
        <is>
          <t>make</t>
        </is>
      </c>
      <c r="D17949" t="n">
        <v>0.949</v>
      </c>
      <c r="E17949" t="n">
        <v>-53.347</v>
      </c>
      <c r="H17949" t="n">
        <v>0.379</v>
      </c>
      <c r="K17949" t="n">
        <v>9.766999999999999</v>
      </c>
    </row>
    <row r="17950">
      <c r="A17950" t="n">
        <v>60</v>
      </c>
      <c r="B17950" t="inlineStr">
        <is>
          <t>session_20261030_163316</t>
        </is>
      </c>
      <c r="C17950" t="inlineStr">
        <is>
          <t>make</t>
        </is>
      </c>
      <c r="D17950" t="n">
        <v>0.959</v>
      </c>
      <c r="E17950" t="n">
        <v>-53.199</v>
      </c>
      <c r="H17950" t="n">
        <v>0.434</v>
      </c>
      <c r="K17950" t="n">
        <v>9.837</v>
      </c>
    </row>
    <row r="17951">
      <c r="A17951" t="n">
        <v>60</v>
      </c>
      <c r="B17951" t="inlineStr">
        <is>
          <t>session_20261030_163316</t>
        </is>
      </c>
      <c r="C17951" t="inlineStr">
        <is>
          <t>make</t>
        </is>
      </c>
      <c r="D17951" t="n">
        <v>0.969</v>
      </c>
      <c r="E17951" t="n">
        <v>-52.868</v>
      </c>
      <c r="H17951" t="n">
        <v>0.472</v>
      </c>
      <c r="K17951" t="n">
        <v>10.127</v>
      </c>
    </row>
    <row r="17952">
      <c r="A17952" t="n">
        <v>60</v>
      </c>
      <c r="B17952" t="inlineStr">
        <is>
          <t>session_20261030_163316</t>
        </is>
      </c>
      <c r="C17952" t="inlineStr">
        <is>
          <t>make</t>
        </is>
      </c>
      <c r="D17952" t="n">
        <v>0.979</v>
      </c>
      <c r="E17952" t="n">
        <v>-52.49</v>
      </c>
      <c r="H17952" t="n">
        <v>0.472</v>
      </c>
      <c r="K17952" t="n">
        <v>10.303</v>
      </c>
    </row>
    <row r="17953">
      <c r="A17953" t="n">
        <v>60</v>
      </c>
      <c r="B17953" t="inlineStr">
        <is>
          <t>session_20261030_163316</t>
        </is>
      </c>
      <c r="C17953" t="inlineStr">
        <is>
          <t>make</t>
        </is>
      </c>
      <c r="D17953" t="n">
        <v>0.989</v>
      </c>
      <c r="E17953" t="n">
        <v>-52.258</v>
      </c>
      <c r="H17953" t="n">
        <v>0.424</v>
      </c>
      <c r="K17953" t="n">
        <v>10.429</v>
      </c>
    </row>
    <row r="17954">
      <c r="A17954" t="n">
        <v>60</v>
      </c>
      <c r="B17954" t="inlineStr">
        <is>
          <t>session_20261030_163316</t>
        </is>
      </c>
      <c r="C17954" t="inlineStr">
        <is>
          <t>make</t>
        </is>
      </c>
      <c r="D17954" t="n">
        <v>0.999</v>
      </c>
      <c r="E17954" t="n">
        <v>-51.857</v>
      </c>
      <c r="H17954" t="n">
        <v>0.349</v>
      </c>
      <c r="K17954" t="n">
        <v>10.668</v>
      </c>
    </row>
    <row r="17955">
      <c r="A17955" t="n">
        <v>60</v>
      </c>
      <c r="B17955" t="inlineStr">
        <is>
          <t>session_20261030_163316</t>
        </is>
      </c>
      <c r="C17955" t="inlineStr">
        <is>
          <t>make</t>
        </is>
      </c>
      <c r="D17955" t="n">
        <v>1.01</v>
      </c>
      <c r="E17955" t="n">
        <v>-51.673</v>
      </c>
      <c r="H17955" t="n">
        <v>0.283</v>
      </c>
      <c r="K17955" t="n">
        <v>10.978</v>
      </c>
    </row>
    <row r="17956">
      <c r="A17956" t="n">
        <v>60</v>
      </c>
      <c r="B17956" t="inlineStr">
        <is>
          <t>session_20261030_163316</t>
        </is>
      </c>
      <c r="C17956" t="inlineStr">
        <is>
          <t>make</t>
        </is>
      </c>
      <c r="D17956" t="n">
        <v>1.019</v>
      </c>
      <c r="E17956" t="n">
        <v>-51.577</v>
      </c>
      <c r="H17956" t="n">
        <v>0.246</v>
      </c>
      <c r="K17956" t="n">
        <v>10.763</v>
      </c>
    </row>
    <row r="17957">
      <c r="A17957" t="n">
        <v>60</v>
      </c>
      <c r="B17957" t="inlineStr">
        <is>
          <t>session_20261030_163316</t>
        </is>
      </c>
      <c r="C17957" t="inlineStr">
        <is>
          <t>make</t>
        </is>
      </c>
      <c r="D17957" t="n">
        <v>1.031</v>
      </c>
      <c r="E17957" t="n">
        <v>-51.538</v>
      </c>
      <c r="H17957" t="n">
        <v>0.346</v>
      </c>
      <c r="K17957" t="n">
        <v>10.209</v>
      </c>
    </row>
    <row r="17958">
      <c r="A17958" t="n">
        <v>60</v>
      </c>
      <c r="B17958" t="inlineStr">
        <is>
          <t>session_20261030_163316</t>
        </is>
      </c>
      <c r="C17958" t="inlineStr">
        <is>
          <t>make</t>
        </is>
      </c>
      <c r="D17958" t="n">
        <v>1.039</v>
      </c>
      <c r="E17958" t="n">
        <v>-51.599</v>
      </c>
      <c r="H17958" t="n">
        <v>0.528</v>
      </c>
      <c r="K17958" t="n">
        <v>9.550000000000001</v>
      </c>
    </row>
    <row r="17959">
      <c r="A17959" t="n">
        <v>60</v>
      </c>
      <c r="B17959" t="inlineStr">
        <is>
          <t>session_20261030_163316</t>
        </is>
      </c>
      <c r="C17959" t="inlineStr">
        <is>
          <t>make</t>
        </is>
      </c>
      <c r="D17959" t="n">
        <v>1.049</v>
      </c>
      <c r="E17959" t="n">
        <v>-51.47</v>
      </c>
      <c r="H17959" t="n">
        <v>0.775</v>
      </c>
      <c r="K17959" t="n">
        <v>8.948</v>
      </c>
    </row>
    <row r="17960">
      <c r="A17960" t="n">
        <v>60</v>
      </c>
      <c r="B17960" t="inlineStr">
        <is>
          <t>session_20261030_163316</t>
        </is>
      </c>
      <c r="C17960" t="inlineStr">
        <is>
          <t>make</t>
        </is>
      </c>
      <c r="D17960" t="n">
        <v>1.059</v>
      </c>
      <c r="E17960" t="n">
        <v>-51.376</v>
      </c>
      <c r="H17960" t="n">
        <v>1.039</v>
      </c>
      <c r="K17960" t="n">
        <v>8.397</v>
      </c>
    </row>
    <row r="17961">
      <c r="A17961" t="n">
        <v>60</v>
      </c>
      <c r="B17961" t="inlineStr">
        <is>
          <t>session_20261030_163316</t>
        </is>
      </c>
      <c r="C17961" t="inlineStr">
        <is>
          <t>make</t>
        </is>
      </c>
      <c r="D17961" t="n">
        <v>1.069</v>
      </c>
      <c r="E17961" t="n">
        <v>-51.288</v>
      </c>
      <c r="H17961" t="n">
        <v>1.304</v>
      </c>
      <c r="K17961" t="n">
        <v>7.899</v>
      </c>
    </row>
    <row r="17962">
      <c r="A17962" t="n">
        <v>60</v>
      </c>
      <c r="B17962" t="inlineStr">
        <is>
          <t>session_20261030_163316</t>
        </is>
      </c>
      <c r="C17962" t="inlineStr">
        <is>
          <t>make</t>
        </is>
      </c>
      <c r="D17962" t="n">
        <v>1.079</v>
      </c>
      <c r="E17962" t="n">
        <v>-51.201</v>
      </c>
      <c r="H17962" t="n">
        <v>1.554</v>
      </c>
      <c r="K17962" t="n">
        <v>7.339</v>
      </c>
    </row>
    <row r="17963">
      <c r="A17963" t="n">
        <v>60</v>
      </c>
      <c r="B17963" t="inlineStr">
        <is>
          <t>session_20261030_163316</t>
        </is>
      </c>
      <c r="C17963" t="inlineStr">
        <is>
          <t>make</t>
        </is>
      </c>
      <c r="D17963" t="n">
        <v>1.089</v>
      </c>
      <c r="E17963" t="n">
        <v>-51.096</v>
      </c>
      <c r="H17963" t="n">
        <v>1.784</v>
      </c>
      <c r="K17963" t="n">
        <v>6.654</v>
      </c>
    </row>
    <row r="17964">
      <c r="A17964" t="n">
        <v>60</v>
      </c>
      <c r="B17964" t="inlineStr">
        <is>
          <t>session_20261030_163316</t>
        </is>
      </c>
      <c r="C17964" t="inlineStr">
        <is>
          <t>make</t>
        </is>
      </c>
      <c r="D17964" t="n">
        <v>1.099</v>
      </c>
      <c r="E17964" t="n">
        <v>-51.035</v>
      </c>
      <c r="H17964" t="n">
        <v>2.006</v>
      </c>
      <c r="K17964" t="n">
        <v>5.939</v>
      </c>
    </row>
    <row r="17965">
      <c r="A17965" t="n">
        <v>60</v>
      </c>
      <c r="B17965" t="inlineStr">
        <is>
          <t>session_20261030_163316</t>
        </is>
      </c>
      <c r="C17965" t="inlineStr">
        <is>
          <t>make</t>
        </is>
      </c>
      <c r="D17965" t="n">
        <v>1.109</v>
      </c>
      <c r="E17965" t="n">
        <v>-50.786</v>
      </c>
      <c r="H17965" t="n">
        <v>2.237</v>
      </c>
      <c r="K17965" t="n">
        <v>5.26</v>
      </c>
    </row>
    <row r="17966">
      <c r="A17966" t="n">
        <v>60</v>
      </c>
      <c r="B17966" t="inlineStr">
        <is>
          <t>session_20261030_163316</t>
        </is>
      </c>
      <c r="C17966" t="inlineStr">
        <is>
          <t>make</t>
        </is>
      </c>
      <c r="D17966" t="n">
        <v>1.119</v>
      </c>
      <c r="E17966" t="n">
        <v>-50.54</v>
      </c>
      <c r="H17966" t="n">
        <v>2.648</v>
      </c>
      <c r="K17966" t="n">
        <v>4.665</v>
      </c>
    </row>
    <row r="17967">
      <c r="A17967" t="n">
        <v>60</v>
      </c>
      <c r="B17967" t="inlineStr">
        <is>
          <t>session_20261030_163316</t>
        </is>
      </c>
      <c r="C17967" t="inlineStr">
        <is>
          <t>make</t>
        </is>
      </c>
      <c r="D17967" t="n">
        <v>1.13</v>
      </c>
      <c r="E17967" t="n">
        <v>-50.16</v>
      </c>
      <c r="H17967" t="n">
        <v>2.964</v>
      </c>
      <c r="K17967" t="n">
        <v>4.462</v>
      </c>
    </row>
    <row r="17968">
      <c r="A17968" t="n">
        <v>60</v>
      </c>
      <c r="B17968" t="inlineStr">
        <is>
          <t>session_20261030_163316</t>
        </is>
      </c>
      <c r="C17968" t="inlineStr">
        <is>
          <t>make</t>
        </is>
      </c>
      <c r="D17968" t="n">
        <v>1.139</v>
      </c>
      <c r="E17968" t="n">
        <v>-49.647</v>
      </c>
      <c r="H17968" t="n">
        <v>3.296</v>
      </c>
      <c r="K17968" t="n">
        <v>3.839</v>
      </c>
    </row>
    <row r="17969">
      <c r="A17969" t="n">
        <v>60</v>
      </c>
      <c r="B17969" t="inlineStr">
        <is>
          <t>session_20261030_163316</t>
        </is>
      </c>
      <c r="C17969" t="inlineStr">
        <is>
          <t>make</t>
        </is>
      </c>
      <c r="D17969" t="n">
        <v>1.149</v>
      </c>
      <c r="E17969" t="n">
        <v>-48.94</v>
      </c>
      <c r="H17969" t="n">
        <v>3.647</v>
      </c>
      <c r="K17969" t="n">
        <v>3.349</v>
      </c>
    </row>
    <row r="17970">
      <c r="A17970" t="n">
        <v>60</v>
      </c>
      <c r="B17970" t="inlineStr">
        <is>
          <t>session_20261030_163316</t>
        </is>
      </c>
      <c r="C17970" t="inlineStr">
        <is>
          <t>make</t>
        </is>
      </c>
      <c r="D17970" t="n">
        <v>1.159</v>
      </c>
      <c r="E17970" t="n">
        <v>-48.071</v>
      </c>
      <c r="H17970" t="n">
        <v>3.937</v>
      </c>
      <c r="K17970" t="n">
        <v>3.188</v>
      </c>
    </row>
    <row r="17971">
      <c r="A17971" t="n">
        <v>60</v>
      </c>
      <c r="B17971" t="inlineStr">
        <is>
          <t>session_20261030_163316</t>
        </is>
      </c>
      <c r="C17971" t="inlineStr">
        <is>
          <t>make</t>
        </is>
      </c>
      <c r="D17971" t="n">
        <v>1.17</v>
      </c>
      <c r="E17971" t="n">
        <v>-47.603</v>
      </c>
      <c r="H17971" t="n">
        <v>4.152</v>
      </c>
      <c r="K17971" t="n">
        <v>3.72</v>
      </c>
    </row>
    <row r="17972">
      <c r="A17972" t="n">
        <v>60</v>
      </c>
      <c r="B17972" t="inlineStr">
        <is>
          <t>session_20261030_163316</t>
        </is>
      </c>
      <c r="C17972" t="inlineStr">
        <is>
          <t>make</t>
        </is>
      </c>
      <c r="D17972" t="n">
        <v>1.18</v>
      </c>
      <c r="E17972" t="n">
        <v>-45.885</v>
      </c>
      <c r="H17972" t="n">
        <v>4.297</v>
      </c>
      <c r="K17972" t="n">
        <v>4.623</v>
      </c>
    </row>
    <row r="17973">
      <c r="A17973" t="n">
        <v>60</v>
      </c>
      <c r="B17973" t="inlineStr">
        <is>
          <t>session_20261030_163316</t>
        </is>
      </c>
      <c r="C17973" t="inlineStr">
        <is>
          <t>make</t>
        </is>
      </c>
      <c r="D17973" t="n">
        <v>1.192</v>
      </c>
      <c r="E17973" t="n">
        <v>-44.274</v>
      </c>
      <c r="H17973" t="n">
        <v>4.32</v>
      </c>
      <c r="K17973" t="n">
        <v>5.864</v>
      </c>
    </row>
    <row r="17974">
      <c r="A17974" t="n">
        <v>60</v>
      </c>
      <c r="B17974" t="inlineStr">
        <is>
          <t>session_20261030_163316</t>
        </is>
      </c>
      <c r="C17974" t="inlineStr">
        <is>
          <t>make</t>
        </is>
      </c>
      <c r="D17974" t="n">
        <v>1.2</v>
      </c>
      <c r="E17974" t="n">
        <v>-43.229</v>
      </c>
      <c r="H17974" t="n">
        <v>4.253</v>
      </c>
      <c r="K17974" t="n">
        <v>6.974</v>
      </c>
    </row>
    <row r="17975">
      <c r="A17975" t="n">
        <v>60</v>
      </c>
      <c r="B17975" t="inlineStr">
        <is>
          <t>session_20261030_163316</t>
        </is>
      </c>
      <c r="C17975" t="inlineStr">
        <is>
          <t>make</t>
        </is>
      </c>
      <c r="D17975" t="n">
        <v>1.21</v>
      </c>
      <c r="E17975" t="n">
        <v>-42.499</v>
      </c>
      <c r="H17975" t="n">
        <v>4.046</v>
      </c>
      <c r="K17975" t="n">
        <v>7.778</v>
      </c>
    </row>
    <row r="17976">
      <c r="A17976" t="n">
        <v>60</v>
      </c>
      <c r="B17976" t="inlineStr">
        <is>
          <t>session_20261030_163316</t>
        </is>
      </c>
      <c r="C17976" t="inlineStr">
        <is>
          <t>make</t>
        </is>
      </c>
      <c r="D17976" t="n">
        <v>1.22</v>
      </c>
      <c r="E17976" t="n">
        <v>-41.03</v>
      </c>
      <c r="H17976" t="n">
        <v>3.925</v>
      </c>
      <c r="K17976" t="n">
        <v>8.173999999999999</v>
      </c>
    </row>
    <row r="17977">
      <c r="A17977" t="n">
        <v>60</v>
      </c>
      <c r="B17977" t="inlineStr">
        <is>
          <t>session_20261030_163316</t>
        </is>
      </c>
      <c r="C17977" t="inlineStr">
        <is>
          <t>make</t>
        </is>
      </c>
      <c r="D17977" t="n">
        <v>1.23</v>
      </c>
      <c r="E17977" t="n">
        <v>-39.518</v>
      </c>
      <c r="H17977" t="n">
        <v>3.823</v>
      </c>
      <c r="K17977" t="n">
        <v>8.298</v>
      </c>
    </row>
    <row r="17978">
      <c r="A17978" t="n">
        <v>60</v>
      </c>
      <c r="B17978" t="inlineStr">
        <is>
          <t>session_20261030_163316</t>
        </is>
      </c>
      <c r="C17978" t="inlineStr">
        <is>
          <t>make</t>
        </is>
      </c>
      <c r="D17978" t="n">
        <v>1.24</v>
      </c>
      <c r="E17978" t="n">
        <v>-37.155</v>
      </c>
      <c r="H17978" t="n">
        <v>3.725</v>
      </c>
      <c r="K17978" t="n">
        <v>8.803000000000001</v>
      </c>
    </row>
    <row r="17979">
      <c r="A17979" t="n">
        <v>60</v>
      </c>
      <c r="B17979" t="inlineStr">
        <is>
          <t>session_20261030_163316</t>
        </is>
      </c>
      <c r="C17979" t="inlineStr">
        <is>
          <t>make</t>
        </is>
      </c>
      <c r="D17979" t="n">
        <v>1.25</v>
      </c>
      <c r="E17979" t="n">
        <v>-35.44</v>
      </c>
      <c r="H17979" t="n">
        <v>3.621</v>
      </c>
      <c r="K17979" t="n">
        <v>9.348000000000001</v>
      </c>
    </row>
    <row r="17980">
      <c r="A17980" t="n">
        <v>60</v>
      </c>
      <c r="B17980" t="inlineStr">
        <is>
          <t>session_20261030_163316</t>
        </is>
      </c>
      <c r="C17980" t="inlineStr">
        <is>
          <t>make</t>
        </is>
      </c>
      <c r="D17980" t="n">
        <v>1.26</v>
      </c>
      <c r="E17980" t="n">
        <v>-33.532</v>
      </c>
      <c r="H17980" t="n">
        <v>3.524</v>
      </c>
      <c r="K17980" t="n">
        <v>9.725</v>
      </c>
    </row>
    <row r="17981">
      <c r="A17981" t="n">
        <v>60</v>
      </c>
      <c r="B17981" t="inlineStr">
        <is>
          <t>session_20261030_163316</t>
        </is>
      </c>
      <c r="C17981" t="inlineStr">
        <is>
          <t>make</t>
        </is>
      </c>
      <c r="D17981" t="n">
        <v>1.27</v>
      </c>
      <c r="E17981" t="n">
        <v>-31.785</v>
      </c>
      <c r="H17981" t="n">
        <v>3.462</v>
      </c>
      <c r="K17981" t="n">
        <v>10.016</v>
      </c>
    </row>
    <row r="17982">
      <c r="A17982" t="n">
        <v>60</v>
      </c>
      <c r="B17982" t="inlineStr">
        <is>
          <t>session_20261030_163316</t>
        </is>
      </c>
      <c r="C17982" t="inlineStr">
        <is>
          <t>make</t>
        </is>
      </c>
      <c r="D17982" t="n">
        <v>1.28</v>
      </c>
      <c r="E17982" t="n">
        <v>-30.088</v>
      </c>
      <c r="H17982" t="n">
        <v>3.398</v>
      </c>
      <c r="K17982" t="n">
        <v>10.038</v>
      </c>
    </row>
    <row r="17983">
      <c r="A17983" t="n">
        <v>60</v>
      </c>
      <c r="B17983" t="inlineStr">
        <is>
          <t>session_20261030_163316</t>
        </is>
      </c>
      <c r="C17983" t="inlineStr">
        <is>
          <t>make</t>
        </is>
      </c>
      <c r="D17983" t="n">
        <v>1.29</v>
      </c>
      <c r="E17983" t="n">
        <v>-28.467</v>
      </c>
      <c r="H17983" t="n">
        <v>3.324</v>
      </c>
      <c r="K17983" t="n">
        <v>10.302</v>
      </c>
    </row>
    <row r="17984">
      <c r="A17984" t="n">
        <v>60</v>
      </c>
      <c r="B17984" t="inlineStr">
        <is>
          <t>session_20261030_163316</t>
        </is>
      </c>
      <c r="C17984" t="inlineStr">
        <is>
          <t>make</t>
        </is>
      </c>
      <c r="D17984" t="n">
        <v>1.3</v>
      </c>
      <c r="E17984" t="n">
        <v>-26.873</v>
      </c>
      <c r="H17984" t="n">
        <v>3.277</v>
      </c>
      <c r="K17984" t="n">
        <v>10.634</v>
      </c>
    </row>
    <row r="17985">
      <c r="A17985" t="n">
        <v>60</v>
      </c>
      <c r="B17985" t="inlineStr">
        <is>
          <t>session_20261030_163316</t>
        </is>
      </c>
      <c r="C17985" t="inlineStr">
        <is>
          <t>make</t>
        </is>
      </c>
      <c r="D17985" t="n">
        <v>1.31</v>
      </c>
      <c r="E17985" t="n">
        <v>-26.09</v>
      </c>
      <c r="H17985" t="n">
        <v>3.207</v>
      </c>
      <c r="K17985" t="n">
        <v>11.066</v>
      </c>
    </row>
    <row r="17986">
      <c r="A17986" t="n">
        <v>60</v>
      </c>
      <c r="B17986" t="inlineStr">
        <is>
          <t>session_20261030_163316</t>
        </is>
      </c>
      <c r="C17986" t="inlineStr">
        <is>
          <t>make</t>
        </is>
      </c>
      <c r="D17986" t="n">
        <v>1.32</v>
      </c>
      <c r="E17986" t="n">
        <v>-23.687</v>
      </c>
      <c r="H17986" t="n">
        <v>3.156</v>
      </c>
      <c r="K17986" t="n">
        <v>11.31</v>
      </c>
    </row>
    <row r="17987">
      <c r="A17987" t="n">
        <v>60</v>
      </c>
      <c r="B17987" t="inlineStr">
        <is>
          <t>session_20261030_163316</t>
        </is>
      </c>
      <c r="C17987" t="inlineStr">
        <is>
          <t>make</t>
        </is>
      </c>
      <c r="D17987" t="n">
        <v>1.331</v>
      </c>
      <c r="E17987" t="n">
        <v>-22.897</v>
      </c>
      <c r="H17987" t="n">
        <v>3.109</v>
      </c>
      <c r="K17987" t="n">
        <v>11.707</v>
      </c>
    </row>
    <row r="17988">
      <c r="A17988" t="n">
        <v>60</v>
      </c>
      <c r="B17988" t="inlineStr">
        <is>
          <t>session_20261030_163316</t>
        </is>
      </c>
      <c r="C17988" t="inlineStr">
        <is>
          <t>make</t>
        </is>
      </c>
      <c r="D17988" t="n">
        <v>1.34</v>
      </c>
      <c r="E17988" t="n">
        <v>-20.51</v>
      </c>
      <c r="H17988" t="n">
        <v>3.066</v>
      </c>
      <c r="K17988" t="n">
        <v>12.312</v>
      </c>
    </row>
    <row r="17989">
      <c r="A17989" t="n">
        <v>60</v>
      </c>
      <c r="B17989" t="inlineStr">
        <is>
          <t>session_20261030_163316</t>
        </is>
      </c>
      <c r="C17989" t="inlineStr">
        <is>
          <t>make</t>
        </is>
      </c>
      <c r="D17989" t="n">
        <v>1.352</v>
      </c>
      <c r="E17989" t="n">
        <v>-19.744</v>
      </c>
      <c r="H17989" t="n">
        <v>3.021</v>
      </c>
      <c r="K17989" t="n">
        <v>12.589</v>
      </c>
    </row>
    <row r="17990">
      <c r="A17990" t="n">
        <v>60</v>
      </c>
      <c r="B17990" t="inlineStr">
        <is>
          <t>session_20261030_163316</t>
        </is>
      </c>
      <c r="C17990" t="inlineStr">
        <is>
          <t>make</t>
        </is>
      </c>
      <c r="D17990" t="n">
        <v>1.36</v>
      </c>
      <c r="E17990" t="n">
        <v>-17.418</v>
      </c>
      <c r="H17990" t="n">
        <v>2.953</v>
      </c>
      <c r="K17990" t="n">
        <v>12.926</v>
      </c>
    </row>
    <row r="17991">
      <c r="A17991" t="n">
        <v>60</v>
      </c>
      <c r="B17991" t="inlineStr">
        <is>
          <t>session_20261030_163316</t>
        </is>
      </c>
      <c r="C17991" t="inlineStr">
        <is>
          <t>make</t>
        </is>
      </c>
      <c r="D17991" t="n">
        <v>1.37</v>
      </c>
      <c r="E17991" t="n">
        <v>-15.934</v>
      </c>
      <c r="H17991" t="n">
        <v>2.831</v>
      </c>
      <c r="K17991" t="n">
        <v>13.554</v>
      </c>
    </row>
    <row r="17992">
      <c r="A17992" t="n">
        <v>60</v>
      </c>
      <c r="B17992" t="inlineStr">
        <is>
          <t>session_20261030_163316</t>
        </is>
      </c>
      <c r="C17992" t="inlineStr">
        <is>
          <t>make</t>
        </is>
      </c>
      <c r="D17992" t="n">
        <v>1.38</v>
      </c>
      <c r="E17992" t="n">
        <v>-14.545</v>
      </c>
      <c r="H17992" t="n">
        <v>2.653</v>
      </c>
      <c r="K17992" t="n">
        <v>13.953</v>
      </c>
    </row>
    <row r="17993">
      <c r="A17993" t="n">
        <v>60</v>
      </c>
      <c r="B17993" t="inlineStr">
        <is>
          <t>session_20261030_163316</t>
        </is>
      </c>
      <c r="C17993" t="inlineStr">
        <is>
          <t>make</t>
        </is>
      </c>
      <c r="D17993" t="n">
        <v>1.39</v>
      </c>
      <c r="E17993" t="n">
        <v>-13.225</v>
      </c>
      <c r="H17993" t="n">
        <v>2.565</v>
      </c>
      <c r="K17993" t="n">
        <v>13.841</v>
      </c>
    </row>
    <row r="17994">
      <c r="A17994" t="n">
        <v>60</v>
      </c>
      <c r="B17994" t="inlineStr">
        <is>
          <t>session_20261030_163316</t>
        </is>
      </c>
      <c r="C17994" t="inlineStr">
        <is>
          <t>make</t>
        </is>
      </c>
      <c r="D17994" t="n">
        <v>1.4</v>
      </c>
      <c r="E17994" t="n">
        <v>-12.609</v>
      </c>
      <c r="H17994" t="n">
        <v>2.47</v>
      </c>
      <c r="K17994" t="n">
        <v>13.871</v>
      </c>
    </row>
    <row r="17995">
      <c r="A17995" t="n">
        <v>60</v>
      </c>
      <c r="B17995" t="inlineStr">
        <is>
          <t>session_20261030_163316</t>
        </is>
      </c>
      <c r="C17995" t="inlineStr">
        <is>
          <t>make</t>
        </is>
      </c>
      <c r="D17995" t="n">
        <v>1.41</v>
      </c>
      <c r="E17995" t="n">
        <v>-10.822</v>
      </c>
      <c r="H17995" t="n">
        <v>2.319</v>
      </c>
      <c r="K17995" t="n">
        <v>13.873</v>
      </c>
    </row>
    <row r="17996">
      <c r="A17996" t="n">
        <v>60</v>
      </c>
      <c r="B17996" t="inlineStr">
        <is>
          <t>session_20261030_163316</t>
        </is>
      </c>
      <c r="C17996" t="inlineStr">
        <is>
          <t>make</t>
        </is>
      </c>
      <c r="D17996" t="n">
        <v>1.42</v>
      </c>
      <c r="E17996" t="n">
        <v>-9.77</v>
      </c>
      <c r="H17996" t="n">
        <v>2.131</v>
      </c>
      <c r="K17996" t="n">
        <v>13.754</v>
      </c>
    </row>
    <row r="17997">
      <c r="A17997" t="n">
        <v>60</v>
      </c>
      <c r="B17997" t="inlineStr">
        <is>
          <t>session_20261030_163316</t>
        </is>
      </c>
      <c r="C17997" t="inlineStr">
        <is>
          <t>make</t>
        </is>
      </c>
      <c r="D17997" t="n">
        <v>1.43</v>
      </c>
      <c r="E17997" t="n">
        <v>-8.792999999999999</v>
      </c>
      <c r="H17997" t="n">
        <v>1.912</v>
      </c>
      <c r="K17997" t="n">
        <v>14.058</v>
      </c>
    </row>
    <row r="17998">
      <c r="A17998" t="n">
        <v>60</v>
      </c>
      <c r="B17998" t="inlineStr">
        <is>
          <t>session_20261030_163316</t>
        </is>
      </c>
      <c r="C17998" t="inlineStr">
        <is>
          <t>make</t>
        </is>
      </c>
      <c r="D17998" t="n">
        <v>1.44</v>
      </c>
      <c r="E17998" t="n">
        <v>-7.997</v>
      </c>
      <c r="H17998" t="n">
        <v>1.803</v>
      </c>
      <c r="K17998" t="n">
        <v>13.53</v>
      </c>
    </row>
    <row r="17999">
      <c r="A17999" t="n">
        <v>60</v>
      </c>
      <c r="B17999" t="inlineStr">
        <is>
          <t>session_20261030_163316</t>
        </is>
      </c>
      <c r="C17999" t="inlineStr">
        <is>
          <t>make</t>
        </is>
      </c>
      <c r="D17999" t="n">
        <v>1.45</v>
      </c>
      <c r="E17999" t="n">
        <v>-7.286</v>
      </c>
      <c r="H17999" t="n">
        <v>1.593</v>
      </c>
      <c r="K17999" t="n">
        <v>13.511</v>
      </c>
    </row>
    <row r="18000">
      <c r="A18000" t="n">
        <v>60</v>
      </c>
      <c r="B18000" t="inlineStr">
        <is>
          <t>session_20261030_163316</t>
        </is>
      </c>
      <c r="C18000" t="inlineStr">
        <is>
          <t>make</t>
        </is>
      </c>
      <c r="D18000" t="n">
        <v>1.46</v>
      </c>
      <c r="E18000" t="n">
        <v>-6.649</v>
      </c>
      <c r="H18000" t="n">
        <v>1.656</v>
      </c>
      <c r="K18000" t="n">
        <v>12.805</v>
      </c>
    </row>
    <row r="18001">
      <c r="A18001" t="n">
        <v>60</v>
      </c>
      <c r="B18001" t="inlineStr">
        <is>
          <t>session_20261030_163316</t>
        </is>
      </c>
      <c r="C18001" t="inlineStr">
        <is>
          <t>make</t>
        </is>
      </c>
      <c r="D18001" t="n">
        <v>1.47</v>
      </c>
      <c r="E18001" t="n">
        <v>-5.983</v>
      </c>
      <c r="H18001" t="n">
        <v>1.896</v>
      </c>
      <c r="K18001" t="n">
        <v>13.683</v>
      </c>
    </row>
    <row r="18002">
      <c r="A18002" t="n">
        <v>60</v>
      </c>
      <c r="B18002" t="inlineStr">
        <is>
          <t>session_20261030_163316</t>
        </is>
      </c>
      <c r="C18002" t="inlineStr">
        <is>
          <t>make</t>
        </is>
      </c>
      <c r="D18002" t="n">
        <v>1.48</v>
      </c>
      <c r="E18002" t="n">
        <v>-5.336</v>
      </c>
      <c r="H18002" t="n">
        <v>1.505</v>
      </c>
      <c r="K18002" t="n">
        <v>11.423</v>
      </c>
    </row>
    <row r="18003">
      <c r="A18003" t="n">
        <v>60</v>
      </c>
      <c r="B18003" t="inlineStr">
        <is>
          <t>session_20261030_163316</t>
        </is>
      </c>
      <c r="C18003" t="inlineStr">
        <is>
          <t>make</t>
        </is>
      </c>
      <c r="D18003" t="n">
        <v>1.491</v>
      </c>
      <c r="E18003" t="n">
        <v>-4.709</v>
      </c>
      <c r="H18003" t="n">
        <v>1.393</v>
      </c>
      <c r="K18003" t="n">
        <v>11.523</v>
      </c>
    </row>
    <row r="18004"/>
    <row r="18005">
      <c r="A18005" t="n">
        <v>61</v>
      </c>
      <c r="B18005" t="inlineStr">
        <is>
          <t>session_20261030_163316</t>
        </is>
      </c>
      <c r="C18005" t="inlineStr">
        <is>
          <t>miss</t>
        </is>
      </c>
      <c r="D18005" t="n">
        <v>-1.492</v>
      </c>
      <c r="F18005" t="n">
        <v>6.626</v>
      </c>
      <c r="I18005" t="n">
        <v>4.252</v>
      </c>
      <c r="L18005" t="n">
        <v>4.172</v>
      </c>
    </row>
    <row r="18006">
      <c r="A18006" t="n">
        <v>61</v>
      </c>
      <c r="B18006" t="inlineStr">
        <is>
          <t>session_20261030_163316</t>
        </is>
      </c>
      <c r="C18006" t="inlineStr">
        <is>
          <t>miss</t>
        </is>
      </c>
      <c r="D18006" t="n">
        <v>-1.482</v>
      </c>
      <c r="F18006" t="n">
        <v>4.325</v>
      </c>
      <c r="I18006" t="n">
        <v>4.496</v>
      </c>
      <c r="L18006" t="n">
        <v>4.746</v>
      </c>
    </row>
    <row r="18007">
      <c r="A18007" t="n">
        <v>61</v>
      </c>
      <c r="B18007" t="inlineStr">
        <is>
          <t>session_20261030_163316</t>
        </is>
      </c>
      <c r="C18007" t="inlineStr">
        <is>
          <t>miss</t>
        </is>
      </c>
      <c r="D18007" t="n">
        <v>-1.472</v>
      </c>
      <c r="F18007" t="n">
        <v>1.928</v>
      </c>
      <c r="I18007" t="n">
        <v>4.652</v>
      </c>
      <c r="L18007" t="n">
        <v>6.93</v>
      </c>
    </row>
    <row r="18008">
      <c r="A18008" t="n">
        <v>61</v>
      </c>
      <c r="B18008" t="inlineStr">
        <is>
          <t>session_20261030_163316</t>
        </is>
      </c>
      <c r="C18008" t="inlineStr">
        <is>
          <t>miss</t>
        </is>
      </c>
      <c r="D18008" t="n">
        <v>-1.462</v>
      </c>
      <c r="F18008" t="n">
        <v>-2.058</v>
      </c>
      <c r="I18008" t="n">
        <v>4.684</v>
      </c>
      <c r="L18008" t="n">
        <v>10.938</v>
      </c>
    </row>
    <row r="18009">
      <c r="A18009" t="n">
        <v>61</v>
      </c>
      <c r="B18009" t="inlineStr">
        <is>
          <t>session_20261030_163316</t>
        </is>
      </c>
      <c r="C18009" t="inlineStr">
        <is>
          <t>miss</t>
        </is>
      </c>
      <c r="D18009" t="n">
        <v>-1.452</v>
      </c>
      <c r="F18009" t="n">
        <v>-3.265</v>
      </c>
      <c r="I18009" t="n">
        <v>4.57</v>
      </c>
      <c r="L18009" t="n">
        <v>15.376</v>
      </c>
    </row>
    <row r="18010">
      <c r="A18010" t="n">
        <v>61</v>
      </c>
      <c r="B18010" t="inlineStr">
        <is>
          <t>session_20261030_163316</t>
        </is>
      </c>
      <c r="C18010" t="inlineStr">
        <is>
          <t>miss</t>
        </is>
      </c>
      <c r="D18010" t="n">
        <v>-1.442</v>
      </c>
      <c r="F18010" t="n">
        <v>-7.117</v>
      </c>
      <c r="I18010" t="n">
        <v>4.424</v>
      </c>
      <c r="L18010" t="n">
        <v>19.225</v>
      </c>
    </row>
    <row r="18011">
      <c r="A18011" t="n">
        <v>61</v>
      </c>
      <c r="B18011" t="inlineStr">
        <is>
          <t>session_20261030_163316</t>
        </is>
      </c>
      <c r="C18011" t="inlineStr">
        <is>
          <t>miss</t>
        </is>
      </c>
      <c r="D18011" t="n">
        <v>-1.432</v>
      </c>
      <c r="F18011" t="n">
        <v>-9.564</v>
      </c>
      <c r="I18011" t="n">
        <v>4.479</v>
      </c>
      <c r="L18011" t="n">
        <v>22.034</v>
      </c>
    </row>
    <row r="18012">
      <c r="A18012" t="n">
        <v>61</v>
      </c>
      <c r="B18012" t="inlineStr">
        <is>
          <t>session_20261030_163316</t>
        </is>
      </c>
      <c r="C18012" t="inlineStr">
        <is>
          <t>miss</t>
        </is>
      </c>
      <c r="D18012" t="n">
        <v>-1.421</v>
      </c>
      <c r="F18012" t="n">
        <v>-11.977</v>
      </c>
      <c r="I18012" t="n">
        <v>4.905</v>
      </c>
      <c r="L18012" t="n">
        <v>24.758</v>
      </c>
    </row>
    <row r="18013">
      <c r="A18013" t="n">
        <v>61</v>
      </c>
      <c r="B18013" t="inlineStr">
        <is>
          <t>session_20261030_163316</t>
        </is>
      </c>
      <c r="C18013" t="inlineStr">
        <is>
          <t>miss</t>
        </is>
      </c>
      <c r="D18013" t="n">
        <v>-1.412</v>
      </c>
      <c r="F18013" t="n">
        <v>-12.878</v>
      </c>
      <c r="I18013" t="n">
        <v>5.237</v>
      </c>
      <c r="L18013" t="n">
        <v>26.399</v>
      </c>
    </row>
    <row r="18014">
      <c r="A18014" t="n">
        <v>61</v>
      </c>
      <c r="B18014" t="inlineStr">
        <is>
          <t>session_20261030_163316</t>
        </is>
      </c>
      <c r="C18014" t="inlineStr">
        <is>
          <t>miss</t>
        </is>
      </c>
      <c r="D18014" t="n">
        <v>-1.4</v>
      </c>
      <c r="F18014" t="n">
        <v>-15.921</v>
      </c>
      <c r="I18014" t="n">
        <v>4.507</v>
      </c>
      <c r="L18014" t="n">
        <v>26.563</v>
      </c>
    </row>
    <row r="18015">
      <c r="A18015" t="n">
        <v>61</v>
      </c>
      <c r="B18015" t="inlineStr">
        <is>
          <t>session_20261030_163316</t>
        </is>
      </c>
      <c r="C18015" t="inlineStr">
        <is>
          <t>miss</t>
        </is>
      </c>
      <c r="D18015" t="n">
        <v>-1.392</v>
      </c>
      <c r="F18015" t="n">
        <v>-16.391</v>
      </c>
      <c r="I18015" t="n">
        <v>3.783</v>
      </c>
      <c r="L18015" t="n">
        <v>26.778</v>
      </c>
    </row>
    <row r="18016">
      <c r="A18016" t="n">
        <v>61</v>
      </c>
      <c r="B18016" t="inlineStr">
        <is>
          <t>session_20261030_163316</t>
        </is>
      </c>
      <c r="C18016" t="inlineStr">
        <is>
          <t>miss</t>
        </is>
      </c>
      <c r="D18016" t="n">
        <v>-1.381</v>
      </c>
      <c r="F18016" t="n">
        <v>-17.891</v>
      </c>
      <c r="I18016" t="n">
        <v>4.573</v>
      </c>
      <c r="L18016" t="n">
        <v>26.249</v>
      </c>
    </row>
    <row r="18017">
      <c r="A18017" t="n">
        <v>61</v>
      </c>
      <c r="B18017" t="inlineStr">
        <is>
          <t>session_20261030_163316</t>
        </is>
      </c>
      <c r="C18017" t="inlineStr">
        <is>
          <t>miss</t>
        </is>
      </c>
      <c r="D18017" t="n">
        <v>-1.371</v>
      </c>
      <c r="F18017" t="n">
        <v>-20.21</v>
      </c>
      <c r="I18017" t="n">
        <v>5.726</v>
      </c>
      <c r="L18017" t="n">
        <v>24.613</v>
      </c>
    </row>
    <row r="18018">
      <c r="A18018" t="n">
        <v>61</v>
      </c>
      <c r="B18018" t="inlineStr">
        <is>
          <t>session_20261030_163316</t>
        </is>
      </c>
      <c r="C18018" t="inlineStr">
        <is>
          <t>miss</t>
        </is>
      </c>
      <c r="D18018" t="n">
        <v>-1.361</v>
      </c>
      <c r="F18018" t="n">
        <v>-21.7</v>
      </c>
      <c r="I18018" t="n">
        <v>6.516</v>
      </c>
      <c r="L18018" t="n">
        <v>22.901</v>
      </c>
    </row>
    <row r="18019">
      <c r="A18019" t="n">
        <v>61</v>
      </c>
      <c r="B18019" t="inlineStr">
        <is>
          <t>session_20261030_163316</t>
        </is>
      </c>
      <c r="C18019" t="inlineStr">
        <is>
          <t>miss</t>
        </is>
      </c>
      <c r="D18019" t="n">
        <v>-1.351</v>
      </c>
      <c r="F18019" t="n">
        <v>-23.102</v>
      </c>
      <c r="I18019" t="n">
        <v>7.043</v>
      </c>
      <c r="L18019" t="n">
        <v>20.906</v>
      </c>
    </row>
    <row r="18020">
      <c r="A18020" t="n">
        <v>61</v>
      </c>
      <c r="B18020" t="inlineStr">
        <is>
          <t>session_20261030_163316</t>
        </is>
      </c>
      <c r="C18020" t="inlineStr">
        <is>
          <t>miss</t>
        </is>
      </c>
      <c r="D18020" t="n">
        <v>-1.341</v>
      </c>
      <c r="F18020" t="n">
        <v>-23.732</v>
      </c>
      <c r="I18020" t="n">
        <v>7.251</v>
      </c>
      <c r="L18020" t="n">
        <v>19.752</v>
      </c>
    </row>
    <row r="18021">
      <c r="A18021" t="n">
        <v>61</v>
      </c>
      <c r="B18021" t="inlineStr">
        <is>
          <t>session_20261030_163316</t>
        </is>
      </c>
      <c r="C18021" t="inlineStr">
        <is>
          <t>miss</t>
        </is>
      </c>
      <c r="D18021" t="n">
        <v>-1.331</v>
      </c>
      <c r="F18021" t="n">
        <v>-25.702</v>
      </c>
      <c r="I18021" t="n">
        <v>7.218</v>
      </c>
      <c r="L18021" t="n">
        <v>18.349</v>
      </c>
    </row>
    <row r="18022">
      <c r="A18022" t="n">
        <v>61</v>
      </c>
      <c r="B18022" t="inlineStr">
        <is>
          <t>session_20261030_163316</t>
        </is>
      </c>
      <c r="C18022" t="inlineStr">
        <is>
          <t>miss</t>
        </is>
      </c>
      <c r="D18022" t="n">
        <v>-1.321</v>
      </c>
      <c r="F18022" t="n">
        <v>-26.872</v>
      </c>
      <c r="I18022" t="n">
        <v>6.894</v>
      </c>
      <c r="L18022" t="n">
        <v>15.246</v>
      </c>
    </row>
    <row r="18023">
      <c r="A18023" t="n">
        <v>61</v>
      </c>
      <c r="B18023" t="inlineStr">
        <is>
          <t>session_20261030_163316</t>
        </is>
      </c>
      <c r="C18023" t="inlineStr">
        <is>
          <t>miss</t>
        </is>
      </c>
      <c r="D18023" t="n">
        <v>-1.311</v>
      </c>
      <c r="F18023" t="n">
        <v>-27.87</v>
      </c>
      <c r="I18023" t="n">
        <v>6.581</v>
      </c>
      <c r="L18023" t="n">
        <v>13.746</v>
      </c>
    </row>
    <row r="18024">
      <c r="A18024" t="n">
        <v>61</v>
      </c>
      <c r="B18024" t="inlineStr">
        <is>
          <t>session_20261030_163316</t>
        </is>
      </c>
      <c r="C18024" t="inlineStr">
        <is>
          <t>miss</t>
        </is>
      </c>
      <c r="D18024" t="n">
        <v>-1.301</v>
      </c>
      <c r="F18024" t="n">
        <v>-28.027</v>
      </c>
      <c r="I18024" t="n">
        <v>6.229</v>
      </c>
      <c r="L18024" t="n">
        <v>11.01</v>
      </c>
    </row>
    <row r="18025">
      <c r="A18025" t="n">
        <v>61</v>
      </c>
      <c r="B18025" t="inlineStr">
        <is>
          <t>session_20261030_163316</t>
        </is>
      </c>
      <c r="C18025" t="inlineStr">
        <is>
          <t>miss</t>
        </is>
      </c>
      <c r="D18025" t="n">
        <v>-1.291</v>
      </c>
      <c r="F18025" t="n">
        <v>-28.159</v>
      </c>
      <c r="I18025" t="n">
        <v>5.583</v>
      </c>
      <c r="L18025" t="n">
        <v>9.523999999999999</v>
      </c>
    </row>
    <row r="18026">
      <c r="A18026" t="n">
        <v>61</v>
      </c>
      <c r="B18026" t="inlineStr">
        <is>
          <t>session_20261030_163316</t>
        </is>
      </c>
      <c r="C18026" t="inlineStr">
        <is>
          <t>miss</t>
        </is>
      </c>
      <c r="D18026" t="n">
        <v>-1.281</v>
      </c>
      <c r="F18026" t="n">
        <v>-28.797</v>
      </c>
      <c r="I18026" t="n">
        <v>4.796</v>
      </c>
      <c r="L18026" t="n">
        <v>8.212</v>
      </c>
    </row>
    <row r="18027">
      <c r="A18027" t="n">
        <v>61</v>
      </c>
      <c r="B18027" t="inlineStr">
        <is>
          <t>session_20261030_163316</t>
        </is>
      </c>
      <c r="C18027" t="inlineStr">
        <is>
          <t>miss</t>
        </is>
      </c>
      <c r="D18027" t="n">
        <v>-1.271</v>
      </c>
      <c r="F18027" t="n">
        <v>-28.861</v>
      </c>
      <c r="I18027" t="n">
        <v>4.102</v>
      </c>
      <c r="L18027" t="n">
        <v>7.268</v>
      </c>
    </row>
    <row r="18028">
      <c r="A18028" t="n">
        <v>61</v>
      </c>
      <c r="B18028" t="inlineStr">
        <is>
          <t>session_20261030_163316</t>
        </is>
      </c>
      <c r="C18028" t="inlineStr">
        <is>
          <t>miss</t>
        </is>
      </c>
      <c r="D18028" t="n">
        <v>-1.261</v>
      </c>
      <c r="F18028" t="n">
        <v>-28.533</v>
      </c>
      <c r="I18028" t="n">
        <v>3.649</v>
      </c>
      <c r="L18028" t="n">
        <v>8.613</v>
      </c>
    </row>
    <row r="18029">
      <c r="A18029" t="n">
        <v>61</v>
      </c>
      <c r="B18029" t="inlineStr">
        <is>
          <t>session_20261030_163316</t>
        </is>
      </c>
      <c r="C18029" t="inlineStr">
        <is>
          <t>miss</t>
        </is>
      </c>
      <c r="D18029" t="n">
        <v>-1.251</v>
      </c>
      <c r="F18029" t="n">
        <v>-26.478</v>
      </c>
      <c r="I18029" t="n">
        <v>3.323</v>
      </c>
      <c r="L18029" t="n">
        <v>9.631</v>
      </c>
    </row>
    <row r="18030">
      <c r="A18030" t="n">
        <v>61</v>
      </c>
      <c r="B18030" t="inlineStr">
        <is>
          <t>session_20261030_163316</t>
        </is>
      </c>
      <c r="C18030" t="inlineStr">
        <is>
          <t>miss</t>
        </is>
      </c>
      <c r="D18030" t="n">
        <v>-1.239</v>
      </c>
      <c r="F18030" t="n">
        <v>-24.753</v>
      </c>
      <c r="I18030" t="n">
        <v>2.928</v>
      </c>
      <c r="L18030" t="n">
        <v>10.265</v>
      </c>
    </row>
    <row r="18031">
      <c r="A18031" t="n">
        <v>61</v>
      </c>
      <c r="B18031" t="inlineStr">
        <is>
          <t>session_20261030_163316</t>
        </is>
      </c>
      <c r="C18031" t="inlineStr">
        <is>
          <t>miss</t>
        </is>
      </c>
      <c r="D18031" t="n">
        <v>-1.231</v>
      </c>
      <c r="F18031" t="n">
        <v>-23.094</v>
      </c>
      <c r="I18031" t="n">
        <v>2.445</v>
      </c>
      <c r="L18031" t="n">
        <v>10.244</v>
      </c>
    </row>
    <row r="18032">
      <c r="A18032" t="n">
        <v>61</v>
      </c>
      <c r="B18032" t="inlineStr">
        <is>
          <t>session_20261030_163316</t>
        </is>
      </c>
      <c r="C18032" t="inlineStr">
        <is>
          <t>miss</t>
        </is>
      </c>
      <c r="D18032" t="n">
        <v>-1.221</v>
      </c>
      <c r="F18032" t="n">
        <v>-21.932</v>
      </c>
      <c r="I18032" t="n">
        <v>2.31</v>
      </c>
      <c r="L18032" t="n">
        <v>11.568</v>
      </c>
    </row>
    <row r="18033">
      <c r="A18033" t="n">
        <v>61</v>
      </c>
      <c r="B18033" t="inlineStr">
        <is>
          <t>session_20261030_163316</t>
        </is>
      </c>
      <c r="C18033" t="inlineStr">
        <is>
          <t>miss</t>
        </is>
      </c>
      <c r="D18033" t="n">
        <v>-1.211</v>
      </c>
      <c r="F18033" t="n">
        <v>-20.968</v>
      </c>
      <c r="I18033" t="n">
        <v>1.966</v>
      </c>
      <c r="L18033" t="n">
        <v>14.248</v>
      </c>
    </row>
    <row r="18034">
      <c r="A18034" t="n">
        <v>61</v>
      </c>
      <c r="B18034" t="inlineStr">
        <is>
          <t>session_20261030_163316</t>
        </is>
      </c>
      <c r="C18034" t="inlineStr">
        <is>
          <t>miss</t>
        </is>
      </c>
      <c r="D18034" t="n">
        <v>-1.201</v>
      </c>
      <c r="F18034" t="n">
        <v>-20.492</v>
      </c>
      <c r="I18034" t="n">
        <v>1.608</v>
      </c>
      <c r="L18034" t="n">
        <v>16.806</v>
      </c>
    </row>
    <row r="18035">
      <c r="A18035" t="n">
        <v>61</v>
      </c>
      <c r="B18035" t="inlineStr">
        <is>
          <t>session_20261030_163316</t>
        </is>
      </c>
      <c r="C18035" t="inlineStr">
        <is>
          <t>miss</t>
        </is>
      </c>
      <c r="D18035" t="n">
        <v>-1.191</v>
      </c>
      <c r="F18035" t="n">
        <v>-19.132</v>
      </c>
      <c r="I18035" t="n">
        <v>2.509</v>
      </c>
      <c r="L18035" t="n">
        <v>17.477</v>
      </c>
    </row>
    <row r="18036">
      <c r="A18036" t="n">
        <v>61</v>
      </c>
      <c r="B18036" t="inlineStr">
        <is>
          <t>session_20261030_163316</t>
        </is>
      </c>
      <c r="C18036" t="inlineStr">
        <is>
          <t>miss</t>
        </is>
      </c>
      <c r="D18036" t="n">
        <v>-1.181</v>
      </c>
      <c r="F18036" t="n">
        <v>-18.285</v>
      </c>
      <c r="I18036" t="n">
        <v>4.304</v>
      </c>
      <c r="L18036" t="n">
        <v>17.582</v>
      </c>
    </row>
    <row r="18037">
      <c r="A18037" t="n">
        <v>61</v>
      </c>
      <c r="B18037" t="inlineStr">
        <is>
          <t>session_20261030_163316</t>
        </is>
      </c>
      <c r="C18037" t="inlineStr">
        <is>
          <t>miss</t>
        </is>
      </c>
      <c r="D18037" t="n">
        <v>-1.171</v>
      </c>
      <c r="F18037" t="n">
        <v>-17.506</v>
      </c>
      <c r="I18037" t="n">
        <v>6.257</v>
      </c>
      <c r="L18037" t="n">
        <v>21.635</v>
      </c>
    </row>
    <row r="18038">
      <c r="A18038" t="n">
        <v>61</v>
      </c>
      <c r="B18038" t="inlineStr">
        <is>
          <t>session_20261030_163316</t>
        </is>
      </c>
      <c r="C18038" t="inlineStr">
        <is>
          <t>miss</t>
        </is>
      </c>
      <c r="D18038" t="n">
        <v>-1.161</v>
      </c>
      <c r="F18038" t="n">
        <v>-17.134</v>
      </c>
      <c r="I18038" t="n">
        <v>9.022</v>
      </c>
      <c r="L18038" t="n">
        <v>54.023</v>
      </c>
    </row>
    <row r="18039">
      <c r="A18039" t="n">
        <v>61</v>
      </c>
      <c r="B18039" t="inlineStr">
        <is>
          <t>session_20261030_163316</t>
        </is>
      </c>
      <c r="C18039" t="inlineStr">
        <is>
          <t>miss</t>
        </is>
      </c>
      <c r="D18039" t="n">
        <v>-1.151</v>
      </c>
      <c r="F18039" t="n">
        <v>-16.646</v>
      </c>
      <c r="I18039" t="n">
        <v>12.78</v>
      </c>
      <c r="L18039" t="n">
        <v>39.753</v>
      </c>
    </row>
    <row r="18040">
      <c r="A18040" t="n">
        <v>61</v>
      </c>
      <c r="B18040" t="inlineStr">
        <is>
          <t>session_20261030_163316</t>
        </is>
      </c>
      <c r="C18040" t="inlineStr">
        <is>
          <t>miss</t>
        </is>
      </c>
      <c r="D18040" t="n">
        <v>-1.141</v>
      </c>
      <c r="F18040" t="n">
        <v>-14.787</v>
      </c>
      <c r="I18040" t="n">
        <v>4.381</v>
      </c>
      <c r="L18040" t="n">
        <v>25.246</v>
      </c>
    </row>
    <row r="18041">
      <c r="A18041" t="n">
        <v>61</v>
      </c>
      <c r="B18041" t="inlineStr">
        <is>
          <t>session_20261030_163316</t>
        </is>
      </c>
      <c r="C18041" t="inlineStr">
        <is>
          <t>miss</t>
        </is>
      </c>
      <c r="D18041" t="n">
        <v>-1.132</v>
      </c>
      <c r="F18041" t="n">
        <v>-14.177</v>
      </c>
      <c r="I18041" t="n">
        <v>2.924</v>
      </c>
      <c r="L18041" t="n">
        <v>20.799</v>
      </c>
    </row>
    <row r="18042">
      <c r="A18042" t="n">
        <v>61</v>
      </c>
      <c r="B18042" t="inlineStr">
        <is>
          <t>session_20261030_163316</t>
        </is>
      </c>
      <c r="C18042" t="inlineStr">
        <is>
          <t>miss</t>
        </is>
      </c>
      <c r="D18042" t="n">
        <v>-1.121</v>
      </c>
      <c r="F18042" t="n">
        <v>-13.57</v>
      </c>
      <c r="I18042" t="n">
        <v>2.84</v>
      </c>
      <c r="L18042" t="n">
        <v>25.126</v>
      </c>
    </row>
    <row r="18043">
      <c r="A18043" t="n">
        <v>61</v>
      </c>
      <c r="B18043" t="inlineStr">
        <is>
          <t>session_20261030_163316</t>
        </is>
      </c>
      <c r="C18043" t="inlineStr">
        <is>
          <t>miss</t>
        </is>
      </c>
      <c r="D18043" t="n">
        <v>-1.112</v>
      </c>
      <c r="F18043" t="n">
        <v>-13.321</v>
      </c>
      <c r="I18043" t="n">
        <v>4.958</v>
      </c>
      <c r="L18043" t="n">
        <v>13.924</v>
      </c>
    </row>
    <row r="18044">
      <c r="A18044" t="n">
        <v>61</v>
      </c>
      <c r="B18044" t="inlineStr">
        <is>
          <t>session_20261030_163316</t>
        </is>
      </c>
      <c r="C18044" t="inlineStr">
        <is>
          <t>miss</t>
        </is>
      </c>
      <c r="D18044" t="n">
        <v>-1.101</v>
      </c>
      <c r="F18044" t="n">
        <v>-12.713</v>
      </c>
      <c r="I18044" t="n">
        <v>5.864</v>
      </c>
      <c r="L18044" t="n">
        <v>6.068</v>
      </c>
    </row>
    <row r="18045">
      <c r="A18045" t="n">
        <v>61</v>
      </c>
      <c r="B18045" t="inlineStr">
        <is>
          <t>session_20261030_163316</t>
        </is>
      </c>
      <c r="C18045" t="inlineStr">
        <is>
          <t>miss</t>
        </is>
      </c>
      <c r="D18045" t="n">
        <v>-1.092</v>
      </c>
      <c r="F18045" t="n">
        <v>-12.353</v>
      </c>
      <c r="I18045" t="n">
        <v>4.725</v>
      </c>
      <c r="L18045" t="n">
        <v>7.639</v>
      </c>
    </row>
    <row r="18046">
      <c r="A18046" t="n">
        <v>61</v>
      </c>
      <c r="B18046" t="inlineStr">
        <is>
          <t>session_20261030_163316</t>
        </is>
      </c>
      <c r="C18046" t="inlineStr">
        <is>
          <t>miss</t>
        </is>
      </c>
      <c r="D18046" t="n">
        <v>-1.08</v>
      </c>
      <c r="F18046" t="n">
        <v>-10.778</v>
      </c>
      <c r="I18046" t="n">
        <v>4.001</v>
      </c>
      <c r="L18046" t="n">
        <v>9.217000000000001</v>
      </c>
    </row>
    <row r="18047">
      <c r="A18047" t="n">
        <v>61</v>
      </c>
      <c r="B18047" t="inlineStr">
        <is>
          <t>session_20261030_163316</t>
        </is>
      </c>
      <c r="C18047" t="inlineStr">
        <is>
          <t>miss</t>
        </is>
      </c>
      <c r="D18047" t="n">
        <v>-1.072</v>
      </c>
      <c r="F18047" t="n">
        <v>-10.204</v>
      </c>
      <c r="I18047" t="n">
        <v>4.339</v>
      </c>
      <c r="L18047" t="n">
        <v>8.509</v>
      </c>
    </row>
    <row r="18048">
      <c r="A18048" t="n">
        <v>61</v>
      </c>
      <c r="B18048" t="inlineStr">
        <is>
          <t>session_20261030_163316</t>
        </is>
      </c>
      <c r="C18048" t="inlineStr">
        <is>
          <t>miss</t>
        </is>
      </c>
      <c r="D18048" t="n">
        <v>-1.062</v>
      </c>
      <c r="F18048" t="n">
        <v>-9.991</v>
      </c>
      <c r="I18048" t="n">
        <v>4.989</v>
      </c>
      <c r="L18048" t="n">
        <v>7.089</v>
      </c>
    </row>
    <row r="18049">
      <c r="A18049" t="n">
        <v>61</v>
      </c>
      <c r="B18049" t="inlineStr">
        <is>
          <t>session_20261030_163316</t>
        </is>
      </c>
      <c r="C18049" t="inlineStr">
        <is>
          <t>miss</t>
        </is>
      </c>
      <c r="D18049" t="n">
        <v>-1.052</v>
      </c>
      <c r="F18049" t="n">
        <v>-9.762</v>
      </c>
      <c r="I18049" t="n">
        <v>4.991</v>
      </c>
      <c r="L18049" t="n">
        <v>5.746</v>
      </c>
    </row>
    <row r="18050">
      <c r="A18050" t="n">
        <v>61</v>
      </c>
      <c r="B18050" t="inlineStr">
        <is>
          <t>session_20261030_163316</t>
        </is>
      </c>
      <c r="C18050" t="inlineStr">
        <is>
          <t>miss</t>
        </is>
      </c>
      <c r="D18050" t="n">
        <v>-1.042</v>
      </c>
      <c r="F18050" t="n">
        <v>-9.801</v>
      </c>
      <c r="I18050" t="n">
        <v>4.943</v>
      </c>
      <c r="L18050" t="n">
        <v>5.843</v>
      </c>
    </row>
    <row r="18051">
      <c r="A18051" t="n">
        <v>61</v>
      </c>
      <c r="B18051" t="inlineStr">
        <is>
          <t>session_20261030_163316</t>
        </is>
      </c>
      <c r="C18051" t="inlineStr">
        <is>
          <t>miss</t>
        </is>
      </c>
      <c r="D18051" t="n">
        <v>-1.032</v>
      </c>
      <c r="F18051" t="n">
        <v>-9.974</v>
      </c>
      <c r="I18051" t="n">
        <v>5.175</v>
      </c>
      <c r="L18051" t="n">
        <v>5.517</v>
      </c>
    </row>
    <row r="18052">
      <c r="A18052" t="n">
        <v>61</v>
      </c>
      <c r="B18052" t="inlineStr">
        <is>
          <t>session_20261030_163316</t>
        </is>
      </c>
      <c r="C18052" t="inlineStr">
        <is>
          <t>miss</t>
        </is>
      </c>
      <c r="D18052" t="n">
        <v>-1.022</v>
      </c>
      <c r="F18052" t="n">
        <v>-10.224</v>
      </c>
      <c r="I18052" t="n">
        <v>5.244</v>
      </c>
      <c r="L18052" t="n">
        <v>3.628</v>
      </c>
    </row>
    <row r="18053">
      <c r="A18053" t="n">
        <v>61</v>
      </c>
      <c r="B18053" t="inlineStr">
        <is>
          <t>session_20261030_163316</t>
        </is>
      </c>
      <c r="C18053" t="inlineStr">
        <is>
          <t>miss</t>
        </is>
      </c>
      <c r="D18053" t="n">
        <v>-1.012</v>
      </c>
      <c r="F18053" t="n">
        <v>-10.347</v>
      </c>
      <c r="I18053" t="n">
        <v>5.336</v>
      </c>
      <c r="L18053" t="n">
        <v>2.95</v>
      </c>
    </row>
    <row r="18054">
      <c r="A18054" t="n">
        <v>61</v>
      </c>
      <c r="B18054" t="inlineStr">
        <is>
          <t>session_20261030_163316</t>
        </is>
      </c>
      <c r="C18054" t="inlineStr">
        <is>
          <t>miss</t>
        </is>
      </c>
      <c r="D18054" t="n">
        <v>-1.001</v>
      </c>
      <c r="F18054" t="n">
        <v>-10.706</v>
      </c>
      <c r="I18054" t="n">
        <v>5.416</v>
      </c>
      <c r="L18054" t="n">
        <v>3.982</v>
      </c>
    </row>
    <row r="18055">
      <c r="A18055" t="n">
        <v>61</v>
      </c>
      <c r="B18055" t="inlineStr">
        <is>
          <t>session_20261030_163316</t>
        </is>
      </c>
      <c r="C18055" t="inlineStr">
        <is>
          <t>miss</t>
        </is>
      </c>
      <c r="D18055" t="n">
        <v>-0.992</v>
      </c>
      <c r="F18055" t="n">
        <v>-10.784</v>
      </c>
      <c r="I18055" t="n">
        <v>5.673</v>
      </c>
      <c r="L18055" t="n">
        <v>4.79</v>
      </c>
    </row>
    <row r="18056">
      <c r="A18056" t="n">
        <v>61</v>
      </c>
      <c r="B18056" t="inlineStr">
        <is>
          <t>session_20261030_163316</t>
        </is>
      </c>
      <c r="C18056" t="inlineStr">
        <is>
          <t>miss</t>
        </is>
      </c>
      <c r="D18056" t="n">
        <v>-0.982</v>
      </c>
      <c r="F18056" t="n">
        <v>-10.867</v>
      </c>
      <c r="I18056" t="n">
        <v>6.026</v>
      </c>
      <c r="L18056" t="n">
        <v>6.131</v>
      </c>
    </row>
    <row r="18057">
      <c r="A18057" t="n">
        <v>61</v>
      </c>
      <c r="B18057" t="inlineStr">
        <is>
          <t>session_20261030_163316</t>
        </is>
      </c>
      <c r="C18057" t="inlineStr">
        <is>
          <t>miss</t>
        </is>
      </c>
      <c r="D18057" t="n">
        <v>-0.972</v>
      </c>
      <c r="F18057" t="n">
        <v>-10.71</v>
      </c>
      <c r="I18057" t="n">
        <v>5.969</v>
      </c>
      <c r="L18057" t="n">
        <v>7.507</v>
      </c>
    </row>
    <row r="18058">
      <c r="A18058" t="n">
        <v>61</v>
      </c>
      <c r="B18058" t="inlineStr">
        <is>
          <t>session_20261030_163316</t>
        </is>
      </c>
      <c r="C18058" t="inlineStr">
        <is>
          <t>miss</t>
        </is>
      </c>
      <c r="D18058" t="n">
        <v>-0.962</v>
      </c>
      <c r="F18058" t="n">
        <v>-10.608</v>
      </c>
      <c r="I18058" t="n">
        <v>5.011</v>
      </c>
      <c r="L18058" t="n">
        <v>8.374000000000001</v>
      </c>
    </row>
    <row r="18059">
      <c r="A18059" t="n">
        <v>61</v>
      </c>
      <c r="B18059" t="inlineStr">
        <is>
          <t>session_20261030_163316</t>
        </is>
      </c>
      <c r="C18059" t="inlineStr">
        <is>
          <t>miss</t>
        </is>
      </c>
      <c r="D18059" t="n">
        <v>-0.952</v>
      </c>
      <c r="F18059" t="n">
        <v>-9.542999999999999</v>
      </c>
      <c r="I18059" t="n">
        <v>4.073</v>
      </c>
      <c r="L18059" t="n">
        <v>10.248</v>
      </c>
    </row>
    <row r="18060">
      <c r="A18060" t="n">
        <v>61</v>
      </c>
      <c r="B18060" t="inlineStr">
        <is>
          <t>session_20261030_163316</t>
        </is>
      </c>
      <c r="C18060" t="inlineStr">
        <is>
          <t>miss</t>
        </is>
      </c>
      <c r="D18060" t="n">
        <v>-0.9409999999999999</v>
      </c>
      <c r="F18060" t="n">
        <v>-9.148999999999999</v>
      </c>
      <c r="I18060" t="n">
        <v>3.481</v>
      </c>
      <c r="L18060" t="n">
        <v>10.935</v>
      </c>
    </row>
    <row r="18061">
      <c r="A18061" t="n">
        <v>61</v>
      </c>
      <c r="B18061" t="inlineStr">
        <is>
          <t>session_20261030_163316</t>
        </is>
      </c>
      <c r="C18061" t="inlineStr">
        <is>
          <t>miss</t>
        </is>
      </c>
      <c r="D18061" t="n">
        <v>-0.9320000000000001</v>
      </c>
      <c r="F18061" t="n">
        <v>-7.231</v>
      </c>
      <c r="I18061" t="n">
        <v>3.483</v>
      </c>
      <c r="L18061" t="n">
        <v>12.93</v>
      </c>
    </row>
    <row r="18062">
      <c r="A18062" t="n">
        <v>61</v>
      </c>
      <c r="B18062" t="inlineStr">
        <is>
          <t>session_20261030_163316</t>
        </is>
      </c>
      <c r="C18062" t="inlineStr">
        <is>
          <t>miss</t>
        </is>
      </c>
      <c r="D18062" t="n">
        <v>-0.919</v>
      </c>
      <c r="F18062" t="n">
        <v>-6.532</v>
      </c>
      <c r="I18062" t="n">
        <v>3.625</v>
      </c>
      <c r="L18062" t="n">
        <v>13.114</v>
      </c>
    </row>
    <row r="18063">
      <c r="A18063" t="n">
        <v>61</v>
      </c>
      <c r="B18063" t="inlineStr">
        <is>
          <t>session_20261030_163316</t>
        </is>
      </c>
      <c r="C18063" t="inlineStr">
        <is>
          <t>miss</t>
        </is>
      </c>
      <c r="D18063" t="n">
        <v>-0.912</v>
      </c>
      <c r="F18063" t="n">
        <v>-4.872</v>
      </c>
      <c r="I18063" t="n">
        <v>3.668</v>
      </c>
      <c r="L18063" t="n">
        <v>14.369</v>
      </c>
    </row>
    <row r="18064">
      <c r="A18064" t="n">
        <v>61</v>
      </c>
      <c r="B18064" t="inlineStr">
        <is>
          <t>session_20261030_163316</t>
        </is>
      </c>
      <c r="C18064" t="inlineStr">
        <is>
          <t>miss</t>
        </is>
      </c>
      <c r="D18064" t="n">
        <v>-0.901</v>
      </c>
      <c r="F18064" t="n">
        <v>-2.168</v>
      </c>
      <c r="I18064" t="n">
        <v>3.578</v>
      </c>
      <c r="L18064" t="n">
        <v>16.633</v>
      </c>
    </row>
    <row r="18065">
      <c r="A18065" t="n">
        <v>61</v>
      </c>
      <c r="B18065" t="inlineStr">
        <is>
          <t>session_20261030_163316</t>
        </is>
      </c>
      <c r="C18065" t="inlineStr">
        <is>
          <t>miss</t>
        </is>
      </c>
      <c r="D18065" t="n">
        <v>-0.892</v>
      </c>
      <c r="F18065" t="n">
        <v>-1.382</v>
      </c>
      <c r="I18065" t="n">
        <v>3.374</v>
      </c>
      <c r="L18065" t="n">
        <v>17.89</v>
      </c>
    </row>
    <row r="18066">
      <c r="A18066" t="n">
        <v>61</v>
      </c>
      <c r="B18066" t="inlineStr">
        <is>
          <t>session_20261030_163316</t>
        </is>
      </c>
      <c r="C18066" t="inlineStr">
        <is>
          <t>miss</t>
        </is>
      </c>
      <c r="D18066" t="n">
        <v>-0.882</v>
      </c>
      <c r="F18066" t="n">
        <v>1.073</v>
      </c>
      <c r="I18066" t="n">
        <v>3.127</v>
      </c>
      <c r="L18066" t="n">
        <v>19.116</v>
      </c>
    </row>
    <row r="18067">
      <c r="A18067" t="n">
        <v>61</v>
      </c>
      <c r="B18067" t="inlineStr">
        <is>
          <t>session_20261030_163316</t>
        </is>
      </c>
      <c r="C18067" t="inlineStr">
        <is>
          <t>miss</t>
        </is>
      </c>
      <c r="D18067" t="n">
        <v>-0.872</v>
      </c>
      <c r="F18067" t="n">
        <v>2.549</v>
      </c>
      <c r="I18067" t="n">
        <v>2.857</v>
      </c>
      <c r="L18067" t="n">
        <v>21.449</v>
      </c>
    </row>
    <row r="18068">
      <c r="A18068" t="n">
        <v>61</v>
      </c>
      <c r="B18068" t="inlineStr">
        <is>
          <t>session_20261030_163316</t>
        </is>
      </c>
      <c r="C18068" t="inlineStr">
        <is>
          <t>miss</t>
        </is>
      </c>
      <c r="D18068" t="n">
        <v>-0.862</v>
      </c>
      <c r="F18068" t="n">
        <v>3.912</v>
      </c>
      <c r="I18068" t="n">
        <v>2.509</v>
      </c>
      <c r="L18068" t="n">
        <v>24.129</v>
      </c>
    </row>
    <row r="18069">
      <c r="A18069" t="n">
        <v>61</v>
      </c>
      <c r="B18069" t="inlineStr">
        <is>
          <t>session_20261030_163316</t>
        </is>
      </c>
      <c r="C18069" t="inlineStr">
        <is>
          <t>miss</t>
        </is>
      </c>
      <c r="D18069" t="n">
        <v>-0.852</v>
      </c>
      <c r="F18069" t="n">
        <v>4.526</v>
      </c>
      <c r="I18069" t="n">
        <v>2.225</v>
      </c>
      <c r="L18069" t="n">
        <v>25.713</v>
      </c>
    </row>
    <row r="18070">
      <c r="A18070" t="n">
        <v>61</v>
      </c>
      <c r="B18070" t="inlineStr">
        <is>
          <t>session_20261030_163316</t>
        </is>
      </c>
      <c r="C18070" t="inlineStr">
        <is>
          <t>miss</t>
        </is>
      </c>
      <c r="D18070" t="n">
        <v>-0.842</v>
      </c>
      <c r="F18070" t="n">
        <v>5.682</v>
      </c>
      <c r="I18070" t="n">
        <v>1.908</v>
      </c>
      <c r="L18070" t="n">
        <v>25.268</v>
      </c>
    </row>
    <row r="18071">
      <c r="A18071" t="n">
        <v>61</v>
      </c>
      <c r="B18071" t="inlineStr">
        <is>
          <t>session_20261030_163316</t>
        </is>
      </c>
      <c r="C18071" t="inlineStr">
        <is>
          <t>miss</t>
        </is>
      </c>
      <c r="D18071" t="n">
        <v>-0.832</v>
      </c>
      <c r="F18071" t="n">
        <v>7.108</v>
      </c>
      <c r="I18071" t="n">
        <v>1.57</v>
      </c>
      <c r="L18071" t="n">
        <v>23.987</v>
      </c>
    </row>
    <row r="18072">
      <c r="A18072" t="n">
        <v>61</v>
      </c>
      <c r="B18072" t="inlineStr">
        <is>
          <t>session_20261030_163316</t>
        </is>
      </c>
      <c r="C18072" t="inlineStr">
        <is>
          <t>miss</t>
        </is>
      </c>
      <c r="D18072" t="n">
        <v>-0.822</v>
      </c>
      <c r="F18072" t="n">
        <v>7.836</v>
      </c>
      <c r="I18072" t="n">
        <v>1.267</v>
      </c>
      <c r="L18072" t="n">
        <v>22.194</v>
      </c>
    </row>
    <row r="18073">
      <c r="A18073" t="n">
        <v>61</v>
      </c>
      <c r="B18073" t="inlineStr">
        <is>
          <t>session_20261030_163316</t>
        </is>
      </c>
      <c r="C18073" t="inlineStr">
        <is>
          <t>miss</t>
        </is>
      </c>
      <c r="D18073" t="n">
        <v>-0.8120000000000001</v>
      </c>
      <c r="F18073" t="n">
        <v>8.385999999999999</v>
      </c>
      <c r="I18073" t="n">
        <v>1.01</v>
      </c>
      <c r="L18073" t="n">
        <v>20.019</v>
      </c>
    </row>
    <row r="18074">
      <c r="A18074" t="n">
        <v>61</v>
      </c>
      <c r="B18074" t="inlineStr">
        <is>
          <t>session_20261030_163316</t>
        </is>
      </c>
      <c r="C18074" t="inlineStr">
        <is>
          <t>miss</t>
        </is>
      </c>
      <c r="D18074" t="n">
        <v>-0.802</v>
      </c>
      <c r="F18074" t="n">
        <v>8.614000000000001</v>
      </c>
      <c r="I18074" t="n">
        <v>0.819</v>
      </c>
      <c r="L18074" t="n">
        <v>17.187</v>
      </c>
    </row>
    <row r="18075">
      <c r="A18075" t="n">
        <v>61</v>
      </c>
      <c r="B18075" t="inlineStr">
        <is>
          <t>session_20261030_163316</t>
        </is>
      </c>
      <c r="C18075" t="inlineStr">
        <is>
          <t>miss</t>
        </is>
      </c>
      <c r="D18075" t="n">
        <v>-0.792</v>
      </c>
      <c r="F18075" t="n">
        <v>8.933999999999999</v>
      </c>
      <c r="I18075" t="n">
        <v>0.723</v>
      </c>
      <c r="L18075" t="n">
        <v>15.167</v>
      </c>
    </row>
    <row r="18076">
      <c r="A18076" t="n">
        <v>61</v>
      </c>
      <c r="B18076" t="inlineStr">
        <is>
          <t>session_20261030_163316</t>
        </is>
      </c>
      <c r="C18076" t="inlineStr">
        <is>
          <t>miss</t>
        </is>
      </c>
      <c r="D18076" t="n">
        <v>-0.781</v>
      </c>
      <c r="F18076" t="n">
        <v>9.208</v>
      </c>
      <c r="I18076" t="n">
        <v>0.632</v>
      </c>
      <c r="L18076" t="n">
        <v>13.91</v>
      </c>
    </row>
    <row r="18077">
      <c r="A18077" t="n">
        <v>61</v>
      </c>
      <c r="B18077" t="inlineStr">
        <is>
          <t>session_20261030_163316</t>
        </is>
      </c>
      <c r="C18077" t="inlineStr">
        <is>
          <t>miss</t>
        </is>
      </c>
      <c r="D18077" t="n">
        <v>-0.772</v>
      </c>
      <c r="F18077" t="n">
        <v>9.285</v>
      </c>
      <c r="I18077" t="n">
        <v>0.425</v>
      </c>
      <c r="L18077" t="n">
        <v>12.491</v>
      </c>
    </row>
    <row r="18078">
      <c r="A18078" t="n">
        <v>61</v>
      </c>
      <c r="B18078" t="inlineStr">
        <is>
          <t>session_20261030_163316</t>
        </is>
      </c>
      <c r="C18078" t="inlineStr">
        <is>
          <t>miss</t>
        </is>
      </c>
      <c r="D18078" t="n">
        <v>-0.76</v>
      </c>
      <c r="F18078" t="n">
        <v>9.409000000000001</v>
      </c>
      <c r="I18078" t="n">
        <v>0.336</v>
      </c>
      <c r="L18078" t="n">
        <v>12.02</v>
      </c>
    </row>
    <row r="18079">
      <c r="A18079" t="n">
        <v>61</v>
      </c>
      <c r="B18079" t="inlineStr">
        <is>
          <t>session_20261030_163316</t>
        </is>
      </c>
      <c r="C18079" t="inlineStr">
        <is>
          <t>miss</t>
        </is>
      </c>
      <c r="D18079" t="n">
        <v>-0.752</v>
      </c>
      <c r="F18079" t="n">
        <v>9.464</v>
      </c>
      <c r="I18079" t="n">
        <v>0.417</v>
      </c>
      <c r="L18079" t="n">
        <v>11.891</v>
      </c>
    </row>
    <row r="18080">
      <c r="A18080" t="n">
        <v>61</v>
      </c>
      <c r="B18080" t="inlineStr">
        <is>
          <t>session_20261030_163316</t>
        </is>
      </c>
      <c r="C18080" t="inlineStr">
        <is>
          <t>miss</t>
        </is>
      </c>
      <c r="D18080" t="n">
        <v>-0.742</v>
      </c>
      <c r="F18080" t="n">
        <v>9.497999999999999</v>
      </c>
      <c r="I18080" t="n">
        <v>0.506</v>
      </c>
      <c r="L18080" t="n">
        <v>12.176</v>
      </c>
    </row>
    <row r="18081">
      <c r="A18081" t="n">
        <v>61</v>
      </c>
      <c r="B18081" t="inlineStr">
        <is>
          <t>session_20261030_163316</t>
        </is>
      </c>
      <c r="C18081" t="inlineStr">
        <is>
          <t>miss</t>
        </is>
      </c>
      <c r="D18081" t="n">
        <v>-0.732</v>
      </c>
      <c r="F18081" t="n">
        <v>9.519</v>
      </c>
      <c r="I18081" t="n">
        <v>0.529</v>
      </c>
      <c r="L18081" t="n">
        <v>12.013</v>
      </c>
    </row>
    <row r="18082">
      <c r="A18082" t="n">
        <v>61</v>
      </c>
      <c r="B18082" t="inlineStr">
        <is>
          <t>session_20261030_163316</t>
        </is>
      </c>
      <c r="C18082" t="inlineStr">
        <is>
          <t>miss</t>
        </is>
      </c>
      <c r="D18082" t="n">
        <v>-0.722</v>
      </c>
      <c r="F18082" t="n">
        <v>9.526999999999999</v>
      </c>
      <c r="I18082" t="n">
        <v>0.526</v>
      </c>
      <c r="L18082" t="n">
        <v>11.53</v>
      </c>
    </row>
    <row r="18083">
      <c r="A18083" t="n">
        <v>61</v>
      </c>
      <c r="B18083" t="inlineStr">
        <is>
          <t>session_20261030_163316</t>
        </is>
      </c>
      <c r="C18083" t="inlineStr">
        <is>
          <t>miss</t>
        </is>
      </c>
      <c r="D18083" t="n">
        <v>-0.712</v>
      </c>
      <c r="F18083" t="n">
        <v>9.539</v>
      </c>
      <c r="I18083" t="n">
        <v>0.507</v>
      </c>
      <c r="L18083" t="n">
        <v>11.036</v>
      </c>
    </row>
    <row r="18084">
      <c r="A18084" t="n">
        <v>61</v>
      </c>
      <c r="B18084" t="inlineStr">
        <is>
          <t>session_20261030_163316</t>
        </is>
      </c>
      <c r="C18084" t="inlineStr">
        <is>
          <t>miss</t>
        </is>
      </c>
      <c r="D18084" t="n">
        <v>-0.701</v>
      </c>
      <c r="F18084" t="n">
        <v>9.429</v>
      </c>
      <c r="I18084" t="n">
        <v>0.57</v>
      </c>
      <c r="L18084" t="n">
        <v>10.296</v>
      </c>
    </row>
    <row r="18085">
      <c r="A18085" t="n">
        <v>61</v>
      </c>
      <c r="B18085" t="inlineStr">
        <is>
          <t>session_20261030_163316</t>
        </is>
      </c>
      <c r="C18085" t="inlineStr">
        <is>
          <t>miss</t>
        </is>
      </c>
      <c r="D18085" t="n">
        <v>-0.6919999999999999</v>
      </c>
      <c r="F18085" t="n">
        <v>9.204000000000001</v>
      </c>
      <c r="I18085" t="n">
        <v>0.674</v>
      </c>
      <c r="L18085" t="n">
        <v>9.967000000000001</v>
      </c>
    </row>
    <row r="18086">
      <c r="A18086" t="n">
        <v>61</v>
      </c>
      <c r="B18086" t="inlineStr">
        <is>
          <t>session_20261030_163316</t>
        </is>
      </c>
      <c r="C18086" t="inlineStr">
        <is>
          <t>miss</t>
        </is>
      </c>
      <c r="D18086" t="n">
        <v>-0.6820000000000001</v>
      </c>
      <c r="F18086" t="n">
        <v>8.952</v>
      </c>
      <c r="I18086" t="n">
        <v>0.909</v>
      </c>
      <c r="L18086" t="n">
        <v>10.244</v>
      </c>
    </row>
    <row r="18087">
      <c r="A18087" t="n">
        <v>61</v>
      </c>
      <c r="B18087" t="inlineStr">
        <is>
          <t>session_20261030_163316</t>
        </is>
      </c>
      <c r="C18087" t="inlineStr">
        <is>
          <t>miss</t>
        </is>
      </c>
      <c r="D18087" t="n">
        <v>-0.672</v>
      </c>
      <c r="F18087" t="n">
        <v>8.808</v>
      </c>
      <c r="I18087" t="n">
        <v>1.117</v>
      </c>
      <c r="L18087" t="n">
        <v>11.172</v>
      </c>
    </row>
    <row r="18088">
      <c r="A18088" t="n">
        <v>61</v>
      </c>
      <c r="B18088" t="inlineStr">
        <is>
          <t>session_20261030_163316</t>
        </is>
      </c>
      <c r="C18088" t="inlineStr">
        <is>
          <t>miss</t>
        </is>
      </c>
      <c r="D18088" t="n">
        <v>-0.662</v>
      </c>
      <c r="F18088" t="n">
        <v>8.340999999999999</v>
      </c>
      <c r="I18088" t="n">
        <v>1.42</v>
      </c>
      <c r="L18088" t="n">
        <v>12.426</v>
      </c>
    </row>
    <row r="18089">
      <c r="A18089" t="n">
        <v>61</v>
      </c>
      <c r="B18089" t="inlineStr">
        <is>
          <t>session_20261030_163316</t>
        </is>
      </c>
      <c r="C18089" t="inlineStr">
        <is>
          <t>miss</t>
        </is>
      </c>
      <c r="D18089" t="n">
        <v>-0.652</v>
      </c>
      <c r="F18089" t="n">
        <v>8.164</v>
      </c>
      <c r="I18089" t="n">
        <v>1.761</v>
      </c>
      <c r="L18089" t="n">
        <v>13.024</v>
      </c>
    </row>
    <row r="18090">
      <c r="A18090" t="n">
        <v>61</v>
      </c>
      <c r="B18090" t="inlineStr">
        <is>
          <t>session_20261030_163316</t>
        </is>
      </c>
      <c r="C18090" t="inlineStr">
        <is>
          <t>miss</t>
        </is>
      </c>
      <c r="D18090" t="n">
        <v>-0.642</v>
      </c>
      <c r="F18090" t="n">
        <v>7.488</v>
      </c>
      <c r="I18090" t="n">
        <v>2.085</v>
      </c>
      <c r="L18090" t="n">
        <v>13.574</v>
      </c>
    </row>
    <row r="18091">
      <c r="A18091" t="n">
        <v>61</v>
      </c>
      <c r="B18091" t="inlineStr">
        <is>
          <t>session_20261030_163316</t>
        </is>
      </c>
      <c r="C18091" t="inlineStr">
        <is>
          <t>miss</t>
        </is>
      </c>
      <c r="D18091" t="n">
        <v>-0.632</v>
      </c>
      <c r="F18091" t="n">
        <v>6.928</v>
      </c>
      <c r="I18091" t="n">
        <v>2.285</v>
      </c>
      <c r="L18091" t="n">
        <v>14.274</v>
      </c>
    </row>
    <row r="18092">
      <c r="A18092" t="n">
        <v>61</v>
      </c>
      <c r="B18092" t="inlineStr">
        <is>
          <t>session_20261030_163316</t>
        </is>
      </c>
      <c r="C18092" t="inlineStr">
        <is>
          <t>miss</t>
        </is>
      </c>
      <c r="D18092" t="n">
        <v>-0.621</v>
      </c>
      <c r="F18092" t="n">
        <v>6.62</v>
      </c>
      <c r="I18092" t="n">
        <v>2.385</v>
      </c>
      <c r="L18092" t="n">
        <v>14.532</v>
      </c>
    </row>
    <row r="18093">
      <c r="A18093" t="n">
        <v>61</v>
      </c>
      <c r="B18093" t="inlineStr">
        <is>
          <t>session_20261030_163316</t>
        </is>
      </c>
      <c r="C18093" t="inlineStr">
        <is>
          <t>miss</t>
        </is>
      </c>
      <c r="D18093" t="n">
        <v>-0.612</v>
      </c>
      <c r="F18093" t="n">
        <v>5.396</v>
      </c>
      <c r="I18093" t="n">
        <v>2.444</v>
      </c>
      <c r="L18093" t="n">
        <v>14.792</v>
      </c>
    </row>
    <row r="18094">
      <c r="A18094" t="n">
        <v>61</v>
      </c>
      <c r="B18094" t="inlineStr">
        <is>
          <t>session_20261030_163316</t>
        </is>
      </c>
      <c r="C18094" t="inlineStr">
        <is>
          <t>miss</t>
        </is>
      </c>
      <c r="D18094" t="n">
        <v>-0.599</v>
      </c>
      <c r="F18094" t="n">
        <v>4.94</v>
      </c>
      <c r="I18094" t="n">
        <v>2.634</v>
      </c>
      <c r="L18094" t="n">
        <v>16.161</v>
      </c>
    </row>
    <row r="18095">
      <c r="A18095" t="n">
        <v>61</v>
      </c>
      <c r="B18095" t="inlineStr">
        <is>
          <t>session_20261030_163316</t>
        </is>
      </c>
      <c r="C18095" t="inlineStr">
        <is>
          <t>miss</t>
        </is>
      </c>
      <c r="D18095" t="n">
        <v>-0.592</v>
      </c>
      <c r="F18095" t="n">
        <v>3.819</v>
      </c>
      <c r="I18095" t="n">
        <v>2.873</v>
      </c>
      <c r="L18095" t="n">
        <v>17.824</v>
      </c>
    </row>
    <row r="18096">
      <c r="A18096" t="n">
        <v>61</v>
      </c>
      <c r="B18096" t="inlineStr">
        <is>
          <t>session_20261030_163316</t>
        </is>
      </c>
      <c r="C18096" t="inlineStr">
        <is>
          <t>miss</t>
        </is>
      </c>
      <c r="D18096" t="n">
        <v>-0.581</v>
      </c>
      <c r="F18096" t="n">
        <v>2.573</v>
      </c>
      <c r="I18096" t="n">
        <v>3.215</v>
      </c>
      <c r="L18096" t="n">
        <v>19.403</v>
      </c>
    </row>
    <row r="18097">
      <c r="A18097" t="n">
        <v>61</v>
      </c>
      <c r="B18097" t="inlineStr">
        <is>
          <t>session_20261030_163316</t>
        </is>
      </c>
      <c r="C18097" t="inlineStr">
        <is>
          <t>miss</t>
        </is>
      </c>
      <c r="D18097" t="n">
        <v>-0.571</v>
      </c>
      <c r="F18097" t="n">
        <v>0.339</v>
      </c>
      <c r="I18097" t="n">
        <v>3.628</v>
      </c>
      <c r="L18097" t="n">
        <v>20.655</v>
      </c>
    </row>
    <row r="18098">
      <c r="A18098" t="n">
        <v>61</v>
      </c>
      <c r="B18098" t="inlineStr">
        <is>
          <t>session_20261030_163316</t>
        </is>
      </c>
      <c r="C18098" t="inlineStr">
        <is>
          <t>miss</t>
        </is>
      </c>
      <c r="D18098" t="n">
        <v>-0.5610000000000001</v>
      </c>
      <c r="F18098" t="n">
        <v>-1.389</v>
      </c>
      <c r="I18098" t="n">
        <v>3.974</v>
      </c>
      <c r="L18098" t="n">
        <v>20.427</v>
      </c>
    </row>
    <row r="18099">
      <c r="A18099" t="n">
        <v>61</v>
      </c>
      <c r="B18099" t="inlineStr">
        <is>
          <t>session_20261030_163316</t>
        </is>
      </c>
      <c r="C18099" t="inlineStr">
        <is>
          <t>miss</t>
        </is>
      </c>
      <c r="D18099" t="n">
        <v>-0.551</v>
      </c>
      <c r="F18099" t="n">
        <v>-2.27</v>
      </c>
      <c r="I18099" t="n">
        <v>4.332</v>
      </c>
      <c r="L18099" t="n">
        <v>19.424</v>
      </c>
    </row>
    <row r="18100">
      <c r="A18100" t="n">
        <v>61</v>
      </c>
      <c r="B18100" t="inlineStr">
        <is>
          <t>session_20261030_163316</t>
        </is>
      </c>
      <c r="C18100" t="inlineStr">
        <is>
          <t>miss</t>
        </is>
      </c>
      <c r="D18100" t="n">
        <v>-0.541</v>
      </c>
      <c r="F18100" t="n">
        <v>-5.411</v>
      </c>
      <c r="I18100" t="n">
        <v>4.714</v>
      </c>
      <c r="L18100" t="n">
        <v>18.674</v>
      </c>
    </row>
    <row r="18101">
      <c r="A18101" t="n">
        <v>61</v>
      </c>
      <c r="B18101" t="inlineStr">
        <is>
          <t>session_20261030_163316</t>
        </is>
      </c>
      <c r="C18101" t="inlineStr">
        <is>
          <t>miss</t>
        </is>
      </c>
      <c r="D18101" t="n">
        <v>-0.531</v>
      </c>
      <c r="F18101" t="n">
        <v>-7.619</v>
      </c>
      <c r="I18101" t="n">
        <v>5.122</v>
      </c>
      <c r="L18101" t="n">
        <v>19.074</v>
      </c>
    </row>
    <row r="18102">
      <c r="A18102" t="n">
        <v>61</v>
      </c>
      <c r="B18102" t="inlineStr">
        <is>
          <t>session_20261030_163316</t>
        </is>
      </c>
      <c r="C18102" t="inlineStr">
        <is>
          <t>miss</t>
        </is>
      </c>
      <c r="D18102" t="n">
        <v>-0.521</v>
      </c>
      <c r="F18102" t="n">
        <v>-8.707000000000001</v>
      </c>
      <c r="I18102" t="n">
        <v>5.506</v>
      </c>
      <c r="L18102" t="n">
        <v>19.71</v>
      </c>
    </row>
    <row r="18103">
      <c r="A18103" t="n">
        <v>61</v>
      </c>
      <c r="B18103" t="inlineStr">
        <is>
          <t>session_20261030_163316</t>
        </is>
      </c>
      <c r="C18103" t="inlineStr">
        <is>
          <t>miss</t>
        </is>
      </c>
      <c r="D18103" t="n">
        <v>-0.511</v>
      </c>
      <c r="F18103" t="n">
        <v>-12.381</v>
      </c>
      <c r="I18103" t="n">
        <v>6.003</v>
      </c>
      <c r="L18103" t="n">
        <v>20.23</v>
      </c>
    </row>
    <row r="18104">
      <c r="A18104" t="n">
        <v>61</v>
      </c>
      <c r="B18104" t="inlineStr">
        <is>
          <t>session_20261030_163316</t>
        </is>
      </c>
      <c r="C18104" t="inlineStr">
        <is>
          <t>miss</t>
        </is>
      </c>
      <c r="D18104" t="n">
        <v>-0.501</v>
      </c>
      <c r="F18104" t="n">
        <v>-15.002</v>
      </c>
      <c r="I18104" t="n">
        <v>6.232</v>
      </c>
      <c r="L18104" t="n">
        <v>20.614</v>
      </c>
    </row>
    <row r="18105">
      <c r="A18105" t="n">
        <v>61</v>
      </c>
      <c r="B18105" t="inlineStr">
        <is>
          <t>session_20261030_163316</t>
        </is>
      </c>
      <c r="C18105" t="inlineStr">
        <is>
          <t>miss</t>
        </is>
      </c>
      <c r="D18105" t="n">
        <v>-0.491</v>
      </c>
      <c r="F18105" t="n">
        <v>-17.489</v>
      </c>
      <c r="I18105" t="n">
        <v>6.398</v>
      </c>
      <c r="L18105" t="n">
        <v>20.915</v>
      </c>
    </row>
    <row r="18106">
      <c r="A18106" t="n">
        <v>61</v>
      </c>
      <c r="B18106" t="inlineStr">
        <is>
          <t>session_20261030_163316</t>
        </is>
      </c>
      <c r="C18106" t="inlineStr">
        <is>
          <t>miss</t>
        </is>
      </c>
      <c r="D18106" t="n">
        <v>-0.481</v>
      </c>
      <c r="F18106" t="n">
        <v>-20.109</v>
      </c>
      <c r="I18106" t="n">
        <v>6.563</v>
      </c>
      <c r="L18106" t="n">
        <v>20.997</v>
      </c>
    </row>
    <row r="18107">
      <c r="A18107" t="n">
        <v>61</v>
      </c>
      <c r="B18107" t="inlineStr">
        <is>
          <t>session_20261030_163316</t>
        </is>
      </c>
      <c r="C18107" t="inlineStr">
        <is>
          <t>miss</t>
        </is>
      </c>
      <c r="D18107" t="n">
        <v>-0.471</v>
      </c>
      <c r="F18107" t="n">
        <v>-22.745</v>
      </c>
      <c r="I18107" t="n">
        <v>6.73</v>
      </c>
      <c r="L18107" t="n">
        <v>21.616</v>
      </c>
    </row>
    <row r="18108">
      <c r="A18108" t="n">
        <v>61</v>
      </c>
      <c r="B18108" t="inlineStr">
        <is>
          <t>session_20261030_163316</t>
        </is>
      </c>
      <c r="C18108" t="inlineStr">
        <is>
          <t>miss</t>
        </is>
      </c>
      <c r="D18108" t="n">
        <v>-0.461</v>
      </c>
      <c r="F18108" t="n">
        <v>-25.58</v>
      </c>
      <c r="I18108" t="n">
        <v>6.85</v>
      </c>
      <c r="L18108" t="n">
        <v>22.059</v>
      </c>
    </row>
    <row r="18109">
      <c r="A18109" t="n">
        <v>61</v>
      </c>
      <c r="B18109" t="inlineStr">
        <is>
          <t>session_20261030_163316</t>
        </is>
      </c>
      <c r="C18109" t="inlineStr">
        <is>
          <t>miss</t>
        </is>
      </c>
      <c r="D18109" t="n">
        <v>-0.451</v>
      </c>
      <c r="F18109" t="n">
        <v>-26.677</v>
      </c>
      <c r="I18109" t="n">
        <v>6.994</v>
      </c>
      <c r="L18109" t="n">
        <v>21.906</v>
      </c>
    </row>
    <row r="18110">
      <c r="A18110" t="n">
        <v>61</v>
      </c>
      <c r="B18110" t="inlineStr">
        <is>
          <t>session_20261030_163316</t>
        </is>
      </c>
      <c r="C18110" t="inlineStr">
        <is>
          <t>miss</t>
        </is>
      </c>
      <c r="D18110" t="n">
        <v>-0.44</v>
      </c>
      <c r="F18110" t="n">
        <v>-31.23</v>
      </c>
      <c r="I18110" t="n">
        <v>7.138</v>
      </c>
      <c r="L18110" t="n">
        <v>21.766</v>
      </c>
    </row>
    <row r="18111">
      <c r="A18111" t="n">
        <v>61</v>
      </c>
      <c r="B18111" t="inlineStr">
        <is>
          <t>session_20261030_163316</t>
        </is>
      </c>
      <c r="C18111" t="inlineStr">
        <is>
          <t>miss</t>
        </is>
      </c>
      <c r="D18111" t="n">
        <v>-0.431</v>
      </c>
      <c r="F18111" t="n">
        <v>-33.472</v>
      </c>
      <c r="I18111" t="n">
        <v>7.259</v>
      </c>
      <c r="L18111" t="n">
        <v>20.988</v>
      </c>
    </row>
    <row r="18112">
      <c r="A18112" t="n">
        <v>61</v>
      </c>
      <c r="B18112" t="inlineStr">
        <is>
          <t>session_20261030_163316</t>
        </is>
      </c>
      <c r="C18112" t="inlineStr">
        <is>
          <t>miss</t>
        </is>
      </c>
      <c r="D18112" t="n">
        <v>-0.421</v>
      </c>
      <c r="F18112" t="n">
        <v>-36.085</v>
      </c>
      <c r="I18112" t="n">
        <v>7.362</v>
      </c>
      <c r="L18112" t="n">
        <v>19.99</v>
      </c>
    </row>
    <row r="18113">
      <c r="A18113" t="n">
        <v>61</v>
      </c>
      <c r="B18113" t="inlineStr">
        <is>
          <t>session_20261030_163316</t>
        </is>
      </c>
      <c r="C18113" t="inlineStr">
        <is>
          <t>miss</t>
        </is>
      </c>
      <c r="D18113" t="n">
        <v>-0.411</v>
      </c>
      <c r="F18113" t="n">
        <v>-37.276</v>
      </c>
      <c r="I18113" t="n">
        <v>7.352</v>
      </c>
      <c r="L18113" t="n">
        <v>19.613</v>
      </c>
    </row>
    <row r="18114">
      <c r="A18114" t="n">
        <v>61</v>
      </c>
      <c r="B18114" t="inlineStr">
        <is>
          <t>session_20261030_163316</t>
        </is>
      </c>
      <c r="C18114" t="inlineStr">
        <is>
          <t>miss</t>
        </is>
      </c>
      <c r="D18114" t="n">
        <v>-0.401</v>
      </c>
      <c r="F18114" t="n">
        <v>-40.987</v>
      </c>
      <c r="I18114" t="n">
        <v>7.254</v>
      </c>
      <c r="L18114" t="n">
        <v>18.868</v>
      </c>
    </row>
    <row r="18115">
      <c r="A18115" t="n">
        <v>61</v>
      </c>
      <c r="B18115" t="inlineStr">
        <is>
          <t>session_20261030_163316</t>
        </is>
      </c>
      <c r="C18115" t="inlineStr">
        <is>
          <t>miss</t>
        </is>
      </c>
      <c r="D18115" t="n">
        <v>-0.391</v>
      </c>
      <c r="F18115" t="n">
        <v>-43.082</v>
      </c>
      <c r="I18115" t="n">
        <v>7.133</v>
      </c>
      <c r="L18115" t="n">
        <v>17.986</v>
      </c>
    </row>
    <row r="18116">
      <c r="A18116" t="n">
        <v>61</v>
      </c>
      <c r="B18116" t="inlineStr">
        <is>
          <t>session_20261030_163316</t>
        </is>
      </c>
      <c r="C18116" t="inlineStr">
        <is>
          <t>miss</t>
        </is>
      </c>
      <c r="D18116" t="n">
        <v>-0.381</v>
      </c>
      <c r="F18116" t="n">
        <v>-45.032</v>
      </c>
      <c r="I18116" t="n">
        <v>7.027</v>
      </c>
      <c r="L18116" t="n">
        <v>16.942</v>
      </c>
    </row>
    <row r="18117">
      <c r="A18117" t="n">
        <v>61</v>
      </c>
      <c r="B18117" t="inlineStr">
        <is>
          <t>session_20261030_163316</t>
        </is>
      </c>
      <c r="C18117" t="inlineStr">
        <is>
          <t>miss</t>
        </is>
      </c>
      <c r="D18117" t="n">
        <v>-0.371</v>
      </c>
      <c r="F18117" t="n">
        <v>-46.7</v>
      </c>
      <c r="I18117" t="n">
        <v>6.89</v>
      </c>
      <c r="L18117" t="n">
        <v>15.354</v>
      </c>
    </row>
    <row r="18118">
      <c r="A18118" t="n">
        <v>61</v>
      </c>
      <c r="B18118" t="inlineStr">
        <is>
          <t>session_20261030_163316</t>
        </is>
      </c>
      <c r="C18118" t="inlineStr">
        <is>
          <t>miss</t>
        </is>
      </c>
      <c r="D18118" t="n">
        <v>-0.361</v>
      </c>
      <c r="F18118" t="n">
        <v>-47.368</v>
      </c>
      <c r="I18118" t="n">
        <v>6.752</v>
      </c>
      <c r="L18118" t="n">
        <v>13.329</v>
      </c>
    </row>
    <row r="18119">
      <c r="A18119" t="n">
        <v>61</v>
      </c>
      <c r="B18119" t="inlineStr">
        <is>
          <t>session_20261030_163316</t>
        </is>
      </c>
      <c r="C18119" t="inlineStr">
        <is>
          <t>miss</t>
        </is>
      </c>
      <c r="D18119" t="n">
        <v>-0.351</v>
      </c>
      <c r="F18119" t="n">
        <v>-49.036</v>
      </c>
      <c r="I18119" t="n">
        <v>6.62</v>
      </c>
      <c r="L18119" t="n">
        <v>11.115</v>
      </c>
    </row>
    <row r="18120">
      <c r="A18120" t="n">
        <v>61</v>
      </c>
      <c r="B18120" t="inlineStr">
        <is>
          <t>session_20261030_163316</t>
        </is>
      </c>
      <c r="C18120" t="inlineStr">
        <is>
          <t>miss</t>
        </is>
      </c>
      <c r="D18120" t="n">
        <v>-0.341</v>
      </c>
      <c r="F18120" t="n">
        <v>-49.597</v>
      </c>
      <c r="I18120" t="n">
        <v>6.342</v>
      </c>
      <c r="L18120" t="n">
        <v>9.952999999999999</v>
      </c>
    </row>
    <row r="18121">
      <c r="A18121" t="n">
        <v>61</v>
      </c>
      <c r="B18121" t="inlineStr">
        <is>
          <t>session_20261030_163316</t>
        </is>
      </c>
      <c r="C18121" t="inlineStr">
        <is>
          <t>miss</t>
        </is>
      </c>
      <c r="D18121" t="n">
        <v>-0.331</v>
      </c>
      <c r="F18121" t="n">
        <v>-49.863</v>
      </c>
      <c r="I18121" t="n">
        <v>6.052</v>
      </c>
      <c r="L18121" t="n">
        <v>9.27</v>
      </c>
    </row>
    <row r="18122">
      <c r="A18122" t="n">
        <v>61</v>
      </c>
      <c r="B18122" t="inlineStr">
        <is>
          <t>session_20261030_163316</t>
        </is>
      </c>
      <c r="C18122" t="inlineStr">
        <is>
          <t>miss</t>
        </is>
      </c>
      <c r="D18122" t="n">
        <v>-0.321</v>
      </c>
      <c r="F18122" t="n">
        <v>-50.395</v>
      </c>
      <c r="I18122" t="n">
        <v>5.748</v>
      </c>
      <c r="L18122" t="n">
        <v>7.946</v>
      </c>
    </row>
    <row r="18123">
      <c r="A18123" t="n">
        <v>61</v>
      </c>
      <c r="B18123" t="inlineStr">
        <is>
          <t>session_20261030_163316</t>
        </is>
      </c>
      <c r="C18123" t="inlineStr">
        <is>
          <t>miss</t>
        </is>
      </c>
      <c r="D18123" t="n">
        <v>-0.311</v>
      </c>
      <c r="F18123" t="n">
        <v>-50.436</v>
      </c>
      <c r="I18123" t="n">
        <v>5.414</v>
      </c>
      <c r="L18123" t="n">
        <v>7.094</v>
      </c>
    </row>
    <row r="18124">
      <c r="A18124" t="n">
        <v>61</v>
      </c>
      <c r="B18124" t="inlineStr">
        <is>
          <t>session_20261030_163316</t>
        </is>
      </c>
      <c r="C18124" t="inlineStr">
        <is>
          <t>miss</t>
        </is>
      </c>
      <c r="D18124" t="n">
        <v>-0.3</v>
      </c>
      <c r="F18124" t="n">
        <v>-50.145</v>
      </c>
      <c r="I18124" t="n">
        <v>5.029</v>
      </c>
      <c r="L18124" t="n">
        <v>6.949</v>
      </c>
    </row>
    <row r="18125">
      <c r="A18125" t="n">
        <v>61</v>
      </c>
      <c r="B18125" t="inlineStr">
        <is>
          <t>session_20261030_163316</t>
        </is>
      </c>
      <c r="C18125" t="inlineStr">
        <is>
          <t>miss</t>
        </is>
      </c>
      <c r="D18125" t="n">
        <v>-0.291</v>
      </c>
      <c r="F18125" t="n">
        <v>-49.76</v>
      </c>
      <c r="I18125" t="n">
        <v>4.69</v>
      </c>
      <c r="L18125" t="n">
        <v>8.016999999999999</v>
      </c>
    </row>
    <row r="18126">
      <c r="A18126" t="n">
        <v>61</v>
      </c>
      <c r="B18126" t="inlineStr">
        <is>
          <t>session_20261030_163316</t>
        </is>
      </c>
      <c r="C18126" t="inlineStr">
        <is>
          <t>miss</t>
        </is>
      </c>
      <c r="D18126" t="n">
        <v>-0.278</v>
      </c>
      <c r="F18126" t="n">
        <v>-49.021</v>
      </c>
      <c r="I18126" t="n">
        <v>4.427</v>
      </c>
      <c r="L18126" t="n">
        <v>9.039</v>
      </c>
    </row>
    <row r="18127">
      <c r="A18127" t="n">
        <v>61</v>
      </c>
      <c r="B18127" t="inlineStr">
        <is>
          <t>session_20261030_163316</t>
        </is>
      </c>
      <c r="C18127" t="inlineStr">
        <is>
          <t>miss</t>
        </is>
      </c>
      <c r="D18127" t="n">
        <v>-0.271</v>
      </c>
      <c r="F18127" t="n">
        <v>-48.425</v>
      </c>
      <c r="I18127" t="n">
        <v>4.178</v>
      </c>
      <c r="L18127" t="n">
        <v>11.22</v>
      </c>
    </row>
    <row r="18128">
      <c r="A18128" t="n">
        <v>61</v>
      </c>
      <c r="B18128" t="inlineStr">
        <is>
          <t>session_20261030_163316</t>
        </is>
      </c>
      <c r="C18128" t="inlineStr">
        <is>
          <t>miss</t>
        </is>
      </c>
      <c r="D18128" t="n">
        <v>-0.261</v>
      </c>
      <c r="F18128" t="n">
        <v>-47.531</v>
      </c>
      <c r="I18128" t="n">
        <v>3.868</v>
      </c>
      <c r="L18128" t="n">
        <v>12.572</v>
      </c>
    </row>
    <row r="18129">
      <c r="A18129" t="n">
        <v>61</v>
      </c>
      <c r="B18129" t="inlineStr">
        <is>
          <t>session_20261030_163316</t>
        </is>
      </c>
      <c r="C18129" t="inlineStr">
        <is>
          <t>miss</t>
        </is>
      </c>
      <c r="D18129" t="n">
        <v>-0.251</v>
      </c>
      <c r="F18129" t="n">
        <v>-46.604</v>
      </c>
      <c r="I18129" t="n">
        <v>3.32</v>
      </c>
      <c r="L18129" t="n">
        <v>13.355</v>
      </c>
    </row>
    <row r="18130">
      <c r="A18130" t="n">
        <v>61</v>
      </c>
      <c r="B18130" t="inlineStr">
        <is>
          <t>session_20261030_163316</t>
        </is>
      </c>
      <c r="C18130" t="inlineStr">
        <is>
          <t>miss</t>
        </is>
      </c>
      <c r="D18130" t="n">
        <v>-0.241</v>
      </c>
      <c r="F18130" t="n">
        <v>-45.685</v>
      </c>
      <c r="I18130" t="n">
        <v>2.978</v>
      </c>
      <c r="L18130" t="n">
        <v>13.784</v>
      </c>
    </row>
    <row r="18131">
      <c r="A18131" t="n">
        <v>61</v>
      </c>
      <c r="B18131" t="inlineStr">
        <is>
          <t>session_20261030_163316</t>
        </is>
      </c>
      <c r="C18131" t="inlineStr">
        <is>
          <t>miss</t>
        </is>
      </c>
      <c r="D18131" t="n">
        <v>-0.231</v>
      </c>
      <c r="F18131" t="n">
        <v>-45.231</v>
      </c>
      <c r="I18131" t="n">
        <v>2.677</v>
      </c>
      <c r="L18131" t="n">
        <v>14.884</v>
      </c>
    </row>
    <row r="18132">
      <c r="A18132" t="n">
        <v>61</v>
      </c>
      <c r="B18132" t="inlineStr">
        <is>
          <t>session_20261030_163316</t>
        </is>
      </c>
      <c r="C18132" t="inlineStr">
        <is>
          <t>miss</t>
        </is>
      </c>
      <c r="D18132" t="n">
        <v>-0.221</v>
      </c>
      <c r="F18132" t="n">
        <v>-43.926</v>
      </c>
      <c r="I18132" t="n">
        <v>2.406</v>
      </c>
      <c r="L18132" t="n">
        <v>17.246</v>
      </c>
    </row>
    <row r="18133">
      <c r="A18133" t="n">
        <v>61</v>
      </c>
      <c r="B18133" t="inlineStr">
        <is>
          <t>session_20261030_163316</t>
        </is>
      </c>
      <c r="C18133" t="inlineStr">
        <is>
          <t>miss</t>
        </is>
      </c>
      <c r="D18133" t="n">
        <v>-0.211</v>
      </c>
      <c r="F18133" t="n">
        <v>-43.103</v>
      </c>
      <c r="I18133" t="n">
        <v>2.118</v>
      </c>
      <c r="L18133" t="n">
        <v>20.224</v>
      </c>
    </row>
    <row r="18134">
      <c r="A18134" t="n">
        <v>61</v>
      </c>
      <c r="B18134" t="inlineStr">
        <is>
          <t>session_20261030_163316</t>
        </is>
      </c>
      <c r="C18134" t="inlineStr">
        <is>
          <t>miss</t>
        </is>
      </c>
      <c r="D18134" t="n">
        <v>-0.2</v>
      </c>
      <c r="F18134" t="n">
        <v>-42.329</v>
      </c>
      <c r="I18134" t="n">
        <v>1.835</v>
      </c>
      <c r="L18134" t="n">
        <v>21.224</v>
      </c>
    </row>
    <row r="18135">
      <c r="A18135" t="n">
        <v>61</v>
      </c>
      <c r="B18135" t="inlineStr">
        <is>
          <t>session_20261030_163316</t>
        </is>
      </c>
      <c r="C18135" t="inlineStr">
        <is>
          <t>miss</t>
        </is>
      </c>
      <c r="D18135" t="n">
        <v>-0.191</v>
      </c>
      <c r="F18135" t="n">
        <v>-42.011</v>
      </c>
      <c r="I18135" t="n">
        <v>1.579</v>
      </c>
      <c r="L18135" t="n">
        <v>20.932</v>
      </c>
    </row>
    <row r="18136">
      <c r="A18136" t="n">
        <v>61</v>
      </c>
      <c r="B18136" t="inlineStr">
        <is>
          <t>session_20261030_163316</t>
        </is>
      </c>
      <c r="C18136" t="inlineStr">
        <is>
          <t>miss</t>
        </is>
      </c>
      <c r="D18136" t="n">
        <v>-0.181</v>
      </c>
      <c r="F18136" t="n">
        <v>-41.212</v>
      </c>
      <c r="I18136" t="n">
        <v>1.297</v>
      </c>
      <c r="L18136" t="n">
        <v>20.79</v>
      </c>
    </row>
    <row r="18137">
      <c r="A18137" t="n">
        <v>61</v>
      </c>
      <c r="B18137" t="inlineStr">
        <is>
          <t>session_20261030_163316</t>
        </is>
      </c>
      <c r="C18137" t="inlineStr">
        <is>
          <t>miss</t>
        </is>
      </c>
      <c r="D18137" t="n">
        <v>-0.171</v>
      </c>
      <c r="F18137" t="n">
        <v>-40.992</v>
      </c>
      <c r="I18137" t="n">
        <v>0.9340000000000001</v>
      </c>
      <c r="L18137" t="n">
        <v>20.658</v>
      </c>
    </row>
    <row r="18138">
      <c r="A18138" t="n">
        <v>61</v>
      </c>
      <c r="B18138" t="inlineStr">
        <is>
          <t>session_20261030_163316</t>
        </is>
      </c>
      <c r="C18138" t="inlineStr">
        <is>
          <t>miss</t>
        </is>
      </c>
      <c r="D18138" t="n">
        <v>-0.161</v>
      </c>
      <c r="F18138" t="n">
        <v>-40.583</v>
      </c>
      <c r="I18138" t="n">
        <v>0.406</v>
      </c>
      <c r="L18138" t="n">
        <v>20.088</v>
      </c>
    </row>
    <row r="18139">
      <c r="A18139" t="n">
        <v>61</v>
      </c>
      <c r="B18139" t="inlineStr">
        <is>
          <t>session_20261030_163316</t>
        </is>
      </c>
      <c r="C18139" t="inlineStr">
        <is>
          <t>miss</t>
        </is>
      </c>
      <c r="D18139" t="n">
        <v>-0.151</v>
      </c>
      <c r="F18139" t="n">
        <v>-40.508</v>
      </c>
      <c r="I18139" t="n">
        <v>0.172</v>
      </c>
      <c r="L18139" t="n">
        <v>20.537</v>
      </c>
    </row>
    <row r="18140">
      <c r="A18140" t="n">
        <v>61</v>
      </c>
      <c r="B18140" t="inlineStr">
        <is>
          <t>session_20261030_163316</t>
        </is>
      </c>
      <c r="C18140" t="inlineStr">
        <is>
          <t>miss</t>
        </is>
      </c>
      <c r="D18140" t="n">
        <v>-0.14</v>
      </c>
      <c r="F18140" t="n">
        <v>-40.8</v>
      </c>
      <c r="I18140" t="n">
        <v>0.732</v>
      </c>
      <c r="L18140" t="n">
        <v>21.721</v>
      </c>
    </row>
    <row r="18141">
      <c r="A18141" t="n">
        <v>61</v>
      </c>
      <c r="B18141" t="inlineStr">
        <is>
          <t>session_20261030_163316</t>
        </is>
      </c>
      <c r="C18141" t="inlineStr">
        <is>
          <t>miss</t>
        </is>
      </c>
      <c r="D18141" t="n">
        <v>-0.131</v>
      </c>
      <c r="F18141" t="n">
        <v>-40.955</v>
      </c>
      <c r="I18141" t="n">
        <v>1.578</v>
      </c>
      <c r="L18141" t="n">
        <v>25.309</v>
      </c>
    </row>
    <row r="18142">
      <c r="A18142" t="n">
        <v>61</v>
      </c>
      <c r="B18142" t="inlineStr">
        <is>
          <t>session_20261030_163316</t>
        </is>
      </c>
      <c r="C18142" t="inlineStr">
        <is>
          <t>miss</t>
        </is>
      </c>
      <c r="D18142" t="n">
        <v>-0.119</v>
      </c>
      <c r="F18142" t="n">
        <v>-42.478</v>
      </c>
      <c r="I18142" t="n">
        <v>2.371</v>
      </c>
      <c r="L18142" t="n">
        <v>29.371</v>
      </c>
    </row>
    <row r="18143">
      <c r="A18143" t="n">
        <v>61</v>
      </c>
      <c r="B18143" t="inlineStr">
        <is>
          <t>session_20261030_163316</t>
        </is>
      </c>
      <c r="C18143" t="inlineStr">
        <is>
          <t>miss</t>
        </is>
      </c>
      <c r="D18143" t="n">
        <v>-0.111</v>
      </c>
      <c r="F18143" t="n">
        <v>-43.604</v>
      </c>
      <c r="I18143" t="n">
        <v>2.927</v>
      </c>
      <c r="L18143" t="n">
        <v>32.017</v>
      </c>
    </row>
    <row r="18144">
      <c r="A18144" t="n">
        <v>61</v>
      </c>
      <c r="B18144" t="inlineStr">
        <is>
          <t>session_20261030_163316</t>
        </is>
      </c>
      <c r="C18144" t="inlineStr">
        <is>
          <t>miss</t>
        </is>
      </c>
      <c r="D18144" t="n">
        <v>-0.1</v>
      </c>
      <c r="F18144" t="n">
        <v>-45.347</v>
      </c>
      <c r="I18144" t="n">
        <v>3.69</v>
      </c>
      <c r="L18144" t="n">
        <v>32.752</v>
      </c>
    </row>
    <row r="18145">
      <c r="A18145" t="n">
        <v>61</v>
      </c>
      <c r="B18145" t="inlineStr">
        <is>
          <t>session_20261030_163316</t>
        </is>
      </c>
      <c r="C18145" t="inlineStr">
        <is>
          <t>miss</t>
        </is>
      </c>
      <c r="D18145" t="n">
        <v>-0.091</v>
      </c>
      <c r="F18145" t="n">
        <v>-47.306</v>
      </c>
      <c r="I18145" t="n">
        <v>4.397</v>
      </c>
      <c r="L18145" t="n">
        <v>28.079</v>
      </c>
    </row>
    <row r="18146">
      <c r="A18146" t="n">
        <v>61</v>
      </c>
      <c r="B18146" t="inlineStr">
        <is>
          <t>session_20261030_163316</t>
        </is>
      </c>
      <c r="C18146" t="inlineStr">
        <is>
          <t>miss</t>
        </is>
      </c>
      <c r="D18146" t="n">
        <v>-0.08</v>
      </c>
      <c r="F18146" t="n">
        <v>-48.35</v>
      </c>
      <c r="I18146" t="n">
        <v>4.98</v>
      </c>
      <c r="L18146" t="n">
        <v>24.557</v>
      </c>
    </row>
    <row r="18147">
      <c r="A18147" t="n">
        <v>61</v>
      </c>
      <c r="B18147" t="inlineStr">
        <is>
          <t>session_20261030_163316</t>
        </is>
      </c>
      <c r="C18147" t="inlineStr">
        <is>
          <t>miss</t>
        </is>
      </c>
      <c r="D18147" t="n">
        <v>-0.07000000000000001</v>
      </c>
      <c r="F18147" t="n">
        <v>-50.749</v>
      </c>
      <c r="I18147" t="n">
        <v>6.085</v>
      </c>
      <c r="L18147" t="n">
        <v>22.607</v>
      </c>
    </row>
    <row r="18148">
      <c r="A18148" t="n">
        <v>61</v>
      </c>
      <c r="B18148" t="inlineStr">
        <is>
          <t>session_20261030_163316</t>
        </is>
      </c>
      <c r="C18148" t="inlineStr">
        <is>
          <t>miss</t>
        </is>
      </c>
      <c r="D18148" t="n">
        <v>-0.06</v>
      </c>
      <c r="F18148" t="n">
        <v>-54.994</v>
      </c>
      <c r="I18148" t="n">
        <v>6.885</v>
      </c>
      <c r="L18148" t="n">
        <v>18.026</v>
      </c>
    </row>
    <row r="18149">
      <c r="A18149" t="n">
        <v>61</v>
      </c>
      <c r="B18149" t="inlineStr">
        <is>
          <t>session_20261030_163316</t>
        </is>
      </c>
      <c r="C18149" t="inlineStr">
        <is>
          <t>miss</t>
        </is>
      </c>
      <c r="D18149" t="n">
        <v>-0.05</v>
      </c>
      <c r="F18149" t="n">
        <v>-57.926</v>
      </c>
      <c r="I18149" t="n">
        <v>7.892</v>
      </c>
      <c r="L18149" t="n">
        <v>13.453</v>
      </c>
    </row>
    <row r="18150">
      <c r="A18150" t="n">
        <v>61</v>
      </c>
      <c r="B18150" t="inlineStr">
        <is>
          <t>session_20261030_163316</t>
        </is>
      </c>
      <c r="C18150" t="inlineStr">
        <is>
          <t>miss</t>
        </is>
      </c>
      <c r="D18150" t="n">
        <v>-0.04</v>
      </c>
      <c r="F18150" t="n">
        <v>-61.387</v>
      </c>
      <c r="I18150" t="n">
        <v>8.887</v>
      </c>
      <c r="L18150" t="n">
        <v>9.019</v>
      </c>
    </row>
    <row r="18151">
      <c r="A18151" t="n">
        <v>61</v>
      </c>
      <c r="B18151" t="inlineStr">
        <is>
          <t>session_20261030_163316</t>
        </is>
      </c>
      <c r="C18151" t="inlineStr">
        <is>
          <t>miss</t>
        </is>
      </c>
      <c r="D18151" t="n">
        <v>-0.03</v>
      </c>
      <c r="F18151" t="n">
        <v>-64.2</v>
      </c>
      <c r="I18151" t="n">
        <v>9.946999999999999</v>
      </c>
      <c r="L18151" t="n">
        <v>6.326</v>
      </c>
    </row>
    <row r="18152">
      <c r="A18152" t="n">
        <v>61</v>
      </c>
      <c r="B18152" t="inlineStr">
        <is>
          <t>session_20261030_163316</t>
        </is>
      </c>
      <c r="C18152" t="inlineStr">
        <is>
          <t>miss</t>
        </is>
      </c>
      <c r="D18152" t="n">
        <v>-0.02</v>
      </c>
      <c r="F18152" t="n">
        <v>-66.042</v>
      </c>
      <c r="I18152" t="n">
        <v>11.102</v>
      </c>
      <c r="L18152" t="n">
        <v>17.419</v>
      </c>
    </row>
    <row r="18153">
      <c r="A18153" t="n">
        <v>61</v>
      </c>
      <c r="B18153" t="inlineStr">
        <is>
          <t>session_20261030_163316</t>
        </is>
      </c>
      <c r="C18153" t="inlineStr">
        <is>
          <t>miss</t>
        </is>
      </c>
      <c r="D18153" t="n">
        <v>-0.01</v>
      </c>
      <c r="F18153" t="n">
        <v>-66.458</v>
      </c>
      <c r="I18153" t="n">
        <v>11.692</v>
      </c>
      <c r="L18153" t="n">
        <v>46.579</v>
      </c>
    </row>
    <row r="18154">
      <c r="A18154" t="n">
        <v>61</v>
      </c>
      <c r="B18154" t="inlineStr">
        <is>
          <t>session_20261030_163316</t>
        </is>
      </c>
      <c r="C18154" t="inlineStr">
        <is>
          <t>miss</t>
        </is>
      </c>
      <c r="D18154" t="n">
        <v>0</v>
      </c>
      <c r="F18154" t="n">
        <v>-66.072</v>
      </c>
      <c r="I18154" t="n">
        <v>11.394</v>
      </c>
      <c r="L18154" t="n">
        <v>77.896</v>
      </c>
    </row>
    <row r="18155">
      <c r="A18155" t="n">
        <v>61</v>
      </c>
      <c r="B18155" t="inlineStr">
        <is>
          <t>session_20261030_163316</t>
        </is>
      </c>
      <c r="C18155" t="inlineStr">
        <is>
          <t>miss</t>
        </is>
      </c>
      <c r="D18155" t="n">
        <v>0.01</v>
      </c>
      <c r="F18155" t="n">
        <v>-63.005</v>
      </c>
      <c r="I18155" t="n">
        <v>10.874</v>
      </c>
      <c r="L18155" t="n">
        <v>92.52200000000001</v>
      </c>
    </row>
    <row r="18156">
      <c r="A18156" t="n">
        <v>61</v>
      </c>
      <c r="B18156" t="inlineStr">
        <is>
          <t>session_20261030_163316</t>
        </is>
      </c>
      <c r="C18156" t="inlineStr">
        <is>
          <t>miss</t>
        </is>
      </c>
      <c r="D18156" t="n">
        <v>0.02</v>
      </c>
      <c r="F18156" t="n">
        <v>-60.742</v>
      </c>
      <c r="I18156" t="n">
        <v>8.574999999999999</v>
      </c>
      <c r="L18156" t="n">
        <v>62.537</v>
      </c>
    </row>
    <row r="18157">
      <c r="A18157" t="n">
        <v>61</v>
      </c>
      <c r="B18157" t="inlineStr">
        <is>
          <t>session_20261030_163316</t>
        </is>
      </c>
      <c r="C18157" t="inlineStr">
        <is>
          <t>miss</t>
        </is>
      </c>
      <c r="D18157" t="n">
        <v>0.03</v>
      </c>
      <c r="F18157" t="n">
        <v>-59.005</v>
      </c>
      <c r="I18157" t="n">
        <v>5.178</v>
      </c>
      <c r="L18157" t="n">
        <v>59.212</v>
      </c>
    </row>
    <row r="18158">
      <c r="A18158" t="n">
        <v>61</v>
      </c>
      <c r="B18158" t="inlineStr">
        <is>
          <t>session_20261030_163316</t>
        </is>
      </c>
      <c r="C18158" t="inlineStr">
        <is>
          <t>miss</t>
        </is>
      </c>
      <c r="D18158" t="n">
        <v>0.042</v>
      </c>
      <c r="F18158" t="n">
        <v>-58.817</v>
      </c>
      <c r="I18158" t="n">
        <v>4.691</v>
      </c>
      <c r="L18158" t="n">
        <v>61.407</v>
      </c>
    </row>
    <row r="18159">
      <c r="A18159" t="n">
        <v>61</v>
      </c>
      <c r="B18159" t="inlineStr">
        <is>
          <t>session_20261030_163316</t>
        </is>
      </c>
      <c r="C18159" t="inlineStr">
        <is>
          <t>miss</t>
        </is>
      </c>
      <c r="D18159" t="n">
        <v>0.05</v>
      </c>
      <c r="F18159" t="n">
        <v>-59.468</v>
      </c>
      <c r="I18159" t="n">
        <v>6.615</v>
      </c>
      <c r="L18159" t="n">
        <v>85.81</v>
      </c>
    </row>
    <row r="18160">
      <c r="A18160" t="n">
        <v>61</v>
      </c>
      <c r="B18160" t="inlineStr">
        <is>
          <t>session_20261030_163316</t>
        </is>
      </c>
      <c r="C18160" t="inlineStr">
        <is>
          <t>miss</t>
        </is>
      </c>
      <c r="D18160" t="n">
        <v>0.06</v>
      </c>
      <c r="F18160" t="n">
        <v>-59.814</v>
      </c>
      <c r="I18160" t="n">
        <v>10.265</v>
      </c>
      <c r="L18160" t="n">
        <v>53.823</v>
      </c>
    </row>
    <row r="18161">
      <c r="A18161" t="n">
        <v>61</v>
      </c>
      <c r="B18161" t="inlineStr">
        <is>
          <t>session_20261030_163316</t>
        </is>
      </c>
      <c r="C18161" t="inlineStr">
        <is>
          <t>miss</t>
        </is>
      </c>
      <c r="D18161" t="n">
        <v>0.07000000000000001</v>
      </c>
      <c r="F18161" t="n">
        <v>-58.25</v>
      </c>
      <c r="I18161" t="n">
        <v>11.845</v>
      </c>
      <c r="L18161" t="n">
        <v>58.467</v>
      </c>
    </row>
    <row r="18162">
      <c r="A18162" t="n">
        <v>61</v>
      </c>
      <c r="B18162" t="inlineStr">
        <is>
          <t>session_20261030_163316</t>
        </is>
      </c>
      <c r="C18162" t="inlineStr">
        <is>
          <t>miss</t>
        </is>
      </c>
      <c r="D18162" t="n">
        <v>0.08</v>
      </c>
      <c r="F18162" t="n">
        <v>-56.374</v>
      </c>
      <c r="I18162" t="n">
        <v>8.512</v>
      </c>
      <c r="L18162" t="n">
        <v>54.763</v>
      </c>
    </row>
    <row r="18163">
      <c r="A18163" t="n">
        <v>61</v>
      </c>
      <c r="B18163" t="inlineStr">
        <is>
          <t>session_20261030_163316</t>
        </is>
      </c>
      <c r="C18163" t="inlineStr">
        <is>
          <t>miss</t>
        </is>
      </c>
      <c r="D18163" t="n">
        <v>0.09</v>
      </c>
      <c r="F18163" t="n">
        <v>-55.864</v>
      </c>
      <c r="I18163" t="n">
        <v>9.140000000000001</v>
      </c>
      <c r="L18163" t="n">
        <v>45.831</v>
      </c>
    </row>
    <row r="18164">
      <c r="A18164" t="n">
        <v>61</v>
      </c>
      <c r="B18164" t="inlineStr">
        <is>
          <t>session_20261030_163316</t>
        </is>
      </c>
      <c r="C18164" t="inlineStr">
        <is>
          <t>miss</t>
        </is>
      </c>
      <c r="D18164" t="n">
        <v>0.1</v>
      </c>
      <c r="F18164" t="n">
        <v>-53.629</v>
      </c>
      <c r="I18164" t="n">
        <v>5.517</v>
      </c>
      <c r="L18164" t="n">
        <v>47.863</v>
      </c>
    </row>
    <row r="18165">
      <c r="A18165" t="n">
        <v>61</v>
      </c>
      <c r="B18165" t="inlineStr">
        <is>
          <t>session_20261030_163316</t>
        </is>
      </c>
      <c r="C18165" t="inlineStr">
        <is>
          <t>miss</t>
        </is>
      </c>
      <c r="D18165" t="n">
        <v>0.11</v>
      </c>
      <c r="F18165" t="n">
        <v>-52.453</v>
      </c>
      <c r="I18165" t="n">
        <v>4.812</v>
      </c>
      <c r="L18165" t="n">
        <v>24.849</v>
      </c>
    </row>
    <row r="18166">
      <c r="A18166" t="n">
        <v>61</v>
      </c>
      <c r="B18166" t="inlineStr">
        <is>
          <t>session_20261030_163316</t>
        </is>
      </c>
      <c r="C18166" t="inlineStr">
        <is>
          <t>miss</t>
        </is>
      </c>
      <c r="D18166" t="n">
        <v>0.12</v>
      </c>
      <c r="F18166" t="n">
        <v>-51.788</v>
      </c>
      <c r="I18166" t="n">
        <v>4.995</v>
      </c>
      <c r="L18166" t="n">
        <v>13.172</v>
      </c>
    </row>
    <row r="18167">
      <c r="A18167" t="n">
        <v>61</v>
      </c>
      <c r="B18167" t="inlineStr">
        <is>
          <t>session_20261030_163316</t>
        </is>
      </c>
      <c r="C18167" t="inlineStr">
        <is>
          <t>miss</t>
        </is>
      </c>
      <c r="D18167" t="n">
        <v>0.13</v>
      </c>
      <c r="F18167" t="n">
        <v>-51.482</v>
      </c>
      <c r="I18167" t="n">
        <v>2.099</v>
      </c>
      <c r="L18167" t="n">
        <v>35.414</v>
      </c>
    </row>
    <row r="18168">
      <c r="A18168" t="n">
        <v>61</v>
      </c>
      <c r="B18168" t="inlineStr">
        <is>
          <t>session_20261030_163316</t>
        </is>
      </c>
      <c r="C18168" t="inlineStr">
        <is>
          <t>miss</t>
        </is>
      </c>
      <c r="D18168" t="n">
        <v>0.14</v>
      </c>
      <c r="F18168" t="n">
        <v>-51.03</v>
      </c>
      <c r="I18168" t="n">
        <v>5.066</v>
      </c>
      <c r="L18168" t="n">
        <v>12.01</v>
      </c>
    </row>
    <row r="18169">
      <c r="A18169" t="n">
        <v>61</v>
      </c>
      <c r="B18169" t="inlineStr">
        <is>
          <t>session_20261030_163316</t>
        </is>
      </c>
      <c r="C18169" t="inlineStr">
        <is>
          <t>miss</t>
        </is>
      </c>
      <c r="D18169" t="n">
        <v>0.15</v>
      </c>
      <c r="F18169" t="n">
        <v>-50.955</v>
      </c>
      <c r="I18169" t="n">
        <v>5.351</v>
      </c>
      <c r="L18169" t="n">
        <v>11.165</v>
      </c>
    </row>
    <row r="18170">
      <c r="A18170" t="n">
        <v>61</v>
      </c>
      <c r="B18170" t="inlineStr">
        <is>
          <t>session_20261030_163316</t>
        </is>
      </c>
      <c r="C18170" t="inlineStr">
        <is>
          <t>miss</t>
        </is>
      </c>
      <c r="D18170" t="n">
        <v>0.16</v>
      </c>
      <c r="F18170" t="n">
        <v>-51.016</v>
      </c>
      <c r="I18170" t="n">
        <v>3.898</v>
      </c>
      <c r="L18170" t="n">
        <v>18.014</v>
      </c>
    </row>
    <row r="18171">
      <c r="A18171" t="n">
        <v>61</v>
      </c>
      <c r="B18171" t="inlineStr">
        <is>
          <t>session_20261030_163316</t>
        </is>
      </c>
      <c r="C18171" t="inlineStr">
        <is>
          <t>miss</t>
        </is>
      </c>
      <c r="D18171" t="n">
        <v>0.17</v>
      </c>
      <c r="F18171" t="n">
        <v>-50.902</v>
      </c>
      <c r="I18171" t="n">
        <v>1.72</v>
      </c>
      <c r="L18171" t="n">
        <v>20.048</v>
      </c>
    </row>
    <row r="18172">
      <c r="A18172" t="n">
        <v>61</v>
      </c>
      <c r="B18172" t="inlineStr">
        <is>
          <t>session_20261030_163316</t>
        </is>
      </c>
      <c r="C18172" t="inlineStr">
        <is>
          <t>miss</t>
        </is>
      </c>
      <c r="D18172" t="n">
        <v>0.181</v>
      </c>
      <c r="F18172" t="n">
        <v>-50.66</v>
      </c>
      <c r="I18172" t="n">
        <v>0.632</v>
      </c>
      <c r="L18172" t="n">
        <v>14.31</v>
      </c>
    </row>
    <row r="18173">
      <c r="A18173" t="n">
        <v>61</v>
      </c>
      <c r="B18173" t="inlineStr">
        <is>
          <t>session_20261030_163316</t>
        </is>
      </c>
      <c r="C18173" t="inlineStr">
        <is>
          <t>miss</t>
        </is>
      </c>
      <c r="D18173" t="n">
        <v>0.19</v>
      </c>
      <c r="F18173" t="n">
        <v>-50.412</v>
      </c>
      <c r="I18173" t="n">
        <v>2.342</v>
      </c>
      <c r="L18173" t="n">
        <v>8.266</v>
      </c>
    </row>
    <row r="18174">
      <c r="A18174" t="n">
        <v>61</v>
      </c>
      <c r="B18174" t="inlineStr">
        <is>
          <t>session_20261030_163316</t>
        </is>
      </c>
      <c r="C18174" t="inlineStr">
        <is>
          <t>miss</t>
        </is>
      </c>
      <c r="D18174" t="n">
        <v>0.202</v>
      </c>
      <c r="F18174" t="n">
        <v>-50.787</v>
      </c>
      <c r="I18174" t="n">
        <v>2.003</v>
      </c>
      <c r="L18174" t="n">
        <v>6.033</v>
      </c>
    </row>
    <row r="18175">
      <c r="A18175" t="n">
        <v>61</v>
      </c>
      <c r="B18175" t="inlineStr">
        <is>
          <t>session_20261030_163316</t>
        </is>
      </c>
      <c r="C18175" t="inlineStr">
        <is>
          <t>miss</t>
        </is>
      </c>
      <c r="D18175" t="n">
        <v>0.21</v>
      </c>
      <c r="F18175" t="n">
        <v>-51.083</v>
      </c>
      <c r="I18175" t="n">
        <v>1.266</v>
      </c>
      <c r="L18175" t="n">
        <v>7.728</v>
      </c>
    </row>
    <row r="18176">
      <c r="A18176" t="n">
        <v>61</v>
      </c>
      <c r="B18176" t="inlineStr">
        <is>
          <t>session_20261030_163316</t>
        </is>
      </c>
      <c r="C18176" t="inlineStr">
        <is>
          <t>miss</t>
        </is>
      </c>
      <c r="D18176" t="n">
        <v>0.22</v>
      </c>
      <c r="F18176" t="n">
        <v>-51.268</v>
      </c>
      <c r="I18176" t="n">
        <v>1.003</v>
      </c>
      <c r="L18176" t="n">
        <v>7.978</v>
      </c>
    </row>
    <row r="18177">
      <c r="A18177" t="n">
        <v>61</v>
      </c>
      <c r="B18177" t="inlineStr">
        <is>
          <t>session_20261030_163316</t>
        </is>
      </c>
      <c r="C18177" t="inlineStr">
        <is>
          <t>miss</t>
        </is>
      </c>
      <c r="D18177" t="n">
        <v>0.23</v>
      </c>
      <c r="F18177" t="n">
        <v>-51.837</v>
      </c>
      <c r="I18177" t="n">
        <v>0.9</v>
      </c>
      <c r="L18177" t="n">
        <v>6.623</v>
      </c>
    </row>
    <row r="18178">
      <c r="A18178" t="n">
        <v>61</v>
      </c>
      <c r="B18178" t="inlineStr">
        <is>
          <t>session_20261030_163316</t>
        </is>
      </c>
      <c r="C18178" t="inlineStr">
        <is>
          <t>miss</t>
        </is>
      </c>
      <c r="D18178" t="n">
        <v>0.24</v>
      </c>
      <c r="F18178" t="n">
        <v>-52.114</v>
      </c>
      <c r="I18178" t="n">
        <v>0.761</v>
      </c>
      <c r="L18178" t="n">
        <v>4.347</v>
      </c>
    </row>
    <row r="18179">
      <c r="A18179" t="n">
        <v>61</v>
      </c>
      <c r="B18179" t="inlineStr">
        <is>
          <t>session_20261030_163316</t>
        </is>
      </c>
      <c r="C18179" t="inlineStr">
        <is>
          <t>miss</t>
        </is>
      </c>
      <c r="D18179" t="n">
        <v>0.25</v>
      </c>
      <c r="F18179" t="n">
        <v>-52.228</v>
      </c>
      <c r="I18179" t="n">
        <v>0.652</v>
      </c>
      <c r="L18179" t="n">
        <v>3.522</v>
      </c>
    </row>
    <row r="18180">
      <c r="A18180" t="n">
        <v>61</v>
      </c>
      <c r="B18180" t="inlineStr">
        <is>
          <t>session_20261030_163316</t>
        </is>
      </c>
      <c r="C18180" t="inlineStr">
        <is>
          <t>miss</t>
        </is>
      </c>
      <c r="D18180" t="n">
        <v>0.26</v>
      </c>
      <c r="F18180" t="n">
        <v>-52.498</v>
      </c>
      <c r="I18180" t="n">
        <v>0.611</v>
      </c>
      <c r="L18180" t="n">
        <v>6.722</v>
      </c>
    </row>
    <row r="18181">
      <c r="A18181" t="n">
        <v>61</v>
      </c>
      <c r="B18181" t="inlineStr">
        <is>
          <t>session_20261030_163316</t>
        </is>
      </c>
      <c r="C18181" t="inlineStr">
        <is>
          <t>miss</t>
        </is>
      </c>
      <c r="D18181" t="n">
        <v>0.27</v>
      </c>
      <c r="F18181" t="n">
        <v>-52.936</v>
      </c>
      <c r="I18181" t="n">
        <v>0.671</v>
      </c>
      <c r="L18181" t="n">
        <v>16.374</v>
      </c>
    </row>
    <row r="18182">
      <c r="A18182" t="n">
        <v>61</v>
      </c>
      <c r="B18182" t="inlineStr">
        <is>
          <t>session_20261030_163316</t>
        </is>
      </c>
      <c r="C18182" t="inlineStr">
        <is>
          <t>miss</t>
        </is>
      </c>
      <c r="D18182" t="n">
        <v>0.28</v>
      </c>
      <c r="F18182" t="n">
        <v>-53.094</v>
      </c>
      <c r="I18182" t="n">
        <v>1.026</v>
      </c>
      <c r="L18182" t="n">
        <v>19.795</v>
      </c>
    </row>
    <row r="18183">
      <c r="A18183" t="n">
        <v>61</v>
      </c>
      <c r="B18183" t="inlineStr">
        <is>
          <t>session_20261030_163316</t>
        </is>
      </c>
      <c r="C18183" t="inlineStr">
        <is>
          <t>miss</t>
        </is>
      </c>
      <c r="D18183" t="n">
        <v>0.29</v>
      </c>
      <c r="F18183" t="n">
        <v>-53.192</v>
      </c>
      <c r="I18183" t="n">
        <v>1.465</v>
      </c>
      <c r="L18183" t="n">
        <v>22.766</v>
      </c>
    </row>
    <row r="18184">
      <c r="A18184" t="n">
        <v>61</v>
      </c>
      <c r="B18184" t="inlineStr">
        <is>
          <t>session_20261030_163316</t>
        </is>
      </c>
      <c r="C18184" t="inlineStr">
        <is>
          <t>miss</t>
        </is>
      </c>
      <c r="D18184" t="n">
        <v>0.301</v>
      </c>
      <c r="F18184" t="n">
        <v>-53.237</v>
      </c>
      <c r="I18184" t="n">
        <v>1.883</v>
      </c>
      <c r="L18184" t="n">
        <v>25.766</v>
      </c>
    </row>
    <row r="18185">
      <c r="A18185" t="n">
        <v>61</v>
      </c>
      <c r="B18185" t="inlineStr">
        <is>
          <t>session_20261030_163316</t>
        </is>
      </c>
      <c r="C18185" t="inlineStr">
        <is>
          <t>miss</t>
        </is>
      </c>
      <c r="D18185" t="n">
        <v>0.31</v>
      </c>
      <c r="F18185" t="n">
        <v>-53.157</v>
      </c>
      <c r="I18185" t="n">
        <v>2.072</v>
      </c>
      <c r="L18185" t="n">
        <v>28.002</v>
      </c>
    </row>
    <row r="18186">
      <c r="A18186" t="n">
        <v>61</v>
      </c>
      <c r="B18186" t="inlineStr">
        <is>
          <t>session_20261030_163316</t>
        </is>
      </c>
      <c r="C18186" t="inlineStr">
        <is>
          <t>miss</t>
        </is>
      </c>
      <c r="D18186" t="n">
        <v>0.32</v>
      </c>
      <c r="F18186" t="n">
        <v>-53.081</v>
      </c>
      <c r="I18186" t="n">
        <v>1.901</v>
      </c>
      <c r="L18186" t="n">
        <v>26.686</v>
      </c>
    </row>
    <row r="18187">
      <c r="A18187" t="n">
        <v>61</v>
      </c>
      <c r="B18187" t="inlineStr">
        <is>
          <t>session_20261030_163316</t>
        </is>
      </c>
      <c r="C18187" t="inlineStr">
        <is>
          <t>miss</t>
        </is>
      </c>
      <c r="D18187" t="n">
        <v>0.33</v>
      </c>
      <c r="F18187" t="n">
        <v>-52.731</v>
      </c>
      <c r="I18187" t="n">
        <v>1.632</v>
      </c>
      <c r="L18187" t="n">
        <v>24.909</v>
      </c>
    </row>
    <row r="18188">
      <c r="A18188" t="n">
        <v>61</v>
      </c>
      <c r="B18188" t="inlineStr">
        <is>
          <t>session_20261030_163316</t>
        </is>
      </c>
      <c r="C18188" t="inlineStr">
        <is>
          <t>miss</t>
        </is>
      </c>
      <c r="D18188" t="n">
        <v>0.341</v>
      </c>
      <c r="F18188" t="n">
        <v>-52.358</v>
      </c>
      <c r="I18188" t="n">
        <v>1.316</v>
      </c>
      <c r="L18188" t="n">
        <v>22.994</v>
      </c>
    </row>
    <row r="18189">
      <c r="A18189" t="n">
        <v>61</v>
      </c>
      <c r="B18189" t="inlineStr">
        <is>
          <t>session_20261030_163316</t>
        </is>
      </c>
      <c r="C18189" t="inlineStr">
        <is>
          <t>miss</t>
        </is>
      </c>
      <c r="D18189" t="n">
        <v>0.35</v>
      </c>
      <c r="F18189" t="n">
        <v>-52.115</v>
      </c>
      <c r="I18189" t="n">
        <v>1.004</v>
      </c>
      <c r="L18189" t="n">
        <v>21.953</v>
      </c>
    </row>
    <row r="18190">
      <c r="A18190" t="n">
        <v>61</v>
      </c>
      <c r="B18190" t="inlineStr">
        <is>
          <t>session_20261030_163316</t>
        </is>
      </c>
      <c r="C18190" t="inlineStr">
        <is>
          <t>miss</t>
        </is>
      </c>
      <c r="D18190" t="n">
        <v>0.363</v>
      </c>
      <c r="F18190" t="n">
        <v>-52.301</v>
      </c>
      <c r="I18190" t="n">
        <v>0.859</v>
      </c>
      <c r="L18190" t="n">
        <v>20.739</v>
      </c>
    </row>
    <row r="18191">
      <c r="A18191" t="n">
        <v>61</v>
      </c>
      <c r="B18191" t="inlineStr">
        <is>
          <t>session_20261030_163316</t>
        </is>
      </c>
      <c r="C18191" t="inlineStr">
        <is>
          <t>miss</t>
        </is>
      </c>
      <c r="D18191" t="n">
        <v>0.371</v>
      </c>
      <c r="F18191" t="n">
        <v>-52.362</v>
      </c>
      <c r="I18191" t="n">
        <v>0.635</v>
      </c>
      <c r="L18191" t="n">
        <v>20.596</v>
      </c>
    </row>
    <row r="18192">
      <c r="A18192" t="n">
        <v>61</v>
      </c>
      <c r="B18192" t="inlineStr">
        <is>
          <t>session_20261030_163316</t>
        </is>
      </c>
      <c r="C18192" t="inlineStr">
        <is>
          <t>miss</t>
        </is>
      </c>
      <c r="D18192" t="n">
        <v>0.381</v>
      </c>
      <c r="F18192" t="n">
        <v>-52.573</v>
      </c>
      <c r="I18192" t="n">
        <v>0.531</v>
      </c>
      <c r="L18192" t="n">
        <v>20.621</v>
      </c>
    </row>
    <row r="18193">
      <c r="A18193" t="n">
        <v>61</v>
      </c>
      <c r="B18193" t="inlineStr">
        <is>
          <t>session_20261030_163316</t>
        </is>
      </c>
      <c r="C18193" t="inlineStr">
        <is>
          <t>miss</t>
        </is>
      </c>
      <c r="D18193" t="n">
        <v>0.391</v>
      </c>
      <c r="F18193" t="n">
        <v>-52.603</v>
      </c>
      <c r="I18193" t="n">
        <v>0.404</v>
      </c>
      <c r="L18193" t="n">
        <v>20.638</v>
      </c>
    </row>
    <row r="18194">
      <c r="A18194" t="n">
        <v>61</v>
      </c>
      <c r="B18194" t="inlineStr">
        <is>
          <t>session_20261030_163316</t>
        </is>
      </c>
      <c r="C18194" t="inlineStr">
        <is>
          <t>miss</t>
        </is>
      </c>
      <c r="D18194" t="n">
        <v>0.401</v>
      </c>
      <c r="F18194" t="n">
        <v>-52.576</v>
      </c>
      <c r="I18194" t="n">
        <v>0.291</v>
      </c>
      <c r="L18194" t="n">
        <v>20.025</v>
      </c>
    </row>
    <row r="18195">
      <c r="A18195" t="n">
        <v>61</v>
      </c>
      <c r="B18195" t="inlineStr">
        <is>
          <t>session_20261030_163316</t>
        </is>
      </c>
      <c r="C18195" t="inlineStr">
        <is>
          <t>miss</t>
        </is>
      </c>
      <c r="D18195" t="n">
        <v>0.411</v>
      </c>
      <c r="F18195" t="n">
        <v>-52.342</v>
      </c>
      <c r="I18195" t="n">
        <v>0.525</v>
      </c>
      <c r="L18195" t="n">
        <v>19.122</v>
      </c>
    </row>
    <row r="18196">
      <c r="A18196" t="n">
        <v>61</v>
      </c>
      <c r="B18196" t="inlineStr">
        <is>
          <t>session_20261030_163316</t>
        </is>
      </c>
      <c r="C18196" t="inlineStr">
        <is>
          <t>miss</t>
        </is>
      </c>
      <c r="D18196" t="n">
        <v>0.421</v>
      </c>
      <c r="F18196" t="n">
        <v>-52.155</v>
      </c>
      <c r="I18196" t="n">
        <v>0.626</v>
      </c>
      <c r="L18196" t="n">
        <v>19.601</v>
      </c>
    </row>
    <row r="18197">
      <c r="A18197" t="n">
        <v>61</v>
      </c>
      <c r="B18197" t="inlineStr">
        <is>
          <t>session_20261030_163316</t>
        </is>
      </c>
      <c r="C18197" t="inlineStr">
        <is>
          <t>miss</t>
        </is>
      </c>
      <c r="D18197" t="n">
        <v>0.431</v>
      </c>
      <c r="F18197" t="n">
        <v>-52.059</v>
      </c>
      <c r="I18197" t="n">
        <v>0.634</v>
      </c>
      <c r="L18197" t="n">
        <v>19.709</v>
      </c>
    </row>
    <row r="18198">
      <c r="A18198" t="n">
        <v>61</v>
      </c>
      <c r="B18198" t="inlineStr">
        <is>
          <t>session_20261030_163316</t>
        </is>
      </c>
      <c r="C18198" t="inlineStr">
        <is>
          <t>miss</t>
        </is>
      </c>
      <c r="D18198" t="n">
        <v>0.441</v>
      </c>
      <c r="F18198" t="n">
        <v>-51.978</v>
      </c>
      <c r="I18198" t="n">
        <v>0.64</v>
      </c>
      <c r="L18198" t="n">
        <v>18.539</v>
      </c>
    </row>
    <row r="18199">
      <c r="A18199" t="n">
        <v>61</v>
      </c>
      <c r="B18199" t="inlineStr">
        <is>
          <t>session_20261030_163316</t>
        </is>
      </c>
      <c r="C18199" t="inlineStr">
        <is>
          <t>miss</t>
        </is>
      </c>
      <c r="D18199" t="n">
        <v>0.451</v>
      </c>
      <c r="F18199" t="n">
        <v>-52.204</v>
      </c>
      <c r="I18199" t="n">
        <v>0.473</v>
      </c>
      <c r="L18199" t="n">
        <v>15.65</v>
      </c>
    </row>
    <row r="18200">
      <c r="A18200" t="n">
        <v>61</v>
      </c>
      <c r="B18200" t="inlineStr">
        <is>
          <t>session_20261030_163316</t>
        </is>
      </c>
      <c r="C18200" t="inlineStr">
        <is>
          <t>miss</t>
        </is>
      </c>
      <c r="D18200" t="n">
        <v>0.461</v>
      </c>
      <c r="F18200" t="n">
        <v>-52.48</v>
      </c>
      <c r="I18200" t="n">
        <v>0.459</v>
      </c>
      <c r="L18200" t="n">
        <v>14.254</v>
      </c>
    </row>
    <row r="18201">
      <c r="A18201" t="n">
        <v>61</v>
      </c>
      <c r="B18201" t="inlineStr">
        <is>
          <t>session_20261030_163316</t>
        </is>
      </c>
      <c r="C18201" t="inlineStr">
        <is>
          <t>miss</t>
        </is>
      </c>
      <c r="D18201" t="n">
        <v>0.471</v>
      </c>
      <c r="F18201" t="n">
        <v>-52.757</v>
      </c>
      <c r="I18201" t="n">
        <v>0.585</v>
      </c>
      <c r="L18201" t="n">
        <v>12.876</v>
      </c>
    </row>
    <row r="18202">
      <c r="A18202" t="n">
        <v>61</v>
      </c>
      <c r="B18202" t="inlineStr">
        <is>
          <t>session_20261030_163316</t>
        </is>
      </c>
      <c r="C18202" t="inlineStr">
        <is>
          <t>miss</t>
        </is>
      </c>
      <c r="D18202" t="n">
        <v>0.481</v>
      </c>
      <c r="F18202" t="n">
        <v>-52.945</v>
      </c>
      <c r="I18202" t="n">
        <v>0.748</v>
      </c>
      <c r="L18202" t="n">
        <v>11.708</v>
      </c>
    </row>
    <row r="18203">
      <c r="A18203" t="n">
        <v>61</v>
      </c>
      <c r="B18203" t="inlineStr">
        <is>
          <t>session_20261030_163316</t>
        </is>
      </c>
      <c r="C18203" t="inlineStr">
        <is>
          <t>miss</t>
        </is>
      </c>
      <c r="D18203" t="n">
        <v>0.491</v>
      </c>
      <c r="F18203" t="n">
        <v>-53.172</v>
      </c>
      <c r="I18203" t="n">
        <v>0.772</v>
      </c>
      <c r="L18203" t="n">
        <v>10.47</v>
      </c>
    </row>
    <row r="18204">
      <c r="A18204" t="n">
        <v>61</v>
      </c>
      <c r="B18204" t="inlineStr">
        <is>
          <t>session_20261030_163316</t>
        </is>
      </c>
      <c r="C18204" t="inlineStr">
        <is>
          <t>miss</t>
        </is>
      </c>
      <c r="D18204" t="n">
        <v>0.502</v>
      </c>
      <c r="F18204" t="n">
        <v>-52.907</v>
      </c>
      <c r="I18204" t="n">
        <v>0.594</v>
      </c>
      <c r="L18204" t="n">
        <v>9.749000000000001</v>
      </c>
    </row>
    <row r="18205">
      <c r="A18205" t="n">
        <v>61</v>
      </c>
      <c r="B18205" t="inlineStr">
        <is>
          <t>session_20261030_163316</t>
        </is>
      </c>
      <c r="C18205" t="inlineStr">
        <is>
          <t>miss</t>
        </is>
      </c>
      <c r="D18205" t="n">
        <v>0.511</v>
      </c>
      <c r="F18205" t="n">
        <v>-52.735</v>
      </c>
      <c r="I18205" t="n">
        <v>0.318</v>
      </c>
      <c r="L18205" t="n">
        <v>9.239000000000001</v>
      </c>
    </row>
    <row r="18206">
      <c r="A18206" t="n">
        <v>61</v>
      </c>
      <c r="B18206" t="inlineStr">
        <is>
          <t>session_20261030_163316</t>
        </is>
      </c>
      <c r="C18206" t="inlineStr">
        <is>
          <t>miss</t>
        </is>
      </c>
      <c r="D18206" t="n">
        <v>0.523</v>
      </c>
      <c r="F18206" t="n">
        <v>-52.782</v>
      </c>
      <c r="I18206" t="n">
        <v>0.288</v>
      </c>
      <c r="L18206" t="n">
        <v>8.349</v>
      </c>
    </row>
    <row r="18207">
      <c r="A18207" t="n">
        <v>61</v>
      </c>
      <c r="B18207" t="inlineStr">
        <is>
          <t>session_20261030_163316</t>
        </is>
      </c>
      <c r="C18207" t="inlineStr">
        <is>
          <t>miss</t>
        </is>
      </c>
      <c r="D18207" t="n">
        <v>0.531</v>
      </c>
      <c r="F18207" t="n">
        <v>-52.923</v>
      </c>
      <c r="I18207" t="n">
        <v>0.696</v>
      </c>
      <c r="L18207" t="n">
        <v>7.026</v>
      </c>
    </row>
    <row r="18208">
      <c r="A18208" t="n">
        <v>61</v>
      </c>
      <c r="B18208" t="inlineStr">
        <is>
          <t>session_20261030_163316</t>
        </is>
      </c>
      <c r="C18208" t="inlineStr">
        <is>
          <t>miss</t>
        </is>
      </c>
      <c r="D18208" t="n">
        <v>0.541</v>
      </c>
      <c r="F18208" t="n">
        <v>-53.144</v>
      </c>
      <c r="I18208" t="n">
        <v>0.796</v>
      </c>
      <c r="L18208" t="n">
        <v>6.142</v>
      </c>
    </row>
    <row r="18209">
      <c r="A18209" t="n">
        <v>61</v>
      </c>
      <c r="B18209" t="inlineStr">
        <is>
          <t>session_20261030_163316</t>
        </is>
      </c>
      <c r="C18209" t="inlineStr">
        <is>
          <t>miss</t>
        </is>
      </c>
      <c r="D18209" t="n">
        <v>0.551</v>
      </c>
      <c r="F18209" t="n">
        <v>-53.36</v>
      </c>
      <c r="I18209" t="n">
        <v>0.726</v>
      </c>
      <c r="L18209" t="n">
        <v>5.484</v>
      </c>
    </row>
    <row r="18210">
      <c r="A18210" t="n">
        <v>61</v>
      </c>
      <c r="B18210" t="inlineStr">
        <is>
          <t>session_20261030_163316</t>
        </is>
      </c>
      <c r="C18210" t="inlineStr">
        <is>
          <t>miss</t>
        </is>
      </c>
      <c r="D18210" t="n">
        <v>0.5610000000000001</v>
      </c>
      <c r="F18210" t="n">
        <v>-53.549</v>
      </c>
      <c r="I18210" t="n">
        <v>0.538</v>
      </c>
      <c r="L18210" t="n">
        <v>5.073</v>
      </c>
    </row>
    <row r="18211">
      <c r="A18211" t="n">
        <v>61</v>
      </c>
      <c r="B18211" t="inlineStr">
        <is>
          <t>session_20261030_163316</t>
        </is>
      </c>
      <c r="C18211" t="inlineStr">
        <is>
          <t>miss</t>
        </is>
      </c>
      <c r="D18211" t="n">
        <v>0.571</v>
      </c>
      <c r="F18211" t="n">
        <v>-53.691</v>
      </c>
      <c r="I18211" t="n">
        <v>0.311</v>
      </c>
      <c r="L18211" t="n">
        <v>5.06</v>
      </c>
    </row>
    <row r="18212">
      <c r="A18212" t="n">
        <v>61</v>
      </c>
      <c r="B18212" t="inlineStr">
        <is>
          <t>session_20261030_163316</t>
        </is>
      </c>
      <c r="C18212" t="inlineStr">
        <is>
          <t>miss</t>
        </is>
      </c>
      <c r="D18212" t="n">
        <v>0.581</v>
      </c>
      <c r="F18212" t="n">
        <v>-53.778</v>
      </c>
      <c r="I18212" t="n">
        <v>0.174</v>
      </c>
      <c r="L18212" t="n">
        <v>4.938</v>
      </c>
    </row>
    <row r="18213">
      <c r="A18213" t="n">
        <v>61</v>
      </c>
      <c r="B18213" t="inlineStr">
        <is>
          <t>session_20261030_163316</t>
        </is>
      </c>
      <c r="C18213" t="inlineStr">
        <is>
          <t>miss</t>
        </is>
      </c>
      <c r="D18213" t="n">
        <v>0.591</v>
      </c>
      <c r="F18213" t="n">
        <v>-53.823</v>
      </c>
      <c r="I18213" t="n">
        <v>0.142</v>
      </c>
      <c r="L18213" t="n">
        <v>5.552</v>
      </c>
    </row>
    <row r="18214">
      <c r="A18214" t="n">
        <v>61</v>
      </c>
      <c r="B18214" t="inlineStr">
        <is>
          <t>session_20261030_163316</t>
        </is>
      </c>
      <c r="C18214" t="inlineStr">
        <is>
          <t>miss</t>
        </is>
      </c>
      <c r="D18214" t="n">
        <v>0.601</v>
      </c>
      <c r="F18214" t="n">
        <v>-53.84</v>
      </c>
      <c r="I18214" t="n">
        <v>0.1</v>
      </c>
      <c r="L18214" t="n">
        <v>5.97</v>
      </c>
    </row>
    <row r="18215">
      <c r="A18215" t="n">
        <v>61</v>
      </c>
      <c r="B18215" t="inlineStr">
        <is>
          <t>session_20261030_163316</t>
        </is>
      </c>
      <c r="C18215" t="inlineStr">
        <is>
          <t>miss</t>
        </is>
      </c>
      <c r="D18215" t="n">
        <v>0.611</v>
      </c>
      <c r="F18215" t="n">
        <v>-53.843</v>
      </c>
      <c r="I18215" t="n">
        <v>0.128</v>
      </c>
      <c r="L18215" t="n">
        <v>6.41</v>
      </c>
    </row>
    <row r="18216">
      <c r="A18216" t="n">
        <v>61</v>
      </c>
      <c r="B18216" t="inlineStr">
        <is>
          <t>session_20261030_163316</t>
        </is>
      </c>
      <c r="C18216" t="inlineStr">
        <is>
          <t>miss</t>
        </is>
      </c>
      <c r="D18216" t="n">
        <v>0.621</v>
      </c>
      <c r="F18216" t="n">
        <v>-53.839</v>
      </c>
      <c r="I18216" t="n">
        <v>0.236</v>
      </c>
      <c r="L18216" t="n">
        <v>7.057</v>
      </c>
    </row>
    <row r="18217">
      <c r="A18217" t="n">
        <v>61</v>
      </c>
      <c r="B18217" t="inlineStr">
        <is>
          <t>session_20261030_163316</t>
        </is>
      </c>
      <c r="C18217" t="inlineStr">
        <is>
          <t>miss</t>
        </is>
      </c>
      <c r="D18217" t="n">
        <v>0.631</v>
      </c>
      <c r="F18217" t="n">
        <v>-53.82</v>
      </c>
      <c r="I18217" t="n">
        <v>0.284</v>
      </c>
      <c r="L18217" t="n">
        <v>7.465</v>
      </c>
    </row>
    <row r="18218">
      <c r="A18218" t="n">
        <v>61</v>
      </c>
      <c r="B18218" t="inlineStr">
        <is>
          <t>session_20261030_163316</t>
        </is>
      </c>
      <c r="C18218" t="inlineStr">
        <is>
          <t>miss</t>
        </is>
      </c>
      <c r="D18218" t="n">
        <v>0.641</v>
      </c>
      <c r="F18218" t="n">
        <v>-53.794</v>
      </c>
      <c r="I18218" t="n">
        <v>0.293</v>
      </c>
      <c r="L18218" t="n">
        <v>7.966</v>
      </c>
    </row>
    <row r="18219">
      <c r="A18219" t="n">
        <v>61</v>
      </c>
      <c r="B18219" t="inlineStr">
        <is>
          <t>session_20261030_163316</t>
        </is>
      </c>
      <c r="C18219" t="inlineStr">
        <is>
          <t>miss</t>
        </is>
      </c>
      <c r="D18219" t="n">
        <v>0.651</v>
      </c>
      <c r="F18219" t="n">
        <v>-53.78</v>
      </c>
      <c r="I18219" t="n">
        <v>0.299</v>
      </c>
      <c r="L18219" t="n">
        <v>8.281000000000001</v>
      </c>
    </row>
    <row r="18220">
      <c r="A18220" t="n">
        <v>61</v>
      </c>
      <c r="B18220" t="inlineStr">
        <is>
          <t>session_20261030_163316</t>
        </is>
      </c>
      <c r="C18220" t="inlineStr">
        <is>
          <t>miss</t>
        </is>
      </c>
      <c r="D18220" t="n">
        <v>0.662</v>
      </c>
      <c r="F18220" t="n">
        <v>-53.798</v>
      </c>
      <c r="I18220" t="n">
        <v>0.297</v>
      </c>
      <c r="L18220" t="n">
        <v>8.315</v>
      </c>
    </row>
    <row r="18221">
      <c r="A18221" t="n">
        <v>61</v>
      </c>
      <c r="B18221" t="inlineStr">
        <is>
          <t>session_20261030_163316</t>
        </is>
      </c>
      <c r="C18221" t="inlineStr">
        <is>
          <t>miss</t>
        </is>
      </c>
      <c r="D18221" t="n">
        <v>0.671</v>
      </c>
      <c r="F18221" t="n">
        <v>-53.846</v>
      </c>
      <c r="I18221" t="n">
        <v>0.237</v>
      </c>
      <c r="L18221" t="n">
        <v>8.481</v>
      </c>
    </row>
    <row r="18222">
      <c r="A18222" t="n">
        <v>61</v>
      </c>
      <c r="B18222" t="inlineStr">
        <is>
          <t>session_20261030_163316</t>
        </is>
      </c>
      <c r="C18222" t="inlineStr">
        <is>
          <t>miss</t>
        </is>
      </c>
      <c r="D18222" t="n">
        <v>0.6840000000000001</v>
      </c>
      <c r="F18222" t="n">
        <v>-53.889</v>
      </c>
      <c r="I18222" t="n">
        <v>0.095</v>
      </c>
      <c r="L18222" t="n">
        <v>8.592000000000001</v>
      </c>
    </row>
    <row r="18223">
      <c r="A18223" t="n">
        <v>61</v>
      </c>
      <c r="B18223" t="inlineStr">
        <is>
          <t>session_20261030_163316</t>
        </is>
      </c>
      <c r="C18223" t="inlineStr">
        <is>
          <t>miss</t>
        </is>
      </c>
      <c r="D18223" t="n">
        <v>0.6909999999999999</v>
      </c>
      <c r="F18223" t="n">
        <v>-53.933</v>
      </c>
      <c r="I18223" t="n">
        <v>0.061</v>
      </c>
      <c r="L18223" t="n">
        <v>8.756</v>
      </c>
    </row>
    <row r="18224">
      <c r="A18224" t="n">
        <v>61</v>
      </c>
      <c r="B18224" t="inlineStr">
        <is>
          <t>session_20261030_163316</t>
        </is>
      </c>
      <c r="C18224" t="inlineStr">
        <is>
          <t>miss</t>
        </is>
      </c>
      <c r="D18224" t="n">
        <v>0.702</v>
      </c>
      <c r="F18224" t="n">
        <v>-53.956</v>
      </c>
      <c r="I18224" t="n">
        <v>0.24</v>
      </c>
      <c r="L18224" t="n">
        <v>8.925000000000001</v>
      </c>
    </row>
    <row r="18225">
      <c r="A18225" t="n">
        <v>61</v>
      </c>
      <c r="B18225" t="inlineStr">
        <is>
          <t>session_20261030_163316</t>
        </is>
      </c>
      <c r="C18225" t="inlineStr">
        <is>
          <t>miss</t>
        </is>
      </c>
      <c r="D18225" t="n">
        <v>0.711</v>
      </c>
      <c r="F18225" t="n">
        <v>-53.999</v>
      </c>
      <c r="I18225" t="n">
        <v>0.296</v>
      </c>
      <c r="L18225" t="n">
        <v>9.356</v>
      </c>
    </row>
    <row r="18226">
      <c r="A18226" t="n">
        <v>61</v>
      </c>
      <c r="B18226" t="inlineStr">
        <is>
          <t>session_20261030_163316</t>
        </is>
      </c>
      <c r="C18226" t="inlineStr">
        <is>
          <t>miss</t>
        </is>
      </c>
      <c r="D18226" t="n">
        <v>0.721</v>
      </c>
      <c r="F18226" t="n">
        <v>-54.074</v>
      </c>
      <c r="I18226" t="n">
        <v>0.302</v>
      </c>
      <c r="L18226" t="n">
        <v>9.513</v>
      </c>
    </row>
    <row r="18227">
      <c r="A18227" t="n">
        <v>61</v>
      </c>
      <c r="B18227" t="inlineStr">
        <is>
          <t>session_20261030_163316</t>
        </is>
      </c>
      <c r="C18227" t="inlineStr">
        <is>
          <t>miss</t>
        </is>
      </c>
      <c r="D18227" t="n">
        <v>0.731</v>
      </c>
      <c r="F18227" t="n">
        <v>-54.268</v>
      </c>
      <c r="I18227" t="n">
        <v>0.287</v>
      </c>
      <c r="L18227" t="n">
        <v>9.710000000000001</v>
      </c>
    </row>
    <row r="18228">
      <c r="A18228" t="n">
        <v>61</v>
      </c>
      <c r="B18228" t="inlineStr">
        <is>
          <t>session_20261030_163316</t>
        </is>
      </c>
      <c r="C18228" t="inlineStr">
        <is>
          <t>miss</t>
        </is>
      </c>
      <c r="D18228" t="n">
        <v>0.741</v>
      </c>
      <c r="F18228" t="n">
        <v>-54.363</v>
      </c>
      <c r="I18228" t="n">
        <v>0.258</v>
      </c>
      <c r="L18228" t="n">
        <v>9.717000000000001</v>
      </c>
    </row>
    <row r="18229">
      <c r="A18229" t="n">
        <v>61</v>
      </c>
      <c r="B18229" t="inlineStr">
        <is>
          <t>session_20261030_163316</t>
        </is>
      </c>
      <c r="C18229" t="inlineStr">
        <is>
          <t>miss</t>
        </is>
      </c>
      <c r="D18229" t="n">
        <v>0.751</v>
      </c>
      <c r="F18229" t="n">
        <v>-54.432</v>
      </c>
      <c r="I18229" t="n">
        <v>0.208</v>
      </c>
      <c r="L18229" t="n">
        <v>10.028</v>
      </c>
    </row>
    <row r="18230">
      <c r="A18230" t="n">
        <v>61</v>
      </c>
      <c r="B18230" t="inlineStr">
        <is>
          <t>session_20261030_163316</t>
        </is>
      </c>
      <c r="C18230" t="inlineStr">
        <is>
          <t>miss</t>
        </is>
      </c>
      <c r="D18230" t="n">
        <v>0.762</v>
      </c>
      <c r="F18230" t="n">
        <v>-54.583</v>
      </c>
      <c r="I18230" t="n">
        <v>0.216</v>
      </c>
      <c r="L18230" t="n">
        <v>9.954000000000001</v>
      </c>
    </row>
    <row r="18231">
      <c r="A18231" t="n">
        <v>61</v>
      </c>
      <c r="B18231" t="inlineStr">
        <is>
          <t>session_20261030_163316</t>
        </is>
      </c>
      <c r="C18231" t="inlineStr">
        <is>
          <t>miss</t>
        </is>
      </c>
      <c r="D18231" t="n">
        <v>0.771</v>
      </c>
      <c r="F18231" t="n">
        <v>-54.821</v>
      </c>
      <c r="I18231" t="n">
        <v>0.251</v>
      </c>
      <c r="L18231" t="n">
        <v>9.739000000000001</v>
      </c>
    </row>
    <row r="18232">
      <c r="A18232" t="n">
        <v>61</v>
      </c>
      <c r="B18232" t="inlineStr">
        <is>
          <t>session_20261030_163316</t>
        </is>
      </c>
      <c r="C18232" t="inlineStr">
        <is>
          <t>miss</t>
        </is>
      </c>
      <c r="D18232" t="n">
        <v>0.782</v>
      </c>
      <c r="F18232" t="n">
        <v>-54.981</v>
      </c>
      <c r="I18232" t="n">
        <v>0.27</v>
      </c>
      <c r="L18232" t="n">
        <v>9.159000000000001</v>
      </c>
    </row>
    <row r="18233">
      <c r="A18233" t="n">
        <v>61</v>
      </c>
      <c r="B18233" t="inlineStr">
        <is>
          <t>session_20261030_163316</t>
        </is>
      </c>
      <c r="C18233" t="inlineStr">
        <is>
          <t>miss</t>
        </is>
      </c>
      <c r="D18233" t="n">
        <v>0.792</v>
      </c>
      <c r="F18233" t="n">
        <v>-55.103</v>
      </c>
      <c r="I18233" t="n">
        <v>0.268</v>
      </c>
      <c r="L18233" t="n">
        <v>8.587999999999999</v>
      </c>
    </row>
    <row r="18234">
      <c r="A18234" t="n">
        <v>61</v>
      </c>
      <c r="B18234" t="inlineStr">
        <is>
          <t>session_20261030_163316</t>
        </is>
      </c>
      <c r="C18234" t="inlineStr">
        <is>
          <t>miss</t>
        </is>
      </c>
      <c r="D18234" t="n">
        <v>0.802</v>
      </c>
      <c r="F18234" t="n">
        <v>-55.189</v>
      </c>
      <c r="I18234" t="n">
        <v>0.246</v>
      </c>
      <c r="L18234" t="n">
        <v>8.237</v>
      </c>
    </row>
    <row r="18235">
      <c r="A18235" t="n">
        <v>61</v>
      </c>
      <c r="B18235" t="inlineStr">
        <is>
          <t>session_20261030_163316</t>
        </is>
      </c>
      <c r="C18235" t="inlineStr">
        <is>
          <t>miss</t>
        </is>
      </c>
      <c r="D18235" t="n">
        <v>0.8120000000000001</v>
      </c>
      <c r="F18235" t="n">
        <v>-55.305</v>
      </c>
      <c r="I18235" t="n">
        <v>0.216</v>
      </c>
      <c r="L18235" t="n">
        <v>8.102</v>
      </c>
    </row>
    <row r="18236">
      <c r="A18236" t="n">
        <v>61</v>
      </c>
      <c r="B18236" t="inlineStr">
        <is>
          <t>session_20261030_163316</t>
        </is>
      </c>
      <c r="C18236" t="inlineStr">
        <is>
          <t>miss</t>
        </is>
      </c>
      <c r="D18236" t="n">
        <v>0.822</v>
      </c>
      <c r="F18236" t="n">
        <v>-55.4</v>
      </c>
      <c r="I18236" t="n">
        <v>0.217</v>
      </c>
      <c r="L18236" t="n">
        <v>7.888</v>
      </c>
    </row>
    <row r="18237">
      <c r="A18237" t="n">
        <v>61</v>
      </c>
      <c r="B18237" t="inlineStr">
        <is>
          <t>session_20261030_163316</t>
        </is>
      </c>
      <c r="C18237" t="inlineStr">
        <is>
          <t>miss</t>
        </is>
      </c>
      <c r="D18237" t="n">
        <v>0.832</v>
      </c>
      <c r="F18237" t="n">
        <v>-55.434</v>
      </c>
      <c r="I18237" t="n">
        <v>0.226</v>
      </c>
      <c r="L18237" t="n">
        <v>7.707</v>
      </c>
    </row>
    <row r="18238">
      <c r="A18238" t="n">
        <v>61</v>
      </c>
      <c r="B18238" t="inlineStr">
        <is>
          <t>session_20261030_163316</t>
        </is>
      </c>
      <c r="C18238" t="inlineStr">
        <is>
          <t>miss</t>
        </is>
      </c>
      <c r="D18238" t="n">
        <v>0.843</v>
      </c>
      <c r="F18238" t="n">
        <v>-55.421</v>
      </c>
      <c r="I18238" t="n">
        <v>0.208</v>
      </c>
      <c r="L18238" t="n">
        <v>7.603</v>
      </c>
    </row>
    <row r="18239">
      <c r="A18239" t="n">
        <v>61</v>
      </c>
      <c r="B18239" t="inlineStr">
        <is>
          <t>session_20261030_163316</t>
        </is>
      </c>
      <c r="C18239" t="inlineStr">
        <is>
          <t>miss</t>
        </is>
      </c>
      <c r="D18239" t="n">
        <v>0.852</v>
      </c>
      <c r="F18239" t="n">
        <v>-55.428</v>
      </c>
      <c r="I18239" t="n">
        <v>0.214</v>
      </c>
      <c r="L18239" t="n">
        <v>7.582</v>
      </c>
    </row>
    <row r="18240">
      <c r="A18240" t="n">
        <v>61</v>
      </c>
      <c r="B18240" t="inlineStr">
        <is>
          <t>session_20261030_163316</t>
        </is>
      </c>
      <c r="C18240" t="inlineStr">
        <is>
          <t>miss</t>
        </is>
      </c>
      <c r="D18240" t="n">
        <v>0.862</v>
      </c>
      <c r="F18240" t="n">
        <v>-55.398</v>
      </c>
      <c r="I18240" t="n">
        <v>0.248</v>
      </c>
      <c r="L18240" t="n">
        <v>7.559</v>
      </c>
    </row>
    <row r="18241">
      <c r="A18241" t="n">
        <v>61</v>
      </c>
      <c r="B18241" t="inlineStr">
        <is>
          <t>session_20261030_163316</t>
        </is>
      </c>
      <c r="C18241" t="inlineStr">
        <is>
          <t>miss</t>
        </is>
      </c>
      <c r="D18241" t="n">
        <v>0.872</v>
      </c>
      <c r="F18241" t="n">
        <v>-55.357</v>
      </c>
      <c r="I18241" t="n">
        <v>0.321</v>
      </c>
      <c r="L18241" t="n">
        <v>7.698</v>
      </c>
    </row>
    <row r="18242">
      <c r="A18242" t="n">
        <v>61</v>
      </c>
      <c r="B18242" t="inlineStr">
        <is>
          <t>session_20261030_163316</t>
        </is>
      </c>
      <c r="C18242" t="inlineStr">
        <is>
          <t>miss</t>
        </is>
      </c>
      <c r="D18242" t="n">
        <v>0.882</v>
      </c>
      <c r="F18242" t="n">
        <v>-55.365</v>
      </c>
      <c r="I18242" t="n">
        <v>0.46</v>
      </c>
      <c r="L18242" t="n">
        <v>7.849</v>
      </c>
    </row>
    <row r="18243">
      <c r="A18243" t="n">
        <v>61</v>
      </c>
      <c r="B18243" t="inlineStr">
        <is>
          <t>session_20261030_163316</t>
        </is>
      </c>
      <c r="C18243" t="inlineStr">
        <is>
          <t>miss</t>
        </is>
      </c>
      <c r="D18243" t="n">
        <v>0.892</v>
      </c>
      <c r="F18243" t="n">
        <v>-55.405</v>
      </c>
      <c r="I18243" t="n">
        <v>0.522</v>
      </c>
      <c r="L18243" t="n">
        <v>8.138</v>
      </c>
    </row>
    <row r="18244">
      <c r="A18244" t="n">
        <v>61</v>
      </c>
      <c r="B18244" t="inlineStr">
        <is>
          <t>session_20261030_163316</t>
        </is>
      </c>
      <c r="C18244" t="inlineStr">
        <is>
          <t>miss</t>
        </is>
      </c>
      <c r="D18244" t="n">
        <v>0.902</v>
      </c>
      <c r="F18244" t="n">
        <v>-55.495</v>
      </c>
      <c r="I18244" t="n">
        <v>0.545</v>
      </c>
      <c r="L18244" t="n">
        <v>8.554</v>
      </c>
    </row>
    <row r="18245">
      <c r="A18245" t="n">
        <v>61</v>
      </c>
      <c r="B18245" t="inlineStr">
        <is>
          <t>session_20261030_163316</t>
        </is>
      </c>
      <c r="C18245" t="inlineStr">
        <is>
          <t>miss</t>
        </is>
      </c>
      <c r="D18245" t="n">
        <v>0.912</v>
      </c>
      <c r="F18245" t="n">
        <v>-55.802</v>
      </c>
      <c r="I18245" t="n">
        <v>0.531</v>
      </c>
      <c r="L18245" t="n">
        <v>9.343</v>
      </c>
    </row>
    <row r="18246">
      <c r="A18246" t="n">
        <v>61</v>
      </c>
      <c r="B18246" t="inlineStr">
        <is>
          <t>session_20261030_163316</t>
        </is>
      </c>
      <c r="C18246" t="inlineStr">
        <is>
          <t>miss</t>
        </is>
      </c>
      <c r="D18246" t="n">
        <v>0.922</v>
      </c>
      <c r="F18246" t="n">
        <v>-56.063</v>
      </c>
      <c r="I18246" t="n">
        <v>0.515</v>
      </c>
      <c r="L18246" t="n">
        <v>10.515</v>
      </c>
    </row>
    <row r="18247">
      <c r="A18247" t="n">
        <v>61</v>
      </c>
      <c r="B18247" t="inlineStr">
        <is>
          <t>session_20261030_163316</t>
        </is>
      </c>
      <c r="C18247" t="inlineStr">
        <is>
          <t>miss</t>
        </is>
      </c>
      <c r="D18247" t="n">
        <v>0.9320000000000001</v>
      </c>
      <c r="F18247" t="n">
        <v>-56.089</v>
      </c>
      <c r="I18247" t="n">
        <v>0.516</v>
      </c>
      <c r="L18247" t="n">
        <v>11.872</v>
      </c>
    </row>
    <row r="18248">
      <c r="A18248" t="n">
        <v>61</v>
      </c>
      <c r="B18248" t="inlineStr">
        <is>
          <t>session_20261030_163316</t>
        </is>
      </c>
      <c r="C18248" t="inlineStr">
        <is>
          <t>miss</t>
        </is>
      </c>
      <c r="D18248" t="n">
        <v>0.9419999999999999</v>
      </c>
      <c r="F18248" t="n">
        <v>-55.994</v>
      </c>
      <c r="I18248" t="n">
        <v>0.583</v>
      </c>
      <c r="L18248" t="n">
        <v>12.487</v>
      </c>
    </row>
    <row r="18249">
      <c r="A18249" t="n">
        <v>61</v>
      </c>
      <c r="B18249" t="inlineStr">
        <is>
          <t>session_20261030_163316</t>
        </is>
      </c>
      <c r="C18249" t="inlineStr">
        <is>
          <t>miss</t>
        </is>
      </c>
      <c r="D18249" t="n">
        <v>0.952</v>
      </c>
      <c r="F18249" t="n">
        <v>-55.786</v>
      </c>
      <c r="I18249" t="n">
        <v>0.672</v>
      </c>
      <c r="L18249" t="n">
        <v>12.88</v>
      </c>
    </row>
    <row r="18250">
      <c r="A18250" t="n">
        <v>61</v>
      </c>
      <c r="B18250" t="inlineStr">
        <is>
          <t>session_20261030_163316</t>
        </is>
      </c>
      <c r="C18250" t="inlineStr">
        <is>
          <t>miss</t>
        </is>
      </c>
      <c r="D18250" t="n">
        <v>0.962</v>
      </c>
      <c r="F18250" t="n">
        <v>-55.689</v>
      </c>
      <c r="I18250" t="n">
        <v>0.8179999999999999</v>
      </c>
      <c r="L18250" t="n">
        <v>13.277</v>
      </c>
    </row>
    <row r="18251">
      <c r="A18251" t="n">
        <v>61</v>
      </c>
      <c r="B18251" t="inlineStr">
        <is>
          <t>session_20261030_163316</t>
        </is>
      </c>
      <c r="C18251" t="inlineStr">
        <is>
          <t>miss</t>
        </is>
      </c>
      <c r="D18251" t="n">
        <v>0.972</v>
      </c>
      <c r="F18251" t="n">
        <v>-55.062</v>
      </c>
      <c r="I18251" t="n">
        <v>0.828</v>
      </c>
      <c r="L18251" t="n">
        <v>13.617</v>
      </c>
    </row>
    <row r="18252">
      <c r="A18252" t="n">
        <v>61</v>
      </c>
      <c r="B18252" t="inlineStr">
        <is>
          <t>session_20261030_163316</t>
        </is>
      </c>
      <c r="C18252" t="inlineStr">
        <is>
          <t>miss</t>
        </is>
      </c>
      <c r="D18252" t="n">
        <v>0.983</v>
      </c>
      <c r="F18252" t="n">
        <v>-54.623</v>
      </c>
      <c r="I18252" t="n">
        <v>0.775</v>
      </c>
      <c r="L18252" t="n">
        <v>13.824</v>
      </c>
    </row>
    <row r="18253">
      <c r="A18253" t="n">
        <v>61</v>
      </c>
      <c r="B18253" t="inlineStr">
        <is>
          <t>session_20261030_163316</t>
        </is>
      </c>
      <c r="C18253" t="inlineStr">
        <is>
          <t>miss</t>
        </is>
      </c>
      <c r="D18253" t="n">
        <v>0.992</v>
      </c>
      <c r="F18253" t="n">
        <v>-54.261</v>
      </c>
      <c r="I18253" t="n">
        <v>0.736</v>
      </c>
      <c r="L18253" t="n">
        <v>13.779</v>
      </c>
    </row>
    <row r="18254">
      <c r="A18254" t="n">
        <v>61</v>
      </c>
      <c r="B18254" t="inlineStr">
        <is>
          <t>session_20261030_163316</t>
        </is>
      </c>
      <c r="C18254" t="inlineStr">
        <is>
          <t>miss</t>
        </is>
      </c>
      <c r="D18254" t="n">
        <v>1.005</v>
      </c>
      <c r="F18254" t="n">
        <v>-53.827</v>
      </c>
      <c r="I18254" t="n">
        <v>0.708</v>
      </c>
      <c r="L18254" t="n">
        <v>13.665</v>
      </c>
    </row>
    <row r="18255">
      <c r="A18255" t="n">
        <v>61</v>
      </c>
      <c r="B18255" t="inlineStr">
        <is>
          <t>session_20261030_163316</t>
        </is>
      </c>
      <c r="C18255" t="inlineStr">
        <is>
          <t>miss</t>
        </is>
      </c>
      <c r="D18255" t="n">
        <v>1.012</v>
      </c>
      <c r="F18255" t="n">
        <v>-53.63</v>
      </c>
      <c r="I18255" t="n">
        <v>0.743</v>
      </c>
      <c r="L18255" t="n">
        <v>13.574</v>
      </c>
    </row>
    <row r="18256">
      <c r="A18256" t="n">
        <v>61</v>
      </c>
      <c r="B18256" t="inlineStr">
        <is>
          <t>session_20261030_163316</t>
        </is>
      </c>
      <c r="C18256" t="inlineStr">
        <is>
          <t>miss</t>
        </is>
      </c>
      <c r="D18256" t="n">
        <v>1.022</v>
      </c>
      <c r="F18256" t="n">
        <v>-53.412</v>
      </c>
      <c r="I18256" t="n">
        <v>0.832</v>
      </c>
      <c r="L18256" t="n">
        <v>12.731</v>
      </c>
    </row>
    <row r="18257">
      <c r="A18257" t="n">
        <v>61</v>
      </c>
      <c r="B18257" t="inlineStr">
        <is>
          <t>session_20261030_163316</t>
        </is>
      </c>
      <c r="C18257" t="inlineStr">
        <is>
          <t>miss</t>
        </is>
      </c>
      <c r="D18257" t="n">
        <v>1.032</v>
      </c>
      <c r="F18257" t="n">
        <v>-53.334</v>
      </c>
      <c r="I18257" t="n">
        <v>0.881</v>
      </c>
      <c r="L18257" t="n">
        <v>11.872</v>
      </c>
    </row>
    <row r="18258">
      <c r="A18258" t="n">
        <v>61</v>
      </c>
      <c r="B18258" t="inlineStr">
        <is>
          <t>session_20261030_163316</t>
        </is>
      </c>
      <c r="C18258" t="inlineStr">
        <is>
          <t>miss</t>
        </is>
      </c>
      <c r="D18258" t="n">
        <v>1.042</v>
      </c>
      <c r="F18258" t="n">
        <v>-53.137</v>
      </c>
      <c r="I18258" t="n">
        <v>0.839</v>
      </c>
      <c r="L18258" t="n">
        <v>11.081</v>
      </c>
    </row>
    <row r="18259">
      <c r="A18259" t="n">
        <v>61</v>
      </c>
      <c r="B18259" t="inlineStr">
        <is>
          <t>session_20261030_163316</t>
        </is>
      </c>
      <c r="C18259" t="inlineStr">
        <is>
          <t>miss</t>
        </is>
      </c>
      <c r="D18259" t="n">
        <v>1.052</v>
      </c>
      <c r="F18259" t="n">
        <v>-53.03</v>
      </c>
      <c r="I18259" t="n">
        <v>0.654</v>
      </c>
      <c r="L18259" t="n">
        <v>10.325</v>
      </c>
    </row>
    <row r="18260">
      <c r="A18260" t="n">
        <v>61</v>
      </c>
      <c r="B18260" t="inlineStr">
        <is>
          <t>session_20261030_163316</t>
        </is>
      </c>
      <c r="C18260" t="inlineStr">
        <is>
          <t>miss</t>
        </is>
      </c>
      <c r="D18260" t="n">
        <v>1.062</v>
      </c>
      <c r="F18260" t="n">
        <v>-52.905</v>
      </c>
      <c r="I18260" t="n">
        <v>0.519</v>
      </c>
      <c r="L18260" t="n">
        <v>9.773</v>
      </c>
    </row>
    <row r="18261">
      <c r="A18261" t="n">
        <v>61</v>
      </c>
      <c r="B18261" t="inlineStr">
        <is>
          <t>session_20261030_163316</t>
        </is>
      </c>
      <c r="C18261" t="inlineStr">
        <is>
          <t>miss</t>
        </is>
      </c>
      <c r="D18261" t="n">
        <v>1.072</v>
      </c>
      <c r="F18261" t="n">
        <v>-52.719</v>
      </c>
      <c r="I18261" t="n">
        <v>0.433</v>
      </c>
      <c r="L18261" t="n">
        <v>9.611000000000001</v>
      </c>
    </row>
    <row r="18262">
      <c r="A18262" t="n">
        <v>61</v>
      </c>
      <c r="B18262" t="inlineStr">
        <is>
          <t>session_20261030_163316</t>
        </is>
      </c>
      <c r="C18262" t="inlineStr">
        <is>
          <t>miss</t>
        </is>
      </c>
      <c r="D18262" t="n">
        <v>1.082</v>
      </c>
      <c r="F18262" t="n">
        <v>-52.508</v>
      </c>
      <c r="I18262" t="n">
        <v>0.412</v>
      </c>
      <c r="L18262" t="n">
        <v>9.569000000000001</v>
      </c>
    </row>
    <row r="18263">
      <c r="A18263" t="n">
        <v>61</v>
      </c>
      <c r="B18263" t="inlineStr">
        <is>
          <t>session_20261030_163316</t>
        </is>
      </c>
      <c r="C18263" t="inlineStr">
        <is>
          <t>miss</t>
        </is>
      </c>
      <c r="D18263" t="n">
        <v>1.092</v>
      </c>
      <c r="F18263" t="n">
        <v>-52.283</v>
      </c>
      <c r="I18263" t="n">
        <v>0.444</v>
      </c>
      <c r="L18263" t="n">
        <v>9.699999999999999</v>
      </c>
    </row>
    <row r="18264">
      <c r="A18264" t="n">
        <v>61</v>
      </c>
      <c r="B18264" t="inlineStr">
        <is>
          <t>session_20261030_163316</t>
        </is>
      </c>
      <c r="C18264" t="inlineStr">
        <is>
          <t>miss</t>
        </is>
      </c>
      <c r="D18264" t="n">
        <v>1.103</v>
      </c>
      <c r="F18264" t="n">
        <v>-52.027</v>
      </c>
      <c r="I18264" t="n">
        <v>0.479</v>
      </c>
      <c r="L18264" t="n">
        <v>9.891999999999999</v>
      </c>
    </row>
    <row r="18265">
      <c r="A18265" t="n">
        <v>61</v>
      </c>
      <c r="B18265" t="inlineStr">
        <is>
          <t>session_20261030_163316</t>
        </is>
      </c>
      <c r="C18265" t="inlineStr">
        <is>
          <t>miss</t>
        </is>
      </c>
      <c r="D18265" t="n">
        <v>1.112</v>
      </c>
      <c r="F18265" t="n">
        <v>-51.784</v>
      </c>
      <c r="I18265" t="n">
        <v>0.489</v>
      </c>
      <c r="L18265" t="n">
        <v>10.218</v>
      </c>
    </row>
    <row r="18266">
      <c r="A18266" t="n">
        <v>61</v>
      </c>
      <c r="B18266" t="inlineStr">
        <is>
          <t>session_20261030_163316</t>
        </is>
      </c>
      <c r="C18266" t="inlineStr">
        <is>
          <t>miss</t>
        </is>
      </c>
      <c r="D18266" t="n">
        <v>1.122</v>
      </c>
      <c r="F18266" t="n">
        <v>-51.541</v>
      </c>
      <c r="I18266" t="n">
        <v>0.498</v>
      </c>
      <c r="L18266" t="n">
        <v>10.698</v>
      </c>
    </row>
    <row r="18267">
      <c r="A18267" t="n">
        <v>61</v>
      </c>
      <c r="B18267" t="inlineStr">
        <is>
          <t>session_20261030_163316</t>
        </is>
      </c>
      <c r="C18267" t="inlineStr">
        <is>
          <t>miss</t>
        </is>
      </c>
      <c r="D18267" t="n">
        <v>1.132</v>
      </c>
      <c r="F18267" t="n">
        <v>-51.296</v>
      </c>
      <c r="I18267" t="n">
        <v>0.526</v>
      </c>
      <c r="L18267" t="n">
        <v>10.691</v>
      </c>
    </row>
    <row r="18268">
      <c r="A18268" t="n">
        <v>61</v>
      </c>
      <c r="B18268" t="inlineStr">
        <is>
          <t>session_20261030_163316</t>
        </is>
      </c>
      <c r="C18268" t="inlineStr">
        <is>
          <t>miss</t>
        </is>
      </c>
      <c r="D18268" t="n">
        <v>1.143</v>
      </c>
      <c r="F18268" t="n">
        <v>-51.017</v>
      </c>
      <c r="I18268" t="n">
        <v>0.555</v>
      </c>
      <c r="L18268" t="n">
        <v>10.702</v>
      </c>
    </row>
    <row r="18269">
      <c r="A18269" t="n">
        <v>61</v>
      </c>
      <c r="B18269" t="inlineStr">
        <is>
          <t>session_20261030_163316</t>
        </is>
      </c>
      <c r="C18269" t="inlineStr">
        <is>
          <t>miss</t>
        </is>
      </c>
      <c r="D18269" t="n">
        <v>1.152</v>
      </c>
      <c r="F18269" t="n">
        <v>-50.919</v>
      </c>
      <c r="I18269" t="n">
        <v>0.569</v>
      </c>
      <c r="L18269" t="n">
        <v>10.495</v>
      </c>
    </row>
    <row r="18270">
      <c r="A18270" t="n">
        <v>61</v>
      </c>
      <c r="B18270" t="inlineStr">
        <is>
          <t>session_20261030_163316</t>
        </is>
      </c>
      <c r="C18270" t="inlineStr">
        <is>
          <t>miss</t>
        </is>
      </c>
      <c r="D18270" t="n">
        <v>1.164</v>
      </c>
      <c r="F18270" t="n">
        <v>-50.505</v>
      </c>
      <c r="I18270" t="n">
        <v>0.577</v>
      </c>
      <c r="L18270" t="n">
        <v>10.025</v>
      </c>
    </row>
    <row r="18271">
      <c r="A18271" t="n">
        <v>61</v>
      </c>
      <c r="B18271" t="inlineStr">
        <is>
          <t>session_20261030_163316</t>
        </is>
      </c>
      <c r="C18271" t="inlineStr">
        <is>
          <t>miss</t>
        </is>
      </c>
      <c r="D18271" t="n">
        <v>1.172</v>
      </c>
      <c r="F18271" t="n">
        <v>-50.316</v>
      </c>
      <c r="I18271" t="n">
        <v>0.597</v>
      </c>
      <c r="L18271" t="n">
        <v>9.504</v>
      </c>
    </row>
    <row r="18272">
      <c r="A18272" t="n">
        <v>61</v>
      </c>
      <c r="B18272" t="inlineStr">
        <is>
          <t>session_20261030_163316</t>
        </is>
      </c>
      <c r="C18272" t="inlineStr">
        <is>
          <t>miss</t>
        </is>
      </c>
      <c r="D18272" t="n">
        <v>1.183</v>
      </c>
      <c r="F18272" t="n">
        <v>-50.219</v>
      </c>
      <c r="I18272" t="n">
        <v>0.61</v>
      </c>
      <c r="L18272" t="n">
        <v>9.278</v>
      </c>
    </row>
    <row r="18273">
      <c r="A18273" t="n">
        <v>61</v>
      </c>
      <c r="B18273" t="inlineStr">
        <is>
          <t>session_20261030_163316</t>
        </is>
      </c>
      <c r="C18273" t="inlineStr">
        <is>
          <t>miss</t>
        </is>
      </c>
      <c r="D18273" t="n">
        <v>1.193</v>
      </c>
      <c r="F18273" t="n">
        <v>-50.092</v>
      </c>
      <c r="I18273" t="n">
        <v>0.587</v>
      </c>
      <c r="L18273" t="n">
        <v>9.223000000000001</v>
      </c>
    </row>
    <row r="18274">
      <c r="A18274" t="n">
        <v>61</v>
      </c>
      <c r="B18274" t="inlineStr">
        <is>
          <t>session_20261030_163316</t>
        </is>
      </c>
      <c r="C18274" t="inlineStr">
        <is>
          <t>miss</t>
        </is>
      </c>
      <c r="D18274" t="n">
        <v>1.203</v>
      </c>
      <c r="F18274" t="n">
        <v>-50.03</v>
      </c>
      <c r="I18274" t="n">
        <v>0.543</v>
      </c>
      <c r="L18274" t="n">
        <v>9.093999999999999</v>
      </c>
    </row>
    <row r="18275">
      <c r="A18275" t="n">
        <v>61</v>
      </c>
      <c r="B18275" t="inlineStr">
        <is>
          <t>session_20261030_163316</t>
        </is>
      </c>
      <c r="C18275" t="inlineStr">
        <is>
          <t>miss</t>
        </is>
      </c>
      <c r="D18275" t="n">
        <v>1.213</v>
      </c>
      <c r="F18275" t="n">
        <v>-49.985</v>
      </c>
      <c r="I18275" t="n">
        <v>0.481</v>
      </c>
      <c r="L18275" t="n">
        <v>8.925000000000001</v>
      </c>
    </row>
    <row r="18276">
      <c r="A18276" t="n">
        <v>61</v>
      </c>
      <c r="B18276" t="inlineStr">
        <is>
          <t>session_20261030_163316</t>
        </is>
      </c>
      <c r="C18276" t="inlineStr">
        <is>
          <t>miss</t>
        </is>
      </c>
      <c r="D18276" t="n">
        <v>1.223</v>
      </c>
      <c r="F18276" t="n">
        <v>-49.966</v>
      </c>
      <c r="I18276" t="n">
        <v>0.298</v>
      </c>
      <c r="L18276" t="n">
        <v>8.689</v>
      </c>
    </row>
    <row r="18277">
      <c r="A18277" t="n">
        <v>61</v>
      </c>
      <c r="B18277" t="inlineStr">
        <is>
          <t>session_20261030_163316</t>
        </is>
      </c>
      <c r="C18277" t="inlineStr">
        <is>
          <t>miss</t>
        </is>
      </c>
      <c r="D18277" t="n">
        <v>1.233</v>
      </c>
      <c r="F18277" t="n">
        <v>-49.955</v>
      </c>
      <c r="I18277" t="n">
        <v>0.154</v>
      </c>
      <c r="L18277" t="n">
        <v>8.785</v>
      </c>
    </row>
    <row r="18278">
      <c r="A18278" t="n">
        <v>61</v>
      </c>
      <c r="B18278" t="inlineStr">
        <is>
          <t>session_20261030_163316</t>
        </is>
      </c>
      <c r="C18278" t="inlineStr">
        <is>
          <t>miss</t>
        </is>
      </c>
      <c r="D18278" t="n">
        <v>1.243</v>
      </c>
      <c r="F18278" t="n">
        <v>-49.949</v>
      </c>
      <c r="I18278" t="n">
        <v>0.288</v>
      </c>
      <c r="L18278" t="n">
        <v>8.698</v>
      </c>
    </row>
    <row r="18279">
      <c r="A18279" t="n">
        <v>61</v>
      </c>
      <c r="B18279" t="inlineStr">
        <is>
          <t>session_20261030_163316</t>
        </is>
      </c>
      <c r="C18279" t="inlineStr">
        <is>
          <t>miss</t>
        </is>
      </c>
      <c r="D18279" t="n">
        <v>1.253</v>
      </c>
      <c r="F18279" t="n">
        <v>-50.003</v>
      </c>
      <c r="I18279" t="n">
        <v>0.499</v>
      </c>
      <c r="L18279" t="n">
        <v>8.510999999999999</v>
      </c>
    </row>
    <row r="18280">
      <c r="A18280" t="n">
        <v>61</v>
      </c>
      <c r="B18280" t="inlineStr">
        <is>
          <t>session_20261030_163316</t>
        </is>
      </c>
      <c r="C18280" t="inlineStr">
        <is>
          <t>miss</t>
        </is>
      </c>
      <c r="D18280" t="n">
        <v>1.263</v>
      </c>
      <c r="F18280" t="n">
        <v>-50.168</v>
      </c>
      <c r="I18280" t="n">
        <v>0.646</v>
      </c>
      <c r="L18280" t="n">
        <v>8.356</v>
      </c>
    </row>
    <row r="18281">
      <c r="A18281" t="n">
        <v>61</v>
      </c>
      <c r="B18281" t="inlineStr">
        <is>
          <t>session_20261030_163316</t>
        </is>
      </c>
      <c r="C18281" t="inlineStr">
        <is>
          <t>miss</t>
        </is>
      </c>
      <c r="D18281" t="n">
        <v>1.273</v>
      </c>
      <c r="F18281" t="n">
        <v>-50.298</v>
      </c>
      <c r="I18281" t="n">
        <v>0.736</v>
      </c>
      <c r="L18281" t="n">
        <v>8.069000000000001</v>
      </c>
    </row>
    <row r="18282">
      <c r="A18282" t="n">
        <v>61</v>
      </c>
      <c r="B18282" t="inlineStr">
        <is>
          <t>session_20261030_163316</t>
        </is>
      </c>
      <c r="C18282" t="inlineStr">
        <is>
          <t>miss</t>
        </is>
      </c>
      <c r="D18282" t="n">
        <v>1.283</v>
      </c>
      <c r="F18282" t="n">
        <v>-50.382</v>
      </c>
      <c r="I18282" t="n">
        <v>0.764</v>
      </c>
      <c r="L18282" t="n">
        <v>8.042</v>
      </c>
    </row>
    <row r="18283">
      <c r="A18283" t="n">
        <v>61</v>
      </c>
      <c r="B18283" t="inlineStr">
        <is>
          <t>session_20261030_163316</t>
        </is>
      </c>
      <c r="C18283" t="inlineStr">
        <is>
          <t>miss</t>
        </is>
      </c>
      <c r="D18283" t="n">
        <v>1.293</v>
      </c>
      <c r="F18283" t="n">
        <v>-50.554</v>
      </c>
      <c r="I18283" t="n">
        <v>0.736</v>
      </c>
      <c r="L18283" t="n">
        <v>8.074999999999999</v>
      </c>
    </row>
    <row r="18284">
      <c r="A18284" t="n">
        <v>61</v>
      </c>
      <c r="B18284" t="inlineStr">
        <is>
          <t>session_20261030_163316</t>
        </is>
      </c>
      <c r="C18284" t="inlineStr">
        <is>
          <t>miss</t>
        </is>
      </c>
      <c r="D18284" t="n">
        <v>1.304</v>
      </c>
      <c r="F18284" t="n">
        <v>-50.637</v>
      </c>
      <c r="I18284" t="n">
        <v>0.731</v>
      </c>
      <c r="L18284" t="n">
        <v>7.887</v>
      </c>
    </row>
    <row r="18285">
      <c r="A18285" t="n">
        <v>61</v>
      </c>
      <c r="B18285" t="inlineStr">
        <is>
          <t>session_20261030_163316</t>
        </is>
      </c>
      <c r="C18285" t="inlineStr">
        <is>
          <t>miss</t>
        </is>
      </c>
      <c r="D18285" t="n">
        <v>1.313</v>
      </c>
      <c r="F18285" t="n">
        <v>-50.651</v>
      </c>
      <c r="I18285" t="n">
        <v>0.834</v>
      </c>
      <c r="L18285" t="n">
        <v>6.99</v>
      </c>
    </row>
    <row r="18286">
      <c r="A18286" t="n">
        <v>61</v>
      </c>
      <c r="B18286" t="inlineStr">
        <is>
          <t>session_20261030_163316</t>
        </is>
      </c>
      <c r="C18286" t="inlineStr">
        <is>
          <t>miss</t>
        </is>
      </c>
      <c r="D18286" t="n">
        <v>1.325</v>
      </c>
      <c r="F18286" t="n">
        <v>-50.711</v>
      </c>
      <c r="I18286" t="n">
        <v>1.032</v>
      </c>
      <c r="L18286" t="n">
        <v>6.664</v>
      </c>
    </row>
    <row r="18287">
      <c r="A18287" t="n">
        <v>61</v>
      </c>
      <c r="B18287" t="inlineStr">
        <is>
          <t>session_20261030_163316</t>
        </is>
      </c>
      <c r="C18287" t="inlineStr">
        <is>
          <t>miss</t>
        </is>
      </c>
      <c r="D18287" t="n">
        <v>1.333</v>
      </c>
      <c r="F18287" t="n">
        <v>-50.71</v>
      </c>
      <c r="I18287" t="n">
        <v>1.279</v>
      </c>
      <c r="L18287" t="n">
        <v>6.14</v>
      </c>
    </row>
    <row r="18288">
      <c r="A18288" t="n">
        <v>61</v>
      </c>
      <c r="B18288" t="inlineStr">
        <is>
          <t>session_20261030_163316</t>
        </is>
      </c>
      <c r="C18288" t="inlineStr">
        <is>
          <t>miss</t>
        </is>
      </c>
      <c r="D18288" t="n">
        <v>1.343</v>
      </c>
      <c r="F18288" t="n">
        <v>-50.791</v>
      </c>
      <c r="I18288" t="n">
        <v>1.55</v>
      </c>
      <c r="L18288" t="n">
        <v>5.594</v>
      </c>
    </row>
    <row r="18289">
      <c r="A18289" t="n">
        <v>61</v>
      </c>
      <c r="B18289" t="inlineStr">
        <is>
          <t>session_20261030_163316</t>
        </is>
      </c>
      <c r="C18289" t="inlineStr">
        <is>
          <t>miss</t>
        </is>
      </c>
      <c r="D18289" t="n">
        <v>1.353</v>
      </c>
      <c r="F18289" t="n">
        <v>-51.042</v>
      </c>
      <c r="I18289" t="n">
        <v>1.837</v>
      </c>
      <c r="L18289" t="n">
        <v>5.106</v>
      </c>
    </row>
    <row r="18290">
      <c r="A18290" t="n">
        <v>61</v>
      </c>
      <c r="B18290" t="inlineStr">
        <is>
          <t>session_20261030_163316</t>
        </is>
      </c>
      <c r="C18290" t="inlineStr">
        <is>
          <t>miss</t>
        </is>
      </c>
      <c r="D18290" t="n">
        <v>1.363</v>
      </c>
      <c r="F18290" t="n">
        <v>-51.128</v>
      </c>
      <c r="I18290" t="n">
        <v>2.115</v>
      </c>
      <c r="L18290" t="n">
        <v>4.872</v>
      </c>
    </row>
    <row r="18291">
      <c r="A18291" t="n">
        <v>61</v>
      </c>
      <c r="B18291" t="inlineStr">
        <is>
          <t>session_20261030_163316</t>
        </is>
      </c>
      <c r="C18291" t="inlineStr">
        <is>
          <t>miss</t>
        </is>
      </c>
      <c r="D18291" t="n">
        <v>1.373</v>
      </c>
      <c r="F18291" t="n">
        <v>-51.508</v>
      </c>
      <c r="I18291" t="n">
        <v>2.376</v>
      </c>
      <c r="L18291" t="n">
        <v>4.867</v>
      </c>
    </row>
    <row r="18292">
      <c r="A18292" t="n">
        <v>61</v>
      </c>
      <c r="B18292" t="inlineStr">
        <is>
          <t>session_20261030_163316</t>
        </is>
      </c>
      <c r="C18292" t="inlineStr">
        <is>
          <t>miss</t>
        </is>
      </c>
      <c r="D18292" t="n">
        <v>1.383</v>
      </c>
      <c r="F18292" t="n">
        <v>-51.621</v>
      </c>
      <c r="I18292" t="n">
        <v>2.625</v>
      </c>
      <c r="L18292" t="n">
        <v>4.831</v>
      </c>
    </row>
    <row r="18293">
      <c r="A18293" t="n">
        <v>61</v>
      </c>
      <c r="B18293" t="inlineStr">
        <is>
          <t>session_20261030_163316</t>
        </is>
      </c>
      <c r="C18293" t="inlineStr">
        <is>
          <t>miss</t>
        </is>
      </c>
      <c r="D18293" t="n">
        <v>1.393</v>
      </c>
      <c r="F18293" t="n">
        <v>-52.039</v>
      </c>
      <c r="I18293" t="n">
        <v>2.841</v>
      </c>
      <c r="L18293" t="n">
        <v>4.882</v>
      </c>
    </row>
    <row r="18294">
      <c r="A18294" t="n">
        <v>61</v>
      </c>
      <c r="B18294" t="inlineStr">
        <is>
          <t>session_20261030_163316</t>
        </is>
      </c>
      <c r="C18294" t="inlineStr">
        <is>
          <t>miss</t>
        </is>
      </c>
      <c r="D18294" t="n">
        <v>1.403</v>
      </c>
      <c r="F18294" t="n">
        <v>-52.301</v>
      </c>
      <c r="I18294" t="n">
        <v>3.093</v>
      </c>
      <c r="L18294" t="n">
        <v>4.912</v>
      </c>
    </row>
    <row r="18295">
      <c r="A18295" t="n">
        <v>61</v>
      </c>
      <c r="B18295" t="inlineStr">
        <is>
          <t>session_20261030_163316</t>
        </is>
      </c>
      <c r="C18295" t="inlineStr">
        <is>
          <t>miss</t>
        </is>
      </c>
      <c r="D18295" t="n">
        <v>1.413</v>
      </c>
      <c r="F18295" t="n">
        <v>-52.517</v>
      </c>
      <c r="I18295" t="n">
        <v>3.219</v>
      </c>
      <c r="L18295" t="n">
        <v>5.1</v>
      </c>
    </row>
    <row r="18296">
      <c r="A18296" t="n">
        <v>61</v>
      </c>
      <c r="B18296" t="inlineStr">
        <is>
          <t>session_20261030_163316</t>
        </is>
      </c>
      <c r="C18296" t="inlineStr">
        <is>
          <t>miss</t>
        </is>
      </c>
      <c r="D18296" t="n">
        <v>1.423</v>
      </c>
      <c r="F18296" t="n">
        <v>-52.699</v>
      </c>
      <c r="I18296" t="n">
        <v>3.342</v>
      </c>
      <c r="L18296" t="n">
        <v>5.437</v>
      </c>
    </row>
    <row r="18297">
      <c r="A18297" t="n">
        <v>61</v>
      </c>
      <c r="B18297" t="inlineStr">
        <is>
          <t>session_20261030_163316</t>
        </is>
      </c>
      <c r="C18297" t="inlineStr">
        <is>
          <t>miss</t>
        </is>
      </c>
      <c r="D18297" t="n">
        <v>1.433</v>
      </c>
      <c r="F18297" t="n">
        <v>-52.847</v>
      </c>
      <c r="I18297" t="n">
        <v>3.431</v>
      </c>
      <c r="L18297" t="n">
        <v>5.51</v>
      </c>
    </row>
    <row r="18298">
      <c r="A18298" t="n">
        <v>61</v>
      </c>
      <c r="B18298" t="inlineStr">
        <is>
          <t>session_20261030_163316</t>
        </is>
      </c>
      <c r="C18298" t="inlineStr">
        <is>
          <t>miss</t>
        </is>
      </c>
      <c r="D18298" t="n">
        <v>1.443</v>
      </c>
      <c r="F18298" t="n">
        <v>-52.97</v>
      </c>
      <c r="I18298" t="n">
        <v>3.495</v>
      </c>
      <c r="L18298" t="n">
        <v>5.506</v>
      </c>
    </row>
    <row r="18299">
      <c r="A18299" t="n">
        <v>61</v>
      </c>
      <c r="B18299" t="inlineStr">
        <is>
          <t>session_20261030_163316</t>
        </is>
      </c>
      <c r="C18299" t="inlineStr">
        <is>
          <t>miss</t>
        </is>
      </c>
      <c r="D18299" t="n">
        <v>1.453</v>
      </c>
      <c r="F18299" t="n">
        <v>-53.066</v>
      </c>
      <c r="I18299" t="n">
        <v>3.545</v>
      </c>
      <c r="L18299" t="n">
        <v>4.787</v>
      </c>
    </row>
    <row r="18300">
      <c r="A18300" t="n">
        <v>61</v>
      </c>
      <c r="B18300" t="inlineStr">
        <is>
          <t>session_20261030_163316</t>
        </is>
      </c>
      <c r="C18300" t="inlineStr">
        <is>
          <t>miss</t>
        </is>
      </c>
      <c r="D18300" t="n">
        <v>1.464</v>
      </c>
      <c r="F18300" t="n">
        <v>-53.11</v>
      </c>
      <c r="I18300" t="n">
        <v>3.557</v>
      </c>
      <c r="L18300" t="n">
        <v>3.99</v>
      </c>
    </row>
    <row r="18301">
      <c r="A18301" t="n">
        <v>61</v>
      </c>
      <c r="B18301" t="inlineStr">
        <is>
          <t>session_20261030_163316</t>
        </is>
      </c>
      <c r="C18301" t="inlineStr">
        <is>
          <t>miss</t>
        </is>
      </c>
      <c r="D18301" t="n">
        <v>1.473</v>
      </c>
      <c r="F18301" t="n">
        <v>-53.091</v>
      </c>
      <c r="I18301" t="n">
        <v>3.525</v>
      </c>
      <c r="L18301" t="n">
        <v>3.329</v>
      </c>
    </row>
    <row r="18302">
      <c r="A18302" t="n">
        <v>61</v>
      </c>
      <c r="B18302" t="inlineStr">
        <is>
          <t>session_20261030_163316</t>
        </is>
      </c>
      <c r="C18302" t="inlineStr">
        <is>
          <t>miss</t>
        </is>
      </c>
      <c r="D18302" t="n">
        <v>1.485</v>
      </c>
      <c r="F18302" t="n">
        <v>-52.963</v>
      </c>
      <c r="I18302" t="n">
        <v>3.371</v>
      </c>
      <c r="L18302" t="n">
        <v>1.47</v>
      </c>
    </row>
    <row r="18303">
      <c r="A18303" t="n">
        <v>61</v>
      </c>
      <c r="B18303" t="inlineStr">
        <is>
          <t>session_20261030_163316</t>
        </is>
      </c>
      <c r="C18303" t="inlineStr">
        <is>
          <t>miss</t>
        </is>
      </c>
      <c r="D18303" t="n">
        <v>1.493</v>
      </c>
      <c r="F18303" t="n">
        <v>-52.91</v>
      </c>
      <c r="I18303" t="n">
        <v>3.182</v>
      </c>
      <c r="L18303" t="n">
        <v>1.385</v>
      </c>
    </row>
    <row r="18304"/>
    <row r="18305">
      <c r="A18305" t="n">
        <v>62</v>
      </c>
      <c r="B18305" t="inlineStr">
        <is>
          <t>session_20261030_163316</t>
        </is>
      </c>
      <c r="C18305" t="inlineStr">
        <is>
          <t>miss</t>
        </is>
      </c>
      <c r="D18305" t="n">
        <v>-1.491</v>
      </c>
      <c r="F18305" t="n">
        <v>-22.292</v>
      </c>
      <c r="I18305" t="n">
        <v>2.58</v>
      </c>
      <c r="L18305" t="n">
        <v>15.432</v>
      </c>
    </row>
    <row r="18306">
      <c r="A18306" t="n">
        <v>62</v>
      </c>
      <c r="B18306" t="inlineStr">
        <is>
          <t>session_20261030_163316</t>
        </is>
      </c>
      <c r="C18306" t="inlineStr">
        <is>
          <t>miss</t>
        </is>
      </c>
      <c r="D18306" t="n">
        <v>-1.483</v>
      </c>
      <c r="F18306" t="n">
        <v>-22.196</v>
      </c>
      <c r="I18306" t="n">
        <v>2.782</v>
      </c>
      <c r="L18306" t="n">
        <v>12.967</v>
      </c>
    </row>
    <row r="18307">
      <c r="A18307" t="n">
        <v>62</v>
      </c>
      <c r="B18307" t="inlineStr">
        <is>
          <t>session_20261030_163316</t>
        </is>
      </c>
      <c r="C18307" t="inlineStr">
        <is>
          <t>miss</t>
        </is>
      </c>
      <c r="D18307" t="n">
        <v>-1.473</v>
      </c>
      <c r="F18307" t="n">
        <v>-22.149</v>
      </c>
      <c r="I18307" t="n">
        <v>3.171</v>
      </c>
      <c r="L18307" t="n">
        <v>8.018000000000001</v>
      </c>
    </row>
    <row r="18308">
      <c r="A18308" t="n">
        <v>62</v>
      </c>
      <c r="B18308" t="inlineStr">
        <is>
          <t>session_20261030_163316</t>
        </is>
      </c>
      <c r="C18308" t="inlineStr">
        <is>
          <t>miss</t>
        </is>
      </c>
      <c r="D18308" t="n">
        <v>-1.463</v>
      </c>
      <c r="F18308" t="n">
        <v>-22.069</v>
      </c>
      <c r="I18308" t="n">
        <v>3.459</v>
      </c>
      <c r="L18308" t="n">
        <v>7.77</v>
      </c>
    </row>
    <row r="18309">
      <c r="A18309" t="n">
        <v>62</v>
      </c>
      <c r="B18309" t="inlineStr">
        <is>
          <t>session_20261030_163316</t>
        </is>
      </c>
      <c r="C18309" t="inlineStr">
        <is>
          <t>miss</t>
        </is>
      </c>
      <c r="D18309" t="n">
        <v>-1.453</v>
      </c>
      <c r="F18309" t="n">
        <v>-24.014</v>
      </c>
      <c r="I18309" t="n">
        <v>3.751</v>
      </c>
      <c r="L18309" t="n">
        <v>9.909000000000001</v>
      </c>
    </row>
    <row r="18310">
      <c r="A18310" t="n">
        <v>62</v>
      </c>
      <c r="B18310" t="inlineStr">
        <is>
          <t>session_20261030_163316</t>
        </is>
      </c>
      <c r="C18310" t="inlineStr">
        <is>
          <t>miss</t>
        </is>
      </c>
      <c r="D18310" t="n">
        <v>-1.443</v>
      </c>
      <c r="F18310" t="n">
        <v>-23.812</v>
      </c>
      <c r="I18310" t="n">
        <v>3.97</v>
      </c>
      <c r="L18310" t="n">
        <v>11.119</v>
      </c>
    </row>
    <row r="18311">
      <c r="A18311" t="n">
        <v>62</v>
      </c>
      <c r="B18311" t="inlineStr">
        <is>
          <t>session_20261030_163316</t>
        </is>
      </c>
      <c r="C18311" t="inlineStr">
        <is>
          <t>miss</t>
        </is>
      </c>
      <c r="D18311" t="n">
        <v>-1.433</v>
      </c>
      <c r="F18311" t="n">
        <v>-23.655</v>
      </c>
      <c r="I18311" t="n">
        <v>4.298</v>
      </c>
      <c r="L18311" t="n">
        <v>11.206</v>
      </c>
    </row>
    <row r="18312">
      <c r="A18312" t="n">
        <v>62</v>
      </c>
      <c r="B18312" t="inlineStr">
        <is>
          <t>session_20261030_163316</t>
        </is>
      </c>
      <c r="C18312" t="inlineStr">
        <is>
          <t>miss</t>
        </is>
      </c>
      <c r="D18312" t="n">
        <v>-1.423</v>
      </c>
      <c r="F18312" t="n">
        <v>-23.191</v>
      </c>
      <c r="I18312" t="n">
        <v>5.077</v>
      </c>
      <c r="L18312" t="n">
        <v>12.036</v>
      </c>
    </row>
    <row r="18313">
      <c r="A18313" t="n">
        <v>62</v>
      </c>
      <c r="B18313" t="inlineStr">
        <is>
          <t>session_20261030_163316</t>
        </is>
      </c>
      <c r="C18313" t="inlineStr">
        <is>
          <t>miss</t>
        </is>
      </c>
      <c r="D18313" t="n">
        <v>-1.413</v>
      </c>
      <c r="F18313" t="n">
        <v>-22.488</v>
      </c>
      <c r="I18313" t="n">
        <v>5.617</v>
      </c>
      <c r="L18313" t="n">
        <v>12.597</v>
      </c>
    </row>
    <row r="18314">
      <c r="A18314" t="n">
        <v>62</v>
      </c>
      <c r="B18314" t="inlineStr">
        <is>
          <t>session_20261030_163316</t>
        </is>
      </c>
      <c r="C18314" t="inlineStr">
        <is>
          <t>miss</t>
        </is>
      </c>
      <c r="D18314" t="n">
        <v>-1.403</v>
      </c>
      <c r="F18314" t="n">
        <v>-21.644</v>
      </c>
      <c r="I18314" t="n">
        <v>5.492</v>
      </c>
      <c r="L18314" t="n">
        <v>11.969</v>
      </c>
    </row>
    <row r="18315">
      <c r="A18315" t="n">
        <v>62</v>
      </c>
      <c r="B18315" t="inlineStr">
        <is>
          <t>session_20261030_163316</t>
        </is>
      </c>
      <c r="C18315" t="inlineStr">
        <is>
          <t>miss</t>
        </is>
      </c>
      <c r="D18315" t="n">
        <v>-1.393</v>
      </c>
      <c r="F18315" t="n">
        <v>-20.538</v>
      </c>
      <c r="I18315" t="n">
        <v>4.49</v>
      </c>
      <c r="L18315" t="n">
        <v>8.300000000000001</v>
      </c>
    </row>
    <row r="18316">
      <c r="A18316" t="n">
        <v>62</v>
      </c>
      <c r="B18316" t="inlineStr">
        <is>
          <t>session_20261030_163316</t>
        </is>
      </c>
      <c r="C18316" t="inlineStr">
        <is>
          <t>miss</t>
        </is>
      </c>
      <c r="D18316" t="n">
        <v>-1.383</v>
      </c>
      <c r="F18316" t="n">
        <v>-19.183</v>
      </c>
      <c r="I18316" t="n">
        <v>3.106</v>
      </c>
      <c r="L18316" t="n">
        <v>6.01</v>
      </c>
    </row>
    <row r="18317">
      <c r="A18317" t="n">
        <v>62</v>
      </c>
      <c r="B18317" t="inlineStr">
        <is>
          <t>session_20261030_163316</t>
        </is>
      </c>
      <c r="C18317" t="inlineStr">
        <is>
          <t>miss</t>
        </is>
      </c>
      <c r="D18317" t="n">
        <v>-1.373</v>
      </c>
      <c r="F18317" t="n">
        <v>-19.076</v>
      </c>
      <c r="I18317" t="n">
        <v>2.716</v>
      </c>
      <c r="L18317" t="n">
        <v>10.096</v>
      </c>
    </row>
    <row r="18318">
      <c r="A18318" t="n">
        <v>62</v>
      </c>
      <c r="B18318" t="inlineStr">
        <is>
          <t>session_20261030_163316</t>
        </is>
      </c>
      <c r="C18318" t="inlineStr">
        <is>
          <t>miss</t>
        </is>
      </c>
      <c r="D18318" t="n">
        <v>-1.363</v>
      </c>
      <c r="F18318" t="n">
        <v>-18.691</v>
      </c>
      <c r="I18318" t="n">
        <v>3.024</v>
      </c>
      <c r="L18318" t="n">
        <v>8.244999999999999</v>
      </c>
    </row>
    <row r="18319">
      <c r="A18319" t="n">
        <v>62</v>
      </c>
      <c r="B18319" t="inlineStr">
        <is>
          <t>session_20261030_163316</t>
        </is>
      </c>
      <c r="C18319" t="inlineStr">
        <is>
          <t>miss</t>
        </is>
      </c>
      <c r="D18319" t="n">
        <v>-1.352</v>
      </c>
      <c r="F18319" t="n">
        <v>-16.808</v>
      </c>
      <c r="I18319" t="n">
        <v>2.757</v>
      </c>
      <c r="L18319" t="n">
        <v>21.557</v>
      </c>
    </row>
    <row r="18320">
      <c r="A18320" t="n">
        <v>62</v>
      </c>
      <c r="B18320" t="inlineStr">
        <is>
          <t>session_20261030_163316</t>
        </is>
      </c>
      <c r="C18320" t="inlineStr">
        <is>
          <t>miss</t>
        </is>
      </c>
      <c r="D18320" t="n">
        <v>-1.343</v>
      </c>
      <c r="F18320" t="n">
        <v>-15.996</v>
      </c>
      <c r="I18320" t="n">
        <v>2.537</v>
      </c>
      <c r="L18320" t="n">
        <v>38.457</v>
      </c>
    </row>
    <row r="18321">
      <c r="A18321" t="n">
        <v>62</v>
      </c>
      <c r="B18321" t="inlineStr">
        <is>
          <t>session_20261030_163316</t>
        </is>
      </c>
      <c r="C18321" t="inlineStr">
        <is>
          <t>miss</t>
        </is>
      </c>
      <c r="D18321" t="n">
        <v>-1.331</v>
      </c>
      <c r="F18321" t="n">
        <v>-15.553</v>
      </c>
      <c r="I18321" t="n">
        <v>1.448</v>
      </c>
      <c r="L18321" t="n">
        <v>4.566</v>
      </c>
    </row>
    <row r="18322">
      <c r="A18322" t="n">
        <v>62</v>
      </c>
      <c r="B18322" t="inlineStr">
        <is>
          <t>session_20261030_163316</t>
        </is>
      </c>
      <c r="C18322" t="inlineStr">
        <is>
          <t>miss</t>
        </is>
      </c>
      <c r="D18322" t="n">
        <v>-1.323</v>
      </c>
      <c r="F18322" t="n">
        <v>-15.513</v>
      </c>
      <c r="I18322" t="n">
        <v>0.2</v>
      </c>
      <c r="L18322" t="n">
        <v>22.037</v>
      </c>
    </row>
    <row r="18323">
      <c r="A18323" t="n">
        <v>62</v>
      </c>
      <c r="B18323" t="inlineStr">
        <is>
          <t>session_20261030_163316</t>
        </is>
      </c>
      <c r="C18323" t="inlineStr">
        <is>
          <t>miss</t>
        </is>
      </c>
      <c r="D18323" t="n">
        <v>-1.313</v>
      </c>
      <c r="F18323" t="n">
        <v>-15.419</v>
      </c>
      <c r="I18323" t="n">
        <v>0.617</v>
      </c>
      <c r="L18323" t="n">
        <v>11.069</v>
      </c>
    </row>
    <row r="18324">
      <c r="A18324" t="n">
        <v>62</v>
      </c>
      <c r="B18324" t="inlineStr">
        <is>
          <t>session_20261030_163316</t>
        </is>
      </c>
      <c r="C18324" t="inlineStr">
        <is>
          <t>miss</t>
        </is>
      </c>
      <c r="D18324" t="n">
        <v>-1.303</v>
      </c>
      <c r="F18324" t="n">
        <v>-15.62</v>
      </c>
      <c r="I18324" t="n">
        <v>0.636</v>
      </c>
      <c r="L18324" t="n">
        <v>7.605</v>
      </c>
    </row>
    <row r="18325">
      <c r="A18325" t="n">
        <v>62</v>
      </c>
      <c r="B18325" t="inlineStr">
        <is>
          <t>session_20261030_163316</t>
        </is>
      </c>
      <c r="C18325" t="inlineStr">
        <is>
          <t>miss</t>
        </is>
      </c>
      <c r="D18325" t="n">
        <v>-1.293</v>
      </c>
      <c r="F18325" t="n">
        <v>-15.837</v>
      </c>
      <c r="I18325" t="n">
        <v>2.362</v>
      </c>
      <c r="L18325" t="n">
        <v>3.834</v>
      </c>
    </row>
    <row r="18326">
      <c r="A18326" t="n">
        <v>62</v>
      </c>
      <c r="B18326" t="inlineStr">
        <is>
          <t>session_20261030_163316</t>
        </is>
      </c>
      <c r="C18326" t="inlineStr">
        <is>
          <t>miss</t>
        </is>
      </c>
      <c r="D18326" t="n">
        <v>-1.283</v>
      </c>
      <c r="F18326" t="n">
        <v>-15.973</v>
      </c>
      <c r="I18326" t="n">
        <v>3.681</v>
      </c>
      <c r="L18326" t="n">
        <v>6.901</v>
      </c>
    </row>
    <row r="18327">
      <c r="A18327" t="n">
        <v>62</v>
      </c>
      <c r="B18327" t="inlineStr">
        <is>
          <t>session_20261030_163316</t>
        </is>
      </c>
      <c r="C18327" t="inlineStr">
        <is>
          <t>miss</t>
        </is>
      </c>
      <c r="D18327" t="n">
        <v>-1.273</v>
      </c>
      <c r="F18327" t="n">
        <v>-15.982</v>
      </c>
      <c r="I18327" t="n">
        <v>3.944</v>
      </c>
      <c r="L18327" t="n">
        <v>4.892</v>
      </c>
    </row>
    <row r="18328">
      <c r="A18328" t="n">
        <v>62</v>
      </c>
      <c r="B18328" t="inlineStr">
        <is>
          <t>session_20261030_163316</t>
        </is>
      </c>
      <c r="C18328" t="inlineStr">
        <is>
          <t>miss</t>
        </is>
      </c>
      <c r="D18328" t="n">
        <v>-1.263</v>
      </c>
      <c r="F18328" t="n">
        <v>-15.834</v>
      </c>
      <c r="I18328" t="n">
        <v>4.063</v>
      </c>
      <c r="L18328" t="n">
        <v>4.84</v>
      </c>
    </row>
    <row r="18329">
      <c r="A18329" t="n">
        <v>62</v>
      </c>
      <c r="B18329" t="inlineStr">
        <is>
          <t>session_20261030_163316</t>
        </is>
      </c>
      <c r="C18329" t="inlineStr">
        <is>
          <t>miss</t>
        </is>
      </c>
      <c r="D18329" t="n">
        <v>-1.252</v>
      </c>
      <c r="F18329" t="n">
        <v>-15.513</v>
      </c>
      <c r="I18329" t="n">
        <v>4.526</v>
      </c>
      <c r="L18329" t="n">
        <v>7.485</v>
      </c>
    </row>
    <row r="18330">
      <c r="A18330" t="n">
        <v>62</v>
      </c>
      <c r="B18330" t="inlineStr">
        <is>
          <t>session_20261030_163316</t>
        </is>
      </c>
      <c r="C18330" t="inlineStr">
        <is>
          <t>miss</t>
        </is>
      </c>
      <c r="D18330" t="n">
        <v>-1.243</v>
      </c>
      <c r="F18330" t="n">
        <v>-15.262</v>
      </c>
      <c r="I18330" t="n">
        <v>4.498</v>
      </c>
      <c r="L18330" t="n">
        <v>13.077</v>
      </c>
    </row>
    <row r="18331">
      <c r="A18331" t="n">
        <v>62</v>
      </c>
      <c r="B18331" t="inlineStr">
        <is>
          <t>session_20261030_163316</t>
        </is>
      </c>
      <c r="C18331" t="inlineStr">
        <is>
          <t>miss</t>
        </is>
      </c>
      <c r="D18331" t="n">
        <v>-1.233</v>
      </c>
      <c r="F18331" t="n">
        <v>-14.582</v>
      </c>
      <c r="I18331" t="n">
        <v>4.174</v>
      </c>
      <c r="L18331" t="n">
        <v>15.443</v>
      </c>
    </row>
    <row r="18332">
      <c r="A18332" t="n">
        <v>62</v>
      </c>
      <c r="B18332" t="inlineStr">
        <is>
          <t>session_20261030_163316</t>
        </is>
      </c>
      <c r="C18332" t="inlineStr">
        <is>
          <t>miss</t>
        </is>
      </c>
      <c r="D18332" t="n">
        <v>-1.223</v>
      </c>
      <c r="F18332" t="n">
        <v>-13.267</v>
      </c>
      <c r="I18332" t="n">
        <v>3.725</v>
      </c>
      <c r="L18332" t="n">
        <v>16.624</v>
      </c>
    </row>
    <row r="18333">
      <c r="A18333" t="n">
        <v>62</v>
      </c>
      <c r="B18333" t="inlineStr">
        <is>
          <t>session_20261030_163316</t>
        </is>
      </c>
      <c r="C18333" t="inlineStr">
        <is>
          <t>miss</t>
        </is>
      </c>
      <c r="D18333" t="n">
        <v>-1.213</v>
      </c>
      <c r="F18333" t="n">
        <v>-12.35</v>
      </c>
      <c r="I18333" t="n">
        <v>3.484</v>
      </c>
      <c r="L18333" t="n">
        <v>17.547</v>
      </c>
    </row>
    <row r="18334">
      <c r="A18334" t="n">
        <v>62</v>
      </c>
      <c r="B18334" t="inlineStr">
        <is>
          <t>session_20261030_163316</t>
        </is>
      </c>
      <c r="C18334" t="inlineStr">
        <is>
          <t>miss</t>
        </is>
      </c>
      <c r="D18334" t="n">
        <v>-1.203</v>
      </c>
      <c r="F18334" t="n">
        <v>-11.463</v>
      </c>
      <c r="I18334" t="n">
        <v>3.185</v>
      </c>
      <c r="L18334" t="n">
        <v>19.864</v>
      </c>
    </row>
    <row r="18335">
      <c r="A18335" t="n">
        <v>62</v>
      </c>
      <c r="B18335" t="inlineStr">
        <is>
          <t>session_20261030_163316</t>
        </is>
      </c>
      <c r="C18335" t="inlineStr">
        <is>
          <t>miss</t>
        </is>
      </c>
      <c r="D18335" t="n">
        <v>-1.192</v>
      </c>
      <c r="F18335" t="n">
        <v>-10.595</v>
      </c>
      <c r="I18335" t="n">
        <v>3.066</v>
      </c>
      <c r="L18335" t="n">
        <v>21.483</v>
      </c>
    </row>
    <row r="18336">
      <c r="A18336" t="n">
        <v>62</v>
      </c>
      <c r="B18336" t="inlineStr">
        <is>
          <t>session_20261030_163316</t>
        </is>
      </c>
      <c r="C18336" t="inlineStr">
        <is>
          <t>miss</t>
        </is>
      </c>
      <c r="D18336" t="n">
        <v>-1.183</v>
      </c>
      <c r="F18336" t="n">
        <v>-9.906000000000001</v>
      </c>
      <c r="I18336" t="n">
        <v>3.069</v>
      </c>
      <c r="L18336" t="n">
        <v>20.231</v>
      </c>
    </row>
    <row r="18337">
      <c r="A18337" t="n">
        <v>62</v>
      </c>
      <c r="B18337" t="inlineStr">
        <is>
          <t>session_20261030_163316</t>
        </is>
      </c>
      <c r="C18337" t="inlineStr">
        <is>
          <t>miss</t>
        </is>
      </c>
      <c r="D18337" t="n">
        <v>-1.17</v>
      </c>
      <c r="F18337" t="n">
        <v>-8.988</v>
      </c>
      <c r="I18337" t="n">
        <v>3.251</v>
      </c>
      <c r="L18337" t="n">
        <v>19.223</v>
      </c>
    </row>
    <row r="18338">
      <c r="A18338" t="n">
        <v>62</v>
      </c>
      <c r="B18338" t="inlineStr">
        <is>
          <t>session_20261030_163316</t>
        </is>
      </c>
      <c r="C18338" t="inlineStr">
        <is>
          <t>miss</t>
        </is>
      </c>
      <c r="D18338" t="n">
        <v>-1.163</v>
      </c>
      <c r="F18338" t="n">
        <v>-8.807</v>
      </c>
      <c r="I18338" t="n">
        <v>3.499</v>
      </c>
      <c r="L18338" t="n">
        <v>18.877</v>
      </c>
    </row>
    <row r="18339">
      <c r="A18339" t="n">
        <v>62</v>
      </c>
      <c r="B18339" t="inlineStr">
        <is>
          <t>session_20261030_163316</t>
        </is>
      </c>
      <c r="C18339" t="inlineStr">
        <is>
          <t>miss</t>
        </is>
      </c>
      <c r="D18339" t="n">
        <v>-1.152</v>
      </c>
      <c r="F18339" t="n">
        <v>-7.431</v>
      </c>
      <c r="I18339" t="n">
        <v>3.941</v>
      </c>
      <c r="L18339" t="n">
        <v>19.495</v>
      </c>
    </row>
    <row r="18340">
      <c r="A18340" t="n">
        <v>62</v>
      </c>
      <c r="B18340" t="inlineStr">
        <is>
          <t>session_20261030_163316</t>
        </is>
      </c>
      <c r="C18340" t="inlineStr">
        <is>
          <t>miss</t>
        </is>
      </c>
      <c r="D18340" t="n">
        <v>-1.143</v>
      </c>
      <c r="F18340" t="n">
        <v>-6.429</v>
      </c>
      <c r="I18340" t="n">
        <v>4.155</v>
      </c>
      <c r="L18340" t="n">
        <v>20.431</v>
      </c>
    </row>
    <row r="18341">
      <c r="A18341" t="n">
        <v>62</v>
      </c>
      <c r="B18341" t="inlineStr">
        <is>
          <t>session_20261030_163316</t>
        </is>
      </c>
      <c r="C18341" t="inlineStr">
        <is>
          <t>miss</t>
        </is>
      </c>
      <c r="D18341" t="n">
        <v>-1.132</v>
      </c>
      <c r="F18341" t="n">
        <v>-5.319</v>
      </c>
      <c r="I18341" t="n">
        <v>4.152</v>
      </c>
      <c r="L18341" t="n">
        <v>20.111</v>
      </c>
    </row>
    <row r="18342">
      <c r="A18342" t="n">
        <v>62</v>
      </c>
      <c r="B18342" t="inlineStr">
        <is>
          <t>session_20261030_163316</t>
        </is>
      </c>
      <c r="C18342" t="inlineStr">
        <is>
          <t>miss</t>
        </is>
      </c>
      <c r="D18342" t="n">
        <v>-1.123</v>
      </c>
      <c r="F18342" t="n">
        <v>-4.768</v>
      </c>
      <c r="I18342" t="n">
        <v>4.117</v>
      </c>
      <c r="L18342" t="n">
        <v>19.825</v>
      </c>
    </row>
    <row r="18343">
      <c r="A18343" t="n">
        <v>62</v>
      </c>
      <c r="B18343" t="inlineStr">
        <is>
          <t>session_20261030_163316</t>
        </is>
      </c>
      <c r="C18343" t="inlineStr">
        <is>
          <t>miss</t>
        </is>
      </c>
      <c r="D18343" t="n">
        <v>-1.112</v>
      </c>
      <c r="F18343" t="n">
        <v>-3.641</v>
      </c>
      <c r="I18343" t="n">
        <v>3.933</v>
      </c>
      <c r="L18343" t="n">
        <v>19.804</v>
      </c>
    </row>
    <row r="18344">
      <c r="A18344" t="n">
        <v>62</v>
      </c>
      <c r="B18344" t="inlineStr">
        <is>
          <t>session_20261030_163316</t>
        </is>
      </c>
      <c r="C18344" t="inlineStr">
        <is>
          <t>miss</t>
        </is>
      </c>
      <c r="D18344" t="n">
        <v>-1.103</v>
      </c>
      <c r="F18344" t="n">
        <v>-2.177</v>
      </c>
      <c r="I18344" t="n">
        <v>3.619</v>
      </c>
      <c r="L18344" t="n">
        <v>19.937</v>
      </c>
    </row>
    <row r="18345">
      <c r="A18345" t="n">
        <v>62</v>
      </c>
      <c r="B18345" t="inlineStr">
        <is>
          <t>session_20261030_163316</t>
        </is>
      </c>
      <c r="C18345" t="inlineStr">
        <is>
          <t>miss</t>
        </is>
      </c>
      <c r="D18345" t="n">
        <v>-1.092</v>
      </c>
      <c r="F18345" t="n">
        <v>-1.447</v>
      </c>
      <c r="I18345" t="n">
        <v>3.067</v>
      </c>
      <c r="L18345" t="n">
        <v>20.826</v>
      </c>
    </row>
    <row r="18346">
      <c r="A18346" t="n">
        <v>62</v>
      </c>
      <c r="B18346" t="inlineStr">
        <is>
          <t>session_20261030_163316</t>
        </is>
      </c>
      <c r="C18346" t="inlineStr">
        <is>
          <t>miss</t>
        </is>
      </c>
      <c r="D18346" t="n">
        <v>-1.082</v>
      </c>
      <c r="F18346" t="n">
        <v>-0.963</v>
      </c>
      <c r="I18346" t="n">
        <v>2.402</v>
      </c>
      <c r="L18346" t="n">
        <v>19.903</v>
      </c>
    </row>
    <row r="18347">
      <c r="A18347" t="n">
        <v>62</v>
      </c>
      <c r="B18347" t="inlineStr">
        <is>
          <t>session_20261030_163316</t>
        </is>
      </c>
      <c r="C18347" t="inlineStr">
        <is>
          <t>miss</t>
        </is>
      </c>
      <c r="D18347" t="n">
        <v>-1.072</v>
      </c>
      <c r="F18347" t="n">
        <v>-0.774</v>
      </c>
      <c r="I18347" t="n">
        <v>1.1</v>
      </c>
      <c r="L18347" t="n">
        <v>17.371</v>
      </c>
    </row>
    <row r="18348">
      <c r="A18348" t="n">
        <v>62</v>
      </c>
      <c r="B18348" t="inlineStr">
        <is>
          <t>session_20261030_163316</t>
        </is>
      </c>
      <c r="C18348" t="inlineStr">
        <is>
          <t>miss</t>
        </is>
      </c>
      <c r="D18348" t="n">
        <v>-1.062</v>
      </c>
      <c r="F18348" t="n">
        <v>-0.595</v>
      </c>
      <c r="I18348" t="n">
        <v>0.64</v>
      </c>
      <c r="L18348" t="n">
        <v>12.674</v>
      </c>
    </row>
    <row r="18349">
      <c r="A18349" t="n">
        <v>62</v>
      </c>
      <c r="B18349" t="inlineStr">
        <is>
          <t>session_20261030_163316</t>
        </is>
      </c>
      <c r="C18349" t="inlineStr">
        <is>
          <t>miss</t>
        </is>
      </c>
      <c r="D18349" t="n">
        <v>-1.052</v>
      </c>
      <c r="F18349" t="n">
        <v>-0.464</v>
      </c>
      <c r="I18349" t="n">
        <v>0.702</v>
      </c>
      <c r="L18349" t="n">
        <v>11.285</v>
      </c>
    </row>
    <row r="18350">
      <c r="A18350" t="n">
        <v>62</v>
      </c>
      <c r="B18350" t="inlineStr">
        <is>
          <t>session_20261030_163316</t>
        </is>
      </c>
      <c r="C18350" t="inlineStr">
        <is>
          <t>miss</t>
        </is>
      </c>
      <c r="D18350" t="n">
        <v>-1.042</v>
      </c>
      <c r="F18350" t="n">
        <v>-0.162</v>
      </c>
      <c r="I18350" t="n">
        <v>0.787</v>
      </c>
      <c r="L18350" t="n">
        <v>10.309</v>
      </c>
    </row>
    <row r="18351">
      <c r="A18351" t="n">
        <v>62</v>
      </c>
      <c r="B18351" t="inlineStr">
        <is>
          <t>session_20261030_163316</t>
        </is>
      </c>
      <c r="C18351" t="inlineStr">
        <is>
          <t>miss</t>
        </is>
      </c>
      <c r="D18351" t="n">
        <v>-1.032</v>
      </c>
      <c r="F18351" t="n">
        <v>0.121</v>
      </c>
      <c r="I18351" t="n">
        <v>0.909</v>
      </c>
      <c r="L18351" t="n">
        <v>10.237</v>
      </c>
    </row>
    <row r="18352">
      <c r="A18352" t="n">
        <v>62</v>
      </c>
      <c r="B18352" t="inlineStr">
        <is>
          <t>session_20261030_163316</t>
        </is>
      </c>
      <c r="C18352" t="inlineStr">
        <is>
          <t>miss</t>
        </is>
      </c>
      <c r="D18352" t="n">
        <v>-1.022</v>
      </c>
      <c r="F18352" t="n">
        <v>0.899</v>
      </c>
      <c r="I18352" t="n">
        <v>0.9370000000000001</v>
      </c>
      <c r="L18352" t="n">
        <v>9.888999999999999</v>
      </c>
    </row>
    <row r="18353">
      <c r="A18353" t="n">
        <v>62</v>
      </c>
      <c r="B18353" t="inlineStr">
        <is>
          <t>session_20261030_163316</t>
        </is>
      </c>
      <c r="C18353" t="inlineStr">
        <is>
          <t>miss</t>
        </is>
      </c>
      <c r="D18353" t="n">
        <v>-1.011</v>
      </c>
      <c r="F18353" t="n">
        <v>1.28</v>
      </c>
      <c r="I18353" t="n">
        <v>0.758</v>
      </c>
      <c r="L18353" t="n">
        <v>10.076</v>
      </c>
    </row>
    <row r="18354">
      <c r="A18354" t="n">
        <v>62</v>
      </c>
      <c r="B18354" t="inlineStr">
        <is>
          <t>session_20261030_163316</t>
        </is>
      </c>
      <c r="C18354" t="inlineStr">
        <is>
          <t>miss</t>
        </is>
      </c>
      <c r="D18354" t="n">
        <v>-1.002</v>
      </c>
      <c r="F18354" t="n">
        <v>1.414</v>
      </c>
      <c r="I18354" t="n">
        <v>0.533</v>
      </c>
      <c r="L18354" t="n">
        <v>9.154999999999999</v>
      </c>
    </row>
    <row r="18355">
      <c r="A18355" t="n">
        <v>62</v>
      </c>
      <c r="B18355" t="inlineStr">
        <is>
          <t>session_20261030_163316</t>
        </is>
      </c>
      <c r="C18355" t="inlineStr">
        <is>
          <t>miss</t>
        </is>
      </c>
      <c r="D18355" t="n">
        <v>-0.992</v>
      </c>
      <c r="F18355" t="n">
        <v>1.472</v>
      </c>
      <c r="I18355" t="n">
        <v>0.414</v>
      </c>
      <c r="L18355" t="n">
        <v>9.023999999999999</v>
      </c>
    </row>
    <row r="18356">
      <c r="A18356" t="n">
        <v>62</v>
      </c>
      <c r="B18356" t="inlineStr">
        <is>
          <t>session_20261030_163316</t>
        </is>
      </c>
      <c r="C18356" t="inlineStr">
        <is>
          <t>miss</t>
        </is>
      </c>
      <c r="D18356" t="n">
        <v>-0.982</v>
      </c>
      <c r="F18356" t="n">
        <v>1.526</v>
      </c>
      <c r="I18356" t="n">
        <v>0.393</v>
      </c>
      <c r="L18356" t="n">
        <v>8.476000000000001</v>
      </c>
    </row>
    <row r="18357">
      <c r="A18357" t="n">
        <v>62</v>
      </c>
      <c r="B18357" t="inlineStr">
        <is>
          <t>session_20261030_163316</t>
        </is>
      </c>
      <c r="C18357" t="inlineStr">
        <is>
          <t>miss</t>
        </is>
      </c>
      <c r="D18357" t="n">
        <v>-0.972</v>
      </c>
      <c r="F18357" t="n">
        <v>1.589</v>
      </c>
      <c r="I18357" t="n">
        <v>0.414</v>
      </c>
      <c r="L18357" t="n">
        <v>8.323</v>
      </c>
    </row>
    <row r="18358">
      <c r="A18358" t="n">
        <v>62</v>
      </c>
      <c r="B18358" t="inlineStr">
        <is>
          <t>session_20261030_163316</t>
        </is>
      </c>
      <c r="C18358" t="inlineStr">
        <is>
          <t>miss</t>
        </is>
      </c>
      <c r="D18358" t="n">
        <v>-0.962</v>
      </c>
      <c r="F18358" t="n">
        <v>1.633</v>
      </c>
      <c r="I18358" t="n">
        <v>0.506</v>
      </c>
      <c r="L18358" t="n">
        <v>7.689</v>
      </c>
    </row>
    <row r="18359">
      <c r="A18359" t="n">
        <v>62</v>
      </c>
      <c r="B18359" t="inlineStr">
        <is>
          <t>session_20261030_163316</t>
        </is>
      </c>
      <c r="C18359" t="inlineStr">
        <is>
          <t>miss</t>
        </is>
      </c>
      <c r="D18359" t="n">
        <v>-0.952</v>
      </c>
      <c r="F18359" t="n">
        <v>1.688</v>
      </c>
      <c r="I18359" t="n">
        <v>0.644</v>
      </c>
      <c r="L18359" t="n">
        <v>7.416</v>
      </c>
    </row>
    <row r="18360">
      <c r="A18360" t="n">
        <v>62</v>
      </c>
      <c r="B18360" t="inlineStr">
        <is>
          <t>session_20261030_163316</t>
        </is>
      </c>
      <c r="C18360" t="inlineStr">
        <is>
          <t>miss</t>
        </is>
      </c>
      <c r="D18360" t="n">
        <v>-0.9419999999999999</v>
      </c>
      <c r="F18360" t="n">
        <v>1.757</v>
      </c>
      <c r="I18360" t="n">
        <v>0.762</v>
      </c>
      <c r="L18360" t="n">
        <v>7.509</v>
      </c>
    </row>
    <row r="18361">
      <c r="A18361" t="n">
        <v>62</v>
      </c>
      <c r="B18361" t="inlineStr">
        <is>
          <t>session_20261030_163316</t>
        </is>
      </c>
      <c r="C18361" t="inlineStr">
        <is>
          <t>miss</t>
        </is>
      </c>
      <c r="D18361" t="n">
        <v>-0.9320000000000001</v>
      </c>
      <c r="F18361" t="n">
        <v>1.839</v>
      </c>
      <c r="I18361" t="n">
        <v>0.835</v>
      </c>
      <c r="L18361" t="n">
        <v>7.488</v>
      </c>
    </row>
    <row r="18362">
      <c r="A18362" t="n">
        <v>62</v>
      </c>
      <c r="B18362" t="inlineStr">
        <is>
          <t>session_20261030_163316</t>
        </is>
      </c>
      <c r="C18362" t="inlineStr">
        <is>
          <t>miss</t>
        </is>
      </c>
      <c r="D18362" t="n">
        <v>-0.922</v>
      </c>
      <c r="F18362" t="n">
        <v>1.889</v>
      </c>
      <c r="I18362" t="n">
        <v>0.866</v>
      </c>
      <c r="L18362" t="n">
        <v>7.361</v>
      </c>
    </row>
    <row r="18363">
      <c r="A18363" t="n">
        <v>62</v>
      </c>
      <c r="B18363" t="inlineStr">
        <is>
          <t>session_20261030_163316</t>
        </is>
      </c>
      <c r="C18363" t="inlineStr">
        <is>
          <t>miss</t>
        </is>
      </c>
      <c r="D18363" t="n">
        <v>-0.912</v>
      </c>
      <c r="F18363" t="n">
        <v>2.059</v>
      </c>
      <c r="I18363" t="n">
        <v>0.896</v>
      </c>
      <c r="L18363" t="n">
        <v>7.532</v>
      </c>
    </row>
    <row r="18364">
      <c r="A18364" t="n">
        <v>62</v>
      </c>
      <c r="B18364" t="inlineStr">
        <is>
          <t>session_20261030_163316</t>
        </is>
      </c>
      <c r="C18364" t="inlineStr">
        <is>
          <t>miss</t>
        </is>
      </c>
      <c r="D18364" t="n">
        <v>-0.902</v>
      </c>
      <c r="F18364" t="n">
        <v>2.229</v>
      </c>
      <c r="I18364" t="n">
        <v>0.98</v>
      </c>
      <c r="L18364" t="n">
        <v>8.084</v>
      </c>
    </row>
    <row r="18365">
      <c r="A18365" t="n">
        <v>62</v>
      </c>
      <c r="B18365" t="inlineStr">
        <is>
          <t>session_20261030_163316</t>
        </is>
      </c>
      <c r="C18365" t="inlineStr">
        <is>
          <t>miss</t>
        </is>
      </c>
      <c r="D18365" t="n">
        <v>-0.892</v>
      </c>
      <c r="F18365" t="n">
        <v>2.414</v>
      </c>
      <c r="I18365" t="n">
        <v>1.066</v>
      </c>
      <c r="L18365" t="n">
        <v>7.505</v>
      </c>
    </row>
    <row r="18366">
      <c r="A18366" t="n">
        <v>62</v>
      </c>
      <c r="B18366" t="inlineStr">
        <is>
          <t>session_20261030_163316</t>
        </is>
      </c>
      <c r="C18366" t="inlineStr">
        <is>
          <t>miss</t>
        </is>
      </c>
      <c r="D18366" t="n">
        <v>-0.882</v>
      </c>
      <c r="F18366" t="n">
        <v>2.515</v>
      </c>
      <c r="I18366" t="n">
        <v>1.115</v>
      </c>
      <c r="L18366" t="n">
        <v>6.836</v>
      </c>
    </row>
    <row r="18367">
      <c r="A18367" t="n">
        <v>62</v>
      </c>
      <c r="B18367" t="inlineStr">
        <is>
          <t>session_20261030_163316</t>
        </is>
      </c>
      <c r="C18367" t="inlineStr">
        <is>
          <t>miss</t>
        </is>
      </c>
      <c r="D18367" t="n">
        <v>-0.871</v>
      </c>
      <c r="F18367" t="n">
        <v>2.877</v>
      </c>
      <c r="I18367" t="n">
        <v>1.101</v>
      </c>
      <c r="L18367" t="n">
        <v>7.019</v>
      </c>
    </row>
    <row r="18368">
      <c r="A18368" t="n">
        <v>62</v>
      </c>
      <c r="B18368" t="inlineStr">
        <is>
          <t>session_20261030_163316</t>
        </is>
      </c>
      <c r="C18368" t="inlineStr">
        <is>
          <t>miss</t>
        </is>
      </c>
      <c r="D18368" t="n">
        <v>-0.862</v>
      </c>
      <c r="F18368" t="n">
        <v>3.179</v>
      </c>
      <c r="I18368" t="n">
        <v>1.034</v>
      </c>
      <c r="L18368" t="n">
        <v>7.689</v>
      </c>
    </row>
    <row r="18369">
      <c r="A18369" t="n">
        <v>62</v>
      </c>
      <c r="B18369" t="inlineStr">
        <is>
          <t>session_20261030_163316</t>
        </is>
      </c>
      <c r="C18369" t="inlineStr">
        <is>
          <t>miss</t>
        </is>
      </c>
      <c r="D18369" t="n">
        <v>-0.849</v>
      </c>
      <c r="F18369" t="n">
        <v>3.71</v>
      </c>
      <c r="I18369" t="n">
        <v>0.961</v>
      </c>
      <c r="L18369" t="n">
        <v>8.521000000000001</v>
      </c>
    </row>
    <row r="18370">
      <c r="A18370" t="n">
        <v>62</v>
      </c>
      <c r="B18370" t="inlineStr">
        <is>
          <t>session_20261030_163316</t>
        </is>
      </c>
      <c r="C18370" t="inlineStr">
        <is>
          <t>miss</t>
        </is>
      </c>
      <c r="D18370" t="n">
        <v>-0.842</v>
      </c>
      <c r="F18370" t="n">
        <v>4.21</v>
      </c>
      <c r="I18370" t="n">
        <v>0.9</v>
      </c>
      <c r="L18370" t="n">
        <v>8.907999999999999</v>
      </c>
    </row>
    <row r="18371">
      <c r="A18371" t="n">
        <v>62</v>
      </c>
      <c r="B18371" t="inlineStr">
        <is>
          <t>session_20261030_163316</t>
        </is>
      </c>
      <c r="C18371" t="inlineStr">
        <is>
          <t>miss</t>
        </is>
      </c>
      <c r="D18371" t="n">
        <v>-0.832</v>
      </c>
      <c r="F18371" t="n">
        <v>4.736</v>
      </c>
      <c r="I18371" t="n">
        <v>0.885</v>
      </c>
      <c r="L18371" t="n">
        <v>8.581</v>
      </c>
    </row>
    <row r="18372">
      <c r="A18372" t="n">
        <v>62</v>
      </c>
      <c r="B18372" t="inlineStr">
        <is>
          <t>session_20261030_163316</t>
        </is>
      </c>
      <c r="C18372" t="inlineStr">
        <is>
          <t>miss</t>
        </is>
      </c>
      <c r="D18372" t="n">
        <v>-0.822</v>
      </c>
      <c r="F18372" t="n">
        <v>5.164</v>
      </c>
      <c r="I18372" t="n">
        <v>0.887</v>
      </c>
      <c r="L18372" t="n">
        <v>8.051</v>
      </c>
    </row>
    <row r="18373">
      <c r="A18373" t="n">
        <v>62</v>
      </c>
      <c r="B18373" t="inlineStr">
        <is>
          <t>session_20261030_163316</t>
        </is>
      </c>
      <c r="C18373" t="inlineStr">
        <is>
          <t>miss</t>
        </is>
      </c>
      <c r="D18373" t="n">
        <v>-0.8120000000000001</v>
      </c>
      <c r="F18373" t="n">
        <v>5.537</v>
      </c>
      <c r="I18373" t="n">
        <v>0.902</v>
      </c>
      <c r="L18373" t="n">
        <v>7.317</v>
      </c>
    </row>
    <row r="18374">
      <c r="A18374" t="n">
        <v>62</v>
      </c>
      <c r="B18374" t="inlineStr">
        <is>
          <t>session_20261030_163316</t>
        </is>
      </c>
      <c r="C18374" t="inlineStr">
        <is>
          <t>miss</t>
        </is>
      </c>
      <c r="D18374" t="n">
        <v>-0.802</v>
      </c>
      <c r="F18374" t="n">
        <v>5.715</v>
      </c>
      <c r="I18374" t="n">
        <v>0.913</v>
      </c>
      <c r="L18374" t="n">
        <v>6.493</v>
      </c>
    </row>
    <row r="18375">
      <c r="A18375" t="n">
        <v>62</v>
      </c>
      <c r="B18375" t="inlineStr">
        <is>
          <t>session_20261030_163316</t>
        </is>
      </c>
      <c r="C18375" t="inlineStr">
        <is>
          <t>miss</t>
        </is>
      </c>
      <c r="D18375" t="n">
        <v>-0.792</v>
      </c>
      <c r="F18375" t="n">
        <v>6.236</v>
      </c>
      <c r="I18375" t="n">
        <v>0.902</v>
      </c>
      <c r="L18375" t="n">
        <v>6.551</v>
      </c>
    </row>
    <row r="18376">
      <c r="A18376" t="n">
        <v>62</v>
      </c>
      <c r="B18376" t="inlineStr">
        <is>
          <t>session_20261030_163316</t>
        </is>
      </c>
      <c r="C18376" t="inlineStr">
        <is>
          <t>miss</t>
        </is>
      </c>
      <c r="D18376" t="n">
        <v>-0.782</v>
      </c>
      <c r="F18376" t="n">
        <v>6.423</v>
      </c>
      <c r="I18376" t="n">
        <v>0.868</v>
      </c>
      <c r="L18376" t="n">
        <v>7.017</v>
      </c>
    </row>
    <row r="18377">
      <c r="A18377" t="n">
        <v>62</v>
      </c>
      <c r="B18377" t="inlineStr">
        <is>
          <t>session_20261030_163316</t>
        </is>
      </c>
      <c r="C18377" t="inlineStr">
        <is>
          <t>miss</t>
        </is>
      </c>
      <c r="D18377" t="n">
        <v>-0.772</v>
      </c>
      <c r="F18377" t="n">
        <v>6.969</v>
      </c>
      <c r="I18377" t="n">
        <v>0.861</v>
      </c>
      <c r="L18377" t="n">
        <v>7.627</v>
      </c>
    </row>
    <row r="18378">
      <c r="A18378" t="n">
        <v>62</v>
      </c>
      <c r="B18378" t="inlineStr">
        <is>
          <t>session_20261030_163316</t>
        </is>
      </c>
      <c r="C18378" t="inlineStr">
        <is>
          <t>miss</t>
        </is>
      </c>
      <c r="D18378" t="n">
        <v>-0.762</v>
      </c>
      <c r="F18378" t="n">
        <v>7.334</v>
      </c>
      <c r="I18378" t="n">
        <v>0.945</v>
      </c>
      <c r="L18378" t="n">
        <v>8.119</v>
      </c>
    </row>
    <row r="18379">
      <c r="A18379" t="n">
        <v>62</v>
      </c>
      <c r="B18379" t="inlineStr">
        <is>
          <t>session_20261030_163316</t>
        </is>
      </c>
      <c r="C18379" t="inlineStr">
        <is>
          <t>miss</t>
        </is>
      </c>
      <c r="D18379" t="n">
        <v>-0.751</v>
      </c>
      <c r="F18379" t="n">
        <v>7.664</v>
      </c>
      <c r="I18379" t="n">
        <v>1.114</v>
      </c>
      <c r="L18379" t="n">
        <v>7.922</v>
      </c>
    </row>
    <row r="18380">
      <c r="A18380" t="n">
        <v>62</v>
      </c>
      <c r="B18380" t="inlineStr">
        <is>
          <t>session_20261030_163316</t>
        </is>
      </c>
      <c r="C18380" t="inlineStr">
        <is>
          <t>miss</t>
        </is>
      </c>
      <c r="D18380" t="n">
        <v>-0.742</v>
      </c>
      <c r="F18380" t="n">
        <v>7.914</v>
      </c>
      <c r="I18380" t="n">
        <v>1.197</v>
      </c>
      <c r="L18380" t="n">
        <v>8.666</v>
      </c>
    </row>
    <row r="18381">
      <c r="A18381" t="n">
        <v>62</v>
      </c>
      <c r="B18381" t="inlineStr">
        <is>
          <t>session_20261030_163316</t>
        </is>
      </c>
      <c r="C18381" t="inlineStr">
        <is>
          <t>miss</t>
        </is>
      </c>
      <c r="D18381" t="n">
        <v>-0.732</v>
      </c>
      <c r="F18381" t="n">
        <v>7.986</v>
      </c>
      <c r="I18381" t="n">
        <v>1.179</v>
      </c>
      <c r="L18381" t="n">
        <v>8.361000000000001</v>
      </c>
    </row>
    <row r="18382">
      <c r="A18382" t="n">
        <v>62</v>
      </c>
      <c r="B18382" t="inlineStr">
        <is>
          <t>session_20261030_163316</t>
        </is>
      </c>
      <c r="C18382" t="inlineStr">
        <is>
          <t>miss</t>
        </is>
      </c>
      <c r="D18382" t="n">
        <v>-0.722</v>
      </c>
      <c r="F18382" t="n">
        <v>8.097</v>
      </c>
      <c r="I18382" t="n">
        <v>1.114</v>
      </c>
      <c r="L18382" t="n">
        <v>7.383</v>
      </c>
    </row>
    <row r="18383">
      <c r="A18383" t="n">
        <v>62</v>
      </c>
      <c r="B18383" t="inlineStr">
        <is>
          <t>session_20261030_163316</t>
        </is>
      </c>
      <c r="C18383" t="inlineStr">
        <is>
          <t>miss</t>
        </is>
      </c>
      <c r="D18383" t="n">
        <v>-0.711</v>
      </c>
      <c r="F18383" t="n">
        <v>8.084</v>
      </c>
      <c r="I18383" t="n">
        <v>1.132</v>
      </c>
      <c r="L18383" t="n">
        <v>7.45</v>
      </c>
    </row>
    <row r="18384">
      <c r="A18384" t="n">
        <v>62</v>
      </c>
      <c r="B18384" t="inlineStr">
        <is>
          <t>session_20261030_163316</t>
        </is>
      </c>
      <c r="C18384" t="inlineStr">
        <is>
          <t>miss</t>
        </is>
      </c>
      <c r="D18384" t="n">
        <v>-0.702</v>
      </c>
      <c r="F18384" t="n">
        <v>7.928</v>
      </c>
      <c r="I18384" t="n">
        <v>1.202</v>
      </c>
      <c r="L18384" t="n">
        <v>7.928</v>
      </c>
    </row>
    <row r="18385">
      <c r="A18385" t="n">
        <v>62</v>
      </c>
      <c r="B18385" t="inlineStr">
        <is>
          <t>session_20261030_163316</t>
        </is>
      </c>
      <c r="C18385" t="inlineStr">
        <is>
          <t>miss</t>
        </is>
      </c>
      <c r="D18385" t="n">
        <v>-0.6899999999999999</v>
      </c>
      <c r="F18385" t="n">
        <v>7.699</v>
      </c>
      <c r="I18385" t="n">
        <v>1.346</v>
      </c>
      <c r="L18385" t="n">
        <v>8.782</v>
      </c>
    </row>
    <row r="18386">
      <c r="A18386" t="n">
        <v>62</v>
      </c>
      <c r="B18386" t="inlineStr">
        <is>
          <t>session_20261030_163316</t>
        </is>
      </c>
      <c r="C18386" t="inlineStr">
        <is>
          <t>miss</t>
        </is>
      </c>
      <c r="D18386" t="n">
        <v>-0.6820000000000001</v>
      </c>
      <c r="F18386" t="n">
        <v>7.343</v>
      </c>
      <c r="I18386" t="n">
        <v>1.557</v>
      </c>
      <c r="L18386" t="n">
        <v>10.159</v>
      </c>
    </row>
    <row r="18387">
      <c r="A18387" t="n">
        <v>62</v>
      </c>
      <c r="B18387" t="inlineStr">
        <is>
          <t>session_20261030_163316</t>
        </is>
      </c>
      <c r="C18387" t="inlineStr">
        <is>
          <t>miss</t>
        </is>
      </c>
      <c r="D18387" t="n">
        <v>-0.672</v>
      </c>
      <c r="F18387" t="n">
        <v>6.724</v>
      </c>
      <c r="I18387" t="n">
        <v>1.591</v>
      </c>
      <c r="L18387" t="n">
        <v>10.014</v>
      </c>
    </row>
    <row r="18388">
      <c r="A18388" t="n">
        <v>62</v>
      </c>
      <c r="B18388" t="inlineStr">
        <is>
          <t>session_20261030_163316</t>
        </is>
      </c>
      <c r="C18388" t="inlineStr">
        <is>
          <t>miss</t>
        </is>
      </c>
      <c r="D18388" t="n">
        <v>-0.662</v>
      </c>
      <c r="F18388" t="n">
        <v>6.452</v>
      </c>
      <c r="I18388" t="n">
        <v>1.673</v>
      </c>
      <c r="L18388" t="n">
        <v>10.567</v>
      </c>
    </row>
    <row r="18389">
      <c r="A18389" t="n">
        <v>62</v>
      </c>
      <c r="B18389" t="inlineStr">
        <is>
          <t>session_20261030_163316</t>
        </is>
      </c>
      <c r="C18389" t="inlineStr">
        <is>
          <t>miss</t>
        </is>
      </c>
      <c r="D18389" t="n">
        <v>-0.651</v>
      </c>
      <c r="F18389" t="n">
        <v>5.475</v>
      </c>
      <c r="I18389" t="n">
        <v>1.743</v>
      </c>
      <c r="L18389" t="n">
        <v>10.456</v>
      </c>
    </row>
    <row r="18390">
      <c r="A18390" t="n">
        <v>62</v>
      </c>
      <c r="B18390" t="inlineStr">
        <is>
          <t>session_20261030_163316</t>
        </is>
      </c>
      <c r="C18390" t="inlineStr">
        <is>
          <t>miss</t>
        </is>
      </c>
      <c r="D18390" t="n">
        <v>-0.642</v>
      </c>
      <c r="F18390" t="n">
        <v>4.737</v>
      </c>
      <c r="I18390" t="n">
        <v>1.828</v>
      </c>
      <c r="L18390" t="n">
        <v>11.208</v>
      </c>
    </row>
    <row r="18391">
      <c r="A18391" t="n">
        <v>62</v>
      </c>
      <c r="B18391" t="inlineStr">
        <is>
          <t>session_20261030_163316</t>
        </is>
      </c>
      <c r="C18391" t="inlineStr">
        <is>
          <t>miss</t>
        </is>
      </c>
      <c r="D18391" t="n">
        <v>-0.631</v>
      </c>
      <c r="F18391" t="n">
        <v>3.887</v>
      </c>
      <c r="I18391" t="n">
        <v>2.068</v>
      </c>
      <c r="L18391" t="n">
        <v>12.537</v>
      </c>
    </row>
    <row r="18392">
      <c r="A18392" t="n">
        <v>62</v>
      </c>
      <c r="B18392" t="inlineStr">
        <is>
          <t>session_20261030_163316</t>
        </is>
      </c>
      <c r="C18392" t="inlineStr">
        <is>
          <t>miss</t>
        </is>
      </c>
      <c r="D18392" t="n">
        <v>-0.622</v>
      </c>
      <c r="F18392" t="n">
        <v>2.914</v>
      </c>
      <c r="I18392" t="n">
        <v>2.298</v>
      </c>
      <c r="L18392" t="n">
        <v>14.031</v>
      </c>
    </row>
    <row r="18393">
      <c r="A18393" t="n">
        <v>62</v>
      </c>
      <c r="B18393" t="inlineStr">
        <is>
          <t>session_20261030_163316</t>
        </is>
      </c>
      <c r="C18393" t="inlineStr">
        <is>
          <t>miss</t>
        </is>
      </c>
      <c r="D18393" t="n">
        <v>-0.611</v>
      </c>
      <c r="F18393" t="n">
        <v>2.417</v>
      </c>
      <c r="I18393" t="n">
        <v>2.572</v>
      </c>
      <c r="L18393" t="n">
        <v>15.57</v>
      </c>
    </row>
    <row r="18394">
      <c r="A18394" t="n">
        <v>62</v>
      </c>
      <c r="B18394" t="inlineStr">
        <is>
          <t>session_20261030_163316</t>
        </is>
      </c>
      <c r="C18394" t="inlineStr">
        <is>
          <t>miss</t>
        </is>
      </c>
      <c r="D18394" t="n">
        <v>-0.601</v>
      </c>
      <c r="F18394" t="n">
        <v>1.256</v>
      </c>
      <c r="I18394" t="n">
        <v>2.89</v>
      </c>
      <c r="L18394" t="n">
        <v>16.677</v>
      </c>
    </row>
    <row r="18395">
      <c r="A18395" t="n">
        <v>62</v>
      </c>
      <c r="B18395" t="inlineStr">
        <is>
          <t>session_20261030_163316</t>
        </is>
      </c>
      <c r="C18395" t="inlineStr">
        <is>
          <t>miss</t>
        </is>
      </c>
      <c r="D18395" t="n">
        <v>-0.591</v>
      </c>
      <c r="F18395" t="n">
        <v>-0.806</v>
      </c>
      <c r="I18395" t="n">
        <v>3.263</v>
      </c>
      <c r="L18395" t="n">
        <v>17.906</v>
      </c>
    </row>
    <row r="18396">
      <c r="A18396" t="n">
        <v>62</v>
      </c>
      <c r="B18396" t="inlineStr">
        <is>
          <t>session_20261030_163316</t>
        </is>
      </c>
      <c r="C18396" t="inlineStr">
        <is>
          <t>miss</t>
        </is>
      </c>
      <c r="D18396" t="n">
        <v>-0.581</v>
      </c>
      <c r="F18396" t="n">
        <v>-2.336</v>
      </c>
      <c r="I18396" t="n">
        <v>3.672</v>
      </c>
      <c r="L18396" t="n">
        <v>19.622</v>
      </c>
    </row>
    <row r="18397">
      <c r="A18397" t="n">
        <v>62</v>
      </c>
      <c r="B18397" t="inlineStr">
        <is>
          <t>session_20261030_163316</t>
        </is>
      </c>
      <c r="C18397" t="inlineStr">
        <is>
          <t>miss</t>
        </is>
      </c>
      <c r="D18397" t="n">
        <v>-0.571</v>
      </c>
      <c r="F18397" t="n">
        <v>-4.059</v>
      </c>
      <c r="I18397" t="n">
        <v>4.094</v>
      </c>
      <c r="L18397" t="n">
        <v>21.573</v>
      </c>
    </row>
    <row r="18398">
      <c r="A18398" t="n">
        <v>62</v>
      </c>
      <c r="B18398" t="inlineStr">
        <is>
          <t>session_20261030_163316</t>
        </is>
      </c>
      <c r="C18398" t="inlineStr">
        <is>
          <t>miss</t>
        </is>
      </c>
      <c r="D18398" t="n">
        <v>-0.5610000000000001</v>
      </c>
      <c r="F18398" t="n">
        <v>-5.976</v>
      </c>
      <c r="I18398" t="n">
        <v>4.507</v>
      </c>
      <c r="L18398" t="n">
        <v>23.186</v>
      </c>
    </row>
    <row r="18399">
      <c r="A18399" t="n">
        <v>62</v>
      </c>
      <c r="B18399" t="inlineStr">
        <is>
          <t>session_20261030_163316</t>
        </is>
      </c>
      <c r="C18399" t="inlineStr">
        <is>
          <t>miss</t>
        </is>
      </c>
      <c r="D18399" t="n">
        <v>-0.55</v>
      </c>
      <c r="F18399" t="n">
        <v>-8.4</v>
      </c>
      <c r="I18399" t="n">
        <v>5.164</v>
      </c>
      <c r="L18399" t="n">
        <v>24.332</v>
      </c>
    </row>
    <row r="18400">
      <c r="A18400" t="n">
        <v>62</v>
      </c>
      <c r="B18400" t="inlineStr">
        <is>
          <t>session_20261030_163316</t>
        </is>
      </c>
      <c r="C18400" t="inlineStr">
        <is>
          <t>miss</t>
        </is>
      </c>
      <c r="D18400" t="n">
        <v>-0.541</v>
      </c>
      <c r="F18400" t="n">
        <v>-9.311999999999999</v>
      </c>
      <c r="I18400" t="n">
        <v>5.582</v>
      </c>
      <c r="L18400" t="n">
        <v>24.802</v>
      </c>
    </row>
    <row r="18401">
      <c r="A18401" t="n">
        <v>62</v>
      </c>
      <c r="B18401" t="inlineStr">
        <is>
          <t>session_20261030_163316</t>
        </is>
      </c>
      <c r="C18401" t="inlineStr">
        <is>
          <t>miss</t>
        </is>
      </c>
      <c r="D18401" t="n">
        <v>-0.529</v>
      </c>
      <c r="F18401" t="n">
        <v>-13.977</v>
      </c>
      <c r="I18401" t="n">
        <v>6.009</v>
      </c>
      <c r="L18401" t="n">
        <v>24.58</v>
      </c>
    </row>
    <row r="18402">
      <c r="A18402" t="n">
        <v>62</v>
      </c>
      <c r="B18402" t="inlineStr">
        <is>
          <t>session_20261030_163316</t>
        </is>
      </c>
      <c r="C18402" t="inlineStr">
        <is>
          <t>miss</t>
        </is>
      </c>
      <c r="D18402" t="n">
        <v>-0.521</v>
      </c>
      <c r="F18402" t="n">
        <v>-16.074</v>
      </c>
      <c r="I18402" t="n">
        <v>6.405</v>
      </c>
      <c r="L18402" t="n">
        <v>23.605</v>
      </c>
    </row>
    <row r="18403">
      <c r="A18403" t="n">
        <v>62</v>
      </c>
      <c r="B18403" t="inlineStr">
        <is>
          <t>session_20261030_163316</t>
        </is>
      </c>
      <c r="C18403" t="inlineStr">
        <is>
          <t>miss</t>
        </is>
      </c>
      <c r="D18403" t="n">
        <v>-0.511</v>
      </c>
      <c r="F18403" t="n">
        <v>-18.957</v>
      </c>
      <c r="I18403" t="n">
        <v>6.798</v>
      </c>
      <c r="L18403" t="n">
        <v>23.287</v>
      </c>
    </row>
    <row r="18404">
      <c r="A18404" t="n">
        <v>62</v>
      </c>
      <c r="B18404" t="inlineStr">
        <is>
          <t>session_20261030_163316</t>
        </is>
      </c>
      <c r="C18404" t="inlineStr">
        <is>
          <t>miss</t>
        </is>
      </c>
      <c r="D18404" t="n">
        <v>-0.501</v>
      </c>
      <c r="F18404" t="n">
        <v>-21.878</v>
      </c>
      <c r="I18404" t="n">
        <v>7.121</v>
      </c>
      <c r="L18404" t="n">
        <v>23.121</v>
      </c>
    </row>
    <row r="18405">
      <c r="A18405" t="n">
        <v>62</v>
      </c>
      <c r="B18405" t="inlineStr">
        <is>
          <t>session_20261030_163316</t>
        </is>
      </c>
      <c r="C18405" t="inlineStr">
        <is>
          <t>miss</t>
        </is>
      </c>
      <c r="D18405" t="n">
        <v>-0.491</v>
      </c>
      <c r="F18405" t="n">
        <v>-24.838</v>
      </c>
      <c r="I18405" t="n">
        <v>7.341</v>
      </c>
      <c r="L18405" t="n">
        <v>23.354</v>
      </c>
    </row>
    <row r="18406">
      <c r="A18406" t="n">
        <v>62</v>
      </c>
      <c r="B18406" t="inlineStr">
        <is>
          <t>session_20261030_163316</t>
        </is>
      </c>
      <c r="C18406" t="inlineStr">
        <is>
          <t>miss</t>
        </is>
      </c>
      <c r="D18406" t="n">
        <v>-0.481</v>
      </c>
      <c r="F18406" t="n">
        <v>-27.757</v>
      </c>
      <c r="I18406" t="n">
        <v>7.459</v>
      </c>
      <c r="L18406" t="n">
        <v>23.816</v>
      </c>
    </row>
    <row r="18407">
      <c r="A18407" t="n">
        <v>62</v>
      </c>
      <c r="B18407" t="inlineStr">
        <is>
          <t>session_20261030_163316</t>
        </is>
      </c>
      <c r="C18407" t="inlineStr">
        <is>
          <t>miss</t>
        </is>
      </c>
      <c r="D18407" t="n">
        <v>-0.471</v>
      </c>
      <c r="F18407" t="n">
        <v>-29.144</v>
      </c>
      <c r="I18407" t="n">
        <v>7.514</v>
      </c>
      <c r="L18407" t="n">
        <v>23.964</v>
      </c>
    </row>
    <row r="18408">
      <c r="A18408" t="n">
        <v>62</v>
      </c>
      <c r="B18408" t="inlineStr">
        <is>
          <t>session_20261030_163316</t>
        </is>
      </c>
      <c r="C18408" t="inlineStr">
        <is>
          <t>miss</t>
        </is>
      </c>
      <c r="D18408" t="n">
        <v>-0.461</v>
      </c>
      <c r="F18408" t="n">
        <v>-33.488</v>
      </c>
      <c r="I18408" t="n">
        <v>7.494</v>
      </c>
      <c r="L18408" t="n">
        <v>24.306</v>
      </c>
    </row>
    <row r="18409">
      <c r="A18409" t="n">
        <v>62</v>
      </c>
      <c r="B18409" t="inlineStr">
        <is>
          <t>session_20261030_163316</t>
        </is>
      </c>
      <c r="C18409" t="inlineStr">
        <is>
          <t>miss</t>
        </is>
      </c>
      <c r="D18409" t="n">
        <v>-0.451</v>
      </c>
      <c r="F18409" t="n">
        <v>-34.824</v>
      </c>
      <c r="I18409" t="n">
        <v>7.472</v>
      </c>
      <c r="L18409" t="n">
        <v>24.142</v>
      </c>
    </row>
    <row r="18410">
      <c r="A18410" t="n">
        <v>62</v>
      </c>
      <c r="B18410" t="inlineStr">
        <is>
          <t>session_20261030_163316</t>
        </is>
      </c>
      <c r="C18410" t="inlineStr">
        <is>
          <t>miss</t>
        </is>
      </c>
      <c r="D18410" t="n">
        <v>-0.441</v>
      </c>
      <c r="F18410" t="n">
        <v>-37.538</v>
      </c>
      <c r="I18410" t="n">
        <v>7.499</v>
      </c>
      <c r="L18410" t="n">
        <v>23.985</v>
      </c>
    </row>
    <row r="18411">
      <c r="A18411" t="n">
        <v>62</v>
      </c>
      <c r="B18411" t="inlineStr">
        <is>
          <t>session_20261030_163316</t>
        </is>
      </c>
      <c r="C18411" t="inlineStr">
        <is>
          <t>miss</t>
        </is>
      </c>
      <c r="D18411" t="n">
        <v>-0.431</v>
      </c>
      <c r="F18411" t="n">
        <v>-41.432</v>
      </c>
      <c r="I18411" t="n">
        <v>7.562</v>
      </c>
      <c r="L18411" t="n">
        <v>23.741</v>
      </c>
    </row>
    <row r="18412">
      <c r="A18412" t="n">
        <v>62</v>
      </c>
      <c r="B18412" t="inlineStr">
        <is>
          <t>session_20261030_163316</t>
        </is>
      </c>
      <c r="C18412" t="inlineStr">
        <is>
          <t>miss</t>
        </is>
      </c>
      <c r="D18412" t="n">
        <v>-0.421</v>
      </c>
      <c r="F18412" t="n">
        <v>-43.793</v>
      </c>
      <c r="I18412" t="n">
        <v>7.61</v>
      </c>
      <c r="L18412" t="n">
        <v>23.139</v>
      </c>
    </row>
    <row r="18413">
      <c r="A18413" t="n">
        <v>62</v>
      </c>
      <c r="B18413" t="inlineStr">
        <is>
          <t>session_20261030_163316</t>
        </is>
      </c>
      <c r="C18413" t="inlineStr">
        <is>
          <t>miss</t>
        </is>
      </c>
      <c r="D18413" t="n">
        <v>-0.411</v>
      </c>
      <c r="F18413" t="n">
        <v>-45.993</v>
      </c>
      <c r="I18413" t="n">
        <v>7.634</v>
      </c>
      <c r="L18413" t="n">
        <v>22.191</v>
      </c>
    </row>
    <row r="18414">
      <c r="A18414" t="n">
        <v>62</v>
      </c>
      <c r="B18414" t="inlineStr">
        <is>
          <t>session_20261030_163316</t>
        </is>
      </c>
      <c r="C18414" t="inlineStr">
        <is>
          <t>miss</t>
        </is>
      </c>
      <c r="D18414" t="n">
        <v>-0.401</v>
      </c>
      <c r="F18414" t="n">
        <v>-46.953</v>
      </c>
      <c r="I18414" t="n">
        <v>7.607</v>
      </c>
      <c r="L18414" t="n">
        <v>21.308</v>
      </c>
    </row>
    <row r="18415">
      <c r="A18415" t="n">
        <v>62</v>
      </c>
      <c r="B18415" t="inlineStr">
        <is>
          <t>session_20261030_163316</t>
        </is>
      </c>
      <c r="C18415" t="inlineStr">
        <is>
          <t>miss</t>
        </is>
      </c>
      <c r="D18415" t="n">
        <v>-0.39</v>
      </c>
      <c r="F18415" t="n">
        <v>-48.797</v>
      </c>
      <c r="I18415" t="n">
        <v>7.521</v>
      </c>
      <c r="L18415" t="n">
        <v>19.681</v>
      </c>
    </row>
    <row r="18416">
      <c r="A18416" t="n">
        <v>62</v>
      </c>
      <c r="B18416" t="inlineStr">
        <is>
          <t>session_20261030_163316</t>
        </is>
      </c>
      <c r="C18416" t="inlineStr">
        <is>
          <t>miss</t>
        </is>
      </c>
      <c r="D18416" t="n">
        <v>-0.381</v>
      </c>
      <c r="F18416" t="n">
        <v>-51.001</v>
      </c>
      <c r="I18416" t="n">
        <v>7.386</v>
      </c>
      <c r="L18416" t="n">
        <v>17.51</v>
      </c>
    </row>
    <row r="18417">
      <c r="A18417" t="n">
        <v>62</v>
      </c>
      <c r="B18417" t="inlineStr">
        <is>
          <t>session_20261030_163316</t>
        </is>
      </c>
      <c r="C18417" t="inlineStr">
        <is>
          <t>miss</t>
        </is>
      </c>
      <c r="D18417" t="n">
        <v>-0.369</v>
      </c>
      <c r="F18417" t="n">
        <v>-52.054</v>
      </c>
      <c r="I18417" t="n">
        <v>7.114</v>
      </c>
      <c r="L18417" t="n">
        <v>13.653</v>
      </c>
    </row>
    <row r="18418">
      <c r="A18418" t="n">
        <v>62</v>
      </c>
      <c r="B18418" t="inlineStr">
        <is>
          <t>session_20261030_163316</t>
        </is>
      </c>
      <c r="C18418" t="inlineStr">
        <is>
          <t>miss</t>
        </is>
      </c>
      <c r="D18418" t="n">
        <v>-0.361</v>
      </c>
      <c r="F18418" t="n">
        <v>-52.458</v>
      </c>
      <c r="I18418" t="n">
        <v>6.893</v>
      </c>
      <c r="L18418" t="n">
        <v>12.083</v>
      </c>
    </row>
    <row r="18419">
      <c r="A18419" t="n">
        <v>62</v>
      </c>
      <c r="B18419" t="inlineStr">
        <is>
          <t>session_20261030_163316</t>
        </is>
      </c>
      <c r="C18419" t="inlineStr">
        <is>
          <t>miss</t>
        </is>
      </c>
      <c r="D18419" t="n">
        <v>-0.35</v>
      </c>
      <c r="F18419" t="n">
        <v>-52.597</v>
      </c>
      <c r="I18419" t="n">
        <v>6.598</v>
      </c>
      <c r="L18419" t="n">
        <v>10.348</v>
      </c>
    </row>
    <row r="18420">
      <c r="A18420" t="n">
        <v>62</v>
      </c>
      <c r="B18420" t="inlineStr">
        <is>
          <t>session_20261030_163316</t>
        </is>
      </c>
      <c r="C18420" t="inlineStr">
        <is>
          <t>miss</t>
        </is>
      </c>
      <c r="D18420" t="n">
        <v>-0.341</v>
      </c>
      <c r="F18420" t="n">
        <v>-52.363</v>
      </c>
      <c r="I18420" t="n">
        <v>6.299</v>
      </c>
      <c r="L18420" t="n">
        <v>8.673</v>
      </c>
    </row>
    <row r="18421">
      <c r="A18421" t="n">
        <v>62</v>
      </c>
      <c r="B18421" t="inlineStr">
        <is>
          <t>session_20261030_163316</t>
        </is>
      </c>
      <c r="C18421" t="inlineStr">
        <is>
          <t>miss</t>
        </is>
      </c>
      <c r="D18421" t="n">
        <v>-0.331</v>
      </c>
      <c r="F18421" t="n">
        <v>-51.745</v>
      </c>
      <c r="I18421" t="n">
        <v>6.043</v>
      </c>
      <c r="L18421" t="n">
        <v>8.048</v>
      </c>
    </row>
    <row r="18422">
      <c r="A18422" t="n">
        <v>62</v>
      </c>
      <c r="B18422" t="inlineStr">
        <is>
          <t>session_20261030_163316</t>
        </is>
      </c>
      <c r="C18422" t="inlineStr">
        <is>
          <t>miss</t>
        </is>
      </c>
      <c r="D18422" t="n">
        <v>-0.321</v>
      </c>
      <c r="F18422" t="n">
        <v>-50.767</v>
      </c>
      <c r="I18422" t="n">
        <v>5.794</v>
      </c>
      <c r="L18422" t="n">
        <v>9.042999999999999</v>
      </c>
    </row>
    <row r="18423">
      <c r="A18423" t="n">
        <v>62</v>
      </c>
      <c r="B18423" t="inlineStr">
        <is>
          <t>session_20261030_163316</t>
        </is>
      </c>
      <c r="C18423" t="inlineStr">
        <is>
          <t>miss</t>
        </is>
      </c>
      <c r="D18423" t="n">
        <v>-0.311</v>
      </c>
      <c r="F18423" t="n">
        <v>-50.14</v>
      </c>
      <c r="I18423" t="n">
        <v>5.515</v>
      </c>
      <c r="L18423" t="n">
        <v>10.163</v>
      </c>
    </row>
    <row r="18424">
      <c r="A18424" t="n">
        <v>62</v>
      </c>
      <c r="B18424" t="inlineStr">
        <is>
          <t>session_20261030_163316</t>
        </is>
      </c>
      <c r="C18424" t="inlineStr">
        <is>
          <t>miss</t>
        </is>
      </c>
      <c r="D18424" t="n">
        <v>-0.301</v>
      </c>
      <c r="F18424" t="n">
        <v>-48.042</v>
      </c>
      <c r="I18424" t="n">
        <v>5.156</v>
      </c>
      <c r="L18424" t="n">
        <v>10.377</v>
      </c>
    </row>
    <row r="18425">
      <c r="A18425" t="n">
        <v>62</v>
      </c>
      <c r="B18425" t="inlineStr">
        <is>
          <t>session_20261030_163316</t>
        </is>
      </c>
      <c r="C18425" t="inlineStr">
        <is>
          <t>miss</t>
        </is>
      </c>
      <c r="D18425" t="n">
        <v>-0.291</v>
      </c>
      <c r="F18425" t="n">
        <v>-46.527</v>
      </c>
      <c r="I18425" t="n">
        <v>4.578</v>
      </c>
      <c r="L18425" t="n">
        <v>10.544</v>
      </c>
    </row>
    <row r="18426">
      <c r="A18426" t="n">
        <v>62</v>
      </c>
      <c r="B18426" t="inlineStr">
        <is>
          <t>session_20261030_163316</t>
        </is>
      </c>
      <c r="C18426" t="inlineStr">
        <is>
          <t>miss</t>
        </is>
      </c>
      <c r="D18426" t="n">
        <v>-0.281</v>
      </c>
      <c r="F18426" t="n">
        <v>-45.092</v>
      </c>
      <c r="I18426" t="n">
        <v>4.182</v>
      </c>
      <c r="L18426" t="n">
        <v>11.121</v>
      </c>
    </row>
    <row r="18427">
      <c r="A18427" t="n">
        <v>62</v>
      </c>
      <c r="B18427" t="inlineStr">
        <is>
          <t>session_20261030_163316</t>
        </is>
      </c>
      <c r="C18427" t="inlineStr">
        <is>
          <t>miss</t>
        </is>
      </c>
      <c r="D18427" t="n">
        <v>-0.271</v>
      </c>
      <c r="F18427" t="n">
        <v>-43.741</v>
      </c>
      <c r="I18427" t="n">
        <v>3.755</v>
      </c>
      <c r="L18427" t="n">
        <v>11.173</v>
      </c>
    </row>
    <row r="18428">
      <c r="A18428" t="n">
        <v>62</v>
      </c>
      <c r="B18428" t="inlineStr">
        <is>
          <t>session_20261030_163316</t>
        </is>
      </c>
      <c r="C18428" t="inlineStr">
        <is>
          <t>miss</t>
        </is>
      </c>
      <c r="D18428" t="n">
        <v>-0.261</v>
      </c>
      <c r="F18428" t="n">
        <v>-42.463</v>
      </c>
      <c r="I18428" t="n">
        <v>3.347</v>
      </c>
      <c r="L18428" t="n">
        <v>10.433</v>
      </c>
    </row>
    <row r="18429">
      <c r="A18429" t="n">
        <v>62</v>
      </c>
      <c r="B18429" t="inlineStr">
        <is>
          <t>session_20261030_163316</t>
        </is>
      </c>
      <c r="C18429" t="inlineStr">
        <is>
          <t>miss</t>
        </is>
      </c>
      <c r="D18429" t="n">
        <v>-0.25</v>
      </c>
      <c r="F18429" t="n">
        <v>-41.117</v>
      </c>
      <c r="I18429" t="n">
        <v>3.017</v>
      </c>
      <c r="L18429" t="n">
        <v>11.423</v>
      </c>
    </row>
    <row r="18430">
      <c r="A18430" t="n">
        <v>62</v>
      </c>
      <c r="B18430" t="inlineStr">
        <is>
          <t>session_20261030_163316</t>
        </is>
      </c>
      <c r="C18430" t="inlineStr">
        <is>
          <t>miss</t>
        </is>
      </c>
      <c r="D18430" t="n">
        <v>-0.241</v>
      </c>
      <c r="F18430" t="n">
        <v>-40.523</v>
      </c>
      <c r="I18430" t="n">
        <v>2.776</v>
      </c>
      <c r="L18430" t="n">
        <v>13.222</v>
      </c>
    </row>
    <row r="18431">
      <c r="A18431" t="n">
        <v>62</v>
      </c>
      <c r="B18431" t="inlineStr">
        <is>
          <t>session_20261030_163316</t>
        </is>
      </c>
      <c r="C18431" t="inlineStr">
        <is>
          <t>miss</t>
        </is>
      </c>
      <c r="D18431" t="n">
        <v>-0.23</v>
      </c>
      <c r="F18431" t="n">
        <v>-38.522</v>
      </c>
      <c r="I18431" t="n">
        <v>2.567</v>
      </c>
      <c r="L18431" t="n">
        <v>14.915</v>
      </c>
    </row>
    <row r="18432">
      <c r="A18432" t="n">
        <v>62</v>
      </c>
      <c r="B18432" t="inlineStr">
        <is>
          <t>session_20261030_163316</t>
        </is>
      </c>
      <c r="C18432" t="inlineStr">
        <is>
          <t>miss</t>
        </is>
      </c>
      <c r="D18432" t="n">
        <v>-0.221</v>
      </c>
      <c r="F18432" t="n">
        <v>-37.423</v>
      </c>
      <c r="I18432" t="n">
        <v>2.351</v>
      </c>
      <c r="L18432" t="n">
        <v>17.024</v>
      </c>
    </row>
    <row r="18433">
      <c r="A18433" t="n">
        <v>62</v>
      </c>
      <c r="B18433" t="inlineStr">
        <is>
          <t>session_20261030_163316</t>
        </is>
      </c>
      <c r="C18433" t="inlineStr">
        <is>
          <t>miss</t>
        </is>
      </c>
      <c r="D18433" t="n">
        <v>-0.208</v>
      </c>
      <c r="F18433" t="n">
        <v>-36.069</v>
      </c>
      <c r="I18433" t="n">
        <v>2.094</v>
      </c>
      <c r="L18433" t="n">
        <v>18.527</v>
      </c>
    </row>
    <row r="18434">
      <c r="A18434" t="n">
        <v>62</v>
      </c>
      <c r="B18434" t="inlineStr">
        <is>
          <t>session_20261030_163316</t>
        </is>
      </c>
      <c r="C18434" t="inlineStr">
        <is>
          <t>miss</t>
        </is>
      </c>
      <c r="D18434" t="n">
        <v>-0.2</v>
      </c>
      <c r="F18434" t="n">
        <v>-35.416</v>
      </c>
      <c r="I18434" t="n">
        <v>1.649</v>
      </c>
      <c r="L18434" t="n">
        <v>19.534</v>
      </c>
    </row>
    <row r="18435">
      <c r="A18435" t="n">
        <v>62</v>
      </c>
      <c r="B18435" t="inlineStr">
        <is>
          <t>session_20261030_163316</t>
        </is>
      </c>
      <c r="C18435" t="inlineStr">
        <is>
          <t>miss</t>
        </is>
      </c>
      <c r="D18435" t="n">
        <v>-0.19</v>
      </c>
      <c r="F18435" t="n">
        <v>-34.718</v>
      </c>
      <c r="I18435" t="n">
        <v>1.337</v>
      </c>
      <c r="L18435" t="n">
        <v>18.745</v>
      </c>
    </row>
    <row r="18436">
      <c r="A18436" t="n">
        <v>62</v>
      </c>
      <c r="B18436" t="inlineStr">
        <is>
          <t>session_20261030_163316</t>
        </is>
      </c>
      <c r="C18436" t="inlineStr">
        <is>
          <t>miss</t>
        </is>
      </c>
      <c r="D18436" t="n">
        <v>-0.18</v>
      </c>
      <c r="F18436" t="n">
        <v>-34.207</v>
      </c>
      <c r="I18436" t="n">
        <v>1.037</v>
      </c>
      <c r="L18436" t="n">
        <v>17.585</v>
      </c>
    </row>
    <row r="18437">
      <c r="A18437" t="n">
        <v>62</v>
      </c>
      <c r="B18437" t="inlineStr">
        <is>
          <t>session_20261030_163316</t>
        </is>
      </c>
      <c r="C18437" t="inlineStr">
        <is>
          <t>miss</t>
        </is>
      </c>
      <c r="D18437" t="n">
        <v>-0.17</v>
      </c>
      <c r="F18437" t="n">
        <v>-33.882</v>
      </c>
      <c r="I18437" t="n">
        <v>0.648</v>
      </c>
      <c r="L18437" t="n">
        <v>18.573</v>
      </c>
    </row>
    <row r="18438">
      <c r="A18438" t="n">
        <v>62</v>
      </c>
      <c r="B18438" t="inlineStr">
        <is>
          <t>session_20261030_163316</t>
        </is>
      </c>
      <c r="C18438" t="inlineStr">
        <is>
          <t>miss</t>
        </is>
      </c>
      <c r="D18438" t="n">
        <v>-0.16</v>
      </c>
      <c r="F18438" t="n">
        <v>-33.776</v>
      </c>
      <c r="I18438" t="n">
        <v>0.217</v>
      </c>
      <c r="L18438" t="n">
        <v>21.99</v>
      </c>
    </row>
    <row r="18439">
      <c r="A18439" t="n">
        <v>62</v>
      </c>
      <c r="B18439" t="inlineStr">
        <is>
          <t>session_20261030_163316</t>
        </is>
      </c>
      <c r="C18439" t="inlineStr">
        <is>
          <t>miss</t>
        </is>
      </c>
      <c r="D18439" t="n">
        <v>-0.15</v>
      </c>
      <c r="F18439" t="n">
        <v>-33.961</v>
      </c>
      <c r="I18439" t="n">
        <v>0.651</v>
      </c>
      <c r="L18439" t="n">
        <v>24.966</v>
      </c>
    </row>
    <row r="18440">
      <c r="A18440" t="n">
        <v>62</v>
      </c>
      <c r="B18440" t="inlineStr">
        <is>
          <t>session_20261030_163316</t>
        </is>
      </c>
      <c r="C18440" t="inlineStr">
        <is>
          <t>miss</t>
        </is>
      </c>
      <c r="D18440" t="n">
        <v>-0.14</v>
      </c>
      <c r="F18440" t="n">
        <v>-34.463</v>
      </c>
      <c r="I18440" t="n">
        <v>1.414</v>
      </c>
      <c r="L18440" t="n">
        <v>27.452</v>
      </c>
    </row>
    <row r="18441">
      <c r="A18441" t="n">
        <v>62</v>
      </c>
      <c r="B18441" t="inlineStr">
        <is>
          <t>session_20261030_163316</t>
        </is>
      </c>
      <c r="C18441" t="inlineStr">
        <is>
          <t>miss</t>
        </is>
      </c>
      <c r="D18441" t="n">
        <v>-0.13</v>
      </c>
      <c r="F18441" t="n">
        <v>-34.794</v>
      </c>
      <c r="I18441" t="n">
        <v>2.116</v>
      </c>
      <c r="L18441" t="n">
        <v>30.15</v>
      </c>
    </row>
    <row r="18442">
      <c r="A18442" t="n">
        <v>62</v>
      </c>
      <c r="B18442" t="inlineStr">
        <is>
          <t>session_20261030_163316</t>
        </is>
      </c>
      <c r="C18442" t="inlineStr">
        <is>
          <t>miss</t>
        </is>
      </c>
      <c r="D18442" t="n">
        <v>-0.12</v>
      </c>
      <c r="F18442" t="n">
        <v>-36.518</v>
      </c>
      <c r="I18442" t="n">
        <v>2.731</v>
      </c>
      <c r="L18442" t="n">
        <v>32.483</v>
      </c>
    </row>
    <row r="18443">
      <c r="A18443" t="n">
        <v>62</v>
      </c>
      <c r="B18443" t="inlineStr">
        <is>
          <t>session_20261030_163316</t>
        </is>
      </c>
      <c r="C18443" t="inlineStr">
        <is>
          <t>miss</t>
        </is>
      </c>
      <c r="D18443" t="n">
        <v>-0.11</v>
      </c>
      <c r="F18443" t="n">
        <v>-38.193</v>
      </c>
      <c r="I18443" t="n">
        <v>3.875</v>
      </c>
      <c r="L18443" t="n">
        <v>33.468</v>
      </c>
    </row>
    <row r="18444">
      <c r="A18444" t="n">
        <v>62</v>
      </c>
      <c r="B18444" t="inlineStr">
        <is>
          <t>session_20261030_163316</t>
        </is>
      </c>
      <c r="C18444" t="inlineStr">
        <is>
          <t>miss</t>
        </is>
      </c>
      <c r="D18444" t="n">
        <v>-0.1</v>
      </c>
      <c r="F18444" t="n">
        <v>-40.398</v>
      </c>
      <c r="I18444" t="n">
        <v>5.018</v>
      </c>
      <c r="L18444" t="n">
        <v>29.599</v>
      </c>
    </row>
    <row r="18445">
      <c r="A18445" t="n">
        <v>62</v>
      </c>
      <c r="B18445" t="inlineStr">
        <is>
          <t>session_20261030_163316</t>
        </is>
      </c>
      <c r="C18445" t="inlineStr">
        <is>
          <t>miss</t>
        </is>
      </c>
      <c r="D18445" t="n">
        <v>-0.09</v>
      </c>
      <c r="F18445" t="n">
        <v>-43.088</v>
      </c>
      <c r="I18445" t="n">
        <v>5.872</v>
      </c>
      <c r="L18445" t="n">
        <v>27.834</v>
      </c>
    </row>
    <row r="18446">
      <c r="A18446" t="n">
        <v>62</v>
      </c>
      <c r="B18446" t="inlineStr">
        <is>
          <t>session_20261030_163316</t>
        </is>
      </c>
      <c r="C18446" t="inlineStr">
        <is>
          <t>miss</t>
        </is>
      </c>
      <c r="D18446" t="n">
        <v>-0.08</v>
      </c>
      <c r="F18446" t="n">
        <v>-46.225</v>
      </c>
      <c r="I18446" t="n">
        <v>6.529</v>
      </c>
      <c r="L18446" t="n">
        <v>23.732</v>
      </c>
    </row>
    <row r="18447">
      <c r="A18447" t="n">
        <v>62</v>
      </c>
      <c r="B18447" t="inlineStr">
        <is>
          <t>session_20261030_163316</t>
        </is>
      </c>
      <c r="C18447" t="inlineStr">
        <is>
          <t>miss</t>
        </is>
      </c>
      <c r="D18447" t="n">
        <v>-0.07000000000000001</v>
      </c>
      <c r="F18447" t="n">
        <v>-50.062</v>
      </c>
      <c r="I18447" t="n">
        <v>7.423</v>
      </c>
      <c r="L18447" t="n">
        <v>20.966</v>
      </c>
    </row>
    <row r="18448">
      <c r="A18448" t="n">
        <v>62</v>
      </c>
      <c r="B18448" t="inlineStr">
        <is>
          <t>session_20261030_163316</t>
        </is>
      </c>
      <c r="C18448" t="inlineStr">
        <is>
          <t>miss</t>
        </is>
      </c>
      <c r="D18448" t="n">
        <v>-0.06</v>
      </c>
      <c r="F18448" t="n">
        <v>-51.574</v>
      </c>
      <c r="I18448" t="n">
        <v>8.444000000000001</v>
      </c>
      <c r="L18448" t="n">
        <v>15.858</v>
      </c>
    </row>
    <row r="18449">
      <c r="A18449" t="n">
        <v>62</v>
      </c>
      <c r="B18449" t="inlineStr">
        <is>
          <t>session_20261030_163316</t>
        </is>
      </c>
      <c r="C18449" t="inlineStr">
        <is>
          <t>miss</t>
        </is>
      </c>
      <c r="D18449" t="n">
        <v>-0.048</v>
      </c>
      <c r="F18449" t="n">
        <v>-58.797</v>
      </c>
      <c r="I18449" t="n">
        <v>9.380000000000001</v>
      </c>
      <c r="L18449" t="n">
        <v>7.045</v>
      </c>
    </row>
    <row r="18450">
      <c r="A18450" t="n">
        <v>62</v>
      </c>
      <c r="B18450" t="inlineStr">
        <is>
          <t>session_20261030_163316</t>
        </is>
      </c>
      <c r="C18450" t="inlineStr">
        <is>
          <t>miss</t>
        </is>
      </c>
      <c r="D18450" t="n">
        <v>-0.04</v>
      </c>
      <c r="F18450" t="n">
        <v>-62.288</v>
      </c>
      <c r="I18450" t="n">
        <v>10.326</v>
      </c>
      <c r="L18450" t="n">
        <v>5.027</v>
      </c>
    </row>
    <row r="18451">
      <c r="A18451" t="n">
        <v>62</v>
      </c>
      <c r="B18451" t="inlineStr">
        <is>
          <t>session_20261030_163316</t>
        </is>
      </c>
      <c r="C18451" t="inlineStr">
        <is>
          <t>miss</t>
        </is>
      </c>
      <c r="D18451" t="n">
        <v>-0.03</v>
      </c>
      <c r="F18451" t="n">
        <v>-69.19199999999999</v>
      </c>
      <c r="I18451" t="n">
        <v>11.535</v>
      </c>
      <c r="L18451" t="n">
        <v>9.782</v>
      </c>
    </row>
    <row r="18452">
      <c r="A18452" t="n">
        <v>62</v>
      </c>
      <c r="B18452" t="inlineStr">
        <is>
          <t>session_20261030_163316</t>
        </is>
      </c>
      <c r="C18452" t="inlineStr">
        <is>
          <t>miss</t>
        </is>
      </c>
      <c r="D18452" t="n">
        <v>-0.02</v>
      </c>
      <c r="F18452" t="n">
        <v>-72.214</v>
      </c>
      <c r="I18452" t="n">
        <v>12.382</v>
      </c>
      <c r="L18452" t="n">
        <v>39.752</v>
      </c>
    </row>
    <row r="18453">
      <c r="A18453" t="n">
        <v>62</v>
      </c>
      <c r="B18453" t="inlineStr">
        <is>
          <t>session_20261030_163316</t>
        </is>
      </c>
      <c r="C18453" t="inlineStr">
        <is>
          <t>miss</t>
        </is>
      </c>
      <c r="D18453" t="n">
        <v>-0.01</v>
      </c>
      <c r="F18453" t="n">
        <v>-72.47799999999999</v>
      </c>
      <c r="I18453" t="n">
        <v>12.728</v>
      </c>
      <c r="L18453" t="n">
        <v>72.73999999999999</v>
      </c>
    </row>
    <row r="18454">
      <c r="A18454" t="n">
        <v>62</v>
      </c>
      <c r="B18454" t="inlineStr">
        <is>
          <t>session_20261030_163316</t>
        </is>
      </c>
      <c r="C18454" t="inlineStr">
        <is>
          <t>miss</t>
        </is>
      </c>
      <c r="D18454" t="n">
        <v>0</v>
      </c>
      <c r="F18454" t="n">
        <v>-71.502</v>
      </c>
      <c r="I18454" t="n">
        <v>12.782</v>
      </c>
      <c r="L18454" t="n">
        <v>84.964</v>
      </c>
    </row>
    <row r="18455">
      <c r="A18455" t="n">
        <v>62</v>
      </c>
      <c r="B18455" t="inlineStr">
        <is>
          <t>session_20261030_163316</t>
        </is>
      </c>
      <c r="C18455" t="inlineStr">
        <is>
          <t>miss</t>
        </is>
      </c>
      <c r="D18455" t="n">
        <v>0.01</v>
      </c>
      <c r="F18455" t="n">
        <v>-67.035</v>
      </c>
      <c r="I18455" t="n">
        <v>10.937</v>
      </c>
      <c r="L18455" t="n">
        <v>68.559</v>
      </c>
    </row>
    <row r="18456">
      <c r="A18456" t="n">
        <v>62</v>
      </c>
      <c r="B18456" t="inlineStr">
        <is>
          <t>session_20261030_163316</t>
        </is>
      </c>
      <c r="C18456" t="inlineStr">
        <is>
          <t>miss</t>
        </is>
      </c>
      <c r="D18456" t="n">
        <v>0.02</v>
      </c>
      <c r="F18456" t="n">
        <v>-65.684</v>
      </c>
      <c r="I18456" t="n">
        <v>7.542</v>
      </c>
      <c r="L18456" t="n">
        <v>50.668</v>
      </c>
    </row>
    <row r="18457">
      <c r="A18457" t="n">
        <v>62</v>
      </c>
      <c r="B18457" t="inlineStr">
        <is>
          <t>session_20261030_163316</t>
        </is>
      </c>
      <c r="C18457" t="inlineStr">
        <is>
          <t>miss</t>
        </is>
      </c>
      <c r="D18457" t="n">
        <v>0.03</v>
      </c>
      <c r="F18457" t="n">
        <v>-64.423</v>
      </c>
      <c r="I18457" t="n">
        <v>4.482</v>
      </c>
      <c r="L18457" t="n">
        <v>51.458</v>
      </c>
    </row>
    <row r="18458">
      <c r="A18458" t="n">
        <v>62</v>
      </c>
      <c r="B18458" t="inlineStr">
        <is>
          <t>session_20261030_163316</t>
        </is>
      </c>
      <c r="C18458" t="inlineStr">
        <is>
          <t>miss</t>
        </is>
      </c>
      <c r="D18458" t="n">
        <v>0.04</v>
      </c>
      <c r="F18458" t="n">
        <v>-65.667</v>
      </c>
      <c r="I18458" t="n">
        <v>3.614</v>
      </c>
      <c r="L18458" t="n">
        <v>59.968</v>
      </c>
    </row>
    <row r="18459">
      <c r="A18459" t="n">
        <v>62</v>
      </c>
      <c r="B18459" t="inlineStr">
        <is>
          <t>session_20261030_163316</t>
        </is>
      </c>
      <c r="C18459" t="inlineStr">
        <is>
          <t>miss</t>
        </is>
      </c>
      <c r="D18459" t="n">
        <v>0.05</v>
      </c>
      <c r="F18459" t="n">
        <v>-67.045</v>
      </c>
      <c r="I18459" t="n">
        <v>6.408</v>
      </c>
      <c r="L18459" t="n">
        <v>54.914</v>
      </c>
    </row>
    <row r="18460">
      <c r="A18460" t="n">
        <v>62</v>
      </c>
      <c r="B18460" t="inlineStr">
        <is>
          <t>session_20261030_163316</t>
        </is>
      </c>
      <c r="C18460" t="inlineStr">
        <is>
          <t>miss</t>
        </is>
      </c>
      <c r="D18460" t="n">
        <v>0.06</v>
      </c>
      <c r="F18460" t="n">
        <v>-67.42400000000001</v>
      </c>
      <c r="I18460" t="n">
        <v>11.441</v>
      </c>
      <c r="L18460" t="n">
        <v>56.162</v>
      </c>
    </row>
    <row r="18461">
      <c r="A18461" t="n">
        <v>62</v>
      </c>
      <c r="B18461" t="inlineStr">
        <is>
          <t>session_20261030_163316</t>
        </is>
      </c>
      <c r="C18461" t="inlineStr">
        <is>
          <t>miss</t>
        </is>
      </c>
      <c r="D18461" t="n">
        <v>0.07000000000000001</v>
      </c>
      <c r="F18461" t="n">
        <v>-65.718</v>
      </c>
      <c r="I18461" t="n">
        <v>6.929</v>
      </c>
      <c r="L18461" t="n">
        <v>57.435</v>
      </c>
    </row>
    <row r="18462">
      <c r="A18462" t="n">
        <v>62</v>
      </c>
      <c r="B18462" t="inlineStr">
        <is>
          <t>session_20261030_163316</t>
        </is>
      </c>
      <c r="C18462" t="inlineStr">
        <is>
          <t>miss</t>
        </is>
      </c>
      <c r="D18462" t="n">
        <v>0.08</v>
      </c>
      <c r="F18462" t="n">
        <v>-64.414</v>
      </c>
      <c r="I18462" t="n">
        <v>3.678</v>
      </c>
      <c r="L18462" t="n">
        <v>25.348</v>
      </c>
    </row>
    <row r="18463">
      <c r="A18463" t="n">
        <v>62</v>
      </c>
      <c r="B18463" t="inlineStr">
        <is>
          <t>session_20261030_163316</t>
        </is>
      </c>
      <c r="C18463" t="inlineStr">
        <is>
          <t>miss</t>
        </is>
      </c>
      <c r="D18463" t="n">
        <v>0.091</v>
      </c>
      <c r="F18463" t="n">
        <v>-63.625</v>
      </c>
      <c r="I18463" t="n">
        <v>2.716</v>
      </c>
      <c r="L18463" t="n">
        <v>27.63</v>
      </c>
    </row>
    <row r="18464">
      <c r="A18464" t="n">
        <v>62</v>
      </c>
      <c r="B18464" t="inlineStr">
        <is>
          <t>session_20261030_163316</t>
        </is>
      </c>
      <c r="C18464" t="inlineStr">
        <is>
          <t>miss</t>
        </is>
      </c>
      <c r="D18464" t="n">
        <v>0.1</v>
      </c>
      <c r="F18464" t="n">
        <v>-62.43</v>
      </c>
      <c r="I18464" t="n">
        <v>3.837</v>
      </c>
      <c r="L18464" t="n">
        <v>40.631</v>
      </c>
    </row>
    <row r="18465">
      <c r="A18465" t="n">
        <v>62</v>
      </c>
      <c r="B18465" t="inlineStr">
        <is>
          <t>session_20261030_163316</t>
        </is>
      </c>
      <c r="C18465" t="inlineStr">
        <is>
          <t>miss</t>
        </is>
      </c>
      <c r="D18465" t="n">
        <v>0.113</v>
      </c>
      <c r="F18465" t="n">
        <v>-60.82</v>
      </c>
      <c r="I18465" t="n">
        <v>2.725</v>
      </c>
      <c r="L18465" t="n">
        <v>22.622</v>
      </c>
    </row>
    <row r="18466">
      <c r="A18466" t="n">
        <v>62</v>
      </c>
      <c r="B18466" t="inlineStr">
        <is>
          <t>session_20261030_163316</t>
        </is>
      </c>
      <c r="C18466" t="inlineStr">
        <is>
          <t>miss</t>
        </is>
      </c>
      <c r="D18466" t="n">
        <v>0.12</v>
      </c>
      <c r="F18466" t="n">
        <v>-60.139</v>
      </c>
      <c r="I18466" t="n">
        <v>1.771</v>
      </c>
      <c r="L18466" t="n">
        <v>14.75</v>
      </c>
    </row>
    <row r="18467">
      <c r="A18467" t="n">
        <v>62</v>
      </c>
      <c r="B18467" t="inlineStr">
        <is>
          <t>session_20261030_163316</t>
        </is>
      </c>
      <c r="C18467" t="inlineStr">
        <is>
          <t>miss</t>
        </is>
      </c>
      <c r="D18467" t="n">
        <v>0.13</v>
      </c>
      <c r="F18467" t="n">
        <v>-60.009</v>
      </c>
      <c r="I18467" t="n">
        <v>1.23</v>
      </c>
      <c r="L18467" t="n">
        <v>25.309</v>
      </c>
    </row>
    <row r="18468">
      <c r="A18468" t="n">
        <v>62</v>
      </c>
      <c r="B18468" t="inlineStr">
        <is>
          <t>session_20261030_163316</t>
        </is>
      </c>
      <c r="C18468" t="inlineStr">
        <is>
          <t>miss</t>
        </is>
      </c>
      <c r="D18468" t="n">
        <v>0.14</v>
      </c>
      <c r="F18468" t="n">
        <v>-60.283</v>
      </c>
      <c r="I18468" t="n">
        <v>3.304</v>
      </c>
      <c r="L18468" t="n">
        <v>8.058</v>
      </c>
    </row>
    <row r="18469">
      <c r="A18469" t="n">
        <v>62</v>
      </c>
      <c r="B18469" t="inlineStr">
        <is>
          <t>session_20261030_163316</t>
        </is>
      </c>
      <c r="C18469" t="inlineStr">
        <is>
          <t>miss</t>
        </is>
      </c>
      <c r="D18469" t="n">
        <v>0.151</v>
      </c>
      <c r="F18469" t="n">
        <v>-60.336</v>
      </c>
      <c r="I18469" t="n">
        <v>3.442</v>
      </c>
      <c r="L18469" t="n">
        <v>21.118</v>
      </c>
    </row>
    <row r="18470">
      <c r="A18470" t="n">
        <v>62</v>
      </c>
      <c r="B18470" t="inlineStr">
        <is>
          <t>session_20261030_163316</t>
        </is>
      </c>
      <c r="C18470" t="inlineStr">
        <is>
          <t>miss</t>
        </is>
      </c>
      <c r="D18470" t="n">
        <v>0.16</v>
      </c>
      <c r="F18470" t="n">
        <v>-60.061</v>
      </c>
      <c r="I18470" t="n">
        <v>1.201</v>
      </c>
      <c r="L18470" t="n">
        <v>21.714</v>
      </c>
    </row>
    <row r="18471">
      <c r="A18471" t="n">
        <v>62</v>
      </c>
      <c r="B18471" t="inlineStr">
        <is>
          <t>session_20261030_163316</t>
        </is>
      </c>
      <c r="C18471" t="inlineStr">
        <is>
          <t>miss</t>
        </is>
      </c>
      <c r="D18471" t="n">
        <v>0.17</v>
      </c>
      <c r="F18471" t="n">
        <v>-59.722</v>
      </c>
      <c r="I18471" t="n">
        <v>1.127</v>
      </c>
      <c r="L18471" t="n">
        <v>13.434</v>
      </c>
    </row>
    <row r="18472">
      <c r="A18472" t="n">
        <v>62</v>
      </c>
      <c r="B18472" t="inlineStr">
        <is>
          <t>session_20261030_163316</t>
        </is>
      </c>
      <c r="C18472" t="inlineStr">
        <is>
          <t>miss</t>
        </is>
      </c>
      <c r="D18472" t="n">
        <v>0.18</v>
      </c>
      <c r="F18472" t="n">
        <v>-58.99</v>
      </c>
      <c r="I18472" t="n">
        <v>2.119</v>
      </c>
      <c r="L18472" t="n">
        <v>9.382</v>
      </c>
    </row>
    <row r="18473">
      <c r="A18473" t="n">
        <v>62</v>
      </c>
      <c r="B18473" t="inlineStr">
        <is>
          <t>session_20261030_163316</t>
        </is>
      </c>
      <c r="C18473" t="inlineStr">
        <is>
          <t>miss</t>
        </is>
      </c>
      <c r="D18473" t="n">
        <v>0.19</v>
      </c>
      <c r="F18473" t="n">
        <v>-59.723</v>
      </c>
      <c r="I18473" t="n">
        <v>1.709</v>
      </c>
      <c r="L18473" t="n">
        <v>14.212</v>
      </c>
    </row>
    <row r="18474">
      <c r="A18474" t="n">
        <v>62</v>
      </c>
      <c r="B18474" t="inlineStr">
        <is>
          <t>session_20261030_163316</t>
        </is>
      </c>
      <c r="C18474" t="inlineStr">
        <is>
          <t>miss</t>
        </is>
      </c>
      <c r="D18474" t="n">
        <v>0.2</v>
      </c>
      <c r="F18474" t="n">
        <v>-60.318</v>
      </c>
      <c r="I18474" t="n">
        <v>1.343</v>
      </c>
      <c r="L18474" t="n">
        <v>9.236000000000001</v>
      </c>
    </row>
    <row r="18475">
      <c r="A18475" t="n">
        <v>62</v>
      </c>
      <c r="B18475" t="inlineStr">
        <is>
          <t>session_20261030_163316</t>
        </is>
      </c>
      <c r="C18475" t="inlineStr">
        <is>
          <t>miss</t>
        </is>
      </c>
      <c r="D18475" t="n">
        <v>0.211</v>
      </c>
      <c r="F18475" t="n">
        <v>-61.713</v>
      </c>
      <c r="I18475" t="n">
        <v>1.867</v>
      </c>
      <c r="L18475" t="n">
        <v>9.327999999999999</v>
      </c>
    </row>
    <row r="18476">
      <c r="A18476" t="n">
        <v>62</v>
      </c>
      <c r="B18476" t="inlineStr">
        <is>
          <t>session_20261030_163316</t>
        </is>
      </c>
      <c r="C18476" t="inlineStr">
        <is>
          <t>miss</t>
        </is>
      </c>
      <c r="D18476" t="n">
        <v>0.221</v>
      </c>
      <c r="F18476" t="n">
        <v>-62.372</v>
      </c>
      <c r="I18476" t="n">
        <v>1.75</v>
      </c>
      <c r="L18476" t="n">
        <v>14.442</v>
      </c>
    </row>
    <row r="18477">
      <c r="A18477" t="n">
        <v>62</v>
      </c>
      <c r="B18477" t="inlineStr">
        <is>
          <t>session_20261030_163316</t>
        </is>
      </c>
      <c r="C18477" t="inlineStr">
        <is>
          <t>miss</t>
        </is>
      </c>
      <c r="D18477" t="n">
        <v>0.231</v>
      </c>
      <c r="F18477" t="n">
        <v>-62.777</v>
      </c>
      <c r="I18477" t="n">
        <v>0.46</v>
      </c>
      <c r="L18477" t="n">
        <v>18.297</v>
      </c>
    </row>
    <row r="18478">
      <c r="A18478" t="n">
        <v>62</v>
      </c>
      <c r="B18478" t="inlineStr">
        <is>
          <t>session_20261030_163316</t>
        </is>
      </c>
      <c r="C18478" t="inlineStr">
        <is>
          <t>miss</t>
        </is>
      </c>
      <c r="D18478" t="n">
        <v>0.241</v>
      </c>
      <c r="F18478" t="n">
        <v>-62.81</v>
      </c>
      <c r="I18478" t="n">
        <v>0.6850000000000001</v>
      </c>
      <c r="L18478" t="n">
        <v>19.495</v>
      </c>
    </row>
    <row r="18479">
      <c r="A18479" t="n">
        <v>62</v>
      </c>
      <c r="B18479" t="inlineStr">
        <is>
          <t>session_20261030_163316</t>
        </is>
      </c>
      <c r="C18479" t="inlineStr">
        <is>
          <t>miss</t>
        </is>
      </c>
      <c r="D18479" t="n">
        <v>0.252</v>
      </c>
      <c r="F18479" t="n">
        <v>-62.818</v>
      </c>
      <c r="I18479" t="n">
        <v>1.467</v>
      </c>
      <c r="L18479" t="n">
        <v>20.648</v>
      </c>
    </row>
    <row r="18480">
      <c r="A18480" t="n">
        <v>62</v>
      </c>
      <c r="B18480" t="inlineStr">
        <is>
          <t>session_20261030_163316</t>
        </is>
      </c>
      <c r="C18480" t="inlineStr">
        <is>
          <t>miss</t>
        </is>
      </c>
      <c r="D18480" t="n">
        <v>0.261</v>
      </c>
      <c r="F18480" t="n">
        <v>-62.776</v>
      </c>
      <c r="I18480" t="n">
        <v>1.505</v>
      </c>
      <c r="L18480" t="n">
        <v>21.745</v>
      </c>
    </row>
    <row r="18481">
      <c r="A18481" t="n">
        <v>62</v>
      </c>
      <c r="B18481" t="inlineStr">
        <is>
          <t>session_20261030_163316</t>
        </is>
      </c>
      <c r="C18481" t="inlineStr">
        <is>
          <t>miss</t>
        </is>
      </c>
      <c r="D18481" t="n">
        <v>0.272</v>
      </c>
      <c r="F18481" t="n">
        <v>-62.228</v>
      </c>
      <c r="I18481" t="n">
        <v>1.045</v>
      </c>
      <c r="L18481" t="n">
        <v>21.181</v>
      </c>
    </row>
    <row r="18482">
      <c r="A18482" t="n">
        <v>62</v>
      </c>
      <c r="B18482" t="inlineStr">
        <is>
          <t>session_20261030_163316</t>
        </is>
      </c>
      <c r="C18482" t="inlineStr">
        <is>
          <t>miss</t>
        </is>
      </c>
      <c r="D18482" t="n">
        <v>0.281</v>
      </c>
      <c r="F18482" t="n">
        <v>-61.812</v>
      </c>
      <c r="I18482" t="n">
        <v>0.9419999999999999</v>
      </c>
      <c r="L18482" t="n">
        <v>20.987</v>
      </c>
    </row>
    <row r="18483">
      <c r="A18483" t="n">
        <v>62</v>
      </c>
      <c r="B18483" t="inlineStr">
        <is>
          <t>session_20261030_163316</t>
        </is>
      </c>
      <c r="C18483" t="inlineStr">
        <is>
          <t>miss</t>
        </is>
      </c>
      <c r="D18483" t="n">
        <v>0.291</v>
      </c>
      <c r="F18483" t="n">
        <v>-61.304</v>
      </c>
      <c r="I18483" t="n">
        <v>1.122</v>
      </c>
      <c r="L18483" t="n">
        <v>22.727</v>
      </c>
    </row>
    <row r="18484">
      <c r="A18484" t="n">
        <v>62</v>
      </c>
      <c r="B18484" t="inlineStr">
        <is>
          <t>session_20261030_163316</t>
        </is>
      </c>
      <c r="C18484" t="inlineStr">
        <is>
          <t>miss</t>
        </is>
      </c>
      <c r="D18484" t="n">
        <v>0.301</v>
      </c>
      <c r="F18484" t="n">
        <v>-60.911</v>
      </c>
      <c r="I18484" t="n">
        <v>0.993</v>
      </c>
      <c r="L18484" t="n">
        <v>25.094</v>
      </c>
    </row>
    <row r="18485">
      <c r="A18485" t="n">
        <v>62</v>
      </c>
      <c r="B18485" t="inlineStr">
        <is>
          <t>session_20261030_163316</t>
        </is>
      </c>
      <c r="C18485" t="inlineStr">
        <is>
          <t>miss</t>
        </is>
      </c>
      <c r="D18485" t="n">
        <v>0.311</v>
      </c>
      <c r="F18485" t="n">
        <v>-60.758</v>
      </c>
      <c r="I18485" t="n">
        <v>0.493</v>
      </c>
      <c r="L18485" t="n">
        <v>26.252</v>
      </c>
    </row>
    <row r="18486">
      <c r="A18486" t="n">
        <v>62</v>
      </c>
      <c r="B18486" t="inlineStr">
        <is>
          <t>session_20261030_163316</t>
        </is>
      </c>
      <c r="C18486" t="inlineStr">
        <is>
          <t>miss</t>
        </is>
      </c>
      <c r="D18486" t="n">
        <v>0.321</v>
      </c>
      <c r="F18486" t="n">
        <v>-60.761</v>
      </c>
      <c r="I18486" t="n">
        <v>0.825</v>
      </c>
      <c r="L18486" t="n">
        <v>23.104</v>
      </c>
    </row>
    <row r="18487">
      <c r="A18487" t="n">
        <v>62</v>
      </c>
      <c r="B18487" t="inlineStr">
        <is>
          <t>session_20261030_163316</t>
        </is>
      </c>
      <c r="C18487" t="inlineStr">
        <is>
          <t>miss</t>
        </is>
      </c>
      <c r="D18487" t="n">
        <v>0.331</v>
      </c>
      <c r="F18487" t="n">
        <v>-60.954</v>
      </c>
      <c r="I18487" t="n">
        <v>1.396</v>
      </c>
      <c r="L18487" t="n">
        <v>21.055</v>
      </c>
    </row>
    <row r="18488">
      <c r="A18488" t="n">
        <v>62</v>
      </c>
      <c r="B18488" t="inlineStr">
        <is>
          <t>session_20261030_163316</t>
        </is>
      </c>
      <c r="C18488" t="inlineStr">
        <is>
          <t>miss</t>
        </is>
      </c>
      <c r="D18488" t="n">
        <v>0.341</v>
      </c>
      <c r="F18488" t="n">
        <v>-61.051</v>
      </c>
      <c r="I18488" t="n">
        <v>1.571</v>
      </c>
      <c r="L18488" t="n">
        <v>19.271</v>
      </c>
    </row>
    <row r="18489">
      <c r="A18489" t="n">
        <v>62</v>
      </c>
      <c r="B18489" t="inlineStr">
        <is>
          <t>session_20261030_163316</t>
        </is>
      </c>
      <c r="C18489" t="inlineStr">
        <is>
          <t>miss</t>
        </is>
      </c>
      <c r="D18489" t="n">
        <v>0.351</v>
      </c>
      <c r="F18489" t="n">
        <v>-61.247</v>
      </c>
      <c r="I18489" t="n">
        <v>1.514</v>
      </c>
      <c r="L18489" t="n">
        <v>17.71</v>
      </c>
    </row>
    <row r="18490">
      <c r="A18490" t="n">
        <v>62</v>
      </c>
      <c r="B18490" t="inlineStr">
        <is>
          <t>session_20261030_163316</t>
        </is>
      </c>
      <c r="C18490" t="inlineStr">
        <is>
          <t>miss</t>
        </is>
      </c>
      <c r="D18490" t="n">
        <v>0.361</v>
      </c>
      <c r="F18490" t="n">
        <v>-61.32</v>
      </c>
      <c r="I18490" t="n">
        <v>1.288</v>
      </c>
      <c r="L18490" t="n">
        <v>16.436</v>
      </c>
    </row>
    <row r="18491">
      <c r="A18491" t="n">
        <v>62</v>
      </c>
      <c r="B18491" t="inlineStr">
        <is>
          <t>session_20261030_163316</t>
        </is>
      </c>
      <c r="C18491" t="inlineStr">
        <is>
          <t>miss</t>
        </is>
      </c>
      <c r="D18491" t="n">
        <v>0.371</v>
      </c>
      <c r="F18491" t="n">
        <v>-61.374</v>
      </c>
      <c r="I18491" t="n">
        <v>0.922</v>
      </c>
      <c r="L18491" t="n">
        <v>15.382</v>
      </c>
    </row>
    <row r="18492">
      <c r="A18492" t="n">
        <v>62</v>
      </c>
      <c r="B18492" t="inlineStr">
        <is>
          <t>session_20261030_163316</t>
        </is>
      </c>
      <c r="C18492" t="inlineStr">
        <is>
          <t>miss</t>
        </is>
      </c>
      <c r="D18492" t="n">
        <v>0.381</v>
      </c>
      <c r="F18492" t="n">
        <v>-61.408</v>
      </c>
      <c r="I18492" t="n">
        <v>0.548</v>
      </c>
      <c r="L18492" t="n">
        <v>14.798</v>
      </c>
    </row>
    <row r="18493">
      <c r="A18493" t="n">
        <v>62</v>
      </c>
      <c r="B18493" t="inlineStr">
        <is>
          <t>session_20261030_163316</t>
        </is>
      </c>
      <c r="C18493" t="inlineStr">
        <is>
          <t>miss</t>
        </is>
      </c>
      <c r="D18493" t="n">
        <v>0.391</v>
      </c>
      <c r="F18493" t="n">
        <v>-61.406</v>
      </c>
      <c r="I18493" t="n">
        <v>0.323</v>
      </c>
      <c r="L18493" t="n">
        <v>13.949</v>
      </c>
    </row>
    <row r="18494">
      <c r="A18494" t="n">
        <v>62</v>
      </c>
      <c r="B18494" t="inlineStr">
        <is>
          <t>session_20261030_163316</t>
        </is>
      </c>
      <c r="C18494" t="inlineStr">
        <is>
          <t>miss</t>
        </is>
      </c>
      <c r="D18494" t="n">
        <v>0.401</v>
      </c>
      <c r="F18494" t="n">
        <v>-61.389</v>
      </c>
      <c r="I18494" t="n">
        <v>0.349</v>
      </c>
      <c r="L18494" t="n">
        <v>13.533</v>
      </c>
    </row>
    <row r="18495">
      <c r="A18495" t="n">
        <v>62</v>
      </c>
      <c r="B18495" t="inlineStr">
        <is>
          <t>session_20261030_163316</t>
        </is>
      </c>
      <c r="C18495" t="inlineStr">
        <is>
          <t>miss</t>
        </is>
      </c>
      <c r="D18495" t="n">
        <v>0.412</v>
      </c>
      <c r="F18495" t="n">
        <v>-61.333</v>
      </c>
      <c r="I18495" t="n">
        <v>0.303</v>
      </c>
      <c r="L18495" t="n">
        <v>12.926</v>
      </c>
    </row>
    <row r="18496">
      <c r="A18496" t="n">
        <v>62</v>
      </c>
      <c r="B18496" t="inlineStr">
        <is>
          <t>session_20261030_163316</t>
        </is>
      </c>
      <c r="C18496" t="inlineStr">
        <is>
          <t>miss</t>
        </is>
      </c>
      <c r="D18496" t="n">
        <v>0.421</v>
      </c>
      <c r="F18496" t="n">
        <v>-61.235</v>
      </c>
      <c r="I18496" t="n">
        <v>0.223</v>
      </c>
      <c r="L18496" t="n">
        <v>12.045</v>
      </c>
    </row>
    <row r="18497">
      <c r="A18497" t="n">
        <v>62</v>
      </c>
      <c r="B18497" t="inlineStr">
        <is>
          <t>session_20261030_163316</t>
        </is>
      </c>
      <c r="C18497" t="inlineStr">
        <is>
          <t>miss</t>
        </is>
      </c>
      <c r="D18497" t="n">
        <v>0.434</v>
      </c>
      <c r="F18497" t="n">
        <v>-61.095</v>
      </c>
      <c r="I18497" t="n">
        <v>0.161</v>
      </c>
      <c r="L18497" t="n">
        <v>11.477</v>
      </c>
    </row>
    <row r="18498">
      <c r="A18498" t="n">
        <v>62</v>
      </c>
      <c r="B18498" t="inlineStr">
        <is>
          <t>session_20261030_163316</t>
        </is>
      </c>
      <c r="C18498" t="inlineStr">
        <is>
          <t>miss</t>
        </is>
      </c>
      <c r="D18498" t="n">
        <v>0.441</v>
      </c>
      <c r="F18498" t="n">
        <v>-60.933</v>
      </c>
      <c r="I18498" t="n">
        <v>0.133</v>
      </c>
      <c r="L18498" t="n">
        <v>10.9</v>
      </c>
    </row>
    <row r="18499">
      <c r="A18499" t="n">
        <v>62</v>
      </c>
      <c r="B18499" t="inlineStr">
        <is>
          <t>session_20261030_163316</t>
        </is>
      </c>
      <c r="C18499" t="inlineStr">
        <is>
          <t>miss</t>
        </is>
      </c>
      <c r="D18499" t="n">
        <v>0.451</v>
      </c>
      <c r="F18499" t="n">
        <v>-60.644</v>
      </c>
      <c r="I18499" t="n">
        <v>0.178</v>
      </c>
      <c r="L18499" t="n">
        <v>10.241</v>
      </c>
    </row>
    <row r="18500">
      <c r="A18500" t="n">
        <v>62</v>
      </c>
      <c r="B18500" t="inlineStr">
        <is>
          <t>session_20261030_163316</t>
        </is>
      </c>
      <c r="C18500" t="inlineStr">
        <is>
          <t>miss</t>
        </is>
      </c>
      <c r="D18500" t="n">
        <v>0.461</v>
      </c>
      <c r="F18500" t="n">
        <v>-60.428</v>
      </c>
      <c r="I18500" t="n">
        <v>0.397</v>
      </c>
      <c r="L18500" t="n">
        <v>9.43</v>
      </c>
    </row>
    <row r="18501">
      <c r="A18501" t="n">
        <v>62</v>
      </c>
      <c r="B18501" t="inlineStr">
        <is>
          <t>session_20261030_163316</t>
        </is>
      </c>
      <c r="C18501" t="inlineStr">
        <is>
          <t>miss</t>
        </is>
      </c>
      <c r="D18501" t="n">
        <v>0.471</v>
      </c>
      <c r="F18501" t="n">
        <v>-60.414</v>
      </c>
      <c r="I18501" t="n">
        <v>0.666</v>
      </c>
      <c r="L18501" t="n">
        <v>8.696</v>
      </c>
    </row>
    <row r="18502">
      <c r="A18502" t="n">
        <v>62</v>
      </c>
      <c r="B18502" t="inlineStr">
        <is>
          <t>session_20261030_163316</t>
        </is>
      </c>
      <c r="C18502" t="inlineStr">
        <is>
          <t>miss</t>
        </is>
      </c>
      <c r="D18502" t="n">
        <v>0.481</v>
      </c>
      <c r="F18502" t="n">
        <v>-60.428</v>
      </c>
      <c r="I18502" t="n">
        <v>0.82</v>
      </c>
      <c r="L18502" t="n">
        <v>8.315</v>
      </c>
    </row>
    <row r="18503">
      <c r="A18503" t="n">
        <v>62</v>
      </c>
      <c r="B18503" t="inlineStr">
        <is>
          <t>session_20261030_163316</t>
        </is>
      </c>
      <c r="C18503" t="inlineStr">
        <is>
          <t>miss</t>
        </is>
      </c>
      <c r="D18503" t="n">
        <v>0.491</v>
      </c>
      <c r="F18503" t="n">
        <v>-60.587</v>
      </c>
      <c r="I18503" t="n">
        <v>0.752</v>
      </c>
      <c r="L18503" t="n">
        <v>8.182</v>
      </c>
    </row>
    <row r="18504">
      <c r="A18504" t="n">
        <v>62</v>
      </c>
      <c r="B18504" t="inlineStr">
        <is>
          <t>session_20261030_163316</t>
        </is>
      </c>
      <c r="C18504" t="inlineStr">
        <is>
          <t>miss</t>
        </is>
      </c>
      <c r="D18504" t="n">
        <v>0.501</v>
      </c>
      <c r="F18504" t="n">
        <v>-60.679</v>
      </c>
      <c r="I18504" t="n">
        <v>0.462</v>
      </c>
      <c r="L18504" t="n">
        <v>7.842</v>
      </c>
    </row>
    <row r="18505">
      <c r="A18505" t="n">
        <v>62</v>
      </c>
      <c r="B18505" t="inlineStr">
        <is>
          <t>session_20261030_163316</t>
        </is>
      </c>
      <c r="C18505" t="inlineStr">
        <is>
          <t>miss</t>
        </is>
      </c>
      <c r="D18505" t="n">
        <v>0.511</v>
      </c>
      <c r="F18505" t="n">
        <v>-60.775</v>
      </c>
      <c r="I18505" t="n">
        <v>0.228</v>
      </c>
      <c r="L18505" t="n">
        <v>7.118</v>
      </c>
    </row>
    <row r="18506">
      <c r="A18506" t="n">
        <v>62</v>
      </c>
      <c r="B18506" t="inlineStr">
        <is>
          <t>session_20261030_163316</t>
        </is>
      </c>
      <c r="C18506" t="inlineStr">
        <is>
          <t>miss</t>
        </is>
      </c>
      <c r="D18506" t="n">
        <v>0.521</v>
      </c>
      <c r="F18506" t="n">
        <v>-60.827</v>
      </c>
      <c r="I18506" t="n">
        <v>0.384</v>
      </c>
      <c r="L18506" t="n">
        <v>6.399</v>
      </c>
    </row>
    <row r="18507">
      <c r="A18507" t="n">
        <v>62</v>
      </c>
      <c r="B18507" t="inlineStr">
        <is>
          <t>session_20261030_163316</t>
        </is>
      </c>
      <c r="C18507" t="inlineStr">
        <is>
          <t>miss</t>
        </is>
      </c>
      <c r="D18507" t="n">
        <v>0.531</v>
      </c>
      <c r="F18507" t="n">
        <v>-61.003</v>
      </c>
      <c r="I18507" t="n">
        <v>0.512</v>
      </c>
      <c r="L18507" t="n">
        <v>5.929</v>
      </c>
    </row>
    <row r="18508">
      <c r="A18508" t="n">
        <v>62</v>
      </c>
      <c r="B18508" t="inlineStr">
        <is>
          <t>session_20261030_163316</t>
        </is>
      </c>
      <c r="C18508" t="inlineStr">
        <is>
          <t>miss</t>
        </is>
      </c>
      <c r="D18508" t="n">
        <v>0.541</v>
      </c>
      <c r="F18508" t="n">
        <v>-61.092</v>
      </c>
      <c r="I18508" t="n">
        <v>0.494</v>
      </c>
      <c r="L18508" t="n">
        <v>5.942</v>
      </c>
    </row>
    <row r="18509">
      <c r="A18509" t="n">
        <v>62</v>
      </c>
      <c r="B18509" t="inlineStr">
        <is>
          <t>session_20261030_163316</t>
        </is>
      </c>
      <c r="C18509" t="inlineStr">
        <is>
          <t>miss</t>
        </is>
      </c>
      <c r="D18509" t="n">
        <v>0.552</v>
      </c>
      <c r="F18509" t="n">
        <v>-61.149</v>
      </c>
      <c r="I18509" t="n">
        <v>0.426</v>
      </c>
      <c r="L18509" t="n">
        <v>6.018</v>
      </c>
    </row>
    <row r="18510">
      <c r="A18510" t="n">
        <v>62</v>
      </c>
      <c r="B18510" t="inlineStr">
        <is>
          <t>session_20261030_163316</t>
        </is>
      </c>
      <c r="C18510" t="inlineStr">
        <is>
          <t>miss</t>
        </is>
      </c>
      <c r="D18510" t="n">
        <v>0.5610000000000001</v>
      </c>
      <c r="F18510" t="n">
        <v>-61.183</v>
      </c>
      <c r="I18510" t="n">
        <v>0.354</v>
      </c>
      <c r="L18510" t="n">
        <v>6.262</v>
      </c>
    </row>
    <row r="18511">
      <c r="A18511" t="n">
        <v>62</v>
      </c>
      <c r="B18511" t="inlineStr">
        <is>
          <t>session_20261030_163316</t>
        </is>
      </c>
      <c r="C18511" t="inlineStr">
        <is>
          <t>miss</t>
        </is>
      </c>
      <c r="D18511" t="n">
        <v>0.572</v>
      </c>
      <c r="F18511" t="n">
        <v>-61.198</v>
      </c>
      <c r="I18511" t="n">
        <v>0.251</v>
      </c>
      <c r="L18511" t="n">
        <v>6.5</v>
      </c>
    </row>
    <row r="18512">
      <c r="A18512" t="n">
        <v>62</v>
      </c>
      <c r="B18512" t="inlineStr">
        <is>
          <t>session_20261030_163316</t>
        </is>
      </c>
      <c r="C18512" t="inlineStr">
        <is>
          <t>miss</t>
        </is>
      </c>
      <c r="D18512" t="n">
        <v>0.581</v>
      </c>
      <c r="F18512" t="n">
        <v>-61.212</v>
      </c>
      <c r="I18512" t="n">
        <v>0.165</v>
      </c>
      <c r="L18512" t="n">
        <v>7.107</v>
      </c>
    </row>
    <row r="18513">
      <c r="A18513" t="n">
        <v>62</v>
      </c>
      <c r="B18513" t="inlineStr">
        <is>
          <t>session_20261030_163316</t>
        </is>
      </c>
      <c r="C18513" t="inlineStr">
        <is>
          <t>miss</t>
        </is>
      </c>
      <c r="D18513" t="n">
        <v>0.593</v>
      </c>
      <c r="F18513" t="n">
        <v>-61.164</v>
      </c>
      <c r="I18513" t="n">
        <v>0.199</v>
      </c>
      <c r="L18513" t="n">
        <v>7.644</v>
      </c>
    </row>
    <row r="18514">
      <c r="A18514" t="n">
        <v>62</v>
      </c>
      <c r="B18514" t="inlineStr">
        <is>
          <t>session_20261030_163316</t>
        </is>
      </c>
      <c r="C18514" t="inlineStr">
        <is>
          <t>miss</t>
        </is>
      </c>
      <c r="D18514" t="n">
        <v>0.601</v>
      </c>
      <c r="F18514" t="n">
        <v>-61.125</v>
      </c>
      <c r="I18514" t="n">
        <v>0.255</v>
      </c>
      <c r="L18514" t="n">
        <v>7.915</v>
      </c>
    </row>
    <row r="18515">
      <c r="A18515" t="n">
        <v>62</v>
      </c>
      <c r="B18515" t="inlineStr">
        <is>
          <t>session_20261030_163316</t>
        </is>
      </c>
      <c r="C18515" t="inlineStr">
        <is>
          <t>miss</t>
        </is>
      </c>
      <c r="D18515" t="n">
        <v>0.612</v>
      </c>
      <c r="F18515" t="n">
        <v>-60.982</v>
      </c>
      <c r="I18515" t="n">
        <v>0.298</v>
      </c>
      <c r="L18515" t="n">
        <v>8.737</v>
      </c>
    </row>
    <row r="18516">
      <c r="A18516" t="n">
        <v>62</v>
      </c>
      <c r="B18516" t="inlineStr">
        <is>
          <t>session_20261030_163316</t>
        </is>
      </c>
      <c r="C18516" t="inlineStr">
        <is>
          <t>miss</t>
        </is>
      </c>
      <c r="D18516" t="n">
        <v>0.622</v>
      </c>
      <c r="F18516" t="n">
        <v>-60.888</v>
      </c>
      <c r="I18516" t="n">
        <v>0.326</v>
      </c>
      <c r="L18516" t="n">
        <v>8.945</v>
      </c>
    </row>
    <row r="18517">
      <c r="A18517" t="n">
        <v>62</v>
      </c>
      <c r="B18517" t="inlineStr">
        <is>
          <t>session_20261030_163316</t>
        </is>
      </c>
      <c r="C18517" t="inlineStr">
        <is>
          <t>miss</t>
        </is>
      </c>
      <c r="D18517" t="n">
        <v>0.632</v>
      </c>
      <c r="F18517" t="n">
        <v>-60.681</v>
      </c>
      <c r="I18517" t="n">
        <v>0.321</v>
      </c>
      <c r="L18517" t="n">
        <v>9.522</v>
      </c>
    </row>
    <row r="18518">
      <c r="A18518" t="n">
        <v>62</v>
      </c>
      <c r="B18518" t="inlineStr">
        <is>
          <t>session_20261030_163316</t>
        </is>
      </c>
      <c r="C18518" t="inlineStr">
        <is>
          <t>miss</t>
        </is>
      </c>
      <c r="D18518" t="n">
        <v>0.642</v>
      </c>
      <c r="F18518" t="n">
        <v>-60.377</v>
      </c>
      <c r="I18518" t="n">
        <v>0.345</v>
      </c>
      <c r="L18518" t="n">
        <v>9.829000000000001</v>
      </c>
    </row>
    <row r="18519">
      <c r="A18519" t="n">
        <v>62</v>
      </c>
      <c r="B18519" t="inlineStr">
        <is>
          <t>session_20261030_163316</t>
        </is>
      </c>
      <c r="C18519" t="inlineStr">
        <is>
          <t>miss</t>
        </is>
      </c>
      <c r="D18519" t="n">
        <v>0.652</v>
      </c>
      <c r="F18519" t="n">
        <v>-60.278</v>
      </c>
      <c r="I18519" t="n">
        <v>0.363</v>
      </c>
      <c r="L18519" t="n">
        <v>10.412</v>
      </c>
    </row>
    <row r="18520">
      <c r="A18520" t="n">
        <v>62</v>
      </c>
      <c r="B18520" t="inlineStr">
        <is>
          <t>session_20261030_163316</t>
        </is>
      </c>
      <c r="C18520" t="inlineStr">
        <is>
          <t>miss</t>
        </is>
      </c>
      <c r="D18520" t="n">
        <v>0.662</v>
      </c>
      <c r="F18520" t="n">
        <v>-60.106</v>
      </c>
      <c r="I18520" t="n">
        <v>0.377</v>
      </c>
      <c r="L18520" t="n">
        <v>10.973</v>
      </c>
    </row>
    <row r="18521">
      <c r="A18521" t="n">
        <v>62</v>
      </c>
      <c r="B18521" t="inlineStr">
        <is>
          <t>session_20261030_163316</t>
        </is>
      </c>
      <c r="C18521" t="inlineStr">
        <is>
          <t>miss</t>
        </is>
      </c>
      <c r="D18521" t="n">
        <v>0.672</v>
      </c>
      <c r="F18521" t="n">
        <v>-59.967</v>
      </c>
      <c r="I18521" t="n">
        <v>0.383</v>
      </c>
      <c r="L18521" t="n">
        <v>11.44</v>
      </c>
    </row>
    <row r="18522">
      <c r="A18522" t="n">
        <v>62</v>
      </c>
      <c r="B18522" t="inlineStr">
        <is>
          <t>session_20261030_163316</t>
        </is>
      </c>
      <c r="C18522" t="inlineStr">
        <is>
          <t>miss</t>
        </is>
      </c>
      <c r="D18522" t="n">
        <v>0.6820000000000001</v>
      </c>
      <c r="F18522" t="n">
        <v>-59.865</v>
      </c>
      <c r="I18522" t="n">
        <v>0.404</v>
      </c>
      <c r="L18522" t="n">
        <v>11.527</v>
      </c>
    </row>
    <row r="18523">
      <c r="A18523" t="n">
        <v>62</v>
      </c>
      <c r="B18523" t="inlineStr">
        <is>
          <t>session_20261030_163316</t>
        </is>
      </c>
      <c r="C18523" t="inlineStr">
        <is>
          <t>miss</t>
        </is>
      </c>
      <c r="D18523" t="n">
        <v>0.6919999999999999</v>
      </c>
      <c r="F18523" t="n">
        <v>-59.826</v>
      </c>
      <c r="I18523" t="n">
        <v>0.417</v>
      </c>
      <c r="L18523" t="n">
        <v>11.823</v>
      </c>
    </row>
    <row r="18524">
      <c r="A18524" t="n">
        <v>62</v>
      </c>
      <c r="B18524" t="inlineStr">
        <is>
          <t>session_20261030_163316</t>
        </is>
      </c>
      <c r="C18524" t="inlineStr">
        <is>
          <t>miss</t>
        </is>
      </c>
      <c r="D18524" t="n">
        <v>0.702</v>
      </c>
      <c r="F18524" t="n">
        <v>-59.826</v>
      </c>
      <c r="I18524" t="n">
        <v>0.398</v>
      </c>
      <c r="L18524" t="n">
        <v>11.481</v>
      </c>
    </row>
    <row r="18525">
      <c r="A18525" t="n">
        <v>62</v>
      </c>
      <c r="B18525" t="inlineStr">
        <is>
          <t>session_20261030_163316</t>
        </is>
      </c>
      <c r="C18525" t="inlineStr">
        <is>
          <t>miss</t>
        </is>
      </c>
      <c r="D18525" t="n">
        <v>0.712</v>
      </c>
      <c r="F18525" t="n">
        <v>-59.849</v>
      </c>
      <c r="I18525" t="n">
        <v>0.387</v>
      </c>
      <c r="L18525" t="n">
        <v>11.083</v>
      </c>
    </row>
    <row r="18526">
      <c r="A18526" t="n">
        <v>62</v>
      </c>
      <c r="B18526" t="inlineStr">
        <is>
          <t>session_20261030_163316</t>
        </is>
      </c>
      <c r="C18526" t="inlineStr">
        <is>
          <t>miss</t>
        </is>
      </c>
      <c r="D18526" t="n">
        <v>0.722</v>
      </c>
      <c r="F18526" t="n">
        <v>-59.865</v>
      </c>
      <c r="I18526" t="n">
        <v>0.389</v>
      </c>
      <c r="L18526" t="n">
        <v>10.667</v>
      </c>
    </row>
    <row r="18527">
      <c r="A18527" t="n">
        <v>62</v>
      </c>
      <c r="B18527" t="inlineStr">
        <is>
          <t>session_20261030_163316</t>
        </is>
      </c>
      <c r="C18527" t="inlineStr">
        <is>
          <t>miss</t>
        </is>
      </c>
      <c r="D18527" t="n">
        <v>0.732</v>
      </c>
      <c r="F18527" t="n">
        <v>-59.943</v>
      </c>
      <c r="I18527" t="n">
        <v>0.413</v>
      </c>
      <c r="L18527" t="n">
        <v>10.267</v>
      </c>
    </row>
    <row r="18528">
      <c r="A18528" t="n">
        <v>62</v>
      </c>
      <c r="B18528" t="inlineStr">
        <is>
          <t>session_20261030_163316</t>
        </is>
      </c>
      <c r="C18528" t="inlineStr">
        <is>
          <t>miss</t>
        </is>
      </c>
      <c r="D18528" t="n">
        <v>0.742</v>
      </c>
      <c r="F18528" t="n">
        <v>-59.918</v>
      </c>
      <c r="I18528" t="n">
        <v>0.434</v>
      </c>
      <c r="L18528" t="n">
        <v>9.917999999999999</v>
      </c>
    </row>
    <row r="18529">
      <c r="A18529" t="n">
        <v>62</v>
      </c>
      <c r="B18529" t="inlineStr">
        <is>
          <t>session_20261030_163316</t>
        </is>
      </c>
      <c r="C18529" t="inlineStr">
        <is>
          <t>miss</t>
        </is>
      </c>
      <c r="D18529" t="n">
        <v>0.755</v>
      </c>
      <c r="F18529" t="n">
        <v>-59.856</v>
      </c>
      <c r="I18529" t="n">
        <v>0.384</v>
      </c>
      <c r="L18529" t="n">
        <v>9.611000000000001</v>
      </c>
    </row>
    <row r="18530">
      <c r="A18530" t="n">
        <v>62</v>
      </c>
      <c r="B18530" t="inlineStr">
        <is>
          <t>session_20261030_163316</t>
        </is>
      </c>
      <c r="C18530" t="inlineStr">
        <is>
          <t>miss</t>
        </is>
      </c>
      <c r="D18530" t="n">
        <v>0.762</v>
      </c>
      <c r="F18530" t="n">
        <v>-59.838</v>
      </c>
      <c r="I18530" t="n">
        <v>0.335</v>
      </c>
      <c r="L18530" t="n">
        <v>9.162000000000001</v>
      </c>
    </row>
    <row r="18531">
      <c r="A18531" t="n">
        <v>62</v>
      </c>
      <c r="B18531" t="inlineStr">
        <is>
          <t>session_20261030_163316</t>
        </is>
      </c>
      <c r="C18531" t="inlineStr">
        <is>
          <t>miss</t>
        </is>
      </c>
      <c r="D18531" t="n">
        <v>0.772</v>
      </c>
      <c r="F18531" t="n">
        <v>-59.871</v>
      </c>
      <c r="I18531" t="n">
        <v>0.302</v>
      </c>
      <c r="L18531" t="n">
        <v>8.999000000000001</v>
      </c>
    </row>
    <row r="18532">
      <c r="A18532" t="n">
        <v>62</v>
      </c>
      <c r="B18532" t="inlineStr">
        <is>
          <t>session_20261030_163316</t>
        </is>
      </c>
      <c r="C18532" t="inlineStr">
        <is>
          <t>miss</t>
        </is>
      </c>
      <c r="D18532" t="n">
        <v>0.782</v>
      </c>
      <c r="F18532" t="n">
        <v>-59.928</v>
      </c>
      <c r="I18532" t="n">
        <v>0.271</v>
      </c>
      <c r="L18532" t="n">
        <v>8.673999999999999</v>
      </c>
    </row>
    <row r="18533">
      <c r="A18533" t="n">
        <v>62</v>
      </c>
      <c r="B18533" t="inlineStr">
        <is>
          <t>session_20261030_163316</t>
        </is>
      </c>
      <c r="C18533" t="inlineStr">
        <is>
          <t>miss</t>
        </is>
      </c>
      <c r="D18533" t="n">
        <v>0.792</v>
      </c>
      <c r="F18533" t="n">
        <v>-59.966</v>
      </c>
      <c r="I18533" t="n">
        <v>0.242</v>
      </c>
      <c r="L18533" t="n">
        <v>8.375999999999999</v>
      </c>
    </row>
    <row r="18534">
      <c r="A18534" t="n">
        <v>62</v>
      </c>
      <c r="B18534" t="inlineStr">
        <is>
          <t>session_20261030_163316</t>
        </is>
      </c>
      <c r="C18534" t="inlineStr">
        <is>
          <t>miss</t>
        </is>
      </c>
      <c r="D18534" t="n">
        <v>0.802</v>
      </c>
      <c r="F18534" t="n">
        <v>-60.02</v>
      </c>
      <c r="I18534" t="n">
        <v>0.223</v>
      </c>
      <c r="L18534" t="n">
        <v>8.244999999999999</v>
      </c>
    </row>
    <row r="18535">
      <c r="A18535" t="n">
        <v>62</v>
      </c>
      <c r="B18535" t="inlineStr">
        <is>
          <t>session_20261030_163316</t>
        </is>
      </c>
      <c r="C18535" t="inlineStr">
        <is>
          <t>miss</t>
        </is>
      </c>
      <c r="D18535" t="n">
        <v>0.8120000000000001</v>
      </c>
      <c r="F18535" t="n">
        <v>-60.037</v>
      </c>
      <c r="I18535" t="n">
        <v>0.229</v>
      </c>
      <c r="L18535" t="n">
        <v>8.252000000000001</v>
      </c>
    </row>
    <row r="18536">
      <c r="A18536" t="n">
        <v>62</v>
      </c>
      <c r="B18536" t="inlineStr">
        <is>
          <t>session_20261030_163316</t>
        </is>
      </c>
      <c r="C18536" t="inlineStr">
        <is>
          <t>miss</t>
        </is>
      </c>
      <c r="D18536" t="n">
        <v>0.822</v>
      </c>
      <c r="F18536" t="n">
        <v>-60.054</v>
      </c>
      <c r="I18536" t="n">
        <v>0.232</v>
      </c>
      <c r="L18536" t="n">
        <v>8.516999999999999</v>
      </c>
    </row>
    <row r="18537">
      <c r="A18537" t="n">
        <v>62</v>
      </c>
      <c r="B18537" t="inlineStr">
        <is>
          <t>session_20261030_163316</t>
        </is>
      </c>
      <c r="C18537" t="inlineStr">
        <is>
          <t>miss</t>
        </is>
      </c>
      <c r="D18537" t="n">
        <v>0.832</v>
      </c>
      <c r="F18537" t="n">
        <v>-60.067</v>
      </c>
      <c r="I18537" t="n">
        <v>0.232</v>
      </c>
      <c r="L18537" t="n">
        <v>8.779</v>
      </c>
    </row>
    <row r="18538">
      <c r="A18538" t="n">
        <v>62</v>
      </c>
      <c r="B18538" t="inlineStr">
        <is>
          <t>session_20261030_163316</t>
        </is>
      </c>
      <c r="C18538" t="inlineStr">
        <is>
          <t>miss</t>
        </is>
      </c>
      <c r="D18538" t="n">
        <v>0.842</v>
      </c>
      <c r="F18538" t="n">
        <v>-60.236</v>
      </c>
      <c r="I18538" t="n">
        <v>0.236</v>
      </c>
      <c r="L18538" t="n">
        <v>9.436</v>
      </c>
    </row>
    <row r="18539">
      <c r="A18539" t="n">
        <v>62</v>
      </c>
      <c r="B18539" t="inlineStr">
        <is>
          <t>session_20261030_163316</t>
        </is>
      </c>
      <c r="C18539" t="inlineStr">
        <is>
          <t>miss</t>
        </is>
      </c>
      <c r="D18539" t="n">
        <v>0.852</v>
      </c>
      <c r="F18539" t="n">
        <v>-60.488</v>
      </c>
      <c r="I18539" t="n">
        <v>0.24</v>
      </c>
      <c r="L18539" t="n">
        <v>10.109</v>
      </c>
    </row>
    <row r="18540">
      <c r="A18540" t="n">
        <v>62</v>
      </c>
      <c r="B18540" t="inlineStr">
        <is>
          <t>session_20261030_163316</t>
        </is>
      </c>
      <c r="C18540" t="inlineStr">
        <is>
          <t>miss</t>
        </is>
      </c>
      <c r="D18540" t="n">
        <v>0.862</v>
      </c>
      <c r="F18540" t="n">
        <v>-60.551</v>
      </c>
      <c r="I18540" t="n">
        <v>0.278</v>
      </c>
      <c r="L18540" t="n">
        <v>10.715</v>
      </c>
    </row>
    <row r="18541">
      <c r="A18541" t="n">
        <v>62</v>
      </c>
      <c r="B18541" t="inlineStr">
        <is>
          <t>session_20261030_163316</t>
        </is>
      </c>
      <c r="C18541" t="inlineStr">
        <is>
          <t>miss</t>
        </is>
      </c>
      <c r="D18541" t="n">
        <v>0.872</v>
      </c>
      <c r="F18541" t="n">
        <v>-60.528</v>
      </c>
      <c r="I18541" t="n">
        <v>0.337</v>
      </c>
      <c r="L18541" t="n">
        <v>11.056</v>
      </c>
    </row>
    <row r="18542">
      <c r="A18542" t="n">
        <v>62</v>
      </c>
      <c r="B18542" t="inlineStr">
        <is>
          <t>session_20261030_163316</t>
        </is>
      </c>
      <c r="C18542" t="inlineStr">
        <is>
          <t>miss</t>
        </is>
      </c>
      <c r="D18542" t="n">
        <v>0.882</v>
      </c>
      <c r="F18542" t="n">
        <v>-60.423</v>
      </c>
      <c r="I18542" t="n">
        <v>0.39</v>
      </c>
      <c r="L18542" t="n">
        <v>11.434</v>
      </c>
    </row>
    <row r="18543">
      <c r="A18543" t="n">
        <v>62</v>
      </c>
      <c r="B18543" t="inlineStr">
        <is>
          <t>session_20261030_163316</t>
        </is>
      </c>
      <c r="C18543" t="inlineStr">
        <is>
          <t>miss</t>
        </is>
      </c>
      <c r="D18543" t="n">
        <v>0.893</v>
      </c>
      <c r="F18543" t="n">
        <v>-60.376</v>
      </c>
      <c r="I18543" t="n">
        <v>0.418</v>
      </c>
      <c r="L18543" t="n">
        <v>10.995</v>
      </c>
    </row>
    <row r="18544">
      <c r="A18544" t="n">
        <v>62</v>
      </c>
      <c r="B18544" t="inlineStr">
        <is>
          <t>session_20261030_163316</t>
        </is>
      </c>
      <c r="C18544" t="inlineStr">
        <is>
          <t>miss</t>
        </is>
      </c>
      <c r="D18544" t="n">
        <v>0.902</v>
      </c>
      <c r="F18544" t="n">
        <v>-60.183</v>
      </c>
      <c r="I18544" t="n">
        <v>0.381</v>
      </c>
      <c r="L18544" t="n">
        <v>10.539</v>
      </c>
    </row>
    <row r="18545">
      <c r="A18545" t="n">
        <v>62</v>
      </c>
      <c r="B18545" t="inlineStr">
        <is>
          <t>session_20261030_163316</t>
        </is>
      </c>
      <c r="C18545" t="inlineStr">
        <is>
          <t>miss</t>
        </is>
      </c>
      <c r="D18545" t="n">
        <v>0.914</v>
      </c>
      <c r="F18545" t="n">
        <v>-60.003</v>
      </c>
      <c r="I18545" t="n">
        <v>0.301</v>
      </c>
      <c r="L18545" t="n">
        <v>10.044</v>
      </c>
    </row>
    <row r="18546">
      <c r="A18546" t="n">
        <v>62</v>
      </c>
      <c r="B18546" t="inlineStr">
        <is>
          <t>session_20261030_163316</t>
        </is>
      </c>
      <c r="C18546" t="inlineStr">
        <is>
          <t>miss</t>
        </is>
      </c>
      <c r="D18546" t="n">
        <v>0.922</v>
      </c>
      <c r="F18546" t="n">
        <v>-59.896</v>
      </c>
      <c r="I18546" t="n">
        <v>0.225</v>
      </c>
      <c r="L18546" t="n">
        <v>9.539999999999999</v>
      </c>
    </row>
    <row r="18547">
      <c r="A18547" t="n">
        <v>62</v>
      </c>
      <c r="B18547" t="inlineStr">
        <is>
          <t>session_20261030_163316</t>
        </is>
      </c>
      <c r="C18547" t="inlineStr">
        <is>
          <t>miss</t>
        </is>
      </c>
      <c r="D18547" t="n">
        <v>0.9320000000000001</v>
      </c>
      <c r="F18547" t="n">
        <v>-59.848</v>
      </c>
      <c r="I18547" t="n">
        <v>0.175</v>
      </c>
      <c r="L18547" t="n">
        <v>9.048999999999999</v>
      </c>
    </row>
    <row r="18548">
      <c r="A18548" t="n">
        <v>62</v>
      </c>
      <c r="B18548" t="inlineStr">
        <is>
          <t>session_20261030_163316</t>
        </is>
      </c>
      <c r="C18548" t="inlineStr">
        <is>
          <t>miss</t>
        </is>
      </c>
      <c r="D18548" t="n">
        <v>0.9419999999999999</v>
      </c>
      <c r="F18548" t="n">
        <v>-59.838</v>
      </c>
      <c r="I18548" t="n">
        <v>0.193</v>
      </c>
      <c r="L18548" t="n">
        <v>8.843999999999999</v>
      </c>
    </row>
    <row r="18549">
      <c r="A18549" t="n">
        <v>62</v>
      </c>
      <c r="B18549" t="inlineStr">
        <is>
          <t>session_20261030_163316</t>
        </is>
      </c>
      <c r="C18549" t="inlineStr">
        <is>
          <t>miss</t>
        </is>
      </c>
      <c r="D18549" t="n">
        <v>0.953</v>
      </c>
      <c r="F18549" t="n">
        <v>-59.825</v>
      </c>
      <c r="I18549" t="n">
        <v>0.244</v>
      </c>
      <c r="L18549" t="n">
        <v>8.657999999999999</v>
      </c>
    </row>
    <row r="18550">
      <c r="A18550" t="n">
        <v>62</v>
      </c>
      <c r="B18550" t="inlineStr">
        <is>
          <t>session_20261030_163316</t>
        </is>
      </c>
      <c r="C18550" t="inlineStr">
        <is>
          <t>miss</t>
        </is>
      </c>
      <c r="D18550" t="n">
        <v>0.962</v>
      </c>
      <c r="F18550" t="n">
        <v>-59.679</v>
      </c>
      <c r="I18550" t="n">
        <v>0.297</v>
      </c>
      <c r="L18550" t="n">
        <v>8.566000000000001</v>
      </c>
    </row>
    <row r="18551">
      <c r="A18551" t="n">
        <v>62</v>
      </c>
      <c r="B18551" t="inlineStr">
        <is>
          <t>session_20261030_163316</t>
        </is>
      </c>
      <c r="C18551" t="inlineStr">
        <is>
          <t>miss</t>
        </is>
      </c>
      <c r="D18551" t="n">
        <v>0.972</v>
      </c>
      <c r="F18551" t="n">
        <v>-59.633</v>
      </c>
      <c r="I18551" t="n">
        <v>0.351</v>
      </c>
      <c r="L18551" t="n">
        <v>8.465999999999999</v>
      </c>
    </row>
    <row r="18552">
      <c r="A18552" t="n">
        <v>62</v>
      </c>
      <c r="B18552" t="inlineStr">
        <is>
          <t>session_20261030_163316</t>
        </is>
      </c>
      <c r="C18552" t="inlineStr">
        <is>
          <t>miss</t>
        </is>
      </c>
      <c r="D18552" t="n">
        <v>0.982</v>
      </c>
      <c r="F18552" t="n">
        <v>-59.333</v>
      </c>
      <c r="I18552" t="n">
        <v>0.382</v>
      </c>
      <c r="L18552" t="n">
        <v>8.308</v>
      </c>
    </row>
    <row r="18553">
      <c r="A18553" t="n">
        <v>62</v>
      </c>
      <c r="B18553" t="inlineStr">
        <is>
          <t>session_20261030_163316</t>
        </is>
      </c>
      <c r="C18553" t="inlineStr">
        <is>
          <t>miss</t>
        </is>
      </c>
      <c r="D18553" t="n">
        <v>0.993</v>
      </c>
      <c r="F18553" t="n">
        <v>-59.115</v>
      </c>
      <c r="I18553" t="n">
        <v>0.378</v>
      </c>
      <c r="L18553" t="n">
        <v>8.404</v>
      </c>
    </row>
    <row r="18554">
      <c r="A18554" t="n">
        <v>62</v>
      </c>
      <c r="B18554" t="inlineStr">
        <is>
          <t>session_20261030_163316</t>
        </is>
      </c>
      <c r="C18554" t="inlineStr">
        <is>
          <t>miss</t>
        </is>
      </c>
      <c r="D18554" t="n">
        <v>1.003</v>
      </c>
      <c r="F18554" t="n">
        <v>-58.894</v>
      </c>
      <c r="I18554" t="n">
        <v>0.357</v>
      </c>
      <c r="L18554" t="n">
        <v>8.448</v>
      </c>
    </row>
    <row r="18555">
      <c r="A18555" t="n">
        <v>62</v>
      </c>
      <c r="B18555" t="inlineStr">
        <is>
          <t>session_20261030_163316</t>
        </is>
      </c>
      <c r="C18555" t="inlineStr">
        <is>
          <t>miss</t>
        </is>
      </c>
      <c r="D18555" t="n">
        <v>1.013</v>
      </c>
      <c r="F18555" t="n">
        <v>-58.688</v>
      </c>
      <c r="I18555" t="n">
        <v>0.326</v>
      </c>
      <c r="L18555" t="n">
        <v>8.944000000000001</v>
      </c>
    </row>
    <row r="18556">
      <c r="A18556" t="n">
        <v>62</v>
      </c>
      <c r="B18556" t="inlineStr">
        <is>
          <t>session_20261030_163316</t>
        </is>
      </c>
      <c r="C18556" t="inlineStr">
        <is>
          <t>miss</t>
        </is>
      </c>
      <c r="D18556" t="n">
        <v>1.023</v>
      </c>
      <c r="F18556" t="n">
        <v>-58.593</v>
      </c>
      <c r="I18556" t="n">
        <v>0.332</v>
      </c>
      <c r="L18556" t="n">
        <v>9.076000000000001</v>
      </c>
    </row>
    <row r="18557">
      <c r="A18557" t="n">
        <v>62</v>
      </c>
      <c r="B18557" t="inlineStr">
        <is>
          <t>session_20261030_163316</t>
        </is>
      </c>
      <c r="C18557" t="inlineStr">
        <is>
          <t>miss</t>
        </is>
      </c>
      <c r="D18557" t="n">
        <v>1.033</v>
      </c>
      <c r="F18557" t="n">
        <v>-58.3</v>
      </c>
      <c r="I18557" t="n">
        <v>0.339</v>
      </c>
      <c r="L18557" t="n">
        <v>9.112</v>
      </c>
    </row>
    <row r="18558">
      <c r="A18558" t="n">
        <v>62</v>
      </c>
      <c r="B18558" t="inlineStr">
        <is>
          <t>session_20261030_163316</t>
        </is>
      </c>
      <c r="C18558" t="inlineStr">
        <is>
          <t>miss</t>
        </is>
      </c>
      <c r="D18558" t="n">
        <v>1.043</v>
      </c>
      <c r="F18558" t="n">
        <v>-58.102</v>
      </c>
      <c r="I18558" t="n">
        <v>0.355</v>
      </c>
      <c r="L18558" t="n">
        <v>9.284000000000001</v>
      </c>
    </row>
    <row r="18559">
      <c r="A18559" t="n">
        <v>62</v>
      </c>
      <c r="B18559" t="inlineStr">
        <is>
          <t>session_20261030_163316</t>
        </is>
      </c>
      <c r="C18559" t="inlineStr">
        <is>
          <t>miss</t>
        </is>
      </c>
      <c r="D18559" t="n">
        <v>1.054</v>
      </c>
      <c r="F18559" t="n">
        <v>-58.005</v>
      </c>
      <c r="I18559" t="n">
        <v>0.363</v>
      </c>
      <c r="L18559" t="n">
        <v>9.586</v>
      </c>
    </row>
    <row r="18560">
      <c r="A18560" t="n">
        <v>62</v>
      </c>
      <c r="B18560" t="inlineStr">
        <is>
          <t>session_20261030_163316</t>
        </is>
      </c>
      <c r="C18560" t="inlineStr">
        <is>
          <t>miss</t>
        </is>
      </c>
      <c r="D18560" t="n">
        <v>1.063</v>
      </c>
      <c r="F18560" t="n">
        <v>-57.706</v>
      </c>
      <c r="I18560" t="n">
        <v>0.363</v>
      </c>
      <c r="L18560" t="n">
        <v>9.824999999999999</v>
      </c>
    </row>
    <row r="18561">
      <c r="A18561" t="n">
        <v>62</v>
      </c>
      <c r="B18561" t="inlineStr">
        <is>
          <t>session_20261030_163316</t>
        </is>
      </c>
      <c r="C18561" t="inlineStr">
        <is>
          <t>miss</t>
        </is>
      </c>
      <c r="D18561" t="n">
        <v>1.075</v>
      </c>
      <c r="F18561" t="n">
        <v>-57.452</v>
      </c>
      <c r="I18561" t="n">
        <v>0.373</v>
      </c>
      <c r="L18561" t="n">
        <v>9.933999999999999</v>
      </c>
    </row>
    <row r="18562">
      <c r="A18562" t="n">
        <v>62</v>
      </c>
      <c r="B18562" t="inlineStr">
        <is>
          <t>session_20261030_163316</t>
        </is>
      </c>
      <c r="C18562" t="inlineStr">
        <is>
          <t>miss</t>
        </is>
      </c>
      <c r="D18562" t="n">
        <v>1.083</v>
      </c>
      <c r="F18562" t="n">
        <v>-57.384</v>
      </c>
      <c r="I18562" t="n">
        <v>0.376</v>
      </c>
      <c r="L18562" t="n">
        <v>9.878</v>
      </c>
    </row>
    <row r="18563">
      <c r="A18563" t="n">
        <v>62</v>
      </c>
      <c r="B18563" t="inlineStr">
        <is>
          <t>session_20261030_163316</t>
        </is>
      </c>
      <c r="C18563" t="inlineStr">
        <is>
          <t>miss</t>
        </is>
      </c>
      <c r="D18563" t="n">
        <v>1.093</v>
      </c>
      <c r="F18563" t="n">
        <v>-57.052</v>
      </c>
      <c r="I18563" t="n">
        <v>0.367</v>
      </c>
      <c r="L18563" t="n">
        <v>9.968</v>
      </c>
    </row>
    <row r="18564">
      <c r="A18564" t="n">
        <v>62</v>
      </c>
      <c r="B18564" t="inlineStr">
        <is>
          <t>session_20261030_163316</t>
        </is>
      </c>
      <c r="C18564" t="inlineStr">
        <is>
          <t>miss</t>
        </is>
      </c>
      <c r="D18564" t="n">
        <v>1.103</v>
      </c>
      <c r="F18564" t="n">
        <v>-56.935</v>
      </c>
      <c r="I18564" t="n">
        <v>0.368</v>
      </c>
      <c r="L18564" t="n">
        <v>10.162</v>
      </c>
    </row>
    <row r="18565">
      <c r="A18565" t="n">
        <v>62</v>
      </c>
      <c r="B18565" t="inlineStr">
        <is>
          <t>session_20261030_163316</t>
        </is>
      </c>
      <c r="C18565" t="inlineStr">
        <is>
          <t>miss</t>
        </is>
      </c>
      <c r="D18565" t="n">
        <v>1.113</v>
      </c>
      <c r="F18565" t="n">
        <v>-56.702</v>
      </c>
      <c r="I18565" t="n">
        <v>0.383</v>
      </c>
      <c r="L18565" t="n">
        <v>10.365</v>
      </c>
    </row>
    <row r="18566">
      <c r="A18566" t="n">
        <v>62</v>
      </c>
      <c r="B18566" t="inlineStr">
        <is>
          <t>session_20261030_163316</t>
        </is>
      </c>
      <c r="C18566" t="inlineStr">
        <is>
          <t>miss</t>
        </is>
      </c>
      <c r="D18566" t="n">
        <v>1.123</v>
      </c>
      <c r="F18566" t="n">
        <v>-56.463</v>
      </c>
      <c r="I18566" t="n">
        <v>0.382</v>
      </c>
      <c r="L18566" t="n">
        <v>10.561</v>
      </c>
    </row>
    <row r="18567">
      <c r="A18567" t="n">
        <v>62</v>
      </c>
      <c r="B18567" t="inlineStr">
        <is>
          <t>session_20261030_163316</t>
        </is>
      </c>
      <c r="C18567" t="inlineStr">
        <is>
          <t>miss</t>
        </is>
      </c>
      <c r="D18567" t="n">
        <v>1.133</v>
      </c>
      <c r="F18567" t="n">
        <v>-56.21</v>
      </c>
      <c r="I18567" t="n">
        <v>0.375</v>
      </c>
      <c r="L18567" t="n">
        <v>10.477</v>
      </c>
    </row>
    <row r="18568">
      <c r="A18568" t="n">
        <v>62</v>
      </c>
      <c r="B18568" t="inlineStr">
        <is>
          <t>session_20261030_163316</t>
        </is>
      </c>
      <c r="C18568" t="inlineStr">
        <is>
          <t>miss</t>
        </is>
      </c>
      <c r="D18568" t="n">
        <v>1.143</v>
      </c>
      <c r="F18568" t="n">
        <v>-55.836</v>
      </c>
      <c r="I18568" t="n">
        <v>0.344</v>
      </c>
      <c r="L18568" t="n">
        <v>10.279</v>
      </c>
    </row>
    <row r="18569">
      <c r="A18569" t="n">
        <v>62</v>
      </c>
      <c r="B18569" t="inlineStr">
        <is>
          <t>session_20261030_163316</t>
        </is>
      </c>
      <c r="C18569" t="inlineStr">
        <is>
          <t>miss</t>
        </is>
      </c>
      <c r="D18569" t="n">
        <v>1.153</v>
      </c>
      <c r="F18569" t="n">
        <v>-55.587</v>
      </c>
      <c r="I18569" t="n">
        <v>0.306</v>
      </c>
      <c r="L18569" t="n">
        <v>10.147</v>
      </c>
    </row>
    <row r="18570">
      <c r="A18570" t="n">
        <v>62</v>
      </c>
      <c r="B18570" t="inlineStr">
        <is>
          <t>session_20261030_163316</t>
        </is>
      </c>
      <c r="C18570" t="inlineStr">
        <is>
          <t>miss</t>
        </is>
      </c>
      <c r="D18570" t="n">
        <v>1.163</v>
      </c>
      <c r="F18570" t="n">
        <v>-55.388</v>
      </c>
      <c r="I18570" t="n">
        <v>0.283</v>
      </c>
      <c r="L18570" t="n">
        <v>9.996</v>
      </c>
    </row>
    <row r="18571">
      <c r="A18571" t="n">
        <v>62</v>
      </c>
      <c r="B18571" t="inlineStr">
        <is>
          <t>session_20261030_163316</t>
        </is>
      </c>
      <c r="C18571" t="inlineStr">
        <is>
          <t>miss</t>
        </is>
      </c>
      <c r="D18571" t="n">
        <v>1.173</v>
      </c>
      <c r="F18571" t="n">
        <v>-55.214</v>
      </c>
      <c r="I18571" t="n">
        <v>0.269</v>
      </c>
      <c r="L18571" t="n">
        <v>9.862</v>
      </c>
    </row>
    <row r="18572">
      <c r="A18572" t="n">
        <v>62</v>
      </c>
      <c r="B18572" t="inlineStr">
        <is>
          <t>session_20261030_163316</t>
        </is>
      </c>
      <c r="C18572" t="inlineStr">
        <is>
          <t>miss</t>
        </is>
      </c>
      <c r="D18572" t="n">
        <v>1.183</v>
      </c>
      <c r="F18572" t="n">
        <v>-55.118</v>
      </c>
      <c r="I18572" t="n">
        <v>0.254</v>
      </c>
      <c r="L18572" t="n">
        <v>9.734</v>
      </c>
    </row>
    <row r="18573">
      <c r="A18573" t="n">
        <v>62</v>
      </c>
      <c r="B18573" t="inlineStr">
        <is>
          <t>session_20261030_163316</t>
        </is>
      </c>
      <c r="C18573" t="inlineStr">
        <is>
          <t>miss</t>
        </is>
      </c>
      <c r="D18573" t="n">
        <v>1.193</v>
      </c>
      <c r="F18573" t="n">
        <v>-54.861</v>
      </c>
      <c r="I18573" t="n">
        <v>0.207</v>
      </c>
      <c r="L18573" t="n">
        <v>9.622</v>
      </c>
    </row>
    <row r="18574">
      <c r="A18574" t="n">
        <v>62</v>
      </c>
      <c r="B18574" t="inlineStr">
        <is>
          <t>session_20261030_163316</t>
        </is>
      </c>
      <c r="C18574" t="inlineStr">
        <is>
          <t>miss</t>
        </is>
      </c>
      <c r="D18574" t="n">
        <v>1.203</v>
      </c>
      <c r="F18574" t="n">
        <v>-54.724</v>
      </c>
      <c r="I18574" t="n">
        <v>0.149</v>
      </c>
      <c r="L18574" t="n">
        <v>9.646000000000001</v>
      </c>
    </row>
    <row r="18575">
      <c r="A18575" t="n">
        <v>62</v>
      </c>
      <c r="B18575" t="inlineStr">
        <is>
          <t>session_20261030_163316</t>
        </is>
      </c>
      <c r="C18575" t="inlineStr">
        <is>
          <t>miss</t>
        </is>
      </c>
      <c r="D18575" t="n">
        <v>1.214</v>
      </c>
      <c r="F18575" t="n">
        <v>-54.682</v>
      </c>
      <c r="I18575" t="n">
        <v>0.127</v>
      </c>
      <c r="L18575" t="n">
        <v>9.574999999999999</v>
      </c>
    </row>
    <row r="18576">
      <c r="A18576" t="n">
        <v>62</v>
      </c>
      <c r="B18576" t="inlineStr">
        <is>
          <t>session_20261030_163316</t>
        </is>
      </c>
      <c r="C18576" t="inlineStr">
        <is>
          <t>miss</t>
        </is>
      </c>
      <c r="D18576" t="n">
        <v>1.223</v>
      </c>
      <c r="F18576" t="n">
        <v>-54.63</v>
      </c>
      <c r="I18576" t="n">
        <v>0.133</v>
      </c>
      <c r="L18576" t="n">
        <v>9.302</v>
      </c>
    </row>
    <row r="18577">
      <c r="A18577" t="n">
        <v>62</v>
      </c>
      <c r="B18577" t="inlineStr">
        <is>
          <t>session_20261030_163316</t>
        </is>
      </c>
      <c r="C18577" t="inlineStr">
        <is>
          <t>miss</t>
        </is>
      </c>
      <c r="D18577" t="n">
        <v>1.235</v>
      </c>
      <c r="F18577" t="n">
        <v>-54.517</v>
      </c>
      <c r="I18577" t="n">
        <v>0.153</v>
      </c>
      <c r="L18577" t="n">
        <v>9.275</v>
      </c>
    </row>
    <row r="18578">
      <c r="A18578" t="n">
        <v>62</v>
      </c>
      <c r="B18578" t="inlineStr">
        <is>
          <t>session_20261030_163316</t>
        </is>
      </c>
      <c r="C18578" t="inlineStr">
        <is>
          <t>miss</t>
        </is>
      </c>
      <c r="D18578" t="n">
        <v>1.243</v>
      </c>
      <c r="F18578" t="n">
        <v>-54.473</v>
      </c>
      <c r="I18578" t="n">
        <v>0.182</v>
      </c>
      <c r="L18578" t="n">
        <v>9.361000000000001</v>
      </c>
    </row>
    <row r="18579">
      <c r="A18579" t="n">
        <v>62</v>
      </c>
      <c r="B18579" t="inlineStr">
        <is>
          <t>session_20261030_163316</t>
        </is>
      </c>
      <c r="C18579" t="inlineStr">
        <is>
          <t>miss</t>
        </is>
      </c>
      <c r="D18579" t="n">
        <v>1.253</v>
      </c>
      <c r="F18579" t="n">
        <v>-54.382</v>
      </c>
      <c r="I18579" t="n">
        <v>0.213</v>
      </c>
      <c r="L18579" t="n">
        <v>9.209</v>
      </c>
    </row>
    <row r="18580">
      <c r="A18580" t="n">
        <v>62</v>
      </c>
      <c r="B18580" t="inlineStr">
        <is>
          <t>session_20261030_163316</t>
        </is>
      </c>
      <c r="C18580" t="inlineStr">
        <is>
          <t>miss</t>
        </is>
      </c>
      <c r="D18580" t="n">
        <v>1.263</v>
      </c>
      <c r="F18580" t="n">
        <v>-54.346</v>
      </c>
      <c r="I18580" t="n">
        <v>0.224</v>
      </c>
      <c r="L18580" t="n">
        <v>9.004</v>
      </c>
    </row>
    <row r="18581">
      <c r="A18581" t="n">
        <v>62</v>
      </c>
      <c r="B18581" t="inlineStr">
        <is>
          <t>session_20261030_163316</t>
        </is>
      </c>
      <c r="C18581" t="inlineStr">
        <is>
          <t>miss</t>
        </is>
      </c>
      <c r="D18581" t="n">
        <v>1.273</v>
      </c>
      <c r="F18581" t="n">
        <v>-54.237</v>
      </c>
      <c r="I18581" t="n">
        <v>0.199</v>
      </c>
      <c r="L18581" t="n">
        <v>9.019</v>
      </c>
    </row>
    <row r="18582">
      <c r="A18582" t="n">
        <v>62</v>
      </c>
      <c r="B18582" t="inlineStr">
        <is>
          <t>session_20261030_163316</t>
        </is>
      </c>
      <c r="C18582" t="inlineStr">
        <is>
          <t>miss</t>
        </is>
      </c>
      <c r="D18582" t="n">
        <v>1.283</v>
      </c>
      <c r="F18582" t="n">
        <v>-54.1</v>
      </c>
      <c r="I18582" t="n">
        <v>0.217</v>
      </c>
      <c r="L18582" t="n">
        <v>9.212</v>
      </c>
    </row>
    <row r="18583">
      <c r="A18583" t="n">
        <v>62</v>
      </c>
      <c r="B18583" t="inlineStr">
        <is>
          <t>session_20261030_163316</t>
        </is>
      </c>
      <c r="C18583" t="inlineStr">
        <is>
          <t>miss</t>
        </is>
      </c>
      <c r="D18583" t="n">
        <v>1.293</v>
      </c>
      <c r="F18583" t="n">
        <v>-54.023</v>
      </c>
      <c r="I18583" t="n">
        <v>0.236</v>
      </c>
      <c r="L18583" t="n">
        <v>9.257</v>
      </c>
    </row>
    <row r="18584">
      <c r="A18584" t="n">
        <v>62</v>
      </c>
      <c r="B18584" t="inlineStr">
        <is>
          <t>session_20261030_163316</t>
        </is>
      </c>
      <c r="C18584" t="inlineStr">
        <is>
          <t>miss</t>
        </is>
      </c>
      <c r="D18584" t="n">
        <v>1.303</v>
      </c>
      <c r="F18584" t="n">
        <v>-53.944</v>
      </c>
      <c r="I18584" t="n">
        <v>0.27</v>
      </c>
      <c r="L18584" t="n">
        <v>9.444000000000001</v>
      </c>
    </row>
    <row r="18585">
      <c r="A18585" t="n">
        <v>62</v>
      </c>
      <c r="B18585" t="inlineStr">
        <is>
          <t>session_20261030_163316</t>
        </is>
      </c>
      <c r="C18585" t="inlineStr">
        <is>
          <t>miss</t>
        </is>
      </c>
      <c r="D18585" t="n">
        <v>1.313</v>
      </c>
      <c r="F18585" t="n">
        <v>-53.825</v>
      </c>
      <c r="I18585" t="n">
        <v>0.277</v>
      </c>
      <c r="L18585" t="n">
        <v>9.364000000000001</v>
      </c>
    </row>
    <row r="18586">
      <c r="A18586" t="n">
        <v>62</v>
      </c>
      <c r="B18586" t="inlineStr">
        <is>
          <t>session_20261030_163316</t>
        </is>
      </c>
      <c r="C18586" t="inlineStr">
        <is>
          <t>miss</t>
        </is>
      </c>
      <c r="D18586" t="n">
        <v>1.323</v>
      </c>
      <c r="F18586" t="n">
        <v>-53.749</v>
      </c>
      <c r="I18586" t="n">
        <v>0.277</v>
      </c>
      <c r="L18586" t="n">
        <v>9.68</v>
      </c>
    </row>
    <row r="18587">
      <c r="A18587" t="n">
        <v>62</v>
      </c>
      <c r="B18587" t="inlineStr">
        <is>
          <t>session_20261030_163316</t>
        </is>
      </c>
      <c r="C18587" t="inlineStr">
        <is>
          <t>miss</t>
        </is>
      </c>
      <c r="D18587" t="n">
        <v>1.333</v>
      </c>
      <c r="F18587" t="n">
        <v>-53.657</v>
      </c>
      <c r="I18587" t="n">
        <v>0.265</v>
      </c>
      <c r="L18587" t="n">
        <v>9.753</v>
      </c>
    </row>
    <row r="18588">
      <c r="A18588" t="n">
        <v>62</v>
      </c>
      <c r="B18588" t="inlineStr">
        <is>
          <t>session_20261030_163316</t>
        </is>
      </c>
      <c r="C18588" t="inlineStr">
        <is>
          <t>miss</t>
        </is>
      </c>
      <c r="D18588" t="n">
        <v>1.343</v>
      </c>
      <c r="F18588" t="n">
        <v>-53.551</v>
      </c>
      <c r="I18588" t="n">
        <v>0.262</v>
      </c>
      <c r="L18588" t="n">
        <v>9.677</v>
      </c>
    </row>
    <row r="18589">
      <c r="A18589" t="n">
        <v>62</v>
      </c>
      <c r="B18589" t="inlineStr">
        <is>
          <t>session_20261030_163316</t>
        </is>
      </c>
      <c r="C18589" t="inlineStr">
        <is>
          <t>miss</t>
        </is>
      </c>
      <c r="D18589" t="n">
        <v>1.354</v>
      </c>
      <c r="F18589" t="n">
        <v>-53.513</v>
      </c>
      <c r="I18589" t="n">
        <v>0.291</v>
      </c>
      <c r="L18589" t="n">
        <v>9.801</v>
      </c>
    </row>
    <row r="18590">
      <c r="A18590" t="n">
        <v>62</v>
      </c>
      <c r="B18590" t="inlineStr">
        <is>
          <t>session_20261030_163316</t>
        </is>
      </c>
      <c r="C18590" t="inlineStr">
        <is>
          <t>miss</t>
        </is>
      </c>
      <c r="D18590" t="n">
        <v>1.363</v>
      </c>
      <c r="F18590" t="n">
        <v>-53.448</v>
      </c>
      <c r="I18590" t="n">
        <v>0.326</v>
      </c>
      <c r="L18590" t="n">
        <v>9.714</v>
      </c>
    </row>
    <row r="18591">
      <c r="A18591" t="n">
        <v>62</v>
      </c>
      <c r="B18591" t="inlineStr">
        <is>
          <t>session_20261030_163316</t>
        </is>
      </c>
      <c r="C18591" t="inlineStr">
        <is>
          <t>miss</t>
        </is>
      </c>
      <c r="D18591" t="n">
        <v>1.374</v>
      </c>
      <c r="F18591" t="n">
        <v>-53.379</v>
      </c>
      <c r="I18591" t="n">
        <v>0.358</v>
      </c>
      <c r="L18591" t="n">
        <v>9.707000000000001</v>
      </c>
    </row>
    <row r="18592">
      <c r="A18592" t="n">
        <v>62</v>
      </c>
      <c r="B18592" t="inlineStr">
        <is>
          <t>session_20261030_163316</t>
        </is>
      </c>
      <c r="C18592" t="inlineStr">
        <is>
          <t>miss</t>
        </is>
      </c>
      <c r="D18592" t="n">
        <v>1.383</v>
      </c>
      <c r="F18592" t="n">
        <v>-53.269</v>
      </c>
      <c r="I18592" t="n">
        <v>0.368</v>
      </c>
      <c r="L18592" t="n">
        <v>9.609</v>
      </c>
    </row>
    <row r="18593">
      <c r="A18593" t="n">
        <v>62</v>
      </c>
      <c r="B18593" t="inlineStr">
        <is>
          <t>session_20261030_163316</t>
        </is>
      </c>
      <c r="C18593" t="inlineStr">
        <is>
          <t>miss</t>
        </is>
      </c>
      <c r="D18593" t="n">
        <v>1.396</v>
      </c>
      <c r="F18593" t="n">
        <v>-53.044</v>
      </c>
      <c r="I18593" t="n">
        <v>0.365</v>
      </c>
      <c r="L18593" t="n">
        <v>9.286</v>
      </c>
    </row>
    <row r="18594">
      <c r="A18594" t="n">
        <v>62</v>
      </c>
      <c r="B18594" t="inlineStr">
        <is>
          <t>session_20261030_163316</t>
        </is>
      </c>
      <c r="C18594" t="inlineStr">
        <is>
          <t>miss</t>
        </is>
      </c>
      <c r="D18594" t="n">
        <v>1.403</v>
      </c>
      <c r="F18594" t="n">
        <v>-52.878</v>
      </c>
      <c r="I18594" t="n">
        <v>0.34</v>
      </c>
      <c r="L18594" t="n">
        <v>9.308</v>
      </c>
    </row>
    <row r="18595">
      <c r="A18595" t="n">
        <v>62</v>
      </c>
      <c r="B18595" t="inlineStr">
        <is>
          <t>session_20261030_163316</t>
        </is>
      </c>
      <c r="C18595" t="inlineStr">
        <is>
          <t>miss</t>
        </is>
      </c>
      <c r="D18595" t="n">
        <v>1.413</v>
      </c>
      <c r="F18595" t="n">
        <v>-52.766</v>
      </c>
      <c r="I18595" t="n">
        <v>0.314</v>
      </c>
      <c r="L18595" t="n">
        <v>9.103</v>
      </c>
    </row>
    <row r="18596">
      <c r="A18596" t="n">
        <v>62</v>
      </c>
      <c r="B18596" t="inlineStr">
        <is>
          <t>session_20261030_163316</t>
        </is>
      </c>
      <c r="C18596" t="inlineStr">
        <is>
          <t>miss</t>
        </is>
      </c>
      <c r="D18596" t="n">
        <v>1.423</v>
      </c>
      <c r="F18596" t="n">
        <v>-52.557</v>
      </c>
      <c r="I18596" t="n">
        <v>0.315</v>
      </c>
      <c r="L18596" t="n">
        <v>8.709</v>
      </c>
    </row>
    <row r="18597">
      <c r="A18597" t="n">
        <v>62</v>
      </c>
      <c r="B18597" t="inlineStr">
        <is>
          <t>session_20261030_163316</t>
        </is>
      </c>
      <c r="C18597" t="inlineStr">
        <is>
          <t>miss</t>
        </is>
      </c>
      <c r="D18597" t="n">
        <v>1.434</v>
      </c>
      <c r="F18597" t="n">
        <v>-52.455</v>
      </c>
      <c r="I18597" t="n">
        <v>0.326</v>
      </c>
      <c r="L18597" t="n">
        <v>8.379</v>
      </c>
    </row>
    <row r="18598">
      <c r="A18598" t="n">
        <v>62</v>
      </c>
      <c r="B18598" t="inlineStr">
        <is>
          <t>session_20261030_163316</t>
        </is>
      </c>
      <c r="C18598" t="inlineStr">
        <is>
          <t>miss</t>
        </is>
      </c>
      <c r="D18598" t="n">
        <v>1.444</v>
      </c>
      <c r="F18598" t="n">
        <v>-52.406</v>
      </c>
      <c r="I18598" t="n">
        <v>0.38</v>
      </c>
      <c r="L18598" t="n">
        <v>7.954</v>
      </c>
    </row>
    <row r="18599">
      <c r="A18599" t="n">
        <v>62</v>
      </c>
      <c r="B18599" t="inlineStr">
        <is>
          <t>session_20261030_163316</t>
        </is>
      </c>
      <c r="C18599" t="inlineStr">
        <is>
          <t>miss</t>
        </is>
      </c>
      <c r="D18599" t="n">
        <v>1.454</v>
      </c>
      <c r="F18599" t="n">
        <v>-52.421</v>
      </c>
      <c r="I18599" t="n">
        <v>0.578</v>
      </c>
      <c r="L18599" t="n">
        <v>7.428</v>
      </c>
    </row>
    <row r="18600">
      <c r="A18600" t="n">
        <v>62</v>
      </c>
      <c r="B18600" t="inlineStr">
        <is>
          <t>session_20261030_163316</t>
        </is>
      </c>
      <c r="C18600" t="inlineStr">
        <is>
          <t>miss</t>
        </is>
      </c>
      <c r="D18600" t="n">
        <v>1.464</v>
      </c>
      <c r="F18600" t="n">
        <v>-52.492</v>
      </c>
      <c r="I18600" t="n">
        <v>0.737</v>
      </c>
      <c r="L18600" t="n">
        <v>6.938</v>
      </c>
    </row>
    <row r="18601">
      <c r="A18601" t="n">
        <v>62</v>
      </c>
      <c r="B18601" t="inlineStr">
        <is>
          <t>session_20261030_163316</t>
        </is>
      </c>
      <c r="C18601" t="inlineStr">
        <is>
          <t>miss</t>
        </is>
      </c>
      <c r="D18601" t="n">
        <v>1.474</v>
      </c>
      <c r="F18601" t="n">
        <v>-52.605</v>
      </c>
      <c r="I18601" t="n">
        <v>0.879</v>
      </c>
      <c r="L18601" t="n">
        <v>6.4</v>
      </c>
    </row>
    <row r="18602">
      <c r="A18602" t="n">
        <v>62</v>
      </c>
      <c r="B18602" t="inlineStr">
        <is>
          <t>session_20261030_163316</t>
        </is>
      </c>
      <c r="C18602" t="inlineStr">
        <is>
          <t>miss</t>
        </is>
      </c>
      <c r="D18602" t="n">
        <v>1.484</v>
      </c>
      <c r="F18602" t="n">
        <v>-52.663</v>
      </c>
      <c r="I18602" t="n">
        <v>1.014</v>
      </c>
      <c r="L18602" t="n">
        <v>5.908</v>
      </c>
    </row>
    <row r="18603">
      <c r="A18603" t="n">
        <v>62</v>
      </c>
      <c r="B18603" t="inlineStr">
        <is>
          <t>session_20261030_163316</t>
        </is>
      </c>
      <c r="C18603" t="inlineStr">
        <is>
          <t>miss</t>
        </is>
      </c>
      <c r="D18603" t="n">
        <v>1.494</v>
      </c>
      <c r="F18603" t="n">
        <v>-52.822</v>
      </c>
      <c r="I18603" t="n">
        <v>1.119</v>
      </c>
      <c r="L18603" t="n">
        <v>5.425</v>
      </c>
    </row>
    <row r="18604"/>
    <row r="18605">
      <c r="A18605" t="n">
        <v>63</v>
      </c>
      <c r="B18605" t="inlineStr">
        <is>
          <t>session_20261030_163316</t>
        </is>
      </c>
      <c r="C18605" t="inlineStr">
        <is>
          <t>miss</t>
        </is>
      </c>
      <c r="D18605" t="n">
        <v>-1.493</v>
      </c>
      <c r="F18605" t="n">
        <v>1.796</v>
      </c>
      <c r="I18605" t="n">
        <v>4.512</v>
      </c>
      <c r="L18605" t="n">
        <v>1.602</v>
      </c>
    </row>
    <row r="18606">
      <c r="A18606" t="n">
        <v>63</v>
      </c>
      <c r="B18606" t="inlineStr">
        <is>
          <t>session_20261030_163316</t>
        </is>
      </c>
      <c r="C18606" t="inlineStr">
        <is>
          <t>miss</t>
        </is>
      </c>
      <c r="D18606" t="n">
        <v>-1.482</v>
      </c>
      <c r="F18606" t="n">
        <v>0.062</v>
      </c>
      <c r="I18606" t="n">
        <v>4.688</v>
      </c>
      <c r="L18606" t="n">
        <v>1.082</v>
      </c>
    </row>
    <row r="18607">
      <c r="A18607" t="n">
        <v>63</v>
      </c>
      <c r="B18607" t="inlineStr">
        <is>
          <t>session_20261030_163316</t>
        </is>
      </c>
      <c r="C18607" t="inlineStr">
        <is>
          <t>miss</t>
        </is>
      </c>
      <c r="D18607" t="n">
        <v>-1.473</v>
      </c>
      <c r="F18607" t="n">
        <v>-1.508</v>
      </c>
      <c r="I18607" t="n">
        <v>4.923</v>
      </c>
      <c r="L18607" t="n">
        <v>1.645</v>
      </c>
    </row>
    <row r="18608">
      <c r="A18608" t="n">
        <v>63</v>
      </c>
      <c r="B18608" t="inlineStr">
        <is>
          <t>session_20261030_163316</t>
        </is>
      </c>
      <c r="C18608" t="inlineStr">
        <is>
          <t>miss</t>
        </is>
      </c>
      <c r="D18608" t="n">
        <v>-1.461</v>
      </c>
      <c r="F18608" t="n">
        <v>-2.377</v>
      </c>
      <c r="I18608" t="n">
        <v>5.179</v>
      </c>
      <c r="L18608" t="n">
        <v>2.55</v>
      </c>
    </row>
    <row r="18609">
      <c r="A18609" t="n">
        <v>63</v>
      </c>
      <c r="B18609" t="inlineStr">
        <is>
          <t>session_20261030_163316</t>
        </is>
      </c>
      <c r="C18609" t="inlineStr">
        <is>
          <t>miss</t>
        </is>
      </c>
      <c r="D18609" t="n">
        <v>-1.453</v>
      </c>
      <c r="F18609" t="n">
        <v>-5.437</v>
      </c>
      <c r="I18609" t="n">
        <v>5.397</v>
      </c>
      <c r="L18609" t="n">
        <v>2.821</v>
      </c>
    </row>
    <row r="18610">
      <c r="A18610" t="n">
        <v>63</v>
      </c>
      <c r="B18610" t="inlineStr">
        <is>
          <t>session_20261030_163316</t>
        </is>
      </c>
      <c r="C18610" t="inlineStr">
        <is>
          <t>miss</t>
        </is>
      </c>
      <c r="D18610" t="n">
        <v>-1.443</v>
      </c>
      <c r="F18610" t="n">
        <v>-7.632</v>
      </c>
      <c r="I18610" t="n">
        <v>5.569</v>
      </c>
      <c r="L18610" t="n">
        <v>2.766</v>
      </c>
    </row>
    <row r="18611">
      <c r="A18611" t="n">
        <v>63</v>
      </c>
      <c r="B18611" t="inlineStr">
        <is>
          <t>session_20261030_163316</t>
        </is>
      </c>
      <c r="C18611" t="inlineStr">
        <is>
          <t>miss</t>
        </is>
      </c>
      <c r="D18611" t="n">
        <v>-1.433</v>
      </c>
      <c r="F18611" t="n">
        <v>-9.944000000000001</v>
      </c>
      <c r="I18611" t="n">
        <v>5.726</v>
      </c>
      <c r="L18611" t="n">
        <v>2.673</v>
      </c>
    </row>
    <row r="18612">
      <c r="A18612" t="n">
        <v>63</v>
      </c>
      <c r="B18612" t="inlineStr">
        <is>
          <t>session_20261030_163316</t>
        </is>
      </c>
      <c r="C18612" t="inlineStr">
        <is>
          <t>miss</t>
        </is>
      </c>
      <c r="D18612" t="n">
        <v>-1.423</v>
      </c>
      <c r="F18612" t="n">
        <v>-11.092</v>
      </c>
      <c r="I18612" t="n">
        <v>5.867</v>
      </c>
      <c r="L18612" t="n">
        <v>2.166</v>
      </c>
    </row>
    <row r="18613">
      <c r="A18613" t="n">
        <v>63</v>
      </c>
      <c r="B18613" t="inlineStr">
        <is>
          <t>session_20261030_163316</t>
        </is>
      </c>
      <c r="C18613" t="inlineStr">
        <is>
          <t>miss</t>
        </is>
      </c>
      <c r="D18613" t="n">
        <v>-1.413</v>
      </c>
      <c r="F18613" t="n">
        <v>-14.898</v>
      </c>
      <c r="I18613" t="n">
        <v>5.949</v>
      </c>
      <c r="L18613" t="n">
        <v>2.153</v>
      </c>
    </row>
    <row r="18614">
      <c r="A18614" t="n">
        <v>63</v>
      </c>
      <c r="B18614" t="inlineStr">
        <is>
          <t>session_20261030_163316</t>
        </is>
      </c>
      <c r="C18614" t="inlineStr">
        <is>
          <t>miss</t>
        </is>
      </c>
      <c r="D18614" t="n">
        <v>-1.403</v>
      </c>
      <c r="F18614" t="n">
        <v>-17.497</v>
      </c>
      <c r="I18614" t="n">
        <v>6.064</v>
      </c>
      <c r="L18614" t="n">
        <v>2.641</v>
      </c>
    </row>
    <row r="18615">
      <c r="A18615" t="n">
        <v>63</v>
      </c>
      <c r="B18615" t="inlineStr">
        <is>
          <t>session_20261030_163316</t>
        </is>
      </c>
      <c r="C18615" t="inlineStr">
        <is>
          <t>miss</t>
        </is>
      </c>
      <c r="D18615" t="n">
        <v>-1.393</v>
      </c>
      <c r="F18615" t="n">
        <v>-20.141</v>
      </c>
      <c r="I18615" t="n">
        <v>6.114</v>
      </c>
      <c r="L18615" t="n">
        <v>3.229</v>
      </c>
    </row>
    <row r="18616">
      <c r="A18616" t="n">
        <v>63</v>
      </c>
      <c r="B18616" t="inlineStr">
        <is>
          <t>session_20261030_163316</t>
        </is>
      </c>
      <c r="C18616" t="inlineStr">
        <is>
          <t>miss</t>
        </is>
      </c>
      <c r="D18616" t="n">
        <v>-1.382</v>
      </c>
      <c r="F18616" t="n">
        <v>-22.942</v>
      </c>
      <c r="I18616" t="n">
        <v>6.059</v>
      </c>
      <c r="L18616" t="n">
        <v>4.05</v>
      </c>
    </row>
    <row r="18617">
      <c r="A18617" t="n">
        <v>63</v>
      </c>
      <c r="B18617" t="inlineStr">
        <is>
          <t>session_20261030_163316</t>
        </is>
      </c>
      <c r="C18617" t="inlineStr">
        <is>
          <t>miss</t>
        </is>
      </c>
      <c r="D18617" t="n">
        <v>-1.373</v>
      </c>
      <c r="F18617" t="n">
        <v>-25.618</v>
      </c>
      <c r="I18617" t="n">
        <v>5.949</v>
      </c>
      <c r="L18617" t="n">
        <v>3.878</v>
      </c>
    </row>
    <row r="18618">
      <c r="A18618" t="n">
        <v>63</v>
      </c>
      <c r="B18618" t="inlineStr">
        <is>
          <t>session_20261030_163316</t>
        </is>
      </c>
      <c r="C18618" t="inlineStr">
        <is>
          <t>miss</t>
        </is>
      </c>
      <c r="D18618" t="n">
        <v>-1.363</v>
      </c>
      <c r="F18618" t="n">
        <v>-28.459</v>
      </c>
      <c r="I18618" t="n">
        <v>5.91</v>
      </c>
      <c r="L18618" t="n">
        <v>3.163</v>
      </c>
    </row>
    <row r="18619">
      <c r="A18619" t="n">
        <v>63</v>
      </c>
      <c r="B18619" t="inlineStr">
        <is>
          <t>session_20261030_163316</t>
        </is>
      </c>
      <c r="C18619" t="inlineStr">
        <is>
          <t>miss</t>
        </is>
      </c>
      <c r="D18619" t="n">
        <v>-1.353</v>
      </c>
      <c r="F18619" t="n">
        <v>-31.317</v>
      </c>
      <c r="I18619" t="n">
        <v>5.9</v>
      </c>
      <c r="L18619" t="n">
        <v>4.87</v>
      </c>
    </row>
    <row r="18620">
      <c r="A18620" t="n">
        <v>63</v>
      </c>
      <c r="B18620" t="inlineStr">
        <is>
          <t>session_20261030_163316</t>
        </is>
      </c>
      <c r="C18620" t="inlineStr">
        <is>
          <t>miss</t>
        </is>
      </c>
      <c r="D18620" t="n">
        <v>-1.343</v>
      </c>
      <c r="F18620" t="n">
        <v>-34.159</v>
      </c>
      <c r="I18620" t="n">
        <v>5.759</v>
      </c>
      <c r="L18620" t="n">
        <v>7.616</v>
      </c>
    </row>
    <row r="18621">
      <c r="A18621" t="n">
        <v>63</v>
      </c>
      <c r="B18621" t="inlineStr">
        <is>
          <t>session_20261030_163316</t>
        </is>
      </c>
      <c r="C18621" t="inlineStr">
        <is>
          <t>miss</t>
        </is>
      </c>
      <c r="D18621" t="n">
        <v>-1.333</v>
      </c>
      <c r="F18621" t="n">
        <v>-35.52</v>
      </c>
      <c r="I18621" t="n">
        <v>5.083</v>
      </c>
      <c r="L18621" t="n">
        <v>11.726</v>
      </c>
    </row>
    <row r="18622">
      <c r="A18622" t="n">
        <v>63</v>
      </c>
      <c r="B18622" t="inlineStr">
        <is>
          <t>session_20261030_163316</t>
        </is>
      </c>
      <c r="C18622" t="inlineStr">
        <is>
          <t>miss</t>
        </is>
      </c>
      <c r="D18622" t="n">
        <v>-1.322</v>
      </c>
      <c r="F18622" t="n">
        <v>-38.961</v>
      </c>
      <c r="I18622" t="n">
        <v>4.606</v>
      </c>
      <c r="L18622" t="n">
        <v>14.741</v>
      </c>
    </row>
    <row r="18623">
      <c r="A18623" t="n">
        <v>63</v>
      </c>
      <c r="B18623" t="inlineStr">
        <is>
          <t>session_20261030_163316</t>
        </is>
      </c>
      <c r="C18623" t="inlineStr">
        <is>
          <t>miss</t>
        </is>
      </c>
      <c r="D18623" t="n">
        <v>-1.313</v>
      </c>
      <c r="F18623" t="n">
        <v>-39.745</v>
      </c>
      <c r="I18623" t="n">
        <v>4.4</v>
      </c>
      <c r="L18623" t="n">
        <v>15.554</v>
      </c>
    </row>
    <row r="18624">
      <c r="A18624" t="n">
        <v>63</v>
      </c>
      <c r="B18624" t="inlineStr">
        <is>
          <t>session_20261030_163316</t>
        </is>
      </c>
      <c r="C18624" t="inlineStr">
        <is>
          <t>miss</t>
        </is>
      </c>
      <c r="D18624" t="n">
        <v>-1.3</v>
      </c>
      <c r="F18624" t="n">
        <v>-42.018</v>
      </c>
      <c r="I18624" t="n">
        <v>4.269</v>
      </c>
      <c r="L18624" t="n">
        <v>15.52</v>
      </c>
    </row>
    <row r="18625">
      <c r="A18625" t="n">
        <v>63</v>
      </c>
      <c r="B18625" t="inlineStr">
        <is>
          <t>session_20261030_163316</t>
        </is>
      </c>
      <c r="C18625" t="inlineStr">
        <is>
          <t>miss</t>
        </is>
      </c>
      <c r="D18625" t="n">
        <v>-1.293</v>
      </c>
      <c r="F18625" t="n">
        <v>-42.556</v>
      </c>
      <c r="I18625" t="n">
        <v>4.637</v>
      </c>
      <c r="L18625" t="n">
        <v>15.526</v>
      </c>
    </row>
    <row r="18626">
      <c r="A18626" t="n">
        <v>63</v>
      </c>
      <c r="B18626" t="inlineStr">
        <is>
          <t>session_20261030_163316</t>
        </is>
      </c>
      <c r="C18626" t="inlineStr">
        <is>
          <t>miss</t>
        </is>
      </c>
      <c r="D18626" t="n">
        <v>-1.282</v>
      </c>
      <c r="F18626" t="n">
        <v>-42.932</v>
      </c>
      <c r="I18626" t="n">
        <v>5.476</v>
      </c>
      <c r="L18626" t="n">
        <v>15.95</v>
      </c>
    </row>
    <row r="18627">
      <c r="A18627" t="n">
        <v>63</v>
      </c>
      <c r="B18627" t="inlineStr">
        <is>
          <t>session_20261030_163316</t>
        </is>
      </c>
      <c r="C18627" t="inlineStr">
        <is>
          <t>miss</t>
        </is>
      </c>
      <c r="D18627" t="n">
        <v>-1.273</v>
      </c>
      <c r="F18627" t="n">
        <v>-42.955</v>
      </c>
      <c r="I18627" t="n">
        <v>6.357</v>
      </c>
      <c r="L18627" t="n">
        <v>18.229</v>
      </c>
    </row>
    <row r="18628">
      <c r="A18628" t="n">
        <v>63</v>
      </c>
      <c r="B18628" t="inlineStr">
        <is>
          <t>session_20261030_163316</t>
        </is>
      </c>
      <c r="C18628" t="inlineStr">
        <is>
          <t>miss</t>
        </is>
      </c>
      <c r="D18628" t="n">
        <v>-1.263</v>
      </c>
      <c r="F18628" t="n">
        <v>-42.862</v>
      </c>
      <c r="I18628" t="n">
        <v>7.163</v>
      </c>
      <c r="L18628" t="n">
        <v>18.588</v>
      </c>
    </row>
    <row r="18629">
      <c r="A18629" t="n">
        <v>63</v>
      </c>
      <c r="B18629" t="inlineStr">
        <is>
          <t>session_20261030_163316</t>
        </is>
      </c>
      <c r="C18629" t="inlineStr">
        <is>
          <t>miss</t>
        </is>
      </c>
      <c r="D18629" t="n">
        <v>-1.253</v>
      </c>
      <c r="F18629" t="n">
        <v>-42.556</v>
      </c>
      <c r="I18629" t="n">
        <v>7.532</v>
      </c>
      <c r="L18629" t="n">
        <v>17.608</v>
      </c>
    </row>
    <row r="18630">
      <c r="A18630" t="n">
        <v>63</v>
      </c>
      <c r="B18630" t="inlineStr">
        <is>
          <t>session_20261030_163316</t>
        </is>
      </c>
      <c r="C18630" t="inlineStr">
        <is>
          <t>miss</t>
        </is>
      </c>
      <c r="D18630" t="n">
        <v>-1.243</v>
      </c>
      <c r="F18630" t="n">
        <v>-42.351</v>
      </c>
      <c r="I18630" t="n">
        <v>6.881</v>
      </c>
      <c r="L18630" t="n">
        <v>17.292</v>
      </c>
    </row>
    <row r="18631">
      <c r="A18631" t="n">
        <v>63</v>
      </c>
      <c r="B18631" t="inlineStr">
        <is>
          <t>session_20261030_163316</t>
        </is>
      </c>
      <c r="C18631" t="inlineStr">
        <is>
          <t>miss</t>
        </is>
      </c>
      <c r="D18631" t="n">
        <v>-1.233</v>
      </c>
      <c r="F18631" t="n">
        <v>-42.121</v>
      </c>
      <c r="I18631" t="n">
        <v>6.275</v>
      </c>
      <c r="L18631" t="n">
        <v>14.992</v>
      </c>
    </row>
    <row r="18632">
      <c r="A18632" t="n">
        <v>63</v>
      </c>
      <c r="B18632" t="inlineStr">
        <is>
          <t>session_20261030_163316</t>
        </is>
      </c>
      <c r="C18632" t="inlineStr">
        <is>
          <t>miss</t>
        </is>
      </c>
      <c r="D18632" t="n">
        <v>-1.223</v>
      </c>
      <c r="F18632" t="n">
        <v>-41.649</v>
      </c>
      <c r="I18632" t="n">
        <v>6.013</v>
      </c>
      <c r="L18632" t="n">
        <v>11.672</v>
      </c>
    </row>
    <row r="18633">
      <c r="A18633" t="n">
        <v>63</v>
      </c>
      <c r="B18633" t="inlineStr">
        <is>
          <t>session_20261030_163316</t>
        </is>
      </c>
      <c r="C18633" t="inlineStr">
        <is>
          <t>miss</t>
        </is>
      </c>
      <c r="D18633" t="n">
        <v>-1.213</v>
      </c>
      <c r="F18633" t="n">
        <v>-41.005</v>
      </c>
      <c r="I18633" t="n">
        <v>6.12</v>
      </c>
      <c r="L18633" t="n">
        <v>10.767</v>
      </c>
    </row>
    <row r="18634">
      <c r="A18634" t="n">
        <v>63</v>
      </c>
      <c r="B18634" t="inlineStr">
        <is>
          <t>session_20261030_163316</t>
        </is>
      </c>
      <c r="C18634" t="inlineStr">
        <is>
          <t>miss</t>
        </is>
      </c>
      <c r="D18634" t="n">
        <v>-1.203</v>
      </c>
      <c r="F18634" t="n">
        <v>-40.063</v>
      </c>
      <c r="I18634" t="n">
        <v>6.096</v>
      </c>
      <c r="L18634" t="n">
        <v>13.109</v>
      </c>
    </row>
    <row r="18635">
      <c r="A18635" t="n">
        <v>63</v>
      </c>
      <c r="B18635" t="inlineStr">
        <is>
          <t>session_20261030_163316</t>
        </is>
      </c>
      <c r="C18635" t="inlineStr">
        <is>
          <t>miss</t>
        </is>
      </c>
      <c r="D18635" t="n">
        <v>-1.193</v>
      </c>
      <c r="F18635" t="n">
        <v>-39.367</v>
      </c>
      <c r="I18635" t="n">
        <v>5.531</v>
      </c>
      <c r="L18635" t="n">
        <v>14.162</v>
      </c>
    </row>
    <row r="18636">
      <c r="A18636" t="n">
        <v>63</v>
      </c>
      <c r="B18636" t="inlineStr">
        <is>
          <t>session_20261030_163316</t>
        </is>
      </c>
      <c r="C18636" t="inlineStr">
        <is>
          <t>miss</t>
        </is>
      </c>
      <c r="D18636" t="n">
        <v>-1.183</v>
      </c>
      <c r="F18636" t="n">
        <v>-38.712</v>
      </c>
      <c r="I18636" t="n">
        <v>4.581</v>
      </c>
      <c r="L18636" t="n">
        <v>16.976</v>
      </c>
    </row>
    <row r="18637">
      <c r="A18637" t="n">
        <v>63</v>
      </c>
      <c r="B18637" t="inlineStr">
        <is>
          <t>session_20261030_163316</t>
        </is>
      </c>
      <c r="C18637" t="inlineStr">
        <is>
          <t>miss</t>
        </is>
      </c>
      <c r="D18637" t="n">
        <v>-1.173</v>
      </c>
      <c r="F18637" t="n">
        <v>-38.164</v>
      </c>
      <c r="I18637" t="n">
        <v>3.622</v>
      </c>
      <c r="L18637" t="n">
        <v>17.478</v>
      </c>
    </row>
    <row r="18638">
      <c r="A18638" t="n">
        <v>63</v>
      </c>
      <c r="B18638" t="inlineStr">
        <is>
          <t>session_20261030_163316</t>
        </is>
      </c>
      <c r="C18638" t="inlineStr">
        <is>
          <t>miss</t>
        </is>
      </c>
      <c r="D18638" t="n">
        <v>-1.162</v>
      </c>
      <c r="F18638" t="n">
        <v>-37.629</v>
      </c>
      <c r="I18638" t="n">
        <v>2.534</v>
      </c>
      <c r="L18638" t="n">
        <v>15.238</v>
      </c>
    </row>
    <row r="18639">
      <c r="A18639" t="n">
        <v>63</v>
      </c>
      <c r="B18639" t="inlineStr">
        <is>
          <t>session_20261030_163316</t>
        </is>
      </c>
      <c r="C18639" t="inlineStr">
        <is>
          <t>miss</t>
        </is>
      </c>
      <c r="D18639" t="n">
        <v>-1.153</v>
      </c>
      <c r="F18639" t="n">
        <v>-37.061</v>
      </c>
      <c r="I18639" t="n">
        <v>1.741</v>
      </c>
      <c r="L18639" t="n">
        <v>12.174</v>
      </c>
    </row>
    <row r="18640">
      <c r="A18640" t="n">
        <v>63</v>
      </c>
      <c r="B18640" t="inlineStr">
        <is>
          <t>session_20261030_163316</t>
        </is>
      </c>
      <c r="C18640" t="inlineStr">
        <is>
          <t>miss</t>
        </is>
      </c>
      <c r="D18640" t="n">
        <v>-1.141</v>
      </c>
      <c r="F18640" t="n">
        <v>-36.581</v>
      </c>
      <c r="I18640" t="n">
        <v>1.472</v>
      </c>
      <c r="L18640" t="n">
        <v>11.587</v>
      </c>
    </row>
    <row r="18641">
      <c r="A18641" t="n">
        <v>63</v>
      </c>
      <c r="B18641" t="inlineStr">
        <is>
          <t>session_20261030_163316</t>
        </is>
      </c>
      <c r="C18641" t="inlineStr">
        <is>
          <t>miss</t>
        </is>
      </c>
      <c r="D18641" t="n">
        <v>-1.133</v>
      </c>
      <c r="F18641" t="n">
        <v>-35.825</v>
      </c>
      <c r="I18641" t="n">
        <v>1.187</v>
      </c>
      <c r="L18641" t="n">
        <v>11.651</v>
      </c>
    </row>
    <row r="18642">
      <c r="A18642" t="n">
        <v>63</v>
      </c>
      <c r="B18642" t="inlineStr">
        <is>
          <t>session_20261030_163316</t>
        </is>
      </c>
      <c r="C18642" t="inlineStr">
        <is>
          <t>miss</t>
        </is>
      </c>
      <c r="D18642" t="n">
        <v>-1.123</v>
      </c>
      <c r="F18642" t="n">
        <v>-35.174</v>
      </c>
      <c r="I18642" t="n">
        <v>0.973</v>
      </c>
      <c r="L18642" t="n">
        <v>11.063</v>
      </c>
    </row>
    <row r="18643">
      <c r="A18643" t="n">
        <v>63</v>
      </c>
      <c r="B18643" t="inlineStr">
        <is>
          <t>session_20261030_163316</t>
        </is>
      </c>
      <c r="C18643" t="inlineStr">
        <is>
          <t>miss</t>
        </is>
      </c>
      <c r="D18643" t="n">
        <v>-1.113</v>
      </c>
      <c r="F18643" t="n">
        <v>-34.955</v>
      </c>
      <c r="I18643" t="n">
        <v>1.231</v>
      </c>
      <c r="L18643" t="n">
        <v>20.868</v>
      </c>
    </row>
    <row r="18644">
      <c r="A18644" t="n">
        <v>63</v>
      </c>
      <c r="B18644" t="inlineStr">
        <is>
          <t>session_20261030_163316</t>
        </is>
      </c>
      <c r="C18644" t="inlineStr">
        <is>
          <t>miss</t>
        </is>
      </c>
      <c r="D18644" t="n">
        <v>-1.103</v>
      </c>
      <c r="F18644" t="n">
        <v>-34.689</v>
      </c>
      <c r="I18644" t="n">
        <v>3.252</v>
      </c>
      <c r="L18644" t="n">
        <v>15.365</v>
      </c>
    </row>
    <row r="18645">
      <c r="A18645" t="n">
        <v>63</v>
      </c>
      <c r="B18645" t="inlineStr">
        <is>
          <t>session_20261030_163316</t>
        </is>
      </c>
      <c r="C18645" t="inlineStr">
        <is>
          <t>miss</t>
        </is>
      </c>
      <c r="D18645" t="n">
        <v>-1.093</v>
      </c>
      <c r="F18645" t="n">
        <v>-34.191</v>
      </c>
      <c r="I18645" t="n">
        <v>6.792</v>
      </c>
      <c r="L18645" t="n">
        <v>14.606</v>
      </c>
    </row>
    <row r="18646">
      <c r="A18646" t="n">
        <v>63</v>
      </c>
      <c r="B18646" t="inlineStr">
        <is>
          <t>session_20261030_163316</t>
        </is>
      </c>
      <c r="C18646" t="inlineStr">
        <is>
          <t>miss</t>
        </is>
      </c>
      <c r="D18646" t="n">
        <v>-1.082</v>
      </c>
      <c r="F18646" t="n">
        <v>-32.933</v>
      </c>
      <c r="I18646" t="n">
        <v>4.938</v>
      </c>
      <c r="L18646" t="n">
        <v>22.785</v>
      </c>
    </row>
    <row r="18647">
      <c r="A18647" t="n">
        <v>63</v>
      </c>
      <c r="B18647" t="inlineStr">
        <is>
          <t>session_20261030_163316</t>
        </is>
      </c>
      <c r="C18647" t="inlineStr">
        <is>
          <t>miss</t>
        </is>
      </c>
      <c r="D18647" t="n">
        <v>-1.073</v>
      </c>
      <c r="F18647" t="n">
        <v>-31.18</v>
      </c>
      <c r="I18647" t="n">
        <v>4.186</v>
      </c>
      <c r="L18647" t="n">
        <v>13.264</v>
      </c>
    </row>
    <row r="18648">
      <c r="A18648" t="n">
        <v>63</v>
      </c>
      <c r="B18648" t="inlineStr">
        <is>
          <t>session_20261030_163316</t>
        </is>
      </c>
      <c r="C18648" t="inlineStr">
        <is>
          <t>miss</t>
        </is>
      </c>
      <c r="D18648" t="n">
        <v>-1.063</v>
      </c>
      <c r="F18648" t="n">
        <v>-30.298</v>
      </c>
      <c r="I18648" t="n">
        <v>6.832</v>
      </c>
      <c r="L18648" t="n">
        <v>13.594</v>
      </c>
    </row>
    <row r="18649">
      <c r="A18649" t="n">
        <v>63</v>
      </c>
      <c r="B18649" t="inlineStr">
        <is>
          <t>session_20261030_163316</t>
        </is>
      </c>
      <c r="C18649" t="inlineStr">
        <is>
          <t>miss</t>
        </is>
      </c>
      <c r="D18649" t="n">
        <v>-1.053</v>
      </c>
      <c r="F18649" t="n">
        <v>-27.416</v>
      </c>
      <c r="I18649" t="n">
        <v>9.285</v>
      </c>
      <c r="L18649" t="n">
        <v>12.985</v>
      </c>
    </row>
    <row r="18650">
      <c r="A18650" t="n">
        <v>63</v>
      </c>
      <c r="B18650" t="inlineStr">
        <is>
          <t>session_20261030_163316</t>
        </is>
      </c>
      <c r="C18650" t="inlineStr">
        <is>
          <t>miss</t>
        </is>
      </c>
      <c r="D18650" t="n">
        <v>-1.043</v>
      </c>
      <c r="F18650" t="n">
        <v>-25.731</v>
      </c>
      <c r="I18650" t="n">
        <v>9.343999999999999</v>
      </c>
      <c r="L18650" t="n">
        <v>10.309</v>
      </c>
    </row>
    <row r="18651">
      <c r="A18651" t="n">
        <v>63</v>
      </c>
      <c r="B18651" t="inlineStr">
        <is>
          <t>session_20261030_163316</t>
        </is>
      </c>
      <c r="C18651" t="inlineStr">
        <is>
          <t>miss</t>
        </is>
      </c>
      <c r="D18651" t="n">
        <v>-1.033</v>
      </c>
      <c r="F18651" t="n">
        <v>-24.875</v>
      </c>
      <c r="I18651" t="n">
        <v>8.336</v>
      </c>
      <c r="L18651" t="n">
        <v>11.428</v>
      </c>
    </row>
    <row r="18652">
      <c r="A18652" t="n">
        <v>63</v>
      </c>
      <c r="B18652" t="inlineStr">
        <is>
          <t>session_20261030_163316</t>
        </is>
      </c>
      <c r="C18652" t="inlineStr">
        <is>
          <t>miss</t>
        </is>
      </c>
      <c r="D18652" t="n">
        <v>-1.023</v>
      </c>
      <c r="F18652" t="n">
        <v>-22.256</v>
      </c>
      <c r="I18652" t="n">
        <v>6.745</v>
      </c>
      <c r="L18652" t="n">
        <v>12.868</v>
      </c>
    </row>
    <row r="18653">
      <c r="A18653" t="n">
        <v>63</v>
      </c>
      <c r="B18653" t="inlineStr">
        <is>
          <t>session_20261030_163316</t>
        </is>
      </c>
      <c r="C18653" t="inlineStr">
        <is>
          <t>miss</t>
        </is>
      </c>
      <c r="D18653" t="n">
        <v>-1.013</v>
      </c>
      <c r="F18653" t="n">
        <v>-21.446</v>
      </c>
      <c r="I18653" t="n">
        <v>5.37</v>
      </c>
      <c r="L18653" t="n">
        <v>15.425</v>
      </c>
    </row>
    <row r="18654">
      <c r="A18654" t="n">
        <v>63</v>
      </c>
      <c r="B18654" t="inlineStr">
        <is>
          <t>session_20261030_163316</t>
        </is>
      </c>
      <c r="C18654" t="inlineStr">
        <is>
          <t>miss</t>
        </is>
      </c>
      <c r="D18654" t="n">
        <v>-1.002</v>
      </c>
      <c r="F18654" t="n">
        <v>-19.932</v>
      </c>
      <c r="I18654" t="n">
        <v>4.376</v>
      </c>
      <c r="L18654" t="n">
        <v>16.414</v>
      </c>
    </row>
    <row r="18655">
      <c r="A18655" t="n">
        <v>63</v>
      </c>
      <c r="B18655" t="inlineStr">
        <is>
          <t>session_20261030_163316</t>
        </is>
      </c>
      <c r="C18655" t="inlineStr">
        <is>
          <t>miss</t>
        </is>
      </c>
      <c r="D18655" t="n">
        <v>-0.992</v>
      </c>
      <c r="F18655" t="n">
        <v>-18.018</v>
      </c>
      <c r="I18655" t="n">
        <v>3.875</v>
      </c>
      <c r="L18655" t="n">
        <v>15.112</v>
      </c>
    </row>
    <row r="18656">
      <c r="A18656" t="n">
        <v>63</v>
      </c>
      <c r="B18656" t="inlineStr">
        <is>
          <t>session_20261030_163316</t>
        </is>
      </c>
      <c r="C18656" t="inlineStr">
        <is>
          <t>miss</t>
        </is>
      </c>
      <c r="D18656" t="n">
        <v>-0.98</v>
      </c>
      <c r="F18656" t="n">
        <v>-17.414</v>
      </c>
      <c r="I18656" t="n">
        <v>4.277</v>
      </c>
      <c r="L18656" t="n">
        <v>12.398</v>
      </c>
    </row>
    <row r="18657">
      <c r="A18657" t="n">
        <v>63</v>
      </c>
      <c r="B18657" t="inlineStr">
        <is>
          <t>session_20261030_163316</t>
        </is>
      </c>
      <c r="C18657" t="inlineStr">
        <is>
          <t>miss</t>
        </is>
      </c>
      <c r="D18657" t="n">
        <v>-0.972</v>
      </c>
      <c r="F18657" t="n">
        <v>-16.078</v>
      </c>
      <c r="I18657" t="n">
        <v>4.804</v>
      </c>
      <c r="L18657" t="n">
        <v>10.409</v>
      </c>
    </row>
    <row r="18658">
      <c r="A18658" t="n">
        <v>63</v>
      </c>
      <c r="B18658" t="inlineStr">
        <is>
          <t>session_20261030_163316</t>
        </is>
      </c>
      <c r="C18658" t="inlineStr">
        <is>
          <t>miss</t>
        </is>
      </c>
      <c r="D18658" t="n">
        <v>-0.962</v>
      </c>
      <c r="F18658" t="n">
        <v>-15.368</v>
      </c>
      <c r="I18658" t="n">
        <v>5.299</v>
      </c>
      <c r="L18658" t="n">
        <v>7.669</v>
      </c>
    </row>
    <row r="18659">
      <c r="A18659" t="n">
        <v>63</v>
      </c>
      <c r="B18659" t="inlineStr">
        <is>
          <t>session_20261030_163316</t>
        </is>
      </c>
      <c r="C18659" t="inlineStr">
        <is>
          <t>miss</t>
        </is>
      </c>
      <c r="D18659" t="n">
        <v>-0.952</v>
      </c>
      <c r="F18659" t="n">
        <v>-14.722</v>
      </c>
      <c r="I18659" t="n">
        <v>5.872</v>
      </c>
      <c r="L18659" t="n">
        <v>8.186999999999999</v>
      </c>
    </row>
    <row r="18660">
      <c r="A18660" t="n">
        <v>63</v>
      </c>
      <c r="B18660" t="inlineStr">
        <is>
          <t>session_20261030_163316</t>
        </is>
      </c>
      <c r="C18660" t="inlineStr">
        <is>
          <t>miss</t>
        </is>
      </c>
      <c r="D18660" t="n">
        <v>-0.9419999999999999</v>
      </c>
      <c r="F18660" t="n">
        <v>-14.331</v>
      </c>
      <c r="I18660" t="n">
        <v>6.409</v>
      </c>
      <c r="L18660" t="n">
        <v>10.384</v>
      </c>
    </row>
    <row r="18661">
      <c r="A18661" t="n">
        <v>63</v>
      </c>
      <c r="B18661" t="inlineStr">
        <is>
          <t>session_20261030_163316</t>
        </is>
      </c>
      <c r="C18661" t="inlineStr">
        <is>
          <t>miss</t>
        </is>
      </c>
      <c r="D18661" t="n">
        <v>-0.9320000000000001</v>
      </c>
      <c r="F18661" t="n">
        <v>-14.215</v>
      </c>
      <c r="I18661" t="n">
        <v>7.112</v>
      </c>
      <c r="L18661" t="n">
        <v>11.035</v>
      </c>
    </row>
    <row r="18662">
      <c r="A18662" t="n">
        <v>63</v>
      </c>
      <c r="B18662" t="inlineStr">
        <is>
          <t>session_20261030_163316</t>
        </is>
      </c>
      <c r="C18662" t="inlineStr">
        <is>
          <t>miss</t>
        </is>
      </c>
      <c r="D18662" t="n">
        <v>-0.922</v>
      </c>
      <c r="F18662" t="n">
        <v>-13.983</v>
      </c>
      <c r="I18662" t="n">
        <v>7.667</v>
      </c>
      <c r="L18662" t="n">
        <v>10.183</v>
      </c>
    </row>
    <row r="18663">
      <c r="A18663" t="n">
        <v>63</v>
      </c>
      <c r="B18663" t="inlineStr">
        <is>
          <t>session_20261030_163316</t>
        </is>
      </c>
      <c r="C18663" t="inlineStr">
        <is>
          <t>miss</t>
        </is>
      </c>
      <c r="D18663" t="n">
        <v>-0.912</v>
      </c>
      <c r="F18663" t="n">
        <v>-13.629</v>
      </c>
      <c r="I18663" t="n">
        <v>7.853</v>
      </c>
      <c r="L18663" t="n">
        <v>7.736</v>
      </c>
    </row>
    <row r="18664">
      <c r="A18664" t="n">
        <v>63</v>
      </c>
      <c r="B18664" t="inlineStr">
        <is>
          <t>session_20261030_163316</t>
        </is>
      </c>
      <c r="C18664" t="inlineStr">
        <is>
          <t>miss</t>
        </is>
      </c>
      <c r="D18664" t="n">
        <v>-0.902</v>
      </c>
      <c r="F18664" t="n">
        <v>-13.226</v>
      </c>
      <c r="I18664" t="n">
        <v>7.564</v>
      </c>
      <c r="L18664" t="n">
        <v>5.065</v>
      </c>
    </row>
    <row r="18665">
      <c r="A18665" t="n">
        <v>63</v>
      </c>
      <c r="B18665" t="inlineStr">
        <is>
          <t>session_20261030_163316</t>
        </is>
      </c>
      <c r="C18665" t="inlineStr">
        <is>
          <t>miss</t>
        </is>
      </c>
      <c r="D18665" t="n">
        <v>-0.892</v>
      </c>
      <c r="F18665" t="n">
        <v>-12.853</v>
      </c>
      <c r="I18665" t="n">
        <v>6.538</v>
      </c>
      <c r="L18665" t="n">
        <v>2.704</v>
      </c>
    </row>
    <row r="18666">
      <c r="A18666" t="n">
        <v>63</v>
      </c>
      <c r="B18666" t="inlineStr">
        <is>
          <t>session_20261030_163316</t>
        </is>
      </c>
      <c r="C18666" t="inlineStr">
        <is>
          <t>miss</t>
        </is>
      </c>
      <c r="D18666" t="n">
        <v>-0.882</v>
      </c>
      <c r="F18666" t="n">
        <v>-12.482</v>
      </c>
      <c r="I18666" t="n">
        <v>5.934</v>
      </c>
      <c r="L18666" t="n">
        <v>5.249</v>
      </c>
    </row>
    <row r="18667">
      <c r="A18667" t="n">
        <v>63</v>
      </c>
      <c r="B18667" t="inlineStr">
        <is>
          <t>session_20261030_163316</t>
        </is>
      </c>
      <c r="C18667" t="inlineStr">
        <is>
          <t>miss</t>
        </is>
      </c>
      <c r="D18667" t="n">
        <v>-0.872</v>
      </c>
      <c r="F18667" t="n">
        <v>-12.152</v>
      </c>
      <c r="I18667" t="n">
        <v>5.378</v>
      </c>
      <c r="L18667" t="n">
        <v>6.33</v>
      </c>
    </row>
    <row r="18668">
      <c r="A18668" t="n">
        <v>63</v>
      </c>
      <c r="B18668" t="inlineStr">
        <is>
          <t>session_20261030_163316</t>
        </is>
      </c>
      <c r="C18668" t="inlineStr">
        <is>
          <t>miss</t>
        </is>
      </c>
      <c r="D18668" t="n">
        <v>-0.862</v>
      </c>
      <c r="F18668" t="n">
        <v>-11.814</v>
      </c>
      <c r="I18668" t="n">
        <v>4.818</v>
      </c>
      <c r="L18668" t="n">
        <v>4.165</v>
      </c>
    </row>
    <row r="18669">
      <c r="A18669" t="n">
        <v>63</v>
      </c>
      <c r="B18669" t="inlineStr">
        <is>
          <t>session_20261030_163316</t>
        </is>
      </c>
      <c r="C18669" t="inlineStr">
        <is>
          <t>miss</t>
        </is>
      </c>
      <c r="D18669" t="n">
        <v>-0.852</v>
      </c>
      <c r="F18669" t="n">
        <v>-11.645</v>
      </c>
      <c r="I18669" t="n">
        <v>4.8</v>
      </c>
      <c r="L18669" t="n">
        <v>5.347</v>
      </c>
    </row>
    <row r="18670">
      <c r="A18670" t="n">
        <v>63</v>
      </c>
      <c r="B18670" t="inlineStr">
        <is>
          <t>session_20261030_163316</t>
        </is>
      </c>
      <c r="C18670" t="inlineStr">
        <is>
          <t>miss</t>
        </is>
      </c>
      <c r="D18670" t="n">
        <v>-0.841</v>
      </c>
      <c r="F18670" t="n">
        <v>-11.048</v>
      </c>
      <c r="I18670" t="n">
        <v>4.949</v>
      </c>
      <c r="L18670" t="n">
        <v>6.325</v>
      </c>
    </row>
    <row r="18671">
      <c r="A18671" t="n">
        <v>63</v>
      </c>
      <c r="B18671" t="inlineStr">
        <is>
          <t>session_20261030_163316</t>
        </is>
      </c>
      <c r="C18671" t="inlineStr">
        <is>
          <t>miss</t>
        </is>
      </c>
      <c r="D18671" t="n">
        <v>-0.832</v>
      </c>
      <c r="F18671" t="n">
        <v>-10.266</v>
      </c>
      <c r="I18671" t="n">
        <v>4.95</v>
      </c>
      <c r="L18671" t="n">
        <v>7.642</v>
      </c>
    </row>
    <row r="18672">
      <c r="A18672" t="n">
        <v>63</v>
      </c>
      <c r="B18672" t="inlineStr">
        <is>
          <t>session_20261030_163316</t>
        </is>
      </c>
      <c r="C18672" t="inlineStr">
        <is>
          <t>miss</t>
        </is>
      </c>
      <c r="D18672" t="n">
        <v>-0.82</v>
      </c>
      <c r="F18672" t="n">
        <v>-9.407</v>
      </c>
      <c r="I18672" t="n">
        <v>4.46</v>
      </c>
      <c r="L18672" t="n">
        <v>10.393</v>
      </c>
    </row>
    <row r="18673">
      <c r="A18673" t="n">
        <v>63</v>
      </c>
      <c r="B18673" t="inlineStr">
        <is>
          <t>session_20261030_163316</t>
        </is>
      </c>
      <c r="C18673" t="inlineStr">
        <is>
          <t>miss</t>
        </is>
      </c>
      <c r="D18673" t="n">
        <v>-0.8120000000000001</v>
      </c>
      <c r="F18673" t="n">
        <v>-7.291</v>
      </c>
      <c r="I18673" t="n">
        <v>3.975</v>
      </c>
      <c r="L18673" t="n">
        <v>12.72</v>
      </c>
    </row>
    <row r="18674">
      <c r="A18674" t="n">
        <v>63</v>
      </c>
      <c r="B18674" t="inlineStr">
        <is>
          <t>session_20261030_163316</t>
        </is>
      </c>
      <c r="C18674" t="inlineStr">
        <is>
          <t>miss</t>
        </is>
      </c>
      <c r="D18674" t="n">
        <v>-0.802</v>
      </c>
      <c r="F18674" t="n">
        <v>-5.721</v>
      </c>
      <c r="I18674" t="n">
        <v>3.745</v>
      </c>
      <c r="L18674" t="n">
        <v>15.705</v>
      </c>
    </row>
    <row r="18675">
      <c r="A18675" t="n">
        <v>63</v>
      </c>
      <c r="B18675" t="inlineStr">
        <is>
          <t>session_20261030_163316</t>
        </is>
      </c>
      <c r="C18675" t="inlineStr">
        <is>
          <t>miss</t>
        </is>
      </c>
      <c r="D18675" t="n">
        <v>-0.792</v>
      </c>
      <c r="F18675" t="n">
        <v>-4.165</v>
      </c>
      <c r="I18675" t="n">
        <v>3.58</v>
      </c>
      <c r="L18675" t="n">
        <v>17.17</v>
      </c>
    </row>
    <row r="18676">
      <c r="A18676" t="n">
        <v>63</v>
      </c>
      <c r="B18676" t="inlineStr">
        <is>
          <t>session_20261030_163316</t>
        </is>
      </c>
      <c r="C18676" t="inlineStr">
        <is>
          <t>miss</t>
        </is>
      </c>
      <c r="D18676" t="n">
        <v>-0.782</v>
      </c>
      <c r="F18676" t="n">
        <v>-2.626</v>
      </c>
      <c r="I18676" t="n">
        <v>3.266</v>
      </c>
      <c r="L18676" t="n">
        <v>18.456</v>
      </c>
    </row>
    <row r="18677">
      <c r="A18677" t="n">
        <v>63</v>
      </c>
      <c r="B18677" t="inlineStr">
        <is>
          <t>session_20261030_163316</t>
        </is>
      </c>
      <c r="C18677" t="inlineStr">
        <is>
          <t>miss</t>
        </is>
      </c>
      <c r="D18677" t="n">
        <v>-0.772</v>
      </c>
      <c r="F18677" t="n">
        <v>-1.31</v>
      </c>
      <c r="I18677" t="n">
        <v>3.01</v>
      </c>
      <c r="L18677" t="n">
        <v>18.57</v>
      </c>
    </row>
    <row r="18678">
      <c r="A18678" t="n">
        <v>63</v>
      </c>
      <c r="B18678" t="inlineStr">
        <is>
          <t>session_20261030_163316</t>
        </is>
      </c>
      <c r="C18678" t="inlineStr">
        <is>
          <t>miss</t>
        </is>
      </c>
      <c r="D18678" t="n">
        <v>-0.762</v>
      </c>
      <c r="F18678" t="n">
        <v>-0.678</v>
      </c>
      <c r="I18678" t="n">
        <v>2.741</v>
      </c>
      <c r="L18678" t="n">
        <v>16.005</v>
      </c>
    </row>
    <row r="18679">
      <c r="A18679" t="n">
        <v>63</v>
      </c>
      <c r="B18679" t="inlineStr">
        <is>
          <t>session_20261030_163316</t>
        </is>
      </c>
      <c r="C18679" t="inlineStr">
        <is>
          <t>miss</t>
        </is>
      </c>
      <c r="D18679" t="n">
        <v>-0.752</v>
      </c>
      <c r="F18679" t="n">
        <v>1.014</v>
      </c>
      <c r="I18679" t="n">
        <v>2.398</v>
      </c>
      <c r="L18679" t="n">
        <v>14.128</v>
      </c>
    </row>
    <row r="18680">
      <c r="A18680" t="n">
        <v>63</v>
      </c>
      <c r="B18680" t="inlineStr">
        <is>
          <t>session_20261030_163316</t>
        </is>
      </c>
      <c r="C18680" t="inlineStr">
        <is>
          <t>miss</t>
        </is>
      </c>
      <c r="D18680" t="n">
        <v>-0.742</v>
      </c>
      <c r="F18680" t="n">
        <v>2.021</v>
      </c>
      <c r="I18680" t="n">
        <v>2.01</v>
      </c>
      <c r="L18680" t="n">
        <v>12.7</v>
      </c>
    </row>
    <row r="18681">
      <c r="A18681" t="n">
        <v>63</v>
      </c>
      <c r="B18681" t="inlineStr">
        <is>
          <t>session_20261030_163316</t>
        </is>
      </c>
      <c r="C18681" t="inlineStr">
        <is>
          <t>miss</t>
        </is>
      </c>
      <c r="D18681" t="n">
        <v>-0.732</v>
      </c>
      <c r="F18681" t="n">
        <v>2.484</v>
      </c>
      <c r="I18681" t="n">
        <v>1.726</v>
      </c>
      <c r="L18681" t="n">
        <v>12.779</v>
      </c>
    </row>
    <row r="18682">
      <c r="A18682" t="n">
        <v>63</v>
      </c>
      <c r="B18682" t="inlineStr">
        <is>
          <t>session_20261030_163316</t>
        </is>
      </c>
      <c r="C18682" t="inlineStr">
        <is>
          <t>miss</t>
        </is>
      </c>
      <c r="D18682" t="n">
        <v>-0.722</v>
      </c>
      <c r="F18682" t="n">
        <v>3.798</v>
      </c>
      <c r="I18682" t="n">
        <v>1.427</v>
      </c>
      <c r="L18682" t="n">
        <v>15.819</v>
      </c>
    </row>
    <row r="18683">
      <c r="A18683" t="n">
        <v>63</v>
      </c>
      <c r="B18683" t="inlineStr">
        <is>
          <t>session_20261030_163316</t>
        </is>
      </c>
      <c r="C18683" t="inlineStr">
        <is>
          <t>miss</t>
        </is>
      </c>
      <c r="D18683" t="n">
        <v>-0.712</v>
      </c>
      <c r="F18683" t="n">
        <v>4.536</v>
      </c>
      <c r="I18683" t="n">
        <v>1.208</v>
      </c>
      <c r="L18683" t="n">
        <v>17.406</v>
      </c>
    </row>
    <row r="18684">
      <c r="A18684" t="n">
        <v>63</v>
      </c>
      <c r="B18684" t="inlineStr">
        <is>
          <t>session_20261030_163316</t>
        </is>
      </c>
      <c r="C18684" t="inlineStr">
        <is>
          <t>miss</t>
        </is>
      </c>
      <c r="D18684" t="n">
        <v>-0.702</v>
      </c>
      <c r="F18684" t="n">
        <v>5.117</v>
      </c>
      <c r="I18684" t="n">
        <v>1.077</v>
      </c>
      <c r="L18684" t="n">
        <v>19.543</v>
      </c>
    </row>
    <row r="18685">
      <c r="A18685" t="n">
        <v>63</v>
      </c>
      <c r="B18685" t="inlineStr">
        <is>
          <t>session_20261030_163316</t>
        </is>
      </c>
      <c r="C18685" t="inlineStr">
        <is>
          <t>miss</t>
        </is>
      </c>
      <c r="D18685" t="n">
        <v>-0.6919999999999999</v>
      </c>
      <c r="F18685" t="n">
        <v>5.49</v>
      </c>
      <c r="I18685" t="n">
        <v>1.03</v>
      </c>
      <c r="L18685" t="n">
        <v>22.578</v>
      </c>
    </row>
    <row r="18686">
      <c r="A18686" t="n">
        <v>63</v>
      </c>
      <c r="B18686" t="inlineStr">
        <is>
          <t>session_20261030_163316</t>
        </is>
      </c>
      <c r="C18686" t="inlineStr">
        <is>
          <t>miss</t>
        </is>
      </c>
      <c r="D18686" t="n">
        <v>-0.681</v>
      </c>
      <c r="F18686" t="n">
        <v>5.603</v>
      </c>
      <c r="I18686" t="n">
        <v>1.076</v>
      </c>
      <c r="L18686" t="n">
        <v>24.431</v>
      </c>
    </row>
    <row r="18687">
      <c r="A18687" t="n">
        <v>63</v>
      </c>
      <c r="B18687" t="inlineStr">
        <is>
          <t>session_20261030_163316</t>
        </is>
      </c>
      <c r="C18687" t="inlineStr">
        <is>
          <t>miss</t>
        </is>
      </c>
      <c r="D18687" t="n">
        <v>-0.672</v>
      </c>
      <c r="F18687" t="n">
        <v>5.463</v>
      </c>
      <c r="I18687" t="n">
        <v>1.217</v>
      </c>
      <c r="L18687" t="n">
        <v>21.43</v>
      </c>
    </row>
    <row r="18688">
      <c r="A18688" t="n">
        <v>63</v>
      </c>
      <c r="B18688" t="inlineStr">
        <is>
          <t>session_20261030_163316</t>
        </is>
      </c>
      <c r="C18688" t="inlineStr">
        <is>
          <t>miss</t>
        </is>
      </c>
      <c r="D18688" t="n">
        <v>-0.659</v>
      </c>
      <c r="F18688" t="n">
        <v>4.97</v>
      </c>
      <c r="I18688" t="n">
        <v>1.414</v>
      </c>
      <c r="L18688" t="n">
        <v>16.803</v>
      </c>
    </row>
    <row r="18689">
      <c r="A18689" t="n">
        <v>63</v>
      </c>
      <c r="B18689" t="inlineStr">
        <is>
          <t>session_20261030_163316</t>
        </is>
      </c>
      <c r="C18689" t="inlineStr">
        <is>
          <t>miss</t>
        </is>
      </c>
      <c r="D18689" t="n">
        <v>-0.652</v>
      </c>
      <c r="F18689" t="n">
        <v>4.825</v>
      </c>
      <c r="I18689" t="n">
        <v>1.528</v>
      </c>
      <c r="L18689" t="n">
        <v>13.889</v>
      </c>
    </row>
    <row r="18690">
      <c r="A18690" t="n">
        <v>63</v>
      </c>
      <c r="B18690" t="inlineStr">
        <is>
          <t>session_20261030_163316</t>
        </is>
      </c>
      <c r="C18690" t="inlineStr">
        <is>
          <t>miss</t>
        </is>
      </c>
      <c r="D18690" t="n">
        <v>-0.642</v>
      </c>
      <c r="F18690" t="n">
        <v>3.708</v>
      </c>
      <c r="I18690" t="n">
        <v>1.641</v>
      </c>
      <c r="L18690" t="n">
        <v>12.643</v>
      </c>
    </row>
    <row r="18691">
      <c r="A18691" t="n">
        <v>63</v>
      </c>
      <c r="B18691" t="inlineStr">
        <is>
          <t>session_20261030_163316</t>
        </is>
      </c>
      <c r="C18691" t="inlineStr">
        <is>
          <t>miss</t>
        </is>
      </c>
      <c r="D18691" t="n">
        <v>-0.632</v>
      </c>
      <c r="F18691" t="n">
        <v>2.822</v>
      </c>
      <c r="I18691" t="n">
        <v>2.04</v>
      </c>
      <c r="L18691" t="n">
        <v>13.489</v>
      </c>
    </row>
    <row r="18692">
      <c r="A18692" t="n">
        <v>63</v>
      </c>
      <c r="B18692" t="inlineStr">
        <is>
          <t>session_20261030_163316</t>
        </is>
      </c>
      <c r="C18692" t="inlineStr">
        <is>
          <t>miss</t>
        </is>
      </c>
      <c r="D18692" t="n">
        <v>-0.622</v>
      </c>
      <c r="F18692" t="n">
        <v>1.792</v>
      </c>
      <c r="I18692" t="n">
        <v>2.436</v>
      </c>
      <c r="L18692" t="n">
        <v>15.448</v>
      </c>
    </row>
    <row r="18693">
      <c r="A18693" t="n">
        <v>63</v>
      </c>
      <c r="B18693" t="inlineStr">
        <is>
          <t>session_20261030_163316</t>
        </is>
      </c>
      <c r="C18693" t="inlineStr">
        <is>
          <t>miss</t>
        </is>
      </c>
      <c r="D18693" t="n">
        <v>-0.612</v>
      </c>
      <c r="F18693" t="n">
        <v>0.616</v>
      </c>
      <c r="I18693" t="n">
        <v>2.846</v>
      </c>
      <c r="L18693" t="n">
        <v>16.976</v>
      </c>
    </row>
    <row r="18694">
      <c r="A18694" t="n">
        <v>63</v>
      </c>
      <c r="B18694" t="inlineStr">
        <is>
          <t>session_20261030_163316</t>
        </is>
      </c>
      <c r="C18694" t="inlineStr">
        <is>
          <t>miss</t>
        </is>
      </c>
      <c r="D18694" t="n">
        <v>-0.602</v>
      </c>
      <c r="F18694" t="n">
        <v>-0.733</v>
      </c>
      <c r="I18694" t="n">
        <v>3.189</v>
      </c>
      <c r="L18694" t="n">
        <v>17.488</v>
      </c>
    </row>
    <row r="18695">
      <c r="A18695" t="n">
        <v>63</v>
      </c>
      <c r="B18695" t="inlineStr">
        <is>
          <t>session_20261030_163316</t>
        </is>
      </c>
      <c r="C18695" t="inlineStr">
        <is>
          <t>miss</t>
        </is>
      </c>
      <c r="D18695" t="n">
        <v>-0.592</v>
      </c>
      <c r="F18695" t="n">
        <v>-2.223</v>
      </c>
      <c r="I18695" t="n">
        <v>3.503</v>
      </c>
      <c r="L18695" t="n">
        <v>17.534</v>
      </c>
    </row>
    <row r="18696">
      <c r="A18696" t="n">
        <v>63</v>
      </c>
      <c r="B18696" t="inlineStr">
        <is>
          <t>session_20261030_163316</t>
        </is>
      </c>
      <c r="C18696" t="inlineStr">
        <is>
          <t>miss</t>
        </is>
      </c>
      <c r="D18696" t="n">
        <v>-0.581</v>
      </c>
      <c r="F18696" t="n">
        <v>-3.923</v>
      </c>
      <c r="I18696" t="n">
        <v>3.813</v>
      </c>
      <c r="L18696" t="n">
        <v>17.75</v>
      </c>
    </row>
    <row r="18697">
      <c r="A18697" t="n">
        <v>63</v>
      </c>
      <c r="B18697" t="inlineStr">
        <is>
          <t>session_20261030_163316</t>
        </is>
      </c>
      <c r="C18697" t="inlineStr">
        <is>
          <t>miss</t>
        </is>
      </c>
      <c r="D18697" t="n">
        <v>-0.571</v>
      </c>
      <c r="F18697" t="n">
        <v>-5.648</v>
      </c>
      <c r="I18697" t="n">
        <v>4.132</v>
      </c>
      <c r="L18697" t="n">
        <v>18.247</v>
      </c>
    </row>
    <row r="18698">
      <c r="A18698" t="n">
        <v>63</v>
      </c>
      <c r="B18698" t="inlineStr">
        <is>
          <t>session_20261030_163316</t>
        </is>
      </c>
      <c r="C18698" t="inlineStr">
        <is>
          <t>miss</t>
        </is>
      </c>
      <c r="D18698" t="n">
        <v>-0.5610000000000001</v>
      </c>
      <c r="F18698" t="n">
        <v>-6.535</v>
      </c>
      <c r="I18698" t="n">
        <v>4.45</v>
      </c>
      <c r="L18698" t="n">
        <v>19.476</v>
      </c>
    </row>
    <row r="18699">
      <c r="A18699" t="n">
        <v>63</v>
      </c>
      <c r="B18699" t="inlineStr">
        <is>
          <t>session_20261030_163316</t>
        </is>
      </c>
      <c r="C18699" t="inlineStr">
        <is>
          <t>miss</t>
        </is>
      </c>
      <c r="D18699" t="n">
        <v>-0.551</v>
      </c>
      <c r="F18699" t="n">
        <v>-9.593999999999999</v>
      </c>
      <c r="I18699" t="n">
        <v>4.72</v>
      </c>
      <c r="L18699" t="n">
        <v>21.053</v>
      </c>
    </row>
    <row r="18700">
      <c r="A18700" t="n">
        <v>63</v>
      </c>
      <c r="B18700" t="inlineStr">
        <is>
          <t>session_20261030_163316</t>
        </is>
      </c>
      <c r="C18700" t="inlineStr">
        <is>
          <t>miss</t>
        </is>
      </c>
      <c r="D18700" t="n">
        <v>-0.541</v>
      </c>
      <c r="F18700" t="n">
        <v>-10.599</v>
      </c>
      <c r="I18700" t="n">
        <v>5.064</v>
      </c>
      <c r="L18700" t="n">
        <v>22.809</v>
      </c>
    </row>
    <row r="18701">
      <c r="A18701" t="n">
        <v>63</v>
      </c>
      <c r="B18701" t="inlineStr">
        <is>
          <t>session_20261030_163316</t>
        </is>
      </c>
      <c r="C18701" t="inlineStr">
        <is>
          <t>miss</t>
        </is>
      </c>
      <c r="D18701" t="n">
        <v>-0.531</v>
      </c>
      <c r="F18701" t="n">
        <v>-12.889</v>
      </c>
      <c r="I18701" t="n">
        <v>5.307</v>
      </c>
      <c r="L18701" t="n">
        <v>23.617</v>
      </c>
    </row>
    <row r="18702">
      <c r="A18702" t="n">
        <v>63</v>
      </c>
      <c r="B18702" t="inlineStr">
        <is>
          <t>session_20261030_163316</t>
        </is>
      </c>
      <c r="C18702" t="inlineStr">
        <is>
          <t>miss</t>
        </is>
      </c>
      <c r="D18702" t="n">
        <v>-0.521</v>
      </c>
      <c r="F18702" t="n">
        <v>-16.811</v>
      </c>
      <c r="I18702" t="n">
        <v>5.563</v>
      </c>
      <c r="L18702" t="n">
        <v>24.613</v>
      </c>
    </row>
    <row r="18703">
      <c r="A18703" t="n">
        <v>63</v>
      </c>
      <c r="B18703" t="inlineStr">
        <is>
          <t>session_20261030_163316</t>
        </is>
      </c>
      <c r="C18703" t="inlineStr">
        <is>
          <t>miss</t>
        </is>
      </c>
      <c r="D18703" t="n">
        <v>-0.511</v>
      </c>
      <c r="F18703" t="n">
        <v>-19.273</v>
      </c>
      <c r="I18703" t="n">
        <v>5.87</v>
      </c>
      <c r="L18703" t="n">
        <v>26.324</v>
      </c>
    </row>
    <row r="18704">
      <c r="A18704" t="n">
        <v>63</v>
      </c>
      <c r="B18704" t="inlineStr">
        <is>
          <t>session_20261030_163316</t>
        </is>
      </c>
      <c r="C18704" t="inlineStr">
        <is>
          <t>miss</t>
        </is>
      </c>
      <c r="D18704" t="n">
        <v>-0.5</v>
      </c>
      <c r="F18704" t="n">
        <v>-20.562</v>
      </c>
      <c r="I18704" t="n">
        <v>6.214</v>
      </c>
      <c r="L18704" t="n">
        <v>26.738</v>
      </c>
    </row>
    <row r="18705">
      <c r="A18705" t="n">
        <v>63</v>
      </c>
      <c r="B18705" t="inlineStr">
        <is>
          <t>session_20261030_163316</t>
        </is>
      </c>
      <c r="C18705" t="inlineStr">
        <is>
          <t>miss</t>
        </is>
      </c>
      <c r="D18705" t="n">
        <v>-0.491</v>
      </c>
      <c r="F18705" t="n">
        <v>-24.915</v>
      </c>
      <c r="I18705" t="n">
        <v>6.614</v>
      </c>
      <c r="L18705" t="n">
        <v>27.946</v>
      </c>
    </row>
    <row r="18706">
      <c r="A18706" t="n">
        <v>63</v>
      </c>
      <c r="B18706" t="inlineStr">
        <is>
          <t>session_20261030_163316</t>
        </is>
      </c>
      <c r="C18706" t="inlineStr">
        <is>
          <t>miss</t>
        </is>
      </c>
      <c r="D18706" t="n">
        <v>-0.481</v>
      </c>
      <c r="F18706" t="n">
        <v>-28.011</v>
      </c>
      <c r="I18706" t="n">
        <v>7.028</v>
      </c>
      <c r="L18706" t="n">
        <v>28.148</v>
      </c>
    </row>
    <row r="18707">
      <c r="A18707" t="n">
        <v>63</v>
      </c>
      <c r="B18707" t="inlineStr">
        <is>
          <t>session_20261030_163316</t>
        </is>
      </c>
      <c r="C18707" t="inlineStr">
        <is>
          <t>miss</t>
        </is>
      </c>
      <c r="D18707" t="n">
        <v>-0.471</v>
      </c>
      <c r="F18707" t="n">
        <v>-30.986</v>
      </c>
      <c r="I18707" t="n">
        <v>7.335</v>
      </c>
      <c r="L18707" t="n">
        <v>28.306</v>
      </c>
    </row>
    <row r="18708">
      <c r="A18708" t="n">
        <v>63</v>
      </c>
      <c r="B18708" t="inlineStr">
        <is>
          <t>session_20261030_163316</t>
        </is>
      </c>
      <c r="C18708" t="inlineStr">
        <is>
          <t>miss</t>
        </is>
      </c>
      <c r="D18708" t="n">
        <v>-0.461</v>
      </c>
      <c r="F18708" t="n">
        <v>-34.156</v>
      </c>
      <c r="I18708" t="n">
        <v>7.493</v>
      </c>
      <c r="L18708" t="n">
        <v>27.772</v>
      </c>
    </row>
    <row r="18709">
      <c r="A18709" t="n">
        <v>63</v>
      </c>
      <c r="B18709" t="inlineStr">
        <is>
          <t>session_20261030_163316</t>
        </is>
      </c>
      <c r="C18709" t="inlineStr">
        <is>
          <t>miss</t>
        </is>
      </c>
      <c r="D18709" t="n">
        <v>-0.451</v>
      </c>
      <c r="F18709" t="n">
        <v>-35.667</v>
      </c>
      <c r="I18709" t="n">
        <v>7.597</v>
      </c>
      <c r="L18709" t="n">
        <v>27.682</v>
      </c>
    </row>
    <row r="18710">
      <c r="A18710" t="n">
        <v>63</v>
      </c>
      <c r="B18710" t="inlineStr">
        <is>
          <t>session_20261030_163316</t>
        </is>
      </c>
      <c r="C18710" t="inlineStr">
        <is>
          <t>miss</t>
        </is>
      </c>
      <c r="D18710" t="n">
        <v>-0.441</v>
      </c>
      <c r="F18710" t="n">
        <v>-40.504</v>
      </c>
      <c r="I18710" t="n">
        <v>7.719</v>
      </c>
      <c r="L18710" t="n">
        <v>26.758</v>
      </c>
    </row>
    <row r="18711">
      <c r="A18711" t="n">
        <v>63</v>
      </c>
      <c r="B18711" t="inlineStr">
        <is>
          <t>session_20261030_163316</t>
        </is>
      </c>
      <c r="C18711" t="inlineStr">
        <is>
          <t>miss</t>
        </is>
      </c>
      <c r="D18711" t="n">
        <v>-0.431</v>
      </c>
      <c r="F18711" t="n">
        <v>-43.572</v>
      </c>
      <c r="I18711" t="n">
        <v>7.812</v>
      </c>
      <c r="L18711" t="n">
        <v>25.003</v>
      </c>
    </row>
    <row r="18712">
      <c r="A18712" t="n">
        <v>63</v>
      </c>
      <c r="B18712" t="inlineStr">
        <is>
          <t>session_20261030_163316</t>
        </is>
      </c>
      <c r="C18712" t="inlineStr">
        <is>
          <t>miss</t>
        </is>
      </c>
      <c r="D18712" t="n">
        <v>-0.421</v>
      </c>
      <c r="F18712" t="n">
        <v>-46.566</v>
      </c>
      <c r="I18712" t="n">
        <v>7.845</v>
      </c>
      <c r="L18712" t="n">
        <v>23.317</v>
      </c>
    </row>
    <row r="18713">
      <c r="A18713" t="n">
        <v>63</v>
      </c>
      <c r="B18713" t="inlineStr">
        <is>
          <t>session_20261030_163316</t>
        </is>
      </c>
      <c r="C18713" t="inlineStr">
        <is>
          <t>miss</t>
        </is>
      </c>
      <c r="D18713" t="n">
        <v>-0.411</v>
      </c>
      <c r="F18713" t="n">
        <v>-49.215</v>
      </c>
      <c r="I18713" t="n">
        <v>7.874</v>
      </c>
      <c r="L18713" t="n">
        <v>21.584</v>
      </c>
    </row>
    <row r="18714">
      <c r="A18714" t="n">
        <v>63</v>
      </c>
      <c r="B18714" t="inlineStr">
        <is>
          <t>session_20261030_163316</t>
        </is>
      </c>
      <c r="C18714" t="inlineStr">
        <is>
          <t>miss</t>
        </is>
      </c>
      <c r="D18714" t="n">
        <v>-0.401</v>
      </c>
      <c r="F18714" t="n">
        <v>-51.633</v>
      </c>
      <c r="I18714" t="n">
        <v>7.854</v>
      </c>
      <c r="L18714" t="n">
        <v>19.757</v>
      </c>
    </row>
    <row r="18715">
      <c r="A18715" t="n">
        <v>63</v>
      </c>
      <c r="B18715" t="inlineStr">
        <is>
          <t>session_20261030_163316</t>
        </is>
      </c>
      <c r="C18715" t="inlineStr">
        <is>
          <t>miss</t>
        </is>
      </c>
      <c r="D18715" t="n">
        <v>-0.391</v>
      </c>
      <c r="F18715" t="n">
        <v>-53.662</v>
      </c>
      <c r="I18715" t="n">
        <v>7.725</v>
      </c>
      <c r="L18715" t="n">
        <v>17.551</v>
      </c>
    </row>
    <row r="18716">
      <c r="A18716" t="n">
        <v>63</v>
      </c>
      <c r="B18716" t="inlineStr">
        <is>
          <t>session_20261030_163316</t>
        </is>
      </c>
      <c r="C18716" t="inlineStr">
        <is>
          <t>miss</t>
        </is>
      </c>
      <c r="D18716" t="n">
        <v>-0.381</v>
      </c>
      <c r="F18716" t="n">
        <v>-54.47</v>
      </c>
      <c r="I18716" t="n">
        <v>7.467</v>
      </c>
      <c r="L18716" t="n">
        <v>15.44</v>
      </c>
    </row>
    <row r="18717">
      <c r="A18717" t="n">
        <v>63</v>
      </c>
      <c r="B18717" t="inlineStr">
        <is>
          <t>session_20261030_163316</t>
        </is>
      </c>
      <c r="C18717" t="inlineStr">
        <is>
          <t>miss</t>
        </is>
      </c>
      <c r="D18717" t="n">
        <v>-0.371</v>
      </c>
      <c r="F18717" t="n">
        <v>-56.269</v>
      </c>
      <c r="I18717" t="n">
        <v>7.288</v>
      </c>
      <c r="L18717" t="n">
        <v>10.568</v>
      </c>
    </row>
    <row r="18718">
      <c r="A18718" t="n">
        <v>63</v>
      </c>
      <c r="B18718" t="inlineStr">
        <is>
          <t>session_20261030_163316</t>
        </is>
      </c>
      <c r="C18718" t="inlineStr">
        <is>
          <t>miss</t>
        </is>
      </c>
      <c r="D18718" t="n">
        <v>-0.36</v>
      </c>
      <c r="F18718" t="n">
        <v>-57.095</v>
      </c>
      <c r="I18718" t="n">
        <v>7.092</v>
      </c>
      <c r="L18718" t="n">
        <v>8.445</v>
      </c>
    </row>
    <row r="18719">
      <c r="A18719" t="n">
        <v>63</v>
      </c>
      <c r="B18719" t="inlineStr">
        <is>
          <t>session_20261030_163316</t>
        </is>
      </c>
      <c r="C18719" t="inlineStr">
        <is>
          <t>miss</t>
        </is>
      </c>
      <c r="D18719" t="n">
        <v>-0.351</v>
      </c>
      <c r="F18719" t="n">
        <v>-57.372</v>
      </c>
      <c r="I18719" t="n">
        <v>6.867</v>
      </c>
      <c r="L18719" t="n">
        <v>6.64</v>
      </c>
    </row>
    <row r="18720">
      <c r="A18720" t="n">
        <v>63</v>
      </c>
      <c r="B18720" t="inlineStr">
        <is>
          <t>session_20261030_163316</t>
        </is>
      </c>
      <c r="C18720" t="inlineStr">
        <is>
          <t>miss</t>
        </is>
      </c>
      <c r="D18720" t="n">
        <v>-0.339</v>
      </c>
      <c r="F18720" t="n">
        <v>-57.057</v>
      </c>
      <c r="I18720" t="n">
        <v>6.639</v>
      </c>
      <c r="L18720" t="n">
        <v>5.543</v>
      </c>
    </row>
    <row r="18721">
      <c r="A18721" t="n">
        <v>63</v>
      </c>
      <c r="B18721" t="inlineStr">
        <is>
          <t>session_20261030_163316</t>
        </is>
      </c>
      <c r="C18721" t="inlineStr">
        <is>
          <t>miss</t>
        </is>
      </c>
      <c r="D18721" t="n">
        <v>-0.331</v>
      </c>
      <c r="F18721" t="n">
        <v>-56.929</v>
      </c>
      <c r="I18721" t="n">
        <v>6.376</v>
      </c>
      <c r="L18721" t="n">
        <v>6.032</v>
      </c>
    </row>
    <row r="18722">
      <c r="A18722" t="n">
        <v>63</v>
      </c>
      <c r="B18722" t="inlineStr">
        <is>
          <t>session_20261030_163316</t>
        </is>
      </c>
      <c r="C18722" t="inlineStr">
        <is>
          <t>miss</t>
        </is>
      </c>
      <c r="D18722" t="n">
        <v>-0.321</v>
      </c>
      <c r="F18722" t="n">
        <v>-55.517</v>
      </c>
      <c r="I18722" t="n">
        <v>6.058</v>
      </c>
      <c r="L18722" t="n">
        <v>7.204</v>
      </c>
    </row>
    <row r="18723">
      <c r="A18723" t="n">
        <v>63</v>
      </c>
      <c r="B18723" t="inlineStr">
        <is>
          <t>session_20261030_163316</t>
        </is>
      </c>
      <c r="C18723" t="inlineStr">
        <is>
          <t>miss</t>
        </is>
      </c>
      <c r="D18723" t="n">
        <v>-0.311</v>
      </c>
      <c r="F18723" t="n">
        <v>-54.201</v>
      </c>
      <c r="I18723" t="n">
        <v>5.667</v>
      </c>
      <c r="L18723" t="n">
        <v>8.635</v>
      </c>
    </row>
    <row r="18724">
      <c r="A18724" t="n">
        <v>63</v>
      </c>
      <c r="B18724" t="inlineStr">
        <is>
          <t>session_20261030_163316</t>
        </is>
      </c>
      <c r="C18724" t="inlineStr">
        <is>
          <t>miss</t>
        </is>
      </c>
      <c r="D18724" t="n">
        <v>-0.301</v>
      </c>
      <c r="F18724" t="n">
        <v>-52.515</v>
      </c>
      <c r="I18724" t="n">
        <v>5.226</v>
      </c>
      <c r="L18724" t="n">
        <v>9.451000000000001</v>
      </c>
    </row>
    <row r="18725">
      <c r="A18725" t="n">
        <v>63</v>
      </c>
      <c r="B18725" t="inlineStr">
        <is>
          <t>session_20261030_163316</t>
        </is>
      </c>
      <c r="C18725" t="inlineStr">
        <is>
          <t>miss</t>
        </is>
      </c>
      <c r="D18725" t="n">
        <v>-0.291</v>
      </c>
      <c r="F18725" t="n">
        <v>-50.646</v>
      </c>
      <c r="I18725" t="n">
        <v>4.805</v>
      </c>
      <c r="L18725" t="n">
        <v>10.254</v>
      </c>
    </row>
    <row r="18726">
      <c r="A18726" t="n">
        <v>63</v>
      </c>
      <c r="B18726" t="inlineStr">
        <is>
          <t>session_20261030_163316</t>
        </is>
      </c>
      <c r="C18726" t="inlineStr">
        <is>
          <t>miss</t>
        </is>
      </c>
      <c r="D18726" t="n">
        <v>-0.281</v>
      </c>
      <c r="F18726" t="n">
        <v>-48.793</v>
      </c>
      <c r="I18726" t="n">
        <v>4.299</v>
      </c>
      <c r="L18726" t="n">
        <v>10.55</v>
      </c>
    </row>
    <row r="18727">
      <c r="A18727" t="n">
        <v>63</v>
      </c>
      <c r="B18727" t="inlineStr">
        <is>
          <t>session_20261030_163316</t>
        </is>
      </c>
      <c r="C18727" t="inlineStr">
        <is>
          <t>miss</t>
        </is>
      </c>
      <c r="D18727" t="n">
        <v>-0.271</v>
      </c>
      <c r="F18727" t="n">
        <v>-47.913</v>
      </c>
      <c r="I18727" t="n">
        <v>3.919</v>
      </c>
      <c r="L18727" t="n">
        <v>11.224</v>
      </c>
    </row>
    <row r="18728">
      <c r="A18728" t="n">
        <v>63</v>
      </c>
      <c r="B18728" t="inlineStr">
        <is>
          <t>session_20261030_163316</t>
        </is>
      </c>
      <c r="C18728" t="inlineStr">
        <is>
          <t>miss</t>
        </is>
      </c>
      <c r="D18728" t="n">
        <v>-0.261</v>
      </c>
      <c r="F18728" t="n">
        <v>-45.639</v>
      </c>
      <c r="I18728" t="n">
        <v>3.498</v>
      </c>
      <c r="L18728" t="n">
        <v>11.918</v>
      </c>
    </row>
    <row r="18729">
      <c r="A18729" t="n">
        <v>63</v>
      </c>
      <c r="B18729" t="inlineStr">
        <is>
          <t>session_20261030_163316</t>
        </is>
      </c>
      <c r="C18729" t="inlineStr">
        <is>
          <t>miss</t>
        </is>
      </c>
      <c r="D18729" t="n">
        <v>-0.251</v>
      </c>
      <c r="F18729" t="n">
        <v>-44.911</v>
      </c>
      <c r="I18729" t="n">
        <v>3.046</v>
      </c>
      <c r="L18729" t="n">
        <v>12.8</v>
      </c>
    </row>
    <row r="18730">
      <c r="A18730" t="n">
        <v>63</v>
      </c>
      <c r="B18730" t="inlineStr">
        <is>
          <t>session_20261030_163316</t>
        </is>
      </c>
      <c r="C18730" t="inlineStr">
        <is>
          <t>miss</t>
        </is>
      </c>
      <c r="D18730" t="n">
        <v>-0.241</v>
      </c>
      <c r="F18730" t="n">
        <v>-43.129</v>
      </c>
      <c r="I18730" t="n">
        <v>2.626</v>
      </c>
      <c r="L18730" t="n">
        <v>14.235</v>
      </c>
    </row>
    <row r="18731">
      <c r="A18731" t="n">
        <v>63</v>
      </c>
      <c r="B18731" t="inlineStr">
        <is>
          <t>session_20261030_163316</t>
        </is>
      </c>
      <c r="C18731" t="inlineStr">
        <is>
          <t>miss</t>
        </is>
      </c>
      <c r="D18731" t="n">
        <v>-0.231</v>
      </c>
      <c r="F18731" t="n">
        <v>-42.167</v>
      </c>
      <c r="I18731" t="n">
        <v>2.217</v>
      </c>
      <c r="L18731" t="n">
        <v>16.756</v>
      </c>
    </row>
    <row r="18732">
      <c r="A18732" t="n">
        <v>63</v>
      </c>
      <c r="B18732" t="inlineStr">
        <is>
          <t>session_20261030_163316</t>
        </is>
      </c>
      <c r="C18732" t="inlineStr">
        <is>
          <t>miss</t>
        </is>
      </c>
      <c r="D18732" t="n">
        <v>-0.221</v>
      </c>
      <c r="F18732" t="n">
        <v>-41.394</v>
      </c>
      <c r="I18732" t="n">
        <v>1.8</v>
      </c>
      <c r="L18732" t="n">
        <v>17.482</v>
      </c>
    </row>
    <row r="18733">
      <c r="A18733" t="n">
        <v>63</v>
      </c>
      <c r="B18733" t="inlineStr">
        <is>
          <t>session_20261030_163316</t>
        </is>
      </c>
      <c r="C18733" t="inlineStr">
        <is>
          <t>miss</t>
        </is>
      </c>
      <c r="D18733" t="n">
        <v>-0.211</v>
      </c>
      <c r="F18733" t="n">
        <v>-41.066</v>
      </c>
      <c r="I18733" t="n">
        <v>1.392</v>
      </c>
      <c r="L18733" t="n">
        <v>18.957</v>
      </c>
    </row>
    <row r="18734">
      <c r="A18734" t="n">
        <v>63</v>
      </c>
      <c r="B18734" t="inlineStr">
        <is>
          <t>session_20261030_163316</t>
        </is>
      </c>
      <c r="C18734" t="inlineStr">
        <is>
          <t>miss</t>
        </is>
      </c>
      <c r="D18734" t="n">
        <v>-0.2</v>
      </c>
      <c r="F18734" t="n">
        <v>-40.58</v>
      </c>
      <c r="I18734" t="n">
        <v>0.923</v>
      </c>
      <c r="L18734" t="n">
        <v>20.054</v>
      </c>
    </row>
    <row r="18735">
      <c r="A18735" t="n">
        <v>63</v>
      </c>
      <c r="B18735" t="inlineStr">
        <is>
          <t>session_20261030_163316</t>
        </is>
      </c>
      <c r="C18735" t="inlineStr">
        <is>
          <t>miss</t>
        </is>
      </c>
      <c r="D18735" t="n">
        <v>-0.191</v>
      </c>
      <c r="F18735" t="n">
        <v>-40.304</v>
      </c>
      <c r="I18735" t="n">
        <v>0.741</v>
      </c>
      <c r="L18735" t="n">
        <v>19.752</v>
      </c>
    </row>
    <row r="18736">
      <c r="A18736" t="n">
        <v>63</v>
      </c>
      <c r="B18736" t="inlineStr">
        <is>
          <t>session_20261030_163316</t>
        </is>
      </c>
      <c r="C18736" t="inlineStr">
        <is>
          <t>miss</t>
        </is>
      </c>
      <c r="D18736" t="n">
        <v>-0.179</v>
      </c>
      <c r="F18736" t="n">
        <v>-40.325</v>
      </c>
      <c r="I18736" t="n">
        <v>0.608</v>
      </c>
      <c r="L18736" t="n">
        <v>18.922</v>
      </c>
    </row>
    <row r="18737">
      <c r="A18737" t="n">
        <v>63</v>
      </c>
      <c r="B18737" t="inlineStr">
        <is>
          <t>session_20261030_163316</t>
        </is>
      </c>
      <c r="C18737" t="inlineStr">
        <is>
          <t>miss</t>
        </is>
      </c>
      <c r="D18737" t="n">
        <v>-0.171</v>
      </c>
      <c r="F18737" t="n">
        <v>-40.472</v>
      </c>
      <c r="I18737" t="n">
        <v>0.596</v>
      </c>
      <c r="L18737" t="n">
        <v>19.045</v>
      </c>
    </row>
    <row r="18738">
      <c r="A18738" t="n">
        <v>63</v>
      </c>
      <c r="B18738" t="inlineStr">
        <is>
          <t>session_20261030_163316</t>
        </is>
      </c>
      <c r="C18738" t="inlineStr">
        <is>
          <t>miss</t>
        </is>
      </c>
      <c r="D18738" t="n">
        <v>-0.16</v>
      </c>
      <c r="F18738" t="n">
        <v>-40.586</v>
      </c>
      <c r="I18738" t="n">
        <v>0.921</v>
      </c>
      <c r="L18738" t="n">
        <v>20.839</v>
      </c>
    </row>
    <row r="18739">
      <c r="A18739" t="n">
        <v>63</v>
      </c>
      <c r="B18739" t="inlineStr">
        <is>
          <t>session_20261030_163316</t>
        </is>
      </c>
      <c r="C18739" t="inlineStr">
        <is>
          <t>miss</t>
        </is>
      </c>
      <c r="D18739" t="n">
        <v>-0.15</v>
      </c>
      <c r="F18739" t="n">
        <v>-41.047</v>
      </c>
      <c r="I18739" t="n">
        <v>1.285</v>
      </c>
      <c r="L18739" t="n">
        <v>23.93</v>
      </c>
    </row>
    <row r="18740">
      <c r="A18740" t="n">
        <v>63</v>
      </c>
      <c r="B18740" t="inlineStr">
        <is>
          <t>session_20261030_163316</t>
        </is>
      </c>
      <c r="C18740" t="inlineStr">
        <is>
          <t>miss</t>
        </is>
      </c>
      <c r="D18740" t="n">
        <v>-0.14</v>
      </c>
      <c r="F18740" t="n">
        <v>-42.248</v>
      </c>
      <c r="I18740" t="n">
        <v>1.732</v>
      </c>
      <c r="L18740" t="n">
        <v>28.863</v>
      </c>
    </row>
    <row r="18741">
      <c r="A18741" t="n">
        <v>63</v>
      </c>
      <c r="B18741" t="inlineStr">
        <is>
          <t>session_20261030_163316</t>
        </is>
      </c>
      <c r="C18741" t="inlineStr">
        <is>
          <t>miss</t>
        </is>
      </c>
      <c r="D18741" t="n">
        <v>-0.13</v>
      </c>
      <c r="F18741" t="n">
        <v>-43.371</v>
      </c>
      <c r="I18741" t="n">
        <v>2.328</v>
      </c>
      <c r="L18741" t="n">
        <v>31.538</v>
      </c>
    </row>
    <row r="18742">
      <c r="A18742" t="n">
        <v>63</v>
      </c>
      <c r="B18742" t="inlineStr">
        <is>
          <t>session_20261030_163316</t>
        </is>
      </c>
      <c r="C18742" t="inlineStr">
        <is>
          <t>miss</t>
        </is>
      </c>
      <c r="D18742" t="n">
        <v>-0.12</v>
      </c>
      <c r="F18742" t="n">
        <v>-44.849</v>
      </c>
      <c r="I18742" t="n">
        <v>3.048</v>
      </c>
      <c r="L18742" t="n">
        <v>32.208</v>
      </c>
    </row>
    <row r="18743">
      <c r="A18743" t="n">
        <v>63</v>
      </c>
      <c r="B18743" t="inlineStr">
        <is>
          <t>session_20261030_163316</t>
        </is>
      </c>
      <c r="C18743" t="inlineStr">
        <is>
          <t>miss</t>
        </is>
      </c>
      <c r="D18743" t="n">
        <v>-0.11</v>
      </c>
      <c r="F18743" t="n">
        <v>-46.794</v>
      </c>
      <c r="I18743" t="n">
        <v>4.175</v>
      </c>
      <c r="L18743" t="n">
        <v>30.595</v>
      </c>
    </row>
    <row r="18744">
      <c r="A18744" t="n">
        <v>63</v>
      </c>
      <c r="B18744" t="inlineStr">
        <is>
          <t>session_20261030_163316</t>
        </is>
      </c>
      <c r="C18744" t="inlineStr">
        <is>
          <t>miss</t>
        </is>
      </c>
      <c r="D18744" t="n">
        <v>-0.1</v>
      </c>
      <c r="F18744" t="n">
        <v>-49.227</v>
      </c>
      <c r="I18744" t="n">
        <v>4.974</v>
      </c>
      <c r="L18744" t="n">
        <v>29.459</v>
      </c>
    </row>
    <row r="18745">
      <c r="A18745" t="n">
        <v>63</v>
      </c>
      <c r="B18745" t="inlineStr">
        <is>
          <t>session_20261030_163316</t>
        </is>
      </c>
      <c r="C18745" t="inlineStr">
        <is>
          <t>miss</t>
        </is>
      </c>
      <c r="D18745" t="n">
        <v>-0.09</v>
      </c>
      <c r="F18745" t="n">
        <v>-50.457</v>
      </c>
      <c r="I18745" t="n">
        <v>5.795</v>
      </c>
      <c r="L18745" t="n">
        <v>25.789</v>
      </c>
    </row>
    <row r="18746">
      <c r="A18746" t="n">
        <v>63</v>
      </c>
      <c r="B18746" t="inlineStr">
        <is>
          <t>session_20261030_163316</t>
        </is>
      </c>
      <c r="C18746" t="inlineStr">
        <is>
          <t>miss</t>
        </is>
      </c>
      <c r="D18746" t="n">
        <v>-0.08</v>
      </c>
      <c r="F18746" t="n">
        <v>-55.172</v>
      </c>
      <c r="I18746" t="n">
        <v>6.536</v>
      </c>
      <c r="L18746" t="n">
        <v>20.047</v>
      </c>
    </row>
    <row r="18747">
      <c r="A18747" t="n">
        <v>63</v>
      </c>
      <c r="B18747" t="inlineStr">
        <is>
          <t>session_20261030_163316</t>
        </is>
      </c>
      <c r="C18747" t="inlineStr">
        <is>
          <t>miss</t>
        </is>
      </c>
      <c r="D18747" t="n">
        <v>-0.07000000000000001</v>
      </c>
      <c r="F18747" t="n">
        <v>-58.323</v>
      </c>
      <c r="I18747" t="n">
        <v>7.215</v>
      </c>
      <c r="L18747" t="n">
        <v>14.312</v>
      </c>
    </row>
    <row r="18748">
      <c r="A18748" t="n">
        <v>63</v>
      </c>
      <c r="B18748" t="inlineStr">
        <is>
          <t>session_20261030_163316</t>
        </is>
      </c>
      <c r="C18748" t="inlineStr">
        <is>
          <t>miss</t>
        </is>
      </c>
      <c r="D18748" t="n">
        <v>-0.06</v>
      </c>
      <c r="F18748" t="n">
        <v>-61.911</v>
      </c>
      <c r="I18748" t="n">
        <v>8.079000000000001</v>
      </c>
      <c r="L18748" t="n">
        <v>13.127</v>
      </c>
    </row>
    <row r="18749">
      <c r="A18749" t="n">
        <v>63</v>
      </c>
      <c r="B18749" t="inlineStr">
        <is>
          <t>session_20261030_163316</t>
        </is>
      </c>
      <c r="C18749" t="inlineStr">
        <is>
          <t>miss</t>
        </is>
      </c>
      <c r="D18749" t="n">
        <v>-0.05</v>
      </c>
      <c r="F18749" t="n">
        <v>-65.777</v>
      </c>
      <c r="I18749" t="n">
        <v>9.146000000000001</v>
      </c>
      <c r="L18749" t="n">
        <v>14.615</v>
      </c>
    </row>
    <row r="18750">
      <c r="A18750" t="n">
        <v>63</v>
      </c>
      <c r="B18750" t="inlineStr">
        <is>
          <t>session_20261030_163316</t>
        </is>
      </c>
      <c r="C18750" t="inlineStr">
        <is>
          <t>miss</t>
        </is>
      </c>
      <c r="D18750" t="n">
        <v>-0.04</v>
      </c>
      <c r="F18750" t="n">
        <v>-69.82599999999999</v>
      </c>
      <c r="I18750" t="n">
        <v>10.578</v>
      </c>
      <c r="L18750" t="n">
        <v>15.476</v>
      </c>
    </row>
    <row r="18751">
      <c r="A18751" t="n">
        <v>63</v>
      </c>
      <c r="B18751" t="inlineStr">
        <is>
          <t>session_20261030_163316</t>
        </is>
      </c>
      <c r="C18751" t="inlineStr">
        <is>
          <t>miss</t>
        </is>
      </c>
      <c r="D18751" t="n">
        <v>-0.03</v>
      </c>
      <c r="F18751" t="n">
        <v>-72.726</v>
      </c>
      <c r="I18751" t="n">
        <v>12.38</v>
      </c>
      <c r="L18751" t="n">
        <v>28.028</v>
      </c>
    </row>
    <row r="18752">
      <c r="A18752" t="n">
        <v>63</v>
      </c>
      <c r="B18752" t="inlineStr">
        <is>
          <t>session_20261030_163316</t>
        </is>
      </c>
      <c r="C18752" t="inlineStr">
        <is>
          <t>miss</t>
        </is>
      </c>
      <c r="D18752" t="n">
        <v>-0.018</v>
      </c>
      <c r="F18752" t="n">
        <v>-73.51600000000001</v>
      </c>
      <c r="I18752" t="n">
        <v>12.386</v>
      </c>
      <c r="L18752" t="n">
        <v>68.93300000000001</v>
      </c>
    </row>
    <row r="18753">
      <c r="A18753" t="n">
        <v>63</v>
      </c>
      <c r="B18753" t="inlineStr">
        <is>
          <t>session_20261030_163316</t>
        </is>
      </c>
      <c r="C18753" t="inlineStr">
        <is>
          <t>miss</t>
        </is>
      </c>
      <c r="D18753" t="n">
        <v>-0.01</v>
      </c>
      <c r="F18753" t="n">
        <v>-72.902</v>
      </c>
      <c r="I18753" t="n">
        <v>12.342</v>
      </c>
      <c r="L18753" t="n">
        <v>90.539</v>
      </c>
    </row>
    <row r="18754">
      <c r="A18754" t="n">
        <v>63</v>
      </c>
      <c r="B18754" t="inlineStr">
        <is>
          <t>session_20261030_163316</t>
        </is>
      </c>
      <c r="C18754" t="inlineStr">
        <is>
          <t>miss</t>
        </is>
      </c>
      <c r="D18754" t="n">
        <v>0</v>
      </c>
      <c r="F18754" t="n">
        <v>-68.42400000000001</v>
      </c>
      <c r="I18754" t="n">
        <v>12.701</v>
      </c>
      <c r="L18754" t="n">
        <v>86.041</v>
      </c>
    </row>
    <row r="18755">
      <c r="A18755" t="n">
        <v>63</v>
      </c>
      <c r="B18755" t="inlineStr">
        <is>
          <t>session_20261030_163316</t>
        </is>
      </c>
      <c r="C18755" t="inlineStr">
        <is>
          <t>miss</t>
        </is>
      </c>
      <c r="D18755" t="n">
        <v>0.01</v>
      </c>
      <c r="F18755" t="n">
        <v>-65.68000000000001</v>
      </c>
      <c r="I18755" t="n">
        <v>9.728999999999999</v>
      </c>
      <c r="L18755" t="n">
        <v>54.694</v>
      </c>
    </row>
    <row r="18756">
      <c r="A18756" t="n">
        <v>63</v>
      </c>
      <c r="B18756" t="inlineStr">
        <is>
          <t>session_20261030_163316</t>
        </is>
      </c>
      <c r="C18756" t="inlineStr">
        <is>
          <t>miss</t>
        </is>
      </c>
      <c r="D18756" t="n">
        <v>0.02</v>
      </c>
      <c r="F18756" t="n">
        <v>-63.468</v>
      </c>
      <c r="I18756" t="n">
        <v>5.065</v>
      </c>
      <c r="L18756" t="n">
        <v>96.149</v>
      </c>
    </row>
    <row r="18757">
      <c r="A18757" t="n">
        <v>63</v>
      </c>
      <c r="B18757" t="inlineStr">
        <is>
          <t>session_20261030_163316</t>
        </is>
      </c>
      <c r="C18757" t="inlineStr">
        <is>
          <t>miss</t>
        </is>
      </c>
      <c r="D18757" t="n">
        <v>0.03</v>
      </c>
      <c r="F18757" t="n">
        <v>-63.165</v>
      </c>
      <c r="I18757" t="n">
        <v>3.145</v>
      </c>
      <c r="L18757" t="n">
        <v>95.28</v>
      </c>
    </row>
    <row r="18758">
      <c r="A18758" t="n">
        <v>63</v>
      </c>
      <c r="B18758" t="inlineStr">
        <is>
          <t>session_20261030_163316</t>
        </is>
      </c>
      <c r="C18758" t="inlineStr">
        <is>
          <t>miss</t>
        </is>
      </c>
      <c r="D18758" t="n">
        <v>0.04</v>
      </c>
      <c r="F18758" t="n">
        <v>-64.291</v>
      </c>
      <c r="I18758" t="n">
        <v>9.831</v>
      </c>
      <c r="L18758" t="n">
        <v>62.156</v>
      </c>
    </row>
    <row r="18759">
      <c r="A18759" t="n">
        <v>63</v>
      </c>
      <c r="B18759" t="inlineStr">
        <is>
          <t>session_20261030_163316</t>
        </is>
      </c>
      <c r="C18759" t="inlineStr">
        <is>
          <t>miss</t>
        </is>
      </c>
      <c r="D18759" t="n">
        <v>0.05</v>
      </c>
      <c r="F18759" t="n">
        <v>-63.77</v>
      </c>
      <c r="I18759" t="n">
        <v>13.391</v>
      </c>
      <c r="L18759" t="n">
        <v>80.06</v>
      </c>
    </row>
    <row r="18760">
      <c r="A18760" t="n">
        <v>63</v>
      </c>
      <c r="B18760" t="inlineStr">
        <is>
          <t>session_20261030_163316</t>
        </is>
      </c>
      <c r="C18760" t="inlineStr">
        <is>
          <t>miss</t>
        </is>
      </c>
      <c r="D18760" t="n">
        <v>0.06</v>
      </c>
      <c r="F18760" t="n">
        <v>-62.886</v>
      </c>
      <c r="I18760" t="n">
        <v>11.694</v>
      </c>
      <c r="L18760" t="n">
        <v>69.128</v>
      </c>
    </row>
    <row r="18761">
      <c r="A18761" t="n">
        <v>63</v>
      </c>
      <c r="B18761" t="inlineStr">
        <is>
          <t>session_20261030_163316</t>
        </is>
      </c>
      <c r="C18761" t="inlineStr">
        <is>
          <t>miss</t>
        </is>
      </c>
      <c r="D18761" t="n">
        <v>0.07000000000000001</v>
      </c>
      <c r="F18761" t="n">
        <v>-62.264</v>
      </c>
      <c r="I18761" t="n">
        <v>10.574</v>
      </c>
      <c r="L18761" t="n">
        <v>61.004</v>
      </c>
    </row>
    <row r="18762">
      <c r="A18762" t="n">
        <v>63</v>
      </c>
      <c r="B18762" t="inlineStr">
        <is>
          <t>session_20261030_163316</t>
        </is>
      </c>
      <c r="C18762" t="inlineStr">
        <is>
          <t>miss</t>
        </is>
      </c>
      <c r="D18762" t="n">
        <v>0.08</v>
      </c>
      <c r="F18762" t="n">
        <v>-60.707</v>
      </c>
      <c r="I18762" t="n">
        <v>5.766</v>
      </c>
      <c r="L18762" t="n">
        <v>55.135</v>
      </c>
    </row>
    <row r="18763">
      <c r="A18763" t="n">
        <v>63</v>
      </c>
      <c r="B18763" t="inlineStr">
        <is>
          <t>session_20261030_163316</t>
        </is>
      </c>
      <c r="C18763" t="inlineStr">
        <is>
          <t>miss</t>
        </is>
      </c>
      <c r="D18763" t="n">
        <v>0.09</v>
      </c>
      <c r="F18763" t="n">
        <v>-58.58</v>
      </c>
      <c r="I18763" t="n">
        <v>5.658</v>
      </c>
      <c r="L18763" t="n">
        <v>43.594</v>
      </c>
    </row>
    <row r="18764">
      <c r="A18764" t="n">
        <v>63</v>
      </c>
      <c r="B18764" t="inlineStr">
        <is>
          <t>session_20261030_163316</t>
        </is>
      </c>
      <c r="C18764" t="inlineStr">
        <is>
          <t>miss</t>
        </is>
      </c>
      <c r="D18764" t="n">
        <v>0.1</v>
      </c>
      <c r="F18764" t="n">
        <v>-56.341</v>
      </c>
      <c r="I18764" t="n">
        <v>4.68</v>
      </c>
      <c r="L18764" t="n">
        <v>14.107</v>
      </c>
    </row>
    <row r="18765">
      <c r="A18765" t="n">
        <v>63</v>
      </c>
      <c r="B18765" t="inlineStr">
        <is>
          <t>session_20261030_163316</t>
        </is>
      </c>
      <c r="C18765" t="inlineStr">
        <is>
          <t>miss</t>
        </is>
      </c>
      <c r="D18765" t="n">
        <v>0.11</v>
      </c>
      <c r="F18765" t="n">
        <v>-54.987</v>
      </c>
      <c r="I18765" t="n">
        <v>3.744</v>
      </c>
      <c r="L18765" t="n">
        <v>4.974</v>
      </c>
    </row>
    <row r="18766">
      <c r="A18766" t="n">
        <v>63</v>
      </c>
      <c r="B18766" t="inlineStr">
        <is>
          <t>session_20261030_163316</t>
        </is>
      </c>
      <c r="C18766" t="inlineStr">
        <is>
          <t>miss</t>
        </is>
      </c>
      <c r="D18766" t="n">
        <v>0.121</v>
      </c>
      <c r="F18766" t="n">
        <v>-53.922</v>
      </c>
      <c r="I18766" t="n">
        <v>6.41</v>
      </c>
      <c r="L18766" t="n">
        <v>23.416</v>
      </c>
    </row>
    <row r="18767">
      <c r="A18767" t="n">
        <v>63</v>
      </c>
      <c r="B18767" t="inlineStr">
        <is>
          <t>session_20261030_163316</t>
        </is>
      </c>
      <c r="C18767" t="inlineStr">
        <is>
          <t>miss</t>
        </is>
      </c>
      <c r="D18767" t="n">
        <v>0.13</v>
      </c>
      <c r="F18767" t="n">
        <v>-53.533</v>
      </c>
      <c r="I18767" t="n">
        <v>7.132</v>
      </c>
      <c r="L18767" t="n">
        <v>19.927</v>
      </c>
    </row>
    <row r="18768">
      <c r="A18768" t="n">
        <v>63</v>
      </c>
      <c r="B18768" t="inlineStr">
        <is>
          <t>session_20261030_163316</t>
        </is>
      </c>
      <c r="C18768" t="inlineStr">
        <is>
          <t>miss</t>
        </is>
      </c>
      <c r="D18768" t="n">
        <v>0.142</v>
      </c>
      <c r="F18768" t="n">
        <v>-53.645</v>
      </c>
      <c r="I18768" t="n">
        <v>5.583</v>
      </c>
      <c r="L18768" t="n">
        <v>15.86</v>
      </c>
    </row>
    <row r="18769">
      <c r="A18769" t="n">
        <v>63</v>
      </c>
      <c r="B18769" t="inlineStr">
        <is>
          <t>session_20261030_163316</t>
        </is>
      </c>
      <c r="C18769" t="inlineStr">
        <is>
          <t>miss</t>
        </is>
      </c>
      <c r="D18769" t="n">
        <v>0.15</v>
      </c>
      <c r="F18769" t="n">
        <v>-53.841</v>
      </c>
      <c r="I18769" t="n">
        <v>1.649</v>
      </c>
      <c r="L18769" t="n">
        <v>22.135</v>
      </c>
    </row>
    <row r="18770">
      <c r="A18770" t="n">
        <v>63</v>
      </c>
      <c r="B18770" t="inlineStr">
        <is>
          <t>session_20261030_163316</t>
        </is>
      </c>
      <c r="C18770" t="inlineStr">
        <is>
          <t>miss</t>
        </is>
      </c>
      <c r="D18770" t="n">
        <v>0.16</v>
      </c>
      <c r="F18770" t="n">
        <v>-53.72</v>
      </c>
      <c r="I18770" t="n">
        <v>1.1</v>
      </c>
      <c r="L18770" t="n">
        <v>13.721</v>
      </c>
    </row>
    <row r="18771">
      <c r="A18771" t="n">
        <v>63</v>
      </c>
      <c r="B18771" t="inlineStr">
        <is>
          <t>session_20261030_163316</t>
        </is>
      </c>
      <c r="C18771" t="inlineStr">
        <is>
          <t>miss</t>
        </is>
      </c>
      <c r="D18771" t="n">
        <v>0.17</v>
      </c>
      <c r="F18771" t="n">
        <v>-53.699</v>
      </c>
      <c r="I18771" t="n">
        <v>2.738</v>
      </c>
      <c r="L18771" t="n">
        <v>3.431</v>
      </c>
    </row>
    <row r="18772">
      <c r="A18772" t="n">
        <v>63</v>
      </c>
      <c r="B18772" t="inlineStr">
        <is>
          <t>session_20261030_163316</t>
        </is>
      </c>
      <c r="C18772" t="inlineStr">
        <is>
          <t>miss</t>
        </is>
      </c>
      <c r="D18772" t="n">
        <v>0.181</v>
      </c>
      <c r="F18772" t="n">
        <v>-53.639</v>
      </c>
      <c r="I18772" t="n">
        <v>2.816</v>
      </c>
      <c r="L18772" t="n">
        <v>6.907</v>
      </c>
    </row>
    <row r="18773">
      <c r="A18773" t="n">
        <v>63</v>
      </c>
      <c r="B18773" t="inlineStr">
        <is>
          <t>session_20261030_163316</t>
        </is>
      </c>
      <c r="C18773" t="inlineStr">
        <is>
          <t>miss</t>
        </is>
      </c>
      <c r="D18773" t="n">
        <v>0.19</v>
      </c>
      <c r="F18773" t="n">
        <v>-53.168</v>
      </c>
      <c r="I18773" t="n">
        <v>1.96</v>
      </c>
      <c r="L18773" t="n">
        <v>10.573</v>
      </c>
    </row>
    <row r="18774">
      <c r="A18774" t="n">
        <v>63</v>
      </c>
      <c r="B18774" t="inlineStr">
        <is>
          <t>session_20261030_163316</t>
        </is>
      </c>
      <c r="C18774" t="inlineStr">
        <is>
          <t>miss</t>
        </is>
      </c>
      <c r="D18774" t="n">
        <v>0.201</v>
      </c>
      <c r="F18774" t="n">
        <v>-53.167</v>
      </c>
      <c r="I18774" t="n">
        <v>1.106</v>
      </c>
      <c r="L18774" t="n">
        <v>11.389</v>
      </c>
    </row>
    <row r="18775">
      <c r="A18775" t="n">
        <v>63</v>
      </c>
      <c r="B18775" t="inlineStr">
        <is>
          <t>session_20261030_163316</t>
        </is>
      </c>
      <c r="C18775" t="inlineStr">
        <is>
          <t>miss</t>
        </is>
      </c>
      <c r="D18775" t="n">
        <v>0.211</v>
      </c>
      <c r="F18775" t="n">
        <v>-53.137</v>
      </c>
      <c r="I18775" t="n">
        <v>1.248</v>
      </c>
      <c r="L18775" t="n">
        <v>11.51</v>
      </c>
    </row>
    <row r="18776">
      <c r="A18776" t="n">
        <v>63</v>
      </c>
      <c r="B18776" t="inlineStr">
        <is>
          <t>session_20261030_163316</t>
        </is>
      </c>
      <c r="C18776" t="inlineStr">
        <is>
          <t>miss</t>
        </is>
      </c>
      <c r="D18776" t="n">
        <v>0.221</v>
      </c>
      <c r="F18776" t="n">
        <v>-53.821</v>
      </c>
      <c r="I18776" t="n">
        <v>1.378</v>
      </c>
      <c r="L18776" t="n">
        <v>12.199</v>
      </c>
    </row>
    <row r="18777">
      <c r="A18777" t="n">
        <v>63</v>
      </c>
      <c r="B18777" t="inlineStr">
        <is>
          <t>session_20261030_163316</t>
        </is>
      </c>
      <c r="C18777" t="inlineStr">
        <is>
          <t>miss</t>
        </is>
      </c>
      <c r="D18777" t="n">
        <v>0.231</v>
      </c>
      <c r="F18777" t="n">
        <v>-54.058</v>
      </c>
      <c r="I18777" t="n">
        <v>1.245</v>
      </c>
      <c r="L18777" t="n">
        <v>14.447</v>
      </c>
    </row>
    <row r="18778">
      <c r="A18778" t="n">
        <v>63</v>
      </c>
      <c r="B18778" t="inlineStr">
        <is>
          <t>session_20261030_163316</t>
        </is>
      </c>
      <c r="C18778" t="inlineStr">
        <is>
          <t>miss</t>
        </is>
      </c>
      <c r="D18778" t="n">
        <v>0.241</v>
      </c>
      <c r="F18778" t="n">
        <v>-54.664</v>
      </c>
      <c r="I18778" t="n">
        <v>0.889</v>
      </c>
      <c r="L18778" t="n">
        <v>17.383</v>
      </c>
    </row>
    <row r="18779">
      <c r="A18779" t="n">
        <v>63</v>
      </c>
      <c r="B18779" t="inlineStr">
        <is>
          <t>session_20261030_163316</t>
        </is>
      </c>
      <c r="C18779" t="inlineStr">
        <is>
          <t>miss</t>
        </is>
      </c>
      <c r="D18779" t="n">
        <v>0.251</v>
      </c>
      <c r="F18779" t="n">
        <v>-54.902</v>
      </c>
      <c r="I18779" t="n">
        <v>0.534</v>
      </c>
      <c r="L18779" t="n">
        <v>20.295</v>
      </c>
    </row>
    <row r="18780">
      <c r="A18780" t="n">
        <v>63</v>
      </c>
      <c r="B18780" t="inlineStr">
        <is>
          <t>session_20261030_163316</t>
        </is>
      </c>
      <c r="C18780" t="inlineStr">
        <is>
          <t>miss</t>
        </is>
      </c>
      <c r="D18780" t="n">
        <v>0.261</v>
      </c>
      <c r="F18780" t="n">
        <v>-55.044</v>
      </c>
      <c r="I18780" t="n">
        <v>0.857</v>
      </c>
      <c r="L18780" t="n">
        <v>22.513</v>
      </c>
    </row>
    <row r="18781">
      <c r="A18781" t="n">
        <v>63</v>
      </c>
      <c r="B18781" t="inlineStr">
        <is>
          <t>session_20261030_163316</t>
        </is>
      </c>
      <c r="C18781" t="inlineStr">
        <is>
          <t>miss</t>
        </is>
      </c>
      <c r="D18781" t="n">
        <v>0.271</v>
      </c>
      <c r="F18781" t="n">
        <v>-55.115</v>
      </c>
      <c r="I18781" t="n">
        <v>1.494</v>
      </c>
      <c r="L18781" t="n">
        <v>23.564</v>
      </c>
    </row>
    <row r="18782">
      <c r="A18782" t="n">
        <v>63</v>
      </c>
      <c r="B18782" t="inlineStr">
        <is>
          <t>session_20261030_163316</t>
        </is>
      </c>
      <c r="C18782" t="inlineStr">
        <is>
          <t>miss</t>
        </is>
      </c>
      <c r="D18782" t="n">
        <v>0.281</v>
      </c>
      <c r="F18782" t="n">
        <v>-55.091</v>
      </c>
      <c r="I18782" t="n">
        <v>1.91</v>
      </c>
      <c r="L18782" t="n">
        <v>24.418</v>
      </c>
    </row>
    <row r="18783">
      <c r="A18783" t="n">
        <v>63</v>
      </c>
      <c r="B18783" t="inlineStr">
        <is>
          <t>session_20261030_163316</t>
        </is>
      </c>
      <c r="C18783" t="inlineStr">
        <is>
          <t>miss</t>
        </is>
      </c>
      <c r="D18783" t="n">
        <v>0.291</v>
      </c>
      <c r="F18783" t="n">
        <v>-54.97</v>
      </c>
      <c r="I18783" t="n">
        <v>1.828</v>
      </c>
      <c r="L18783" t="n">
        <v>25.277</v>
      </c>
    </row>
    <row r="18784">
      <c r="A18784" t="n">
        <v>63</v>
      </c>
      <c r="B18784" t="inlineStr">
        <is>
          <t>session_20261030_163316</t>
        </is>
      </c>
      <c r="C18784" t="inlineStr">
        <is>
          <t>miss</t>
        </is>
      </c>
      <c r="D18784" t="n">
        <v>0.303</v>
      </c>
      <c r="F18784" t="n">
        <v>-54.886</v>
      </c>
      <c r="I18784" t="n">
        <v>1.477</v>
      </c>
      <c r="L18784" t="n">
        <v>25.72</v>
      </c>
    </row>
    <row r="18785">
      <c r="A18785" t="n">
        <v>63</v>
      </c>
      <c r="B18785" t="inlineStr">
        <is>
          <t>session_20261030_163316</t>
        </is>
      </c>
      <c r="C18785" t="inlineStr">
        <is>
          <t>miss</t>
        </is>
      </c>
      <c r="D18785" t="n">
        <v>0.311</v>
      </c>
      <c r="F18785" t="n">
        <v>-54.543</v>
      </c>
      <c r="I18785" t="n">
        <v>1.142</v>
      </c>
      <c r="L18785" t="n">
        <v>24.958</v>
      </c>
    </row>
    <row r="18786">
      <c r="A18786" t="n">
        <v>63</v>
      </c>
      <c r="B18786" t="inlineStr">
        <is>
          <t>session_20261030_163316</t>
        </is>
      </c>
      <c r="C18786" t="inlineStr">
        <is>
          <t>miss</t>
        </is>
      </c>
      <c r="D18786" t="n">
        <v>0.321</v>
      </c>
      <c r="F18786" t="n">
        <v>-54.411</v>
      </c>
      <c r="I18786" t="n">
        <v>0.73</v>
      </c>
      <c r="L18786" t="n">
        <v>21.528</v>
      </c>
    </row>
    <row r="18787">
      <c r="A18787" t="n">
        <v>63</v>
      </c>
      <c r="B18787" t="inlineStr">
        <is>
          <t>session_20261030_163316</t>
        </is>
      </c>
      <c r="C18787" t="inlineStr">
        <is>
          <t>miss</t>
        </is>
      </c>
      <c r="D18787" t="n">
        <v>0.331</v>
      </c>
      <c r="F18787" t="n">
        <v>-54.39</v>
      </c>
      <c r="I18787" t="n">
        <v>0.509</v>
      </c>
      <c r="L18787" t="n">
        <v>20.512</v>
      </c>
    </row>
    <row r="18788">
      <c r="A18788" t="n">
        <v>63</v>
      </c>
      <c r="B18788" t="inlineStr">
        <is>
          <t>session_20261030_163316</t>
        </is>
      </c>
      <c r="C18788" t="inlineStr">
        <is>
          <t>miss</t>
        </is>
      </c>
      <c r="D18788" t="n">
        <v>0.341</v>
      </c>
      <c r="F18788" t="n">
        <v>-54.451</v>
      </c>
      <c r="I18788" t="n">
        <v>0.299</v>
      </c>
      <c r="L18788" t="n">
        <v>21.031</v>
      </c>
    </row>
    <row r="18789">
      <c r="A18789" t="n">
        <v>63</v>
      </c>
      <c r="B18789" t="inlineStr">
        <is>
          <t>session_20261030_163316</t>
        </is>
      </c>
      <c r="C18789" t="inlineStr">
        <is>
          <t>miss</t>
        </is>
      </c>
      <c r="D18789" t="n">
        <v>0.351</v>
      </c>
      <c r="F18789" t="n">
        <v>-54.523</v>
      </c>
      <c r="I18789" t="n">
        <v>0.192</v>
      </c>
      <c r="L18789" t="n">
        <v>21.266</v>
      </c>
    </row>
    <row r="18790">
      <c r="A18790" t="n">
        <v>63</v>
      </c>
      <c r="B18790" t="inlineStr">
        <is>
          <t>session_20261030_163316</t>
        </is>
      </c>
      <c r="C18790" t="inlineStr">
        <is>
          <t>miss</t>
        </is>
      </c>
      <c r="D18790" t="n">
        <v>0.361</v>
      </c>
      <c r="F18790" t="n">
        <v>-54.518</v>
      </c>
      <c r="I18790" t="n">
        <v>0.198</v>
      </c>
      <c r="L18790" t="n">
        <v>21.173</v>
      </c>
    </row>
    <row r="18791">
      <c r="A18791" t="n">
        <v>63</v>
      </c>
      <c r="B18791" t="inlineStr">
        <is>
          <t>session_20261030_163316</t>
        </is>
      </c>
      <c r="C18791" t="inlineStr">
        <is>
          <t>miss</t>
        </is>
      </c>
      <c r="D18791" t="n">
        <v>0.371</v>
      </c>
      <c r="F18791" t="n">
        <v>-54.436</v>
      </c>
      <c r="I18791" t="n">
        <v>0.349</v>
      </c>
      <c r="L18791" t="n">
        <v>19.977</v>
      </c>
    </row>
    <row r="18792">
      <c r="A18792" t="n">
        <v>63</v>
      </c>
      <c r="B18792" t="inlineStr">
        <is>
          <t>session_20261030_163316</t>
        </is>
      </c>
      <c r="C18792" t="inlineStr">
        <is>
          <t>miss</t>
        </is>
      </c>
      <c r="D18792" t="n">
        <v>0.381</v>
      </c>
      <c r="F18792" t="n">
        <v>-54.305</v>
      </c>
      <c r="I18792" t="n">
        <v>0.452</v>
      </c>
      <c r="L18792" t="n">
        <v>18.934</v>
      </c>
    </row>
    <row r="18793">
      <c r="A18793" t="n">
        <v>63</v>
      </c>
      <c r="B18793" t="inlineStr">
        <is>
          <t>session_20261030_163316</t>
        </is>
      </c>
      <c r="C18793" t="inlineStr">
        <is>
          <t>miss</t>
        </is>
      </c>
      <c r="D18793" t="n">
        <v>0.391</v>
      </c>
      <c r="F18793" t="n">
        <v>-54.233</v>
      </c>
      <c r="I18793" t="n">
        <v>0.45</v>
      </c>
      <c r="L18793" t="n">
        <v>18.684</v>
      </c>
    </row>
    <row r="18794">
      <c r="A18794" t="n">
        <v>63</v>
      </c>
      <c r="B18794" t="inlineStr">
        <is>
          <t>session_20261030_163316</t>
        </is>
      </c>
      <c r="C18794" t="inlineStr">
        <is>
          <t>miss</t>
        </is>
      </c>
      <c r="D18794" t="n">
        <v>0.401</v>
      </c>
      <c r="F18794" t="n">
        <v>-54.059</v>
      </c>
      <c r="I18794" t="n">
        <v>0.422</v>
      </c>
      <c r="L18794" t="n">
        <v>17.888</v>
      </c>
    </row>
    <row r="18795">
      <c r="A18795" t="n">
        <v>63</v>
      </c>
      <c r="B18795" t="inlineStr">
        <is>
          <t>session_20261030_163316</t>
        </is>
      </c>
      <c r="C18795" t="inlineStr">
        <is>
          <t>miss</t>
        </is>
      </c>
      <c r="D18795" t="n">
        <v>0.411</v>
      </c>
      <c r="F18795" t="n">
        <v>-54.096</v>
      </c>
      <c r="I18795" t="n">
        <v>0.584</v>
      </c>
      <c r="L18795" t="n">
        <v>16.916</v>
      </c>
    </row>
    <row r="18796">
      <c r="A18796" t="n">
        <v>63</v>
      </c>
      <c r="B18796" t="inlineStr">
        <is>
          <t>session_20261030_163316</t>
        </is>
      </c>
      <c r="C18796" t="inlineStr">
        <is>
          <t>miss</t>
        </is>
      </c>
      <c r="D18796" t="n">
        <v>0.421</v>
      </c>
      <c r="F18796" t="n">
        <v>-54.296</v>
      </c>
      <c r="I18796" t="n">
        <v>0.8080000000000001</v>
      </c>
      <c r="L18796" t="n">
        <v>15.4</v>
      </c>
    </row>
    <row r="18797">
      <c r="A18797" t="n">
        <v>63</v>
      </c>
      <c r="B18797" t="inlineStr">
        <is>
          <t>session_20261030_163316</t>
        </is>
      </c>
      <c r="C18797" t="inlineStr">
        <is>
          <t>miss</t>
        </is>
      </c>
      <c r="D18797" t="n">
        <v>0.431</v>
      </c>
      <c r="F18797" t="n">
        <v>-54.598</v>
      </c>
      <c r="I18797" t="n">
        <v>0.915</v>
      </c>
      <c r="L18797" t="n">
        <v>13.529</v>
      </c>
    </row>
    <row r="18798">
      <c r="A18798" t="n">
        <v>63</v>
      </c>
      <c r="B18798" t="inlineStr">
        <is>
          <t>session_20261030_163316</t>
        </is>
      </c>
      <c r="C18798" t="inlineStr">
        <is>
          <t>miss</t>
        </is>
      </c>
      <c r="D18798" t="n">
        <v>0.442</v>
      </c>
      <c r="F18798" t="n">
        <v>-54.804</v>
      </c>
      <c r="I18798" t="n">
        <v>0.854</v>
      </c>
      <c r="L18798" t="n">
        <v>11.546</v>
      </c>
    </row>
    <row r="18799">
      <c r="A18799" t="n">
        <v>63</v>
      </c>
      <c r="B18799" t="inlineStr">
        <is>
          <t>session_20261030_163316</t>
        </is>
      </c>
      <c r="C18799" t="inlineStr">
        <is>
          <t>miss</t>
        </is>
      </c>
      <c r="D18799" t="n">
        <v>0.451</v>
      </c>
      <c r="F18799" t="n">
        <v>-55.685</v>
      </c>
      <c r="I18799" t="n">
        <v>0.698</v>
      </c>
      <c r="L18799" t="n">
        <v>10.173</v>
      </c>
    </row>
    <row r="18800">
      <c r="A18800" t="n">
        <v>63</v>
      </c>
      <c r="B18800" t="inlineStr">
        <is>
          <t>session_20261030_163316</t>
        </is>
      </c>
      <c r="C18800" t="inlineStr">
        <is>
          <t>miss</t>
        </is>
      </c>
      <c r="D18800" t="n">
        <v>0.463</v>
      </c>
      <c r="F18800" t="n">
        <v>-56.217</v>
      </c>
      <c r="I18800" t="n">
        <v>0.504</v>
      </c>
      <c r="L18800" t="n">
        <v>9.127000000000001</v>
      </c>
    </row>
    <row r="18801">
      <c r="A18801" t="n">
        <v>63</v>
      </c>
      <c r="B18801" t="inlineStr">
        <is>
          <t>session_20261030_163316</t>
        </is>
      </c>
      <c r="C18801" t="inlineStr">
        <is>
          <t>miss</t>
        </is>
      </c>
      <c r="D18801" t="n">
        <v>0.471</v>
      </c>
      <c r="F18801" t="n">
        <v>-56.412</v>
      </c>
      <c r="I18801" t="n">
        <v>0.341</v>
      </c>
      <c r="L18801" t="n">
        <v>8.116</v>
      </c>
    </row>
    <row r="18802">
      <c r="A18802" t="n">
        <v>63</v>
      </c>
      <c r="B18802" t="inlineStr">
        <is>
          <t>session_20261030_163316</t>
        </is>
      </c>
      <c r="C18802" t="inlineStr">
        <is>
          <t>miss</t>
        </is>
      </c>
      <c r="D18802" t="n">
        <v>0.481</v>
      </c>
      <c r="F18802" t="n">
        <v>-56.479</v>
      </c>
      <c r="I18802" t="n">
        <v>0.291</v>
      </c>
      <c r="L18802" t="n">
        <v>7.456</v>
      </c>
    </row>
    <row r="18803">
      <c r="A18803" t="n">
        <v>63</v>
      </c>
      <c r="B18803" t="inlineStr">
        <is>
          <t>session_20261030_163316</t>
        </is>
      </c>
      <c r="C18803" t="inlineStr">
        <is>
          <t>miss</t>
        </is>
      </c>
      <c r="D18803" t="n">
        <v>0.491</v>
      </c>
      <c r="F18803" t="n">
        <v>-56.655</v>
      </c>
      <c r="I18803" t="n">
        <v>0.356</v>
      </c>
      <c r="L18803" t="n">
        <v>6.492</v>
      </c>
    </row>
    <row r="18804">
      <c r="A18804" t="n">
        <v>63</v>
      </c>
      <c r="B18804" t="inlineStr">
        <is>
          <t>session_20261030_163316</t>
        </is>
      </c>
      <c r="C18804" t="inlineStr">
        <is>
          <t>miss</t>
        </is>
      </c>
      <c r="D18804" t="n">
        <v>0.501</v>
      </c>
      <c r="F18804" t="n">
        <v>-56.731</v>
      </c>
      <c r="I18804" t="n">
        <v>0.5</v>
      </c>
      <c r="L18804" t="n">
        <v>5.778</v>
      </c>
    </row>
    <row r="18805">
      <c r="A18805" t="n">
        <v>63</v>
      </c>
      <c r="B18805" t="inlineStr">
        <is>
          <t>session_20261030_163316</t>
        </is>
      </c>
      <c r="C18805" t="inlineStr">
        <is>
          <t>miss</t>
        </is>
      </c>
      <c r="D18805" t="n">
        <v>0.511</v>
      </c>
      <c r="F18805" t="n">
        <v>-56.997</v>
      </c>
      <c r="I18805" t="n">
        <v>0.633</v>
      </c>
      <c r="L18805" t="n">
        <v>5.166</v>
      </c>
    </row>
    <row r="18806">
      <c r="A18806" t="n">
        <v>63</v>
      </c>
      <c r="B18806" t="inlineStr">
        <is>
          <t>session_20261030_163316</t>
        </is>
      </c>
      <c r="C18806" t="inlineStr">
        <is>
          <t>miss</t>
        </is>
      </c>
      <c r="D18806" t="n">
        <v>0.522</v>
      </c>
      <c r="F18806" t="n">
        <v>-57.535</v>
      </c>
      <c r="I18806" t="n">
        <v>0.668</v>
      </c>
      <c r="L18806" t="n">
        <v>4.711</v>
      </c>
    </row>
    <row r="18807">
      <c r="A18807" t="n">
        <v>63</v>
      </c>
      <c r="B18807" t="inlineStr">
        <is>
          <t>session_20261030_163316</t>
        </is>
      </c>
      <c r="C18807" t="inlineStr">
        <is>
          <t>miss</t>
        </is>
      </c>
      <c r="D18807" t="n">
        <v>0.531</v>
      </c>
      <c r="F18807" t="n">
        <v>-57.696</v>
      </c>
      <c r="I18807" t="n">
        <v>0.624</v>
      </c>
      <c r="L18807" t="n">
        <v>4.382</v>
      </c>
    </row>
    <row r="18808">
      <c r="A18808" t="n">
        <v>63</v>
      </c>
      <c r="B18808" t="inlineStr">
        <is>
          <t>session_20261030_163316</t>
        </is>
      </c>
      <c r="C18808" t="inlineStr">
        <is>
          <t>miss</t>
        </is>
      </c>
      <c r="D18808" t="n">
        <v>0.541</v>
      </c>
      <c r="F18808" t="n">
        <v>-58.175</v>
      </c>
      <c r="I18808" t="n">
        <v>0.536</v>
      </c>
      <c r="L18808" t="n">
        <v>4.151</v>
      </c>
    </row>
    <row r="18809">
      <c r="A18809" t="n">
        <v>63</v>
      </c>
      <c r="B18809" t="inlineStr">
        <is>
          <t>session_20261030_163316</t>
        </is>
      </c>
      <c r="C18809" t="inlineStr">
        <is>
          <t>miss</t>
        </is>
      </c>
      <c r="D18809" t="n">
        <v>0.551</v>
      </c>
      <c r="F18809" t="n">
        <v>-58.429</v>
      </c>
      <c r="I18809" t="n">
        <v>0.467</v>
      </c>
      <c r="L18809" t="n">
        <v>4.341</v>
      </c>
    </row>
    <row r="18810">
      <c r="A18810" t="n">
        <v>63</v>
      </c>
      <c r="B18810" t="inlineStr">
        <is>
          <t>session_20261030_163316</t>
        </is>
      </c>
      <c r="C18810" t="inlineStr">
        <is>
          <t>miss</t>
        </is>
      </c>
      <c r="D18810" t="n">
        <v>0.5610000000000001</v>
      </c>
      <c r="F18810" t="n">
        <v>-58.542</v>
      </c>
      <c r="I18810" t="n">
        <v>0.365</v>
      </c>
      <c r="L18810" t="n">
        <v>4.7</v>
      </c>
    </row>
    <row r="18811">
      <c r="A18811" t="n">
        <v>63</v>
      </c>
      <c r="B18811" t="inlineStr">
        <is>
          <t>session_20261030_163316</t>
        </is>
      </c>
      <c r="C18811" t="inlineStr">
        <is>
          <t>miss</t>
        </is>
      </c>
      <c r="D18811" t="n">
        <v>0.571</v>
      </c>
      <c r="F18811" t="n">
        <v>-58.771</v>
      </c>
      <c r="I18811" t="n">
        <v>0.254</v>
      </c>
      <c r="L18811" t="n">
        <v>4.718</v>
      </c>
    </row>
    <row r="18812">
      <c r="A18812" t="n">
        <v>63</v>
      </c>
      <c r="B18812" t="inlineStr">
        <is>
          <t>session_20261030_163316</t>
        </is>
      </c>
      <c r="C18812" t="inlineStr">
        <is>
          <t>miss</t>
        </is>
      </c>
      <c r="D18812" t="n">
        <v>0.581</v>
      </c>
      <c r="F18812" t="n">
        <v>-58.885</v>
      </c>
      <c r="I18812" t="n">
        <v>0.235</v>
      </c>
      <c r="L18812" t="n">
        <v>4.623</v>
      </c>
    </row>
    <row r="18813">
      <c r="A18813" t="n">
        <v>63</v>
      </c>
      <c r="B18813" t="inlineStr">
        <is>
          <t>session_20261030_163316</t>
        </is>
      </c>
      <c r="C18813" t="inlineStr">
        <is>
          <t>miss</t>
        </is>
      </c>
      <c r="D18813" t="n">
        <v>0.591</v>
      </c>
      <c r="F18813" t="n">
        <v>-59.013</v>
      </c>
      <c r="I18813" t="n">
        <v>0.395</v>
      </c>
      <c r="L18813" t="n">
        <v>5.031</v>
      </c>
    </row>
    <row r="18814">
      <c r="A18814" t="n">
        <v>63</v>
      </c>
      <c r="B18814" t="inlineStr">
        <is>
          <t>session_20261030_163316</t>
        </is>
      </c>
      <c r="C18814" t="inlineStr">
        <is>
          <t>miss</t>
        </is>
      </c>
      <c r="D18814" t="n">
        <v>0.602</v>
      </c>
      <c r="F18814" t="n">
        <v>-59.171</v>
      </c>
      <c r="I18814" t="n">
        <v>0.544</v>
      </c>
      <c r="L18814" t="n">
        <v>5.338</v>
      </c>
    </row>
    <row r="18815">
      <c r="A18815" t="n">
        <v>63</v>
      </c>
      <c r="B18815" t="inlineStr">
        <is>
          <t>session_20261030_163316</t>
        </is>
      </c>
      <c r="C18815" t="inlineStr">
        <is>
          <t>miss</t>
        </is>
      </c>
      <c r="D18815" t="n">
        <v>0.612</v>
      </c>
      <c r="F18815" t="n">
        <v>-59.308</v>
      </c>
      <c r="I18815" t="n">
        <v>0.606</v>
      </c>
      <c r="L18815" t="n">
        <v>5.968</v>
      </c>
    </row>
    <row r="18816">
      <c r="A18816" t="n">
        <v>63</v>
      </c>
      <c r="B18816" t="inlineStr">
        <is>
          <t>session_20261030_163316</t>
        </is>
      </c>
      <c r="C18816" t="inlineStr">
        <is>
          <t>miss</t>
        </is>
      </c>
      <c r="D18816" t="n">
        <v>0.624</v>
      </c>
      <c r="F18816" t="n">
        <v>-59.457</v>
      </c>
      <c r="I18816" t="n">
        <v>0.61</v>
      </c>
      <c r="L18816" t="n">
        <v>6.886</v>
      </c>
    </row>
    <row r="18817">
      <c r="A18817" t="n">
        <v>63</v>
      </c>
      <c r="B18817" t="inlineStr">
        <is>
          <t>session_20261030_163316</t>
        </is>
      </c>
      <c r="C18817" t="inlineStr">
        <is>
          <t>miss</t>
        </is>
      </c>
      <c r="D18817" t="n">
        <v>0.632</v>
      </c>
      <c r="F18817" t="n">
        <v>-59.542</v>
      </c>
      <c r="I18817" t="n">
        <v>0.613</v>
      </c>
      <c r="L18817" t="n">
        <v>7.983</v>
      </c>
    </row>
    <row r="18818">
      <c r="A18818" t="n">
        <v>63</v>
      </c>
      <c r="B18818" t="inlineStr">
        <is>
          <t>session_20261030_163316</t>
        </is>
      </c>
      <c r="C18818" t="inlineStr">
        <is>
          <t>miss</t>
        </is>
      </c>
      <c r="D18818" t="n">
        <v>0.642</v>
      </c>
      <c r="F18818" t="n">
        <v>-59.718</v>
      </c>
      <c r="I18818" t="n">
        <v>0.592</v>
      </c>
      <c r="L18818" t="n">
        <v>8.907999999999999</v>
      </c>
    </row>
    <row r="18819">
      <c r="A18819" t="n">
        <v>63</v>
      </c>
      <c r="B18819" t="inlineStr">
        <is>
          <t>session_20261030_163316</t>
        </is>
      </c>
      <c r="C18819" t="inlineStr">
        <is>
          <t>miss</t>
        </is>
      </c>
      <c r="D18819" t="n">
        <v>0.652</v>
      </c>
      <c r="F18819" t="n">
        <v>-60.074</v>
      </c>
      <c r="I18819" t="n">
        <v>0.521</v>
      </c>
      <c r="L18819" t="n">
        <v>10.12</v>
      </c>
    </row>
    <row r="18820">
      <c r="A18820" t="n">
        <v>63</v>
      </c>
      <c r="B18820" t="inlineStr">
        <is>
          <t>session_20261030_163316</t>
        </is>
      </c>
      <c r="C18820" t="inlineStr">
        <is>
          <t>miss</t>
        </is>
      </c>
      <c r="D18820" t="n">
        <v>0.662</v>
      </c>
      <c r="F18820" t="n">
        <v>-60.138</v>
      </c>
      <c r="I18820" t="n">
        <v>0.498</v>
      </c>
      <c r="L18820" t="n">
        <v>11.165</v>
      </c>
    </row>
    <row r="18821">
      <c r="A18821" t="n">
        <v>63</v>
      </c>
      <c r="B18821" t="inlineStr">
        <is>
          <t>session_20261030_163316</t>
        </is>
      </c>
      <c r="C18821" t="inlineStr">
        <is>
          <t>miss</t>
        </is>
      </c>
      <c r="D18821" t="n">
        <v>0.672</v>
      </c>
      <c r="F18821" t="n">
        <v>-59.948</v>
      </c>
      <c r="I18821" t="n">
        <v>0.494</v>
      </c>
      <c r="L18821" t="n">
        <v>11.668</v>
      </c>
    </row>
    <row r="18822">
      <c r="A18822" t="n">
        <v>63</v>
      </c>
      <c r="B18822" t="inlineStr">
        <is>
          <t>session_20261030_163316</t>
        </is>
      </c>
      <c r="C18822" t="inlineStr">
        <is>
          <t>miss</t>
        </is>
      </c>
      <c r="D18822" t="n">
        <v>0.6820000000000001</v>
      </c>
      <c r="F18822" t="n">
        <v>-59.594</v>
      </c>
      <c r="I18822" t="n">
        <v>0.502</v>
      </c>
      <c r="L18822" t="n">
        <v>11.471</v>
      </c>
    </row>
    <row r="18823">
      <c r="A18823" t="n">
        <v>63</v>
      </c>
      <c r="B18823" t="inlineStr">
        <is>
          <t>session_20261030_163316</t>
        </is>
      </c>
      <c r="C18823" t="inlineStr">
        <is>
          <t>miss</t>
        </is>
      </c>
      <c r="D18823" t="n">
        <v>0.6919999999999999</v>
      </c>
      <c r="F18823" t="n">
        <v>-59.36</v>
      </c>
      <c r="I18823" t="n">
        <v>0.488</v>
      </c>
      <c r="L18823" t="n">
        <v>11.257</v>
      </c>
    </row>
    <row r="18824">
      <c r="A18824" t="n">
        <v>63</v>
      </c>
      <c r="B18824" t="inlineStr">
        <is>
          <t>session_20261030_163316</t>
        </is>
      </c>
      <c r="C18824" t="inlineStr">
        <is>
          <t>miss</t>
        </is>
      </c>
      <c r="D18824" t="n">
        <v>0.702</v>
      </c>
      <c r="F18824" t="n">
        <v>-59.222</v>
      </c>
      <c r="I18824" t="n">
        <v>0.487</v>
      </c>
      <c r="L18824" t="n">
        <v>11.237</v>
      </c>
    </row>
    <row r="18825">
      <c r="A18825" t="n">
        <v>63</v>
      </c>
      <c r="B18825" t="inlineStr">
        <is>
          <t>session_20261030_163316</t>
        </is>
      </c>
      <c r="C18825" t="inlineStr">
        <is>
          <t>miss</t>
        </is>
      </c>
      <c r="D18825" t="n">
        <v>0.712</v>
      </c>
      <c r="F18825" t="n">
        <v>-58.994</v>
      </c>
      <c r="I18825" t="n">
        <v>0.535</v>
      </c>
      <c r="L18825" t="n">
        <v>11.257</v>
      </c>
    </row>
    <row r="18826">
      <c r="A18826" t="n">
        <v>63</v>
      </c>
      <c r="B18826" t="inlineStr">
        <is>
          <t>session_20261030_163316</t>
        </is>
      </c>
      <c r="C18826" t="inlineStr">
        <is>
          <t>miss</t>
        </is>
      </c>
      <c r="D18826" t="n">
        <v>0.722</v>
      </c>
      <c r="F18826" t="n">
        <v>-58.668</v>
      </c>
      <c r="I18826" t="n">
        <v>0.586</v>
      </c>
      <c r="L18826" t="n">
        <v>11.172</v>
      </c>
    </row>
    <row r="18827">
      <c r="A18827" t="n">
        <v>63</v>
      </c>
      <c r="B18827" t="inlineStr">
        <is>
          <t>session_20261030_163316</t>
        </is>
      </c>
      <c r="C18827" t="inlineStr">
        <is>
          <t>miss</t>
        </is>
      </c>
      <c r="D18827" t="n">
        <v>0.732</v>
      </c>
      <c r="F18827" t="n">
        <v>-58.429</v>
      </c>
      <c r="I18827" t="n">
        <v>0.593</v>
      </c>
      <c r="L18827" t="n">
        <v>11.229</v>
      </c>
    </row>
    <row r="18828">
      <c r="A18828" t="n">
        <v>63</v>
      </c>
      <c r="B18828" t="inlineStr">
        <is>
          <t>session_20261030_163316</t>
        </is>
      </c>
      <c r="C18828" t="inlineStr">
        <is>
          <t>miss</t>
        </is>
      </c>
      <c r="D18828" t="n">
        <v>0.742</v>
      </c>
      <c r="F18828" t="n">
        <v>-58.182</v>
      </c>
      <c r="I18828" t="n">
        <v>0.543</v>
      </c>
      <c r="L18828" t="n">
        <v>11.204</v>
      </c>
    </row>
    <row r="18829">
      <c r="A18829" t="n">
        <v>63</v>
      </c>
      <c r="B18829" t="inlineStr">
        <is>
          <t>session_20261030_163316</t>
        </is>
      </c>
      <c r="C18829" t="inlineStr">
        <is>
          <t>miss</t>
        </is>
      </c>
      <c r="D18829" t="n">
        <v>0.752</v>
      </c>
      <c r="F18829" t="n">
        <v>-57.959</v>
      </c>
      <c r="I18829" t="n">
        <v>0.346</v>
      </c>
      <c r="L18829" t="n">
        <v>11.156</v>
      </c>
    </row>
    <row r="18830">
      <c r="A18830" t="n">
        <v>63</v>
      </c>
      <c r="B18830" t="inlineStr">
        <is>
          <t>session_20261030_163316</t>
        </is>
      </c>
      <c r="C18830" t="inlineStr">
        <is>
          <t>miss</t>
        </is>
      </c>
      <c r="D18830" t="n">
        <v>0.763</v>
      </c>
      <c r="F18830" t="n">
        <v>-57.79</v>
      </c>
      <c r="I18830" t="n">
        <v>0.274</v>
      </c>
      <c r="L18830" t="n">
        <v>10.841</v>
      </c>
    </row>
    <row r="18831">
      <c r="A18831" t="n">
        <v>63</v>
      </c>
      <c r="B18831" t="inlineStr">
        <is>
          <t>session_20261030_163316</t>
        </is>
      </c>
      <c r="C18831" t="inlineStr">
        <is>
          <t>miss</t>
        </is>
      </c>
      <c r="D18831" t="n">
        <v>0.772</v>
      </c>
      <c r="F18831" t="n">
        <v>-57.621</v>
      </c>
      <c r="I18831" t="n">
        <v>0.323</v>
      </c>
      <c r="L18831" t="n">
        <v>10.667</v>
      </c>
    </row>
    <row r="18832">
      <c r="A18832" t="n">
        <v>63</v>
      </c>
      <c r="B18832" t="inlineStr">
        <is>
          <t>session_20261030_163316</t>
        </is>
      </c>
      <c r="C18832" t="inlineStr">
        <is>
          <t>miss</t>
        </is>
      </c>
      <c r="D18832" t="n">
        <v>0.784</v>
      </c>
      <c r="F18832" t="n">
        <v>-57.448</v>
      </c>
      <c r="I18832" t="n">
        <v>0.398</v>
      </c>
      <c r="L18832" t="n">
        <v>10.258</v>
      </c>
    </row>
    <row r="18833">
      <c r="A18833" t="n">
        <v>63</v>
      </c>
      <c r="B18833" t="inlineStr">
        <is>
          <t>session_20261030_163316</t>
        </is>
      </c>
      <c r="C18833" t="inlineStr">
        <is>
          <t>miss</t>
        </is>
      </c>
      <c r="D18833" t="n">
        <v>0.792</v>
      </c>
      <c r="F18833" t="n">
        <v>-57.303</v>
      </c>
      <c r="I18833" t="n">
        <v>0.451</v>
      </c>
      <c r="L18833" t="n">
        <v>9.680999999999999</v>
      </c>
    </row>
    <row r="18834">
      <c r="A18834" t="n">
        <v>63</v>
      </c>
      <c r="B18834" t="inlineStr">
        <is>
          <t>session_20261030_163316</t>
        </is>
      </c>
      <c r="C18834" t="inlineStr">
        <is>
          <t>miss</t>
        </is>
      </c>
      <c r="D18834" t="n">
        <v>0.802</v>
      </c>
      <c r="F18834" t="n">
        <v>-57.325</v>
      </c>
      <c r="I18834" t="n">
        <v>0.451</v>
      </c>
      <c r="L18834" t="n">
        <v>9.207000000000001</v>
      </c>
    </row>
    <row r="18835">
      <c r="A18835" t="n">
        <v>63</v>
      </c>
      <c r="B18835" t="inlineStr">
        <is>
          <t>session_20261030_163316</t>
        </is>
      </c>
      <c r="C18835" t="inlineStr">
        <is>
          <t>miss</t>
        </is>
      </c>
      <c r="D18835" t="n">
        <v>0.8120000000000001</v>
      </c>
      <c r="F18835" t="n">
        <v>-57.365</v>
      </c>
      <c r="I18835" t="n">
        <v>0.398</v>
      </c>
      <c r="L18835" t="n">
        <v>8.823</v>
      </c>
    </row>
    <row r="18836">
      <c r="A18836" t="n">
        <v>63</v>
      </c>
      <c r="B18836" t="inlineStr">
        <is>
          <t>session_20261030_163316</t>
        </is>
      </c>
      <c r="C18836" t="inlineStr">
        <is>
          <t>miss</t>
        </is>
      </c>
      <c r="D18836" t="n">
        <v>0.822</v>
      </c>
      <c r="F18836" t="n">
        <v>-57.434</v>
      </c>
      <c r="I18836" t="n">
        <v>0.273</v>
      </c>
      <c r="L18836" t="n">
        <v>8.701000000000001</v>
      </c>
    </row>
    <row r="18837">
      <c r="A18837" t="n">
        <v>63</v>
      </c>
      <c r="B18837" t="inlineStr">
        <is>
          <t>session_20261030_163316</t>
        </is>
      </c>
      <c r="C18837" t="inlineStr">
        <is>
          <t>miss</t>
        </is>
      </c>
      <c r="D18837" t="n">
        <v>0.832</v>
      </c>
      <c r="F18837" t="n">
        <v>-57.47</v>
      </c>
      <c r="I18837" t="n">
        <v>0.164</v>
      </c>
      <c r="L18837" t="n">
        <v>8.564</v>
      </c>
    </row>
    <row r="18838">
      <c r="A18838" t="n">
        <v>63</v>
      </c>
      <c r="B18838" t="inlineStr">
        <is>
          <t>session_20261030_163316</t>
        </is>
      </c>
      <c r="C18838" t="inlineStr">
        <is>
          <t>miss</t>
        </is>
      </c>
      <c r="D18838" t="n">
        <v>0.842</v>
      </c>
      <c r="F18838" t="n">
        <v>-57.434</v>
      </c>
      <c r="I18838" t="n">
        <v>0.206</v>
      </c>
      <c r="L18838" t="n">
        <v>8.289</v>
      </c>
    </row>
    <row r="18839">
      <c r="A18839" t="n">
        <v>63</v>
      </c>
      <c r="B18839" t="inlineStr">
        <is>
          <t>session_20261030_163316</t>
        </is>
      </c>
      <c r="C18839" t="inlineStr">
        <is>
          <t>miss</t>
        </is>
      </c>
      <c r="D18839" t="n">
        <v>0.852</v>
      </c>
      <c r="F18839" t="n">
        <v>-57.367</v>
      </c>
      <c r="I18839" t="n">
        <v>0.197</v>
      </c>
      <c r="L18839" t="n">
        <v>8.077</v>
      </c>
    </row>
    <row r="18840">
      <c r="A18840" t="n">
        <v>63</v>
      </c>
      <c r="B18840" t="inlineStr">
        <is>
          <t>session_20261030_163316</t>
        </is>
      </c>
      <c r="C18840" t="inlineStr">
        <is>
          <t>miss</t>
        </is>
      </c>
      <c r="D18840" t="n">
        <v>0.862</v>
      </c>
      <c r="F18840" t="n">
        <v>-57.336</v>
      </c>
      <c r="I18840" t="n">
        <v>0.154</v>
      </c>
      <c r="L18840" t="n">
        <v>7.987</v>
      </c>
    </row>
    <row r="18841">
      <c r="A18841" t="n">
        <v>63</v>
      </c>
      <c r="B18841" t="inlineStr">
        <is>
          <t>session_20261030_163316</t>
        </is>
      </c>
      <c r="C18841" t="inlineStr">
        <is>
          <t>miss</t>
        </is>
      </c>
      <c r="D18841" t="n">
        <v>0.872</v>
      </c>
      <c r="F18841" t="n">
        <v>-57.236</v>
      </c>
      <c r="I18841" t="n">
        <v>0.117</v>
      </c>
      <c r="L18841" t="n">
        <v>8.082000000000001</v>
      </c>
    </row>
    <row r="18842">
      <c r="A18842" t="n">
        <v>63</v>
      </c>
      <c r="B18842" t="inlineStr">
        <is>
          <t>session_20261030_163316</t>
        </is>
      </c>
      <c r="C18842" t="inlineStr">
        <is>
          <t>miss</t>
        </is>
      </c>
      <c r="D18842" t="n">
        <v>0.882</v>
      </c>
      <c r="F18842" t="n">
        <v>-57.231</v>
      </c>
      <c r="I18842" t="n">
        <v>0.161</v>
      </c>
      <c r="L18842" t="n">
        <v>8.161</v>
      </c>
    </row>
    <row r="18843">
      <c r="A18843" t="n">
        <v>63</v>
      </c>
      <c r="B18843" t="inlineStr">
        <is>
          <t>session_20261030_163316</t>
        </is>
      </c>
      <c r="C18843" t="inlineStr">
        <is>
          <t>miss</t>
        </is>
      </c>
      <c r="D18843" t="n">
        <v>0.892</v>
      </c>
      <c r="F18843" t="n">
        <v>-57.189</v>
      </c>
      <c r="I18843" t="n">
        <v>0.255</v>
      </c>
      <c r="L18843" t="n">
        <v>8.327</v>
      </c>
    </row>
    <row r="18844">
      <c r="A18844" t="n">
        <v>63</v>
      </c>
      <c r="B18844" t="inlineStr">
        <is>
          <t>session_20261030_163316</t>
        </is>
      </c>
      <c r="C18844" t="inlineStr">
        <is>
          <t>miss</t>
        </is>
      </c>
      <c r="D18844" t="n">
        <v>0.902</v>
      </c>
      <c r="F18844" t="n">
        <v>-57.063</v>
      </c>
      <c r="I18844" t="n">
        <v>0.349</v>
      </c>
      <c r="L18844" t="n">
        <v>8.087</v>
      </c>
    </row>
    <row r="18845">
      <c r="A18845" t="n">
        <v>63</v>
      </c>
      <c r="B18845" t="inlineStr">
        <is>
          <t>session_20261030_163316</t>
        </is>
      </c>
      <c r="C18845" t="inlineStr">
        <is>
          <t>miss</t>
        </is>
      </c>
      <c r="D18845" t="n">
        <v>0.912</v>
      </c>
      <c r="F18845" t="n">
        <v>-57.034</v>
      </c>
      <c r="I18845" t="n">
        <v>0.389</v>
      </c>
      <c r="L18845" t="n">
        <v>8.029999999999999</v>
      </c>
    </row>
    <row r="18846">
      <c r="A18846" t="n">
        <v>63</v>
      </c>
      <c r="B18846" t="inlineStr">
        <is>
          <t>session_20261030_163316</t>
        </is>
      </c>
      <c r="C18846" t="inlineStr">
        <is>
          <t>miss</t>
        </is>
      </c>
      <c r="D18846" t="n">
        <v>0.923</v>
      </c>
      <c r="F18846" t="n">
        <v>-56.946</v>
      </c>
      <c r="I18846" t="n">
        <v>0.382</v>
      </c>
      <c r="L18846" t="n">
        <v>8.119999999999999</v>
      </c>
    </row>
    <row r="18847">
      <c r="A18847" t="n">
        <v>63</v>
      </c>
      <c r="B18847" t="inlineStr">
        <is>
          <t>session_20261030_163316</t>
        </is>
      </c>
      <c r="C18847" t="inlineStr">
        <is>
          <t>miss</t>
        </is>
      </c>
      <c r="D18847" t="n">
        <v>0.9320000000000001</v>
      </c>
      <c r="F18847" t="n">
        <v>-56.761</v>
      </c>
      <c r="I18847" t="n">
        <v>0.373</v>
      </c>
      <c r="L18847" t="n">
        <v>8.052</v>
      </c>
    </row>
    <row r="18848">
      <c r="A18848" t="n">
        <v>63</v>
      </c>
      <c r="B18848" t="inlineStr">
        <is>
          <t>session_20261030_163316</t>
        </is>
      </c>
      <c r="C18848" t="inlineStr">
        <is>
          <t>miss</t>
        </is>
      </c>
      <c r="D18848" t="n">
        <v>0.945</v>
      </c>
      <c r="F18848" t="n">
        <v>-56.724</v>
      </c>
      <c r="I18848" t="n">
        <v>0.342</v>
      </c>
      <c r="L18848" t="n">
        <v>8.180999999999999</v>
      </c>
    </row>
    <row r="18849">
      <c r="A18849" t="n">
        <v>63</v>
      </c>
      <c r="B18849" t="inlineStr">
        <is>
          <t>session_20261030_163316</t>
        </is>
      </c>
      <c r="C18849" t="inlineStr">
        <is>
          <t>miss</t>
        </is>
      </c>
      <c r="D18849" t="n">
        <v>0.952</v>
      </c>
      <c r="F18849" t="n">
        <v>-56.526</v>
      </c>
      <c r="I18849" t="n">
        <v>0.328</v>
      </c>
      <c r="L18849" t="n">
        <v>8.346</v>
      </c>
    </row>
    <row r="18850">
      <c r="A18850" t="n">
        <v>63</v>
      </c>
      <c r="B18850" t="inlineStr">
        <is>
          <t>session_20261030_163316</t>
        </is>
      </c>
      <c r="C18850" t="inlineStr">
        <is>
          <t>miss</t>
        </is>
      </c>
      <c r="D18850" t="n">
        <v>0.962</v>
      </c>
      <c r="F18850" t="n">
        <v>-56.487</v>
      </c>
      <c r="I18850" t="n">
        <v>0.32</v>
      </c>
      <c r="L18850" t="n">
        <v>8.380000000000001</v>
      </c>
    </row>
    <row r="18851">
      <c r="A18851" t="n">
        <v>63</v>
      </c>
      <c r="B18851" t="inlineStr">
        <is>
          <t>session_20261030_163316</t>
        </is>
      </c>
      <c r="C18851" t="inlineStr">
        <is>
          <t>miss</t>
        </is>
      </c>
      <c r="D18851" t="n">
        <v>0.972</v>
      </c>
      <c r="F18851" t="n">
        <v>-56.276</v>
      </c>
      <c r="I18851" t="n">
        <v>0.312</v>
      </c>
      <c r="L18851" t="n">
        <v>8.597</v>
      </c>
    </row>
    <row r="18852">
      <c r="A18852" t="n">
        <v>63</v>
      </c>
      <c r="B18852" t="inlineStr">
        <is>
          <t>session_20261030_163316</t>
        </is>
      </c>
      <c r="C18852" t="inlineStr">
        <is>
          <t>miss</t>
        </is>
      </c>
      <c r="D18852" t="n">
        <v>0.983</v>
      </c>
      <c r="F18852" t="n">
        <v>-56.2</v>
      </c>
      <c r="I18852" t="n">
        <v>0.331</v>
      </c>
      <c r="L18852" t="n">
        <v>8.98</v>
      </c>
    </row>
    <row r="18853">
      <c r="A18853" t="n">
        <v>63</v>
      </c>
      <c r="B18853" t="inlineStr">
        <is>
          <t>session_20261030_163316</t>
        </is>
      </c>
      <c r="C18853" t="inlineStr">
        <is>
          <t>miss</t>
        </is>
      </c>
      <c r="D18853" t="n">
        <v>0.992</v>
      </c>
      <c r="F18853" t="n">
        <v>-56.313</v>
      </c>
      <c r="I18853" t="n">
        <v>0.356</v>
      </c>
      <c r="L18853" t="n">
        <v>9.473000000000001</v>
      </c>
    </row>
    <row r="18854">
      <c r="A18854" t="n">
        <v>63</v>
      </c>
      <c r="B18854" t="inlineStr">
        <is>
          <t>session_20261030_163316</t>
        </is>
      </c>
      <c r="C18854" t="inlineStr">
        <is>
          <t>miss</t>
        </is>
      </c>
      <c r="D18854" t="n">
        <v>1.003</v>
      </c>
      <c r="F18854" t="n">
        <v>-56.631</v>
      </c>
      <c r="I18854" t="n">
        <v>0.4</v>
      </c>
      <c r="L18854" t="n">
        <v>9.988</v>
      </c>
    </row>
    <row r="18855">
      <c r="A18855" t="n">
        <v>63</v>
      </c>
      <c r="B18855" t="inlineStr">
        <is>
          <t>session_20261030_163316</t>
        </is>
      </c>
      <c r="C18855" t="inlineStr">
        <is>
          <t>miss</t>
        </is>
      </c>
      <c r="D18855" t="n">
        <v>1.013</v>
      </c>
      <c r="F18855" t="n">
        <v>-56.521</v>
      </c>
      <c r="I18855" t="n">
        <v>0.528</v>
      </c>
      <c r="L18855" t="n">
        <v>11.244</v>
      </c>
    </row>
    <row r="18856">
      <c r="A18856" t="n">
        <v>63</v>
      </c>
      <c r="B18856" t="inlineStr">
        <is>
          <t>session_20261030_163316</t>
        </is>
      </c>
      <c r="C18856" t="inlineStr">
        <is>
          <t>miss</t>
        </is>
      </c>
      <c r="D18856" t="n">
        <v>1.023</v>
      </c>
      <c r="F18856" t="n">
        <v>-56.285</v>
      </c>
      <c r="I18856" t="n">
        <v>0.649</v>
      </c>
      <c r="L18856" t="n">
        <v>11.344</v>
      </c>
    </row>
    <row r="18857">
      <c r="A18857" t="n">
        <v>63</v>
      </c>
      <c r="B18857" t="inlineStr">
        <is>
          <t>session_20261030_163316</t>
        </is>
      </c>
      <c r="C18857" t="inlineStr">
        <is>
          <t>miss</t>
        </is>
      </c>
      <c r="D18857" t="n">
        <v>1.033</v>
      </c>
      <c r="F18857" t="n">
        <v>-56.201</v>
      </c>
      <c r="I18857" t="n">
        <v>0.731</v>
      </c>
      <c r="L18857" t="n">
        <v>11.318</v>
      </c>
    </row>
    <row r="18858">
      <c r="A18858" t="n">
        <v>63</v>
      </c>
      <c r="B18858" t="inlineStr">
        <is>
          <t>session_20261030_163316</t>
        </is>
      </c>
      <c r="C18858" t="inlineStr">
        <is>
          <t>miss</t>
        </is>
      </c>
      <c r="D18858" t="n">
        <v>1.043</v>
      </c>
      <c r="F18858" t="n">
        <v>-55.823</v>
      </c>
      <c r="I18858" t="n">
        <v>0.764</v>
      </c>
      <c r="L18858" t="n">
        <v>10.857</v>
      </c>
    </row>
    <row r="18859">
      <c r="A18859" t="n">
        <v>63</v>
      </c>
      <c r="B18859" t="inlineStr">
        <is>
          <t>session_20261030_163316</t>
        </is>
      </c>
      <c r="C18859" t="inlineStr">
        <is>
          <t>miss</t>
        </is>
      </c>
      <c r="D18859" t="n">
        <v>1.053</v>
      </c>
      <c r="F18859" t="n">
        <v>-55.143</v>
      </c>
      <c r="I18859" t="n">
        <v>0.73</v>
      </c>
      <c r="L18859" t="n">
        <v>10.667</v>
      </c>
    </row>
    <row r="18860">
      <c r="A18860" t="n">
        <v>63</v>
      </c>
      <c r="B18860" t="inlineStr">
        <is>
          <t>session_20261030_163316</t>
        </is>
      </c>
      <c r="C18860" t="inlineStr">
        <is>
          <t>miss</t>
        </is>
      </c>
      <c r="D18860" t="n">
        <v>1.063</v>
      </c>
      <c r="F18860" t="n">
        <v>-54.88</v>
      </c>
      <c r="I18860" t="n">
        <v>0.666</v>
      </c>
      <c r="L18860" t="n">
        <v>10.424</v>
      </c>
    </row>
    <row r="18861">
      <c r="A18861" t="n">
        <v>63</v>
      </c>
      <c r="B18861" t="inlineStr">
        <is>
          <t>session_20261030_163316</t>
        </is>
      </c>
      <c r="C18861" t="inlineStr">
        <is>
          <t>miss</t>
        </is>
      </c>
      <c r="D18861" t="n">
        <v>1.073</v>
      </c>
      <c r="F18861" t="n">
        <v>-54.424</v>
      </c>
      <c r="I18861" t="n">
        <v>0.612</v>
      </c>
      <c r="L18861" t="n">
        <v>10.12</v>
      </c>
    </row>
    <row r="18862">
      <c r="A18862" t="n">
        <v>63</v>
      </c>
      <c r="B18862" t="inlineStr">
        <is>
          <t>session_20261030_163316</t>
        </is>
      </c>
      <c r="C18862" t="inlineStr">
        <is>
          <t>miss</t>
        </is>
      </c>
      <c r="D18862" t="n">
        <v>1.083</v>
      </c>
      <c r="F18862" t="n">
        <v>-54.046</v>
      </c>
      <c r="I18862" t="n">
        <v>0.607</v>
      </c>
      <c r="L18862" t="n">
        <v>9.891</v>
      </c>
    </row>
    <row r="18863">
      <c r="A18863" t="n">
        <v>63</v>
      </c>
      <c r="B18863" t="inlineStr">
        <is>
          <t>session_20261030_163316</t>
        </is>
      </c>
      <c r="C18863" t="inlineStr">
        <is>
          <t>miss</t>
        </is>
      </c>
      <c r="D18863" t="n">
        <v>1.093</v>
      </c>
      <c r="F18863" t="n">
        <v>-53.719</v>
      </c>
      <c r="I18863" t="n">
        <v>0.608</v>
      </c>
      <c r="L18863" t="n">
        <v>10.013</v>
      </c>
    </row>
    <row r="18864">
      <c r="A18864" t="n">
        <v>63</v>
      </c>
      <c r="B18864" t="inlineStr">
        <is>
          <t>session_20261030_163316</t>
        </is>
      </c>
      <c r="C18864" t="inlineStr">
        <is>
          <t>miss</t>
        </is>
      </c>
      <c r="D18864" t="n">
        <v>1.104</v>
      </c>
      <c r="F18864" t="n">
        <v>-53.585</v>
      </c>
      <c r="I18864" t="n">
        <v>0.665</v>
      </c>
      <c r="L18864" t="n">
        <v>9.877000000000001</v>
      </c>
    </row>
    <row r="18865">
      <c r="A18865" t="n">
        <v>63</v>
      </c>
      <c r="B18865" t="inlineStr">
        <is>
          <t>session_20261030_163316</t>
        </is>
      </c>
      <c r="C18865" t="inlineStr">
        <is>
          <t>miss</t>
        </is>
      </c>
      <c r="D18865" t="n">
        <v>1.113</v>
      </c>
      <c r="F18865" t="n">
        <v>-53.507</v>
      </c>
      <c r="I18865" t="n">
        <v>0.708</v>
      </c>
      <c r="L18865" t="n">
        <v>9.911</v>
      </c>
    </row>
    <row r="18866">
      <c r="A18866" t="n">
        <v>63</v>
      </c>
      <c r="B18866" t="inlineStr">
        <is>
          <t>session_20261030_163316</t>
        </is>
      </c>
      <c r="C18866" t="inlineStr">
        <is>
          <t>miss</t>
        </is>
      </c>
      <c r="D18866" t="n">
        <v>1.123</v>
      </c>
      <c r="F18866" t="n">
        <v>-53.262</v>
      </c>
      <c r="I18866" t="n">
        <v>0.742</v>
      </c>
      <c r="L18866" t="n">
        <v>10.109</v>
      </c>
    </row>
    <row r="18867">
      <c r="A18867" t="n">
        <v>63</v>
      </c>
      <c r="B18867" t="inlineStr">
        <is>
          <t>session_20261030_163316</t>
        </is>
      </c>
      <c r="C18867" t="inlineStr">
        <is>
          <t>miss</t>
        </is>
      </c>
      <c r="D18867" t="n">
        <v>1.133</v>
      </c>
      <c r="F18867" t="n">
        <v>-52.965</v>
      </c>
      <c r="I18867" t="n">
        <v>0.751</v>
      </c>
      <c r="L18867" t="n">
        <v>10.04</v>
      </c>
    </row>
    <row r="18868">
      <c r="A18868" t="n">
        <v>63</v>
      </c>
      <c r="B18868" t="inlineStr">
        <is>
          <t>session_20261030_163316</t>
        </is>
      </c>
      <c r="C18868" t="inlineStr">
        <is>
          <t>miss</t>
        </is>
      </c>
      <c r="D18868" t="n">
        <v>1.143</v>
      </c>
      <c r="F18868" t="n">
        <v>-52.772</v>
      </c>
      <c r="I18868" t="n">
        <v>0.727</v>
      </c>
      <c r="L18868" t="n">
        <v>10.045</v>
      </c>
    </row>
    <row r="18869">
      <c r="A18869" t="n">
        <v>63</v>
      </c>
      <c r="B18869" t="inlineStr">
        <is>
          <t>session_20261030_163316</t>
        </is>
      </c>
      <c r="C18869" t="inlineStr">
        <is>
          <t>miss</t>
        </is>
      </c>
      <c r="D18869" t="n">
        <v>1.153</v>
      </c>
      <c r="F18869" t="n">
        <v>-52.053</v>
      </c>
      <c r="I18869" t="n">
        <v>0.6909999999999999</v>
      </c>
      <c r="L18869" t="n">
        <v>9.907</v>
      </c>
    </row>
    <row r="18870">
      <c r="A18870" t="n">
        <v>63</v>
      </c>
      <c r="B18870" t="inlineStr">
        <is>
          <t>session_20261030_163316</t>
        </is>
      </c>
      <c r="C18870" t="inlineStr">
        <is>
          <t>miss</t>
        </is>
      </c>
      <c r="D18870" t="n">
        <v>1.163</v>
      </c>
      <c r="F18870" t="n">
        <v>-51.523</v>
      </c>
      <c r="I18870" t="n">
        <v>0.651</v>
      </c>
      <c r="L18870" t="n">
        <v>10.041</v>
      </c>
    </row>
    <row r="18871">
      <c r="A18871" t="n">
        <v>63</v>
      </c>
      <c r="B18871" t="inlineStr">
        <is>
          <t>session_20261030_163316</t>
        </is>
      </c>
      <c r="C18871" t="inlineStr">
        <is>
          <t>miss</t>
        </is>
      </c>
      <c r="D18871" t="n">
        <v>1.173</v>
      </c>
      <c r="F18871" t="n">
        <v>-51.073</v>
      </c>
      <c r="I18871" t="n">
        <v>0.606</v>
      </c>
      <c r="L18871" t="n">
        <v>10.224</v>
      </c>
    </row>
    <row r="18872">
      <c r="A18872" t="n">
        <v>63</v>
      </c>
      <c r="B18872" t="inlineStr">
        <is>
          <t>session_20261030_163316</t>
        </is>
      </c>
      <c r="C18872" t="inlineStr">
        <is>
          <t>miss</t>
        </is>
      </c>
      <c r="D18872" t="n">
        <v>1.183</v>
      </c>
      <c r="F18872" t="n">
        <v>-50.759</v>
      </c>
      <c r="I18872" t="n">
        <v>0.573</v>
      </c>
      <c r="L18872" t="n">
        <v>10.584</v>
      </c>
    </row>
    <row r="18873">
      <c r="A18873" t="n">
        <v>63</v>
      </c>
      <c r="B18873" t="inlineStr">
        <is>
          <t>session_20261030_163316</t>
        </is>
      </c>
      <c r="C18873" t="inlineStr">
        <is>
          <t>miss</t>
        </is>
      </c>
      <c r="D18873" t="n">
        <v>1.193</v>
      </c>
      <c r="F18873" t="n">
        <v>-50.548</v>
      </c>
      <c r="I18873" t="n">
        <v>0.581</v>
      </c>
      <c r="L18873" t="n">
        <v>10.735</v>
      </c>
    </row>
    <row r="18874">
      <c r="A18874" t="n">
        <v>63</v>
      </c>
      <c r="B18874" t="inlineStr">
        <is>
          <t>session_20261030_163316</t>
        </is>
      </c>
      <c r="C18874" t="inlineStr">
        <is>
          <t>miss</t>
        </is>
      </c>
      <c r="D18874" t="n">
        <v>1.203</v>
      </c>
      <c r="F18874" t="n">
        <v>-50.412</v>
      </c>
      <c r="I18874" t="n">
        <v>0.604</v>
      </c>
      <c r="L18874" t="n">
        <v>10.261</v>
      </c>
    </row>
    <row r="18875">
      <c r="A18875" t="n">
        <v>63</v>
      </c>
      <c r="B18875" t="inlineStr">
        <is>
          <t>session_20261030_163316</t>
        </is>
      </c>
      <c r="C18875" t="inlineStr">
        <is>
          <t>miss</t>
        </is>
      </c>
      <c r="D18875" t="n">
        <v>1.213</v>
      </c>
      <c r="F18875" t="n">
        <v>-50.348</v>
      </c>
      <c r="I18875" t="n">
        <v>0.602</v>
      </c>
      <c r="L18875" t="n">
        <v>9.99</v>
      </c>
    </row>
    <row r="18876">
      <c r="A18876" t="n">
        <v>63</v>
      </c>
      <c r="B18876" t="inlineStr">
        <is>
          <t>session_20261030_163316</t>
        </is>
      </c>
      <c r="C18876" t="inlineStr">
        <is>
          <t>miss</t>
        </is>
      </c>
      <c r="D18876" t="n">
        <v>1.223</v>
      </c>
      <c r="F18876" t="n">
        <v>-50.296</v>
      </c>
      <c r="I18876" t="n">
        <v>0.6</v>
      </c>
      <c r="L18876" t="n">
        <v>9.348000000000001</v>
      </c>
    </row>
    <row r="18877">
      <c r="A18877" t="n">
        <v>63</v>
      </c>
      <c r="B18877" t="inlineStr">
        <is>
          <t>session_20261030_163316</t>
        </is>
      </c>
      <c r="C18877" t="inlineStr">
        <is>
          <t>miss</t>
        </is>
      </c>
      <c r="D18877" t="n">
        <v>1.233</v>
      </c>
      <c r="F18877" t="n">
        <v>-50.44</v>
      </c>
      <c r="I18877" t="n">
        <v>0.613</v>
      </c>
      <c r="L18877" t="n">
        <v>9.798</v>
      </c>
    </row>
    <row r="18878">
      <c r="A18878" t="n">
        <v>63</v>
      </c>
      <c r="B18878" t="inlineStr">
        <is>
          <t>session_20261030_163316</t>
        </is>
      </c>
      <c r="C18878" t="inlineStr">
        <is>
          <t>miss</t>
        </is>
      </c>
      <c r="D18878" t="n">
        <v>1.244</v>
      </c>
      <c r="F18878" t="n">
        <v>-50.557</v>
      </c>
      <c r="I18878" t="n">
        <v>0.618</v>
      </c>
      <c r="L18878" t="n">
        <v>10.195</v>
      </c>
    </row>
    <row r="18879">
      <c r="A18879" t="n">
        <v>63</v>
      </c>
      <c r="B18879" t="inlineStr">
        <is>
          <t>session_20261030_163316</t>
        </is>
      </c>
      <c r="C18879" t="inlineStr">
        <is>
          <t>miss</t>
        </is>
      </c>
      <c r="D18879" t="n">
        <v>1.253</v>
      </c>
      <c r="F18879" t="n">
        <v>-50.595</v>
      </c>
      <c r="I18879" t="n">
        <v>0.608</v>
      </c>
      <c r="L18879" t="n">
        <v>10.074</v>
      </c>
    </row>
    <row r="18880">
      <c r="A18880" t="n">
        <v>63</v>
      </c>
      <c r="B18880" t="inlineStr">
        <is>
          <t>session_20261030_163316</t>
        </is>
      </c>
      <c r="C18880" t="inlineStr">
        <is>
          <t>miss</t>
        </is>
      </c>
      <c r="D18880" t="n">
        <v>1.266</v>
      </c>
      <c r="F18880" t="n">
        <v>-50.577</v>
      </c>
      <c r="I18880" t="n">
        <v>0.622</v>
      </c>
      <c r="L18880" t="n">
        <v>10.135</v>
      </c>
    </row>
    <row r="18881">
      <c r="A18881" t="n">
        <v>63</v>
      </c>
      <c r="B18881" t="inlineStr">
        <is>
          <t>session_20261030_163316</t>
        </is>
      </c>
      <c r="C18881" t="inlineStr">
        <is>
          <t>miss</t>
        </is>
      </c>
      <c r="D18881" t="n">
        <v>1.273</v>
      </c>
      <c r="F18881" t="n">
        <v>-50.583</v>
      </c>
      <c r="I18881" t="n">
        <v>0.584</v>
      </c>
      <c r="L18881" t="n">
        <v>10.197</v>
      </c>
    </row>
    <row r="18882">
      <c r="A18882" t="n">
        <v>63</v>
      </c>
      <c r="B18882" t="inlineStr">
        <is>
          <t>session_20261030_163316</t>
        </is>
      </c>
      <c r="C18882" t="inlineStr">
        <is>
          <t>miss</t>
        </is>
      </c>
      <c r="D18882" t="n">
        <v>1.283</v>
      </c>
      <c r="F18882" t="n">
        <v>-50.452</v>
      </c>
      <c r="I18882" t="n">
        <v>0.613</v>
      </c>
      <c r="L18882" t="n">
        <v>10.823</v>
      </c>
    </row>
    <row r="18883">
      <c r="A18883" t="n">
        <v>63</v>
      </c>
      <c r="B18883" t="inlineStr">
        <is>
          <t>session_20261030_163316</t>
        </is>
      </c>
      <c r="C18883" t="inlineStr">
        <is>
          <t>miss</t>
        </is>
      </c>
      <c r="D18883" t="n">
        <v>1.293</v>
      </c>
      <c r="F18883" t="n">
        <v>-50.423</v>
      </c>
      <c r="I18883" t="n">
        <v>0.645</v>
      </c>
      <c r="L18883" t="n">
        <v>10.696</v>
      </c>
    </row>
    <row r="18884">
      <c r="A18884" t="n">
        <v>63</v>
      </c>
      <c r="B18884" t="inlineStr">
        <is>
          <t>session_20261030_163316</t>
        </is>
      </c>
      <c r="C18884" t="inlineStr">
        <is>
          <t>miss</t>
        </is>
      </c>
      <c r="D18884" t="n">
        <v>1.303</v>
      </c>
      <c r="F18884" t="n">
        <v>-50.041</v>
      </c>
      <c r="I18884" t="n">
        <v>0.611</v>
      </c>
      <c r="L18884" t="n">
        <v>10.615</v>
      </c>
    </row>
    <row r="18885">
      <c r="A18885" t="n">
        <v>63</v>
      </c>
      <c r="B18885" t="inlineStr">
        <is>
          <t>session_20261030_163316</t>
        </is>
      </c>
      <c r="C18885" t="inlineStr">
        <is>
          <t>miss</t>
        </is>
      </c>
      <c r="D18885" t="n">
        <v>1.313</v>
      </c>
      <c r="F18885" t="n">
        <v>-49.77</v>
      </c>
      <c r="I18885" t="n">
        <v>0.574</v>
      </c>
      <c r="L18885" t="n">
        <v>10.841</v>
      </c>
    </row>
    <row r="18886">
      <c r="A18886" t="n">
        <v>63</v>
      </c>
      <c r="B18886" t="inlineStr">
        <is>
          <t>session_20261030_163316</t>
        </is>
      </c>
      <c r="C18886" t="inlineStr">
        <is>
          <t>miss</t>
        </is>
      </c>
      <c r="D18886" t="n">
        <v>1.324</v>
      </c>
      <c r="F18886" t="n">
        <v>-49.666</v>
      </c>
      <c r="I18886" t="n">
        <v>0.549</v>
      </c>
      <c r="L18886" t="n">
        <v>10.519</v>
      </c>
    </row>
    <row r="18887">
      <c r="A18887" t="n">
        <v>63</v>
      </c>
      <c r="B18887" t="inlineStr">
        <is>
          <t>session_20261030_163316</t>
        </is>
      </c>
      <c r="C18887" t="inlineStr">
        <is>
          <t>miss</t>
        </is>
      </c>
      <c r="D18887" t="n">
        <v>1.333</v>
      </c>
      <c r="F18887" t="n">
        <v>-49.275</v>
      </c>
      <c r="I18887" t="n">
        <v>0.538</v>
      </c>
      <c r="L18887" t="n">
        <v>10.287</v>
      </c>
    </row>
    <row r="18888">
      <c r="A18888" t="n">
        <v>63</v>
      </c>
      <c r="B18888" t="inlineStr">
        <is>
          <t>session_20261030_163316</t>
        </is>
      </c>
      <c r="C18888" t="inlineStr">
        <is>
          <t>miss</t>
        </is>
      </c>
      <c r="D18888" t="n">
        <v>1.343</v>
      </c>
      <c r="F18888" t="n">
        <v>-49.257</v>
      </c>
      <c r="I18888" t="n">
        <v>0.517</v>
      </c>
      <c r="L18888" t="n">
        <v>9.932</v>
      </c>
    </row>
    <row r="18889">
      <c r="A18889" t="n">
        <v>63</v>
      </c>
      <c r="B18889" t="inlineStr">
        <is>
          <t>session_20261030_163316</t>
        </is>
      </c>
      <c r="C18889" t="inlineStr">
        <is>
          <t>miss</t>
        </is>
      </c>
      <c r="D18889" t="n">
        <v>1.353</v>
      </c>
      <c r="F18889" t="n">
        <v>-49.158</v>
      </c>
      <c r="I18889" t="n">
        <v>0.484</v>
      </c>
      <c r="L18889" t="n">
        <v>9.907</v>
      </c>
    </row>
    <row r="18890">
      <c r="A18890" t="n">
        <v>63</v>
      </c>
      <c r="B18890" t="inlineStr">
        <is>
          <t>session_20261030_163316</t>
        </is>
      </c>
      <c r="C18890" t="inlineStr">
        <is>
          <t>miss</t>
        </is>
      </c>
      <c r="D18890" t="n">
        <v>1.363</v>
      </c>
      <c r="F18890" t="n">
        <v>-48.846</v>
      </c>
      <c r="I18890" t="n">
        <v>0.454</v>
      </c>
      <c r="L18890" t="n">
        <v>9.407999999999999</v>
      </c>
    </row>
    <row r="18891">
      <c r="A18891" t="n">
        <v>63</v>
      </c>
      <c r="B18891" t="inlineStr">
        <is>
          <t>session_20261030_163316</t>
        </is>
      </c>
      <c r="C18891" t="inlineStr">
        <is>
          <t>miss</t>
        </is>
      </c>
      <c r="D18891" t="n">
        <v>1.373</v>
      </c>
      <c r="F18891" t="n">
        <v>-48.659</v>
      </c>
      <c r="I18891" t="n">
        <v>0.457</v>
      </c>
      <c r="L18891" t="n">
        <v>9.587</v>
      </c>
    </row>
    <row r="18892">
      <c r="A18892" t="n">
        <v>63</v>
      </c>
      <c r="B18892" t="inlineStr">
        <is>
          <t>session_20261030_163316</t>
        </is>
      </c>
      <c r="C18892" t="inlineStr">
        <is>
          <t>miss</t>
        </is>
      </c>
      <c r="D18892" t="n">
        <v>1.383</v>
      </c>
      <c r="F18892" t="n">
        <v>-48.456</v>
      </c>
      <c r="I18892" t="n">
        <v>0.462</v>
      </c>
      <c r="L18892" t="n">
        <v>9.807</v>
      </c>
    </row>
    <row r="18893">
      <c r="A18893" t="n">
        <v>63</v>
      </c>
      <c r="B18893" t="inlineStr">
        <is>
          <t>session_20261030_163316</t>
        </is>
      </c>
      <c r="C18893" t="inlineStr">
        <is>
          <t>miss</t>
        </is>
      </c>
      <c r="D18893" t="n">
        <v>1.393</v>
      </c>
      <c r="F18893" t="n">
        <v>-48.157</v>
      </c>
      <c r="I18893" t="n">
        <v>0.43</v>
      </c>
      <c r="L18893" t="n">
        <v>9.805999999999999</v>
      </c>
    </row>
    <row r="18894">
      <c r="A18894" t="n">
        <v>63</v>
      </c>
      <c r="B18894" t="inlineStr">
        <is>
          <t>session_20261030_163316</t>
        </is>
      </c>
      <c r="C18894" t="inlineStr">
        <is>
          <t>miss</t>
        </is>
      </c>
      <c r="D18894" t="n">
        <v>1.404</v>
      </c>
      <c r="F18894" t="n">
        <v>-47.872</v>
      </c>
      <c r="I18894" t="n">
        <v>0.38</v>
      </c>
      <c r="L18894" t="n">
        <v>9.738</v>
      </c>
    </row>
    <row r="18895">
      <c r="A18895" t="n">
        <v>63</v>
      </c>
      <c r="B18895" t="inlineStr">
        <is>
          <t>session_20261030_163316</t>
        </is>
      </c>
      <c r="C18895" t="inlineStr">
        <is>
          <t>miss</t>
        </is>
      </c>
      <c r="D18895" t="n">
        <v>1.414</v>
      </c>
      <c r="F18895" t="n">
        <v>-47.657</v>
      </c>
      <c r="I18895" t="n">
        <v>0.341</v>
      </c>
      <c r="L18895" t="n">
        <v>9.667</v>
      </c>
    </row>
    <row r="18896">
      <c r="A18896" t="n">
        <v>63</v>
      </c>
      <c r="B18896" t="inlineStr">
        <is>
          <t>session_20261030_163316</t>
        </is>
      </c>
      <c r="C18896" t="inlineStr">
        <is>
          <t>miss</t>
        </is>
      </c>
      <c r="D18896" t="n">
        <v>1.426</v>
      </c>
      <c r="F18896" t="n">
        <v>-47.399</v>
      </c>
      <c r="I18896" t="n">
        <v>0.343</v>
      </c>
      <c r="L18896" t="n">
        <v>9.52</v>
      </c>
    </row>
    <row r="18897">
      <c r="A18897" t="n">
        <v>63</v>
      </c>
      <c r="B18897" t="inlineStr">
        <is>
          <t>session_20261030_163316</t>
        </is>
      </c>
      <c r="C18897" t="inlineStr">
        <is>
          <t>miss</t>
        </is>
      </c>
      <c r="D18897" t="n">
        <v>1.434</v>
      </c>
      <c r="F18897" t="n">
        <v>-47.253</v>
      </c>
      <c r="I18897" t="n">
        <v>0.331</v>
      </c>
      <c r="L18897" t="n">
        <v>9.731999999999999</v>
      </c>
    </row>
    <row r="18898">
      <c r="A18898" t="n">
        <v>63</v>
      </c>
      <c r="B18898" t="inlineStr">
        <is>
          <t>session_20261030_163316</t>
        </is>
      </c>
      <c r="C18898" t="inlineStr">
        <is>
          <t>miss</t>
        </is>
      </c>
      <c r="D18898" t="n">
        <v>1.444</v>
      </c>
      <c r="F18898" t="n">
        <v>-47.042</v>
      </c>
      <c r="I18898" t="n">
        <v>0.351</v>
      </c>
      <c r="L18898" t="n">
        <v>9.763999999999999</v>
      </c>
    </row>
    <row r="18899">
      <c r="A18899" t="n">
        <v>63</v>
      </c>
      <c r="B18899" t="inlineStr">
        <is>
          <t>session_20261030_163316</t>
        </is>
      </c>
      <c r="C18899" t="inlineStr">
        <is>
          <t>miss</t>
        </is>
      </c>
      <c r="D18899" t="n">
        <v>1.454</v>
      </c>
      <c r="F18899" t="n">
        <v>-46.821</v>
      </c>
      <c r="I18899" t="n">
        <v>0.344</v>
      </c>
      <c r="L18899" t="n">
        <v>9.56</v>
      </c>
    </row>
    <row r="18900">
      <c r="A18900" t="n">
        <v>63</v>
      </c>
      <c r="B18900" t="inlineStr">
        <is>
          <t>session_20261030_163316</t>
        </is>
      </c>
      <c r="C18900" t="inlineStr">
        <is>
          <t>miss</t>
        </is>
      </c>
      <c r="D18900" t="n">
        <v>1.464</v>
      </c>
      <c r="F18900" t="n">
        <v>-46.599</v>
      </c>
      <c r="I18900" t="n">
        <v>0.343</v>
      </c>
      <c r="L18900" t="n">
        <v>9.504</v>
      </c>
    </row>
    <row r="18901">
      <c r="A18901" t="n">
        <v>63</v>
      </c>
      <c r="B18901" t="inlineStr">
        <is>
          <t>session_20261030_163316</t>
        </is>
      </c>
      <c r="C18901" t="inlineStr">
        <is>
          <t>miss</t>
        </is>
      </c>
      <c r="D18901" t="n">
        <v>1.474</v>
      </c>
      <c r="F18901" t="n">
        <v>-46.488</v>
      </c>
      <c r="I18901" t="n">
        <v>0.339</v>
      </c>
      <c r="L18901" t="n">
        <v>9.403</v>
      </c>
    </row>
    <row r="18902">
      <c r="A18902" t="n">
        <v>63</v>
      </c>
      <c r="B18902" t="inlineStr">
        <is>
          <t>session_20261030_163316</t>
        </is>
      </c>
      <c r="C18902" t="inlineStr">
        <is>
          <t>miss</t>
        </is>
      </c>
      <c r="D18902" t="n">
        <v>1.484</v>
      </c>
      <c r="F18902" t="n">
        <v>-46.198</v>
      </c>
      <c r="I18902" t="n">
        <v>0.347</v>
      </c>
      <c r="L18902" t="n">
        <v>9.361000000000001</v>
      </c>
    </row>
    <row r="18903">
      <c r="A18903" t="n">
        <v>63</v>
      </c>
      <c r="B18903" t="inlineStr">
        <is>
          <t>session_20261030_163316</t>
        </is>
      </c>
      <c r="C18903" t="inlineStr">
        <is>
          <t>miss</t>
        </is>
      </c>
      <c r="D18903" t="n">
        <v>1.494</v>
      </c>
      <c r="F18903" t="n">
        <v>-46.021</v>
      </c>
      <c r="I18903" t="n">
        <v>0.373</v>
      </c>
      <c r="L18903" t="n">
        <v>9.411</v>
      </c>
    </row>
    <row r="18904"/>
    <row r="18905">
      <c r="A18905" t="n">
        <v>64</v>
      </c>
      <c r="B18905" t="inlineStr">
        <is>
          <t>session_20261030_163316</t>
        </is>
      </c>
      <c r="C18905" t="inlineStr">
        <is>
          <t>make</t>
        </is>
      </c>
      <c r="D18905" t="n">
        <v>-1.495</v>
      </c>
      <c r="E18905" t="n">
        <v>-41.157</v>
      </c>
      <c r="H18905" t="n">
        <v>3.147</v>
      </c>
      <c r="K18905" t="n">
        <v>4.787</v>
      </c>
    </row>
    <row r="18906">
      <c r="A18906" t="n">
        <v>64</v>
      </c>
      <c r="B18906" t="inlineStr">
        <is>
          <t>session_20261030_163316</t>
        </is>
      </c>
      <c r="C18906" t="inlineStr">
        <is>
          <t>make</t>
        </is>
      </c>
      <c r="D18906" t="n">
        <v>-1.485</v>
      </c>
      <c r="E18906" t="n">
        <v>-41.992</v>
      </c>
      <c r="H18906" t="n">
        <v>3.263</v>
      </c>
      <c r="K18906" t="n">
        <v>3.71</v>
      </c>
    </row>
    <row r="18907">
      <c r="A18907" t="n">
        <v>64</v>
      </c>
      <c r="B18907" t="inlineStr">
        <is>
          <t>session_20261030_163316</t>
        </is>
      </c>
      <c r="C18907" t="inlineStr">
        <is>
          <t>make</t>
        </is>
      </c>
      <c r="D18907" t="n">
        <v>-1.475</v>
      </c>
      <c r="E18907" t="n">
        <v>-42.384</v>
      </c>
      <c r="H18907" t="n">
        <v>3.329</v>
      </c>
      <c r="K18907" t="n">
        <v>2.521</v>
      </c>
    </row>
    <row r="18908">
      <c r="A18908" t="n">
        <v>64</v>
      </c>
      <c r="B18908" t="inlineStr">
        <is>
          <t>session_20261030_163316</t>
        </is>
      </c>
      <c r="C18908" t="inlineStr">
        <is>
          <t>make</t>
        </is>
      </c>
      <c r="D18908" t="n">
        <v>-1.464</v>
      </c>
      <c r="E18908" t="n">
        <v>-43.739</v>
      </c>
      <c r="H18908" t="n">
        <v>3.572</v>
      </c>
      <c r="K18908" t="n">
        <v>1.956</v>
      </c>
    </row>
    <row r="18909">
      <c r="A18909" t="n">
        <v>64</v>
      </c>
      <c r="B18909" t="inlineStr">
        <is>
          <t>session_20261030_163316</t>
        </is>
      </c>
      <c r="C18909" t="inlineStr">
        <is>
          <t>make</t>
        </is>
      </c>
      <c r="D18909" t="n">
        <v>-1.455</v>
      </c>
      <c r="E18909" t="n">
        <v>-44.508</v>
      </c>
      <c r="H18909" t="n">
        <v>4.025</v>
      </c>
      <c r="K18909" t="n">
        <v>1.71</v>
      </c>
    </row>
    <row r="18910">
      <c r="A18910" t="n">
        <v>64</v>
      </c>
      <c r="B18910" t="inlineStr">
        <is>
          <t>session_20261030_163316</t>
        </is>
      </c>
      <c r="C18910" t="inlineStr">
        <is>
          <t>make</t>
        </is>
      </c>
      <c r="D18910" t="n">
        <v>-1.442</v>
      </c>
      <c r="E18910" t="n">
        <v>-45.578</v>
      </c>
      <c r="H18910" t="n">
        <v>4.4</v>
      </c>
      <c r="K18910" t="n">
        <v>3.203</v>
      </c>
    </row>
    <row r="18911">
      <c r="A18911" t="n">
        <v>64</v>
      </c>
      <c r="B18911" t="inlineStr">
        <is>
          <t>session_20261030_163316</t>
        </is>
      </c>
      <c r="C18911" t="inlineStr">
        <is>
          <t>make</t>
        </is>
      </c>
      <c r="D18911" t="n">
        <v>-1.435</v>
      </c>
      <c r="E18911" t="n">
        <v>-45.749</v>
      </c>
      <c r="H18911" t="n">
        <v>4.003</v>
      </c>
      <c r="K18911" t="n">
        <v>6.087</v>
      </c>
    </row>
    <row r="18912">
      <c r="A18912" t="n">
        <v>64</v>
      </c>
      <c r="B18912" t="inlineStr">
        <is>
          <t>session_20261030_163316</t>
        </is>
      </c>
      <c r="C18912" t="inlineStr">
        <is>
          <t>make</t>
        </is>
      </c>
      <c r="D18912" t="n">
        <v>-1.425</v>
      </c>
      <c r="E18912" t="n">
        <v>-46.262</v>
      </c>
      <c r="H18912" t="n">
        <v>3.431</v>
      </c>
      <c r="K18912" t="n">
        <v>8.581</v>
      </c>
    </row>
    <row r="18913">
      <c r="A18913" t="n">
        <v>64</v>
      </c>
      <c r="B18913" t="inlineStr">
        <is>
          <t>session_20261030_163316</t>
        </is>
      </c>
      <c r="C18913" t="inlineStr">
        <is>
          <t>make</t>
        </is>
      </c>
      <c r="D18913" t="n">
        <v>-1.415</v>
      </c>
      <c r="E18913" t="n">
        <v>-46.834</v>
      </c>
      <c r="H18913" t="n">
        <v>2.732</v>
      </c>
      <c r="K18913" t="n">
        <v>12.794</v>
      </c>
    </row>
    <row r="18914">
      <c r="A18914" t="n">
        <v>64</v>
      </c>
      <c r="B18914" t="inlineStr">
        <is>
          <t>session_20261030_163316</t>
        </is>
      </c>
      <c r="C18914" t="inlineStr">
        <is>
          <t>make</t>
        </is>
      </c>
      <c r="D18914" t="n">
        <v>-1.405</v>
      </c>
      <c r="E18914" t="n">
        <v>-46.945</v>
      </c>
      <c r="H18914" t="n">
        <v>1.489</v>
      </c>
      <c r="K18914" t="n">
        <v>17.21</v>
      </c>
    </row>
    <row r="18915">
      <c r="A18915" t="n">
        <v>64</v>
      </c>
      <c r="B18915" t="inlineStr">
        <is>
          <t>session_20261030_163316</t>
        </is>
      </c>
      <c r="C18915" t="inlineStr">
        <is>
          <t>make</t>
        </is>
      </c>
      <c r="D18915" t="n">
        <v>-1.395</v>
      </c>
      <c r="E18915" t="n">
        <v>-46.852</v>
      </c>
      <c r="H18915" t="n">
        <v>0.493</v>
      </c>
      <c r="K18915" t="n">
        <v>17.438</v>
      </c>
    </row>
    <row r="18916">
      <c r="A18916" t="n">
        <v>64</v>
      </c>
      <c r="B18916" t="inlineStr">
        <is>
          <t>session_20261030_163316</t>
        </is>
      </c>
      <c r="C18916" t="inlineStr">
        <is>
          <t>make</t>
        </is>
      </c>
      <c r="D18916" t="n">
        <v>-1.385</v>
      </c>
      <c r="E18916" t="n">
        <v>-46.596</v>
      </c>
      <c r="H18916" t="n">
        <v>2.723</v>
      </c>
      <c r="K18916" t="n">
        <v>89.003</v>
      </c>
    </row>
    <row r="18917">
      <c r="A18917" t="n">
        <v>64</v>
      </c>
      <c r="B18917" t="inlineStr">
        <is>
          <t>session_20261030_163316</t>
        </is>
      </c>
      <c r="C18917" t="inlineStr">
        <is>
          <t>make</t>
        </is>
      </c>
      <c r="D18917" t="n">
        <v>-1.375</v>
      </c>
      <c r="E18917" t="n">
        <v>-46.44</v>
      </c>
      <c r="H18917" t="n">
        <v>6.589</v>
      </c>
      <c r="K18917" t="n">
        <v>32.574</v>
      </c>
    </row>
    <row r="18918">
      <c r="A18918" t="n">
        <v>64</v>
      </c>
      <c r="B18918" t="inlineStr">
        <is>
          <t>session_20261030_163316</t>
        </is>
      </c>
      <c r="C18918" t="inlineStr">
        <is>
          <t>make</t>
        </is>
      </c>
      <c r="D18918" t="n">
        <v>-1.364</v>
      </c>
      <c r="E18918" t="n">
        <v>-45.569</v>
      </c>
      <c r="H18918" t="n">
        <v>3.094</v>
      </c>
      <c r="K18918" t="n">
        <v>47.873</v>
      </c>
    </row>
    <row r="18919">
      <c r="A18919" t="n">
        <v>64</v>
      </c>
      <c r="B18919" t="inlineStr">
        <is>
          <t>session_20261030_163316</t>
        </is>
      </c>
      <c r="C18919" t="inlineStr">
        <is>
          <t>make</t>
        </is>
      </c>
      <c r="D18919" t="n">
        <v>-1.355</v>
      </c>
      <c r="E18919" t="n">
        <v>-44.84</v>
      </c>
      <c r="H18919" t="n">
        <v>2.66</v>
      </c>
      <c r="K18919" t="n">
        <v>19.614</v>
      </c>
    </row>
    <row r="18920">
      <c r="A18920" t="n">
        <v>64</v>
      </c>
      <c r="B18920" t="inlineStr">
        <is>
          <t>session_20261030_163316</t>
        </is>
      </c>
      <c r="C18920" t="inlineStr">
        <is>
          <t>make</t>
        </is>
      </c>
      <c r="D18920" t="n">
        <v>-1.345</v>
      </c>
      <c r="E18920" t="n">
        <v>-44.457</v>
      </c>
      <c r="H18920" t="n">
        <v>3.562</v>
      </c>
      <c r="K18920" t="n">
        <v>19.804</v>
      </c>
    </row>
    <row r="18921">
      <c r="A18921" t="n">
        <v>64</v>
      </c>
      <c r="B18921" t="inlineStr">
        <is>
          <t>session_20261030_163316</t>
        </is>
      </c>
      <c r="C18921" t="inlineStr">
        <is>
          <t>make</t>
        </is>
      </c>
      <c r="D18921" t="n">
        <v>-1.335</v>
      </c>
      <c r="E18921" t="n">
        <v>-44.076</v>
      </c>
      <c r="H18921" t="n">
        <v>4.135</v>
      </c>
      <c r="K18921" t="n">
        <v>21.376</v>
      </c>
    </row>
    <row r="18922">
      <c r="A18922" t="n">
        <v>64</v>
      </c>
      <c r="B18922" t="inlineStr">
        <is>
          <t>session_20261030_163316</t>
        </is>
      </c>
      <c r="C18922" t="inlineStr">
        <is>
          <t>make</t>
        </is>
      </c>
      <c r="D18922" t="n">
        <v>-1.325</v>
      </c>
      <c r="E18922" t="n">
        <v>-43.408</v>
      </c>
      <c r="H18922" t="n">
        <v>4.81</v>
      </c>
      <c r="K18922" t="n">
        <v>19.185</v>
      </c>
    </row>
    <row r="18923">
      <c r="A18923" t="n">
        <v>64</v>
      </c>
      <c r="B18923" t="inlineStr">
        <is>
          <t>session_20261030_163316</t>
        </is>
      </c>
      <c r="C18923" t="inlineStr">
        <is>
          <t>make</t>
        </is>
      </c>
      <c r="D18923" t="n">
        <v>-1.315</v>
      </c>
      <c r="E18923" t="n">
        <v>-43.018</v>
      </c>
      <c r="H18923" t="n">
        <v>4.084</v>
      </c>
      <c r="K18923" t="n">
        <v>15.227</v>
      </c>
    </row>
    <row r="18924">
      <c r="A18924" t="n">
        <v>64</v>
      </c>
      <c r="B18924" t="inlineStr">
        <is>
          <t>session_20261030_163316</t>
        </is>
      </c>
      <c r="C18924" t="inlineStr">
        <is>
          <t>make</t>
        </is>
      </c>
      <c r="D18924" t="n">
        <v>-1.304</v>
      </c>
      <c r="E18924" t="n">
        <v>-41.85</v>
      </c>
      <c r="H18924" t="n">
        <v>3.058</v>
      </c>
      <c r="K18924" t="n">
        <v>21.671</v>
      </c>
    </row>
    <row r="18925">
      <c r="A18925" t="n">
        <v>64</v>
      </c>
      <c r="B18925" t="inlineStr">
        <is>
          <t>session_20261030_163316</t>
        </is>
      </c>
      <c r="C18925" t="inlineStr">
        <is>
          <t>make</t>
        </is>
      </c>
      <c r="D18925" t="n">
        <v>-1.295</v>
      </c>
      <c r="E18925" t="n">
        <v>-41.275</v>
      </c>
      <c r="H18925" t="n">
        <v>3.361</v>
      </c>
      <c r="K18925" t="n">
        <v>25.501</v>
      </c>
    </row>
    <row r="18926">
      <c r="A18926" t="n">
        <v>64</v>
      </c>
      <c r="B18926" t="inlineStr">
        <is>
          <t>session_20261030_163316</t>
        </is>
      </c>
      <c r="C18926" t="inlineStr">
        <is>
          <t>make</t>
        </is>
      </c>
      <c r="D18926" t="n">
        <v>-1.283</v>
      </c>
      <c r="E18926" t="n">
        <v>-40.638</v>
      </c>
      <c r="H18926" t="n">
        <v>4.286</v>
      </c>
      <c r="K18926" t="n">
        <v>20.688</v>
      </c>
    </row>
    <row r="18927">
      <c r="A18927" t="n">
        <v>64</v>
      </c>
      <c r="B18927" t="inlineStr">
        <is>
          <t>session_20261030_163316</t>
        </is>
      </c>
      <c r="C18927" t="inlineStr">
        <is>
          <t>make</t>
        </is>
      </c>
      <c r="D18927" t="n">
        <v>-1.274</v>
      </c>
      <c r="E18927" t="n">
        <v>-40.162</v>
      </c>
      <c r="H18927" t="n">
        <v>4.595</v>
      </c>
      <c r="K18927" t="n">
        <v>16.589</v>
      </c>
    </row>
    <row r="18928">
      <c r="A18928" t="n">
        <v>64</v>
      </c>
      <c r="B18928" t="inlineStr">
        <is>
          <t>session_20261030_163316</t>
        </is>
      </c>
      <c r="C18928" t="inlineStr">
        <is>
          <t>make</t>
        </is>
      </c>
      <c r="D18928" t="n">
        <v>-1.264</v>
      </c>
      <c r="E18928" t="n">
        <v>-39.513</v>
      </c>
      <c r="H18928" t="n">
        <v>4.667</v>
      </c>
      <c r="K18928" t="n">
        <v>16.874</v>
      </c>
    </row>
    <row r="18929">
      <c r="A18929" t="n">
        <v>64</v>
      </c>
      <c r="B18929" t="inlineStr">
        <is>
          <t>session_20261030_163316</t>
        </is>
      </c>
      <c r="C18929" t="inlineStr">
        <is>
          <t>make</t>
        </is>
      </c>
      <c r="D18929" t="n">
        <v>-1.254</v>
      </c>
      <c r="E18929" t="n">
        <v>-38.857</v>
      </c>
      <c r="H18929" t="n">
        <v>4.953</v>
      </c>
      <c r="K18929" t="n">
        <v>18.149</v>
      </c>
    </row>
    <row r="18930">
      <c r="A18930" t="n">
        <v>64</v>
      </c>
      <c r="B18930" t="inlineStr">
        <is>
          <t>session_20261030_163316</t>
        </is>
      </c>
      <c r="C18930" t="inlineStr">
        <is>
          <t>make</t>
        </is>
      </c>
      <c r="D18930" t="n">
        <v>-1.244</v>
      </c>
      <c r="E18930" t="n">
        <v>-38.54</v>
      </c>
      <c r="H18930" t="n">
        <v>5.054</v>
      </c>
      <c r="K18930" t="n">
        <v>17.103</v>
      </c>
    </row>
    <row r="18931">
      <c r="A18931" t="n">
        <v>64</v>
      </c>
      <c r="B18931" t="inlineStr">
        <is>
          <t>session_20261030_163316</t>
        </is>
      </c>
      <c r="C18931" t="inlineStr">
        <is>
          <t>make</t>
        </is>
      </c>
      <c r="D18931" t="n">
        <v>-1.234</v>
      </c>
      <c r="E18931" t="n">
        <v>-37.67</v>
      </c>
      <c r="H18931" t="n">
        <v>5.439</v>
      </c>
      <c r="K18931" t="n">
        <v>18.772</v>
      </c>
    </row>
    <row r="18932">
      <c r="A18932" t="n">
        <v>64</v>
      </c>
      <c r="B18932" t="inlineStr">
        <is>
          <t>session_20261030_163316</t>
        </is>
      </c>
      <c r="C18932" t="inlineStr">
        <is>
          <t>make</t>
        </is>
      </c>
      <c r="D18932" t="n">
        <v>-1.224</v>
      </c>
      <c r="E18932" t="n">
        <v>-37.201</v>
      </c>
      <c r="H18932" t="n">
        <v>5.266</v>
      </c>
      <c r="K18932" t="n">
        <v>15.26</v>
      </c>
    </row>
    <row r="18933">
      <c r="A18933" t="n">
        <v>64</v>
      </c>
      <c r="B18933" t="inlineStr">
        <is>
          <t>session_20261030_163316</t>
        </is>
      </c>
      <c r="C18933" t="inlineStr">
        <is>
          <t>make</t>
        </is>
      </c>
      <c r="D18933" t="n">
        <v>-1.214</v>
      </c>
      <c r="E18933" t="n">
        <v>-36.788</v>
      </c>
      <c r="H18933" t="n">
        <v>5.526</v>
      </c>
      <c r="K18933" t="n">
        <v>14.876</v>
      </c>
    </row>
    <row r="18934">
      <c r="A18934" t="n">
        <v>64</v>
      </c>
      <c r="B18934" t="inlineStr">
        <is>
          <t>session_20261030_163316</t>
        </is>
      </c>
      <c r="C18934" t="inlineStr">
        <is>
          <t>make</t>
        </is>
      </c>
      <c r="D18934" t="n">
        <v>-1.204</v>
      </c>
      <c r="E18934" t="n">
        <v>-36.571</v>
      </c>
      <c r="H18934" t="n">
        <v>4.855</v>
      </c>
      <c r="K18934" t="n">
        <v>12.333</v>
      </c>
    </row>
    <row r="18935">
      <c r="A18935" t="n">
        <v>64</v>
      </c>
      <c r="B18935" t="inlineStr">
        <is>
          <t>session_20261030_163316</t>
        </is>
      </c>
      <c r="C18935" t="inlineStr">
        <is>
          <t>make</t>
        </is>
      </c>
      <c r="D18935" t="n">
        <v>-1.194</v>
      </c>
      <c r="E18935" t="n">
        <v>-36.173</v>
      </c>
      <c r="H18935" t="n">
        <v>5.402</v>
      </c>
      <c r="K18935" t="n">
        <v>13.785</v>
      </c>
    </row>
    <row r="18936">
      <c r="A18936" t="n">
        <v>64</v>
      </c>
      <c r="B18936" t="inlineStr">
        <is>
          <t>session_20261030_163316</t>
        </is>
      </c>
      <c r="C18936" t="inlineStr">
        <is>
          <t>make</t>
        </is>
      </c>
      <c r="D18936" t="n">
        <v>-1.184</v>
      </c>
      <c r="E18936" t="n">
        <v>-35.687</v>
      </c>
      <c r="H18936" t="n">
        <v>6.53</v>
      </c>
      <c r="K18936" t="n">
        <v>12.909</v>
      </c>
    </row>
    <row r="18937">
      <c r="A18937" t="n">
        <v>64</v>
      </c>
      <c r="B18937" t="inlineStr">
        <is>
          <t>session_20261030_163316</t>
        </is>
      </c>
      <c r="C18937" t="inlineStr">
        <is>
          <t>make</t>
        </is>
      </c>
      <c r="D18937" t="n">
        <v>-1.174</v>
      </c>
      <c r="E18937" t="n">
        <v>-35.429</v>
      </c>
      <c r="H18937" t="n">
        <v>6.982</v>
      </c>
      <c r="K18937" t="n">
        <v>11.302</v>
      </c>
    </row>
    <row r="18938">
      <c r="A18938" t="n">
        <v>64</v>
      </c>
      <c r="B18938" t="inlineStr">
        <is>
          <t>session_20261030_163316</t>
        </is>
      </c>
      <c r="C18938" t="inlineStr">
        <is>
          <t>make</t>
        </is>
      </c>
      <c r="D18938" t="n">
        <v>-1.164</v>
      </c>
      <c r="E18938" t="n">
        <v>-34.93</v>
      </c>
      <c r="H18938" t="n">
        <v>5.596</v>
      </c>
      <c r="K18938" t="n">
        <v>8.893000000000001</v>
      </c>
    </row>
    <row r="18939">
      <c r="A18939" t="n">
        <v>64</v>
      </c>
      <c r="B18939" t="inlineStr">
        <is>
          <t>session_20261030_163316</t>
        </is>
      </c>
      <c r="C18939" t="inlineStr">
        <is>
          <t>make</t>
        </is>
      </c>
      <c r="D18939" t="n">
        <v>-1.154</v>
      </c>
      <c r="E18939" t="n">
        <v>-36.035</v>
      </c>
      <c r="H18939" t="n">
        <v>3.488</v>
      </c>
      <c r="K18939" t="n">
        <v>9.765000000000001</v>
      </c>
    </row>
    <row r="18940">
      <c r="A18940" t="n">
        <v>64</v>
      </c>
      <c r="B18940" t="inlineStr">
        <is>
          <t>session_20261030_163316</t>
        </is>
      </c>
      <c r="C18940" t="inlineStr">
        <is>
          <t>make</t>
        </is>
      </c>
      <c r="D18940" t="n">
        <v>-1.144</v>
      </c>
      <c r="E18940" t="n">
        <v>-34.575</v>
      </c>
      <c r="H18940" t="n">
        <v>2.611</v>
      </c>
      <c r="K18940" t="n">
        <v>6.2</v>
      </c>
    </row>
    <row r="18941">
      <c r="A18941" t="n">
        <v>64</v>
      </c>
      <c r="B18941" t="inlineStr">
        <is>
          <t>session_20261030_163316</t>
        </is>
      </c>
      <c r="C18941" t="inlineStr">
        <is>
          <t>make</t>
        </is>
      </c>
      <c r="D18941" t="n">
        <v>-1.134</v>
      </c>
      <c r="E18941" t="n">
        <v>-33.23</v>
      </c>
      <c r="H18941" t="n">
        <v>3.641</v>
      </c>
      <c r="K18941" t="n">
        <v>4.173</v>
      </c>
    </row>
    <row r="18942">
      <c r="A18942" t="n">
        <v>64</v>
      </c>
      <c r="B18942" t="inlineStr">
        <is>
          <t>session_20261030_163316</t>
        </is>
      </c>
      <c r="C18942" t="inlineStr">
        <is>
          <t>make</t>
        </is>
      </c>
      <c r="D18942" t="n">
        <v>-1.122</v>
      </c>
      <c r="E18942" t="n">
        <v>-31.385</v>
      </c>
      <c r="H18942" t="n">
        <v>4.276</v>
      </c>
      <c r="K18942" t="n">
        <v>5.384</v>
      </c>
    </row>
    <row r="18943">
      <c r="A18943" t="n">
        <v>64</v>
      </c>
      <c r="B18943" t="inlineStr">
        <is>
          <t>session_20261030_163316</t>
        </is>
      </c>
      <c r="C18943" t="inlineStr">
        <is>
          <t>make</t>
        </is>
      </c>
      <c r="D18943" t="n">
        <v>-1.114</v>
      </c>
      <c r="E18943" t="n">
        <v>-30.172</v>
      </c>
      <c r="H18943" t="n">
        <v>4.314</v>
      </c>
      <c r="K18943" t="n">
        <v>46.828</v>
      </c>
    </row>
    <row r="18944">
      <c r="A18944" t="n">
        <v>64</v>
      </c>
      <c r="B18944" t="inlineStr">
        <is>
          <t>session_20261030_163316</t>
        </is>
      </c>
      <c r="C18944" t="inlineStr">
        <is>
          <t>make</t>
        </is>
      </c>
      <c r="D18944" t="n">
        <v>-1.104</v>
      </c>
      <c r="E18944" t="n">
        <v>-28.835</v>
      </c>
      <c r="H18944" t="n">
        <v>3.982</v>
      </c>
      <c r="K18944" t="n">
        <v>25.189</v>
      </c>
    </row>
    <row r="18945">
      <c r="A18945" t="n">
        <v>64</v>
      </c>
      <c r="B18945" t="inlineStr">
        <is>
          <t>session_20261030_163316</t>
        </is>
      </c>
      <c r="C18945" t="inlineStr">
        <is>
          <t>make</t>
        </is>
      </c>
      <c r="D18945" t="n">
        <v>-1.094</v>
      </c>
      <c r="E18945" t="n">
        <v>-27.666</v>
      </c>
      <c r="H18945" t="n">
        <v>1.926</v>
      </c>
      <c r="K18945" t="n">
        <v>7.414</v>
      </c>
    </row>
    <row r="18946">
      <c r="A18946" t="n">
        <v>64</v>
      </c>
      <c r="B18946" t="inlineStr">
        <is>
          <t>session_20261030_163316</t>
        </is>
      </c>
      <c r="C18946" t="inlineStr">
        <is>
          <t>make</t>
        </is>
      </c>
      <c r="D18946" t="n">
        <v>-1.084</v>
      </c>
      <c r="E18946" t="n">
        <v>-25.846</v>
      </c>
      <c r="H18946" t="n">
        <v>0.981</v>
      </c>
      <c r="K18946" t="n">
        <v>9.923</v>
      </c>
    </row>
    <row r="18947">
      <c r="A18947" t="n">
        <v>64</v>
      </c>
      <c r="B18947" t="inlineStr">
        <is>
          <t>session_20261030_163316</t>
        </is>
      </c>
      <c r="C18947" t="inlineStr">
        <is>
          <t>make</t>
        </is>
      </c>
      <c r="D18947" t="n">
        <v>-1.074</v>
      </c>
      <c r="E18947" t="n">
        <v>-25.386</v>
      </c>
      <c r="H18947" t="n">
        <v>1.671</v>
      </c>
      <c r="K18947" t="n">
        <v>2.154</v>
      </c>
    </row>
    <row r="18948">
      <c r="A18948" t="n">
        <v>64</v>
      </c>
      <c r="B18948" t="inlineStr">
        <is>
          <t>session_20261030_163316</t>
        </is>
      </c>
      <c r="C18948" t="inlineStr">
        <is>
          <t>make</t>
        </is>
      </c>
      <c r="D18948" t="n">
        <v>-1.064</v>
      </c>
      <c r="E18948" t="n">
        <v>-24.996</v>
      </c>
      <c r="H18948" t="n">
        <v>1.794</v>
      </c>
      <c r="K18948" t="n">
        <v>6.487</v>
      </c>
    </row>
    <row r="18949">
      <c r="A18949" t="n">
        <v>64</v>
      </c>
      <c r="B18949" t="inlineStr">
        <is>
          <t>session_20261030_163316</t>
        </is>
      </c>
      <c r="C18949" t="inlineStr">
        <is>
          <t>make</t>
        </is>
      </c>
      <c r="D18949" t="n">
        <v>-1.054</v>
      </c>
      <c r="E18949" t="n">
        <v>-24.736</v>
      </c>
      <c r="H18949" t="n">
        <v>1.221</v>
      </c>
      <c r="K18949" t="n">
        <v>8.071</v>
      </c>
    </row>
    <row r="18950">
      <c r="A18950" t="n">
        <v>64</v>
      </c>
      <c r="B18950" t="inlineStr">
        <is>
          <t>session_20261030_163316</t>
        </is>
      </c>
      <c r="C18950" t="inlineStr">
        <is>
          <t>make</t>
        </is>
      </c>
      <c r="D18950" t="n">
        <v>-1.044</v>
      </c>
      <c r="E18950" t="n">
        <v>-24.19</v>
      </c>
      <c r="H18950" t="n">
        <v>1.306</v>
      </c>
      <c r="K18950" t="n">
        <v>7.422</v>
      </c>
    </row>
    <row r="18951">
      <c r="A18951" t="n">
        <v>64</v>
      </c>
      <c r="B18951" t="inlineStr">
        <is>
          <t>session_20261030_163316</t>
        </is>
      </c>
      <c r="C18951" t="inlineStr">
        <is>
          <t>make</t>
        </is>
      </c>
      <c r="D18951" t="n">
        <v>-1.034</v>
      </c>
      <c r="E18951" t="n">
        <v>-23.435</v>
      </c>
      <c r="H18951" t="n">
        <v>1.441</v>
      </c>
      <c r="K18951" t="n">
        <v>4.327</v>
      </c>
    </row>
    <row r="18952">
      <c r="A18952" t="n">
        <v>64</v>
      </c>
      <c r="B18952" t="inlineStr">
        <is>
          <t>session_20261030_163316</t>
        </is>
      </c>
      <c r="C18952" t="inlineStr">
        <is>
          <t>make</t>
        </is>
      </c>
      <c r="D18952" t="n">
        <v>-1.024</v>
      </c>
      <c r="E18952" t="n">
        <v>-23.04</v>
      </c>
      <c r="H18952" t="n">
        <v>1.599</v>
      </c>
      <c r="K18952" t="n">
        <v>3.626</v>
      </c>
    </row>
    <row r="18953">
      <c r="A18953" t="n">
        <v>64</v>
      </c>
      <c r="B18953" t="inlineStr">
        <is>
          <t>session_20261030_163316</t>
        </is>
      </c>
      <c r="C18953" t="inlineStr">
        <is>
          <t>make</t>
        </is>
      </c>
      <c r="D18953" t="n">
        <v>-1.014</v>
      </c>
      <c r="E18953" t="n">
        <v>-22.167</v>
      </c>
      <c r="H18953" t="n">
        <v>1.718</v>
      </c>
      <c r="K18953" t="n">
        <v>2.714</v>
      </c>
    </row>
    <row r="18954">
      <c r="A18954" t="n">
        <v>64</v>
      </c>
      <c r="B18954" t="inlineStr">
        <is>
          <t>session_20261030_163316</t>
        </is>
      </c>
      <c r="C18954" t="inlineStr">
        <is>
          <t>make</t>
        </is>
      </c>
      <c r="D18954" t="n">
        <v>-1.004</v>
      </c>
      <c r="E18954" t="n">
        <v>-20.826</v>
      </c>
      <c r="H18954" t="n">
        <v>1.708</v>
      </c>
      <c r="K18954" t="n">
        <v>3.715</v>
      </c>
    </row>
    <row r="18955">
      <c r="A18955" t="n">
        <v>64</v>
      </c>
      <c r="B18955" t="inlineStr">
        <is>
          <t>session_20261030_163316</t>
        </is>
      </c>
      <c r="C18955" t="inlineStr">
        <is>
          <t>make</t>
        </is>
      </c>
      <c r="D18955" t="n">
        <v>-0.994</v>
      </c>
      <c r="E18955" t="n">
        <v>-20</v>
      </c>
      <c r="H18955" t="n">
        <v>1.609</v>
      </c>
      <c r="K18955" t="n">
        <v>2.474</v>
      </c>
    </row>
    <row r="18956">
      <c r="A18956" t="n">
        <v>64</v>
      </c>
      <c r="B18956" t="inlineStr">
        <is>
          <t>session_20261030_163316</t>
        </is>
      </c>
      <c r="C18956" t="inlineStr">
        <is>
          <t>make</t>
        </is>
      </c>
      <c r="D18956" t="n">
        <v>-0.983</v>
      </c>
      <c r="E18956" t="n">
        <v>-19.183</v>
      </c>
      <c r="H18956" t="n">
        <v>1.705</v>
      </c>
      <c r="K18956" t="n">
        <v>3.34</v>
      </c>
    </row>
    <row r="18957">
      <c r="A18957" t="n">
        <v>64</v>
      </c>
      <c r="B18957" t="inlineStr">
        <is>
          <t>session_20261030_163316</t>
        </is>
      </c>
      <c r="C18957" t="inlineStr">
        <is>
          <t>make</t>
        </is>
      </c>
      <c r="D18957" t="n">
        <v>-0.974</v>
      </c>
      <c r="E18957" t="n">
        <v>-18.506</v>
      </c>
      <c r="H18957" t="n">
        <v>1.821</v>
      </c>
      <c r="K18957" t="n">
        <v>5.931</v>
      </c>
    </row>
    <row r="18958">
      <c r="A18958" t="n">
        <v>64</v>
      </c>
      <c r="B18958" t="inlineStr">
        <is>
          <t>session_20261030_163316</t>
        </is>
      </c>
      <c r="C18958" t="inlineStr">
        <is>
          <t>make</t>
        </is>
      </c>
      <c r="D18958" t="n">
        <v>-0.962</v>
      </c>
      <c r="E18958" t="n">
        <v>-17.776</v>
      </c>
      <c r="H18958" t="n">
        <v>1.767</v>
      </c>
      <c r="K18958" t="n">
        <v>9.489000000000001</v>
      </c>
    </row>
    <row r="18959">
      <c r="A18959" t="n">
        <v>64</v>
      </c>
      <c r="B18959" t="inlineStr">
        <is>
          <t>session_20261030_163316</t>
        </is>
      </c>
      <c r="C18959" t="inlineStr">
        <is>
          <t>make</t>
        </is>
      </c>
      <c r="D18959" t="n">
        <v>-0.954</v>
      </c>
      <c r="E18959" t="n">
        <v>-17.632</v>
      </c>
      <c r="H18959" t="n">
        <v>1.742</v>
      </c>
      <c r="K18959" t="n">
        <v>11.726</v>
      </c>
    </row>
    <row r="18960">
      <c r="A18960" t="n">
        <v>64</v>
      </c>
      <c r="B18960" t="inlineStr">
        <is>
          <t>session_20261030_163316</t>
        </is>
      </c>
      <c r="C18960" t="inlineStr">
        <is>
          <t>make</t>
        </is>
      </c>
      <c r="D18960" t="n">
        <v>-0.944</v>
      </c>
      <c r="E18960" t="n">
        <v>-16.922</v>
      </c>
      <c r="H18960" t="n">
        <v>1.828</v>
      </c>
      <c r="K18960" t="n">
        <v>13.547</v>
      </c>
    </row>
    <row r="18961">
      <c r="A18961" t="n">
        <v>64</v>
      </c>
      <c r="B18961" t="inlineStr">
        <is>
          <t>session_20261030_163316</t>
        </is>
      </c>
      <c r="C18961" t="inlineStr">
        <is>
          <t>make</t>
        </is>
      </c>
      <c r="D18961" t="n">
        <v>-0.9340000000000001</v>
      </c>
      <c r="E18961" t="n">
        <v>-15.586</v>
      </c>
      <c r="H18961" t="n">
        <v>1.991</v>
      </c>
      <c r="K18961" t="n">
        <v>15.004</v>
      </c>
    </row>
    <row r="18962">
      <c r="A18962" t="n">
        <v>64</v>
      </c>
      <c r="B18962" t="inlineStr">
        <is>
          <t>session_20261030_163316</t>
        </is>
      </c>
      <c r="C18962" t="inlineStr">
        <is>
          <t>make</t>
        </is>
      </c>
      <c r="D18962" t="n">
        <v>-0.924</v>
      </c>
      <c r="E18962" t="n">
        <v>-14.563</v>
      </c>
      <c r="H18962" t="n">
        <v>2.017</v>
      </c>
      <c r="K18962" t="n">
        <v>16.588</v>
      </c>
    </row>
    <row r="18963">
      <c r="A18963" t="n">
        <v>64</v>
      </c>
      <c r="B18963" t="inlineStr">
        <is>
          <t>session_20261030_163316</t>
        </is>
      </c>
      <c r="C18963" t="inlineStr">
        <is>
          <t>make</t>
        </is>
      </c>
      <c r="D18963" t="n">
        <v>-0.914</v>
      </c>
      <c r="E18963" t="n">
        <v>-14.046</v>
      </c>
      <c r="H18963" t="n">
        <v>1.966</v>
      </c>
      <c r="K18963" t="n">
        <v>18.584</v>
      </c>
    </row>
    <row r="18964">
      <c r="A18964" t="n">
        <v>64</v>
      </c>
      <c r="B18964" t="inlineStr">
        <is>
          <t>session_20261030_163316</t>
        </is>
      </c>
      <c r="C18964" t="inlineStr">
        <is>
          <t>make</t>
        </is>
      </c>
      <c r="D18964" t="n">
        <v>-0.904</v>
      </c>
      <c r="E18964" t="n">
        <v>-12.469</v>
      </c>
      <c r="H18964" t="n">
        <v>1.759</v>
      </c>
      <c r="K18964" t="n">
        <v>19.573</v>
      </c>
    </row>
    <row r="18965">
      <c r="A18965" t="n">
        <v>64</v>
      </c>
      <c r="B18965" t="inlineStr">
        <is>
          <t>session_20261030_163316</t>
        </is>
      </c>
      <c r="C18965" t="inlineStr">
        <is>
          <t>make</t>
        </is>
      </c>
      <c r="D18965" t="n">
        <v>-0.894</v>
      </c>
      <c r="E18965" t="n">
        <v>-11.995</v>
      </c>
      <c r="H18965" t="n">
        <v>1.583</v>
      </c>
      <c r="K18965" t="n">
        <v>19.579</v>
      </c>
    </row>
    <row r="18966">
      <c r="A18966" t="n">
        <v>64</v>
      </c>
      <c r="B18966" t="inlineStr">
        <is>
          <t>session_20261030_163316</t>
        </is>
      </c>
      <c r="C18966" t="inlineStr">
        <is>
          <t>make</t>
        </is>
      </c>
      <c r="D18966" t="n">
        <v>-0.883</v>
      </c>
      <c r="E18966" t="n">
        <v>-10.695</v>
      </c>
      <c r="H18966" t="n">
        <v>1.546</v>
      </c>
      <c r="K18966" t="n">
        <v>18.903</v>
      </c>
    </row>
    <row r="18967">
      <c r="A18967" t="n">
        <v>64</v>
      </c>
      <c r="B18967" t="inlineStr">
        <is>
          <t>session_20261030_163316</t>
        </is>
      </c>
      <c r="C18967" t="inlineStr">
        <is>
          <t>make</t>
        </is>
      </c>
      <c r="D18967" t="n">
        <v>-0.874</v>
      </c>
      <c r="E18967" t="n">
        <v>-9.878</v>
      </c>
      <c r="H18967" t="n">
        <v>1.594</v>
      </c>
      <c r="K18967" t="n">
        <v>18.732</v>
      </c>
    </row>
    <row r="18968">
      <c r="A18968" t="n">
        <v>64</v>
      </c>
      <c r="B18968" t="inlineStr">
        <is>
          <t>session_20261030_163316</t>
        </is>
      </c>
      <c r="C18968" t="inlineStr">
        <is>
          <t>make</t>
        </is>
      </c>
      <c r="D18968" t="n">
        <v>-0.863</v>
      </c>
      <c r="E18968" t="n">
        <v>-9.007999999999999</v>
      </c>
      <c r="H18968" t="n">
        <v>1.678</v>
      </c>
      <c r="K18968" t="n">
        <v>18.327</v>
      </c>
    </row>
    <row r="18969">
      <c r="A18969" t="n">
        <v>64</v>
      </c>
      <c r="B18969" t="inlineStr">
        <is>
          <t>session_20261030_163316</t>
        </is>
      </c>
      <c r="C18969" t="inlineStr">
        <is>
          <t>make</t>
        </is>
      </c>
      <c r="D18969" t="n">
        <v>-0.853</v>
      </c>
      <c r="E18969" t="n">
        <v>-8.122</v>
      </c>
      <c r="H18969" t="n">
        <v>1.897</v>
      </c>
      <c r="K18969" t="n">
        <v>18.781</v>
      </c>
    </row>
    <row r="18970">
      <c r="A18970" t="n">
        <v>64</v>
      </c>
      <c r="B18970" t="inlineStr">
        <is>
          <t>session_20261030_163316</t>
        </is>
      </c>
      <c r="C18970" t="inlineStr">
        <is>
          <t>make</t>
        </is>
      </c>
      <c r="D18970" t="n">
        <v>-0.843</v>
      </c>
      <c r="E18970" t="n">
        <v>-7.13</v>
      </c>
      <c r="H18970" t="n">
        <v>2.047</v>
      </c>
      <c r="K18970" t="n">
        <v>18.515</v>
      </c>
    </row>
    <row r="18971">
      <c r="A18971" t="n">
        <v>64</v>
      </c>
      <c r="B18971" t="inlineStr">
        <is>
          <t>session_20261030_163316</t>
        </is>
      </c>
      <c r="C18971" t="inlineStr">
        <is>
          <t>make</t>
        </is>
      </c>
      <c r="D18971" t="n">
        <v>-0.833</v>
      </c>
      <c r="E18971" t="n">
        <v>-6.638</v>
      </c>
      <c r="H18971" t="n">
        <v>2.128</v>
      </c>
      <c r="K18971" t="n">
        <v>18.237</v>
      </c>
    </row>
    <row r="18972">
      <c r="A18972" t="n">
        <v>64</v>
      </c>
      <c r="B18972" t="inlineStr">
        <is>
          <t>session_20261030_163316</t>
        </is>
      </c>
      <c r="C18972" t="inlineStr">
        <is>
          <t>make</t>
        </is>
      </c>
      <c r="D18972" t="n">
        <v>-0.823</v>
      </c>
      <c r="E18972" t="n">
        <v>-5.617</v>
      </c>
      <c r="H18972" t="n">
        <v>2.078</v>
      </c>
      <c r="K18972" t="n">
        <v>17.58</v>
      </c>
    </row>
    <row r="18973">
      <c r="A18973" t="n">
        <v>64</v>
      </c>
      <c r="B18973" t="inlineStr">
        <is>
          <t>session_20261030_163316</t>
        </is>
      </c>
      <c r="C18973" t="inlineStr">
        <is>
          <t>make</t>
        </is>
      </c>
      <c r="D18973" t="n">
        <v>-0.8129999999999999</v>
      </c>
      <c r="E18973" t="n">
        <v>-4.283</v>
      </c>
      <c r="H18973" t="n">
        <v>1.822</v>
      </c>
      <c r="K18973" t="n">
        <v>15.489</v>
      </c>
    </row>
    <row r="18974">
      <c r="A18974" t="n">
        <v>64</v>
      </c>
      <c r="B18974" t="inlineStr">
        <is>
          <t>session_20261030_163316</t>
        </is>
      </c>
      <c r="C18974" t="inlineStr">
        <is>
          <t>make</t>
        </is>
      </c>
      <c r="D18974" t="n">
        <v>-0.801</v>
      </c>
      <c r="E18974" t="n">
        <v>-3.31</v>
      </c>
      <c r="H18974" t="n">
        <v>1.544</v>
      </c>
      <c r="K18974" t="n">
        <v>13.469</v>
      </c>
    </row>
    <row r="18975">
      <c r="A18975" t="n">
        <v>64</v>
      </c>
      <c r="B18975" t="inlineStr">
        <is>
          <t>session_20261030_163316</t>
        </is>
      </c>
      <c r="C18975" t="inlineStr">
        <is>
          <t>make</t>
        </is>
      </c>
      <c r="D18975" t="n">
        <v>-0.793</v>
      </c>
      <c r="E18975" t="n">
        <v>-2.797</v>
      </c>
      <c r="H18975" t="n">
        <v>1.309</v>
      </c>
      <c r="K18975" t="n">
        <v>13.754</v>
      </c>
    </row>
    <row r="18976">
      <c r="A18976" t="n">
        <v>64</v>
      </c>
      <c r="B18976" t="inlineStr">
        <is>
          <t>session_20261030_163316</t>
        </is>
      </c>
      <c r="C18976" t="inlineStr">
        <is>
          <t>make</t>
        </is>
      </c>
      <c r="D18976" t="n">
        <v>-0.783</v>
      </c>
      <c r="E18976" t="n">
        <v>-2.467</v>
      </c>
      <c r="H18976" t="n">
        <v>1.075</v>
      </c>
      <c r="K18976" t="n">
        <v>13.951</v>
      </c>
    </row>
    <row r="18977">
      <c r="A18977" t="n">
        <v>64</v>
      </c>
      <c r="B18977" t="inlineStr">
        <is>
          <t>session_20261030_163316</t>
        </is>
      </c>
      <c r="C18977" t="inlineStr">
        <is>
          <t>make</t>
        </is>
      </c>
      <c r="D18977" t="n">
        <v>-0.773</v>
      </c>
      <c r="E18977" t="n">
        <v>-1.7</v>
      </c>
      <c r="H18977" t="n">
        <v>0.902</v>
      </c>
      <c r="K18977" t="n">
        <v>13.156</v>
      </c>
    </row>
    <row r="18978">
      <c r="A18978" t="n">
        <v>64</v>
      </c>
      <c r="B18978" t="inlineStr">
        <is>
          <t>session_20261030_163316</t>
        </is>
      </c>
      <c r="C18978" t="inlineStr">
        <is>
          <t>make</t>
        </is>
      </c>
      <c r="D18978" t="n">
        <v>-0.763</v>
      </c>
      <c r="E18978" t="n">
        <v>-1.199</v>
      </c>
      <c r="H18978" t="n">
        <v>0.781</v>
      </c>
      <c r="K18978" t="n">
        <v>12.513</v>
      </c>
    </row>
    <row r="18979">
      <c r="A18979" t="n">
        <v>64</v>
      </c>
      <c r="B18979" t="inlineStr">
        <is>
          <t>session_20261030_163316</t>
        </is>
      </c>
      <c r="C18979" t="inlineStr">
        <is>
          <t>make</t>
        </is>
      </c>
      <c r="D18979" t="n">
        <v>-0.753</v>
      </c>
      <c r="E18979" t="n">
        <v>-0.6909999999999999</v>
      </c>
      <c r="H18979" t="n">
        <v>0.726</v>
      </c>
      <c r="K18979" t="n">
        <v>10.64</v>
      </c>
    </row>
    <row r="18980">
      <c r="A18980" t="n">
        <v>64</v>
      </c>
      <c r="B18980" t="inlineStr">
        <is>
          <t>session_20261030_163316</t>
        </is>
      </c>
      <c r="C18980" t="inlineStr">
        <is>
          <t>make</t>
        </is>
      </c>
      <c r="D18980" t="n">
        <v>-0.743</v>
      </c>
      <c r="E18980" t="n">
        <v>-0.175</v>
      </c>
      <c r="H18980" t="n">
        <v>0.71</v>
      </c>
      <c r="K18980" t="n">
        <v>9.706</v>
      </c>
    </row>
    <row r="18981">
      <c r="A18981" t="n">
        <v>64</v>
      </c>
      <c r="B18981" t="inlineStr">
        <is>
          <t>session_20261030_163316</t>
        </is>
      </c>
      <c r="C18981" t="inlineStr">
        <is>
          <t>make</t>
        </is>
      </c>
      <c r="D18981" t="n">
        <v>-0.733</v>
      </c>
      <c r="E18981" t="n">
        <v>0.49</v>
      </c>
      <c r="H18981" t="n">
        <v>0.654</v>
      </c>
      <c r="K18981" t="n">
        <v>9.343999999999999</v>
      </c>
    </row>
    <row r="18982">
      <c r="A18982" t="n">
        <v>64</v>
      </c>
      <c r="B18982" t="inlineStr">
        <is>
          <t>session_20261030_163316</t>
        </is>
      </c>
      <c r="C18982" t="inlineStr">
        <is>
          <t>make</t>
        </is>
      </c>
      <c r="D18982" t="n">
        <v>-0.723</v>
      </c>
      <c r="E18982" t="n">
        <v>1.268</v>
      </c>
      <c r="H18982" t="n">
        <v>0.847</v>
      </c>
      <c r="K18982" t="n">
        <v>9.590999999999999</v>
      </c>
    </row>
    <row r="18983">
      <c r="A18983" t="n">
        <v>64</v>
      </c>
      <c r="B18983" t="inlineStr">
        <is>
          <t>session_20261030_163316</t>
        </is>
      </c>
      <c r="C18983" t="inlineStr">
        <is>
          <t>make</t>
        </is>
      </c>
      <c r="D18983" t="n">
        <v>-0.713</v>
      </c>
      <c r="E18983" t="n">
        <v>1.418</v>
      </c>
      <c r="H18983" t="n">
        <v>1.31</v>
      </c>
      <c r="K18983" t="n">
        <v>8.221</v>
      </c>
    </row>
    <row r="18984">
      <c r="A18984" t="n">
        <v>64</v>
      </c>
      <c r="B18984" t="inlineStr">
        <is>
          <t>session_20261030_163316</t>
        </is>
      </c>
      <c r="C18984" t="inlineStr">
        <is>
          <t>make</t>
        </is>
      </c>
      <c r="D18984" t="n">
        <v>-0.703</v>
      </c>
      <c r="E18984" t="n">
        <v>1.392</v>
      </c>
      <c r="H18984" t="n">
        <v>1.722</v>
      </c>
      <c r="K18984" t="n">
        <v>8.065</v>
      </c>
    </row>
    <row r="18985">
      <c r="A18985" t="n">
        <v>64</v>
      </c>
      <c r="B18985" t="inlineStr">
        <is>
          <t>session_20261030_163316</t>
        </is>
      </c>
      <c r="C18985" t="inlineStr">
        <is>
          <t>make</t>
        </is>
      </c>
      <c r="D18985" t="n">
        <v>-0.6929999999999999</v>
      </c>
      <c r="E18985" t="n">
        <v>1.021</v>
      </c>
      <c r="H18985" t="n">
        <v>2.034</v>
      </c>
      <c r="K18985" t="n">
        <v>9.462999999999999</v>
      </c>
    </row>
    <row r="18986">
      <c r="A18986" t="n">
        <v>64</v>
      </c>
      <c r="B18986" t="inlineStr">
        <is>
          <t>session_20261030_163316</t>
        </is>
      </c>
      <c r="C18986" t="inlineStr">
        <is>
          <t>make</t>
        </is>
      </c>
      <c r="D18986" t="n">
        <v>-0.6830000000000001</v>
      </c>
      <c r="E18986" t="n">
        <v>0.62</v>
      </c>
      <c r="H18986" t="n">
        <v>2.33</v>
      </c>
      <c r="K18986" t="n">
        <v>10.911</v>
      </c>
    </row>
    <row r="18987">
      <c r="A18987" t="n">
        <v>64</v>
      </c>
      <c r="B18987" t="inlineStr">
        <is>
          <t>session_20261030_163316</t>
        </is>
      </c>
      <c r="C18987" t="inlineStr">
        <is>
          <t>make</t>
        </is>
      </c>
      <c r="D18987" t="n">
        <v>-0.673</v>
      </c>
      <c r="E18987" t="n">
        <v>0.192</v>
      </c>
      <c r="H18987" t="n">
        <v>2.662</v>
      </c>
      <c r="K18987" t="n">
        <v>12.344</v>
      </c>
    </row>
    <row r="18988">
      <c r="A18988" t="n">
        <v>64</v>
      </c>
      <c r="B18988" t="inlineStr">
        <is>
          <t>session_20261030_163316</t>
        </is>
      </c>
      <c r="C18988" t="inlineStr">
        <is>
          <t>make</t>
        </is>
      </c>
      <c r="D18988" t="n">
        <v>-0.662</v>
      </c>
      <c r="E18988" t="n">
        <v>-0.362</v>
      </c>
      <c r="H18988" t="n">
        <v>2.91</v>
      </c>
      <c r="K18988" t="n">
        <v>13.963</v>
      </c>
    </row>
    <row r="18989">
      <c r="A18989" t="n">
        <v>64</v>
      </c>
      <c r="B18989" t="inlineStr">
        <is>
          <t>session_20261030_163316</t>
        </is>
      </c>
      <c r="C18989" t="inlineStr">
        <is>
          <t>make</t>
        </is>
      </c>
      <c r="D18989" t="n">
        <v>-0.653</v>
      </c>
      <c r="E18989" t="n">
        <v>-0.581</v>
      </c>
      <c r="H18989" t="n">
        <v>3.149</v>
      </c>
      <c r="K18989" t="n">
        <v>16.66</v>
      </c>
    </row>
    <row r="18990">
      <c r="A18990" t="n">
        <v>64</v>
      </c>
      <c r="B18990" t="inlineStr">
        <is>
          <t>session_20261030_163316</t>
        </is>
      </c>
      <c r="C18990" t="inlineStr">
        <is>
          <t>make</t>
        </is>
      </c>
      <c r="D18990" t="n">
        <v>-0.641</v>
      </c>
      <c r="E18990" t="n">
        <v>-1.889</v>
      </c>
      <c r="H18990" t="n">
        <v>3.349</v>
      </c>
      <c r="K18990" t="n">
        <v>18.544</v>
      </c>
    </row>
    <row r="18991">
      <c r="A18991" t="n">
        <v>64</v>
      </c>
      <c r="B18991" t="inlineStr">
        <is>
          <t>session_20261030_163316</t>
        </is>
      </c>
      <c r="C18991" t="inlineStr">
        <is>
          <t>make</t>
        </is>
      </c>
      <c r="D18991" t="n">
        <v>-0.633</v>
      </c>
      <c r="E18991" t="n">
        <v>-2.698</v>
      </c>
      <c r="H18991" t="n">
        <v>3.587</v>
      </c>
      <c r="K18991" t="n">
        <v>19.382</v>
      </c>
    </row>
    <row r="18992">
      <c r="A18992" t="n">
        <v>64</v>
      </c>
      <c r="B18992" t="inlineStr">
        <is>
          <t>session_20261030_163316</t>
        </is>
      </c>
      <c r="C18992" t="inlineStr">
        <is>
          <t>make</t>
        </is>
      </c>
      <c r="D18992" t="n">
        <v>-0.623</v>
      </c>
      <c r="E18992" t="n">
        <v>-3.815</v>
      </c>
      <c r="H18992" t="n">
        <v>3.844</v>
      </c>
      <c r="K18992" t="n">
        <v>20.136</v>
      </c>
    </row>
    <row r="18993">
      <c r="A18993" t="n">
        <v>64</v>
      </c>
      <c r="B18993" t="inlineStr">
        <is>
          <t>session_20261030_163316</t>
        </is>
      </c>
      <c r="C18993" t="inlineStr">
        <is>
          <t>make</t>
        </is>
      </c>
      <c r="D18993" t="n">
        <v>-0.613</v>
      </c>
      <c r="E18993" t="n">
        <v>-5.113</v>
      </c>
      <c r="H18993" t="n">
        <v>3.975</v>
      </c>
      <c r="K18993" t="n">
        <v>20.356</v>
      </c>
    </row>
    <row r="18994">
      <c r="A18994" t="n">
        <v>64</v>
      </c>
      <c r="B18994" t="inlineStr">
        <is>
          <t>session_20261030_163316</t>
        </is>
      </c>
      <c r="C18994" t="inlineStr">
        <is>
          <t>make</t>
        </is>
      </c>
      <c r="D18994" t="n">
        <v>-0.603</v>
      </c>
      <c r="E18994" t="n">
        <v>-5.788</v>
      </c>
      <c r="H18994" t="n">
        <v>4.033</v>
      </c>
      <c r="K18994" t="n">
        <v>19.997</v>
      </c>
    </row>
    <row r="18995">
      <c r="A18995" t="n">
        <v>64</v>
      </c>
      <c r="B18995" t="inlineStr">
        <is>
          <t>session_20261030_163316</t>
        </is>
      </c>
      <c r="C18995" t="inlineStr">
        <is>
          <t>make</t>
        </is>
      </c>
      <c r="D18995" t="n">
        <v>-0.593</v>
      </c>
      <c r="E18995" t="n">
        <v>-7.384</v>
      </c>
      <c r="H18995" t="n">
        <v>4.096</v>
      </c>
      <c r="K18995" t="n">
        <v>20.439</v>
      </c>
    </row>
    <row r="18996">
      <c r="A18996" t="n">
        <v>64</v>
      </c>
      <c r="B18996" t="inlineStr">
        <is>
          <t>session_20261030_163316</t>
        </is>
      </c>
      <c r="C18996" t="inlineStr">
        <is>
          <t>make</t>
        </is>
      </c>
      <c r="D18996" t="n">
        <v>-0.583</v>
      </c>
      <c r="E18996" t="n">
        <v>-9.148999999999999</v>
      </c>
      <c r="H18996" t="n">
        <v>4.312</v>
      </c>
      <c r="K18996" t="n">
        <v>20.736</v>
      </c>
    </row>
    <row r="18997">
      <c r="A18997" t="n">
        <v>64</v>
      </c>
      <c r="B18997" t="inlineStr">
        <is>
          <t>session_20261030_163316</t>
        </is>
      </c>
      <c r="C18997" t="inlineStr">
        <is>
          <t>make</t>
        </is>
      </c>
      <c r="D18997" t="n">
        <v>-0.573</v>
      </c>
      <c r="E18997" t="n">
        <v>-12.12</v>
      </c>
      <c r="H18997" t="n">
        <v>4.622</v>
      </c>
      <c r="K18997" t="n">
        <v>22.288</v>
      </c>
    </row>
    <row r="18998">
      <c r="A18998" t="n">
        <v>64</v>
      </c>
      <c r="B18998" t="inlineStr">
        <is>
          <t>session_20261030_163316</t>
        </is>
      </c>
      <c r="C18998" t="inlineStr">
        <is>
          <t>make</t>
        </is>
      </c>
      <c r="D18998" t="n">
        <v>-0.5620000000000001</v>
      </c>
      <c r="E18998" t="n">
        <v>-14.336</v>
      </c>
      <c r="H18998" t="n">
        <v>5.105</v>
      </c>
      <c r="K18998" t="n">
        <v>24.806</v>
      </c>
    </row>
    <row r="18999">
      <c r="A18999" t="n">
        <v>64</v>
      </c>
      <c r="B18999" t="inlineStr">
        <is>
          <t>session_20261030_163316</t>
        </is>
      </c>
      <c r="C18999" t="inlineStr">
        <is>
          <t>make</t>
        </is>
      </c>
      <c r="D18999" t="n">
        <v>-0.553</v>
      </c>
      <c r="E18999" t="n">
        <v>-16.545</v>
      </c>
      <c r="H18999" t="n">
        <v>5.282</v>
      </c>
      <c r="K18999" t="n">
        <v>24.485</v>
      </c>
    </row>
    <row r="19000">
      <c r="A19000" t="n">
        <v>64</v>
      </c>
      <c r="B19000" t="inlineStr">
        <is>
          <t>session_20261030_163316</t>
        </is>
      </c>
      <c r="C19000" t="inlineStr">
        <is>
          <t>make</t>
        </is>
      </c>
      <c r="D19000" t="n">
        <v>-0.543</v>
      </c>
      <c r="E19000" t="n">
        <v>-17.665</v>
      </c>
      <c r="H19000" t="n">
        <v>5.374</v>
      </c>
      <c r="K19000" t="n">
        <v>23.429</v>
      </c>
    </row>
    <row r="19001">
      <c r="A19001" t="n">
        <v>64</v>
      </c>
      <c r="B19001" t="inlineStr">
        <is>
          <t>session_20261030_163316</t>
        </is>
      </c>
      <c r="C19001" t="inlineStr">
        <is>
          <t>make</t>
        </is>
      </c>
      <c r="D19001" t="n">
        <v>-0.533</v>
      </c>
      <c r="E19001" t="n">
        <v>-21.4</v>
      </c>
      <c r="H19001" t="n">
        <v>5.498</v>
      </c>
      <c r="K19001" t="n">
        <v>23.226</v>
      </c>
    </row>
    <row r="19002">
      <c r="A19002" t="n">
        <v>64</v>
      </c>
      <c r="B19002" t="inlineStr">
        <is>
          <t>session_20261030_163316</t>
        </is>
      </c>
      <c r="C19002" t="inlineStr">
        <is>
          <t>make</t>
        </is>
      </c>
      <c r="D19002" t="n">
        <v>-0.523</v>
      </c>
      <c r="E19002" t="n">
        <v>-23.938</v>
      </c>
      <c r="H19002" t="n">
        <v>5.718</v>
      </c>
      <c r="K19002" t="n">
        <v>24.15</v>
      </c>
    </row>
    <row r="19003">
      <c r="A19003" t="n">
        <v>64</v>
      </c>
      <c r="B19003" t="inlineStr">
        <is>
          <t>session_20261030_163316</t>
        </is>
      </c>
      <c r="C19003" t="inlineStr">
        <is>
          <t>make</t>
        </is>
      </c>
      <c r="D19003" t="n">
        <v>-0.513</v>
      </c>
      <c r="E19003" t="n">
        <v>-25.155</v>
      </c>
      <c r="H19003" t="n">
        <v>6.001</v>
      </c>
      <c r="K19003" t="n">
        <v>25.677</v>
      </c>
    </row>
    <row r="19004">
      <c r="A19004" t="n">
        <v>64</v>
      </c>
      <c r="B19004" t="inlineStr">
        <is>
          <t>session_20261030_163316</t>
        </is>
      </c>
      <c r="C19004" t="inlineStr">
        <is>
          <t>make</t>
        </is>
      </c>
      <c r="D19004" t="n">
        <v>-0.502</v>
      </c>
      <c r="E19004" t="n">
        <v>-27.776</v>
      </c>
      <c r="H19004" t="n">
        <v>6.291</v>
      </c>
      <c r="K19004" t="n">
        <v>27.035</v>
      </c>
    </row>
    <row r="19005">
      <c r="A19005" t="n">
        <v>64</v>
      </c>
      <c r="B19005" t="inlineStr">
        <is>
          <t>session_20261030_163316</t>
        </is>
      </c>
      <c r="C19005" t="inlineStr">
        <is>
          <t>make</t>
        </is>
      </c>
      <c r="D19005" t="n">
        <v>-0.493</v>
      </c>
      <c r="E19005" t="n">
        <v>-31.937</v>
      </c>
      <c r="H19005" t="n">
        <v>6.534</v>
      </c>
      <c r="K19005" t="n">
        <v>27.136</v>
      </c>
    </row>
    <row r="19006">
      <c r="A19006" t="n">
        <v>64</v>
      </c>
      <c r="B19006" t="inlineStr">
        <is>
          <t>session_20261030_163316</t>
        </is>
      </c>
      <c r="C19006" t="inlineStr">
        <is>
          <t>make</t>
        </is>
      </c>
      <c r="D19006" t="n">
        <v>-0.48</v>
      </c>
      <c r="E19006" t="n">
        <v>-35.474</v>
      </c>
      <c r="H19006" t="n">
        <v>6.775</v>
      </c>
      <c r="K19006" t="n">
        <v>26.351</v>
      </c>
    </row>
    <row r="19007">
      <c r="A19007" t="n">
        <v>64</v>
      </c>
      <c r="B19007" t="inlineStr">
        <is>
          <t>session_20261030_163316</t>
        </is>
      </c>
      <c r="C19007" t="inlineStr">
        <is>
          <t>make</t>
        </is>
      </c>
      <c r="D19007" t="n">
        <v>-0.473</v>
      </c>
      <c r="E19007" t="n">
        <v>-37.639</v>
      </c>
      <c r="H19007" t="n">
        <v>7.173</v>
      </c>
      <c r="K19007" t="n">
        <v>25.223</v>
      </c>
    </row>
    <row r="19008">
      <c r="A19008" t="n">
        <v>64</v>
      </c>
      <c r="B19008" t="inlineStr">
        <is>
          <t>session_20261030_163316</t>
        </is>
      </c>
      <c r="C19008" t="inlineStr">
        <is>
          <t>make</t>
        </is>
      </c>
      <c r="D19008" t="n">
        <v>-0.462</v>
      </c>
      <c r="E19008" t="n">
        <v>-40.619</v>
      </c>
      <c r="H19008" t="n">
        <v>7.35</v>
      </c>
      <c r="K19008" t="n">
        <v>24.727</v>
      </c>
    </row>
    <row r="19009">
      <c r="A19009" t="n">
        <v>64</v>
      </c>
      <c r="B19009" t="inlineStr">
        <is>
          <t>session_20261030_163316</t>
        </is>
      </c>
      <c r="C19009" t="inlineStr">
        <is>
          <t>make</t>
        </is>
      </c>
      <c r="D19009" t="n">
        <v>-0.453</v>
      </c>
      <c r="E19009" t="n">
        <v>-43.335</v>
      </c>
      <c r="H19009" t="n">
        <v>7.515</v>
      </c>
      <c r="K19009" t="n">
        <v>24.615</v>
      </c>
    </row>
    <row r="19010">
      <c r="A19010" t="n">
        <v>64</v>
      </c>
      <c r="B19010" t="inlineStr">
        <is>
          <t>session_20261030_163316</t>
        </is>
      </c>
      <c r="C19010" t="inlineStr">
        <is>
          <t>make</t>
        </is>
      </c>
      <c r="D19010" t="n">
        <v>-0.443</v>
      </c>
      <c r="E19010" t="n">
        <v>-44.645</v>
      </c>
      <c r="H19010" t="n">
        <v>7.579</v>
      </c>
      <c r="K19010" t="n">
        <v>24.544</v>
      </c>
    </row>
    <row r="19011">
      <c r="A19011" t="n">
        <v>64</v>
      </c>
      <c r="B19011" t="inlineStr">
        <is>
          <t>session_20261030_163316</t>
        </is>
      </c>
      <c r="C19011" t="inlineStr">
        <is>
          <t>make</t>
        </is>
      </c>
      <c r="D19011" t="n">
        <v>-0.433</v>
      </c>
      <c r="E19011" t="n">
        <v>-47.277</v>
      </c>
      <c r="H19011" t="n">
        <v>7.562</v>
      </c>
      <c r="K19011" t="n">
        <v>23.892</v>
      </c>
    </row>
    <row r="19012">
      <c r="A19012" t="n">
        <v>64</v>
      </c>
      <c r="B19012" t="inlineStr">
        <is>
          <t>session_20261030_163316</t>
        </is>
      </c>
      <c r="C19012" t="inlineStr">
        <is>
          <t>make</t>
        </is>
      </c>
      <c r="D19012" t="n">
        <v>-0.422</v>
      </c>
      <c r="E19012" t="n">
        <v>-49.741</v>
      </c>
      <c r="H19012" t="n">
        <v>7.549</v>
      </c>
      <c r="K19012" t="n">
        <v>21.598</v>
      </c>
    </row>
    <row r="19013">
      <c r="A19013" t="n">
        <v>64</v>
      </c>
      <c r="B19013" t="inlineStr">
        <is>
          <t>session_20261030_163316</t>
        </is>
      </c>
      <c r="C19013" t="inlineStr">
        <is>
          <t>make</t>
        </is>
      </c>
      <c r="D19013" t="n">
        <v>-0.412</v>
      </c>
      <c r="E19013" t="n">
        <v>-53.083</v>
      </c>
      <c r="H19013" t="n">
        <v>7.573</v>
      </c>
      <c r="K19013" t="n">
        <v>19.646</v>
      </c>
    </row>
    <row r="19014">
      <c r="A19014" t="n">
        <v>64</v>
      </c>
      <c r="B19014" t="inlineStr">
        <is>
          <t>session_20261030_163316</t>
        </is>
      </c>
      <c r="C19014" t="inlineStr">
        <is>
          <t>make</t>
        </is>
      </c>
      <c r="D19014" t="n">
        <v>-0.402</v>
      </c>
      <c r="E19014" t="n">
        <v>-54.914</v>
      </c>
      <c r="H19014" t="n">
        <v>7.529</v>
      </c>
      <c r="K19014" t="n">
        <v>18.326</v>
      </c>
    </row>
    <row r="19015">
      <c r="A19015" t="n">
        <v>64</v>
      </c>
      <c r="B19015" t="inlineStr">
        <is>
          <t>session_20261030_163316</t>
        </is>
      </c>
      <c r="C19015" t="inlineStr">
        <is>
          <t>make</t>
        </is>
      </c>
      <c r="D19015" t="n">
        <v>-0.392</v>
      </c>
      <c r="E19015" t="n">
        <v>-55.631</v>
      </c>
      <c r="H19015" t="n">
        <v>7.371</v>
      </c>
      <c r="K19015" t="n">
        <v>15.103</v>
      </c>
    </row>
    <row r="19016">
      <c r="A19016" t="n">
        <v>64</v>
      </c>
      <c r="B19016" t="inlineStr">
        <is>
          <t>session_20261030_163316</t>
        </is>
      </c>
      <c r="C19016" t="inlineStr">
        <is>
          <t>make</t>
        </is>
      </c>
      <c r="D19016" t="n">
        <v>-0.382</v>
      </c>
      <c r="E19016" t="n">
        <v>-57.293</v>
      </c>
      <c r="H19016" t="n">
        <v>7.201</v>
      </c>
      <c r="K19016" t="n">
        <v>12.763</v>
      </c>
    </row>
    <row r="19017">
      <c r="A19017" t="n">
        <v>64</v>
      </c>
      <c r="B19017" t="inlineStr">
        <is>
          <t>session_20261030_163316</t>
        </is>
      </c>
      <c r="C19017" t="inlineStr">
        <is>
          <t>make</t>
        </is>
      </c>
      <c r="D19017" t="n">
        <v>-0.372</v>
      </c>
      <c r="E19017" t="n">
        <v>-57.478</v>
      </c>
      <c r="H19017" t="n">
        <v>6.998</v>
      </c>
      <c r="K19017" t="n">
        <v>11.176</v>
      </c>
    </row>
    <row r="19018">
      <c r="A19018" t="n">
        <v>64</v>
      </c>
      <c r="B19018" t="inlineStr">
        <is>
          <t>session_20261030_163316</t>
        </is>
      </c>
      <c r="C19018" t="inlineStr">
        <is>
          <t>make</t>
        </is>
      </c>
      <c r="D19018" t="n">
        <v>-0.362</v>
      </c>
      <c r="E19018" t="n">
        <v>-57.521</v>
      </c>
      <c r="H19018" t="n">
        <v>6.725</v>
      </c>
      <c r="K19018" t="n">
        <v>9.983000000000001</v>
      </c>
    </row>
    <row r="19019">
      <c r="A19019" t="n">
        <v>64</v>
      </c>
      <c r="B19019" t="inlineStr">
        <is>
          <t>session_20261030_163316</t>
        </is>
      </c>
      <c r="C19019" t="inlineStr">
        <is>
          <t>make</t>
        </is>
      </c>
      <c r="D19019" t="n">
        <v>-0.352</v>
      </c>
      <c r="E19019" t="n">
        <v>-57.537</v>
      </c>
      <c r="H19019" t="n">
        <v>6.378</v>
      </c>
      <c r="K19019" t="n">
        <v>8.798</v>
      </c>
    </row>
    <row r="19020">
      <c r="A19020" t="n">
        <v>64</v>
      </c>
      <c r="B19020" t="inlineStr">
        <is>
          <t>session_20261030_163316</t>
        </is>
      </c>
      <c r="C19020" t="inlineStr">
        <is>
          <t>make</t>
        </is>
      </c>
      <c r="D19020" t="n">
        <v>-0.342</v>
      </c>
      <c r="E19020" t="n">
        <v>-57.389</v>
      </c>
      <c r="H19020" t="n">
        <v>5.969</v>
      </c>
      <c r="K19020" t="n">
        <v>7.8</v>
      </c>
    </row>
    <row r="19021">
      <c r="A19021" t="n">
        <v>64</v>
      </c>
      <c r="B19021" t="inlineStr">
        <is>
          <t>session_20261030_163316</t>
        </is>
      </c>
      <c r="C19021" t="inlineStr">
        <is>
          <t>make</t>
        </is>
      </c>
      <c r="D19021" t="n">
        <v>-0.332</v>
      </c>
      <c r="E19021" t="n">
        <v>-56.851</v>
      </c>
      <c r="H19021" t="n">
        <v>5.583</v>
      </c>
      <c r="K19021" t="n">
        <v>6.741</v>
      </c>
    </row>
    <row r="19022">
      <c r="A19022" t="n">
        <v>64</v>
      </c>
      <c r="B19022" t="inlineStr">
        <is>
          <t>session_20261030_163316</t>
        </is>
      </c>
      <c r="C19022" t="inlineStr">
        <is>
          <t>make</t>
        </is>
      </c>
      <c r="D19022" t="n">
        <v>-0.321</v>
      </c>
      <c r="E19022" t="n">
        <v>-55.3</v>
      </c>
      <c r="H19022" t="n">
        <v>5.273</v>
      </c>
      <c r="K19022" t="n">
        <v>6.54</v>
      </c>
    </row>
    <row r="19023">
      <c r="A19023" t="n">
        <v>64</v>
      </c>
      <c r="B19023" t="inlineStr">
        <is>
          <t>session_20261030_163316</t>
        </is>
      </c>
      <c r="C19023" t="inlineStr">
        <is>
          <t>make</t>
        </is>
      </c>
      <c r="D19023" t="n">
        <v>-0.312</v>
      </c>
      <c r="E19023" t="n">
        <v>-54.941</v>
      </c>
      <c r="H19023" t="n">
        <v>5.004</v>
      </c>
      <c r="K19023" t="n">
        <v>6.764</v>
      </c>
    </row>
    <row r="19024">
      <c r="A19024" t="n">
        <v>64</v>
      </c>
      <c r="B19024" t="inlineStr">
        <is>
          <t>session_20261030_163316</t>
        </is>
      </c>
      <c r="C19024" t="inlineStr">
        <is>
          <t>make</t>
        </is>
      </c>
      <c r="D19024" t="n">
        <v>-0.302</v>
      </c>
      <c r="E19024" t="n">
        <v>-52.914</v>
      </c>
      <c r="H19024" t="n">
        <v>4.586</v>
      </c>
      <c r="K19024" t="n">
        <v>7.472</v>
      </c>
    </row>
    <row r="19025">
      <c r="A19025" t="n">
        <v>64</v>
      </c>
      <c r="B19025" t="inlineStr">
        <is>
          <t>session_20261030_163316</t>
        </is>
      </c>
      <c r="C19025" t="inlineStr">
        <is>
          <t>make</t>
        </is>
      </c>
      <c r="D19025" t="n">
        <v>-0.292</v>
      </c>
      <c r="E19025" t="n">
        <v>-51.457</v>
      </c>
      <c r="H19025" t="n">
        <v>4.306</v>
      </c>
      <c r="K19025" t="n">
        <v>7.871</v>
      </c>
    </row>
    <row r="19026">
      <c r="A19026" t="n">
        <v>64</v>
      </c>
      <c r="B19026" t="inlineStr">
        <is>
          <t>session_20261030_163316</t>
        </is>
      </c>
      <c r="C19026" t="inlineStr">
        <is>
          <t>make</t>
        </is>
      </c>
      <c r="D19026" t="n">
        <v>-0.282</v>
      </c>
      <c r="E19026" t="n">
        <v>-50.695</v>
      </c>
      <c r="H19026" t="n">
        <v>3.991</v>
      </c>
      <c r="K19026" t="n">
        <v>8.273</v>
      </c>
    </row>
    <row r="19027">
      <c r="A19027" t="n">
        <v>64</v>
      </c>
      <c r="B19027" t="inlineStr">
        <is>
          <t>session_20261030_163316</t>
        </is>
      </c>
      <c r="C19027" t="inlineStr">
        <is>
          <t>make</t>
        </is>
      </c>
      <c r="D19027" t="n">
        <v>-0.272</v>
      </c>
      <c r="E19027" t="n">
        <v>-48.324</v>
      </c>
      <c r="H19027" t="n">
        <v>3.69</v>
      </c>
      <c r="K19027" t="n">
        <v>9.036</v>
      </c>
    </row>
    <row r="19028">
      <c r="A19028" t="n">
        <v>64</v>
      </c>
      <c r="B19028" t="inlineStr">
        <is>
          <t>session_20261030_163316</t>
        </is>
      </c>
      <c r="C19028" t="inlineStr">
        <is>
          <t>make</t>
        </is>
      </c>
      <c r="D19028" t="n">
        <v>-0.262</v>
      </c>
      <c r="E19028" t="n">
        <v>-46.721</v>
      </c>
      <c r="H19028" t="n">
        <v>3.442</v>
      </c>
      <c r="K19028" t="n">
        <v>8.866</v>
      </c>
    </row>
    <row r="19029">
      <c r="A19029" t="n">
        <v>64</v>
      </c>
      <c r="B19029" t="inlineStr">
        <is>
          <t>session_20261030_163316</t>
        </is>
      </c>
      <c r="C19029" t="inlineStr">
        <is>
          <t>make</t>
        </is>
      </c>
      <c r="D19029" t="n">
        <v>-0.252</v>
      </c>
      <c r="E19029" t="n">
        <v>-44.794</v>
      </c>
      <c r="H19029" t="n">
        <v>3.248</v>
      </c>
      <c r="K19029" t="n">
        <v>10.012</v>
      </c>
    </row>
    <row r="19030">
      <c r="A19030" t="n">
        <v>64</v>
      </c>
      <c r="B19030" t="inlineStr">
        <is>
          <t>session_20261030_163316</t>
        </is>
      </c>
      <c r="C19030" t="inlineStr">
        <is>
          <t>make</t>
        </is>
      </c>
      <c r="D19030" t="n">
        <v>-0.242</v>
      </c>
      <c r="E19030" t="n">
        <v>-43.332</v>
      </c>
      <c r="H19030" t="n">
        <v>3.02</v>
      </c>
      <c r="K19030" t="n">
        <v>11.996</v>
      </c>
    </row>
    <row r="19031">
      <c r="A19031" t="n">
        <v>64</v>
      </c>
      <c r="B19031" t="inlineStr">
        <is>
          <t>session_20261030_163316</t>
        </is>
      </c>
      <c r="C19031" t="inlineStr">
        <is>
          <t>make</t>
        </is>
      </c>
      <c r="D19031" t="n">
        <v>-0.232</v>
      </c>
      <c r="E19031" t="n">
        <v>-42.657</v>
      </c>
      <c r="H19031" t="n">
        <v>2.703</v>
      </c>
      <c r="K19031" t="n">
        <v>14.341</v>
      </c>
    </row>
    <row r="19032">
      <c r="A19032" t="n">
        <v>64</v>
      </c>
      <c r="B19032" t="inlineStr">
        <is>
          <t>session_20261030_163316</t>
        </is>
      </c>
      <c r="C19032" t="inlineStr">
        <is>
          <t>make</t>
        </is>
      </c>
      <c r="D19032" t="n">
        <v>-0.222</v>
      </c>
      <c r="E19032" t="n">
        <v>-40.874</v>
      </c>
      <c r="H19032" t="n">
        <v>2.366</v>
      </c>
      <c r="K19032" t="n">
        <v>15.695</v>
      </c>
    </row>
    <row r="19033">
      <c r="A19033" t="n">
        <v>64</v>
      </c>
      <c r="B19033" t="inlineStr">
        <is>
          <t>session_20261030_163316</t>
        </is>
      </c>
      <c r="C19033" t="inlineStr">
        <is>
          <t>make</t>
        </is>
      </c>
      <c r="D19033" t="n">
        <v>-0.212</v>
      </c>
      <c r="E19033" t="n">
        <v>-40.35</v>
      </c>
      <c r="H19033" t="n">
        <v>1.964</v>
      </c>
      <c r="K19033" t="n">
        <v>19.512</v>
      </c>
    </row>
    <row r="19034">
      <c r="A19034" t="n">
        <v>64</v>
      </c>
      <c r="B19034" t="inlineStr">
        <is>
          <t>session_20261030_163316</t>
        </is>
      </c>
      <c r="C19034" t="inlineStr">
        <is>
          <t>make</t>
        </is>
      </c>
      <c r="D19034" t="n">
        <v>-0.202</v>
      </c>
      <c r="E19034" t="n">
        <v>-39.023</v>
      </c>
      <c r="H19034" t="n">
        <v>1.644</v>
      </c>
      <c r="K19034" t="n">
        <v>20.567</v>
      </c>
    </row>
    <row r="19035">
      <c r="A19035" t="n">
        <v>64</v>
      </c>
      <c r="B19035" t="inlineStr">
        <is>
          <t>session_20261030_163316</t>
        </is>
      </c>
      <c r="C19035" t="inlineStr">
        <is>
          <t>make</t>
        </is>
      </c>
      <c r="D19035" t="n">
        <v>-0.192</v>
      </c>
      <c r="E19035" t="n">
        <v>-38.358</v>
      </c>
      <c r="H19035" t="n">
        <v>1.269</v>
      </c>
      <c r="K19035" t="n">
        <v>20.482</v>
      </c>
    </row>
    <row r="19036">
      <c r="A19036" t="n">
        <v>64</v>
      </c>
      <c r="B19036" t="inlineStr">
        <is>
          <t>session_20261030_163316</t>
        </is>
      </c>
      <c r="C19036" t="inlineStr">
        <is>
          <t>make</t>
        </is>
      </c>
      <c r="D19036" t="n">
        <v>-0.181</v>
      </c>
      <c r="E19036" t="n">
        <v>-37.87</v>
      </c>
      <c r="H19036" t="n">
        <v>0.869</v>
      </c>
      <c r="K19036" t="n">
        <v>19.709</v>
      </c>
    </row>
    <row r="19037">
      <c r="A19037" t="n">
        <v>64</v>
      </c>
      <c r="B19037" t="inlineStr">
        <is>
          <t>session_20261030_163316</t>
        </is>
      </c>
      <c r="C19037" t="inlineStr">
        <is>
          <t>make</t>
        </is>
      </c>
      <c r="D19037" t="n">
        <v>-0.172</v>
      </c>
      <c r="E19037" t="n">
        <v>-37.639</v>
      </c>
      <c r="H19037" t="n">
        <v>0.481</v>
      </c>
      <c r="K19037" t="n">
        <v>20.02</v>
      </c>
    </row>
    <row r="19038">
      <c r="A19038" t="n">
        <v>64</v>
      </c>
      <c r="B19038" t="inlineStr">
        <is>
          <t>session_20261030_163316</t>
        </is>
      </c>
      <c r="C19038" t="inlineStr">
        <is>
          <t>make</t>
        </is>
      </c>
      <c r="D19038" t="n">
        <v>-0.159</v>
      </c>
      <c r="E19038" t="n">
        <v>-37.68</v>
      </c>
      <c r="H19038" t="n">
        <v>0.396</v>
      </c>
      <c r="K19038" t="n">
        <v>22.124</v>
      </c>
    </row>
    <row r="19039">
      <c r="A19039" t="n">
        <v>64</v>
      </c>
      <c r="B19039" t="inlineStr">
        <is>
          <t>session_20261030_163316</t>
        </is>
      </c>
      <c r="C19039" t="inlineStr">
        <is>
          <t>make</t>
        </is>
      </c>
      <c r="D19039" t="n">
        <v>-0.152</v>
      </c>
      <c r="E19039" t="n">
        <v>-37.972</v>
      </c>
      <c r="H19039" t="n">
        <v>1.017</v>
      </c>
      <c r="K19039" t="n">
        <v>24.82</v>
      </c>
    </row>
    <row r="19040">
      <c r="A19040" t="n">
        <v>64</v>
      </c>
      <c r="B19040" t="inlineStr">
        <is>
          <t>session_20261030_163316</t>
        </is>
      </c>
      <c r="C19040" t="inlineStr">
        <is>
          <t>make</t>
        </is>
      </c>
      <c r="D19040" t="n">
        <v>-0.142</v>
      </c>
      <c r="E19040" t="n">
        <v>-38.686</v>
      </c>
      <c r="H19040" t="n">
        <v>1.694</v>
      </c>
      <c r="K19040" t="n">
        <v>27.764</v>
      </c>
    </row>
    <row r="19041">
      <c r="A19041" t="n">
        <v>64</v>
      </c>
      <c r="B19041" t="inlineStr">
        <is>
          <t>session_20261030_163316</t>
        </is>
      </c>
      <c r="C19041" t="inlineStr">
        <is>
          <t>make</t>
        </is>
      </c>
      <c r="D19041" t="n">
        <v>-0.132</v>
      </c>
      <c r="E19041" t="n">
        <v>-39.848</v>
      </c>
      <c r="H19041" t="n">
        <v>2.623</v>
      </c>
      <c r="K19041" t="n">
        <v>29.388</v>
      </c>
    </row>
    <row r="19042">
      <c r="A19042" t="n">
        <v>64</v>
      </c>
      <c r="B19042" t="inlineStr">
        <is>
          <t>session_20261030_163316</t>
        </is>
      </c>
      <c r="C19042" t="inlineStr">
        <is>
          <t>make</t>
        </is>
      </c>
      <c r="D19042" t="n">
        <v>-0.122</v>
      </c>
      <c r="E19042" t="n">
        <v>-41.445</v>
      </c>
      <c r="H19042" t="n">
        <v>3.292</v>
      </c>
      <c r="K19042" t="n">
        <v>32.14</v>
      </c>
    </row>
    <row r="19043">
      <c r="A19043" t="n">
        <v>64</v>
      </c>
      <c r="B19043" t="inlineStr">
        <is>
          <t>session_20261030_163316</t>
        </is>
      </c>
      <c r="C19043" t="inlineStr">
        <is>
          <t>make</t>
        </is>
      </c>
      <c r="D19043" t="n">
        <v>-0.112</v>
      </c>
      <c r="E19043" t="n">
        <v>-43.378</v>
      </c>
      <c r="H19043" t="n">
        <v>4.044</v>
      </c>
      <c r="K19043" t="n">
        <v>32.311</v>
      </c>
    </row>
    <row r="19044">
      <c r="A19044" t="n">
        <v>64</v>
      </c>
      <c r="B19044" t="inlineStr">
        <is>
          <t>session_20261030_163316</t>
        </is>
      </c>
      <c r="C19044" t="inlineStr">
        <is>
          <t>make</t>
        </is>
      </c>
      <c r="D19044" t="n">
        <v>-0.102</v>
      </c>
      <c r="E19044" t="n">
        <v>-45.7</v>
      </c>
      <c r="H19044" t="n">
        <v>4.856</v>
      </c>
      <c r="K19044" t="n">
        <v>28.095</v>
      </c>
    </row>
    <row r="19045">
      <c r="A19045" t="n">
        <v>64</v>
      </c>
      <c r="B19045" t="inlineStr">
        <is>
          <t>session_20261030_163316</t>
        </is>
      </c>
      <c r="C19045" t="inlineStr">
        <is>
          <t>make</t>
        </is>
      </c>
      <c r="D19045" t="n">
        <v>-0.092</v>
      </c>
      <c r="E19045" t="n">
        <v>-48.29</v>
      </c>
      <c r="H19045" t="n">
        <v>5.403</v>
      </c>
      <c r="K19045" t="n">
        <v>22.38</v>
      </c>
    </row>
    <row r="19046">
      <c r="A19046" t="n">
        <v>64</v>
      </c>
      <c r="B19046" t="inlineStr">
        <is>
          <t>session_20261030_163316</t>
        </is>
      </c>
      <c r="C19046" t="inlineStr">
        <is>
          <t>make</t>
        </is>
      </c>
      <c r="D19046" t="n">
        <v>-0.082</v>
      </c>
      <c r="E19046" t="n">
        <v>-49.554</v>
      </c>
      <c r="H19046" t="n">
        <v>6.075</v>
      </c>
      <c r="K19046" t="n">
        <v>16.744</v>
      </c>
    </row>
    <row r="19047">
      <c r="A19047" t="n">
        <v>64</v>
      </c>
      <c r="B19047" t="inlineStr">
        <is>
          <t>session_20261030_163316</t>
        </is>
      </c>
      <c r="C19047" t="inlineStr">
        <is>
          <t>make</t>
        </is>
      </c>
      <c r="D19047" t="n">
        <v>-0.07199999999999999</v>
      </c>
      <c r="E19047" t="n">
        <v>-53.987</v>
      </c>
      <c r="H19047" t="n">
        <v>6.547</v>
      </c>
      <c r="K19047" t="n">
        <v>12.185</v>
      </c>
    </row>
    <row r="19048">
      <c r="A19048" t="n">
        <v>64</v>
      </c>
      <c r="B19048" t="inlineStr">
        <is>
          <t>session_20261030_163316</t>
        </is>
      </c>
      <c r="C19048" t="inlineStr">
        <is>
          <t>make</t>
        </is>
      </c>
      <c r="D19048" t="n">
        <v>-0.061</v>
      </c>
      <c r="E19048" t="n">
        <v>-55.82</v>
      </c>
      <c r="H19048" t="n">
        <v>7.137</v>
      </c>
      <c r="K19048" t="n">
        <v>9.798</v>
      </c>
    </row>
    <row r="19049">
      <c r="A19049" t="n">
        <v>64</v>
      </c>
      <c r="B19049" t="inlineStr">
        <is>
          <t>session_20261030_163316</t>
        </is>
      </c>
      <c r="C19049" t="inlineStr">
        <is>
          <t>make</t>
        </is>
      </c>
      <c r="D19049" t="n">
        <v>-0.052</v>
      </c>
      <c r="E19049" t="n">
        <v>-59.266</v>
      </c>
      <c r="H19049" t="n">
        <v>8.023</v>
      </c>
      <c r="K19049" t="n">
        <v>12.028</v>
      </c>
    </row>
    <row r="19050">
      <c r="A19050" t="n">
        <v>64</v>
      </c>
      <c r="B19050" t="inlineStr">
        <is>
          <t>session_20261030_163316</t>
        </is>
      </c>
      <c r="C19050" t="inlineStr">
        <is>
          <t>make</t>
        </is>
      </c>
      <c r="D19050" t="n">
        <v>-0.042</v>
      </c>
      <c r="E19050" t="n">
        <v>-63.2</v>
      </c>
      <c r="H19050" t="n">
        <v>9.904</v>
      </c>
      <c r="K19050" t="n">
        <v>4.131</v>
      </c>
    </row>
    <row r="19051">
      <c r="A19051" t="n">
        <v>64</v>
      </c>
      <c r="B19051" t="inlineStr">
        <is>
          <t>session_20261030_163316</t>
        </is>
      </c>
      <c r="C19051" t="inlineStr">
        <is>
          <t>make</t>
        </is>
      </c>
      <c r="D19051" t="n">
        <v>-0.032</v>
      </c>
      <c r="E19051" t="n">
        <v>-65.06999999999999</v>
      </c>
      <c r="H19051" t="n">
        <v>10.61</v>
      </c>
      <c r="K19051" t="n">
        <v>30.506</v>
      </c>
    </row>
    <row r="19052">
      <c r="A19052" t="n">
        <v>64</v>
      </c>
      <c r="B19052" t="inlineStr">
        <is>
          <t>session_20261030_163316</t>
        </is>
      </c>
      <c r="C19052" t="inlineStr">
        <is>
          <t>make</t>
        </is>
      </c>
      <c r="D19052" t="n">
        <v>-0.021</v>
      </c>
      <c r="E19052" t="n">
        <v>-69.762</v>
      </c>
      <c r="H19052" t="n">
        <v>10.734</v>
      </c>
      <c r="K19052" t="n">
        <v>53.575</v>
      </c>
    </row>
    <row r="19053">
      <c r="A19053" t="n">
        <v>64</v>
      </c>
      <c r="B19053" t="inlineStr">
        <is>
          <t>session_20261030_163316</t>
        </is>
      </c>
      <c r="C19053" t="inlineStr">
        <is>
          <t>make</t>
        </is>
      </c>
      <c r="D19053" t="n">
        <v>-0.012</v>
      </c>
      <c r="E19053" t="n">
        <v>-70.358</v>
      </c>
      <c r="H19053" t="n">
        <v>11.206</v>
      </c>
      <c r="K19053" t="n">
        <v>76.03700000000001</v>
      </c>
    </row>
    <row r="19054">
      <c r="A19054" t="n">
        <v>64</v>
      </c>
      <c r="B19054" t="inlineStr">
        <is>
          <t>session_20261030_163316</t>
        </is>
      </c>
      <c r="C19054" t="inlineStr">
        <is>
          <t>make</t>
        </is>
      </c>
      <c r="D19054" t="n">
        <v>0</v>
      </c>
      <c r="E19054" t="n">
        <v>-69.53</v>
      </c>
      <c r="H19054" t="n">
        <v>11.79</v>
      </c>
      <c r="K19054" t="n">
        <v>85.538</v>
      </c>
    </row>
    <row r="19055">
      <c r="A19055" t="n">
        <v>64</v>
      </c>
      <c r="B19055" t="inlineStr">
        <is>
          <t>session_20261030_163316</t>
        </is>
      </c>
      <c r="C19055" t="inlineStr">
        <is>
          <t>make</t>
        </is>
      </c>
      <c r="D19055" t="n">
        <v>0.008</v>
      </c>
      <c r="E19055" t="n">
        <v>-68.697</v>
      </c>
      <c r="H19055" t="n">
        <v>9.032999999999999</v>
      </c>
      <c r="K19055" t="n">
        <v>57.935</v>
      </c>
    </row>
    <row r="19056">
      <c r="A19056" t="n">
        <v>64</v>
      </c>
      <c r="B19056" t="inlineStr">
        <is>
          <t>session_20261030_163316</t>
        </is>
      </c>
      <c r="C19056" t="inlineStr">
        <is>
          <t>make</t>
        </is>
      </c>
      <c r="D19056" t="n">
        <v>0.018</v>
      </c>
      <c r="E19056" t="n">
        <v>-67.86799999999999</v>
      </c>
      <c r="H19056" t="n">
        <v>7.055</v>
      </c>
      <c r="K19056" t="n">
        <v>87.06399999999999</v>
      </c>
    </row>
    <row r="19057">
      <c r="A19057" t="n">
        <v>64</v>
      </c>
      <c r="B19057" t="inlineStr">
        <is>
          <t>session_20261030_163316</t>
        </is>
      </c>
      <c r="C19057" t="inlineStr">
        <is>
          <t>make</t>
        </is>
      </c>
      <c r="D19057" t="n">
        <v>0.028</v>
      </c>
      <c r="E19057" t="n">
        <v>-68.092</v>
      </c>
      <c r="H19057" t="n">
        <v>7.984</v>
      </c>
      <c r="K19057" t="n">
        <v>82.816</v>
      </c>
    </row>
    <row r="19058">
      <c r="A19058" t="n">
        <v>64</v>
      </c>
      <c r="B19058" t="inlineStr">
        <is>
          <t>session_20261030_163316</t>
        </is>
      </c>
      <c r="C19058" t="inlineStr">
        <is>
          <t>make</t>
        </is>
      </c>
      <c r="D19058" t="n">
        <v>0.039</v>
      </c>
      <c r="E19058" t="n">
        <v>-68.73099999999999</v>
      </c>
      <c r="H19058" t="n">
        <v>9.384</v>
      </c>
      <c r="K19058" t="n">
        <v>77.462</v>
      </c>
    </row>
    <row r="19059">
      <c r="A19059" t="n">
        <v>64</v>
      </c>
      <c r="B19059" t="inlineStr">
        <is>
          <t>session_20261030_163316</t>
        </is>
      </c>
      <c r="C19059" t="inlineStr">
        <is>
          <t>make</t>
        </is>
      </c>
      <c r="D19059" t="n">
        <v>0.048</v>
      </c>
      <c r="E19059" t="n">
        <v>-67.691</v>
      </c>
      <c r="H19059" t="n">
        <v>12.968</v>
      </c>
      <c r="K19059" t="n">
        <v>54.47</v>
      </c>
    </row>
    <row r="19060">
      <c r="A19060" t="n">
        <v>64</v>
      </c>
      <c r="B19060" t="inlineStr">
        <is>
          <t>session_20261030_163316</t>
        </is>
      </c>
      <c r="C19060" t="inlineStr">
        <is>
          <t>make</t>
        </is>
      </c>
      <c r="D19060" t="n">
        <v>0.059</v>
      </c>
      <c r="E19060" t="n">
        <v>-65.089</v>
      </c>
      <c r="H19060" t="n">
        <v>10.421</v>
      </c>
      <c r="K19060" t="n">
        <v>64.264</v>
      </c>
    </row>
    <row r="19061">
      <c r="A19061" t="n">
        <v>64</v>
      </c>
      <c r="B19061" t="inlineStr">
        <is>
          <t>session_20261030_163316</t>
        </is>
      </c>
      <c r="C19061" t="inlineStr">
        <is>
          <t>make</t>
        </is>
      </c>
      <c r="D19061" t="n">
        <v>0.06900000000000001</v>
      </c>
      <c r="E19061" t="n">
        <v>-63.928</v>
      </c>
      <c r="H19061" t="n">
        <v>6.681</v>
      </c>
      <c r="K19061" t="n">
        <v>64.798</v>
      </c>
    </row>
    <row r="19062">
      <c r="A19062" t="n">
        <v>64</v>
      </c>
      <c r="B19062" t="inlineStr">
        <is>
          <t>session_20261030_163316</t>
        </is>
      </c>
      <c r="C19062" t="inlineStr">
        <is>
          <t>make</t>
        </is>
      </c>
      <c r="D19062" t="n">
        <v>0.079</v>
      </c>
      <c r="E19062" t="n">
        <v>-62.631</v>
      </c>
      <c r="H19062" t="n">
        <v>3.383</v>
      </c>
      <c r="K19062" t="n">
        <v>49.092</v>
      </c>
    </row>
    <row r="19063">
      <c r="A19063" t="n">
        <v>64</v>
      </c>
      <c r="B19063" t="inlineStr">
        <is>
          <t>session_20261030_163316</t>
        </is>
      </c>
      <c r="C19063" t="inlineStr">
        <is>
          <t>make</t>
        </is>
      </c>
      <c r="D19063" t="n">
        <v>0.089</v>
      </c>
      <c r="E19063" t="n">
        <v>-61.922</v>
      </c>
      <c r="H19063" t="n">
        <v>4.858</v>
      </c>
      <c r="K19063" t="n">
        <v>42.32</v>
      </c>
    </row>
    <row r="19064">
      <c r="A19064" t="n">
        <v>64</v>
      </c>
      <c r="B19064" t="inlineStr">
        <is>
          <t>session_20261030_163316</t>
        </is>
      </c>
      <c r="C19064" t="inlineStr">
        <is>
          <t>make</t>
        </is>
      </c>
      <c r="D19064" t="n">
        <v>0.099</v>
      </c>
      <c r="E19064" t="n">
        <v>-60.075</v>
      </c>
      <c r="H19064" t="n">
        <v>4.784</v>
      </c>
      <c r="K19064" t="n">
        <v>23.05</v>
      </c>
    </row>
    <row r="19065">
      <c r="A19065" t="n">
        <v>64</v>
      </c>
      <c r="B19065" t="inlineStr">
        <is>
          <t>session_20261030_163316</t>
        </is>
      </c>
      <c r="C19065" t="inlineStr">
        <is>
          <t>make</t>
        </is>
      </c>
      <c r="D19065" t="n">
        <v>0.109</v>
      </c>
      <c r="E19065" t="n">
        <v>-58.005</v>
      </c>
      <c r="H19065" t="n">
        <v>3.331</v>
      </c>
      <c r="K19065" t="n">
        <v>14.868</v>
      </c>
    </row>
    <row r="19066">
      <c r="A19066" t="n">
        <v>64</v>
      </c>
      <c r="B19066" t="inlineStr">
        <is>
          <t>session_20261030_163316</t>
        </is>
      </c>
      <c r="C19066" t="inlineStr">
        <is>
          <t>make</t>
        </is>
      </c>
      <c r="D19066" t="n">
        <v>0.119</v>
      </c>
      <c r="E19066" t="n">
        <v>-57.218</v>
      </c>
      <c r="H19066" t="n">
        <v>5.794</v>
      </c>
      <c r="K19066" t="n">
        <v>24.527</v>
      </c>
    </row>
    <row r="19067">
      <c r="A19067" t="n">
        <v>64</v>
      </c>
      <c r="B19067" t="inlineStr">
        <is>
          <t>session_20261030_163316</t>
        </is>
      </c>
      <c r="C19067" t="inlineStr">
        <is>
          <t>make</t>
        </is>
      </c>
      <c r="D19067" t="n">
        <v>0.129</v>
      </c>
      <c r="E19067" t="n">
        <v>-56.893</v>
      </c>
      <c r="H19067" t="n">
        <v>6.395</v>
      </c>
      <c r="K19067" t="n">
        <v>20.577</v>
      </c>
    </row>
    <row r="19068">
      <c r="A19068" t="n">
        <v>64</v>
      </c>
      <c r="B19068" t="inlineStr">
        <is>
          <t>session_20261030_163316</t>
        </is>
      </c>
      <c r="C19068" t="inlineStr">
        <is>
          <t>make</t>
        </is>
      </c>
      <c r="D19068" t="n">
        <v>0.14</v>
      </c>
      <c r="E19068" t="n">
        <v>-57.327</v>
      </c>
      <c r="H19068" t="n">
        <v>2.751</v>
      </c>
      <c r="K19068" t="n">
        <v>24.263</v>
      </c>
    </row>
    <row r="19069">
      <c r="A19069" t="n">
        <v>64</v>
      </c>
      <c r="B19069" t="inlineStr">
        <is>
          <t>session_20261030_163316</t>
        </is>
      </c>
      <c r="C19069" t="inlineStr">
        <is>
          <t>make</t>
        </is>
      </c>
      <c r="D19069" t="n">
        <v>0.149</v>
      </c>
      <c r="E19069" t="n">
        <v>-57.4</v>
      </c>
      <c r="H19069" t="n">
        <v>0.425</v>
      </c>
      <c r="K19069" t="n">
        <v>19.848</v>
      </c>
    </row>
    <row r="19070">
      <c r="A19070" t="n">
        <v>64</v>
      </c>
      <c r="B19070" t="inlineStr">
        <is>
          <t>session_20261030_163316</t>
        </is>
      </c>
      <c r="C19070" t="inlineStr">
        <is>
          <t>make</t>
        </is>
      </c>
      <c r="D19070" t="n">
        <v>0.161</v>
      </c>
      <c r="E19070" t="n">
        <v>-57.012</v>
      </c>
      <c r="H19070" t="n">
        <v>2.219</v>
      </c>
      <c r="K19070" t="n">
        <v>11.24</v>
      </c>
    </row>
    <row r="19071">
      <c r="A19071" t="n">
        <v>64</v>
      </c>
      <c r="B19071" t="inlineStr">
        <is>
          <t>session_20261030_163316</t>
        </is>
      </c>
      <c r="C19071" t="inlineStr">
        <is>
          <t>make</t>
        </is>
      </c>
      <c r="D19071" t="n">
        <v>0.169</v>
      </c>
      <c r="E19071" t="n">
        <v>-57.021</v>
      </c>
      <c r="H19071" t="n">
        <v>2.929</v>
      </c>
      <c r="K19071" t="n">
        <v>5.221</v>
      </c>
    </row>
    <row r="19072">
      <c r="A19072" t="n">
        <v>64</v>
      </c>
      <c r="B19072" t="inlineStr">
        <is>
          <t>session_20261030_163316</t>
        </is>
      </c>
      <c r="C19072" t="inlineStr">
        <is>
          <t>make</t>
        </is>
      </c>
      <c r="D19072" t="n">
        <v>0.179</v>
      </c>
      <c r="E19072" t="n">
        <v>-57.283</v>
      </c>
      <c r="H19072" t="n">
        <v>2.189</v>
      </c>
      <c r="K19072" t="n">
        <v>12.992</v>
      </c>
    </row>
    <row r="19073">
      <c r="A19073" t="n">
        <v>64</v>
      </c>
      <c r="B19073" t="inlineStr">
        <is>
          <t>session_20261030_163316</t>
        </is>
      </c>
      <c r="C19073" t="inlineStr">
        <is>
          <t>make</t>
        </is>
      </c>
      <c r="D19073" t="n">
        <v>0.189</v>
      </c>
      <c r="E19073" t="n">
        <v>-58.12</v>
      </c>
      <c r="H19073" t="n">
        <v>1.275</v>
      </c>
      <c r="K19073" t="n">
        <v>15.191</v>
      </c>
    </row>
    <row r="19074">
      <c r="A19074" t="n">
        <v>64</v>
      </c>
      <c r="B19074" t="inlineStr">
        <is>
          <t>session_20261030_163316</t>
        </is>
      </c>
      <c r="C19074" t="inlineStr">
        <is>
          <t>make</t>
        </is>
      </c>
      <c r="D19074" t="n">
        <v>0.199</v>
      </c>
      <c r="E19074" t="n">
        <v>-58.452</v>
      </c>
      <c r="H19074" t="n">
        <v>1.187</v>
      </c>
      <c r="K19074" t="n">
        <v>15.579</v>
      </c>
    </row>
    <row r="19075">
      <c r="A19075" t="n">
        <v>64</v>
      </c>
      <c r="B19075" t="inlineStr">
        <is>
          <t>session_20261030_163316</t>
        </is>
      </c>
      <c r="C19075" t="inlineStr">
        <is>
          <t>make</t>
        </is>
      </c>
      <c r="D19075" t="n">
        <v>0.209</v>
      </c>
      <c r="E19075" t="n">
        <v>-59.175</v>
      </c>
      <c r="H19075" t="n">
        <v>1.296</v>
      </c>
      <c r="K19075" t="n">
        <v>16.655</v>
      </c>
    </row>
    <row r="19076">
      <c r="A19076" t="n">
        <v>64</v>
      </c>
      <c r="B19076" t="inlineStr">
        <is>
          <t>session_20261030_163316</t>
        </is>
      </c>
      <c r="C19076" t="inlineStr">
        <is>
          <t>make</t>
        </is>
      </c>
      <c r="D19076" t="n">
        <v>0.219</v>
      </c>
      <c r="E19076" t="n">
        <v>-59.418</v>
      </c>
      <c r="H19076" t="n">
        <v>0.6899999999999999</v>
      </c>
      <c r="K19076" t="n">
        <v>18.822</v>
      </c>
    </row>
    <row r="19077">
      <c r="A19077" t="n">
        <v>64</v>
      </c>
      <c r="B19077" t="inlineStr">
        <is>
          <t>session_20261030_163316</t>
        </is>
      </c>
      <c r="C19077" t="inlineStr">
        <is>
          <t>make</t>
        </is>
      </c>
      <c r="D19077" t="n">
        <v>0.229</v>
      </c>
      <c r="E19077" t="n">
        <v>-59.483</v>
      </c>
      <c r="H19077" t="n">
        <v>0.586</v>
      </c>
      <c r="K19077" t="n">
        <v>22.513</v>
      </c>
    </row>
    <row r="19078">
      <c r="A19078" t="n">
        <v>64</v>
      </c>
      <c r="B19078" t="inlineStr">
        <is>
          <t>session_20261030_163316</t>
        </is>
      </c>
      <c r="C19078" t="inlineStr">
        <is>
          <t>make</t>
        </is>
      </c>
      <c r="D19078" t="n">
        <v>0.239</v>
      </c>
      <c r="E19078" t="n">
        <v>-59.487</v>
      </c>
      <c r="H19078" t="n">
        <v>1.216</v>
      </c>
      <c r="K19078" t="n">
        <v>25.865</v>
      </c>
    </row>
    <row r="19079">
      <c r="A19079" t="n">
        <v>64</v>
      </c>
      <c r="B19079" t="inlineStr">
        <is>
          <t>session_20261030_163316</t>
        </is>
      </c>
      <c r="C19079" t="inlineStr">
        <is>
          <t>make</t>
        </is>
      </c>
      <c r="D19079" t="n">
        <v>0.249</v>
      </c>
      <c r="E19079" t="n">
        <v>-59.226</v>
      </c>
      <c r="H19079" t="n">
        <v>1.586</v>
      </c>
      <c r="K19079" t="n">
        <v>27.312</v>
      </c>
    </row>
    <row r="19080">
      <c r="A19080" t="n">
        <v>64</v>
      </c>
      <c r="B19080" t="inlineStr">
        <is>
          <t>session_20261030_163316</t>
        </is>
      </c>
      <c r="C19080" t="inlineStr">
        <is>
          <t>make</t>
        </is>
      </c>
      <c r="D19080" t="n">
        <v>0.259</v>
      </c>
      <c r="E19080" t="n">
        <v>-59.11</v>
      </c>
      <c r="H19080" t="n">
        <v>1.701</v>
      </c>
      <c r="K19080" t="n">
        <v>25.415</v>
      </c>
    </row>
    <row r="19081">
      <c r="A19081" t="n">
        <v>64</v>
      </c>
      <c r="B19081" t="inlineStr">
        <is>
          <t>session_20261030_163316</t>
        </is>
      </c>
      <c r="C19081" t="inlineStr">
        <is>
          <t>make</t>
        </is>
      </c>
      <c r="D19081" t="n">
        <v>0.269</v>
      </c>
      <c r="E19081" t="n">
        <v>-58.807</v>
      </c>
      <c r="H19081" t="n">
        <v>1.16</v>
      </c>
      <c r="K19081" t="n">
        <v>21.594</v>
      </c>
    </row>
    <row r="19082">
      <c r="A19082" t="n">
        <v>64</v>
      </c>
      <c r="B19082" t="inlineStr">
        <is>
          <t>session_20261030_163316</t>
        </is>
      </c>
      <c r="C19082" t="inlineStr">
        <is>
          <t>make</t>
        </is>
      </c>
      <c r="D19082" t="n">
        <v>0.279</v>
      </c>
      <c r="E19082" t="n">
        <v>-58.753</v>
      </c>
      <c r="H19082" t="n">
        <v>0.549</v>
      </c>
      <c r="K19082" t="n">
        <v>20.901</v>
      </c>
    </row>
    <row r="19083">
      <c r="A19083" t="n">
        <v>64</v>
      </c>
      <c r="B19083" t="inlineStr">
        <is>
          <t>session_20261030_163316</t>
        </is>
      </c>
      <c r="C19083" t="inlineStr">
        <is>
          <t>make</t>
        </is>
      </c>
      <c r="D19083" t="n">
        <v>0.289</v>
      </c>
      <c r="E19083" t="n">
        <v>-58.829</v>
      </c>
      <c r="H19083" t="n">
        <v>1.647</v>
      </c>
      <c r="K19083" t="n">
        <v>21.093</v>
      </c>
    </row>
    <row r="19084">
      <c r="A19084" t="n">
        <v>64</v>
      </c>
      <c r="B19084" t="inlineStr">
        <is>
          <t>session_20261030_163316</t>
        </is>
      </c>
      <c r="C19084" t="inlineStr">
        <is>
          <t>make</t>
        </is>
      </c>
      <c r="D19084" t="n">
        <v>0.3</v>
      </c>
      <c r="E19084" t="n">
        <v>-58.991</v>
      </c>
      <c r="H19084" t="n">
        <v>2.153</v>
      </c>
      <c r="K19084" t="n">
        <v>22.19</v>
      </c>
    </row>
    <row r="19085">
      <c r="A19085" t="n">
        <v>64</v>
      </c>
      <c r="B19085" t="inlineStr">
        <is>
          <t>session_20261030_163316</t>
        </is>
      </c>
      <c r="C19085" t="inlineStr">
        <is>
          <t>make</t>
        </is>
      </c>
      <c r="D19085" t="n">
        <v>0.309</v>
      </c>
      <c r="E19085" t="n">
        <v>-59.066</v>
      </c>
      <c r="H19085" t="n">
        <v>1.423</v>
      </c>
      <c r="K19085" t="n">
        <v>24.709</v>
      </c>
    </row>
    <row r="19086">
      <c r="A19086" t="n">
        <v>64</v>
      </c>
      <c r="B19086" t="inlineStr">
        <is>
          <t>session_20261030_163316</t>
        </is>
      </c>
      <c r="C19086" t="inlineStr">
        <is>
          <t>make</t>
        </is>
      </c>
      <c r="D19086" t="n">
        <v>0.321</v>
      </c>
      <c r="E19086" t="n">
        <v>-59.429</v>
      </c>
      <c r="H19086" t="n">
        <v>0.865</v>
      </c>
      <c r="K19086" t="n">
        <v>21.652</v>
      </c>
    </row>
    <row r="19087">
      <c r="A19087" t="n">
        <v>64</v>
      </c>
      <c r="B19087" t="inlineStr">
        <is>
          <t>session_20261030_163316</t>
        </is>
      </c>
      <c r="C19087" t="inlineStr">
        <is>
          <t>make</t>
        </is>
      </c>
      <c r="D19087" t="n">
        <v>0.329</v>
      </c>
      <c r="E19087" t="n">
        <v>-60.161</v>
      </c>
      <c r="H19087" t="n">
        <v>1.212</v>
      </c>
      <c r="K19087" t="n">
        <v>17.69</v>
      </c>
    </row>
    <row r="19088">
      <c r="A19088" t="n">
        <v>64</v>
      </c>
      <c r="B19088" t="inlineStr">
        <is>
          <t>session_20261030_163316</t>
        </is>
      </c>
      <c r="C19088" t="inlineStr">
        <is>
          <t>make</t>
        </is>
      </c>
      <c r="D19088" t="n">
        <v>0.339</v>
      </c>
      <c r="E19088" t="n">
        <v>-60.43</v>
      </c>
      <c r="H19088" t="n">
        <v>1.387</v>
      </c>
      <c r="K19088" t="n">
        <v>15.796</v>
      </c>
    </row>
    <row r="19089">
      <c r="A19089" t="n">
        <v>64</v>
      </c>
      <c r="B19089" t="inlineStr">
        <is>
          <t>session_20261030_163316</t>
        </is>
      </c>
      <c r="C19089" t="inlineStr">
        <is>
          <t>make</t>
        </is>
      </c>
      <c r="D19089" t="n">
        <v>0.349</v>
      </c>
      <c r="E19089" t="n">
        <v>-60.983</v>
      </c>
      <c r="H19089" t="n">
        <v>1.109</v>
      </c>
      <c r="K19089" t="n">
        <v>14.511</v>
      </c>
    </row>
    <row r="19090">
      <c r="A19090" t="n">
        <v>64</v>
      </c>
      <c r="B19090" t="inlineStr">
        <is>
          <t>session_20261030_163316</t>
        </is>
      </c>
      <c r="C19090" t="inlineStr">
        <is>
          <t>make</t>
        </is>
      </c>
      <c r="D19090" t="n">
        <v>0.359</v>
      </c>
      <c r="E19090" t="n">
        <v>-61.246</v>
      </c>
      <c r="H19090" t="n">
        <v>0.605</v>
      </c>
      <c r="K19090" t="n">
        <v>12.753</v>
      </c>
    </row>
    <row r="19091">
      <c r="A19091" t="n">
        <v>64</v>
      </c>
      <c r="B19091" t="inlineStr">
        <is>
          <t>session_20261030_163316</t>
        </is>
      </c>
      <c r="C19091" t="inlineStr">
        <is>
          <t>make</t>
        </is>
      </c>
      <c r="D19091" t="n">
        <v>0.369</v>
      </c>
      <c r="E19091" t="n">
        <v>-61.486</v>
      </c>
      <c r="H19091" t="n">
        <v>0.474</v>
      </c>
      <c r="K19091" t="n">
        <v>10.963</v>
      </c>
    </row>
    <row r="19092">
      <c r="A19092" t="n">
        <v>64</v>
      </c>
      <c r="B19092" t="inlineStr">
        <is>
          <t>session_20261030_163316</t>
        </is>
      </c>
      <c r="C19092" t="inlineStr">
        <is>
          <t>make</t>
        </is>
      </c>
      <c r="D19092" t="n">
        <v>0.379</v>
      </c>
      <c r="E19092" t="n">
        <v>-61.568</v>
      </c>
      <c r="H19092" t="n">
        <v>0.714</v>
      </c>
      <c r="K19092" t="n">
        <v>9.949999999999999</v>
      </c>
    </row>
    <row r="19093">
      <c r="A19093" t="n">
        <v>64</v>
      </c>
      <c r="B19093" t="inlineStr">
        <is>
          <t>session_20261030_163316</t>
        </is>
      </c>
      <c r="C19093" t="inlineStr">
        <is>
          <t>make</t>
        </is>
      </c>
      <c r="D19093" t="n">
        <v>0.389</v>
      </c>
      <c r="E19093" t="n">
        <v>-61.187</v>
      </c>
      <c r="H19093" t="n">
        <v>0.789</v>
      </c>
      <c r="K19093" t="n">
        <v>10.154</v>
      </c>
    </row>
    <row r="19094">
      <c r="A19094" t="n">
        <v>64</v>
      </c>
      <c r="B19094" t="inlineStr">
        <is>
          <t>session_20261030_163316</t>
        </is>
      </c>
      <c r="C19094" t="inlineStr">
        <is>
          <t>make</t>
        </is>
      </c>
      <c r="D19094" t="n">
        <v>0.399</v>
      </c>
      <c r="E19094" t="n">
        <v>-60.688</v>
      </c>
      <c r="H19094" t="n">
        <v>0.437</v>
      </c>
      <c r="K19094" t="n">
        <v>11.411</v>
      </c>
    </row>
    <row r="19095">
      <c r="A19095" t="n">
        <v>64</v>
      </c>
      <c r="B19095" t="inlineStr">
        <is>
          <t>session_20261030_163316</t>
        </is>
      </c>
      <c r="C19095" t="inlineStr">
        <is>
          <t>make</t>
        </is>
      </c>
      <c r="D19095" t="n">
        <v>0.409</v>
      </c>
      <c r="E19095" t="n">
        <v>-60.387</v>
      </c>
      <c r="H19095" t="n">
        <v>0.347</v>
      </c>
      <c r="K19095" t="n">
        <v>12.085</v>
      </c>
    </row>
    <row r="19096">
      <c r="A19096" t="n">
        <v>64</v>
      </c>
      <c r="B19096" t="inlineStr">
        <is>
          <t>session_20261030_163316</t>
        </is>
      </c>
      <c r="C19096" t="inlineStr">
        <is>
          <t>make</t>
        </is>
      </c>
      <c r="D19096" t="n">
        <v>0.419</v>
      </c>
      <c r="E19096" t="n">
        <v>-60.195</v>
      </c>
      <c r="H19096" t="n">
        <v>0.6860000000000001</v>
      </c>
      <c r="K19096" t="n">
        <v>12.281</v>
      </c>
    </row>
    <row r="19097">
      <c r="A19097" t="n">
        <v>64</v>
      </c>
      <c r="B19097" t="inlineStr">
        <is>
          <t>session_20261030_163316</t>
        </is>
      </c>
      <c r="C19097" t="inlineStr">
        <is>
          <t>make</t>
        </is>
      </c>
      <c r="D19097" t="n">
        <v>0.429</v>
      </c>
      <c r="E19097" t="n">
        <v>-59.985</v>
      </c>
      <c r="H19097" t="n">
        <v>0.981</v>
      </c>
      <c r="K19097" t="n">
        <v>11.817</v>
      </c>
    </row>
    <row r="19098">
      <c r="A19098" t="n">
        <v>64</v>
      </c>
      <c r="B19098" t="inlineStr">
        <is>
          <t>session_20261030_163316</t>
        </is>
      </c>
      <c r="C19098" t="inlineStr">
        <is>
          <t>make</t>
        </is>
      </c>
      <c r="D19098" t="n">
        <v>0.44</v>
      </c>
      <c r="E19098" t="n">
        <v>-59.774</v>
      </c>
      <c r="H19098" t="n">
        <v>1.013</v>
      </c>
      <c r="K19098" t="n">
        <v>10.327</v>
      </c>
    </row>
    <row r="19099">
      <c r="A19099" t="n">
        <v>64</v>
      </c>
      <c r="B19099" t="inlineStr">
        <is>
          <t>session_20261030_163316</t>
        </is>
      </c>
      <c r="C19099" t="inlineStr">
        <is>
          <t>make</t>
        </is>
      </c>
      <c r="D19099" t="n">
        <v>0.449</v>
      </c>
      <c r="E19099" t="n">
        <v>-59.807</v>
      </c>
      <c r="H19099" t="n">
        <v>0.75</v>
      </c>
      <c r="K19099" t="n">
        <v>8.769</v>
      </c>
    </row>
    <row r="19100">
      <c r="A19100" t="n">
        <v>64</v>
      </c>
      <c r="B19100" t="inlineStr">
        <is>
          <t>session_20261030_163316</t>
        </is>
      </c>
      <c r="C19100" t="inlineStr">
        <is>
          <t>make</t>
        </is>
      </c>
      <c r="D19100" t="n">
        <v>0.46</v>
      </c>
      <c r="E19100" t="n">
        <v>-59.88</v>
      </c>
      <c r="H19100" t="n">
        <v>0.307</v>
      </c>
      <c r="K19100" t="n">
        <v>7.808</v>
      </c>
    </row>
    <row r="19101">
      <c r="A19101" t="n">
        <v>64</v>
      </c>
      <c r="B19101" t="inlineStr">
        <is>
          <t>session_20261030_163316</t>
        </is>
      </c>
      <c r="C19101" t="inlineStr">
        <is>
          <t>make</t>
        </is>
      </c>
      <c r="D19101" t="n">
        <v>0.469</v>
      </c>
      <c r="E19101" t="n">
        <v>-59.934</v>
      </c>
      <c r="H19101" t="n">
        <v>0.263</v>
      </c>
      <c r="K19101" t="n">
        <v>7.304</v>
      </c>
    </row>
    <row r="19102">
      <c r="A19102" t="n">
        <v>64</v>
      </c>
      <c r="B19102" t="inlineStr">
        <is>
          <t>session_20261030_163316</t>
        </is>
      </c>
      <c r="C19102" t="inlineStr">
        <is>
          <t>make</t>
        </is>
      </c>
      <c r="D19102" t="n">
        <v>0.482</v>
      </c>
      <c r="E19102" t="n">
        <v>-59.952</v>
      </c>
      <c r="H19102" t="n">
        <v>0.587</v>
      </c>
      <c r="K19102" t="n">
        <v>6.988</v>
      </c>
    </row>
    <row r="19103">
      <c r="A19103" t="n">
        <v>64</v>
      </c>
      <c r="B19103" t="inlineStr">
        <is>
          <t>session_20261030_163316</t>
        </is>
      </c>
      <c r="C19103" t="inlineStr">
        <is>
          <t>make</t>
        </is>
      </c>
      <c r="D19103" t="n">
        <v>0.489</v>
      </c>
      <c r="E19103" t="n">
        <v>-59.998</v>
      </c>
      <c r="H19103" t="n">
        <v>0.556</v>
      </c>
      <c r="K19103" t="n">
        <v>6.238</v>
      </c>
    </row>
    <row r="19104">
      <c r="A19104" t="n">
        <v>64</v>
      </c>
      <c r="B19104" t="inlineStr">
        <is>
          <t>session_20261030_163316</t>
        </is>
      </c>
      <c r="C19104" t="inlineStr">
        <is>
          <t>make</t>
        </is>
      </c>
      <c r="D19104" t="n">
        <v>0.499</v>
      </c>
      <c r="E19104" t="n">
        <v>-60.044</v>
      </c>
      <c r="H19104" t="n">
        <v>0.368</v>
      </c>
      <c r="K19104" t="n">
        <v>5.697</v>
      </c>
    </row>
    <row r="19105">
      <c r="A19105" t="n">
        <v>64</v>
      </c>
      <c r="B19105" t="inlineStr">
        <is>
          <t>session_20261030_163316</t>
        </is>
      </c>
      <c r="C19105" t="inlineStr">
        <is>
          <t>make</t>
        </is>
      </c>
      <c r="D19105" t="n">
        <v>0.509</v>
      </c>
      <c r="E19105" t="n">
        <v>-60.119</v>
      </c>
      <c r="H19105" t="n">
        <v>0.204</v>
      </c>
      <c r="K19105" t="n">
        <v>5.411</v>
      </c>
    </row>
    <row r="19106">
      <c r="A19106" t="n">
        <v>64</v>
      </c>
      <c r="B19106" t="inlineStr">
        <is>
          <t>session_20261030_163316</t>
        </is>
      </c>
      <c r="C19106" t="inlineStr">
        <is>
          <t>make</t>
        </is>
      </c>
      <c r="D19106" t="n">
        <v>0.519</v>
      </c>
      <c r="E19106" t="n">
        <v>-60.159</v>
      </c>
      <c r="H19106" t="n">
        <v>0.33</v>
      </c>
      <c r="K19106" t="n">
        <v>5.059</v>
      </c>
    </row>
    <row r="19107">
      <c r="A19107" t="n">
        <v>64</v>
      </c>
      <c r="B19107" t="inlineStr">
        <is>
          <t>session_20261030_163316</t>
        </is>
      </c>
      <c r="C19107" t="inlineStr">
        <is>
          <t>make</t>
        </is>
      </c>
      <c r="D19107" t="n">
        <v>0.529</v>
      </c>
      <c r="E19107" t="n">
        <v>-60.27</v>
      </c>
      <c r="H19107" t="n">
        <v>0.515</v>
      </c>
      <c r="K19107" t="n">
        <v>4.898</v>
      </c>
    </row>
    <row r="19108">
      <c r="A19108" t="n">
        <v>64</v>
      </c>
      <c r="B19108" t="inlineStr">
        <is>
          <t>session_20261030_163316</t>
        </is>
      </c>
      <c r="C19108" t="inlineStr">
        <is>
          <t>make</t>
        </is>
      </c>
      <c r="D19108" t="n">
        <v>0.54</v>
      </c>
      <c r="E19108" t="n">
        <v>-60.477</v>
      </c>
      <c r="H19108" t="n">
        <v>0.654</v>
      </c>
      <c r="K19108" t="n">
        <v>4.596</v>
      </c>
    </row>
    <row r="19109">
      <c r="A19109" t="n">
        <v>64</v>
      </c>
      <c r="B19109" t="inlineStr">
        <is>
          <t>session_20261030_163316</t>
        </is>
      </c>
      <c r="C19109" t="inlineStr">
        <is>
          <t>make</t>
        </is>
      </c>
      <c r="D19109" t="n">
        <v>0.549</v>
      </c>
      <c r="E19109" t="n">
        <v>-60.542</v>
      </c>
      <c r="H19109" t="n">
        <v>0.705</v>
      </c>
      <c r="K19109" t="n">
        <v>4.632</v>
      </c>
    </row>
    <row r="19110">
      <c r="A19110" t="n">
        <v>64</v>
      </c>
      <c r="B19110" t="inlineStr">
        <is>
          <t>session_20261030_163316</t>
        </is>
      </c>
      <c r="C19110" t="inlineStr">
        <is>
          <t>make</t>
        </is>
      </c>
      <c r="D19110" t="n">
        <v>0.5600000000000001</v>
      </c>
      <c r="E19110" t="n">
        <v>-60.779</v>
      </c>
      <c r="H19110" t="n">
        <v>0.643</v>
      </c>
      <c r="K19110" t="n">
        <v>4.764</v>
      </c>
    </row>
    <row r="19111">
      <c r="A19111" t="n">
        <v>64</v>
      </c>
      <c r="B19111" t="inlineStr">
        <is>
          <t>session_20261030_163316</t>
        </is>
      </c>
      <c r="C19111" t="inlineStr">
        <is>
          <t>make</t>
        </is>
      </c>
      <c r="D19111" t="n">
        <v>0.57</v>
      </c>
      <c r="E19111" t="n">
        <v>-60.902</v>
      </c>
      <c r="H19111" t="n">
        <v>0.331</v>
      </c>
      <c r="K19111" t="n">
        <v>5.144</v>
      </c>
    </row>
    <row r="19112">
      <c r="A19112" t="n">
        <v>64</v>
      </c>
      <c r="B19112" t="inlineStr">
        <is>
          <t>session_20261030_163316</t>
        </is>
      </c>
      <c r="C19112" t="inlineStr">
        <is>
          <t>make</t>
        </is>
      </c>
      <c r="D19112" t="n">
        <v>0.58</v>
      </c>
      <c r="E19112" t="n">
        <v>-60.951</v>
      </c>
      <c r="H19112" t="n">
        <v>0.112</v>
      </c>
      <c r="K19112" t="n">
        <v>5.682</v>
      </c>
    </row>
    <row r="19113">
      <c r="A19113" t="n">
        <v>64</v>
      </c>
      <c r="B19113" t="inlineStr">
        <is>
          <t>session_20261030_163316</t>
        </is>
      </c>
      <c r="C19113" t="inlineStr">
        <is>
          <t>make</t>
        </is>
      </c>
      <c r="D19113" t="n">
        <v>0.59</v>
      </c>
      <c r="E19113" t="n">
        <v>-61.001</v>
      </c>
      <c r="H19113" t="n">
        <v>0.108</v>
      </c>
      <c r="K19113" t="n">
        <v>6.631</v>
      </c>
    </row>
    <row r="19114">
      <c r="A19114" t="n">
        <v>64</v>
      </c>
      <c r="B19114" t="inlineStr">
        <is>
          <t>session_20261030_163316</t>
        </is>
      </c>
      <c r="C19114" t="inlineStr">
        <is>
          <t>make</t>
        </is>
      </c>
      <c r="D19114" t="n">
        <v>0.6</v>
      </c>
      <c r="E19114" t="n">
        <v>-61.008</v>
      </c>
      <c r="H19114" t="n">
        <v>0.157</v>
      </c>
      <c r="K19114" t="n">
        <v>7.701</v>
      </c>
    </row>
    <row r="19115">
      <c r="A19115" t="n">
        <v>64</v>
      </c>
      <c r="B19115" t="inlineStr">
        <is>
          <t>session_20261030_163316</t>
        </is>
      </c>
      <c r="C19115" t="inlineStr">
        <is>
          <t>make</t>
        </is>
      </c>
      <c r="D19115" t="n">
        <v>0.61</v>
      </c>
      <c r="E19115" t="n">
        <v>-60.964</v>
      </c>
      <c r="H19115" t="n">
        <v>0.121</v>
      </c>
      <c r="K19115" t="n">
        <v>8.858000000000001</v>
      </c>
    </row>
    <row r="19116">
      <c r="A19116" t="n">
        <v>64</v>
      </c>
      <c r="B19116" t="inlineStr">
        <is>
          <t>session_20261030_163316</t>
        </is>
      </c>
      <c r="C19116" t="inlineStr">
        <is>
          <t>make</t>
        </is>
      </c>
      <c r="D19116" t="n">
        <v>0.62</v>
      </c>
      <c r="E19116" t="n">
        <v>-60.836</v>
      </c>
      <c r="H19116" t="n">
        <v>0.029</v>
      </c>
      <c r="K19116" t="n">
        <v>9.709</v>
      </c>
    </row>
    <row r="19117">
      <c r="A19117" t="n">
        <v>64</v>
      </c>
      <c r="B19117" t="inlineStr">
        <is>
          <t>session_20261030_163316</t>
        </is>
      </c>
      <c r="C19117" t="inlineStr">
        <is>
          <t>make</t>
        </is>
      </c>
      <c r="D19117" t="n">
        <v>0.63</v>
      </c>
      <c r="E19117" t="n">
        <v>-60.735</v>
      </c>
      <c r="H19117" t="n">
        <v>0.121</v>
      </c>
      <c r="K19117" t="n">
        <v>10.285</v>
      </c>
    </row>
    <row r="19118">
      <c r="A19118" t="n">
        <v>64</v>
      </c>
      <c r="B19118" t="inlineStr">
        <is>
          <t>session_20261030_163316</t>
        </is>
      </c>
      <c r="C19118" t="inlineStr">
        <is>
          <t>make</t>
        </is>
      </c>
      <c r="D19118" t="n">
        <v>0.642</v>
      </c>
      <c r="E19118" t="n">
        <v>-60.716</v>
      </c>
      <c r="H19118" t="n">
        <v>0.257</v>
      </c>
      <c r="K19118" t="n">
        <v>10.827</v>
      </c>
    </row>
    <row r="19119">
      <c r="A19119" t="n">
        <v>64</v>
      </c>
      <c r="B19119" t="inlineStr">
        <is>
          <t>session_20261030_163316</t>
        </is>
      </c>
      <c r="C19119" t="inlineStr">
        <is>
          <t>make</t>
        </is>
      </c>
      <c r="D19119" t="n">
        <v>0.65</v>
      </c>
      <c r="E19119" t="n">
        <v>-60.747</v>
      </c>
      <c r="H19119" t="n">
        <v>0.373</v>
      </c>
      <c r="K19119" t="n">
        <v>11.35</v>
      </c>
    </row>
    <row r="19120">
      <c r="A19120" t="n">
        <v>64</v>
      </c>
      <c r="B19120" t="inlineStr">
        <is>
          <t>session_20261030_163316</t>
        </is>
      </c>
      <c r="C19120" t="inlineStr">
        <is>
          <t>make</t>
        </is>
      </c>
      <c r="D19120" t="n">
        <v>0.66</v>
      </c>
      <c r="E19120" t="n">
        <v>-60.761</v>
      </c>
      <c r="H19120" t="n">
        <v>0.441</v>
      </c>
      <c r="K19120" t="n">
        <v>12.767</v>
      </c>
    </row>
    <row r="19121">
      <c r="A19121" t="n">
        <v>64</v>
      </c>
      <c r="B19121" t="inlineStr">
        <is>
          <t>session_20261030_163316</t>
        </is>
      </c>
      <c r="C19121" t="inlineStr">
        <is>
          <t>make</t>
        </is>
      </c>
      <c r="D19121" t="n">
        <v>0.67</v>
      </c>
      <c r="E19121" t="n">
        <v>-60.778</v>
      </c>
      <c r="H19121" t="n">
        <v>0.476</v>
      </c>
      <c r="K19121" t="n">
        <v>12.715</v>
      </c>
    </row>
    <row r="19122">
      <c r="A19122" t="n">
        <v>64</v>
      </c>
      <c r="B19122" t="inlineStr">
        <is>
          <t>session_20261030_163316</t>
        </is>
      </c>
      <c r="C19122" t="inlineStr">
        <is>
          <t>make</t>
        </is>
      </c>
      <c r="D19122" t="n">
        <v>0.68</v>
      </c>
      <c r="E19122" t="n">
        <v>-60.447</v>
      </c>
      <c r="H19122" t="n">
        <v>0.581</v>
      </c>
      <c r="K19122" t="n">
        <v>12.815</v>
      </c>
    </row>
    <row r="19123">
      <c r="A19123" t="n">
        <v>64</v>
      </c>
      <c r="B19123" t="inlineStr">
        <is>
          <t>session_20261030_163316</t>
        </is>
      </c>
      <c r="C19123" t="inlineStr">
        <is>
          <t>make</t>
        </is>
      </c>
      <c r="D19123" t="n">
        <v>0.6899999999999999</v>
      </c>
      <c r="E19123" t="n">
        <v>-60.095</v>
      </c>
      <c r="H19123" t="n">
        <v>0.715</v>
      </c>
      <c r="K19123" t="n">
        <v>12.857</v>
      </c>
    </row>
    <row r="19124">
      <c r="A19124" t="n">
        <v>64</v>
      </c>
      <c r="B19124" t="inlineStr">
        <is>
          <t>session_20261030_163316</t>
        </is>
      </c>
      <c r="C19124" t="inlineStr">
        <is>
          <t>make</t>
        </is>
      </c>
      <c r="D19124" t="n">
        <v>0.7</v>
      </c>
      <c r="E19124" t="n">
        <v>-59.867</v>
      </c>
      <c r="H19124" t="n">
        <v>0.722</v>
      </c>
      <c r="K19124" t="n">
        <v>13.11</v>
      </c>
    </row>
    <row r="19125">
      <c r="A19125" t="n">
        <v>64</v>
      </c>
      <c r="B19125" t="inlineStr">
        <is>
          <t>session_20261030_163316</t>
        </is>
      </c>
      <c r="C19125" t="inlineStr">
        <is>
          <t>make</t>
        </is>
      </c>
      <c r="D19125" t="n">
        <v>0.71</v>
      </c>
      <c r="E19125" t="n">
        <v>-59.346</v>
      </c>
      <c r="H19125" t="n">
        <v>0.544</v>
      </c>
      <c r="K19125" t="n">
        <v>12.801</v>
      </c>
    </row>
    <row r="19126">
      <c r="A19126" t="n">
        <v>64</v>
      </c>
      <c r="B19126" t="inlineStr">
        <is>
          <t>session_20261030_163316</t>
        </is>
      </c>
      <c r="C19126" t="inlineStr">
        <is>
          <t>make</t>
        </is>
      </c>
      <c r="D19126" t="n">
        <v>0.72</v>
      </c>
      <c r="E19126" t="n">
        <v>-59.114</v>
      </c>
      <c r="H19126" t="n">
        <v>0.385</v>
      </c>
      <c r="K19126" t="n">
        <v>11.712</v>
      </c>
    </row>
    <row r="19127">
      <c r="A19127" t="n">
        <v>64</v>
      </c>
      <c r="B19127" t="inlineStr">
        <is>
          <t>session_20261030_163316</t>
        </is>
      </c>
      <c r="C19127" t="inlineStr">
        <is>
          <t>make</t>
        </is>
      </c>
      <c r="D19127" t="n">
        <v>0.73</v>
      </c>
      <c r="E19127" t="n">
        <v>-58.829</v>
      </c>
      <c r="H19127" t="n">
        <v>0.37</v>
      </c>
      <c r="K19127" t="n">
        <v>10.74</v>
      </c>
    </row>
    <row r="19128">
      <c r="A19128" t="n">
        <v>64</v>
      </c>
      <c r="B19128" t="inlineStr">
        <is>
          <t>session_20261030_163316</t>
        </is>
      </c>
      <c r="C19128" t="inlineStr">
        <is>
          <t>make</t>
        </is>
      </c>
      <c r="D19128" t="n">
        <v>0.74</v>
      </c>
      <c r="E19128" t="n">
        <v>-58.617</v>
      </c>
      <c r="H19128" t="n">
        <v>0.448</v>
      </c>
      <c r="K19128" t="n">
        <v>10.09</v>
      </c>
    </row>
    <row r="19129">
      <c r="A19129" t="n">
        <v>64</v>
      </c>
      <c r="B19129" t="inlineStr">
        <is>
          <t>session_20261030_163316</t>
        </is>
      </c>
      <c r="C19129" t="inlineStr">
        <is>
          <t>make</t>
        </is>
      </c>
      <c r="D19129" t="n">
        <v>0.75</v>
      </c>
      <c r="E19129" t="n">
        <v>-58.505</v>
      </c>
      <c r="H19129" t="n">
        <v>0.412</v>
      </c>
      <c r="K19129" t="n">
        <v>9.502000000000001</v>
      </c>
    </row>
    <row r="19130">
      <c r="A19130" t="n">
        <v>64</v>
      </c>
      <c r="B19130" t="inlineStr">
        <is>
          <t>session_20261030_163316</t>
        </is>
      </c>
      <c r="C19130" t="inlineStr">
        <is>
          <t>make</t>
        </is>
      </c>
      <c r="D19130" t="n">
        <v>0.76</v>
      </c>
      <c r="E19130" t="n">
        <v>-58.455</v>
      </c>
      <c r="H19130" t="n">
        <v>0.319</v>
      </c>
      <c r="K19130" t="n">
        <v>8.987</v>
      </c>
    </row>
    <row r="19131">
      <c r="A19131" t="n">
        <v>64</v>
      </c>
      <c r="B19131" t="inlineStr">
        <is>
          <t>session_20261030_163316</t>
        </is>
      </c>
      <c r="C19131" t="inlineStr">
        <is>
          <t>make</t>
        </is>
      </c>
      <c r="D19131" t="n">
        <v>0.77</v>
      </c>
      <c r="E19131" t="n">
        <v>-58.41</v>
      </c>
      <c r="H19131" t="n">
        <v>0.202</v>
      </c>
      <c r="K19131" t="n">
        <v>8.538</v>
      </c>
    </row>
    <row r="19132">
      <c r="A19132" t="n">
        <v>64</v>
      </c>
      <c r="B19132" t="inlineStr">
        <is>
          <t>session_20261030_163316</t>
        </is>
      </c>
      <c r="C19132" t="inlineStr">
        <is>
          <t>make</t>
        </is>
      </c>
      <c r="D19132" t="n">
        <v>0.781</v>
      </c>
      <c r="E19132" t="n">
        <v>-58.36</v>
      </c>
      <c r="H19132" t="n">
        <v>0.105</v>
      </c>
      <c r="K19132" t="n">
        <v>8.112</v>
      </c>
    </row>
    <row r="19133">
      <c r="A19133" t="n">
        <v>64</v>
      </c>
      <c r="B19133" t="inlineStr">
        <is>
          <t>session_20261030_163316</t>
        </is>
      </c>
      <c r="C19133" t="inlineStr">
        <is>
          <t>make</t>
        </is>
      </c>
      <c r="D19133" t="n">
        <v>0.79</v>
      </c>
      <c r="E19133" t="n">
        <v>-58.319</v>
      </c>
      <c r="H19133" t="n">
        <v>0.053</v>
      </c>
      <c r="K19133" t="n">
        <v>8.004</v>
      </c>
    </row>
    <row r="19134">
      <c r="A19134" t="n">
        <v>64</v>
      </c>
      <c r="B19134" t="inlineStr">
        <is>
          <t>session_20261030_163316</t>
        </is>
      </c>
      <c r="C19134" t="inlineStr">
        <is>
          <t>make</t>
        </is>
      </c>
      <c r="D19134" t="n">
        <v>0.803</v>
      </c>
      <c r="E19134" t="n">
        <v>-58.288</v>
      </c>
      <c r="H19134" t="n">
        <v>0.059</v>
      </c>
      <c r="K19134" t="n">
        <v>8.117000000000001</v>
      </c>
    </row>
    <row r="19135">
      <c r="A19135" t="n">
        <v>64</v>
      </c>
      <c r="B19135" t="inlineStr">
        <is>
          <t>session_20261030_163316</t>
        </is>
      </c>
      <c r="C19135" t="inlineStr">
        <is>
          <t>make</t>
        </is>
      </c>
      <c r="D19135" t="n">
        <v>0.8100000000000001</v>
      </c>
      <c r="E19135" t="n">
        <v>-58.286</v>
      </c>
      <c r="H19135" t="n">
        <v>0.079</v>
      </c>
      <c r="K19135" t="n">
        <v>8.221</v>
      </c>
    </row>
    <row r="19136">
      <c r="A19136" t="n">
        <v>64</v>
      </c>
      <c r="B19136" t="inlineStr">
        <is>
          <t>session_20261030_163316</t>
        </is>
      </c>
      <c r="C19136" t="inlineStr">
        <is>
          <t>make</t>
        </is>
      </c>
      <c r="D19136" t="n">
        <v>0.82</v>
      </c>
      <c r="E19136" t="n">
        <v>-58.321</v>
      </c>
      <c r="H19136" t="n">
        <v>0.08</v>
      </c>
      <c r="K19136" t="n">
        <v>8.407</v>
      </c>
    </row>
    <row r="19137">
      <c r="A19137" t="n">
        <v>64</v>
      </c>
      <c r="B19137" t="inlineStr">
        <is>
          <t>session_20261030_163316</t>
        </is>
      </c>
      <c r="C19137" t="inlineStr">
        <is>
          <t>make</t>
        </is>
      </c>
      <c r="D19137" t="n">
        <v>0.83</v>
      </c>
      <c r="E19137" t="n">
        <v>-58.36</v>
      </c>
      <c r="H19137" t="n">
        <v>0.146</v>
      </c>
      <c r="K19137" t="n">
        <v>8.976000000000001</v>
      </c>
    </row>
    <row r="19138">
      <c r="A19138" t="n">
        <v>64</v>
      </c>
      <c r="B19138" t="inlineStr">
        <is>
          <t>session_20261030_163316</t>
        </is>
      </c>
      <c r="C19138" t="inlineStr">
        <is>
          <t>make</t>
        </is>
      </c>
      <c r="D19138" t="n">
        <v>0.841</v>
      </c>
      <c r="E19138" t="n">
        <v>-58.369</v>
      </c>
      <c r="H19138" t="n">
        <v>0.236</v>
      </c>
      <c r="K19138" t="n">
        <v>9.268000000000001</v>
      </c>
    </row>
    <row r="19139">
      <c r="A19139" t="n">
        <v>64</v>
      </c>
      <c r="B19139" t="inlineStr">
        <is>
          <t>session_20261030_163316</t>
        </is>
      </c>
      <c r="C19139" t="inlineStr">
        <is>
          <t>make</t>
        </is>
      </c>
      <c r="D19139" t="n">
        <v>0.85</v>
      </c>
      <c r="E19139" t="n">
        <v>-58.313</v>
      </c>
      <c r="H19139" t="n">
        <v>0.336</v>
      </c>
      <c r="K19139" t="n">
        <v>9.52</v>
      </c>
    </row>
    <row r="19140">
      <c r="A19140" t="n">
        <v>64</v>
      </c>
      <c r="B19140" t="inlineStr">
        <is>
          <t>session_20261030_163316</t>
        </is>
      </c>
      <c r="C19140" t="inlineStr">
        <is>
          <t>make</t>
        </is>
      </c>
      <c r="D19140" t="n">
        <v>0.86</v>
      </c>
      <c r="E19140" t="n">
        <v>-58.134</v>
      </c>
      <c r="H19140" t="n">
        <v>0.391</v>
      </c>
      <c r="K19140" t="n">
        <v>10.072</v>
      </c>
    </row>
    <row r="19141">
      <c r="A19141" t="n">
        <v>64</v>
      </c>
      <c r="B19141" t="inlineStr">
        <is>
          <t>session_20261030_163316</t>
        </is>
      </c>
      <c r="C19141" t="inlineStr">
        <is>
          <t>make</t>
        </is>
      </c>
      <c r="D19141" t="n">
        <v>0.87</v>
      </c>
      <c r="E19141" t="n">
        <v>-57.878</v>
      </c>
      <c r="H19141" t="n">
        <v>0.399</v>
      </c>
      <c r="K19141" t="n">
        <v>10.432</v>
      </c>
    </row>
    <row r="19142">
      <c r="A19142" t="n">
        <v>64</v>
      </c>
      <c r="B19142" t="inlineStr">
        <is>
          <t>session_20261030_163316</t>
        </is>
      </c>
      <c r="C19142" t="inlineStr">
        <is>
          <t>make</t>
        </is>
      </c>
      <c r="D19142" t="n">
        <v>0.88</v>
      </c>
      <c r="E19142" t="n">
        <v>-57.628</v>
      </c>
      <c r="H19142" t="n">
        <v>0.354</v>
      </c>
      <c r="K19142" t="n">
        <v>10.825</v>
      </c>
    </row>
    <row r="19143">
      <c r="A19143" t="n">
        <v>64</v>
      </c>
      <c r="B19143" t="inlineStr">
        <is>
          <t>session_20261030_163316</t>
        </is>
      </c>
      <c r="C19143" t="inlineStr">
        <is>
          <t>make</t>
        </is>
      </c>
      <c r="D19143" t="n">
        <v>0.89</v>
      </c>
      <c r="E19143" t="n">
        <v>-57.422</v>
      </c>
      <c r="H19143" t="n">
        <v>0.309</v>
      </c>
      <c r="K19143" t="n">
        <v>11.016</v>
      </c>
    </row>
    <row r="19144">
      <c r="A19144" t="n">
        <v>64</v>
      </c>
      <c r="B19144" t="inlineStr">
        <is>
          <t>session_20261030_163316</t>
        </is>
      </c>
      <c r="C19144" t="inlineStr">
        <is>
          <t>make</t>
        </is>
      </c>
      <c r="D19144" t="n">
        <v>0.9</v>
      </c>
      <c r="E19144" t="n">
        <v>-57.249</v>
      </c>
      <c r="H19144" t="n">
        <v>0.279</v>
      </c>
      <c r="K19144" t="n">
        <v>10.959</v>
      </c>
    </row>
    <row r="19145">
      <c r="A19145" t="n">
        <v>64</v>
      </c>
      <c r="B19145" t="inlineStr">
        <is>
          <t>session_20261030_163316</t>
        </is>
      </c>
      <c r="C19145" t="inlineStr">
        <is>
          <t>make</t>
        </is>
      </c>
      <c r="D19145" t="n">
        <v>0.91</v>
      </c>
      <c r="E19145" t="n">
        <v>-57.167</v>
      </c>
      <c r="H19145" t="n">
        <v>0.256</v>
      </c>
      <c r="K19145" t="n">
        <v>10.823</v>
      </c>
    </row>
    <row r="19146">
      <c r="A19146" t="n">
        <v>64</v>
      </c>
      <c r="B19146" t="inlineStr">
        <is>
          <t>session_20261030_163316</t>
        </is>
      </c>
      <c r="C19146" t="inlineStr">
        <is>
          <t>make</t>
        </is>
      </c>
      <c r="D19146" t="n">
        <v>0.92</v>
      </c>
      <c r="E19146" t="n">
        <v>-56.986</v>
      </c>
      <c r="H19146" t="n">
        <v>0.245</v>
      </c>
      <c r="K19146" t="n">
        <v>10.56</v>
      </c>
    </row>
    <row r="19147">
      <c r="A19147" t="n">
        <v>64</v>
      </c>
      <c r="B19147" t="inlineStr">
        <is>
          <t>session_20261030_163316</t>
        </is>
      </c>
      <c r="C19147" t="inlineStr">
        <is>
          <t>make</t>
        </is>
      </c>
      <c r="D19147" t="n">
        <v>0.93</v>
      </c>
      <c r="E19147" t="n">
        <v>-56.88</v>
      </c>
      <c r="H19147" t="n">
        <v>0.253</v>
      </c>
      <c r="K19147" t="n">
        <v>10.378</v>
      </c>
    </row>
    <row r="19148">
      <c r="A19148" t="n">
        <v>64</v>
      </c>
      <c r="B19148" t="inlineStr">
        <is>
          <t>session_20261030_163316</t>
        </is>
      </c>
      <c r="C19148" t="inlineStr">
        <is>
          <t>make</t>
        </is>
      </c>
      <c r="D19148" t="n">
        <v>0.9409999999999999</v>
      </c>
      <c r="E19148" t="n">
        <v>-56.751</v>
      </c>
      <c r="H19148" t="n">
        <v>0.266</v>
      </c>
      <c r="K19148" t="n">
        <v>10.227</v>
      </c>
    </row>
    <row r="19149">
      <c r="A19149" t="n">
        <v>64</v>
      </c>
      <c r="B19149" t="inlineStr">
        <is>
          <t>session_20261030_163316</t>
        </is>
      </c>
      <c r="C19149" t="inlineStr">
        <is>
          <t>make</t>
        </is>
      </c>
      <c r="D19149" t="n">
        <v>0.951</v>
      </c>
      <c r="E19149" t="n">
        <v>-56.664</v>
      </c>
      <c r="H19149" t="n">
        <v>0.274</v>
      </c>
      <c r="K19149" t="n">
        <v>9.968999999999999</v>
      </c>
    </row>
    <row r="19150">
      <c r="A19150" t="n">
        <v>64</v>
      </c>
      <c r="B19150" t="inlineStr">
        <is>
          <t>session_20261030_163316</t>
        </is>
      </c>
      <c r="C19150" t="inlineStr">
        <is>
          <t>make</t>
        </is>
      </c>
      <c r="D19150" t="n">
        <v>0.962</v>
      </c>
      <c r="E19150" t="n">
        <v>-56.414</v>
      </c>
      <c r="H19150" t="n">
        <v>0.262</v>
      </c>
      <c r="K19150" t="n">
        <v>9.648999999999999</v>
      </c>
    </row>
    <row r="19151">
      <c r="A19151" t="n">
        <v>64</v>
      </c>
      <c r="B19151" t="inlineStr">
        <is>
          <t>session_20261030_163316</t>
        </is>
      </c>
      <c r="C19151" t="inlineStr">
        <is>
          <t>make</t>
        </is>
      </c>
      <c r="D19151" t="n">
        <v>0.971</v>
      </c>
      <c r="E19151" t="n">
        <v>-56.265</v>
      </c>
      <c r="H19151" t="n">
        <v>0.25</v>
      </c>
      <c r="K19151" t="n">
        <v>9.552</v>
      </c>
    </row>
    <row r="19152">
      <c r="A19152" t="n">
        <v>64</v>
      </c>
      <c r="B19152" t="inlineStr">
        <is>
          <t>session_20261030_163316</t>
        </is>
      </c>
      <c r="C19152" t="inlineStr">
        <is>
          <t>make</t>
        </is>
      </c>
      <c r="D19152" t="n">
        <v>0.981</v>
      </c>
      <c r="E19152" t="n">
        <v>-56.189</v>
      </c>
      <c r="H19152" t="n">
        <v>0.238</v>
      </c>
      <c r="K19152" t="n">
        <v>9.19</v>
      </c>
    </row>
    <row r="19153">
      <c r="A19153" t="n">
        <v>64</v>
      </c>
      <c r="B19153" t="inlineStr">
        <is>
          <t>session_20261030_163316</t>
        </is>
      </c>
      <c r="C19153" t="inlineStr">
        <is>
          <t>make</t>
        </is>
      </c>
      <c r="D19153" t="n">
        <v>0.991</v>
      </c>
      <c r="E19153" t="n">
        <v>-55.991</v>
      </c>
      <c r="H19153" t="n">
        <v>0.223</v>
      </c>
      <c r="K19153" t="n">
        <v>8.861000000000001</v>
      </c>
    </row>
    <row r="19154">
      <c r="A19154" t="n">
        <v>64</v>
      </c>
      <c r="B19154" t="inlineStr">
        <is>
          <t>session_20261030_163316</t>
        </is>
      </c>
      <c r="C19154" t="inlineStr">
        <is>
          <t>make</t>
        </is>
      </c>
      <c r="D19154" t="n">
        <v>1.001</v>
      </c>
      <c r="E19154" t="n">
        <v>-55.861</v>
      </c>
      <c r="H19154" t="n">
        <v>0.239</v>
      </c>
      <c r="K19154" t="n">
        <v>8.875</v>
      </c>
    </row>
    <row r="19155">
      <c r="A19155" t="n">
        <v>64</v>
      </c>
      <c r="B19155" t="inlineStr">
        <is>
          <t>session_20261030_163316</t>
        </is>
      </c>
      <c r="C19155" t="inlineStr">
        <is>
          <t>make</t>
        </is>
      </c>
      <c r="D19155" t="n">
        <v>1.011</v>
      </c>
      <c r="E19155" t="n">
        <v>-55.706</v>
      </c>
      <c r="H19155" t="n">
        <v>0.284</v>
      </c>
      <c r="K19155" t="n">
        <v>8.912000000000001</v>
      </c>
    </row>
    <row r="19156">
      <c r="A19156" t="n">
        <v>64</v>
      </c>
      <c r="B19156" t="inlineStr">
        <is>
          <t>session_20261030_163316</t>
        </is>
      </c>
      <c r="C19156" t="inlineStr">
        <is>
          <t>make</t>
        </is>
      </c>
      <c r="D19156" t="n">
        <v>1.021</v>
      </c>
      <c r="E19156" t="n">
        <v>-55.533</v>
      </c>
      <c r="H19156" t="n">
        <v>0.313</v>
      </c>
      <c r="K19156" t="n">
        <v>9.063000000000001</v>
      </c>
    </row>
    <row r="19157">
      <c r="A19157" t="n">
        <v>64</v>
      </c>
      <c r="B19157" t="inlineStr">
        <is>
          <t>session_20261030_163316</t>
        </is>
      </c>
      <c r="C19157" t="inlineStr">
        <is>
          <t>make</t>
        </is>
      </c>
      <c r="D19157" t="n">
        <v>1.031</v>
      </c>
      <c r="E19157" t="n">
        <v>-55.315</v>
      </c>
      <c r="H19157" t="n">
        <v>0.32</v>
      </c>
      <c r="K19157" t="n">
        <v>9.140000000000001</v>
      </c>
    </row>
    <row r="19158">
      <c r="A19158" t="n">
        <v>64</v>
      </c>
      <c r="B19158" t="inlineStr">
        <is>
          <t>session_20261030_163316</t>
        </is>
      </c>
      <c r="C19158" t="inlineStr">
        <is>
          <t>make</t>
        </is>
      </c>
      <c r="D19158" t="n">
        <v>1.041</v>
      </c>
      <c r="E19158" t="n">
        <v>-55.006</v>
      </c>
      <c r="H19158" t="n">
        <v>0.271</v>
      </c>
      <c r="K19158" t="n">
        <v>9.548999999999999</v>
      </c>
    </row>
    <row r="19159">
      <c r="A19159" t="n">
        <v>64</v>
      </c>
      <c r="B19159" t="inlineStr">
        <is>
          <t>session_20261030_163316</t>
        </is>
      </c>
      <c r="C19159" t="inlineStr">
        <is>
          <t>make</t>
        </is>
      </c>
      <c r="D19159" t="n">
        <v>1.051</v>
      </c>
      <c r="E19159" t="n">
        <v>-54.695</v>
      </c>
      <c r="H19159" t="n">
        <v>0.237</v>
      </c>
      <c r="K19159" t="n">
        <v>9.635999999999999</v>
      </c>
    </row>
    <row r="19160">
      <c r="A19160" t="n">
        <v>64</v>
      </c>
      <c r="B19160" t="inlineStr">
        <is>
          <t>session_20261030_163316</t>
        </is>
      </c>
      <c r="C19160" t="inlineStr">
        <is>
          <t>make</t>
        </is>
      </c>
      <c r="D19160" t="n">
        <v>1.061</v>
      </c>
      <c r="E19160" t="n">
        <v>-54.5</v>
      </c>
      <c r="H19160" t="n">
        <v>0.239</v>
      </c>
      <c r="K19160" t="n">
        <v>9.682</v>
      </c>
    </row>
    <row r="19161">
      <c r="A19161" t="n">
        <v>64</v>
      </c>
      <c r="B19161" t="inlineStr">
        <is>
          <t>session_20261030_163316</t>
        </is>
      </c>
      <c r="C19161" t="inlineStr">
        <is>
          <t>make</t>
        </is>
      </c>
      <c r="D19161" t="n">
        <v>1.071</v>
      </c>
      <c r="E19161" t="n">
        <v>-54.303</v>
      </c>
      <c r="H19161" t="n">
        <v>0.267</v>
      </c>
      <c r="K19161" t="n">
        <v>9.228999999999999</v>
      </c>
    </row>
    <row r="19162">
      <c r="A19162" t="n">
        <v>64</v>
      </c>
      <c r="B19162" t="inlineStr">
        <is>
          <t>session_20261030_163316</t>
        </is>
      </c>
      <c r="C19162" t="inlineStr">
        <is>
          <t>make</t>
        </is>
      </c>
      <c r="D19162" t="n">
        <v>1.081</v>
      </c>
      <c r="E19162" t="n">
        <v>-54.245</v>
      </c>
      <c r="H19162" t="n">
        <v>0.283</v>
      </c>
      <c r="K19162" t="n">
        <v>9.233000000000001</v>
      </c>
    </row>
    <row r="19163">
      <c r="A19163" t="n">
        <v>64</v>
      </c>
      <c r="B19163" t="inlineStr">
        <is>
          <t>session_20261030_163316</t>
        </is>
      </c>
      <c r="C19163" t="inlineStr">
        <is>
          <t>make</t>
        </is>
      </c>
      <c r="D19163" t="n">
        <v>1.091</v>
      </c>
      <c r="E19163" t="n">
        <v>-54.205</v>
      </c>
      <c r="H19163" t="n">
        <v>0.261</v>
      </c>
      <c r="K19163" t="n">
        <v>8.904999999999999</v>
      </c>
    </row>
    <row r="19164">
      <c r="A19164" t="n">
        <v>64</v>
      </c>
      <c r="B19164" t="inlineStr">
        <is>
          <t>session_20261030_163316</t>
        </is>
      </c>
      <c r="C19164" t="inlineStr">
        <is>
          <t>make</t>
        </is>
      </c>
      <c r="D19164" t="n">
        <v>1.102</v>
      </c>
      <c r="E19164" t="n">
        <v>-54.155</v>
      </c>
      <c r="H19164" t="n">
        <v>0.299</v>
      </c>
      <c r="K19164" t="n">
        <v>8.864000000000001</v>
      </c>
    </row>
    <row r="19165">
      <c r="A19165" t="n">
        <v>64</v>
      </c>
      <c r="B19165" t="inlineStr">
        <is>
          <t>session_20261030_163316</t>
        </is>
      </c>
      <c r="C19165" t="inlineStr">
        <is>
          <t>make</t>
        </is>
      </c>
      <c r="D19165" t="n">
        <v>1.111</v>
      </c>
      <c r="E19165" t="n">
        <v>-54.135</v>
      </c>
      <c r="H19165" t="n">
        <v>0.384</v>
      </c>
      <c r="K19165" t="n">
        <v>8.632</v>
      </c>
    </row>
    <row r="19166">
      <c r="A19166" t="n">
        <v>64</v>
      </c>
      <c r="B19166" t="inlineStr">
        <is>
          <t>session_20261030_163316</t>
        </is>
      </c>
      <c r="C19166" t="inlineStr">
        <is>
          <t>make</t>
        </is>
      </c>
      <c r="D19166" t="n">
        <v>1.123</v>
      </c>
      <c r="E19166" t="n">
        <v>-53.953</v>
      </c>
      <c r="H19166" t="n">
        <v>0.483</v>
      </c>
      <c r="K19166" t="n">
        <v>8.573</v>
      </c>
    </row>
    <row r="19167">
      <c r="A19167" t="n">
        <v>64</v>
      </c>
      <c r="B19167" t="inlineStr">
        <is>
          <t>session_20261030_163316</t>
        </is>
      </c>
      <c r="C19167" t="inlineStr">
        <is>
          <t>make</t>
        </is>
      </c>
      <c r="D19167" t="n">
        <v>1.131</v>
      </c>
      <c r="E19167" t="n">
        <v>-53.861</v>
      </c>
      <c r="H19167" t="n">
        <v>0.588</v>
      </c>
      <c r="K19167" t="n">
        <v>8.227</v>
      </c>
    </row>
    <row r="19168">
      <c r="A19168" t="n">
        <v>64</v>
      </c>
      <c r="B19168" t="inlineStr">
        <is>
          <t>session_20261030_163316</t>
        </is>
      </c>
      <c r="C19168" t="inlineStr">
        <is>
          <t>make</t>
        </is>
      </c>
      <c r="D19168" t="n">
        <v>1.141</v>
      </c>
      <c r="E19168" t="n">
        <v>-53.745</v>
      </c>
      <c r="H19168" t="n">
        <v>0.746</v>
      </c>
      <c r="K19168" t="n">
        <v>7.931</v>
      </c>
    </row>
    <row r="19169">
      <c r="A19169" t="n">
        <v>64</v>
      </c>
      <c r="B19169" t="inlineStr">
        <is>
          <t>session_20261030_163316</t>
        </is>
      </c>
      <c r="C19169" t="inlineStr">
        <is>
          <t>make</t>
        </is>
      </c>
      <c r="D19169" t="n">
        <v>1.151</v>
      </c>
      <c r="E19169" t="n">
        <v>-53.652</v>
      </c>
      <c r="H19169" t="n">
        <v>0.959</v>
      </c>
      <c r="K19169" t="n">
        <v>7.476</v>
      </c>
    </row>
    <row r="19170">
      <c r="A19170" t="n">
        <v>64</v>
      </c>
      <c r="B19170" t="inlineStr">
        <is>
          <t>session_20261030_163316</t>
        </is>
      </c>
      <c r="C19170" t="inlineStr">
        <is>
          <t>make</t>
        </is>
      </c>
      <c r="D19170" t="n">
        <v>1.161</v>
      </c>
      <c r="E19170" t="n">
        <v>-53.58</v>
      </c>
      <c r="H19170" t="n">
        <v>1.226</v>
      </c>
      <c r="K19170" t="n">
        <v>7.115</v>
      </c>
    </row>
    <row r="19171">
      <c r="A19171" t="n">
        <v>64</v>
      </c>
      <c r="B19171" t="inlineStr">
        <is>
          <t>session_20261030_163316</t>
        </is>
      </c>
      <c r="C19171" t="inlineStr">
        <is>
          <t>make</t>
        </is>
      </c>
      <c r="D19171" t="n">
        <v>1.171</v>
      </c>
      <c r="E19171" t="n">
        <v>-53.521</v>
      </c>
      <c r="H19171" t="n">
        <v>1.513</v>
      </c>
      <c r="K19171" t="n">
        <v>6.744</v>
      </c>
    </row>
    <row r="19172">
      <c r="A19172" t="n">
        <v>64</v>
      </c>
      <c r="B19172" t="inlineStr">
        <is>
          <t>session_20261030_163316</t>
        </is>
      </c>
      <c r="C19172" t="inlineStr">
        <is>
          <t>make</t>
        </is>
      </c>
      <c r="D19172" t="n">
        <v>1.181</v>
      </c>
      <c r="E19172" t="n">
        <v>-53.451</v>
      </c>
      <c r="H19172" t="n">
        <v>1.966</v>
      </c>
      <c r="K19172" t="n">
        <v>5.559</v>
      </c>
    </row>
    <row r="19173">
      <c r="A19173" t="n">
        <v>64</v>
      </c>
      <c r="B19173" t="inlineStr">
        <is>
          <t>session_20261030_163316</t>
        </is>
      </c>
      <c r="C19173" t="inlineStr">
        <is>
          <t>make</t>
        </is>
      </c>
      <c r="D19173" t="n">
        <v>1.191</v>
      </c>
      <c r="E19173" t="n">
        <v>-53.337</v>
      </c>
      <c r="H19173" t="n">
        <v>2.269</v>
      </c>
      <c r="K19173" t="n">
        <v>4.992</v>
      </c>
    </row>
    <row r="19174">
      <c r="A19174" t="n">
        <v>64</v>
      </c>
      <c r="B19174" t="inlineStr">
        <is>
          <t>session_20261030_163316</t>
        </is>
      </c>
      <c r="C19174" t="inlineStr">
        <is>
          <t>make</t>
        </is>
      </c>
      <c r="D19174" t="n">
        <v>1.201</v>
      </c>
      <c r="E19174" t="n">
        <v>-53.26</v>
      </c>
      <c r="H19174" t="n">
        <v>2.573</v>
      </c>
      <c r="K19174" t="n">
        <v>4.232</v>
      </c>
    </row>
    <row r="19175">
      <c r="A19175" t="n">
        <v>64</v>
      </c>
      <c r="B19175" t="inlineStr">
        <is>
          <t>session_20261030_163316</t>
        </is>
      </c>
      <c r="C19175" t="inlineStr">
        <is>
          <t>make</t>
        </is>
      </c>
      <c r="D19175" t="n">
        <v>1.211</v>
      </c>
      <c r="E19175" t="n">
        <v>-52.816</v>
      </c>
      <c r="H19175" t="n">
        <v>2.891</v>
      </c>
      <c r="K19175" t="n">
        <v>3.71</v>
      </c>
    </row>
    <row r="19176">
      <c r="A19176" t="n">
        <v>64</v>
      </c>
      <c r="B19176" t="inlineStr">
        <is>
          <t>session_20261030_163316</t>
        </is>
      </c>
      <c r="C19176" t="inlineStr">
        <is>
          <t>make</t>
        </is>
      </c>
      <c r="D19176" t="n">
        <v>1.221</v>
      </c>
      <c r="E19176" t="n">
        <v>-52.368</v>
      </c>
      <c r="H19176" t="n">
        <v>3.202</v>
      </c>
      <c r="K19176" t="n">
        <v>3.431</v>
      </c>
    </row>
    <row r="19177">
      <c r="A19177" t="n">
        <v>64</v>
      </c>
      <c r="B19177" t="inlineStr">
        <is>
          <t>session_20261030_163316</t>
        </is>
      </c>
      <c r="C19177" t="inlineStr">
        <is>
          <t>make</t>
        </is>
      </c>
      <c r="D19177" t="n">
        <v>1.231</v>
      </c>
      <c r="E19177" t="n">
        <v>-51.79</v>
      </c>
      <c r="H19177" t="n">
        <v>3.474</v>
      </c>
      <c r="K19177" t="n">
        <v>3.098</v>
      </c>
    </row>
    <row r="19178">
      <c r="A19178" t="n">
        <v>64</v>
      </c>
      <c r="B19178" t="inlineStr">
        <is>
          <t>session_20261030_163316</t>
        </is>
      </c>
      <c r="C19178" t="inlineStr">
        <is>
          <t>make</t>
        </is>
      </c>
      <c r="D19178" t="n">
        <v>1.242</v>
      </c>
      <c r="E19178" t="n">
        <v>-51.051</v>
      </c>
      <c r="H19178" t="n">
        <v>3.685</v>
      </c>
      <c r="K19178" t="n">
        <v>3.547</v>
      </c>
    </row>
    <row r="19179">
      <c r="A19179" t="n">
        <v>64</v>
      </c>
      <c r="B19179" t="inlineStr">
        <is>
          <t>session_20261030_163316</t>
        </is>
      </c>
      <c r="C19179" t="inlineStr">
        <is>
          <t>make</t>
        </is>
      </c>
      <c r="D19179" t="n">
        <v>1.251</v>
      </c>
      <c r="E19179" t="n">
        <v>-50.217</v>
      </c>
      <c r="H19179" t="n">
        <v>3.821</v>
      </c>
      <c r="K19179" t="n">
        <v>4.231</v>
      </c>
    </row>
    <row r="19180">
      <c r="A19180" t="n">
        <v>64</v>
      </c>
      <c r="B19180" t="inlineStr">
        <is>
          <t>session_20261030_163316</t>
        </is>
      </c>
      <c r="C19180" t="inlineStr">
        <is>
          <t>make</t>
        </is>
      </c>
      <c r="D19180" t="n">
        <v>1.262</v>
      </c>
      <c r="E19180" t="n">
        <v>-49.78</v>
      </c>
      <c r="H19180" t="n">
        <v>3.925</v>
      </c>
      <c r="K19180" t="n">
        <v>5.115</v>
      </c>
    </row>
    <row r="19181">
      <c r="A19181" t="n">
        <v>64</v>
      </c>
      <c r="B19181" t="inlineStr">
        <is>
          <t>session_20261030_163316</t>
        </is>
      </c>
      <c r="C19181" t="inlineStr">
        <is>
          <t>make</t>
        </is>
      </c>
      <c r="D19181" t="n">
        <v>1.271</v>
      </c>
      <c r="E19181" t="n">
        <v>-48.724</v>
      </c>
      <c r="H19181" t="n">
        <v>3.923</v>
      </c>
      <c r="K19181" t="n">
        <v>5.943</v>
      </c>
    </row>
    <row r="19182">
      <c r="A19182" t="n">
        <v>64</v>
      </c>
      <c r="B19182" t="inlineStr">
        <is>
          <t>session_20261030_163316</t>
        </is>
      </c>
      <c r="C19182" t="inlineStr">
        <is>
          <t>make</t>
        </is>
      </c>
      <c r="D19182" t="n">
        <v>1.283</v>
      </c>
      <c r="E19182" t="n">
        <v>-46.73</v>
      </c>
      <c r="H19182" t="n">
        <v>3.874</v>
      </c>
      <c r="K19182" t="n">
        <v>6.934</v>
      </c>
    </row>
    <row r="19183">
      <c r="A19183" t="n">
        <v>64</v>
      </c>
      <c r="B19183" t="inlineStr">
        <is>
          <t>session_20261030_163316</t>
        </is>
      </c>
      <c r="C19183" t="inlineStr">
        <is>
          <t>make</t>
        </is>
      </c>
      <c r="D19183" t="n">
        <v>1.291</v>
      </c>
      <c r="E19183" t="n">
        <v>-46.29</v>
      </c>
      <c r="H19183" t="n">
        <v>3.769</v>
      </c>
      <c r="K19183" t="n">
        <v>8.093</v>
      </c>
    </row>
    <row r="19184">
      <c r="A19184" t="n">
        <v>64</v>
      </c>
      <c r="B19184" t="inlineStr">
        <is>
          <t>session_20261030_163316</t>
        </is>
      </c>
      <c r="C19184" t="inlineStr">
        <is>
          <t>make</t>
        </is>
      </c>
      <c r="D19184" t="n">
        <v>1.301</v>
      </c>
      <c r="E19184" t="n">
        <v>-44.199</v>
      </c>
      <c r="H19184" t="n">
        <v>3.648</v>
      </c>
      <c r="K19184" t="n">
        <v>8.826000000000001</v>
      </c>
    </row>
    <row r="19185">
      <c r="A19185" t="n">
        <v>64</v>
      </c>
      <c r="B19185" t="inlineStr">
        <is>
          <t>session_20261030_163316</t>
        </is>
      </c>
      <c r="C19185" t="inlineStr">
        <is>
          <t>make</t>
        </is>
      </c>
      <c r="D19185" t="n">
        <v>1.311</v>
      </c>
      <c r="E19185" t="n">
        <v>-42.595</v>
      </c>
      <c r="H19185" t="n">
        <v>3.503</v>
      </c>
      <c r="K19185" t="n">
        <v>9.464</v>
      </c>
    </row>
    <row r="19186">
      <c r="A19186" t="n">
        <v>64</v>
      </c>
      <c r="B19186" t="inlineStr">
        <is>
          <t>session_20261030_163316</t>
        </is>
      </c>
      <c r="C19186" t="inlineStr">
        <is>
          <t>make</t>
        </is>
      </c>
      <c r="D19186" t="n">
        <v>1.321</v>
      </c>
      <c r="E19186" t="n">
        <v>-40.749</v>
      </c>
      <c r="H19186" t="n">
        <v>3.38</v>
      </c>
      <c r="K19186" t="n">
        <v>9.904</v>
      </c>
    </row>
    <row r="19187">
      <c r="A19187" t="n">
        <v>64</v>
      </c>
      <c r="B19187" t="inlineStr">
        <is>
          <t>session_20261030_163316</t>
        </is>
      </c>
      <c r="C19187" t="inlineStr">
        <is>
          <t>make</t>
        </is>
      </c>
      <c r="D19187" t="n">
        <v>1.331</v>
      </c>
      <c r="E19187" t="n">
        <v>-39.129</v>
      </c>
      <c r="H19187" t="n">
        <v>3.285</v>
      </c>
      <c r="K19187" t="n">
        <v>10.212</v>
      </c>
    </row>
    <row r="19188">
      <c r="A19188" t="n">
        <v>64</v>
      </c>
      <c r="B19188" t="inlineStr">
        <is>
          <t>session_20261030_163316</t>
        </is>
      </c>
      <c r="C19188" t="inlineStr">
        <is>
          <t>make</t>
        </is>
      </c>
      <c r="D19188" t="n">
        <v>1.342</v>
      </c>
      <c r="E19188" t="n">
        <v>-37.408</v>
      </c>
      <c r="H19188" t="n">
        <v>3.213</v>
      </c>
      <c r="K19188" t="n">
        <v>9.917</v>
      </c>
    </row>
    <row r="19189">
      <c r="A19189" t="n">
        <v>64</v>
      </c>
      <c r="B19189" t="inlineStr">
        <is>
          <t>session_20261030_163316</t>
        </is>
      </c>
      <c r="C19189" t="inlineStr">
        <is>
          <t>make</t>
        </is>
      </c>
      <c r="D19189" t="n">
        <v>1.351</v>
      </c>
      <c r="E19189" t="n">
        <v>-36.021</v>
      </c>
      <c r="H19189" t="n">
        <v>3.129</v>
      </c>
      <c r="K19189" t="n">
        <v>10.513</v>
      </c>
    </row>
    <row r="19190">
      <c r="A19190" t="n">
        <v>64</v>
      </c>
      <c r="B19190" t="inlineStr">
        <is>
          <t>session_20261030_163316</t>
        </is>
      </c>
      <c r="C19190" t="inlineStr">
        <is>
          <t>make</t>
        </is>
      </c>
      <c r="D19190" t="n">
        <v>1.362</v>
      </c>
      <c r="E19190" t="n">
        <v>-34.584</v>
      </c>
      <c r="H19190" t="n">
        <v>3.008</v>
      </c>
      <c r="K19190" t="n">
        <v>11.129</v>
      </c>
    </row>
    <row r="19191">
      <c r="A19191" t="n">
        <v>64</v>
      </c>
      <c r="B19191" t="inlineStr">
        <is>
          <t>session_20261030_163316</t>
        </is>
      </c>
      <c r="C19191" t="inlineStr">
        <is>
          <t>make</t>
        </is>
      </c>
      <c r="D19191" t="n">
        <v>1.372</v>
      </c>
      <c r="E19191" t="n">
        <v>-33.14</v>
      </c>
      <c r="H19191" t="n">
        <v>2.862</v>
      </c>
      <c r="K19191" t="n">
        <v>11.585</v>
      </c>
    </row>
    <row r="19192">
      <c r="A19192" t="n">
        <v>64</v>
      </c>
      <c r="B19192" t="inlineStr">
        <is>
          <t>session_20261030_163316</t>
        </is>
      </c>
      <c r="C19192" t="inlineStr">
        <is>
          <t>make</t>
        </is>
      </c>
      <c r="D19192" t="n">
        <v>1.382</v>
      </c>
      <c r="E19192" t="n">
        <v>-32.423</v>
      </c>
      <c r="H19192" t="n">
        <v>2.746</v>
      </c>
      <c r="K19192" t="n">
        <v>11.916</v>
      </c>
    </row>
    <row r="19193">
      <c r="A19193" t="n">
        <v>64</v>
      </c>
      <c r="B19193" t="inlineStr">
        <is>
          <t>session_20261030_163316</t>
        </is>
      </c>
      <c r="C19193" t="inlineStr">
        <is>
          <t>make</t>
        </is>
      </c>
      <c r="D19193" t="n">
        <v>1.392</v>
      </c>
      <c r="E19193" t="n">
        <v>-30.254</v>
      </c>
      <c r="H19193" t="n">
        <v>2.641</v>
      </c>
      <c r="K19193" t="n">
        <v>12.014</v>
      </c>
    </row>
    <row r="19194">
      <c r="A19194" t="n">
        <v>64</v>
      </c>
      <c r="B19194" t="inlineStr">
        <is>
          <t>session_20261030_163316</t>
        </is>
      </c>
      <c r="C19194" t="inlineStr">
        <is>
          <t>make</t>
        </is>
      </c>
      <c r="D19194" t="n">
        <v>1.402</v>
      </c>
      <c r="E19194" t="n">
        <v>-28.851</v>
      </c>
      <c r="H19194" t="n">
        <v>2.563</v>
      </c>
      <c r="K19194" t="n">
        <v>11.915</v>
      </c>
    </row>
    <row r="19195">
      <c r="A19195" t="n">
        <v>64</v>
      </c>
      <c r="B19195" t="inlineStr">
        <is>
          <t>session_20261030_163316</t>
        </is>
      </c>
      <c r="C19195" t="inlineStr">
        <is>
          <t>make</t>
        </is>
      </c>
      <c r="D19195" t="n">
        <v>1.412</v>
      </c>
      <c r="E19195" t="n">
        <v>-27.502</v>
      </c>
      <c r="H19195" t="n">
        <v>2.503</v>
      </c>
      <c r="K19195" t="n">
        <v>11.697</v>
      </c>
    </row>
    <row r="19196">
      <c r="A19196" t="n">
        <v>64</v>
      </c>
      <c r="B19196" t="inlineStr">
        <is>
          <t>session_20261030_163316</t>
        </is>
      </c>
      <c r="C19196" t="inlineStr">
        <is>
          <t>make</t>
        </is>
      </c>
      <c r="D19196" t="n">
        <v>1.422</v>
      </c>
      <c r="E19196" t="n">
        <v>-26.117</v>
      </c>
      <c r="H19196" t="n">
        <v>2.477</v>
      </c>
      <c r="K19196" t="n">
        <v>11.345</v>
      </c>
    </row>
    <row r="19197">
      <c r="A19197" t="n">
        <v>64</v>
      </c>
      <c r="B19197" t="inlineStr">
        <is>
          <t>session_20261030_163316</t>
        </is>
      </c>
      <c r="C19197" t="inlineStr">
        <is>
          <t>make</t>
        </is>
      </c>
      <c r="D19197" t="n">
        <v>1.432</v>
      </c>
      <c r="E19197" t="n">
        <v>-25.553</v>
      </c>
      <c r="H19197" t="n">
        <v>2.416</v>
      </c>
      <c r="K19197" t="n">
        <v>11.028</v>
      </c>
    </row>
    <row r="19198">
      <c r="A19198" t="n">
        <v>64</v>
      </c>
      <c r="B19198" t="inlineStr">
        <is>
          <t>session_20261030_163316</t>
        </is>
      </c>
      <c r="C19198" t="inlineStr">
        <is>
          <t>make</t>
        </is>
      </c>
      <c r="D19198" t="n">
        <v>1.445</v>
      </c>
      <c r="E19198" t="n">
        <v>-23.469</v>
      </c>
      <c r="H19198" t="n">
        <v>2.232</v>
      </c>
      <c r="K19198" t="n">
        <v>11.602</v>
      </c>
    </row>
    <row r="19199">
      <c r="A19199" t="n">
        <v>64</v>
      </c>
      <c r="B19199" t="inlineStr">
        <is>
          <t>session_20261030_163316</t>
        </is>
      </c>
      <c r="C19199" t="inlineStr">
        <is>
          <t>make</t>
        </is>
      </c>
      <c r="D19199" t="n">
        <v>1.452</v>
      </c>
      <c r="E19199" t="n">
        <v>-22.672</v>
      </c>
      <c r="H19199" t="n">
        <v>2.138</v>
      </c>
      <c r="K19199" t="n">
        <v>12.089</v>
      </c>
    </row>
    <row r="19200">
      <c r="A19200" t="n">
        <v>64</v>
      </c>
      <c r="B19200" t="inlineStr">
        <is>
          <t>session_20261030_163316</t>
        </is>
      </c>
      <c r="C19200" t="inlineStr">
        <is>
          <t>make</t>
        </is>
      </c>
      <c r="D19200" t="n">
        <v>1.462</v>
      </c>
      <c r="E19200" t="n">
        <v>-21.603</v>
      </c>
      <c r="H19200" t="n">
        <v>2.057</v>
      </c>
      <c r="K19200" t="n">
        <v>12.742</v>
      </c>
    </row>
    <row r="19201">
      <c r="A19201" t="n">
        <v>64</v>
      </c>
      <c r="B19201" t="inlineStr">
        <is>
          <t>session_20261030_163316</t>
        </is>
      </c>
      <c r="C19201" t="inlineStr">
        <is>
          <t>make</t>
        </is>
      </c>
      <c r="D19201" t="n">
        <v>1.472</v>
      </c>
      <c r="E19201" t="n">
        <v>-20.6</v>
      </c>
      <c r="H19201" t="n">
        <v>1.958</v>
      </c>
      <c r="K19201" t="n">
        <v>13.425</v>
      </c>
    </row>
    <row r="19202">
      <c r="A19202" t="n">
        <v>64</v>
      </c>
      <c r="B19202" t="inlineStr">
        <is>
          <t>session_20261030_163316</t>
        </is>
      </c>
      <c r="C19202" t="inlineStr">
        <is>
          <t>make</t>
        </is>
      </c>
      <c r="D19202" t="n">
        <v>1.482</v>
      </c>
      <c r="E19202" t="n">
        <v>-20.131</v>
      </c>
      <c r="H19202" t="n">
        <v>1.889</v>
      </c>
      <c r="K19202" t="n">
        <v>13.879</v>
      </c>
    </row>
    <row r="19203">
      <c r="A19203" t="n">
        <v>64</v>
      </c>
      <c r="B19203" t="inlineStr">
        <is>
          <t>session_20261030_163316</t>
        </is>
      </c>
      <c r="C19203" t="inlineStr">
        <is>
          <t>make</t>
        </is>
      </c>
      <c r="D19203" t="n">
        <v>1.492</v>
      </c>
      <c r="E19203" t="n">
        <v>-18.752</v>
      </c>
      <c r="H19203" t="n">
        <v>1.863</v>
      </c>
      <c r="K19203" t="n">
        <v>13.767</v>
      </c>
    </row>
    <row r="19204"/>
    <row r="19205">
      <c r="A19205" t="n">
        <v>65</v>
      </c>
      <c r="B19205" t="inlineStr">
        <is>
          <t>session_20261030_163316</t>
        </is>
      </c>
      <c r="C19205" t="inlineStr">
        <is>
          <t>miss</t>
        </is>
      </c>
      <c r="D19205" t="n">
        <v>-1.493</v>
      </c>
      <c r="F19205" t="n">
        <v>-24.444</v>
      </c>
      <c r="I19205" t="n">
        <v>5.358</v>
      </c>
      <c r="L19205" t="n">
        <v>6.077</v>
      </c>
    </row>
    <row r="19206">
      <c r="A19206" t="n">
        <v>65</v>
      </c>
      <c r="B19206" t="inlineStr">
        <is>
          <t>session_20261030_163316</t>
        </is>
      </c>
      <c r="C19206" t="inlineStr">
        <is>
          <t>miss</t>
        </is>
      </c>
      <c r="D19206" t="n">
        <v>-1.483</v>
      </c>
      <c r="F19206" t="n">
        <v>-27.597</v>
      </c>
      <c r="I19206" t="n">
        <v>5.445</v>
      </c>
      <c r="L19206" t="n">
        <v>6.185</v>
      </c>
    </row>
    <row r="19207">
      <c r="A19207" t="n">
        <v>65</v>
      </c>
      <c r="B19207" t="inlineStr">
        <is>
          <t>session_20261030_163316</t>
        </is>
      </c>
      <c r="C19207" t="inlineStr">
        <is>
          <t>miss</t>
        </is>
      </c>
      <c r="D19207" t="n">
        <v>-1.473</v>
      </c>
      <c r="F19207" t="n">
        <v>-30.379</v>
      </c>
      <c r="I19207" t="n">
        <v>5.581</v>
      </c>
      <c r="L19207" t="n">
        <v>8.736000000000001</v>
      </c>
    </row>
    <row r="19208">
      <c r="A19208" t="n">
        <v>65</v>
      </c>
      <c r="B19208" t="inlineStr">
        <is>
          <t>session_20261030_163316</t>
        </is>
      </c>
      <c r="C19208" t="inlineStr">
        <is>
          <t>miss</t>
        </is>
      </c>
      <c r="D19208" t="n">
        <v>-1.461</v>
      </c>
      <c r="F19208" t="n">
        <v>-34.001</v>
      </c>
      <c r="I19208" t="n">
        <v>5.578</v>
      </c>
      <c r="L19208" t="n">
        <v>11.477</v>
      </c>
    </row>
    <row r="19209">
      <c r="A19209" t="n">
        <v>65</v>
      </c>
      <c r="B19209" t="inlineStr">
        <is>
          <t>session_20261030_163316</t>
        </is>
      </c>
      <c r="C19209" t="inlineStr">
        <is>
          <t>miss</t>
        </is>
      </c>
      <c r="D19209" t="n">
        <v>-1.453</v>
      </c>
      <c r="F19209" t="n">
        <v>-34.858</v>
      </c>
      <c r="I19209" t="n">
        <v>5.351</v>
      </c>
      <c r="L19209" t="n">
        <v>15.175</v>
      </c>
    </row>
    <row r="19210">
      <c r="A19210" t="n">
        <v>65</v>
      </c>
      <c r="B19210" t="inlineStr">
        <is>
          <t>session_20261030_163316</t>
        </is>
      </c>
      <c r="C19210" t="inlineStr">
        <is>
          <t>miss</t>
        </is>
      </c>
      <c r="D19210" t="n">
        <v>-1.443</v>
      </c>
      <c r="F19210" t="n">
        <v>-37.742</v>
      </c>
      <c r="I19210" t="n">
        <v>5.016</v>
      </c>
      <c r="L19210" t="n">
        <v>17.231</v>
      </c>
    </row>
    <row r="19211">
      <c r="A19211" t="n">
        <v>65</v>
      </c>
      <c r="B19211" t="inlineStr">
        <is>
          <t>session_20261030_163316</t>
        </is>
      </c>
      <c r="C19211" t="inlineStr">
        <is>
          <t>miss</t>
        </is>
      </c>
      <c r="D19211" t="n">
        <v>-1.433</v>
      </c>
      <c r="F19211" t="n">
        <v>-41.676</v>
      </c>
      <c r="I19211" t="n">
        <v>4.464</v>
      </c>
      <c r="L19211" t="n">
        <v>20.286</v>
      </c>
    </row>
    <row r="19212">
      <c r="A19212" t="n">
        <v>65</v>
      </c>
      <c r="B19212" t="inlineStr">
        <is>
          <t>session_20261030_163316</t>
        </is>
      </c>
      <c r="C19212" t="inlineStr">
        <is>
          <t>miss</t>
        </is>
      </c>
      <c r="D19212" t="n">
        <v>-1.423</v>
      </c>
      <c r="F19212" t="n">
        <v>-43.819</v>
      </c>
      <c r="I19212" t="n">
        <v>3.821</v>
      </c>
      <c r="L19212" t="n">
        <v>21.889</v>
      </c>
    </row>
    <row r="19213">
      <c r="A19213" t="n">
        <v>65</v>
      </c>
      <c r="B19213" t="inlineStr">
        <is>
          <t>session_20261030_163316</t>
        </is>
      </c>
      <c r="C19213" t="inlineStr">
        <is>
          <t>miss</t>
        </is>
      </c>
      <c r="D19213" t="n">
        <v>-1.413</v>
      </c>
      <c r="F19213" t="n">
        <v>-45.421</v>
      </c>
      <c r="I19213" t="n">
        <v>3.016</v>
      </c>
      <c r="L19213" t="n">
        <v>21.13</v>
      </c>
    </row>
    <row r="19214">
      <c r="A19214" t="n">
        <v>65</v>
      </c>
      <c r="B19214" t="inlineStr">
        <is>
          <t>session_20261030_163316</t>
        </is>
      </c>
      <c r="C19214" t="inlineStr">
        <is>
          <t>miss</t>
        </is>
      </c>
      <c r="D19214" t="n">
        <v>-1.403</v>
      </c>
      <c r="F19214" t="n">
        <v>-46.591</v>
      </c>
      <c r="I19214" t="n">
        <v>2.751</v>
      </c>
      <c r="L19214" t="n">
        <v>20.297</v>
      </c>
    </row>
    <row r="19215">
      <c r="A19215" t="n">
        <v>65</v>
      </c>
      <c r="B19215" t="inlineStr">
        <is>
          <t>session_20261030_163316</t>
        </is>
      </c>
      <c r="C19215" t="inlineStr">
        <is>
          <t>miss</t>
        </is>
      </c>
      <c r="D19215" t="n">
        <v>-1.393</v>
      </c>
      <c r="F19215" t="n">
        <v>-47.512</v>
      </c>
      <c r="I19215" t="n">
        <v>2.756</v>
      </c>
      <c r="L19215" t="n">
        <v>19.949</v>
      </c>
    </row>
    <row r="19216">
      <c r="A19216" t="n">
        <v>65</v>
      </c>
      <c r="B19216" t="inlineStr">
        <is>
          <t>session_20261030_163316</t>
        </is>
      </c>
      <c r="C19216" t="inlineStr">
        <is>
          <t>miss</t>
        </is>
      </c>
      <c r="D19216" t="n">
        <v>-1.383</v>
      </c>
      <c r="F19216" t="n">
        <v>-47.882</v>
      </c>
      <c r="I19216" t="n">
        <v>3.12</v>
      </c>
      <c r="L19216" t="n">
        <v>16.811</v>
      </c>
    </row>
    <row r="19217">
      <c r="A19217" t="n">
        <v>65</v>
      </c>
      <c r="B19217" t="inlineStr">
        <is>
          <t>session_20261030_163316</t>
        </is>
      </c>
      <c r="C19217" t="inlineStr">
        <is>
          <t>miss</t>
        </is>
      </c>
      <c r="D19217" t="n">
        <v>-1.373</v>
      </c>
      <c r="F19217" t="n">
        <v>-48.969</v>
      </c>
      <c r="I19217" t="n">
        <v>3.884</v>
      </c>
      <c r="L19217" t="n">
        <v>12.489</v>
      </c>
    </row>
    <row r="19218">
      <c r="A19218" t="n">
        <v>65</v>
      </c>
      <c r="B19218" t="inlineStr">
        <is>
          <t>session_20261030_163316</t>
        </is>
      </c>
      <c r="C19218" t="inlineStr">
        <is>
          <t>miss</t>
        </is>
      </c>
      <c r="D19218" t="n">
        <v>-1.363</v>
      </c>
      <c r="F19218" t="n">
        <v>-49.113</v>
      </c>
      <c r="I19218" t="n">
        <v>5.02</v>
      </c>
      <c r="L19218" t="n">
        <v>11.155</v>
      </c>
    </row>
    <row r="19219">
      <c r="A19219" t="n">
        <v>65</v>
      </c>
      <c r="B19219" t="inlineStr">
        <is>
          <t>session_20261030_163316</t>
        </is>
      </c>
      <c r="C19219" t="inlineStr">
        <is>
          <t>miss</t>
        </is>
      </c>
      <c r="D19219" t="n">
        <v>-1.353</v>
      </c>
      <c r="F19219" t="n">
        <v>-49.949</v>
      </c>
      <c r="I19219" t="n">
        <v>5.974</v>
      </c>
      <c r="L19219" t="n">
        <v>12.594</v>
      </c>
    </row>
    <row r="19220">
      <c r="A19220" t="n">
        <v>65</v>
      </c>
      <c r="B19220" t="inlineStr">
        <is>
          <t>session_20261030_163316</t>
        </is>
      </c>
      <c r="C19220" t="inlineStr">
        <is>
          <t>miss</t>
        </is>
      </c>
      <c r="D19220" t="n">
        <v>-1.343</v>
      </c>
      <c r="F19220" t="n">
        <v>-50.411</v>
      </c>
      <c r="I19220" t="n">
        <v>6.124</v>
      </c>
      <c r="L19220" t="n">
        <v>14.808</v>
      </c>
    </row>
    <row r="19221">
      <c r="A19221" t="n">
        <v>65</v>
      </c>
      <c r="B19221" t="inlineStr">
        <is>
          <t>session_20261030_163316</t>
        </is>
      </c>
      <c r="C19221" t="inlineStr">
        <is>
          <t>miss</t>
        </is>
      </c>
      <c r="D19221" t="n">
        <v>-1.333</v>
      </c>
      <c r="F19221" t="n">
        <v>-50.558</v>
      </c>
      <c r="I19221" t="n">
        <v>5.428</v>
      </c>
      <c r="L19221" t="n">
        <v>14.519</v>
      </c>
    </row>
    <row r="19222">
      <c r="A19222" t="n">
        <v>65</v>
      </c>
      <c r="B19222" t="inlineStr">
        <is>
          <t>session_20261030_163316</t>
        </is>
      </c>
      <c r="C19222" t="inlineStr">
        <is>
          <t>miss</t>
        </is>
      </c>
      <c r="D19222" t="n">
        <v>-1.322</v>
      </c>
      <c r="F19222" t="n">
        <v>-50.773</v>
      </c>
      <c r="I19222" t="n">
        <v>3.509</v>
      </c>
      <c r="L19222" t="n">
        <v>11.703</v>
      </c>
    </row>
    <row r="19223">
      <c r="A19223" t="n">
        <v>65</v>
      </c>
      <c r="B19223" t="inlineStr">
        <is>
          <t>session_20261030_163316</t>
        </is>
      </c>
      <c r="C19223" t="inlineStr">
        <is>
          <t>miss</t>
        </is>
      </c>
      <c r="D19223" t="n">
        <v>-1.313</v>
      </c>
      <c r="F19223" t="n">
        <v>-50.635</v>
      </c>
      <c r="I19223" t="n">
        <v>2.04</v>
      </c>
      <c r="L19223" t="n">
        <v>9.442</v>
      </c>
    </row>
    <row r="19224">
      <c r="A19224" t="n">
        <v>65</v>
      </c>
      <c r="B19224" t="inlineStr">
        <is>
          <t>session_20261030_163316</t>
        </is>
      </c>
      <c r="C19224" t="inlineStr">
        <is>
          <t>miss</t>
        </is>
      </c>
      <c r="D19224" t="n">
        <v>-1.3</v>
      </c>
      <c r="F19224" t="n">
        <v>-50.847</v>
      </c>
      <c r="I19224" t="n">
        <v>0.891</v>
      </c>
      <c r="L19224" t="n">
        <v>7.875</v>
      </c>
    </row>
    <row r="19225">
      <c r="A19225" t="n">
        <v>65</v>
      </c>
      <c r="B19225" t="inlineStr">
        <is>
          <t>session_20261030_163316</t>
        </is>
      </c>
      <c r="C19225" t="inlineStr">
        <is>
          <t>miss</t>
        </is>
      </c>
      <c r="D19225" t="n">
        <v>-1.293</v>
      </c>
      <c r="F19225" t="n">
        <v>-50.666</v>
      </c>
      <c r="I19225" t="n">
        <v>1.904</v>
      </c>
      <c r="L19225" t="n">
        <v>11.674</v>
      </c>
    </row>
    <row r="19226">
      <c r="A19226" t="n">
        <v>65</v>
      </c>
      <c r="B19226" t="inlineStr">
        <is>
          <t>session_20261030_163316</t>
        </is>
      </c>
      <c r="C19226" t="inlineStr">
        <is>
          <t>miss</t>
        </is>
      </c>
      <c r="D19226" t="n">
        <v>-1.283</v>
      </c>
      <c r="F19226" t="n">
        <v>-50.502</v>
      </c>
      <c r="I19226" t="n">
        <v>4.436</v>
      </c>
      <c r="L19226" t="n">
        <v>14.454</v>
      </c>
    </row>
    <row r="19227">
      <c r="A19227" t="n">
        <v>65</v>
      </c>
      <c r="B19227" t="inlineStr">
        <is>
          <t>session_20261030_163316</t>
        </is>
      </c>
      <c r="C19227" t="inlineStr">
        <is>
          <t>miss</t>
        </is>
      </c>
      <c r="D19227" t="n">
        <v>-1.273</v>
      </c>
      <c r="F19227" t="n">
        <v>-50.007</v>
      </c>
      <c r="I19227" t="n">
        <v>8.526999999999999</v>
      </c>
      <c r="L19227" t="n">
        <v>31.85</v>
      </c>
    </row>
    <row r="19228">
      <c r="A19228" t="n">
        <v>65</v>
      </c>
      <c r="B19228" t="inlineStr">
        <is>
          <t>session_20261030_163316</t>
        </is>
      </c>
      <c r="C19228" t="inlineStr">
        <is>
          <t>miss</t>
        </is>
      </c>
      <c r="D19228" t="n">
        <v>-1.262</v>
      </c>
      <c r="F19228" t="n">
        <v>-49.716</v>
      </c>
      <c r="I19228" t="n">
        <v>7.463</v>
      </c>
      <c r="L19228" t="n">
        <v>66.871</v>
      </c>
    </row>
    <row r="19229">
      <c r="A19229" t="n">
        <v>65</v>
      </c>
      <c r="B19229" t="inlineStr">
        <is>
          <t>session_20261030_163316</t>
        </is>
      </c>
      <c r="C19229" t="inlineStr">
        <is>
          <t>miss</t>
        </is>
      </c>
      <c r="D19229" t="n">
        <v>-1.253</v>
      </c>
      <c r="F19229" t="n">
        <v>-48.01</v>
      </c>
      <c r="I19229" t="n">
        <v>8.699</v>
      </c>
      <c r="L19229" t="n">
        <v>15.855</v>
      </c>
    </row>
    <row r="19230">
      <c r="A19230" t="n">
        <v>65</v>
      </c>
      <c r="B19230" t="inlineStr">
        <is>
          <t>session_20261030_163316</t>
        </is>
      </c>
      <c r="C19230" t="inlineStr">
        <is>
          <t>miss</t>
        </is>
      </c>
      <c r="D19230" t="n">
        <v>-1.243</v>
      </c>
      <c r="F19230" t="n">
        <v>-46.878</v>
      </c>
      <c r="I19230" t="n">
        <v>6.652</v>
      </c>
      <c r="L19230" t="n">
        <v>24.092</v>
      </c>
    </row>
    <row r="19231">
      <c r="A19231" t="n">
        <v>65</v>
      </c>
      <c r="B19231" t="inlineStr">
        <is>
          <t>session_20261030_163316</t>
        </is>
      </c>
      <c r="C19231" t="inlineStr">
        <is>
          <t>miss</t>
        </is>
      </c>
      <c r="D19231" t="n">
        <v>-1.233</v>
      </c>
      <c r="F19231" t="n">
        <v>-45.641</v>
      </c>
      <c r="I19231" t="n">
        <v>6.166</v>
      </c>
      <c r="L19231" t="n">
        <v>22.266</v>
      </c>
    </row>
    <row r="19232">
      <c r="A19232" t="n">
        <v>65</v>
      </c>
      <c r="B19232" t="inlineStr">
        <is>
          <t>session_20261030_163316</t>
        </is>
      </c>
      <c r="C19232" t="inlineStr">
        <is>
          <t>miss</t>
        </is>
      </c>
      <c r="D19232" t="n">
        <v>-1.223</v>
      </c>
      <c r="F19232" t="n">
        <v>-44.475</v>
      </c>
      <c r="I19232" t="n">
        <v>6.026</v>
      </c>
      <c r="L19232" t="n">
        <v>20.549</v>
      </c>
    </row>
    <row r="19233">
      <c r="A19233" t="n">
        <v>65</v>
      </c>
      <c r="B19233" t="inlineStr">
        <is>
          <t>session_20261030_163316</t>
        </is>
      </c>
      <c r="C19233" t="inlineStr">
        <is>
          <t>miss</t>
        </is>
      </c>
      <c r="D19233" t="n">
        <v>-1.213</v>
      </c>
      <c r="F19233" t="n">
        <v>-43.946</v>
      </c>
      <c r="I19233" t="n">
        <v>4.768</v>
      </c>
      <c r="L19233" t="n">
        <v>14.266</v>
      </c>
    </row>
    <row r="19234">
      <c r="A19234" t="n">
        <v>65</v>
      </c>
      <c r="B19234" t="inlineStr">
        <is>
          <t>session_20261030_163316</t>
        </is>
      </c>
      <c r="C19234" t="inlineStr">
        <is>
          <t>miss</t>
        </is>
      </c>
      <c r="D19234" t="n">
        <v>-1.203</v>
      </c>
      <c r="F19234" t="n">
        <v>-42.419</v>
      </c>
      <c r="I19234" t="n">
        <v>4.114</v>
      </c>
      <c r="L19234" t="n">
        <v>13.591</v>
      </c>
    </row>
    <row r="19235">
      <c r="A19235" t="n">
        <v>65</v>
      </c>
      <c r="B19235" t="inlineStr">
        <is>
          <t>session_20261030_163316</t>
        </is>
      </c>
      <c r="C19235" t="inlineStr">
        <is>
          <t>miss</t>
        </is>
      </c>
      <c r="D19235" t="n">
        <v>-1.193</v>
      </c>
      <c r="F19235" t="n">
        <v>-41.979</v>
      </c>
      <c r="I19235" t="n">
        <v>3.884</v>
      </c>
      <c r="L19235" t="n">
        <v>10.579</v>
      </c>
    </row>
    <row r="19236">
      <c r="A19236" t="n">
        <v>65</v>
      </c>
      <c r="B19236" t="inlineStr">
        <is>
          <t>session_20261030_163316</t>
        </is>
      </c>
      <c r="C19236" t="inlineStr">
        <is>
          <t>miss</t>
        </is>
      </c>
      <c r="D19236" t="n">
        <v>-1.183</v>
      </c>
      <c r="F19236" t="n">
        <v>-39.892</v>
      </c>
      <c r="I19236" t="n">
        <v>4.193</v>
      </c>
      <c r="L19236" t="n">
        <v>9.803000000000001</v>
      </c>
    </row>
    <row r="19237">
      <c r="A19237" t="n">
        <v>65</v>
      </c>
      <c r="B19237" t="inlineStr">
        <is>
          <t>session_20261030_163316</t>
        </is>
      </c>
      <c r="C19237" t="inlineStr">
        <is>
          <t>miss</t>
        </is>
      </c>
      <c r="D19237" t="n">
        <v>-1.173</v>
      </c>
      <c r="F19237" t="n">
        <v>-38.894</v>
      </c>
      <c r="I19237" t="n">
        <v>4.127</v>
      </c>
      <c r="L19237" t="n">
        <v>9.988</v>
      </c>
    </row>
    <row r="19238">
      <c r="A19238" t="n">
        <v>65</v>
      </c>
      <c r="B19238" t="inlineStr">
        <is>
          <t>session_20261030_163316</t>
        </is>
      </c>
      <c r="C19238" t="inlineStr">
        <is>
          <t>miss</t>
        </is>
      </c>
      <c r="D19238" t="n">
        <v>-1.162</v>
      </c>
      <c r="F19238" t="n">
        <v>-37.063</v>
      </c>
      <c r="I19238" t="n">
        <v>3.748</v>
      </c>
      <c r="L19238" t="n">
        <v>8.387</v>
      </c>
    </row>
    <row r="19239">
      <c r="A19239" t="n">
        <v>65</v>
      </c>
      <c r="B19239" t="inlineStr">
        <is>
          <t>session_20261030_163316</t>
        </is>
      </c>
      <c r="C19239" t="inlineStr">
        <is>
          <t>miss</t>
        </is>
      </c>
      <c r="D19239" t="n">
        <v>-1.153</v>
      </c>
      <c r="F19239" t="n">
        <v>-36.098</v>
      </c>
      <c r="I19239" t="n">
        <v>3.568</v>
      </c>
      <c r="L19239" t="n">
        <v>6.776</v>
      </c>
    </row>
    <row r="19240">
      <c r="A19240" t="n">
        <v>65</v>
      </c>
      <c r="B19240" t="inlineStr">
        <is>
          <t>session_20261030_163316</t>
        </is>
      </c>
      <c r="C19240" t="inlineStr">
        <is>
          <t>miss</t>
        </is>
      </c>
      <c r="D19240" t="n">
        <v>-1.141</v>
      </c>
      <c r="F19240" t="n">
        <v>-35.602</v>
      </c>
      <c r="I19240" t="n">
        <v>3.396</v>
      </c>
      <c r="L19240" t="n">
        <v>5.527</v>
      </c>
    </row>
    <row r="19241">
      <c r="A19241" t="n">
        <v>65</v>
      </c>
      <c r="B19241" t="inlineStr">
        <is>
          <t>session_20261030_163316</t>
        </is>
      </c>
      <c r="C19241" t="inlineStr">
        <is>
          <t>miss</t>
        </is>
      </c>
      <c r="D19241" t="n">
        <v>-1.132</v>
      </c>
      <c r="F19241" t="n">
        <v>-34.594</v>
      </c>
      <c r="I19241" t="n">
        <v>3.463</v>
      </c>
      <c r="L19241" t="n">
        <v>5.065</v>
      </c>
    </row>
    <row r="19242">
      <c r="A19242" t="n">
        <v>65</v>
      </c>
      <c r="B19242" t="inlineStr">
        <is>
          <t>session_20261030_163316</t>
        </is>
      </c>
      <c r="C19242" t="inlineStr">
        <is>
          <t>miss</t>
        </is>
      </c>
      <c r="D19242" t="n">
        <v>-1.122</v>
      </c>
      <c r="F19242" t="n">
        <v>-33.513</v>
      </c>
      <c r="I19242" t="n">
        <v>3.528</v>
      </c>
      <c r="L19242" t="n">
        <v>5.093</v>
      </c>
    </row>
    <row r="19243">
      <c r="A19243" t="n">
        <v>65</v>
      </c>
      <c r="B19243" t="inlineStr">
        <is>
          <t>session_20261030_163316</t>
        </is>
      </c>
      <c r="C19243" t="inlineStr">
        <is>
          <t>miss</t>
        </is>
      </c>
      <c r="D19243" t="n">
        <v>-1.112</v>
      </c>
      <c r="F19243" t="n">
        <v>-32.467</v>
      </c>
      <c r="I19243" t="n">
        <v>4.111</v>
      </c>
      <c r="L19243" t="n">
        <v>7.655</v>
      </c>
    </row>
    <row r="19244">
      <c r="A19244" t="n">
        <v>65</v>
      </c>
      <c r="B19244" t="inlineStr">
        <is>
          <t>session_20261030_163316</t>
        </is>
      </c>
      <c r="C19244" t="inlineStr">
        <is>
          <t>miss</t>
        </is>
      </c>
      <c r="D19244" t="n">
        <v>-1.102</v>
      </c>
      <c r="F19244" t="n">
        <v>-30.294</v>
      </c>
      <c r="I19244" t="n">
        <v>4.896</v>
      </c>
      <c r="L19244" t="n">
        <v>7.357</v>
      </c>
    </row>
    <row r="19245">
      <c r="A19245" t="n">
        <v>65</v>
      </c>
      <c r="B19245" t="inlineStr">
        <is>
          <t>session_20261030_163316</t>
        </is>
      </c>
      <c r="C19245" t="inlineStr">
        <is>
          <t>miss</t>
        </is>
      </c>
      <c r="D19245" t="n">
        <v>-1.092</v>
      </c>
      <c r="F19245" t="n">
        <v>-28.63</v>
      </c>
      <c r="I19245" t="n">
        <v>5.446</v>
      </c>
      <c r="L19245" t="n">
        <v>6.925</v>
      </c>
    </row>
    <row r="19246">
      <c r="A19246" t="n">
        <v>65</v>
      </c>
      <c r="B19246" t="inlineStr">
        <is>
          <t>session_20261030_163316</t>
        </is>
      </c>
      <c r="C19246" t="inlineStr">
        <is>
          <t>miss</t>
        </is>
      </c>
      <c r="D19246" t="n">
        <v>-1.082</v>
      </c>
      <c r="F19246" t="n">
        <v>-26.811</v>
      </c>
      <c r="I19246" t="n">
        <v>5.658</v>
      </c>
      <c r="L19246" t="n">
        <v>6.127</v>
      </c>
    </row>
    <row r="19247">
      <c r="A19247" t="n">
        <v>65</v>
      </c>
      <c r="B19247" t="inlineStr">
        <is>
          <t>session_20261030_163316</t>
        </is>
      </c>
      <c r="C19247" t="inlineStr">
        <is>
          <t>miss</t>
        </is>
      </c>
      <c r="D19247" t="n">
        <v>-1.072</v>
      </c>
      <c r="F19247" t="n">
        <v>-24.929</v>
      </c>
      <c r="I19247" t="n">
        <v>5.092</v>
      </c>
      <c r="L19247" t="n">
        <v>4.933</v>
      </c>
    </row>
    <row r="19248">
      <c r="A19248" t="n">
        <v>65</v>
      </c>
      <c r="B19248" t="inlineStr">
        <is>
          <t>session_20261030_163316</t>
        </is>
      </c>
      <c r="C19248" t="inlineStr">
        <is>
          <t>miss</t>
        </is>
      </c>
      <c r="D19248" t="n">
        <v>-1.062</v>
      </c>
      <c r="F19248" t="n">
        <v>-22.964</v>
      </c>
      <c r="I19248" t="n">
        <v>3.717</v>
      </c>
      <c r="L19248" t="n">
        <v>5.023</v>
      </c>
    </row>
    <row r="19249">
      <c r="A19249" t="n">
        <v>65</v>
      </c>
      <c r="B19249" t="inlineStr">
        <is>
          <t>session_20261030_163316</t>
        </is>
      </c>
      <c r="C19249" t="inlineStr">
        <is>
          <t>miss</t>
        </is>
      </c>
      <c r="D19249" t="n">
        <v>-1.052</v>
      </c>
      <c r="F19249" t="n">
        <v>-21.266</v>
      </c>
      <c r="I19249" t="n">
        <v>3.461</v>
      </c>
      <c r="L19249" t="n">
        <v>7.999</v>
      </c>
    </row>
    <row r="19250">
      <c r="A19250" t="n">
        <v>65</v>
      </c>
      <c r="B19250" t="inlineStr">
        <is>
          <t>session_20261030_163316</t>
        </is>
      </c>
      <c r="C19250" t="inlineStr">
        <is>
          <t>miss</t>
        </is>
      </c>
      <c r="D19250" t="n">
        <v>-1.042</v>
      </c>
      <c r="F19250" t="n">
        <v>-20.491</v>
      </c>
      <c r="I19250" t="n">
        <v>4.61</v>
      </c>
      <c r="L19250" t="n">
        <v>10.934</v>
      </c>
    </row>
    <row r="19251">
      <c r="A19251" t="n">
        <v>65</v>
      </c>
      <c r="B19251" t="inlineStr">
        <is>
          <t>session_20261030_163316</t>
        </is>
      </c>
      <c r="C19251" t="inlineStr">
        <is>
          <t>miss</t>
        </is>
      </c>
      <c r="D19251" t="n">
        <v>-1.032</v>
      </c>
      <c r="F19251" t="n">
        <v>-17.842</v>
      </c>
      <c r="I19251" t="n">
        <v>5.465</v>
      </c>
      <c r="L19251" t="n">
        <v>17.314</v>
      </c>
    </row>
    <row r="19252">
      <c r="A19252" t="n">
        <v>65</v>
      </c>
      <c r="B19252" t="inlineStr">
        <is>
          <t>session_20261030_163316</t>
        </is>
      </c>
      <c r="C19252" t="inlineStr">
        <is>
          <t>miss</t>
        </is>
      </c>
      <c r="D19252" t="n">
        <v>-1.022</v>
      </c>
      <c r="F19252" t="n">
        <v>-17.039</v>
      </c>
      <c r="I19252" t="n">
        <v>5.459</v>
      </c>
      <c r="L19252" t="n">
        <v>17.591</v>
      </c>
    </row>
    <row r="19253">
      <c r="A19253" t="n">
        <v>65</v>
      </c>
      <c r="B19253" t="inlineStr">
        <is>
          <t>session_20261030_163316</t>
        </is>
      </c>
      <c r="C19253" t="inlineStr">
        <is>
          <t>miss</t>
        </is>
      </c>
      <c r="D19253" t="n">
        <v>-1.012</v>
      </c>
      <c r="F19253" t="n">
        <v>-14.985</v>
      </c>
      <c r="I19253" t="n">
        <v>3.526</v>
      </c>
      <c r="L19253" t="n">
        <v>7.15</v>
      </c>
    </row>
    <row r="19254">
      <c r="A19254" t="n">
        <v>65</v>
      </c>
      <c r="B19254" t="inlineStr">
        <is>
          <t>session_20261030_163316</t>
        </is>
      </c>
      <c r="C19254" t="inlineStr">
        <is>
          <t>miss</t>
        </is>
      </c>
      <c r="D19254" t="n">
        <v>-1.002</v>
      </c>
      <c r="F19254" t="n">
        <v>-13.648</v>
      </c>
      <c r="I19254" t="n">
        <v>2.053</v>
      </c>
      <c r="L19254" t="n">
        <v>13.014</v>
      </c>
    </row>
    <row r="19255">
      <c r="A19255" t="n">
        <v>65</v>
      </c>
      <c r="B19255" t="inlineStr">
        <is>
          <t>session_20261030_163316</t>
        </is>
      </c>
      <c r="C19255" t="inlineStr">
        <is>
          <t>miss</t>
        </is>
      </c>
      <c r="D19255" t="n">
        <v>-0.992</v>
      </c>
      <c r="F19255" t="n">
        <v>-13.082</v>
      </c>
      <c r="I19255" t="n">
        <v>1.518</v>
      </c>
      <c r="L19255" t="n">
        <v>7.901</v>
      </c>
    </row>
    <row r="19256">
      <c r="A19256" t="n">
        <v>65</v>
      </c>
      <c r="B19256" t="inlineStr">
        <is>
          <t>session_20261030_163316</t>
        </is>
      </c>
      <c r="C19256" t="inlineStr">
        <is>
          <t>miss</t>
        </is>
      </c>
      <c r="D19256" t="n">
        <v>-0.98</v>
      </c>
      <c r="F19256" t="n">
        <v>-12.07</v>
      </c>
      <c r="I19256" t="n">
        <v>1.739</v>
      </c>
      <c r="L19256" t="n">
        <v>5.143</v>
      </c>
    </row>
    <row r="19257">
      <c r="A19257" t="n">
        <v>65</v>
      </c>
      <c r="B19257" t="inlineStr">
        <is>
          <t>session_20261030_163316</t>
        </is>
      </c>
      <c r="C19257" t="inlineStr">
        <is>
          <t>miss</t>
        </is>
      </c>
      <c r="D19257" t="n">
        <v>-0.972</v>
      </c>
      <c r="F19257" t="n">
        <v>-11.669</v>
      </c>
      <c r="I19257" t="n">
        <v>1.646</v>
      </c>
      <c r="L19257" t="n">
        <v>7.013</v>
      </c>
    </row>
    <row r="19258">
      <c r="A19258" t="n">
        <v>65</v>
      </c>
      <c r="B19258" t="inlineStr">
        <is>
          <t>session_20261030_163316</t>
        </is>
      </c>
      <c r="C19258" t="inlineStr">
        <is>
          <t>miss</t>
        </is>
      </c>
      <c r="D19258" t="n">
        <v>-0.962</v>
      </c>
      <c r="F19258" t="n">
        <v>-10.988</v>
      </c>
      <c r="I19258" t="n">
        <v>1.698</v>
      </c>
      <c r="L19258" t="n">
        <v>5.538</v>
      </c>
    </row>
    <row r="19259">
      <c r="A19259" t="n">
        <v>65</v>
      </c>
      <c r="B19259" t="inlineStr">
        <is>
          <t>session_20261030_163316</t>
        </is>
      </c>
      <c r="C19259" t="inlineStr">
        <is>
          <t>miss</t>
        </is>
      </c>
      <c r="D19259" t="n">
        <v>-0.952</v>
      </c>
      <c r="F19259" t="n">
        <v>-10.165</v>
      </c>
      <c r="I19259" t="n">
        <v>2.086</v>
      </c>
      <c r="L19259" t="n">
        <v>6.967</v>
      </c>
    </row>
    <row r="19260">
      <c r="A19260" t="n">
        <v>65</v>
      </c>
      <c r="B19260" t="inlineStr">
        <is>
          <t>session_20261030_163316</t>
        </is>
      </c>
      <c r="C19260" t="inlineStr">
        <is>
          <t>miss</t>
        </is>
      </c>
      <c r="D19260" t="n">
        <v>-0.9419999999999999</v>
      </c>
      <c r="F19260" t="n">
        <v>-9.099</v>
      </c>
      <c r="I19260" t="n">
        <v>2.405</v>
      </c>
      <c r="L19260" t="n">
        <v>8.313000000000001</v>
      </c>
    </row>
    <row r="19261">
      <c r="A19261" t="n">
        <v>65</v>
      </c>
      <c r="B19261" t="inlineStr">
        <is>
          <t>session_20261030_163316</t>
        </is>
      </c>
      <c r="C19261" t="inlineStr">
        <is>
          <t>miss</t>
        </is>
      </c>
      <c r="D19261" t="n">
        <v>-0.9320000000000001</v>
      </c>
      <c r="F19261" t="n">
        <v>-7.764</v>
      </c>
      <c r="I19261" t="n">
        <v>2.8</v>
      </c>
      <c r="L19261" t="n">
        <v>13.192</v>
      </c>
    </row>
    <row r="19262">
      <c r="A19262" t="n">
        <v>65</v>
      </c>
      <c r="B19262" t="inlineStr">
        <is>
          <t>session_20261030_163316</t>
        </is>
      </c>
      <c r="C19262" t="inlineStr">
        <is>
          <t>miss</t>
        </is>
      </c>
      <c r="D19262" t="n">
        <v>-0.922</v>
      </c>
      <c r="F19262" t="n">
        <v>-6.259</v>
      </c>
      <c r="I19262" t="n">
        <v>2.931</v>
      </c>
      <c r="L19262" t="n">
        <v>17.91</v>
      </c>
    </row>
    <row r="19263">
      <c r="A19263" t="n">
        <v>65</v>
      </c>
      <c r="B19263" t="inlineStr">
        <is>
          <t>session_20261030_163316</t>
        </is>
      </c>
      <c r="C19263" t="inlineStr">
        <is>
          <t>miss</t>
        </is>
      </c>
      <c r="D19263" t="n">
        <v>-0.912</v>
      </c>
      <c r="F19263" t="n">
        <v>-4.718</v>
      </c>
      <c r="I19263" t="n">
        <v>2.777</v>
      </c>
      <c r="L19263" t="n">
        <v>20.164</v>
      </c>
    </row>
    <row r="19264">
      <c r="A19264" t="n">
        <v>65</v>
      </c>
      <c r="B19264" t="inlineStr">
        <is>
          <t>session_20261030_163316</t>
        </is>
      </c>
      <c r="C19264" t="inlineStr">
        <is>
          <t>miss</t>
        </is>
      </c>
      <c r="D19264" t="n">
        <v>-0.902</v>
      </c>
      <c r="F19264" t="n">
        <v>-3.237</v>
      </c>
      <c r="I19264" t="n">
        <v>2.545</v>
      </c>
      <c r="L19264" t="n">
        <v>20.693</v>
      </c>
    </row>
    <row r="19265">
      <c r="A19265" t="n">
        <v>65</v>
      </c>
      <c r="B19265" t="inlineStr">
        <is>
          <t>session_20261030_163316</t>
        </is>
      </c>
      <c r="C19265" t="inlineStr">
        <is>
          <t>miss</t>
        </is>
      </c>
      <c r="D19265" t="n">
        <v>-0.892</v>
      </c>
      <c r="F19265" t="n">
        <v>-2.554</v>
      </c>
      <c r="I19265" t="n">
        <v>2.107</v>
      </c>
      <c r="L19265" t="n">
        <v>19.865</v>
      </c>
    </row>
    <row r="19266">
      <c r="A19266" t="n">
        <v>65</v>
      </c>
      <c r="B19266" t="inlineStr">
        <is>
          <t>session_20261030_163316</t>
        </is>
      </c>
      <c r="C19266" t="inlineStr">
        <is>
          <t>miss</t>
        </is>
      </c>
      <c r="D19266" t="n">
        <v>-0.882</v>
      </c>
      <c r="F19266" t="n">
        <v>-1.393</v>
      </c>
      <c r="I19266" t="n">
        <v>1.914</v>
      </c>
      <c r="L19266" t="n">
        <v>21.748</v>
      </c>
    </row>
    <row r="19267">
      <c r="A19267" t="n">
        <v>65</v>
      </c>
      <c r="B19267" t="inlineStr">
        <is>
          <t>session_20261030_163316</t>
        </is>
      </c>
      <c r="C19267" t="inlineStr">
        <is>
          <t>miss</t>
        </is>
      </c>
      <c r="D19267" t="n">
        <v>-0.872</v>
      </c>
      <c r="F19267" t="n">
        <v>0.034</v>
      </c>
      <c r="I19267" t="n">
        <v>1.71</v>
      </c>
      <c r="L19267" t="n">
        <v>23.112</v>
      </c>
    </row>
    <row r="19268">
      <c r="A19268" t="n">
        <v>65</v>
      </c>
      <c r="B19268" t="inlineStr">
        <is>
          <t>session_20261030_163316</t>
        </is>
      </c>
      <c r="C19268" t="inlineStr">
        <is>
          <t>miss</t>
        </is>
      </c>
      <c r="D19268" t="n">
        <v>-0.861</v>
      </c>
      <c r="F19268" t="n">
        <v>0.431</v>
      </c>
      <c r="I19268" t="n">
        <v>1.583</v>
      </c>
      <c r="L19268" t="n">
        <v>22.646</v>
      </c>
    </row>
    <row r="19269">
      <c r="A19269" t="n">
        <v>65</v>
      </c>
      <c r="B19269" t="inlineStr">
        <is>
          <t>session_20261030_163316</t>
        </is>
      </c>
      <c r="C19269" t="inlineStr">
        <is>
          <t>miss</t>
        </is>
      </c>
      <c r="D19269" t="n">
        <v>-0.852</v>
      </c>
      <c r="F19269" t="n">
        <v>1.398</v>
      </c>
      <c r="I19269" t="n">
        <v>1.519</v>
      </c>
      <c r="L19269" t="n">
        <v>21.446</v>
      </c>
    </row>
    <row r="19270">
      <c r="A19270" t="n">
        <v>65</v>
      </c>
      <c r="B19270" t="inlineStr">
        <is>
          <t>session_20261030_163316</t>
        </is>
      </c>
      <c r="C19270" t="inlineStr">
        <is>
          <t>miss</t>
        </is>
      </c>
      <c r="D19270" t="n">
        <v>-0.841</v>
      </c>
      <c r="F19270" t="n">
        <v>1.674</v>
      </c>
      <c r="I19270" t="n">
        <v>1.34</v>
      </c>
      <c r="L19270" t="n">
        <v>18.991</v>
      </c>
    </row>
    <row r="19271">
      <c r="A19271" t="n">
        <v>65</v>
      </c>
      <c r="B19271" t="inlineStr">
        <is>
          <t>session_20261030_163316</t>
        </is>
      </c>
      <c r="C19271" t="inlineStr">
        <is>
          <t>miss</t>
        </is>
      </c>
      <c r="D19271" t="n">
        <v>-0.832</v>
      </c>
      <c r="F19271" t="n">
        <v>2.317</v>
      </c>
      <c r="I19271" t="n">
        <v>1.268</v>
      </c>
      <c r="L19271" t="n">
        <v>17.787</v>
      </c>
    </row>
    <row r="19272">
      <c r="A19272" t="n">
        <v>65</v>
      </c>
      <c r="B19272" t="inlineStr">
        <is>
          <t>session_20261030_163316</t>
        </is>
      </c>
      <c r="C19272" t="inlineStr">
        <is>
          <t>miss</t>
        </is>
      </c>
      <c r="D19272" t="n">
        <v>-0.82</v>
      </c>
      <c r="F19272" t="n">
        <v>2.691</v>
      </c>
      <c r="I19272" t="n">
        <v>1.232</v>
      </c>
      <c r="L19272" t="n">
        <v>16.746</v>
      </c>
    </row>
    <row r="19273">
      <c r="A19273" t="n">
        <v>65</v>
      </c>
      <c r="B19273" t="inlineStr">
        <is>
          <t>session_20261030_163316</t>
        </is>
      </c>
      <c r="C19273" t="inlineStr">
        <is>
          <t>miss</t>
        </is>
      </c>
      <c r="D19273" t="n">
        <v>-0.8120000000000001</v>
      </c>
      <c r="F19273" t="n">
        <v>2.899</v>
      </c>
      <c r="I19273" t="n">
        <v>1.178</v>
      </c>
      <c r="L19273" t="n">
        <v>16.09</v>
      </c>
    </row>
    <row r="19274">
      <c r="A19274" t="n">
        <v>65</v>
      </c>
      <c r="B19274" t="inlineStr">
        <is>
          <t>session_20261030_163316</t>
        </is>
      </c>
      <c r="C19274" t="inlineStr">
        <is>
          <t>miss</t>
        </is>
      </c>
      <c r="D19274" t="n">
        <v>-0.802</v>
      </c>
      <c r="F19274" t="n">
        <v>3.013</v>
      </c>
      <c r="I19274" t="n">
        <v>1.174</v>
      </c>
      <c r="L19274" t="n">
        <v>15.48</v>
      </c>
    </row>
    <row r="19275">
      <c r="A19275" t="n">
        <v>65</v>
      </c>
      <c r="B19275" t="inlineStr">
        <is>
          <t>session_20261030_163316</t>
        </is>
      </c>
      <c r="C19275" t="inlineStr">
        <is>
          <t>miss</t>
        </is>
      </c>
      <c r="D19275" t="n">
        <v>-0.792</v>
      </c>
      <c r="F19275" t="n">
        <v>3.12</v>
      </c>
      <c r="I19275" t="n">
        <v>1.264</v>
      </c>
      <c r="L19275" t="n">
        <v>14.397</v>
      </c>
    </row>
    <row r="19276">
      <c r="A19276" t="n">
        <v>65</v>
      </c>
      <c r="B19276" t="inlineStr">
        <is>
          <t>session_20261030_163316</t>
        </is>
      </c>
      <c r="C19276" t="inlineStr">
        <is>
          <t>miss</t>
        </is>
      </c>
      <c r="D19276" t="n">
        <v>-0.782</v>
      </c>
      <c r="F19276" t="n">
        <v>3.152</v>
      </c>
      <c r="I19276" t="n">
        <v>1.459</v>
      </c>
      <c r="L19276" t="n">
        <v>13.596</v>
      </c>
    </row>
    <row r="19277">
      <c r="A19277" t="n">
        <v>65</v>
      </c>
      <c r="B19277" t="inlineStr">
        <is>
          <t>session_20261030_163316</t>
        </is>
      </c>
      <c r="C19277" t="inlineStr">
        <is>
          <t>miss</t>
        </is>
      </c>
      <c r="D19277" t="n">
        <v>-0.772</v>
      </c>
      <c r="F19277" t="n">
        <v>3.117</v>
      </c>
      <c r="I19277" t="n">
        <v>1.611</v>
      </c>
      <c r="L19277" t="n">
        <v>12.396</v>
      </c>
    </row>
    <row r="19278">
      <c r="A19278" t="n">
        <v>65</v>
      </c>
      <c r="B19278" t="inlineStr">
        <is>
          <t>session_20261030_163316</t>
        </is>
      </c>
      <c r="C19278" t="inlineStr">
        <is>
          <t>miss</t>
        </is>
      </c>
      <c r="D19278" t="n">
        <v>-0.761</v>
      </c>
      <c r="F19278" t="n">
        <v>3.056</v>
      </c>
      <c r="I19278" t="n">
        <v>1.686</v>
      </c>
      <c r="L19278" t="n">
        <v>11.698</v>
      </c>
    </row>
    <row r="19279">
      <c r="A19279" t="n">
        <v>65</v>
      </c>
      <c r="B19279" t="inlineStr">
        <is>
          <t>session_20261030_163316</t>
        </is>
      </c>
      <c r="C19279" t="inlineStr">
        <is>
          <t>miss</t>
        </is>
      </c>
      <c r="D19279" t="n">
        <v>-0.752</v>
      </c>
      <c r="F19279" t="n">
        <v>2.846</v>
      </c>
      <c r="I19279" t="n">
        <v>1.724</v>
      </c>
      <c r="L19279" t="n">
        <v>11.882</v>
      </c>
    </row>
    <row r="19280">
      <c r="A19280" t="n">
        <v>65</v>
      </c>
      <c r="B19280" t="inlineStr">
        <is>
          <t>session_20261030_163316</t>
        </is>
      </c>
      <c r="C19280" t="inlineStr">
        <is>
          <t>miss</t>
        </is>
      </c>
      <c r="D19280" t="n">
        <v>-0.741</v>
      </c>
      <c r="F19280" t="n">
        <v>2.643</v>
      </c>
      <c r="I19280" t="n">
        <v>1.785</v>
      </c>
      <c r="L19280" t="n">
        <v>11.392</v>
      </c>
    </row>
    <row r="19281">
      <c r="A19281" t="n">
        <v>65</v>
      </c>
      <c r="B19281" t="inlineStr">
        <is>
          <t>session_20261030_163316</t>
        </is>
      </c>
      <c r="C19281" t="inlineStr">
        <is>
          <t>miss</t>
        </is>
      </c>
      <c r="D19281" t="n">
        <v>-0.731</v>
      </c>
      <c r="F19281" t="n">
        <v>2.401</v>
      </c>
      <c r="I19281" t="n">
        <v>1.809</v>
      </c>
      <c r="L19281" t="n">
        <v>11.018</v>
      </c>
    </row>
    <row r="19282">
      <c r="A19282" t="n">
        <v>65</v>
      </c>
      <c r="B19282" t="inlineStr">
        <is>
          <t>session_20261030_163316</t>
        </is>
      </c>
      <c r="C19282" t="inlineStr">
        <is>
          <t>miss</t>
        </is>
      </c>
      <c r="D19282" t="n">
        <v>-0.721</v>
      </c>
      <c r="F19282" t="n">
        <v>2.083</v>
      </c>
      <c r="I19282" t="n">
        <v>1.785</v>
      </c>
      <c r="L19282" t="n">
        <v>10.319</v>
      </c>
    </row>
    <row r="19283">
      <c r="A19283" t="n">
        <v>65</v>
      </c>
      <c r="B19283" t="inlineStr">
        <is>
          <t>session_20261030_163316</t>
        </is>
      </c>
      <c r="C19283" t="inlineStr">
        <is>
          <t>miss</t>
        </is>
      </c>
      <c r="D19283" t="n">
        <v>-0.711</v>
      </c>
      <c r="F19283" t="n">
        <v>1.706</v>
      </c>
      <c r="I19283" t="n">
        <v>1.761</v>
      </c>
      <c r="L19283" t="n">
        <v>8.257</v>
      </c>
    </row>
    <row r="19284">
      <c r="A19284" t="n">
        <v>65</v>
      </c>
      <c r="B19284" t="inlineStr">
        <is>
          <t>session_20261030_163316</t>
        </is>
      </c>
      <c r="C19284" t="inlineStr">
        <is>
          <t>miss</t>
        </is>
      </c>
      <c r="D19284" t="n">
        <v>-0.701</v>
      </c>
      <c r="F19284" t="n">
        <v>1.344</v>
      </c>
      <c r="I19284" t="n">
        <v>1.751</v>
      </c>
      <c r="L19284" t="n">
        <v>7.796</v>
      </c>
    </row>
    <row r="19285">
      <c r="A19285" t="n">
        <v>65</v>
      </c>
      <c r="B19285" t="inlineStr">
        <is>
          <t>session_20261030_163316</t>
        </is>
      </c>
      <c r="C19285" t="inlineStr">
        <is>
          <t>miss</t>
        </is>
      </c>
      <c r="D19285" t="n">
        <v>-0.6909999999999999</v>
      </c>
      <c r="F19285" t="n">
        <v>1.172</v>
      </c>
      <c r="I19285" t="n">
        <v>1.662</v>
      </c>
      <c r="L19285" t="n">
        <v>7.692</v>
      </c>
    </row>
    <row r="19286">
      <c r="A19286" t="n">
        <v>65</v>
      </c>
      <c r="B19286" t="inlineStr">
        <is>
          <t>session_20261030_163316</t>
        </is>
      </c>
      <c r="C19286" t="inlineStr">
        <is>
          <t>miss</t>
        </is>
      </c>
      <c r="D19286" t="n">
        <v>-0.681</v>
      </c>
      <c r="F19286" t="n">
        <v>0.879</v>
      </c>
      <c r="I19286" t="n">
        <v>1.53</v>
      </c>
      <c r="L19286" t="n">
        <v>8.135999999999999</v>
      </c>
    </row>
    <row r="19287">
      <c r="A19287" t="n">
        <v>65</v>
      </c>
      <c r="B19287" t="inlineStr">
        <is>
          <t>session_20261030_163316</t>
        </is>
      </c>
      <c r="C19287" t="inlineStr">
        <is>
          <t>miss</t>
        </is>
      </c>
      <c r="D19287" t="n">
        <v>-0.671</v>
      </c>
      <c r="F19287" t="n">
        <v>0.58</v>
      </c>
      <c r="I19287" t="n">
        <v>1.565</v>
      </c>
      <c r="L19287" t="n">
        <v>8.69</v>
      </c>
    </row>
    <row r="19288">
      <c r="A19288" t="n">
        <v>65</v>
      </c>
      <c r="B19288" t="inlineStr">
        <is>
          <t>session_20261030_163316</t>
        </is>
      </c>
      <c r="C19288" t="inlineStr">
        <is>
          <t>miss</t>
        </is>
      </c>
      <c r="D19288" t="n">
        <v>-0.658</v>
      </c>
      <c r="F19288" t="n">
        <v>0.528</v>
      </c>
      <c r="I19288" t="n">
        <v>1.584</v>
      </c>
      <c r="L19288" t="n">
        <v>9.885999999999999</v>
      </c>
    </row>
    <row r="19289">
      <c r="A19289" t="n">
        <v>65</v>
      </c>
      <c r="B19289" t="inlineStr">
        <is>
          <t>session_20261030_163316</t>
        </is>
      </c>
      <c r="C19289" t="inlineStr">
        <is>
          <t>miss</t>
        </is>
      </c>
      <c r="D19289" t="n">
        <v>-0.651</v>
      </c>
      <c r="F19289" t="n">
        <v>0.508</v>
      </c>
      <c r="I19289" t="n">
        <v>1.434</v>
      </c>
      <c r="L19289" t="n">
        <v>10.021</v>
      </c>
    </row>
    <row r="19290">
      <c r="A19290" t="n">
        <v>65</v>
      </c>
      <c r="B19290" t="inlineStr">
        <is>
          <t>session_20261030_163316</t>
        </is>
      </c>
      <c r="C19290" t="inlineStr">
        <is>
          <t>miss</t>
        </is>
      </c>
      <c r="D19290" t="n">
        <v>-0.641</v>
      </c>
      <c r="F19290" t="n">
        <v>0.368</v>
      </c>
      <c r="I19290" t="n">
        <v>1.337</v>
      </c>
      <c r="L19290" t="n">
        <v>9.342000000000001</v>
      </c>
    </row>
    <row r="19291">
      <c r="A19291" t="n">
        <v>65</v>
      </c>
      <c r="B19291" t="inlineStr">
        <is>
          <t>session_20261030_163316</t>
        </is>
      </c>
      <c r="C19291" t="inlineStr">
        <is>
          <t>miss</t>
        </is>
      </c>
      <c r="D19291" t="n">
        <v>-0.631</v>
      </c>
      <c r="F19291" t="n">
        <v>0.274</v>
      </c>
      <c r="I19291" t="n">
        <v>1.163</v>
      </c>
      <c r="L19291" t="n">
        <v>10.782</v>
      </c>
    </row>
    <row r="19292">
      <c r="A19292" t="n">
        <v>65</v>
      </c>
      <c r="B19292" t="inlineStr">
        <is>
          <t>session_20261030_163316</t>
        </is>
      </c>
      <c r="C19292" t="inlineStr">
        <is>
          <t>miss</t>
        </is>
      </c>
      <c r="D19292" t="n">
        <v>-0.621</v>
      </c>
      <c r="F19292" t="n">
        <v>-0.213</v>
      </c>
      <c r="I19292" t="n">
        <v>1.396</v>
      </c>
      <c r="L19292" t="n">
        <v>13.197</v>
      </c>
    </row>
    <row r="19293">
      <c r="A19293" t="n">
        <v>65</v>
      </c>
      <c r="B19293" t="inlineStr">
        <is>
          <t>session_20261030_163316</t>
        </is>
      </c>
      <c r="C19293" t="inlineStr">
        <is>
          <t>miss</t>
        </is>
      </c>
      <c r="D19293" t="n">
        <v>-0.611</v>
      </c>
      <c r="F19293" t="n">
        <v>-0.646</v>
      </c>
      <c r="I19293" t="n">
        <v>1.778</v>
      </c>
      <c r="L19293" t="n">
        <v>13.508</v>
      </c>
    </row>
    <row r="19294">
      <c r="A19294" t="n">
        <v>65</v>
      </c>
      <c r="B19294" t="inlineStr">
        <is>
          <t>session_20261030_163316</t>
        </is>
      </c>
      <c r="C19294" t="inlineStr">
        <is>
          <t>miss</t>
        </is>
      </c>
      <c r="D19294" t="n">
        <v>-0.601</v>
      </c>
      <c r="F19294" t="n">
        <v>-1.218</v>
      </c>
      <c r="I19294" t="n">
        <v>2.138</v>
      </c>
      <c r="L19294" t="n">
        <v>13.156</v>
      </c>
    </row>
    <row r="19295">
      <c r="A19295" t="n">
        <v>65</v>
      </c>
      <c r="B19295" t="inlineStr">
        <is>
          <t>session_20261030_163316</t>
        </is>
      </c>
      <c r="C19295" t="inlineStr">
        <is>
          <t>miss</t>
        </is>
      </c>
      <c r="D19295" t="n">
        <v>-0.591</v>
      </c>
      <c r="F19295" t="n">
        <v>-1.935</v>
      </c>
      <c r="I19295" t="n">
        <v>2.432</v>
      </c>
      <c r="L19295" t="n">
        <v>13.085</v>
      </c>
    </row>
    <row r="19296">
      <c r="A19296" t="n">
        <v>65</v>
      </c>
      <c r="B19296" t="inlineStr">
        <is>
          <t>session_20261030_163316</t>
        </is>
      </c>
      <c r="C19296" t="inlineStr">
        <is>
          <t>miss</t>
        </is>
      </c>
      <c r="D19296" t="n">
        <v>-0.581</v>
      </c>
      <c r="F19296" t="n">
        <v>-2.797</v>
      </c>
      <c r="I19296" t="n">
        <v>2.653</v>
      </c>
      <c r="L19296" t="n">
        <v>13.616</v>
      </c>
    </row>
    <row r="19297">
      <c r="A19297" t="n">
        <v>65</v>
      </c>
      <c r="B19297" t="inlineStr">
        <is>
          <t>session_20261030_163316</t>
        </is>
      </c>
      <c r="C19297" t="inlineStr">
        <is>
          <t>miss</t>
        </is>
      </c>
      <c r="D19297" t="n">
        <v>-0.571</v>
      </c>
      <c r="F19297" t="n">
        <v>-3.8</v>
      </c>
      <c r="I19297" t="n">
        <v>2.803</v>
      </c>
      <c r="L19297" t="n">
        <v>13.834</v>
      </c>
    </row>
    <row r="19298">
      <c r="A19298" t="n">
        <v>65</v>
      </c>
      <c r="B19298" t="inlineStr">
        <is>
          <t>session_20261030_163316</t>
        </is>
      </c>
      <c r="C19298" t="inlineStr">
        <is>
          <t>miss</t>
        </is>
      </c>
      <c r="D19298" t="n">
        <v>-0.5610000000000001</v>
      </c>
      <c r="F19298" t="n">
        <v>-4.325</v>
      </c>
      <c r="I19298" t="n">
        <v>2.93</v>
      </c>
      <c r="L19298" t="n">
        <v>14.265</v>
      </c>
    </row>
    <row r="19299">
      <c r="A19299" t="n">
        <v>65</v>
      </c>
      <c r="B19299" t="inlineStr">
        <is>
          <t>session_20261030_163316</t>
        </is>
      </c>
      <c r="C19299" t="inlineStr">
        <is>
          <t>miss</t>
        </is>
      </c>
      <c r="D19299" t="n">
        <v>-0.551</v>
      </c>
      <c r="F19299" t="n">
        <v>-5.533</v>
      </c>
      <c r="I19299" t="n">
        <v>3.101</v>
      </c>
      <c r="L19299" t="n">
        <v>15.56</v>
      </c>
    </row>
    <row r="19300">
      <c r="A19300" t="n">
        <v>65</v>
      </c>
      <c r="B19300" t="inlineStr">
        <is>
          <t>session_20261030_163316</t>
        </is>
      </c>
      <c r="C19300" t="inlineStr">
        <is>
          <t>miss</t>
        </is>
      </c>
      <c r="D19300" t="n">
        <v>-0.541</v>
      </c>
      <c r="F19300" t="n">
        <v>-6.887</v>
      </c>
      <c r="I19300" t="n">
        <v>3.421</v>
      </c>
      <c r="L19300" t="n">
        <v>16.249</v>
      </c>
    </row>
    <row r="19301">
      <c r="A19301" t="n">
        <v>65</v>
      </c>
      <c r="B19301" t="inlineStr">
        <is>
          <t>session_20261030_163316</t>
        </is>
      </c>
      <c r="C19301" t="inlineStr">
        <is>
          <t>miss</t>
        </is>
      </c>
      <c r="D19301" t="n">
        <v>-0.531</v>
      </c>
      <c r="F19301" t="n">
        <v>-9.359</v>
      </c>
      <c r="I19301" t="n">
        <v>3.548</v>
      </c>
      <c r="L19301" t="n">
        <v>16.58</v>
      </c>
    </row>
    <row r="19302">
      <c r="A19302" t="n">
        <v>65</v>
      </c>
      <c r="B19302" t="inlineStr">
        <is>
          <t>session_20261030_163316</t>
        </is>
      </c>
      <c r="C19302" t="inlineStr">
        <is>
          <t>miss</t>
        </is>
      </c>
      <c r="D19302" t="n">
        <v>-0.52</v>
      </c>
      <c r="F19302" t="n">
        <v>-11.239</v>
      </c>
      <c r="I19302" t="n">
        <v>3.672</v>
      </c>
      <c r="L19302" t="n">
        <v>17.951</v>
      </c>
    </row>
    <row r="19303">
      <c r="A19303" t="n">
        <v>65</v>
      </c>
      <c r="B19303" t="inlineStr">
        <is>
          <t>session_20261030_163316</t>
        </is>
      </c>
      <c r="C19303" t="inlineStr">
        <is>
          <t>miss</t>
        </is>
      </c>
      <c r="D19303" t="n">
        <v>-0.511</v>
      </c>
      <c r="F19303" t="n">
        <v>-12.984</v>
      </c>
      <c r="I19303" t="n">
        <v>3.895</v>
      </c>
      <c r="L19303" t="n">
        <v>20.044</v>
      </c>
    </row>
    <row r="19304">
      <c r="A19304" t="n">
        <v>65</v>
      </c>
      <c r="B19304" t="inlineStr">
        <is>
          <t>session_20261030_163316</t>
        </is>
      </c>
      <c r="C19304" t="inlineStr">
        <is>
          <t>miss</t>
        </is>
      </c>
      <c r="D19304" t="n">
        <v>-0.499</v>
      </c>
      <c r="F19304" t="n">
        <v>-15.285</v>
      </c>
      <c r="I19304" t="n">
        <v>4.189</v>
      </c>
      <c r="L19304" t="n">
        <v>22.217</v>
      </c>
    </row>
    <row r="19305">
      <c r="A19305" t="n">
        <v>65</v>
      </c>
      <c r="B19305" t="inlineStr">
        <is>
          <t>session_20261030_163316</t>
        </is>
      </c>
      <c r="C19305" t="inlineStr">
        <is>
          <t>miss</t>
        </is>
      </c>
      <c r="D19305" t="n">
        <v>-0.491</v>
      </c>
      <c r="F19305" t="n">
        <v>-15.933</v>
      </c>
      <c r="I19305" t="n">
        <v>4.511</v>
      </c>
      <c r="L19305" t="n">
        <v>23.753</v>
      </c>
    </row>
    <row r="19306">
      <c r="A19306" t="n">
        <v>65</v>
      </c>
      <c r="B19306" t="inlineStr">
        <is>
          <t>session_20261030_163316</t>
        </is>
      </c>
      <c r="C19306" t="inlineStr">
        <is>
          <t>miss</t>
        </is>
      </c>
      <c r="D19306" t="n">
        <v>-0.481</v>
      </c>
      <c r="F19306" t="n">
        <v>-19.3</v>
      </c>
      <c r="I19306" t="n">
        <v>4.851</v>
      </c>
      <c r="L19306" t="n">
        <v>24.527</v>
      </c>
    </row>
    <row r="19307">
      <c r="A19307" t="n">
        <v>65</v>
      </c>
      <c r="B19307" t="inlineStr">
        <is>
          <t>session_20261030_163316</t>
        </is>
      </c>
      <c r="C19307" t="inlineStr">
        <is>
          <t>miss</t>
        </is>
      </c>
      <c r="D19307" t="n">
        <v>-0.471</v>
      </c>
      <c r="F19307" t="n">
        <v>-21.644</v>
      </c>
      <c r="I19307" t="n">
        <v>5.229</v>
      </c>
      <c r="L19307" t="n">
        <v>24.213</v>
      </c>
    </row>
    <row r="19308">
      <c r="A19308" t="n">
        <v>65</v>
      </c>
      <c r="B19308" t="inlineStr">
        <is>
          <t>session_20261030_163316</t>
        </is>
      </c>
      <c r="C19308" t="inlineStr">
        <is>
          <t>miss</t>
        </is>
      </c>
      <c r="D19308" t="n">
        <v>-0.461</v>
      </c>
      <c r="F19308" t="n">
        <v>-24.227</v>
      </c>
      <c r="I19308" t="n">
        <v>5.906</v>
      </c>
      <c r="L19308" t="n">
        <v>24.613</v>
      </c>
    </row>
    <row r="19309">
      <c r="A19309" t="n">
        <v>65</v>
      </c>
      <c r="B19309" t="inlineStr">
        <is>
          <t>session_20261030_163316</t>
        </is>
      </c>
      <c r="C19309" t="inlineStr">
        <is>
          <t>miss</t>
        </is>
      </c>
      <c r="D19309" t="n">
        <v>-0.451</v>
      </c>
      <c r="F19309" t="n">
        <v>-26.754</v>
      </c>
      <c r="I19309" t="n">
        <v>6.476</v>
      </c>
      <c r="L19309" t="n">
        <v>24.729</v>
      </c>
    </row>
    <row r="19310">
      <c r="A19310" t="n">
        <v>65</v>
      </c>
      <c r="B19310" t="inlineStr">
        <is>
          <t>session_20261030_163316</t>
        </is>
      </c>
      <c r="C19310" t="inlineStr">
        <is>
          <t>miss</t>
        </is>
      </c>
      <c r="D19310" t="n">
        <v>-0.441</v>
      </c>
      <c r="F19310" t="n">
        <v>-29.442</v>
      </c>
      <c r="I19310" t="n">
        <v>6.967</v>
      </c>
      <c r="L19310" t="n">
        <v>25.589</v>
      </c>
    </row>
    <row r="19311">
      <c r="A19311" t="n">
        <v>65</v>
      </c>
      <c r="B19311" t="inlineStr">
        <is>
          <t>session_20261030_163316</t>
        </is>
      </c>
      <c r="C19311" t="inlineStr">
        <is>
          <t>miss</t>
        </is>
      </c>
      <c r="D19311" t="n">
        <v>-0.431</v>
      </c>
      <c r="F19311" t="n">
        <v>-32.126</v>
      </c>
      <c r="I19311" t="n">
        <v>7.161</v>
      </c>
      <c r="L19311" t="n">
        <v>25.016</v>
      </c>
    </row>
    <row r="19312">
      <c r="A19312" t="n">
        <v>65</v>
      </c>
      <c r="B19312" t="inlineStr">
        <is>
          <t>session_20261030_163316</t>
        </is>
      </c>
      <c r="C19312" t="inlineStr">
        <is>
          <t>miss</t>
        </is>
      </c>
      <c r="D19312" t="n">
        <v>-0.421</v>
      </c>
      <c r="F19312" t="n">
        <v>-34.813</v>
      </c>
      <c r="I19312" t="n">
        <v>7.283</v>
      </c>
      <c r="L19312" t="n">
        <v>24.599</v>
      </c>
    </row>
    <row r="19313">
      <c r="A19313" t="n">
        <v>65</v>
      </c>
      <c r="B19313" t="inlineStr">
        <is>
          <t>session_20261030_163316</t>
        </is>
      </c>
      <c r="C19313" t="inlineStr">
        <is>
          <t>miss</t>
        </is>
      </c>
      <c r="D19313" t="n">
        <v>-0.411</v>
      </c>
      <c r="F19313" t="n">
        <v>-36.069</v>
      </c>
      <c r="I19313" t="n">
        <v>7.427</v>
      </c>
      <c r="L19313" t="n">
        <v>23.849</v>
      </c>
    </row>
    <row r="19314">
      <c r="A19314" t="n">
        <v>65</v>
      </c>
      <c r="B19314" t="inlineStr">
        <is>
          <t>session_20261030_163316</t>
        </is>
      </c>
      <c r="C19314" t="inlineStr">
        <is>
          <t>miss</t>
        </is>
      </c>
      <c r="D19314" t="n">
        <v>-0.401</v>
      </c>
      <c r="F19314" t="n">
        <v>-38.663</v>
      </c>
      <c r="I19314" t="n">
        <v>7.6</v>
      </c>
      <c r="L19314" t="n">
        <v>23.723</v>
      </c>
    </row>
    <row r="19315">
      <c r="A19315" t="n">
        <v>65</v>
      </c>
      <c r="B19315" t="inlineStr">
        <is>
          <t>session_20261030_163316</t>
        </is>
      </c>
      <c r="C19315" t="inlineStr">
        <is>
          <t>miss</t>
        </is>
      </c>
      <c r="D19315" t="n">
        <v>-0.391</v>
      </c>
      <c r="F19315" t="n">
        <v>-41.14</v>
      </c>
      <c r="I19315" t="n">
        <v>7.661</v>
      </c>
      <c r="L19315" t="n">
        <v>24.178</v>
      </c>
    </row>
    <row r="19316">
      <c r="A19316" t="n">
        <v>65</v>
      </c>
      <c r="B19316" t="inlineStr">
        <is>
          <t>session_20261030_163316</t>
        </is>
      </c>
      <c r="C19316" t="inlineStr">
        <is>
          <t>miss</t>
        </is>
      </c>
      <c r="D19316" t="n">
        <v>-0.381</v>
      </c>
      <c r="F19316" t="n">
        <v>-44.598</v>
      </c>
      <c r="I19316" t="n">
        <v>7.596</v>
      </c>
      <c r="L19316" t="n">
        <v>23.345</v>
      </c>
    </row>
    <row r="19317">
      <c r="A19317" t="n">
        <v>65</v>
      </c>
      <c r="B19317" t="inlineStr">
        <is>
          <t>session_20261030_163316</t>
        </is>
      </c>
      <c r="C19317" t="inlineStr">
        <is>
          <t>miss</t>
        </is>
      </c>
      <c r="D19317" t="n">
        <v>-0.371</v>
      </c>
      <c r="F19317" t="n">
        <v>-46.555</v>
      </c>
      <c r="I19317" t="n">
        <v>7.633</v>
      </c>
      <c r="L19317" t="n">
        <v>22.255</v>
      </c>
    </row>
    <row r="19318">
      <c r="A19318" t="n">
        <v>65</v>
      </c>
      <c r="B19318" t="inlineStr">
        <is>
          <t>session_20261030_163316</t>
        </is>
      </c>
      <c r="C19318" t="inlineStr">
        <is>
          <t>miss</t>
        </is>
      </c>
      <c r="D19318" t="n">
        <v>-0.36</v>
      </c>
      <c r="F19318" t="n">
        <v>-47.38</v>
      </c>
      <c r="I19318" t="n">
        <v>7.642</v>
      </c>
      <c r="L19318" t="n">
        <v>18.933</v>
      </c>
    </row>
    <row r="19319">
      <c r="A19319" t="n">
        <v>65</v>
      </c>
      <c r="B19319" t="inlineStr">
        <is>
          <t>session_20261030_163316</t>
        </is>
      </c>
      <c r="C19319" t="inlineStr">
        <is>
          <t>miss</t>
        </is>
      </c>
      <c r="D19319" t="n">
        <v>-0.351</v>
      </c>
      <c r="F19319" t="n">
        <v>-48.86</v>
      </c>
      <c r="I19319" t="n">
        <v>7.548</v>
      </c>
      <c r="L19319" t="n">
        <v>17.241</v>
      </c>
    </row>
    <row r="19320">
      <c r="A19320" t="n">
        <v>65</v>
      </c>
      <c r="B19320" t="inlineStr">
        <is>
          <t>session_20261030_163316</t>
        </is>
      </c>
      <c r="C19320" t="inlineStr">
        <is>
          <t>miss</t>
        </is>
      </c>
      <c r="D19320" t="n">
        <v>-0.338</v>
      </c>
      <c r="F19320" t="n">
        <v>-50.577</v>
      </c>
      <c r="I19320" t="n">
        <v>7.419</v>
      </c>
      <c r="L19320" t="n">
        <v>15.729</v>
      </c>
    </row>
    <row r="19321">
      <c r="A19321" t="n">
        <v>65</v>
      </c>
      <c r="B19321" t="inlineStr">
        <is>
          <t>session_20261030_163316</t>
        </is>
      </c>
      <c r="C19321" t="inlineStr">
        <is>
          <t>miss</t>
        </is>
      </c>
      <c r="D19321" t="n">
        <v>-0.331</v>
      </c>
      <c r="F19321" t="n">
        <v>-50.902</v>
      </c>
      <c r="I19321" t="n">
        <v>7.203</v>
      </c>
      <c r="L19321" t="n">
        <v>13.565</v>
      </c>
    </row>
    <row r="19322">
      <c r="A19322" t="n">
        <v>65</v>
      </c>
      <c r="B19322" t="inlineStr">
        <is>
          <t>session_20261030_163316</t>
        </is>
      </c>
      <c r="C19322" t="inlineStr">
        <is>
          <t>miss</t>
        </is>
      </c>
      <c r="D19322" t="n">
        <v>-0.321</v>
      </c>
      <c r="F19322" t="n">
        <v>-51.025</v>
      </c>
      <c r="I19322" t="n">
        <v>6.946</v>
      </c>
      <c r="L19322" t="n">
        <v>11.559</v>
      </c>
    </row>
    <row r="19323">
      <c r="A19323" t="n">
        <v>65</v>
      </c>
      <c r="B19323" t="inlineStr">
        <is>
          <t>session_20261030_163316</t>
        </is>
      </c>
      <c r="C19323" t="inlineStr">
        <is>
          <t>miss</t>
        </is>
      </c>
      <c r="D19323" t="n">
        <v>-0.311</v>
      </c>
      <c r="F19323" t="n">
        <v>-51.067</v>
      </c>
      <c r="I19323" t="n">
        <v>6.656</v>
      </c>
      <c r="L19323" t="n">
        <v>10.117</v>
      </c>
    </row>
    <row r="19324">
      <c r="A19324" t="n">
        <v>65</v>
      </c>
      <c r="B19324" t="inlineStr">
        <is>
          <t>session_20261030_163316</t>
        </is>
      </c>
      <c r="C19324" t="inlineStr">
        <is>
          <t>miss</t>
        </is>
      </c>
      <c r="D19324" t="n">
        <v>-0.301</v>
      </c>
      <c r="F19324" t="n">
        <v>-50.653</v>
      </c>
      <c r="I19324" t="n">
        <v>6.343</v>
      </c>
      <c r="L19324" t="n">
        <v>8.871</v>
      </c>
    </row>
    <row r="19325">
      <c r="A19325" t="n">
        <v>65</v>
      </c>
      <c r="B19325" t="inlineStr">
        <is>
          <t>session_20261030_163316</t>
        </is>
      </c>
      <c r="C19325" t="inlineStr">
        <is>
          <t>miss</t>
        </is>
      </c>
      <c r="D19325" t="n">
        <v>-0.291</v>
      </c>
      <c r="F19325" t="n">
        <v>-50.346</v>
      </c>
      <c r="I19325" t="n">
        <v>5.986</v>
      </c>
      <c r="L19325" t="n">
        <v>7.983</v>
      </c>
    </row>
    <row r="19326">
      <c r="A19326" t="n">
        <v>65</v>
      </c>
      <c r="B19326" t="inlineStr">
        <is>
          <t>session_20261030_163316</t>
        </is>
      </c>
      <c r="C19326" t="inlineStr">
        <is>
          <t>miss</t>
        </is>
      </c>
      <c r="D19326" t="n">
        <v>-0.281</v>
      </c>
      <c r="F19326" t="n">
        <v>-48.839</v>
      </c>
      <c r="I19326" t="n">
        <v>5.441</v>
      </c>
      <c r="L19326" t="n">
        <v>7.147</v>
      </c>
    </row>
    <row r="19327">
      <c r="A19327" t="n">
        <v>65</v>
      </c>
      <c r="B19327" t="inlineStr">
        <is>
          <t>session_20261030_163316</t>
        </is>
      </c>
      <c r="C19327" t="inlineStr">
        <is>
          <t>miss</t>
        </is>
      </c>
      <c r="D19327" t="n">
        <v>-0.271</v>
      </c>
      <c r="F19327" t="n">
        <v>-47.607</v>
      </c>
      <c r="I19327" t="n">
        <v>5.077</v>
      </c>
      <c r="L19327" t="n">
        <v>7.568</v>
      </c>
    </row>
    <row r="19328">
      <c r="A19328" t="n">
        <v>65</v>
      </c>
      <c r="B19328" t="inlineStr">
        <is>
          <t>session_20261030_163316</t>
        </is>
      </c>
      <c r="C19328" t="inlineStr">
        <is>
          <t>miss</t>
        </is>
      </c>
      <c r="D19328" t="n">
        <v>-0.26</v>
      </c>
      <c r="F19328" t="n">
        <v>-46.759</v>
      </c>
      <c r="I19328" t="n">
        <v>4.701</v>
      </c>
      <c r="L19328" t="n">
        <v>10.024</v>
      </c>
    </row>
    <row r="19329">
      <c r="A19329" t="n">
        <v>65</v>
      </c>
      <c r="B19329" t="inlineStr">
        <is>
          <t>session_20261030_163316</t>
        </is>
      </c>
      <c r="C19329" t="inlineStr">
        <is>
          <t>miss</t>
        </is>
      </c>
      <c r="D19329" t="n">
        <v>-0.25</v>
      </c>
      <c r="F19329" t="n">
        <v>-45.306</v>
      </c>
      <c r="I19329" t="n">
        <v>4.347</v>
      </c>
      <c r="L19329" t="n">
        <v>11.827</v>
      </c>
    </row>
    <row r="19330">
      <c r="A19330" t="n">
        <v>65</v>
      </c>
      <c r="B19330" t="inlineStr">
        <is>
          <t>session_20261030_163316</t>
        </is>
      </c>
      <c r="C19330" t="inlineStr">
        <is>
          <t>miss</t>
        </is>
      </c>
      <c r="D19330" t="n">
        <v>-0.24</v>
      </c>
      <c r="F19330" t="n">
        <v>-43.906</v>
      </c>
      <c r="I19330" t="n">
        <v>3.879</v>
      </c>
      <c r="L19330" t="n">
        <v>11.786</v>
      </c>
    </row>
    <row r="19331">
      <c r="A19331" t="n">
        <v>65</v>
      </c>
      <c r="B19331" t="inlineStr">
        <is>
          <t>session_20261030_163316</t>
        </is>
      </c>
      <c r="C19331" t="inlineStr">
        <is>
          <t>miss</t>
        </is>
      </c>
      <c r="D19331" t="n">
        <v>-0.23</v>
      </c>
      <c r="F19331" t="n">
        <v>-41.98</v>
      </c>
      <c r="I19331" t="n">
        <v>3.43</v>
      </c>
      <c r="L19331" t="n">
        <v>11.435</v>
      </c>
    </row>
    <row r="19332">
      <c r="A19332" t="n">
        <v>65</v>
      </c>
      <c r="B19332" t="inlineStr">
        <is>
          <t>session_20261030_163316</t>
        </is>
      </c>
      <c r="C19332" t="inlineStr">
        <is>
          <t>miss</t>
        </is>
      </c>
      <c r="D19332" t="n">
        <v>-0.22</v>
      </c>
      <c r="F19332" t="n">
        <v>-41.421</v>
      </c>
      <c r="I19332" t="n">
        <v>2.964</v>
      </c>
      <c r="L19332" t="n">
        <v>11.957</v>
      </c>
    </row>
    <row r="19333">
      <c r="A19333" t="n">
        <v>65</v>
      </c>
      <c r="B19333" t="inlineStr">
        <is>
          <t>session_20261030_163316</t>
        </is>
      </c>
      <c r="C19333" t="inlineStr">
        <is>
          <t>miss</t>
        </is>
      </c>
      <c r="D19333" t="n">
        <v>-0.21</v>
      </c>
      <c r="F19333" t="n">
        <v>-40.28</v>
      </c>
      <c r="I19333" t="n">
        <v>2.502</v>
      </c>
      <c r="L19333" t="n">
        <v>13</v>
      </c>
    </row>
    <row r="19334">
      <c r="A19334" t="n">
        <v>65</v>
      </c>
      <c r="B19334" t="inlineStr">
        <is>
          <t>session_20261030_163316</t>
        </is>
      </c>
      <c r="C19334" t="inlineStr">
        <is>
          <t>miss</t>
        </is>
      </c>
      <c r="D19334" t="n">
        <v>-0.2</v>
      </c>
      <c r="F19334" t="n">
        <v>-38.572</v>
      </c>
      <c r="I19334" t="n">
        <v>2.195</v>
      </c>
      <c r="L19334" t="n">
        <v>15.425</v>
      </c>
    </row>
    <row r="19335">
      <c r="A19335" t="n">
        <v>65</v>
      </c>
      <c r="B19335" t="inlineStr">
        <is>
          <t>session_20261030_163316</t>
        </is>
      </c>
      <c r="C19335" t="inlineStr">
        <is>
          <t>miss</t>
        </is>
      </c>
      <c r="D19335" t="n">
        <v>-0.19</v>
      </c>
      <c r="F19335" t="n">
        <v>-37.633</v>
      </c>
      <c r="I19335" t="n">
        <v>1.782</v>
      </c>
      <c r="L19335" t="n">
        <v>23.069</v>
      </c>
    </row>
    <row r="19336">
      <c r="A19336" t="n">
        <v>65</v>
      </c>
      <c r="B19336" t="inlineStr">
        <is>
          <t>session_20261030_163316</t>
        </is>
      </c>
      <c r="C19336" t="inlineStr">
        <is>
          <t>miss</t>
        </is>
      </c>
      <c r="D19336" t="n">
        <v>-0.179</v>
      </c>
      <c r="F19336" t="n">
        <v>-37.174</v>
      </c>
      <c r="I19336" t="n">
        <v>1.436</v>
      </c>
      <c r="L19336" t="n">
        <v>24.271</v>
      </c>
    </row>
    <row r="19337">
      <c r="A19337" t="n">
        <v>65</v>
      </c>
      <c r="B19337" t="inlineStr">
        <is>
          <t>session_20261030_163316</t>
        </is>
      </c>
      <c r="C19337" t="inlineStr">
        <is>
          <t>miss</t>
        </is>
      </c>
      <c r="D19337" t="n">
        <v>-0.17</v>
      </c>
      <c r="F19337" t="n">
        <v>-36.041</v>
      </c>
      <c r="I19337" t="n">
        <v>1.122</v>
      </c>
      <c r="L19337" t="n">
        <v>24.222</v>
      </c>
    </row>
    <row r="19338">
      <c r="A19338" t="n">
        <v>65</v>
      </c>
      <c r="B19338" t="inlineStr">
        <is>
          <t>session_20261030_163316</t>
        </is>
      </c>
      <c r="C19338" t="inlineStr">
        <is>
          <t>miss</t>
        </is>
      </c>
      <c r="D19338" t="n">
        <v>-0.16</v>
      </c>
      <c r="F19338" t="n">
        <v>-35.735</v>
      </c>
      <c r="I19338" t="n">
        <v>0.874</v>
      </c>
      <c r="L19338" t="n">
        <v>23.36</v>
      </c>
    </row>
    <row r="19339">
      <c r="A19339" t="n">
        <v>65</v>
      </c>
      <c r="B19339" t="inlineStr">
        <is>
          <t>session_20261030_163316</t>
        </is>
      </c>
      <c r="C19339" t="inlineStr">
        <is>
          <t>miss</t>
        </is>
      </c>
      <c r="D19339" t="n">
        <v>-0.15</v>
      </c>
      <c r="F19339" t="n">
        <v>-35.303</v>
      </c>
      <c r="I19339" t="n">
        <v>0.799</v>
      </c>
      <c r="L19339" t="n">
        <v>22.691</v>
      </c>
    </row>
    <row r="19340">
      <c r="A19340" t="n">
        <v>65</v>
      </c>
      <c r="B19340" t="inlineStr">
        <is>
          <t>session_20261030_163316</t>
        </is>
      </c>
      <c r="C19340" t="inlineStr">
        <is>
          <t>miss</t>
        </is>
      </c>
      <c r="D19340" t="n">
        <v>-0.14</v>
      </c>
      <c r="F19340" t="n">
        <v>-35.168</v>
      </c>
      <c r="I19340" t="n">
        <v>0.9429999999999999</v>
      </c>
      <c r="L19340" t="n">
        <v>24.626</v>
      </c>
    </row>
    <row r="19341">
      <c r="A19341" t="n">
        <v>65</v>
      </c>
      <c r="B19341" t="inlineStr">
        <is>
          <t>session_20261030_163316</t>
        </is>
      </c>
      <c r="C19341" t="inlineStr">
        <is>
          <t>miss</t>
        </is>
      </c>
      <c r="D19341" t="n">
        <v>-0.13</v>
      </c>
      <c r="F19341" t="n">
        <v>-35.216</v>
      </c>
      <c r="I19341" t="n">
        <v>1.36</v>
      </c>
      <c r="L19341" t="n">
        <v>27.916</v>
      </c>
    </row>
    <row r="19342">
      <c r="A19342" t="n">
        <v>65</v>
      </c>
      <c r="B19342" t="inlineStr">
        <is>
          <t>session_20261030_163316</t>
        </is>
      </c>
      <c r="C19342" t="inlineStr">
        <is>
          <t>miss</t>
        </is>
      </c>
      <c r="D19342" t="n">
        <v>-0.12</v>
      </c>
      <c r="F19342" t="n">
        <v>-36.101</v>
      </c>
      <c r="I19342" t="n">
        <v>2.019</v>
      </c>
      <c r="L19342" t="n">
        <v>29.968</v>
      </c>
    </row>
    <row r="19343">
      <c r="A19343" t="n">
        <v>65</v>
      </c>
      <c r="B19343" t="inlineStr">
        <is>
          <t>session_20261030_163316</t>
        </is>
      </c>
      <c r="C19343" t="inlineStr">
        <is>
          <t>miss</t>
        </is>
      </c>
      <c r="D19343" t="n">
        <v>-0.11</v>
      </c>
      <c r="F19343" t="n">
        <v>-37.05</v>
      </c>
      <c r="I19343" t="n">
        <v>2.631</v>
      </c>
      <c r="L19343" t="n">
        <v>32.716</v>
      </c>
    </row>
    <row r="19344">
      <c r="A19344" t="n">
        <v>65</v>
      </c>
      <c r="B19344" t="inlineStr">
        <is>
          <t>session_20261030_163316</t>
        </is>
      </c>
      <c r="C19344" t="inlineStr">
        <is>
          <t>miss</t>
        </is>
      </c>
      <c r="D19344" t="n">
        <v>-0.1</v>
      </c>
      <c r="F19344" t="n">
        <v>-37.565</v>
      </c>
      <c r="I19344" t="n">
        <v>3.793</v>
      </c>
      <c r="L19344" t="n">
        <v>35.31</v>
      </c>
    </row>
    <row r="19345">
      <c r="A19345" t="n">
        <v>65</v>
      </c>
      <c r="B19345" t="inlineStr">
        <is>
          <t>session_20261030_163316</t>
        </is>
      </c>
      <c r="C19345" t="inlineStr">
        <is>
          <t>miss</t>
        </is>
      </c>
      <c r="D19345" t="n">
        <v>-0.09</v>
      </c>
      <c r="F19345" t="n">
        <v>-39.104</v>
      </c>
      <c r="I19345" t="n">
        <v>4.659</v>
      </c>
      <c r="L19345" t="n">
        <v>35.589</v>
      </c>
    </row>
    <row r="19346">
      <c r="A19346" t="n">
        <v>65</v>
      </c>
      <c r="B19346" t="inlineStr">
        <is>
          <t>session_20261030_163316</t>
        </is>
      </c>
      <c r="C19346" t="inlineStr">
        <is>
          <t>miss</t>
        </is>
      </c>
      <c r="D19346" t="n">
        <v>-0.08</v>
      </c>
      <c r="F19346" t="n">
        <v>-41.033</v>
      </c>
      <c r="I19346" t="n">
        <v>5.525</v>
      </c>
      <c r="L19346" t="n">
        <v>29.717</v>
      </c>
    </row>
    <row r="19347">
      <c r="A19347" t="n">
        <v>65</v>
      </c>
      <c r="B19347" t="inlineStr">
        <is>
          <t>session_20261030_163316</t>
        </is>
      </c>
      <c r="C19347" t="inlineStr">
        <is>
          <t>miss</t>
        </is>
      </c>
      <c r="D19347" t="n">
        <v>-0.07000000000000001</v>
      </c>
      <c r="F19347" t="n">
        <v>-44.847</v>
      </c>
      <c r="I19347" t="n">
        <v>6.307</v>
      </c>
      <c r="L19347" t="n">
        <v>22.208</v>
      </c>
    </row>
    <row r="19348">
      <c r="A19348" t="n">
        <v>65</v>
      </c>
      <c r="B19348" t="inlineStr">
        <is>
          <t>session_20261030_163316</t>
        </is>
      </c>
      <c r="C19348" t="inlineStr">
        <is>
          <t>miss</t>
        </is>
      </c>
      <c r="D19348" t="n">
        <v>-0.06</v>
      </c>
      <c r="F19348" t="n">
        <v>-47.834</v>
      </c>
      <c r="I19348" t="n">
        <v>7.12</v>
      </c>
      <c r="L19348" t="n">
        <v>16.891</v>
      </c>
    </row>
    <row r="19349">
      <c r="A19349" t="n">
        <v>65</v>
      </c>
      <c r="B19349" t="inlineStr">
        <is>
          <t>session_20261030_163316</t>
        </is>
      </c>
      <c r="C19349" t="inlineStr">
        <is>
          <t>miss</t>
        </is>
      </c>
      <c r="D19349" t="n">
        <v>-0.05</v>
      </c>
      <c r="F19349" t="n">
        <v>-49.096</v>
      </c>
      <c r="I19349" t="n">
        <v>8.191000000000001</v>
      </c>
      <c r="L19349" t="n">
        <v>14.669</v>
      </c>
    </row>
    <row r="19350">
      <c r="A19350" t="n">
        <v>65</v>
      </c>
      <c r="B19350" t="inlineStr">
        <is>
          <t>session_20261030_163316</t>
        </is>
      </c>
      <c r="C19350" t="inlineStr">
        <is>
          <t>miss</t>
        </is>
      </c>
      <c r="D19350" t="n">
        <v>-0.039</v>
      </c>
      <c r="F19350" t="n">
        <v>-52.307</v>
      </c>
      <c r="I19350" t="n">
        <v>9.289999999999999</v>
      </c>
      <c r="L19350" t="n">
        <v>5.865</v>
      </c>
    </row>
    <row r="19351">
      <c r="A19351" t="n">
        <v>65</v>
      </c>
      <c r="B19351" t="inlineStr">
        <is>
          <t>session_20261030_163316</t>
        </is>
      </c>
      <c r="C19351" t="inlineStr">
        <is>
          <t>miss</t>
        </is>
      </c>
      <c r="D19351" t="n">
        <v>-0.03</v>
      </c>
      <c r="F19351" t="n">
        <v>-57.408</v>
      </c>
      <c r="I19351" t="n">
        <v>10.112</v>
      </c>
      <c r="L19351" t="n">
        <v>8.455</v>
      </c>
    </row>
    <row r="19352">
      <c r="A19352" t="n">
        <v>65</v>
      </c>
      <c r="B19352" t="inlineStr">
        <is>
          <t>session_20261030_163316</t>
        </is>
      </c>
      <c r="C19352" t="inlineStr">
        <is>
          <t>miss</t>
        </is>
      </c>
      <c r="D19352" t="n">
        <v>-0.018</v>
      </c>
      <c r="F19352" t="n">
        <v>-60.61</v>
      </c>
      <c r="I19352" t="n">
        <v>11.941</v>
      </c>
      <c r="L19352" t="n">
        <v>15.961</v>
      </c>
    </row>
    <row r="19353">
      <c r="A19353" t="n">
        <v>65</v>
      </c>
      <c r="B19353" t="inlineStr">
        <is>
          <t>session_20261030_163316</t>
        </is>
      </c>
      <c r="C19353" t="inlineStr">
        <is>
          <t>miss</t>
        </is>
      </c>
      <c r="D19353" t="n">
        <v>-0.01</v>
      </c>
      <c r="F19353" t="n">
        <v>-60.989</v>
      </c>
      <c r="I19353" t="n">
        <v>12.998</v>
      </c>
      <c r="L19353" t="n">
        <v>52.377</v>
      </c>
    </row>
    <row r="19354">
      <c r="A19354" t="n">
        <v>65</v>
      </c>
      <c r="B19354" t="inlineStr">
        <is>
          <t>session_20261030_163316</t>
        </is>
      </c>
      <c r="C19354" t="inlineStr">
        <is>
          <t>miss</t>
        </is>
      </c>
      <c r="D19354" t="n">
        <v>0</v>
      </c>
      <c r="F19354" t="n">
        <v>-60.248</v>
      </c>
      <c r="I19354" t="n">
        <v>12.594</v>
      </c>
      <c r="L19354" t="n">
        <v>91.142</v>
      </c>
    </row>
    <row r="19355">
      <c r="A19355" t="n">
        <v>65</v>
      </c>
      <c r="B19355" t="inlineStr">
        <is>
          <t>session_20261030_163316</t>
        </is>
      </c>
      <c r="C19355" t="inlineStr">
        <is>
          <t>miss</t>
        </is>
      </c>
      <c r="D19355" t="n">
        <v>0.01</v>
      </c>
      <c r="F19355" t="n">
        <v>-57.744</v>
      </c>
      <c r="I19355" t="n">
        <v>11.468</v>
      </c>
      <c r="L19355" t="n">
        <v>94.675</v>
      </c>
    </row>
    <row r="19356">
      <c r="A19356" t="n">
        <v>65</v>
      </c>
      <c r="B19356" t="inlineStr">
        <is>
          <t>session_20261030_163316</t>
        </is>
      </c>
      <c r="C19356" t="inlineStr">
        <is>
          <t>miss</t>
        </is>
      </c>
      <c r="D19356" t="n">
        <v>0.02</v>
      </c>
      <c r="F19356" t="n">
        <v>-55.496</v>
      </c>
      <c r="I19356" t="n">
        <v>9.081</v>
      </c>
      <c r="L19356" t="n">
        <v>71.83</v>
      </c>
    </row>
    <row r="19357">
      <c r="A19357" t="n">
        <v>65</v>
      </c>
      <c r="B19357" t="inlineStr">
        <is>
          <t>session_20261030_163316</t>
        </is>
      </c>
      <c r="C19357" t="inlineStr">
        <is>
          <t>miss</t>
        </is>
      </c>
      <c r="D19357" t="n">
        <v>0.03</v>
      </c>
      <c r="F19357" t="n">
        <v>-54.351</v>
      </c>
      <c r="I19357" t="n">
        <v>7.433</v>
      </c>
      <c r="L19357" t="n">
        <v>54.818</v>
      </c>
    </row>
    <row r="19358">
      <c r="A19358" t="n">
        <v>65</v>
      </c>
      <c r="B19358" t="inlineStr">
        <is>
          <t>session_20261030_163316</t>
        </is>
      </c>
      <c r="C19358" t="inlineStr">
        <is>
          <t>miss</t>
        </is>
      </c>
      <c r="D19358" t="n">
        <v>0.04</v>
      </c>
      <c r="F19358" t="n">
        <v>-53.957</v>
      </c>
      <c r="I19358" t="n">
        <v>9.246</v>
      </c>
      <c r="L19358" t="n">
        <v>53.607</v>
      </c>
    </row>
    <row r="19359">
      <c r="A19359" t="n">
        <v>65</v>
      </c>
      <c r="B19359" t="inlineStr">
        <is>
          <t>session_20261030_163316</t>
        </is>
      </c>
      <c r="C19359" t="inlineStr">
        <is>
          <t>miss</t>
        </is>
      </c>
      <c r="D19359" t="n">
        <v>0.05</v>
      </c>
      <c r="F19359" t="n">
        <v>-55.542</v>
      </c>
      <c r="I19359" t="n">
        <v>9.161</v>
      </c>
      <c r="L19359" t="n">
        <v>106.161</v>
      </c>
    </row>
    <row r="19360">
      <c r="A19360" t="n">
        <v>65</v>
      </c>
      <c r="B19360" t="inlineStr">
        <is>
          <t>session_20261030_163316</t>
        </is>
      </c>
      <c r="C19360" t="inlineStr">
        <is>
          <t>miss</t>
        </is>
      </c>
      <c r="D19360" t="n">
        <v>0.06</v>
      </c>
      <c r="F19360" t="n">
        <v>-57.024</v>
      </c>
      <c r="I19360" t="n">
        <v>7.239</v>
      </c>
      <c r="L19360" t="n">
        <v>63.3</v>
      </c>
    </row>
    <row r="19361">
      <c r="A19361" t="n">
        <v>65</v>
      </c>
      <c r="B19361" t="inlineStr">
        <is>
          <t>session_20261030_163316</t>
        </is>
      </c>
      <c r="C19361" t="inlineStr">
        <is>
          <t>miss</t>
        </is>
      </c>
      <c r="D19361" t="n">
        <v>0.07000000000000001</v>
      </c>
      <c r="F19361" t="n">
        <v>-56.634</v>
      </c>
      <c r="I19361" t="n">
        <v>10.715</v>
      </c>
      <c r="L19361" t="n">
        <v>63.69</v>
      </c>
    </row>
    <row r="19362">
      <c r="A19362" t="n">
        <v>65</v>
      </c>
      <c r="B19362" t="inlineStr">
        <is>
          <t>session_20261030_163316</t>
        </is>
      </c>
      <c r="C19362" t="inlineStr">
        <is>
          <t>miss</t>
        </is>
      </c>
      <c r="D19362" t="n">
        <v>0.08</v>
      </c>
      <c r="F19362" t="n">
        <v>-54.778</v>
      </c>
      <c r="I19362" t="n">
        <v>6.956</v>
      </c>
      <c r="L19362" t="n">
        <v>49.238</v>
      </c>
    </row>
    <row r="19363">
      <c r="A19363" t="n">
        <v>65</v>
      </c>
      <c r="B19363" t="inlineStr">
        <is>
          <t>session_20261030_163316</t>
        </is>
      </c>
      <c r="C19363" t="inlineStr">
        <is>
          <t>miss</t>
        </is>
      </c>
      <c r="D19363" t="n">
        <v>0.09</v>
      </c>
      <c r="F19363" t="n">
        <v>-53.927</v>
      </c>
      <c r="I19363" t="n">
        <v>1.635</v>
      </c>
      <c r="L19363" t="n">
        <v>55.119</v>
      </c>
    </row>
    <row r="19364">
      <c r="A19364" t="n">
        <v>65</v>
      </c>
      <c r="B19364" t="inlineStr">
        <is>
          <t>session_20261030_163316</t>
        </is>
      </c>
      <c r="C19364" t="inlineStr">
        <is>
          <t>miss</t>
        </is>
      </c>
      <c r="D19364" t="n">
        <v>0.1</v>
      </c>
      <c r="F19364" t="n">
        <v>-53.588</v>
      </c>
      <c r="I19364" t="n">
        <v>3.016</v>
      </c>
      <c r="L19364" t="n">
        <v>44.065</v>
      </c>
    </row>
    <row r="19365">
      <c r="A19365" t="n">
        <v>65</v>
      </c>
      <c r="B19365" t="inlineStr">
        <is>
          <t>session_20261030_163316</t>
        </is>
      </c>
      <c r="C19365" t="inlineStr">
        <is>
          <t>miss</t>
        </is>
      </c>
      <c r="D19365" t="n">
        <v>0.11</v>
      </c>
      <c r="F19365" t="n">
        <v>-50.981</v>
      </c>
      <c r="I19365" t="n">
        <v>4.733</v>
      </c>
      <c r="L19365" t="n">
        <v>10</v>
      </c>
    </row>
    <row r="19366">
      <c r="A19366" t="n">
        <v>65</v>
      </c>
      <c r="B19366" t="inlineStr">
        <is>
          <t>session_20261030_163316</t>
        </is>
      </c>
      <c r="C19366" t="inlineStr">
        <is>
          <t>miss</t>
        </is>
      </c>
      <c r="D19366" t="n">
        <v>0.121</v>
      </c>
      <c r="F19366" t="n">
        <v>-50.654</v>
      </c>
      <c r="I19366" t="n">
        <v>2.21</v>
      </c>
      <c r="L19366" t="n">
        <v>14.038</v>
      </c>
    </row>
    <row r="19367">
      <c r="A19367" t="n">
        <v>65</v>
      </c>
      <c r="B19367" t="inlineStr">
        <is>
          <t>session_20261030_163316</t>
        </is>
      </c>
      <c r="C19367" t="inlineStr">
        <is>
          <t>miss</t>
        </is>
      </c>
      <c r="D19367" t="n">
        <v>0.13</v>
      </c>
      <c r="F19367" t="n">
        <v>-49.869</v>
      </c>
      <c r="I19367" t="n">
        <v>2.862</v>
      </c>
      <c r="L19367" t="n">
        <v>31.252</v>
      </c>
    </row>
    <row r="19368">
      <c r="A19368" t="n">
        <v>65</v>
      </c>
      <c r="B19368" t="inlineStr">
        <is>
          <t>session_20261030_163316</t>
        </is>
      </c>
      <c r="C19368" t="inlineStr">
        <is>
          <t>miss</t>
        </is>
      </c>
      <c r="D19368" t="n">
        <v>0.142</v>
      </c>
      <c r="F19368" t="n">
        <v>-49.064</v>
      </c>
      <c r="I19368" t="n">
        <v>5.352</v>
      </c>
      <c r="L19368" t="n">
        <v>11.307</v>
      </c>
    </row>
    <row r="19369">
      <c r="A19369" t="n">
        <v>65</v>
      </c>
      <c r="B19369" t="inlineStr">
        <is>
          <t>session_20261030_163316</t>
        </is>
      </c>
      <c r="C19369" t="inlineStr">
        <is>
          <t>miss</t>
        </is>
      </c>
      <c r="D19369" t="n">
        <v>0.15</v>
      </c>
      <c r="F19369" t="n">
        <v>-48.967</v>
      </c>
      <c r="I19369" t="n">
        <v>4.734</v>
      </c>
      <c r="L19369" t="n">
        <v>14.458</v>
      </c>
    </row>
    <row r="19370">
      <c r="A19370" t="n">
        <v>65</v>
      </c>
      <c r="B19370" t="inlineStr">
        <is>
          <t>session_20261030_163316</t>
        </is>
      </c>
      <c r="C19370" t="inlineStr">
        <is>
          <t>miss</t>
        </is>
      </c>
      <c r="D19370" t="n">
        <v>0.16</v>
      </c>
      <c r="F19370" t="n">
        <v>-48.803</v>
      </c>
      <c r="I19370" t="n">
        <v>1.368</v>
      </c>
      <c r="L19370" t="n">
        <v>19.634</v>
      </c>
    </row>
    <row r="19371">
      <c r="A19371" t="n">
        <v>65</v>
      </c>
      <c r="B19371" t="inlineStr">
        <is>
          <t>session_20261030_163316</t>
        </is>
      </c>
      <c r="C19371" t="inlineStr">
        <is>
          <t>miss</t>
        </is>
      </c>
      <c r="D19371" t="n">
        <v>0.17</v>
      </c>
      <c r="F19371" t="n">
        <v>-48.539</v>
      </c>
      <c r="I19371" t="n">
        <v>0.882</v>
      </c>
      <c r="L19371" t="n">
        <v>12.397</v>
      </c>
    </row>
    <row r="19372">
      <c r="A19372" t="n">
        <v>65</v>
      </c>
      <c r="B19372" t="inlineStr">
        <is>
          <t>session_20261030_163316</t>
        </is>
      </c>
      <c r="C19372" t="inlineStr">
        <is>
          <t>miss</t>
        </is>
      </c>
      <c r="D19372" t="n">
        <v>0.18</v>
      </c>
      <c r="F19372" t="n">
        <v>-48.439</v>
      </c>
      <c r="I19372" t="n">
        <v>1.733</v>
      </c>
      <c r="L19372" t="n">
        <v>4.617</v>
      </c>
    </row>
    <row r="19373">
      <c r="A19373" t="n">
        <v>65</v>
      </c>
      <c r="B19373" t="inlineStr">
        <is>
          <t>session_20261030_163316</t>
        </is>
      </c>
      <c r="C19373" t="inlineStr">
        <is>
          <t>miss</t>
        </is>
      </c>
      <c r="D19373" t="n">
        <v>0.19</v>
      </c>
      <c r="F19373" t="n">
        <v>-48.41</v>
      </c>
      <c r="I19373" t="n">
        <v>1.276</v>
      </c>
      <c r="L19373" t="n">
        <v>7.587</v>
      </c>
    </row>
    <row r="19374">
      <c r="A19374" t="n">
        <v>65</v>
      </c>
      <c r="B19374" t="inlineStr">
        <is>
          <t>session_20261030_163316</t>
        </is>
      </c>
      <c r="C19374" t="inlineStr">
        <is>
          <t>miss</t>
        </is>
      </c>
      <c r="D19374" t="n">
        <v>0.2</v>
      </c>
      <c r="F19374" t="n">
        <v>-48.49</v>
      </c>
      <c r="I19374" t="n">
        <v>0.331</v>
      </c>
      <c r="L19374" t="n">
        <v>8.914</v>
      </c>
    </row>
    <row r="19375">
      <c r="A19375" t="n">
        <v>65</v>
      </c>
      <c r="B19375" t="inlineStr">
        <is>
          <t>session_20261030_163316</t>
        </is>
      </c>
      <c r="C19375" t="inlineStr">
        <is>
          <t>miss</t>
        </is>
      </c>
      <c r="D19375" t="n">
        <v>0.21</v>
      </c>
      <c r="F19375" t="n">
        <v>-48.726</v>
      </c>
      <c r="I19375" t="n">
        <v>1.021</v>
      </c>
      <c r="L19375" t="n">
        <v>5.749</v>
      </c>
    </row>
    <row r="19376">
      <c r="A19376" t="n">
        <v>65</v>
      </c>
      <c r="B19376" t="inlineStr">
        <is>
          <t>session_20261030_163316</t>
        </is>
      </c>
      <c r="C19376" t="inlineStr">
        <is>
          <t>miss</t>
        </is>
      </c>
      <c r="D19376" t="n">
        <v>0.22</v>
      </c>
      <c r="F19376" t="n">
        <v>-48.876</v>
      </c>
      <c r="I19376" t="n">
        <v>1.487</v>
      </c>
      <c r="L19376" t="n">
        <v>3.253</v>
      </c>
    </row>
    <row r="19377">
      <c r="A19377" t="n">
        <v>65</v>
      </c>
      <c r="B19377" t="inlineStr">
        <is>
          <t>session_20261030_163316</t>
        </is>
      </c>
      <c r="C19377" t="inlineStr">
        <is>
          <t>miss</t>
        </is>
      </c>
      <c r="D19377" t="n">
        <v>0.23</v>
      </c>
      <c r="F19377" t="n">
        <v>-48.935</v>
      </c>
      <c r="I19377" t="n">
        <v>1.576</v>
      </c>
      <c r="L19377" t="n">
        <v>4.27</v>
      </c>
    </row>
    <row r="19378">
      <c r="A19378" t="n">
        <v>65</v>
      </c>
      <c r="B19378" t="inlineStr">
        <is>
          <t>session_20261030_163316</t>
        </is>
      </c>
      <c r="C19378" t="inlineStr">
        <is>
          <t>miss</t>
        </is>
      </c>
      <c r="D19378" t="n">
        <v>0.241</v>
      </c>
      <c r="F19378" t="n">
        <v>-49</v>
      </c>
      <c r="I19378" t="n">
        <v>1.002</v>
      </c>
      <c r="L19378" t="n">
        <v>7.161</v>
      </c>
    </row>
    <row r="19379">
      <c r="A19379" t="n">
        <v>65</v>
      </c>
      <c r="B19379" t="inlineStr">
        <is>
          <t>session_20261030_163316</t>
        </is>
      </c>
      <c r="C19379" t="inlineStr">
        <is>
          <t>miss</t>
        </is>
      </c>
      <c r="D19379" t="n">
        <v>0.25</v>
      </c>
      <c r="F19379" t="n">
        <v>-49.265</v>
      </c>
      <c r="I19379" t="n">
        <v>0.535</v>
      </c>
      <c r="L19379" t="n">
        <v>7.094</v>
      </c>
    </row>
    <row r="19380">
      <c r="A19380" t="n">
        <v>65</v>
      </c>
      <c r="B19380" t="inlineStr">
        <is>
          <t>session_20261030_163316</t>
        </is>
      </c>
      <c r="C19380" t="inlineStr">
        <is>
          <t>miss</t>
        </is>
      </c>
      <c r="D19380" t="n">
        <v>0.26</v>
      </c>
      <c r="F19380" t="n">
        <v>-49.532</v>
      </c>
      <c r="I19380" t="n">
        <v>0.636</v>
      </c>
      <c r="L19380" t="n">
        <v>5.725</v>
      </c>
    </row>
    <row r="19381">
      <c r="A19381" t="n">
        <v>65</v>
      </c>
      <c r="B19381" t="inlineStr">
        <is>
          <t>session_20261030_163316</t>
        </is>
      </c>
      <c r="C19381" t="inlineStr">
        <is>
          <t>miss</t>
        </is>
      </c>
      <c r="D19381" t="n">
        <v>0.27</v>
      </c>
      <c r="F19381" t="n">
        <v>-49.864</v>
      </c>
      <c r="I19381" t="n">
        <v>0.737</v>
      </c>
      <c r="L19381" t="n">
        <v>3.783</v>
      </c>
    </row>
    <row r="19382">
      <c r="A19382" t="n">
        <v>65</v>
      </c>
      <c r="B19382" t="inlineStr">
        <is>
          <t>session_20261030_163316</t>
        </is>
      </c>
      <c r="C19382" t="inlineStr">
        <is>
          <t>miss</t>
        </is>
      </c>
      <c r="D19382" t="n">
        <v>0.281</v>
      </c>
      <c r="F19382" t="n">
        <v>-50.251</v>
      </c>
      <c r="I19382" t="n">
        <v>0.677</v>
      </c>
      <c r="L19382" t="n">
        <v>3.926</v>
      </c>
    </row>
    <row r="19383">
      <c r="A19383" t="n">
        <v>65</v>
      </c>
      <c r="B19383" t="inlineStr">
        <is>
          <t>session_20261030_163316</t>
        </is>
      </c>
      <c r="C19383" t="inlineStr">
        <is>
          <t>miss</t>
        </is>
      </c>
      <c r="D19383" t="n">
        <v>0.29</v>
      </c>
      <c r="F19383" t="n">
        <v>-50.404</v>
      </c>
      <c r="I19383" t="n">
        <v>0.874</v>
      </c>
      <c r="L19383" t="n">
        <v>4.98</v>
      </c>
    </row>
    <row r="19384">
      <c r="A19384" t="n">
        <v>65</v>
      </c>
      <c r="B19384" t="inlineStr">
        <is>
          <t>session_20261030_163316</t>
        </is>
      </c>
      <c r="C19384" t="inlineStr">
        <is>
          <t>miss</t>
        </is>
      </c>
      <c r="D19384" t="n">
        <v>0.303</v>
      </c>
      <c r="F19384" t="n">
        <v>-51.201</v>
      </c>
      <c r="I19384" t="n">
        <v>1.252</v>
      </c>
      <c r="L19384" t="n">
        <v>6.194</v>
      </c>
    </row>
    <row r="19385">
      <c r="A19385" t="n">
        <v>65</v>
      </c>
      <c r="B19385" t="inlineStr">
        <is>
          <t>session_20261030_163316</t>
        </is>
      </c>
      <c r="C19385" t="inlineStr">
        <is>
          <t>miss</t>
        </is>
      </c>
      <c r="D19385" t="n">
        <v>0.311</v>
      </c>
      <c r="F19385" t="n">
        <v>-51.666</v>
      </c>
      <c r="I19385" t="n">
        <v>1.382</v>
      </c>
      <c r="L19385" t="n">
        <v>8.361000000000001</v>
      </c>
    </row>
    <row r="19386">
      <c r="A19386" t="n">
        <v>65</v>
      </c>
      <c r="B19386" t="inlineStr">
        <is>
          <t>session_20261030_163316</t>
        </is>
      </c>
      <c r="C19386" t="inlineStr">
        <is>
          <t>miss</t>
        </is>
      </c>
      <c r="D19386" t="n">
        <v>0.321</v>
      </c>
      <c r="F19386" t="n">
        <v>-52.273</v>
      </c>
      <c r="I19386" t="n">
        <v>1.186</v>
      </c>
      <c r="L19386" t="n">
        <v>12.763</v>
      </c>
    </row>
    <row r="19387">
      <c r="A19387" t="n">
        <v>65</v>
      </c>
      <c r="B19387" t="inlineStr">
        <is>
          <t>session_20261030_163316</t>
        </is>
      </c>
      <c r="C19387" t="inlineStr">
        <is>
          <t>miss</t>
        </is>
      </c>
      <c r="D19387" t="n">
        <v>0.331</v>
      </c>
      <c r="F19387" t="n">
        <v>-52.514</v>
      </c>
      <c r="I19387" t="n">
        <v>0.556</v>
      </c>
      <c r="L19387" t="n">
        <v>18.803</v>
      </c>
    </row>
    <row r="19388">
      <c r="A19388" t="n">
        <v>65</v>
      </c>
      <c r="B19388" t="inlineStr">
        <is>
          <t>session_20261030_163316</t>
        </is>
      </c>
      <c r="C19388" t="inlineStr">
        <is>
          <t>miss</t>
        </is>
      </c>
      <c r="D19388" t="n">
        <v>0.341</v>
      </c>
      <c r="F19388" t="n">
        <v>-52.929</v>
      </c>
      <c r="I19388" t="n">
        <v>0.956</v>
      </c>
      <c r="L19388" t="n">
        <v>25.57</v>
      </c>
    </row>
    <row r="19389">
      <c r="A19389" t="n">
        <v>65</v>
      </c>
      <c r="B19389" t="inlineStr">
        <is>
          <t>session_20261030_163316</t>
        </is>
      </c>
      <c r="C19389" t="inlineStr">
        <is>
          <t>miss</t>
        </is>
      </c>
      <c r="D19389" t="n">
        <v>0.351</v>
      </c>
      <c r="F19389" t="n">
        <v>-53.016</v>
      </c>
      <c r="I19389" t="n">
        <v>1.574</v>
      </c>
      <c r="L19389" t="n">
        <v>31.9</v>
      </c>
    </row>
    <row r="19390">
      <c r="A19390" t="n">
        <v>65</v>
      </c>
      <c r="B19390" t="inlineStr">
        <is>
          <t>session_20261030_163316</t>
        </is>
      </c>
      <c r="C19390" t="inlineStr">
        <is>
          <t>miss</t>
        </is>
      </c>
      <c r="D19390" t="n">
        <v>0.361</v>
      </c>
      <c r="F19390" t="n">
        <v>-52.906</v>
      </c>
      <c r="I19390" t="n">
        <v>1.774</v>
      </c>
      <c r="L19390" t="n">
        <v>34.068</v>
      </c>
    </row>
    <row r="19391">
      <c r="A19391" t="n">
        <v>65</v>
      </c>
      <c r="B19391" t="inlineStr">
        <is>
          <t>session_20261030_163316</t>
        </is>
      </c>
      <c r="C19391" t="inlineStr">
        <is>
          <t>miss</t>
        </is>
      </c>
      <c r="D19391" t="n">
        <v>0.371</v>
      </c>
      <c r="F19391" t="n">
        <v>-52.787</v>
      </c>
      <c r="I19391" t="n">
        <v>1.83</v>
      </c>
      <c r="L19391" t="n">
        <v>30.156</v>
      </c>
    </row>
    <row r="19392">
      <c r="A19392" t="n">
        <v>65</v>
      </c>
      <c r="B19392" t="inlineStr">
        <is>
          <t>session_20261030_163316</t>
        </is>
      </c>
      <c r="C19392" t="inlineStr">
        <is>
          <t>miss</t>
        </is>
      </c>
      <c r="D19392" t="n">
        <v>0.381</v>
      </c>
      <c r="F19392" t="n">
        <v>-51.848</v>
      </c>
      <c r="I19392" t="n">
        <v>1.755</v>
      </c>
      <c r="L19392" t="n">
        <v>24.418</v>
      </c>
    </row>
    <row r="19393">
      <c r="A19393" t="n">
        <v>65</v>
      </c>
      <c r="B19393" t="inlineStr">
        <is>
          <t>session_20261030_163316</t>
        </is>
      </c>
      <c r="C19393" t="inlineStr">
        <is>
          <t>miss</t>
        </is>
      </c>
      <c r="D19393" t="n">
        <v>0.391</v>
      </c>
      <c r="F19393" t="n">
        <v>-51.195</v>
      </c>
      <c r="I19393" t="n">
        <v>1.144</v>
      </c>
      <c r="L19393" t="n">
        <v>21.656</v>
      </c>
    </row>
    <row r="19394">
      <c r="A19394" t="n">
        <v>65</v>
      </c>
      <c r="B19394" t="inlineStr">
        <is>
          <t>session_20261030_163316</t>
        </is>
      </c>
      <c r="C19394" t="inlineStr">
        <is>
          <t>miss</t>
        </is>
      </c>
      <c r="D19394" t="n">
        <v>0.401</v>
      </c>
      <c r="F19394" t="n">
        <v>-50.9</v>
      </c>
      <c r="I19394" t="n">
        <v>0.844</v>
      </c>
      <c r="L19394" t="n">
        <v>20.976</v>
      </c>
    </row>
    <row r="19395">
      <c r="A19395" t="n">
        <v>65</v>
      </c>
      <c r="B19395" t="inlineStr">
        <is>
          <t>session_20261030_163316</t>
        </is>
      </c>
      <c r="C19395" t="inlineStr">
        <is>
          <t>miss</t>
        </is>
      </c>
      <c r="D19395" t="n">
        <v>0.411</v>
      </c>
      <c r="F19395" t="n">
        <v>-50.612</v>
      </c>
      <c r="I19395" t="n">
        <v>1.152</v>
      </c>
      <c r="L19395" t="n">
        <v>21.362</v>
      </c>
    </row>
    <row r="19396">
      <c r="A19396" t="n">
        <v>65</v>
      </c>
      <c r="B19396" t="inlineStr">
        <is>
          <t>session_20261030_163316</t>
        </is>
      </c>
      <c r="C19396" t="inlineStr">
        <is>
          <t>miss</t>
        </is>
      </c>
      <c r="D19396" t="n">
        <v>0.421</v>
      </c>
      <c r="F19396" t="n">
        <v>-50.625</v>
      </c>
      <c r="I19396" t="n">
        <v>1.048</v>
      </c>
      <c r="L19396" t="n">
        <v>21.871</v>
      </c>
    </row>
    <row r="19397">
      <c r="A19397" t="n">
        <v>65</v>
      </c>
      <c r="B19397" t="inlineStr">
        <is>
          <t>session_20261030_163316</t>
        </is>
      </c>
      <c r="C19397" t="inlineStr">
        <is>
          <t>miss</t>
        </is>
      </c>
      <c r="D19397" t="n">
        <v>0.431</v>
      </c>
      <c r="F19397" t="n">
        <v>-51.082</v>
      </c>
      <c r="I19397" t="n">
        <v>1.052</v>
      </c>
      <c r="L19397" t="n">
        <v>21.864</v>
      </c>
    </row>
    <row r="19398">
      <c r="A19398" t="n">
        <v>65</v>
      </c>
      <c r="B19398" t="inlineStr">
        <is>
          <t>session_20261030_163316</t>
        </is>
      </c>
      <c r="C19398" t="inlineStr">
        <is>
          <t>miss</t>
        </is>
      </c>
      <c r="D19398" t="n">
        <v>0.442</v>
      </c>
      <c r="F19398" t="n">
        <v>-51.41</v>
      </c>
      <c r="I19398" t="n">
        <v>0.887</v>
      </c>
      <c r="L19398" t="n">
        <v>22.158</v>
      </c>
    </row>
    <row r="19399">
      <c r="A19399" t="n">
        <v>65</v>
      </c>
      <c r="B19399" t="inlineStr">
        <is>
          <t>session_20261030_163316</t>
        </is>
      </c>
      <c r="C19399" t="inlineStr">
        <is>
          <t>miss</t>
        </is>
      </c>
      <c r="D19399" t="n">
        <v>0.451</v>
      </c>
      <c r="F19399" t="n">
        <v>-51.601</v>
      </c>
      <c r="I19399" t="n">
        <v>0.653</v>
      </c>
      <c r="L19399" t="n">
        <v>22.572</v>
      </c>
    </row>
    <row r="19400">
      <c r="A19400" t="n">
        <v>65</v>
      </c>
      <c r="B19400" t="inlineStr">
        <is>
          <t>session_20261030_163316</t>
        </is>
      </c>
      <c r="C19400" t="inlineStr">
        <is>
          <t>miss</t>
        </is>
      </c>
      <c r="D19400" t="n">
        <v>0.463</v>
      </c>
      <c r="F19400" t="n">
        <v>-51.743</v>
      </c>
      <c r="I19400" t="n">
        <v>1.059</v>
      </c>
      <c r="L19400" t="n">
        <v>21.481</v>
      </c>
    </row>
    <row r="19401">
      <c r="A19401" t="n">
        <v>65</v>
      </c>
      <c r="B19401" t="inlineStr">
        <is>
          <t>session_20261030_163316</t>
        </is>
      </c>
      <c r="C19401" t="inlineStr">
        <is>
          <t>miss</t>
        </is>
      </c>
      <c r="D19401" t="n">
        <v>0.471</v>
      </c>
      <c r="F19401" t="n">
        <v>-51.832</v>
      </c>
      <c r="I19401" t="n">
        <v>1.306</v>
      </c>
      <c r="L19401" t="n">
        <v>19.582</v>
      </c>
    </row>
    <row r="19402">
      <c r="A19402" t="n">
        <v>65</v>
      </c>
      <c r="B19402" t="inlineStr">
        <is>
          <t>session_20261030_163316</t>
        </is>
      </c>
      <c r="C19402" t="inlineStr">
        <is>
          <t>miss</t>
        </is>
      </c>
      <c r="D19402" t="n">
        <v>0.481</v>
      </c>
      <c r="F19402" t="n">
        <v>-52</v>
      </c>
      <c r="I19402" t="n">
        <v>1.165</v>
      </c>
      <c r="L19402" t="n">
        <v>17.517</v>
      </c>
    </row>
    <row r="19403">
      <c r="A19403" t="n">
        <v>65</v>
      </c>
      <c r="B19403" t="inlineStr">
        <is>
          <t>session_20261030_163316</t>
        </is>
      </c>
      <c r="C19403" t="inlineStr">
        <is>
          <t>miss</t>
        </is>
      </c>
      <c r="D19403" t="n">
        <v>0.491</v>
      </c>
      <c r="F19403" t="n">
        <v>-52.254</v>
      </c>
      <c r="I19403" t="n">
        <v>0.795</v>
      </c>
      <c r="L19403" t="n">
        <v>16.285</v>
      </c>
    </row>
    <row r="19404">
      <c r="A19404" t="n">
        <v>65</v>
      </c>
      <c r="B19404" t="inlineStr">
        <is>
          <t>session_20261030_163316</t>
        </is>
      </c>
      <c r="C19404" t="inlineStr">
        <is>
          <t>miss</t>
        </is>
      </c>
      <c r="D19404" t="n">
        <v>0.501</v>
      </c>
      <c r="F19404" t="n">
        <v>-52.549</v>
      </c>
      <c r="I19404" t="n">
        <v>0.528</v>
      </c>
      <c r="L19404" t="n">
        <v>15.607</v>
      </c>
    </row>
    <row r="19405">
      <c r="A19405" t="n">
        <v>65</v>
      </c>
      <c r="B19405" t="inlineStr">
        <is>
          <t>session_20261030_163316</t>
        </is>
      </c>
      <c r="C19405" t="inlineStr">
        <is>
          <t>miss</t>
        </is>
      </c>
      <c r="D19405" t="n">
        <v>0.511</v>
      </c>
      <c r="F19405" t="n">
        <v>-52.84</v>
      </c>
      <c r="I19405" t="n">
        <v>1.019</v>
      </c>
      <c r="L19405" t="n">
        <v>13.273</v>
      </c>
    </row>
    <row r="19406">
      <c r="A19406" t="n">
        <v>65</v>
      </c>
      <c r="B19406" t="inlineStr">
        <is>
          <t>session_20261030_163316</t>
        </is>
      </c>
      <c r="C19406" t="inlineStr">
        <is>
          <t>miss</t>
        </is>
      </c>
      <c r="D19406" t="n">
        <v>0.521</v>
      </c>
      <c r="F19406" t="n">
        <v>-52.999</v>
      </c>
      <c r="I19406" t="n">
        <v>1.41</v>
      </c>
      <c r="L19406" t="n">
        <v>12.325</v>
      </c>
    </row>
    <row r="19407">
      <c r="A19407" t="n">
        <v>65</v>
      </c>
      <c r="B19407" t="inlineStr">
        <is>
          <t>session_20261030_163316</t>
        </is>
      </c>
      <c r="C19407" t="inlineStr">
        <is>
          <t>miss</t>
        </is>
      </c>
      <c r="D19407" t="n">
        <v>0.531</v>
      </c>
      <c r="F19407" t="n">
        <v>-53.194</v>
      </c>
      <c r="I19407" t="n">
        <v>1.455</v>
      </c>
      <c r="L19407" t="n">
        <v>11.79</v>
      </c>
    </row>
    <row r="19408">
      <c r="A19408" t="n">
        <v>65</v>
      </c>
      <c r="B19408" t="inlineStr">
        <is>
          <t>session_20261030_163316</t>
        </is>
      </c>
      <c r="C19408" t="inlineStr">
        <is>
          <t>miss</t>
        </is>
      </c>
      <c r="D19408" t="n">
        <v>0.541</v>
      </c>
      <c r="F19408" t="n">
        <v>-53.202</v>
      </c>
      <c r="I19408" t="n">
        <v>1.182</v>
      </c>
      <c r="L19408" t="n">
        <v>11.632</v>
      </c>
    </row>
    <row r="19409">
      <c r="A19409" t="n">
        <v>65</v>
      </c>
      <c r="B19409" t="inlineStr">
        <is>
          <t>session_20261030_163316</t>
        </is>
      </c>
      <c r="C19409" t="inlineStr">
        <is>
          <t>miss</t>
        </is>
      </c>
      <c r="D19409" t="n">
        <v>0.551</v>
      </c>
      <c r="F19409" t="n">
        <v>-53.123</v>
      </c>
      <c r="I19409" t="n">
        <v>0.701</v>
      </c>
      <c r="L19409" t="n">
        <v>11.174</v>
      </c>
    </row>
    <row r="19410">
      <c r="A19410" t="n">
        <v>65</v>
      </c>
      <c r="B19410" t="inlineStr">
        <is>
          <t>session_20261030_163316</t>
        </is>
      </c>
      <c r="C19410" t="inlineStr">
        <is>
          <t>miss</t>
        </is>
      </c>
      <c r="D19410" t="n">
        <v>0.5610000000000001</v>
      </c>
      <c r="F19410" t="n">
        <v>-53.069</v>
      </c>
      <c r="I19410" t="n">
        <v>0.248</v>
      </c>
      <c r="L19410" t="n">
        <v>10.352</v>
      </c>
    </row>
    <row r="19411">
      <c r="A19411" t="n">
        <v>65</v>
      </c>
      <c r="B19411" t="inlineStr">
        <is>
          <t>session_20261030_163316</t>
        </is>
      </c>
      <c r="C19411" t="inlineStr">
        <is>
          <t>miss</t>
        </is>
      </c>
      <c r="D19411" t="n">
        <v>0.571</v>
      </c>
      <c r="F19411" t="n">
        <v>-53.116</v>
      </c>
      <c r="I19411" t="n">
        <v>0.378</v>
      </c>
      <c r="L19411" t="n">
        <v>9.593</v>
      </c>
    </row>
    <row r="19412">
      <c r="A19412" t="n">
        <v>65</v>
      </c>
      <c r="B19412" t="inlineStr">
        <is>
          <t>session_20261030_163316</t>
        </is>
      </c>
      <c r="C19412" t="inlineStr">
        <is>
          <t>miss</t>
        </is>
      </c>
      <c r="D19412" t="n">
        <v>0.581</v>
      </c>
      <c r="F19412" t="n">
        <v>-53.367</v>
      </c>
      <c r="I19412" t="n">
        <v>0.661</v>
      </c>
      <c r="L19412" t="n">
        <v>8.890000000000001</v>
      </c>
    </row>
    <row r="19413">
      <c r="A19413" t="n">
        <v>65</v>
      </c>
      <c r="B19413" t="inlineStr">
        <is>
          <t>session_20261030_163316</t>
        </is>
      </c>
      <c r="C19413" t="inlineStr">
        <is>
          <t>miss</t>
        </is>
      </c>
      <c r="D19413" t="n">
        <v>0.591</v>
      </c>
      <c r="F19413" t="n">
        <v>-53.738</v>
      </c>
      <c r="I19413" t="n">
        <v>0.783</v>
      </c>
      <c r="L19413" t="n">
        <v>8.611000000000001</v>
      </c>
    </row>
    <row r="19414">
      <c r="A19414" t="n">
        <v>65</v>
      </c>
      <c r="B19414" t="inlineStr">
        <is>
          <t>session_20261030_163316</t>
        </is>
      </c>
      <c r="C19414" t="inlineStr">
        <is>
          <t>miss</t>
        </is>
      </c>
      <c r="D19414" t="n">
        <v>0.602</v>
      </c>
      <c r="F19414" t="n">
        <v>-54.211</v>
      </c>
      <c r="I19414" t="n">
        <v>0.553</v>
      </c>
      <c r="L19414" t="n">
        <v>8.744999999999999</v>
      </c>
    </row>
    <row r="19415">
      <c r="A19415" t="n">
        <v>65</v>
      </c>
      <c r="B19415" t="inlineStr">
        <is>
          <t>session_20261030_163316</t>
        </is>
      </c>
      <c r="C19415" t="inlineStr">
        <is>
          <t>miss</t>
        </is>
      </c>
      <c r="D19415" t="n">
        <v>0.611</v>
      </c>
      <c r="F19415" t="n">
        <v>-54.542</v>
      </c>
      <c r="I19415" t="n">
        <v>0.304</v>
      </c>
      <c r="L19415" t="n">
        <v>8.678000000000001</v>
      </c>
    </row>
    <row r="19416">
      <c r="A19416" t="n">
        <v>65</v>
      </c>
      <c r="B19416" t="inlineStr">
        <is>
          <t>session_20261030_163316</t>
        </is>
      </c>
      <c r="C19416" t="inlineStr">
        <is>
          <t>miss</t>
        </is>
      </c>
      <c r="D19416" t="n">
        <v>0.624</v>
      </c>
      <c r="F19416" t="n">
        <v>-54.925</v>
      </c>
      <c r="I19416" t="n">
        <v>0.257</v>
      </c>
      <c r="L19416" t="n">
        <v>8.275</v>
      </c>
    </row>
    <row r="19417">
      <c r="A19417" t="n">
        <v>65</v>
      </c>
      <c r="B19417" t="inlineStr">
        <is>
          <t>session_20261030_163316</t>
        </is>
      </c>
      <c r="C19417" t="inlineStr">
        <is>
          <t>miss</t>
        </is>
      </c>
      <c r="D19417" t="n">
        <v>0.631</v>
      </c>
      <c r="F19417" t="n">
        <v>-55.037</v>
      </c>
      <c r="I19417" t="n">
        <v>0.393</v>
      </c>
      <c r="L19417" t="n">
        <v>7.637</v>
      </c>
    </row>
    <row r="19418">
      <c r="A19418" t="n">
        <v>65</v>
      </c>
      <c r="B19418" t="inlineStr">
        <is>
          <t>session_20261030_163316</t>
        </is>
      </c>
      <c r="C19418" t="inlineStr">
        <is>
          <t>miss</t>
        </is>
      </c>
      <c r="D19418" t="n">
        <v>0.642</v>
      </c>
      <c r="F19418" t="n">
        <v>-55.093</v>
      </c>
      <c r="I19418" t="n">
        <v>0.43</v>
      </c>
      <c r="L19418" t="n">
        <v>7.235</v>
      </c>
    </row>
    <row r="19419">
      <c r="A19419" t="n">
        <v>65</v>
      </c>
      <c r="B19419" t="inlineStr">
        <is>
          <t>session_20261030_163316</t>
        </is>
      </c>
      <c r="C19419" t="inlineStr">
        <is>
          <t>miss</t>
        </is>
      </c>
      <c r="D19419" t="n">
        <v>0.651</v>
      </c>
      <c r="F19419" t="n">
        <v>-55.123</v>
      </c>
      <c r="I19419" t="n">
        <v>0.358</v>
      </c>
      <c r="L19419" t="n">
        <v>7.152</v>
      </c>
    </row>
    <row r="19420">
      <c r="A19420" t="n">
        <v>65</v>
      </c>
      <c r="B19420" t="inlineStr">
        <is>
          <t>session_20261030_163316</t>
        </is>
      </c>
      <c r="C19420" t="inlineStr">
        <is>
          <t>miss</t>
        </is>
      </c>
      <c r="D19420" t="n">
        <v>0.661</v>
      </c>
      <c r="F19420" t="n">
        <v>-55.11</v>
      </c>
      <c r="I19420" t="n">
        <v>0.249</v>
      </c>
      <c r="L19420" t="n">
        <v>6.99</v>
      </c>
    </row>
    <row r="19421">
      <c r="A19421" t="n">
        <v>65</v>
      </c>
      <c r="B19421" t="inlineStr">
        <is>
          <t>session_20261030_163316</t>
        </is>
      </c>
      <c r="C19421" t="inlineStr">
        <is>
          <t>miss</t>
        </is>
      </c>
      <c r="D19421" t="n">
        <v>0.671</v>
      </c>
      <c r="F19421" t="n">
        <v>-55.111</v>
      </c>
      <c r="I19421" t="n">
        <v>0.159</v>
      </c>
      <c r="L19421" t="n">
        <v>6.991</v>
      </c>
    </row>
    <row r="19422">
      <c r="A19422" t="n">
        <v>65</v>
      </c>
      <c r="B19422" t="inlineStr">
        <is>
          <t>session_20261030_163316</t>
        </is>
      </c>
      <c r="C19422" t="inlineStr">
        <is>
          <t>miss</t>
        </is>
      </c>
      <c r="D19422" t="n">
        <v>0.681</v>
      </c>
      <c r="F19422" t="n">
        <v>-55.035</v>
      </c>
      <c r="I19422" t="n">
        <v>0.152</v>
      </c>
      <c r="L19422" t="n">
        <v>6.916</v>
      </c>
    </row>
    <row r="19423">
      <c r="A19423" t="n">
        <v>65</v>
      </c>
      <c r="B19423" t="inlineStr">
        <is>
          <t>session_20261030_163316</t>
        </is>
      </c>
      <c r="C19423" t="inlineStr">
        <is>
          <t>miss</t>
        </is>
      </c>
      <c r="D19423" t="n">
        <v>0.6909999999999999</v>
      </c>
      <c r="F19423" t="n">
        <v>-54.978</v>
      </c>
      <c r="I19423" t="n">
        <v>0.278</v>
      </c>
      <c r="L19423" t="n">
        <v>6.857</v>
      </c>
    </row>
    <row r="19424">
      <c r="A19424" t="n">
        <v>65</v>
      </c>
      <c r="B19424" t="inlineStr">
        <is>
          <t>session_20261030_163316</t>
        </is>
      </c>
      <c r="C19424" t="inlineStr">
        <is>
          <t>miss</t>
        </is>
      </c>
      <c r="D19424" t="n">
        <v>0.701</v>
      </c>
      <c r="F19424" t="n">
        <v>-54.924</v>
      </c>
      <c r="I19424" t="n">
        <v>0.36</v>
      </c>
      <c r="L19424" t="n">
        <v>6.945</v>
      </c>
    </row>
    <row r="19425">
      <c r="A19425" t="n">
        <v>65</v>
      </c>
      <c r="B19425" t="inlineStr">
        <is>
          <t>session_20261030_163316</t>
        </is>
      </c>
      <c r="C19425" t="inlineStr">
        <is>
          <t>miss</t>
        </is>
      </c>
      <c r="D19425" t="n">
        <v>0.711</v>
      </c>
      <c r="F19425" t="n">
        <v>-54.88</v>
      </c>
      <c r="I19425" t="n">
        <v>0.413</v>
      </c>
      <c r="L19425" t="n">
        <v>7.096</v>
      </c>
    </row>
    <row r="19426">
      <c r="A19426" t="n">
        <v>65</v>
      </c>
      <c r="B19426" t="inlineStr">
        <is>
          <t>session_20261030_163316</t>
        </is>
      </c>
      <c r="C19426" t="inlineStr">
        <is>
          <t>miss</t>
        </is>
      </c>
      <c r="D19426" t="n">
        <v>0.721</v>
      </c>
      <c r="F19426" t="n">
        <v>-54.872</v>
      </c>
      <c r="I19426" t="n">
        <v>0.446</v>
      </c>
      <c r="L19426" t="n">
        <v>7.266</v>
      </c>
    </row>
    <row r="19427">
      <c r="A19427" t="n">
        <v>65</v>
      </c>
      <c r="B19427" t="inlineStr">
        <is>
          <t>session_20261030_163316</t>
        </is>
      </c>
      <c r="C19427" t="inlineStr">
        <is>
          <t>miss</t>
        </is>
      </c>
      <c r="D19427" t="n">
        <v>0.731</v>
      </c>
      <c r="F19427" t="n">
        <v>-54.853</v>
      </c>
      <c r="I19427" t="n">
        <v>0.471</v>
      </c>
      <c r="L19427" t="n">
        <v>7.503</v>
      </c>
    </row>
    <row r="19428">
      <c r="A19428" t="n">
        <v>65</v>
      </c>
      <c r="B19428" t="inlineStr">
        <is>
          <t>session_20261030_163316</t>
        </is>
      </c>
      <c r="C19428" t="inlineStr">
        <is>
          <t>miss</t>
        </is>
      </c>
      <c r="D19428" t="n">
        <v>0.742</v>
      </c>
      <c r="F19428" t="n">
        <v>-54.825</v>
      </c>
      <c r="I19428" t="n">
        <v>0.47</v>
      </c>
      <c r="L19428" t="n">
        <v>7.576</v>
      </c>
    </row>
    <row r="19429">
      <c r="A19429" t="n">
        <v>65</v>
      </c>
      <c r="B19429" t="inlineStr">
        <is>
          <t>session_20261030_163316</t>
        </is>
      </c>
      <c r="C19429" t="inlineStr">
        <is>
          <t>miss</t>
        </is>
      </c>
      <c r="D19429" t="n">
        <v>0.752</v>
      </c>
      <c r="F19429" t="n">
        <v>-54.849</v>
      </c>
      <c r="I19429" t="n">
        <v>0.423</v>
      </c>
      <c r="L19429" t="n">
        <v>7.561</v>
      </c>
    </row>
    <row r="19430">
      <c r="A19430" t="n">
        <v>65</v>
      </c>
      <c r="B19430" t="inlineStr">
        <is>
          <t>session_20261030_163316</t>
        </is>
      </c>
      <c r="C19430" t="inlineStr">
        <is>
          <t>miss</t>
        </is>
      </c>
      <c r="D19430" t="n">
        <v>0.762</v>
      </c>
      <c r="F19430" t="n">
        <v>-54.752</v>
      </c>
      <c r="I19430" t="n">
        <v>0.348</v>
      </c>
      <c r="L19430" t="n">
        <v>7.618</v>
      </c>
    </row>
    <row r="19431">
      <c r="A19431" t="n">
        <v>65</v>
      </c>
      <c r="B19431" t="inlineStr">
        <is>
          <t>session_20261030_163316</t>
        </is>
      </c>
      <c r="C19431" t="inlineStr">
        <is>
          <t>miss</t>
        </is>
      </c>
      <c r="D19431" t="n">
        <v>0.772</v>
      </c>
      <c r="F19431" t="n">
        <v>-54.664</v>
      </c>
      <c r="I19431" t="n">
        <v>0.314</v>
      </c>
      <c r="L19431" t="n">
        <v>7.732</v>
      </c>
    </row>
    <row r="19432">
      <c r="A19432" t="n">
        <v>65</v>
      </c>
      <c r="B19432" t="inlineStr">
        <is>
          <t>session_20261030_163316</t>
        </is>
      </c>
      <c r="C19432" t="inlineStr">
        <is>
          <t>miss</t>
        </is>
      </c>
      <c r="D19432" t="n">
        <v>0.783</v>
      </c>
      <c r="F19432" t="n">
        <v>-54.48</v>
      </c>
      <c r="I19432" t="n">
        <v>0.368</v>
      </c>
      <c r="L19432" t="n">
        <v>7.767</v>
      </c>
    </row>
    <row r="19433">
      <c r="A19433" t="n">
        <v>65</v>
      </c>
      <c r="B19433" t="inlineStr">
        <is>
          <t>session_20261030_163316</t>
        </is>
      </c>
      <c r="C19433" t="inlineStr">
        <is>
          <t>miss</t>
        </is>
      </c>
      <c r="D19433" t="n">
        <v>0.792</v>
      </c>
      <c r="F19433" t="n">
        <v>-54.451</v>
      </c>
      <c r="I19433" t="n">
        <v>0.459</v>
      </c>
      <c r="L19433" t="n">
        <v>7.836</v>
      </c>
    </row>
    <row r="19434">
      <c r="A19434" t="n">
        <v>65</v>
      </c>
      <c r="B19434" t="inlineStr">
        <is>
          <t>session_20261030_163316</t>
        </is>
      </c>
      <c r="C19434" t="inlineStr">
        <is>
          <t>miss</t>
        </is>
      </c>
      <c r="D19434" t="n">
        <v>0.802</v>
      </c>
      <c r="F19434" t="n">
        <v>-54.106</v>
      </c>
      <c r="I19434" t="n">
        <v>0.485</v>
      </c>
      <c r="L19434" t="n">
        <v>7.764</v>
      </c>
    </row>
    <row r="19435">
      <c r="A19435" t="n">
        <v>65</v>
      </c>
      <c r="B19435" t="inlineStr">
        <is>
          <t>session_20261030_163316</t>
        </is>
      </c>
      <c r="C19435" t="inlineStr">
        <is>
          <t>miss</t>
        </is>
      </c>
      <c r="D19435" t="n">
        <v>0.8120000000000001</v>
      </c>
      <c r="F19435" t="n">
        <v>-53.883</v>
      </c>
      <c r="I19435" t="n">
        <v>0.489</v>
      </c>
      <c r="L19435" t="n">
        <v>8.025</v>
      </c>
    </row>
    <row r="19436">
      <c r="A19436" t="n">
        <v>65</v>
      </c>
      <c r="B19436" t="inlineStr">
        <is>
          <t>session_20261030_163316</t>
        </is>
      </c>
      <c r="C19436" t="inlineStr">
        <is>
          <t>miss</t>
        </is>
      </c>
      <c r="D19436" t="n">
        <v>0.822</v>
      </c>
      <c r="F19436" t="n">
        <v>-53.645</v>
      </c>
      <c r="I19436" t="n">
        <v>0.449</v>
      </c>
      <c r="L19436" t="n">
        <v>8.340999999999999</v>
      </c>
    </row>
    <row r="19437">
      <c r="A19437" t="n">
        <v>65</v>
      </c>
      <c r="B19437" t="inlineStr">
        <is>
          <t>session_20261030_163316</t>
        </is>
      </c>
      <c r="C19437" t="inlineStr">
        <is>
          <t>miss</t>
        </is>
      </c>
      <c r="D19437" t="n">
        <v>0.832</v>
      </c>
      <c r="F19437" t="n">
        <v>-53.399</v>
      </c>
      <c r="I19437" t="n">
        <v>0.367</v>
      </c>
      <c r="L19437" t="n">
        <v>8.882999999999999</v>
      </c>
    </row>
    <row r="19438">
      <c r="A19438" t="n">
        <v>65</v>
      </c>
      <c r="B19438" t="inlineStr">
        <is>
          <t>session_20261030_163316</t>
        </is>
      </c>
      <c r="C19438" t="inlineStr">
        <is>
          <t>miss</t>
        </is>
      </c>
      <c r="D19438" t="n">
        <v>0.842</v>
      </c>
      <c r="F19438" t="n">
        <v>-53.187</v>
      </c>
      <c r="I19438" t="n">
        <v>0.422</v>
      </c>
      <c r="L19438" t="n">
        <v>8.938000000000001</v>
      </c>
    </row>
    <row r="19439">
      <c r="A19439" t="n">
        <v>65</v>
      </c>
      <c r="B19439" t="inlineStr">
        <is>
          <t>session_20261030_163316</t>
        </is>
      </c>
      <c r="C19439" t="inlineStr">
        <is>
          <t>miss</t>
        </is>
      </c>
      <c r="D19439" t="n">
        <v>0.852</v>
      </c>
      <c r="F19439" t="n">
        <v>-53.034</v>
      </c>
      <c r="I19439" t="n">
        <v>0.545</v>
      </c>
      <c r="L19439" t="n">
        <v>8.784000000000001</v>
      </c>
    </row>
    <row r="19440">
      <c r="A19440" t="n">
        <v>65</v>
      </c>
      <c r="B19440" t="inlineStr">
        <is>
          <t>session_20261030_163316</t>
        </is>
      </c>
      <c r="C19440" t="inlineStr">
        <is>
          <t>miss</t>
        </is>
      </c>
      <c r="D19440" t="n">
        <v>0.862</v>
      </c>
      <c r="F19440" t="n">
        <v>-52.977</v>
      </c>
      <c r="I19440" t="n">
        <v>0.677</v>
      </c>
      <c r="L19440" t="n">
        <v>8.042</v>
      </c>
    </row>
    <row r="19441">
      <c r="A19441" t="n">
        <v>65</v>
      </c>
      <c r="B19441" t="inlineStr">
        <is>
          <t>session_20261030_163316</t>
        </is>
      </c>
      <c r="C19441" t="inlineStr">
        <is>
          <t>miss</t>
        </is>
      </c>
      <c r="D19441" t="n">
        <v>0.872</v>
      </c>
      <c r="F19441" t="n">
        <v>-52.85</v>
      </c>
      <c r="I19441" t="n">
        <v>0.715</v>
      </c>
      <c r="L19441" t="n">
        <v>8.234</v>
      </c>
    </row>
    <row r="19442">
      <c r="A19442" t="n">
        <v>65</v>
      </c>
      <c r="B19442" t="inlineStr">
        <is>
          <t>session_20261030_163316</t>
        </is>
      </c>
      <c r="C19442" t="inlineStr">
        <is>
          <t>miss</t>
        </is>
      </c>
      <c r="D19442" t="n">
        <v>0.882</v>
      </c>
      <c r="F19442" t="n">
        <v>-52.84</v>
      </c>
      <c r="I19442" t="n">
        <v>0.661</v>
      </c>
      <c r="L19442" t="n">
        <v>7.767</v>
      </c>
    </row>
    <row r="19443">
      <c r="A19443" t="n">
        <v>65</v>
      </c>
      <c r="B19443" t="inlineStr">
        <is>
          <t>session_20261030_163316</t>
        </is>
      </c>
      <c r="C19443" t="inlineStr">
        <is>
          <t>miss</t>
        </is>
      </c>
      <c r="D19443" t="n">
        <v>0.892</v>
      </c>
      <c r="F19443" t="n">
        <v>-52.689</v>
      </c>
      <c r="I19443" t="n">
        <v>0.585</v>
      </c>
      <c r="L19443" t="n">
        <v>7.485</v>
      </c>
    </row>
    <row r="19444">
      <c r="A19444" t="n">
        <v>65</v>
      </c>
      <c r="B19444" t="inlineStr">
        <is>
          <t>session_20261030_163316</t>
        </is>
      </c>
      <c r="C19444" t="inlineStr">
        <is>
          <t>miss</t>
        </is>
      </c>
      <c r="D19444" t="n">
        <v>0.902</v>
      </c>
      <c r="F19444" t="n">
        <v>-52.654</v>
      </c>
      <c r="I19444" t="n">
        <v>0.53</v>
      </c>
      <c r="L19444" t="n">
        <v>7.417</v>
      </c>
    </row>
    <row r="19445">
      <c r="A19445" t="n">
        <v>65</v>
      </c>
      <c r="B19445" t="inlineStr">
        <is>
          <t>session_20261030_163316</t>
        </is>
      </c>
      <c r="C19445" t="inlineStr">
        <is>
          <t>miss</t>
        </is>
      </c>
      <c r="D19445" t="n">
        <v>0.912</v>
      </c>
      <c r="F19445" t="n">
        <v>-52.527</v>
      </c>
      <c r="I19445" t="n">
        <v>0.51</v>
      </c>
      <c r="L19445" t="n">
        <v>6.961</v>
      </c>
    </row>
    <row r="19446">
      <c r="A19446" t="n">
        <v>65</v>
      </c>
      <c r="B19446" t="inlineStr">
        <is>
          <t>session_20261030_163316</t>
        </is>
      </c>
      <c r="C19446" t="inlineStr">
        <is>
          <t>miss</t>
        </is>
      </c>
      <c r="D19446" t="n">
        <v>0.922</v>
      </c>
      <c r="F19446" t="n">
        <v>-52.372</v>
      </c>
      <c r="I19446" t="n">
        <v>0.486</v>
      </c>
      <c r="L19446" t="n">
        <v>7.041</v>
      </c>
    </row>
    <row r="19447">
      <c r="A19447" t="n">
        <v>65</v>
      </c>
      <c r="B19447" t="inlineStr">
        <is>
          <t>session_20261030_163316</t>
        </is>
      </c>
      <c r="C19447" t="inlineStr">
        <is>
          <t>miss</t>
        </is>
      </c>
      <c r="D19447" t="n">
        <v>0.9320000000000001</v>
      </c>
      <c r="F19447" t="n">
        <v>-52.142</v>
      </c>
      <c r="I19447" t="n">
        <v>0.445</v>
      </c>
      <c r="L19447" t="n">
        <v>7.248</v>
      </c>
    </row>
    <row r="19448">
      <c r="A19448" t="n">
        <v>65</v>
      </c>
      <c r="B19448" t="inlineStr">
        <is>
          <t>session_20261030_163316</t>
        </is>
      </c>
      <c r="C19448" t="inlineStr">
        <is>
          <t>miss</t>
        </is>
      </c>
      <c r="D19448" t="n">
        <v>0.945</v>
      </c>
      <c r="F19448" t="n">
        <v>-52.005</v>
      </c>
      <c r="I19448" t="n">
        <v>0.417</v>
      </c>
      <c r="L19448" t="n">
        <v>8.073</v>
      </c>
    </row>
    <row r="19449">
      <c r="A19449" t="n">
        <v>65</v>
      </c>
      <c r="B19449" t="inlineStr">
        <is>
          <t>session_20261030_163316</t>
        </is>
      </c>
      <c r="C19449" t="inlineStr">
        <is>
          <t>miss</t>
        </is>
      </c>
      <c r="D19449" t="n">
        <v>0.952</v>
      </c>
      <c r="F19449" t="n">
        <v>-52.336</v>
      </c>
      <c r="I19449" t="n">
        <v>0.533</v>
      </c>
      <c r="L19449" t="n">
        <v>9.965</v>
      </c>
    </row>
    <row r="19450">
      <c r="A19450" t="n">
        <v>65</v>
      </c>
      <c r="B19450" t="inlineStr">
        <is>
          <t>session_20261030_163316</t>
        </is>
      </c>
      <c r="C19450" t="inlineStr">
        <is>
          <t>miss</t>
        </is>
      </c>
      <c r="D19450" t="n">
        <v>0.962</v>
      </c>
      <c r="F19450" t="n">
        <v>-52.371</v>
      </c>
      <c r="I19450" t="n">
        <v>0.731</v>
      </c>
      <c r="L19450" t="n">
        <v>11.592</v>
      </c>
    </row>
    <row r="19451">
      <c r="A19451" t="n">
        <v>65</v>
      </c>
      <c r="B19451" t="inlineStr">
        <is>
          <t>session_20261030_163316</t>
        </is>
      </c>
      <c r="C19451" t="inlineStr">
        <is>
          <t>miss</t>
        </is>
      </c>
      <c r="D19451" t="n">
        <v>0.972</v>
      </c>
      <c r="F19451" t="n">
        <v>-52.263</v>
      </c>
      <c r="I19451" t="n">
        <v>0.96</v>
      </c>
      <c r="L19451" t="n">
        <v>12.358</v>
      </c>
    </row>
    <row r="19452">
      <c r="A19452" t="n">
        <v>65</v>
      </c>
      <c r="B19452" t="inlineStr">
        <is>
          <t>session_20261030_163316</t>
        </is>
      </c>
      <c r="C19452" t="inlineStr">
        <is>
          <t>miss</t>
        </is>
      </c>
      <c r="D19452" t="n">
        <v>0.982</v>
      </c>
      <c r="F19452" t="n">
        <v>-52.1</v>
      </c>
      <c r="I19452" t="n">
        <v>1.11</v>
      </c>
      <c r="L19452" t="n">
        <v>12.931</v>
      </c>
    </row>
    <row r="19453">
      <c r="A19453" t="n">
        <v>65</v>
      </c>
      <c r="B19453" t="inlineStr">
        <is>
          <t>session_20261030_163316</t>
        </is>
      </c>
      <c r="C19453" t="inlineStr">
        <is>
          <t>miss</t>
        </is>
      </c>
      <c r="D19453" t="n">
        <v>0.992</v>
      </c>
      <c r="F19453" t="n">
        <v>-51.805</v>
      </c>
      <c r="I19453" t="n">
        <v>1.147</v>
      </c>
      <c r="L19453" t="n">
        <v>13.024</v>
      </c>
    </row>
    <row r="19454">
      <c r="A19454" t="n">
        <v>65</v>
      </c>
      <c r="B19454" t="inlineStr">
        <is>
          <t>session_20261030_163316</t>
        </is>
      </c>
      <c r="C19454" t="inlineStr">
        <is>
          <t>miss</t>
        </is>
      </c>
      <c r="D19454" t="n">
        <v>1.002</v>
      </c>
      <c r="F19454" t="n">
        <v>-51.388</v>
      </c>
      <c r="I19454" t="n">
        <v>1.198</v>
      </c>
      <c r="L19454" t="n">
        <v>12.451</v>
      </c>
    </row>
    <row r="19455">
      <c r="A19455" t="n">
        <v>65</v>
      </c>
      <c r="B19455" t="inlineStr">
        <is>
          <t>session_20261030_163316</t>
        </is>
      </c>
      <c r="C19455" t="inlineStr">
        <is>
          <t>miss</t>
        </is>
      </c>
      <c r="D19455" t="n">
        <v>1.012</v>
      </c>
      <c r="F19455" t="n">
        <v>-50.89</v>
      </c>
      <c r="I19455" t="n">
        <v>1.279</v>
      </c>
      <c r="L19455" t="n">
        <v>11.826</v>
      </c>
    </row>
    <row r="19456">
      <c r="A19456" t="n">
        <v>65</v>
      </c>
      <c r="B19456" t="inlineStr">
        <is>
          <t>session_20261030_163316</t>
        </is>
      </c>
      <c r="C19456" t="inlineStr">
        <is>
          <t>miss</t>
        </is>
      </c>
      <c r="D19456" t="n">
        <v>1.022</v>
      </c>
      <c r="F19456" t="n">
        <v>-50.77</v>
      </c>
      <c r="I19456" t="n">
        <v>1.363</v>
      </c>
      <c r="L19456" t="n">
        <v>11.045</v>
      </c>
    </row>
    <row r="19457">
      <c r="A19457" t="n">
        <v>65</v>
      </c>
      <c r="B19457" t="inlineStr">
        <is>
          <t>session_20261030_163316</t>
        </is>
      </c>
      <c r="C19457" t="inlineStr">
        <is>
          <t>miss</t>
        </is>
      </c>
      <c r="D19457" t="n">
        <v>1.032</v>
      </c>
      <c r="F19457" t="n">
        <v>-50.067</v>
      </c>
      <c r="I19457" t="n">
        <v>1.49</v>
      </c>
      <c r="L19457" t="n">
        <v>8.739000000000001</v>
      </c>
    </row>
    <row r="19458">
      <c r="A19458" t="n">
        <v>65</v>
      </c>
      <c r="B19458" t="inlineStr">
        <is>
          <t>session_20261030_163316</t>
        </is>
      </c>
      <c r="C19458" t="inlineStr">
        <is>
          <t>miss</t>
        </is>
      </c>
      <c r="D19458" t="n">
        <v>1.042</v>
      </c>
      <c r="F19458" t="n">
        <v>-48.818</v>
      </c>
      <c r="I19458" t="n">
        <v>1.618</v>
      </c>
      <c r="L19458" t="n">
        <v>7.954</v>
      </c>
    </row>
    <row r="19459">
      <c r="A19459" t="n">
        <v>65</v>
      </c>
      <c r="B19459" t="inlineStr">
        <is>
          <t>session_20261030_163316</t>
        </is>
      </c>
      <c r="C19459" t="inlineStr">
        <is>
          <t>miss</t>
        </is>
      </c>
      <c r="D19459" t="n">
        <v>1.052</v>
      </c>
      <c r="F19459" t="n">
        <v>-48.008</v>
      </c>
      <c r="I19459" t="n">
        <v>1.714</v>
      </c>
      <c r="L19459" t="n">
        <v>7.404</v>
      </c>
    </row>
    <row r="19460">
      <c r="A19460" t="n">
        <v>65</v>
      </c>
      <c r="B19460" t="inlineStr">
        <is>
          <t>session_20261030_163316</t>
        </is>
      </c>
      <c r="C19460" t="inlineStr">
        <is>
          <t>miss</t>
        </is>
      </c>
      <c r="D19460" t="n">
        <v>1.062</v>
      </c>
      <c r="F19460" t="n">
        <v>-47.155</v>
      </c>
      <c r="I19460" t="n">
        <v>1.754</v>
      </c>
      <c r="L19460" t="n">
        <v>7.318</v>
      </c>
    </row>
    <row r="19461">
      <c r="A19461" t="n">
        <v>65</v>
      </c>
      <c r="B19461" t="inlineStr">
        <is>
          <t>session_20261030_163316</t>
        </is>
      </c>
      <c r="C19461" t="inlineStr">
        <is>
          <t>miss</t>
        </is>
      </c>
      <c r="D19461" t="n">
        <v>1.072</v>
      </c>
      <c r="F19461" t="n">
        <v>-46.303</v>
      </c>
      <c r="I19461" t="n">
        <v>1.727</v>
      </c>
      <c r="L19461" t="n">
        <v>7.139</v>
      </c>
    </row>
    <row r="19462">
      <c r="A19462" t="n">
        <v>65</v>
      </c>
      <c r="B19462" t="inlineStr">
        <is>
          <t>session_20261030_163316</t>
        </is>
      </c>
      <c r="C19462" t="inlineStr">
        <is>
          <t>miss</t>
        </is>
      </c>
      <c r="D19462" t="n">
        <v>1.083</v>
      </c>
      <c r="F19462" t="n">
        <v>-45.429</v>
      </c>
      <c r="I19462" t="n">
        <v>1.702</v>
      </c>
      <c r="L19462" t="n">
        <v>6.836</v>
      </c>
    </row>
    <row r="19463">
      <c r="A19463" t="n">
        <v>65</v>
      </c>
      <c r="B19463" t="inlineStr">
        <is>
          <t>session_20261030_163316</t>
        </is>
      </c>
      <c r="C19463" t="inlineStr">
        <is>
          <t>miss</t>
        </is>
      </c>
      <c r="D19463" t="n">
        <v>1.092</v>
      </c>
      <c r="F19463" t="n">
        <v>-44.685</v>
      </c>
      <c r="I19463" t="n">
        <v>1.755</v>
      </c>
      <c r="L19463" t="n">
        <v>5.694</v>
      </c>
    </row>
    <row r="19464">
      <c r="A19464" t="n">
        <v>65</v>
      </c>
      <c r="B19464" t="inlineStr">
        <is>
          <t>session_20261030_163316</t>
        </is>
      </c>
      <c r="C19464" t="inlineStr">
        <is>
          <t>miss</t>
        </is>
      </c>
      <c r="D19464" t="n">
        <v>1.104</v>
      </c>
      <c r="F19464" t="n">
        <v>-43.783</v>
      </c>
      <c r="I19464" t="n">
        <v>1.916</v>
      </c>
      <c r="L19464" t="n">
        <v>4.801</v>
      </c>
    </row>
    <row r="19465">
      <c r="A19465" t="n">
        <v>65</v>
      </c>
      <c r="B19465" t="inlineStr">
        <is>
          <t>session_20261030_163316</t>
        </is>
      </c>
      <c r="C19465" t="inlineStr">
        <is>
          <t>miss</t>
        </is>
      </c>
      <c r="D19465" t="n">
        <v>1.112</v>
      </c>
      <c r="F19465" t="n">
        <v>-43.138</v>
      </c>
      <c r="I19465" t="n">
        <v>2.124</v>
      </c>
      <c r="L19465" t="n">
        <v>4.057</v>
      </c>
    </row>
    <row r="19466">
      <c r="A19466" t="n">
        <v>65</v>
      </c>
      <c r="B19466" t="inlineStr">
        <is>
          <t>session_20261030_163316</t>
        </is>
      </c>
      <c r="C19466" t="inlineStr">
        <is>
          <t>miss</t>
        </is>
      </c>
      <c r="D19466" t="n">
        <v>1.122</v>
      </c>
      <c r="F19466" t="n">
        <v>-42.765</v>
      </c>
      <c r="I19466" t="n">
        <v>2.416</v>
      </c>
      <c r="L19466" t="n">
        <v>3.109</v>
      </c>
    </row>
    <row r="19467">
      <c r="A19467" t="n">
        <v>65</v>
      </c>
      <c r="B19467" t="inlineStr">
        <is>
          <t>session_20261030_163316</t>
        </is>
      </c>
      <c r="C19467" t="inlineStr">
        <is>
          <t>miss</t>
        </is>
      </c>
      <c r="D19467" t="n">
        <v>1.132</v>
      </c>
      <c r="F19467" t="n">
        <v>-41.901</v>
      </c>
      <c r="I19467" t="n">
        <v>2.577</v>
      </c>
      <c r="L19467" t="n">
        <v>2.502</v>
      </c>
    </row>
    <row r="19468">
      <c r="A19468" t="n">
        <v>65</v>
      </c>
      <c r="B19468" t="inlineStr">
        <is>
          <t>session_20261030_163316</t>
        </is>
      </c>
      <c r="C19468" t="inlineStr">
        <is>
          <t>miss</t>
        </is>
      </c>
      <c r="D19468" t="n">
        <v>1.143</v>
      </c>
      <c r="F19468" t="n">
        <v>-40.442</v>
      </c>
      <c r="I19468" t="n">
        <v>2.75</v>
      </c>
      <c r="L19468" t="n">
        <v>2.171</v>
      </c>
    </row>
    <row r="19469">
      <c r="A19469" t="n">
        <v>65</v>
      </c>
      <c r="B19469" t="inlineStr">
        <is>
          <t>session_20261030_163316</t>
        </is>
      </c>
      <c r="C19469" t="inlineStr">
        <is>
          <t>miss</t>
        </is>
      </c>
      <c r="D19469" t="n">
        <v>1.152</v>
      </c>
      <c r="F19469" t="n">
        <v>-40.008</v>
      </c>
      <c r="I19469" t="n">
        <v>2.944</v>
      </c>
      <c r="L19469" t="n">
        <v>2.743</v>
      </c>
    </row>
    <row r="19470">
      <c r="A19470" t="n">
        <v>65</v>
      </c>
      <c r="B19470" t="inlineStr">
        <is>
          <t>session_20261030_163316</t>
        </is>
      </c>
      <c r="C19470" t="inlineStr">
        <is>
          <t>miss</t>
        </is>
      </c>
      <c r="D19470" t="n">
        <v>1.162</v>
      </c>
      <c r="F19470" t="n">
        <v>-39.003</v>
      </c>
      <c r="I19470" t="n">
        <v>3.183</v>
      </c>
      <c r="L19470" t="n">
        <v>4.099</v>
      </c>
    </row>
    <row r="19471">
      <c r="A19471" t="n">
        <v>65</v>
      </c>
      <c r="B19471" t="inlineStr">
        <is>
          <t>session_20261030_163316</t>
        </is>
      </c>
      <c r="C19471" t="inlineStr">
        <is>
          <t>miss</t>
        </is>
      </c>
      <c r="D19471" t="n">
        <v>1.172</v>
      </c>
      <c r="F19471" t="n">
        <v>-37.529</v>
      </c>
      <c r="I19471" t="n">
        <v>3.515</v>
      </c>
      <c r="L19471" t="n">
        <v>5.542</v>
      </c>
    </row>
    <row r="19472">
      <c r="A19472" t="n">
        <v>65</v>
      </c>
      <c r="B19472" t="inlineStr">
        <is>
          <t>session_20261030_163316</t>
        </is>
      </c>
      <c r="C19472" t="inlineStr">
        <is>
          <t>miss</t>
        </is>
      </c>
      <c r="D19472" t="n">
        <v>1.182</v>
      </c>
      <c r="F19472" t="n">
        <v>-36.59</v>
      </c>
      <c r="I19472" t="n">
        <v>3.991</v>
      </c>
      <c r="L19472" t="n">
        <v>5.826</v>
      </c>
    </row>
    <row r="19473">
      <c r="A19473" t="n">
        <v>65</v>
      </c>
      <c r="B19473" t="inlineStr">
        <is>
          <t>session_20261030_163316</t>
        </is>
      </c>
      <c r="C19473" t="inlineStr">
        <is>
          <t>miss</t>
        </is>
      </c>
      <c r="D19473" t="n">
        <v>1.192</v>
      </c>
      <c r="F19473" t="n">
        <v>-35.637</v>
      </c>
      <c r="I19473" t="n">
        <v>4.6</v>
      </c>
      <c r="L19473" t="n">
        <v>4.934</v>
      </c>
    </row>
    <row r="19474">
      <c r="A19474" t="n">
        <v>65</v>
      </c>
      <c r="B19474" t="inlineStr">
        <is>
          <t>session_20261030_163316</t>
        </is>
      </c>
      <c r="C19474" t="inlineStr">
        <is>
          <t>miss</t>
        </is>
      </c>
      <c r="D19474" t="n">
        <v>1.203</v>
      </c>
      <c r="F19474" t="n">
        <v>-35.167</v>
      </c>
      <c r="I19474" t="n">
        <v>5.191</v>
      </c>
      <c r="L19474" t="n">
        <v>3.682</v>
      </c>
    </row>
    <row r="19475">
      <c r="A19475" t="n">
        <v>65</v>
      </c>
      <c r="B19475" t="inlineStr">
        <is>
          <t>session_20261030_163316</t>
        </is>
      </c>
      <c r="C19475" t="inlineStr">
        <is>
          <t>miss</t>
        </is>
      </c>
      <c r="D19475" t="n">
        <v>1.212</v>
      </c>
      <c r="F19475" t="n">
        <v>-34.015</v>
      </c>
      <c r="I19475" t="n">
        <v>5.17</v>
      </c>
      <c r="L19475" t="n">
        <v>5.645</v>
      </c>
    </row>
    <row r="19476">
      <c r="A19476" t="n">
        <v>65</v>
      </c>
      <c r="B19476" t="inlineStr">
        <is>
          <t>session_20261030_163316</t>
        </is>
      </c>
      <c r="C19476" t="inlineStr">
        <is>
          <t>miss</t>
        </is>
      </c>
      <c r="D19476" t="n">
        <v>1.223</v>
      </c>
      <c r="F19476" t="n">
        <v>-32.013</v>
      </c>
      <c r="I19476" t="n">
        <v>4.936</v>
      </c>
      <c r="L19476" t="n">
        <v>7.003</v>
      </c>
    </row>
    <row r="19477">
      <c r="A19477" t="n">
        <v>65</v>
      </c>
      <c r="B19477" t="inlineStr">
        <is>
          <t>session_20261030_163316</t>
        </is>
      </c>
      <c r="C19477" t="inlineStr">
        <is>
          <t>miss</t>
        </is>
      </c>
      <c r="D19477" t="n">
        <v>1.233</v>
      </c>
      <c r="F19477" t="n">
        <v>-30.531</v>
      </c>
      <c r="I19477" t="n">
        <v>4.592</v>
      </c>
      <c r="L19477" t="n">
        <v>7.36</v>
      </c>
    </row>
    <row r="19478">
      <c r="A19478" t="n">
        <v>65</v>
      </c>
      <c r="B19478" t="inlineStr">
        <is>
          <t>session_20261030_163316</t>
        </is>
      </c>
      <c r="C19478" t="inlineStr">
        <is>
          <t>miss</t>
        </is>
      </c>
      <c r="D19478" t="n">
        <v>1.243</v>
      </c>
      <c r="F19478" t="n">
        <v>-28.776</v>
      </c>
      <c r="I19478" t="n">
        <v>4.206</v>
      </c>
      <c r="L19478" t="n">
        <v>7.118</v>
      </c>
    </row>
    <row r="19479">
      <c r="A19479" t="n">
        <v>65</v>
      </c>
      <c r="B19479" t="inlineStr">
        <is>
          <t>session_20261030_163316</t>
        </is>
      </c>
      <c r="C19479" t="inlineStr">
        <is>
          <t>miss</t>
        </is>
      </c>
      <c r="D19479" t="n">
        <v>1.253</v>
      </c>
      <c r="F19479" t="n">
        <v>-27.249</v>
      </c>
      <c r="I19479" t="n">
        <v>3.852</v>
      </c>
      <c r="L19479" t="n">
        <v>7.202</v>
      </c>
    </row>
    <row r="19480">
      <c r="A19480" t="n">
        <v>65</v>
      </c>
      <c r="B19480" t="inlineStr">
        <is>
          <t>session_20261030_163316</t>
        </is>
      </c>
      <c r="C19480" t="inlineStr">
        <is>
          <t>miss</t>
        </is>
      </c>
      <c r="D19480" t="n">
        <v>1.265</v>
      </c>
      <c r="F19480" t="n">
        <v>-25.09</v>
      </c>
      <c r="I19480" t="n">
        <v>3.67</v>
      </c>
      <c r="L19480" t="n">
        <v>7.347</v>
      </c>
    </row>
    <row r="19481">
      <c r="A19481" t="n">
        <v>65</v>
      </c>
      <c r="B19481" t="inlineStr">
        <is>
          <t>session_20261030_163316</t>
        </is>
      </c>
      <c r="C19481" t="inlineStr">
        <is>
          <t>miss</t>
        </is>
      </c>
      <c r="D19481" t="n">
        <v>1.273</v>
      </c>
      <c r="F19481" t="n">
        <v>-24.631</v>
      </c>
      <c r="I19481" t="n">
        <v>3.629</v>
      </c>
      <c r="L19481" t="n">
        <v>7.353</v>
      </c>
    </row>
    <row r="19482">
      <c r="A19482" t="n">
        <v>65</v>
      </c>
      <c r="B19482" t="inlineStr">
        <is>
          <t>session_20261030_163316</t>
        </is>
      </c>
      <c r="C19482" t="inlineStr">
        <is>
          <t>miss</t>
        </is>
      </c>
      <c r="D19482" t="n">
        <v>1.283</v>
      </c>
      <c r="F19482" t="n">
        <v>-22.815</v>
      </c>
      <c r="I19482" t="n">
        <v>3.612</v>
      </c>
      <c r="L19482" t="n">
        <v>7.627</v>
      </c>
    </row>
    <row r="19483">
      <c r="A19483" t="n">
        <v>65</v>
      </c>
      <c r="B19483" t="inlineStr">
        <is>
          <t>session_20261030_163316</t>
        </is>
      </c>
      <c r="C19483" t="inlineStr">
        <is>
          <t>miss</t>
        </is>
      </c>
      <c r="D19483" t="n">
        <v>1.293</v>
      </c>
      <c r="F19483" t="n">
        <v>-20.122</v>
      </c>
      <c r="I19483" t="n">
        <v>3.586</v>
      </c>
      <c r="L19483" t="n">
        <v>7.687</v>
      </c>
    </row>
    <row r="19484">
      <c r="A19484" t="n">
        <v>65</v>
      </c>
      <c r="B19484" t="inlineStr">
        <is>
          <t>session_20261030_163316</t>
        </is>
      </c>
      <c r="C19484" t="inlineStr">
        <is>
          <t>miss</t>
        </is>
      </c>
      <c r="D19484" t="n">
        <v>1.303</v>
      </c>
      <c r="F19484" t="n">
        <v>-19.179</v>
      </c>
      <c r="I19484" t="n">
        <v>3.553</v>
      </c>
      <c r="L19484" t="n">
        <v>7.897</v>
      </c>
    </row>
    <row r="19485">
      <c r="A19485" t="n">
        <v>65</v>
      </c>
      <c r="B19485" t="inlineStr">
        <is>
          <t>session_20261030_163316</t>
        </is>
      </c>
      <c r="C19485" t="inlineStr">
        <is>
          <t>miss</t>
        </is>
      </c>
      <c r="D19485" t="n">
        <v>1.313</v>
      </c>
      <c r="F19485" t="n">
        <v>-16.506</v>
      </c>
      <c r="I19485" t="n">
        <v>3.507</v>
      </c>
      <c r="L19485" t="n">
        <v>8.294</v>
      </c>
    </row>
    <row r="19486">
      <c r="A19486" t="n">
        <v>65</v>
      </c>
      <c r="B19486" t="inlineStr">
        <is>
          <t>session_20261030_163316</t>
        </is>
      </c>
      <c r="C19486" t="inlineStr">
        <is>
          <t>miss</t>
        </is>
      </c>
      <c r="D19486" t="n">
        <v>1.323</v>
      </c>
      <c r="F19486" t="n">
        <v>-14.58</v>
      </c>
      <c r="I19486" t="n">
        <v>3.448</v>
      </c>
      <c r="L19486" t="n">
        <v>8.800000000000001</v>
      </c>
    </row>
    <row r="19487">
      <c r="A19487" t="n">
        <v>65</v>
      </c>
      <c r="B19487" t="inlineStr">
        <is>
          <t>session_20261030_163316</t>
        </is>
      </c>
      <c r="C19487" t="inlineStr">
        <is>
          <t>miss</t>
        </is>
      </c>
      <c r="D19487" t="n">
        <v>1.333</v>
      </c>
      <c r="F19487" t="n">
        <v>-11.786</v>
      </c>
      <c r="I19487" t="n">
        <v>3.343</v>
      </c>
      <c r="L19487" t="n">
        <v>9.673999999999999</v>
      </c>
    </row>
    <row r="19488">
      <c r="A19488" t="n">
        <v>65</v>
      </c>
      <c r="B19488" t="inlineStr">
        <is>
          <t>session_20261030_163316</t>
        </is>
      </c>
      <c r="C19488" t="inlineStr">
        <is>
          <t>miss</t>
        </is>
      </c>
      <c r="D19488" t="n">
        <v>1.343</v>
      </c>
      <c r="F19488" t="n">
        <v>-9.314</v>
      </c>
      <c r="I19488" t="n">
        <v>3.256</v>
      </c>
      <c r="L19488" t="n">
        <v>9.996</v>
      </c>
    </row>
    <row r="19489">
      <c r="A19489" t="n">
        <v>65</v>
      </c>
      <c r="B19489" t="inlineStr">
        <is>
          <t>session_20261030_163316</t>
        </is>
      </c>
      <c r="C19489" t="inlineStr">
        <is>
          <t>miss</t>
        </is>
      </c>
      <c r="D19489" t="n">
        <v>1.353</v>
      </c>
      <c r="F19489" t="n">
        <v>-7.343</v>
      </c>
      <c r="I19489" t="n">
        <v>3.224</v>
      </c>
      <c r="L19489" t="n">
        <v>10.081</v>
      </c>
    </row>
    <row r="19490">
      <c r="A19490" t="n">
        <v>65</v>
      </c>
      <c r="B19490" t="inlineStr">
        <is>
          <t>session_20261030_163316</t>
        </is>
      </c>
      <c r="C19490" t="inlineStr">
        <is>
          <t>miss</t>
        </is>
      </c>
      <c r="D19490" t="n">
        <v>1.363</v>
      </c>
      <c r="F19490" t="n">
        <v>-6.217</v>
      </c>
      <c r="I19490" t="n">
        <v>3.272</v>
      </c>
      <c r="L19490" t="n">
        <v>10.25</v>
      </c>
    </row>
    <row r="19491">
      <c r="A19491" t="n">
        <v>65</v>
      </c>
      <c r="B19491" t="inlineStr">
        <is>
          <t>session_20261030_163316</t>
        </is>
      </c>
      <c r="C19491" t="inlineStr">
        <is>
          <t>miss</t>
        </is>
      </c>
      <c r="D19491" t="n">
        <v>1.373</v>
      </c>
      <c r="F19491" t="n">
        <v>-4.035</v>
      </c>
      <c r="I19491" t="n">
        <v>3.293</v>
      </c>
      <c r="L19491" t="n">
        <v>10.375</v>
      </c>
    </row>
    <row r="19492">
      <c r="A19492" t="n">
        <v>65</v>
      </c>
      <c r="B19492" t="inlineStr">
        <is>
          <t>session_20261030_163316</t>
        </is>
      </c>
      <c r="C19492" t="inlineStr">
        <is>
          <t>miss</t>
        </is>
      </c>
      <c r="D19492" t="n">
        <v>1.383</v>
      </c>
      <c r="F19492" t="n">
        <v>-2.698</v>
      </c>
      <c r="I19492" t="n">
        <v>3.172</v>
      </c>
      <c r="L19492" t="n">
        <v>11.058</v>
      </c>
    </row>
    <row r="19493">
      <c r="A19493" t="n">
        <v>65</v>
      </c>
      <c r="B19493" t="inlineStr">
        <is>
          <t>session_20261030_163316</t>
        </is>
      </c>
      <c r="C19493" t="inlineStr">
        <is>
          <t>miss</t>
        </is>
      </c>
      <c r="D19493" t="n">
        <v>1.393</v>
      </c>
      <c r="F19493" t="n">
        <v>-1.999</v>
      </c>
      <c r="I19493" t="n">
        <v>3.008</v>
      </c>
      <c r="L19493" t="n">
        <v>11.255</v>
      </c>
    </row>
    <row r="19494">
      <c r="A19494" t="n">
        <v>65</v>
      </c>
      <c r="B19494" t="inlineStr">
        <is>
          <t>session_20261030_163316</t>
        </is>
      </c>
      <c r="C19494" t="inlineStr">
        <is>
          <t>miss</t>
        </is>
      </c>
      <c r="D19494" t="n">
        <v>1.404</v>
      </c>
      <c r="F19494" t="n">
        <v>-0.246</v>
      </c>
      <c r="I19494" t="n">
        <v>2.841</v>
      </c>
      <c r="L19494" t="n">
        <v>11.133</v>
      </c>
    </row>
    <row r="19495">
      <c r="A19495" t="n">
        <v>65</v>
      </c>
      <c r="B19495" t="inlineStr">
        <is>
          <t>session_20261030_163316</t>
        </is>
      </c>
      <c r="C19495" t="inlineStr">
        <is>
          <t>miss</t>
        </is>
      </c>
      <c r="D19495" t="n">
        <v>1.413</v>
      </c>
      <c r="F19495" t="n">
        <v>0.741</v>
      </c>
      <c r="I19495" t="n">
        <v>2.812</v>
      </c>
      <c r="L19495" t="n">
        <v>11.081</v>
      </c>
    </row>
    <row r="19496">
      <c r="A19496" t="n">
        <v>65</v>
      </c>
      <c r="B19496" t="inlineStr">
        <is>
          <t>session_20261030_163316</t>
        </is>
      </c>
      <c r="C19496" t="inlineStr">
        <is>
          <t>miss</t>
        </is>
      </c>
      <c r="D19496" t="n">
        <v>1.425</v>
      </c>
      <c r="F19496" t="n">
        <v>1.905</v>
      </c>
      <c r="I19496" t="n">
        <v>3</v>
      </c>
      <c r="L19496" t="n">
        <v>11.2</v>
      </c>
    </row>
    <row r="19497">
      <c r="A19497" t="n">
        <v>65</v>
      </c>
      <c r="B19497" t="inlineStr">
        <is>
          <t>session_20261030_163316</t>
        </is>
      </c>
      <c r="C19497" t="inlineStr">
        <is>
          <t>miss</t>
        </is>
      </c>
      <c r="D19497" t="n">
        <v>1.433</v>
      </c>
      <c r="F19497" t="n">
        <v>2.251</v>
      </c>
      <c r="I19497" t="n">
        <v>3.376</v>
      </c>
      <c r="L19497" t="n">
        <v>11.576</v>
      </c>
    </row>
    <row r="19498">
      <c r="A19498" t="n">
        <v>65</v>
      </c>
      <c r="B19498" t="inlineStr">
        <is>
          <t>session_20261030_163316</t>
        </is>
      </c>
      <c r="C19498" t="inlineStr">
        <is>
          <t>miss</t>
        </is>
      </c>
      <c r="D19498" t="n">
        <v>1.443</v>
      </c>
      <c r="F19498" t="n">
        <v>4.305</v>
      </c>
      <c r="I19498" t="n">
        <v>3.837</v>
      </c>
      <c r="L19498" t="n">
        <v>12.598</v>
      </c>
    </row>
    <row r="19499">
      <c r="A19499" t="n">
        <v>65</v>
      </c>
      <c r="B19499" t="inlineStr">
        <is>
          <t>session_20261030_163316</t>
        </is>
      </c>
      <c r="C19499" t="inlineStr">
        <is>
          <t>miss</t>
        </is>
      </c>
      <c r="D19499" t="n">
        <v>1.453</v>
      </c>
      <c r="F19499" t="n">
        <v>5.919</v>
      </c>
      <c r="I19499" t="n">
        <v>4.269</v>
      </c>
      <c r="L19499" t="n">
        <v>13.967</v>
      </c>
    </row>
    <row r="19500">
      <c r="A19500" t="n">
        <v>65</v>
      </c>
      <c r="B19500" t="inlineStr">
        <is>
          <t>session_20261030_163316</t>
        </is>
      </c>
      <c r="C19500" t="inlineStr">
        <is>
          <t>miss</t>
        </is>
      </c>
      <c r="D19500" t="n">
        <v>1.463</v>
      </c>
      <c r="F19500" t="n">
        <v>7.912</v>
      </c>
      <c r="I19500" t="n">
        <v>4.78</v>
      </c>
      <c r="L19500" t="n">
        <v>15.685</v>
      </c>
    </row>
    <row r="19501">
      <c r="A19501" t="n">
        <v>65</v>
      </c>
      <c r="B19501" t="inlineStr">
        <is>
          <t>session_20261030_163316</t>
        </is>
      </c>
      <c r="C19501" t="inlineStr">
        <is>
          <t>miss</t>
        </is>
      </c>
      <c r="D19501" t="n">
        <v>1.473</v>
      </c>
      <c r="F19501" t="n">
        <v>10.176</v>
      </c>
      <c r="I19501" t="n">
        <v>5.119</v>
      </c>
      <c r="L19501" t="n">
        <v>18.092</v>
      </c>
    </row>
    <row r="19502">
      <c r="A19502" t="n">
        <v>65</v>
      </c>
      <c r="B19502" t="inlineStr">
        <is>
          <t>session_20261030_163316</t>
        </is>
      </c>
      <c r="C19502" t="inlineStr">
        <is>
          <t>miss</t>
        </is>
      </c>
      <c r="D19502" t="n">
        <v>1.483</v>
      </c>
      <c r="F19502" t="n">
        <v>12.664</v>
      </c>
      <c r="I19502" t="n">
        <v>5.562</v>
      </c>
      <c r="L19502" t="n">
        <v>20.304</v>
      </c>
    </row>
    <row r="19503">
      <c r="A19503" t="n">
        <v>65</v>
      </c>
      <c r="B19503" t="inlineStr">
        <is>
          <t>session_20261030_163316</t>
        </is>
      </c>
      <c r="C19503" t="inlineStr">
        <is>
          <t>miss</t>
        </is>
      </c>
      <c r="D19503" t="n">
        <v>1.493</v>
      </c>
      <c r="F19503" t="n">
        <v>13.89</v>
      </c>
      <c r="I19503" t="n">
        <v>5.955</v>
      </c>
      <c r="L19503" t="n">
        <v>22.531</v>
      </c>
    </row>
    <row r="19504"/>
    <row r="19505">
      <c r="A19505" t="n">
        <v>66</v>
      </c>
      <c r="B19505" t="inlineStr">
        <is>
          <t>session_20261030_163316</t>
        </is>
      </c>
      <c r="C19505" t="inlineStr">
        <is>
          <t>make</t>
        </is>
      </c>
      <c r="D19505" t="n">
        <v>-1.493</v>
      </c>
      <c r="E19505" t="n">
        <v>-2.585</v>
      </c>
      <c r="H19505" t="n">
        <v>1.423</v>
      </c>
      <c r="K19505" t="n">
        <v>17.336</v>
      </c>
    </row>
    <row r="19506">
      <c r="A19506" t="n">
        <v>66</v>
      </c>
      <c r="B19506" t="inlineStr">
        <is>
          <t>session_20261030_163316</t>
        </is>
      </c>
      <c r="C19506" t="inlineStr">
        <is>
          <t>make</t>
        </is>
      </c>
      <c r="D19506" t="n">
        <v>-1.483</v>
      </c>
      <c r="E19506" t="n">
        <v>-2.507</v>
      </c>
      <c r="H19506" t="n">
        <v>1.396</v>
      </c>
      <c r="K19506" t="n">
        <v>18.677</v>
      </c>
    </row>
    <row r="19507">
      <c r="A19507" t="n">
        <v>66</v>
      </c>
      <c r="B19507" t="inlineStr">
        <is>
          <t>session_20261030_163316</t>
        </is>
      </c>
      <c r="C19507" t="inlineStr">
        <is>
          <t>make</t>
        </is>
      </c>
      <c r="D19507" t="n">
        <v>-1.473</v>
      </c>
      <c r="E19507" t="n">
        <v>-2.507</v>
      </c>
      <c r="H19507" t="n">
        <v>2.951</v>
      </c>
      <c r="K19507" t="n">
        <v>17.406</v>
      </c>
    </row>
    <row r="19508">
      <c r="A19508" t="n">
        <v>66</v>
      </c>
      <c r="B19508" t="inlineStr">
        <is>
          <t>session_20261030_163316</t>
        </is>
      </c>
      <c r="C19508" t="inlineStr">
        <is>
          <t>make</t>
        </is>
      </c>
      <c r="D19508" t="n">
        <v>-1.463</v>
      </c>
      <c r="E19508" t="n">
        <v>-2.597</v>
      </c>
      <c r="H19508" t="n">
        <v>3.581</v>
      </c>
      <c r="K19508" t="n">
        <v>14.685</v>
      </c>
    </row>
    <row r="19509">
      <c r="A19509" t="n">
        <v>66</v>
      </c>
      <c r="B19509" t="inlineStr">
        <is>
          <t>session_20261030_163316</t>
        </is>
      </c>
      <c r="C19509" t="inlineStr">
        <is>
          <t>make</t>
        </is>
      </c>
      <c r="D19509" t="n">
        <v>-1.453</v>
      </c>
      <c r="E19509" t="n">
        <v>-2.652</v>
      </c>
      <c r="H19509" t="n">
        <v>4.12</v>
      </c>
      <c r="K19509" t="n">
        <v>14.95</v>
      </c>
    </row>
    <row r="19510">
      <c r="A19510" t="n">
        <v>66</v>
      </c>
      <c r="B19510" t="inlineStr">
        <is>
          <t>session_20261030_163316</t>
        </is>
      </c>
      <c r="C19510" t="inlineStr">
        <is>
          <t>make</t>
        </is>
      </c>
      <c r="D19510" t="n">
        <v>-1.443</v>
      </c>
      <c r="E19510" t="n">
        <v>-2.682</v>
      </c>
      <c r="H19510" t="n">
        <v>4.569</v>
      </c>
      <c r="K19510" t="n">
        <v>13.928</v>
      </c>
    </row>
    <row r="19511">
      <c r="A19511" t="n">
        <v>66</v>
      </c>
      <c r="B19511" t="inlineStr">
        <is>
          <t>session_20261030_163316</t>
        </is>
      </c>
      <c r="C19511" t="inlineStr">
        <is>
          <t>make</t>
        </is>
      </c>
      <c r="D19511" t="n">
        <v>-1.432</v>
      </c>
      <c r="E19511" t="n">
        <v>-2.738</v>
      </c>
      <c r="H19511" t="n">
        <v>4.784</v>
      </c>
      <c r="K19511" t="n">
        <v>13.031</v>
      </c>
    </row>
    <row r="19512">
      <c r="A19512" t="n">
        <v>66</v>
      </c>
      <c r="B19512" t="inlineStr">
        <is>
          <t>session_20261030_163316</t>
        </is>
      </c>
      <c r="C19512" t="inlineStr">
        <is>
          <t>make</t>
        </is>
      </c>
      <c r="D19512" t="n">
        <v>-1.423</v>
      </c>
      <c r="E19512" t="n">
        <v>-2.721</v>
      </c>
      <c r="H19512" t="n">
        <v>5.249</v>
      </c>
      <c r="K19512" t="n">
        <v>14.614</v>
      </c>
    </row>
    <row r="19513">
      <c r="A19513" t="n">
        <v>66</v>
      </c>
      <c r="B19513" t="inlineStr">
        <is>
          <t>session_20261030_163316</t>
        </is>
      </c>
      <c r="C19513" t="inlineStr">
        <is>
          <t>make</t>
        </is>
      </c>
      <c r="D19513" t="n">
        <v>-1.411</v>
      </c>
      <c r="E19513" t="n">
        <v>-2.669</v>
      </c>
      <c r="H19513" t="n">
        <v>5.83</v>
      </c>
      <c r="K19513" t="n">
        <v>14.822</v>
      </c>
    </row>
    <row r="19514">
      <c r="A19514" t="n">
        <v>66</v>
      </c>
      <c r="B19514" t="inlineStr">
        <is>
          <t>session_20261030_163316</t>
        </is>
      </c>
      <c r="C19514" t="inlineStr">
        <is>
          <t>make</t>
        </is>
      </c>
      <c r="D19514" t="n">
        <v>-1.403</v>
      </c>
      <c r="E19514" t="n">
        <v>-2.639</v>
      </c>
      <c r="H19514" t="n">
        <v>6.351</v>
      </c>
      <c r="K19514" t="n">
        <v>13.275</v>
      </c>
    </row>
    <row r="19515">
      <c r="A19515" t="n">
        <v>66</v>
      </c>
      <c r="B19515" t="inlineStr">
        <is>
          <t>session_20261030_163316</t>
        </is>
      </c>
      <c r="C19515" t="inlineStr">
        <is>
          <t>make</t>
        </is>
      </c>
      <c r="D19515" t="n">
        <v>-1.393</v>
      </c>
      <c r="E19515" t="n">
        <v>-2.591</v>
      </c>
      <c r="H19515" t="n">
        <v>6.893</v>
      </c>
      <c r="K19515" t="n">
        <v>12.823</v>
      </c>
    </row>
    <row r="19516">
      <c r="A19516" t="n">
        <v>66</v>
      </c>
      <c r="B19516" t="inlineStr">
        <is>
          <t>session_20261030_163316</t>
        </is>
      </c>
      <c r="C19516" t="inlineStr">
        <is>
          <t>make</t>
        </is>
      </c>
      <c r="D19516" t="n">
        <v>-1.383</v>
      </c>
      <c r="E19516" t="n">
        <v>-2.572</v>
      </c>
      <c r="H19516" t="n">
        <v>7.287</v>
      </c>
      <c r="K19516" t="n">
        <v>12.159</v>
      </c>
    </row>
    <row r="19517">
      <c r="A19517" t="n">
        <v>66</v>
      </c>
      <c r="B19517" t="inlineStr">
        <is>
          <t>session_20261030_163316</t>
        </is>
      </c>
      <c r="C19517" t="inlineStr">
        <is>
          <t>make</t>
        </is>
      </c>
      <c r="D19517" t="n">
        <v>-1.373</v>
      </c>
      <c r="E19517" t="n">
        <v>-2.621</v>
      </c>
      <c r="H19517" t="n">
        <v>7.661</v>
      </c>
      <c r="K19517" t="n">
        <v>8.634</v>
      </c>
    </row>
    <row r="19518">
      <c r="A19518" t="n">
        <v>66</v>
      </c>
      <c r="B19518" t="inlineStr">
        <is>
          <t>session_20261030_163316</t>
        </is>
      </c>
      <c r="C19518" t="inlineStr">
        <is>
          <t>make</t>
        </is>
      </c>
      <c r="D19518" t="n">
        <v>-1.363</v>
      </c>
      <c r="E19518" t="n">
        <v>-2.648</v>
      </c>
      <c r="H19518" t="n">
        <v>7.84</v>
      </c>
      <c r="K19518" t="n">
        <v>7</v>
      </c>
    </row>
    <row r="19519">
      <c r="A19519" t="n">
        <v>66</v>
      </c>
      <c r="B19519" t="inlineStr">
        <is>
          <t>session_20261030_163316</t>
        </is>
      </c>
      <c r="C19519" t="inlineStr">
        <is>
          <t>make</t>
        </is>
      </c>
      <c r="D19519" t="n">
        <v>-1.353</v>
      </c>
      <c r="E19519" t="n">
        <v>-2.693</v>
      </c>
      <c r="H19519" t="n">
        <v>7.661</v>
      </c>
      <c r="K19519" t="n">
        <v>5.361</v>
      </c>
    </row>
    <row r="19520">
      <c r="A19520" t="n">
        <v>66</v>
      </c>
      <c r="B19520" t="inlineStr">
        <is>
          <t>session_20261030_163316</t>
        </is>
      </c>
      <c r="C19520" t="inlineStr">
        <is>
          <t>make</t>
        </is>
      </c>
      <c r="D19520" t="n">
        <v>-1.343</v>
      </c>
      <c r="E19520" t="n">
        <v>-2.711</v>
      </c>
      <c r="H19520" t="n">
        <v>7.491</v>
      </c>
      <c r="K19520" t="n">
        <v>3.378</v>
      </c>
    </row>
    <row r="19521">
      <c r="A19521" t="n">
        <v>66</v>
      </c>
      <c r="B19521" t="inlineStr">
        <is>
          <t>session_20261030_163316</t>
        </is>
      </c>
      <c r="C19521" t="inlineStr">
        <is>
          <t>make</t>
        </is>
      </c>
      <c r="D19521" t="n">
        <v>-1.333</v>
      </c>
      <c r="E19521" t="n">
        <v>-2.865</v>
      </c>
      <c r="H19521" t="n">
        <v>7.287</v>
      </c>
      <c r="K19521" t="n">
        <v>3.215</v>
      </c>
    </row>
    <row r="19522">
      <c r="A19522" t="n">
        <v>66</v>
      </c>
      <c r="B19522" t="inlineStr">
        <is>
          <t>session_20261030_163316</t>
        </is>
      </c>
      <c r="C19522" t="inlineStr">
        <is>
          <t>make</t>
        </is>
      </c>
      <c r="D19522" t="n">
        <v>-1.323</v>
      </c>
      <c r="E19522" t="n">
        <v>-3.23</v>
      </c>
      <c r="H19522" t="n">
        <v>6.885</v>
      </c>
      <c r="K19522" t="n">
        <v>4.862</v>
      </c>
    </row>
    <row r="19523">
      <c r="A19523" t="n">
        <v>66</v>
      </c>
      <c r="B19523" t="inlineStr">
        <is>
          <t>session_20261030_163316</t>
        </is>
      </c>
      <c r="C19523" t="inlineStr">
        <is>
          <t>make</t>
        </is>
      </c>
      <c r="D19523" t="n">
        <v>-1.313</v>
      </c>
      <c r="E19523" t="n">
        <v>-3.237</v>
      </c>
      <c r="H19523" t="n">
        <v>6.987</v>
      </c>
      <c r="K19523" t="n">
        <v>11.289</v>
      </c>
    </row>
    <row r="19524">
      <c r="A19524" t="n">
        <v>66</v>
      </c>
      <c r="B19524" t="inlineStr">
        <is>
          <t>session_20261030_163316</t>
        </is>
      </c>
      <c r="C19524" t="inlineStr">
        <is>
          <t>make</t>
        </is>
      </c>
      <c r="D19524" t="n">
        <v>-1.303</v>
      </c>
      <c r="E19524" t="n">
        <v>-3.918</v>
      </c>
      <c r="H19524" t="n">
        <v>6.957</v>
      </c>
      <c r="K19524" t="n">
        <v>10.804</v>
      </c>
    </row>
    <row r="19525">
      <c r="A19525" t="n">
        <v>66</v>
      </c>
      <c r="B19525" t="inlineStr">
        <is>
          <t>session_20261030_163316</t>
        </is>
      </c>
      <c r="C19525" t="inlineStr">
        <is>
          <t>make</t>
        </is>
      </c>
      <c r="D19525" t="n">
        <v>-1.293</v>
      </c>
      <c r="E19525" t="n">
        <v>-4.776</v>
      </c>
      <c r="H19525" t="n">
        <v>5.858</v>
      </c>
      <c r="K19525" t="n">
        <v>7.935</v>
      </c>
    </row>
    <row r="19526">
      <c r="A19526" t="n">
        <v>66</v>
      </c>
      <c r="B19526" t="inlineStr">
        <is>
          <t>session_20261030_163316</t>
        </is>
      </c>
      <c r="C19526" t="inlineStr">
        <is>
          <t>make</t>
        </is>
      </c>
      <c r="D19526" t="n">
        <v>-1.283</v>
      </c>
      <c r="E19526" t="n">
        <v>-5.255</v>
      </c>
      <c r="H19526" t="n">
        <v>4.472</v>
      </c>
      <c r="K19526" t="n">
        <v>8.855</v>
      </c>
    </row>
    <row r="19527">
      <c r="A19527" t="n">
        <v>66</v>
      </c>
      <c r="B19527" t="inlineStr">
        <is>
          <t>session_20261030_163316</t>
        </is>
      </c>
      <c r="C19527" t="inlineStr">
        <is>
          <t>make</t>
        </is>
      </c>
      <c r="D19527" t="n">
        <v>-1.272</v>
      </c>
      <c r="E19527" t="n">
        <v>-6.501</v>
      </c>
      <c r="H19527" t="n">
        <v>3.591</v>
      </c>
      <c r="K19527" t="n">
        <v>7.829</v>
      </c>
    </row>
    <row r="19528">
      <c r="A19528" t="n">
        <v>66</v>
      </c>
      <c r="B19528" t="inlineStr">
        <is>
          <t>session_20261030_163316</t>
        </is>
      </c>
      <c r="C19528" t="inlineStr">
        <is>
          <t>make</t>
        </is>
      </c>
      <c r="D19528" t="n">
        <v>-1.263</v>
      </c>
      <c r="E19528" t="n">
        <v>-7.093</v>
      </c>
      <c r="H19528" t="n">
        <v>3.287</v>
      </c>
      <c r="K19528" t="n">
        <v>10.433</v>
      </c>
    </row>
    <row r="19529">
      <c r="A19529" t="n">
        <v>66</v>
      </c>
      <c r="B19529" t="inlineStr">
        <is>
          <t>session_20261030_163316</t>
        </is>
      </c>
      <c r="C19529" t="inlineStr">
        <is>
          <t>make</t>
        </is>
      </c>
      <c r="D19529" t="n">
        <v>-1.251</v>
      </c>
      <c r="E19529" t="n">
        <v>-7.354</v>
      </c>
      <c r="H19529" t="n">
        <v>3.049</v>
      </c>
      <c r="K19529" t="n">
        <v>13.261</v>
      </c>
    </row>
    <row r="19530">
      <c r="A19530" t="n">
        <v>66</v>
      </c>
      <c r="B19530" t="inlineStr">
        <is>
          <t>session_20261030_163316</t>
        </is>
      </c>
      <c r="C19530" t="inlineStr">
        <is>
          <t>make</t>
        </is>
      </c>
      <c r="D19530" t="n">
        <v>-1.243</v>
      </c>
      <c r="E19530" t="n">
        <v>-7.365</v>
      </c>
      <c r="H19530" t="n">
        <v>2.733</v>
      </c>
      <c r="K19530" t="n">
        <v>17.712</v>
      </c>
    </row>
    <row r="19531">
      <c r="A19531" t="n">
        <v>66</v>
      </c>
      <c r="B19531" t="inlineStr">
        <is>
          <t>session_20261030_163316</t>
        </is>
      </c>
      <c r="C19531" t="inlineStr">
        <is>
          <t>make</t>
        </is>
      </c>
      <c r="D19531" t="n">
        <v>-1.232</v>
      </c>
      <c r="E19531" t="n">
        <v>-7.34</v>
      </c>
      <c r="H19531" t="n">
        <v>2.394</v>
      </c>
      <c r="K19531" t="n">
        <v>19.197</v>
      </c>
    </row>
    <row r="19532">
      <c r="A19532" t="n">
        <v>66</v>
      </c>
      <c r="B19532" t="inlineStr">
        <is>
          <t>session_20261030_163316</t>
        </is>
      </c>
      <c r="C19532" t="inlineStr">
        <is>
          <t>make</t>
        </is>
      </c>
      <c r="D19532" t="n">
        <v>-1.223</v>
      </c>
      <c r="E19532" t="n">
        <v>-7.017</v>
      </c>
      <c r="H19532" t="n">
        <v>2.102</v>
      </c>
      <c r="K19532" t="n">
        <v>17.393</v>
      </c>
    </row>
    <row r="19533">
      <c r="A19533" t="n">
        <v>66</v>
      </c>
      <c r="B19533" t="inlineStr">
        <is>
          <t>session_20261030_163316</t>
        </is>
      </c>
      <c r="C19533" t="inlineStr">
        <is>
          <t>make</t>
        </is>
      </c>
      <c r="D19533" t="n">
        <v>-1.213</v>
      </c>
      <c r="E19533" t="n">
        <v>-6.671</v>
      </c>
      <c r="H19533" t="n">
        <v>2.514</v>
      </c>
      <c r="K19533" t="n">
        <v>12.058</v>
      </c>
    </row>
    <row r="19534">
      <c r="A19534" t="n">
        <v>66</v>
      </c>
      <c r="B19534" t="inlineStr">
        <is>
          <t>session_20261030_163316</t>
        </is>
      </c>
      <c r="C19534" t="inlineStr">
        <is>
          <t>make</t>
        </is>
      </c>
      <c r="D19534" t="n">
        <v>-1.203</v>
      </c>
      <c r="E19534" t="n">
        <v>-6.213</v>
      </c>
      <c r="H19534" t="n">
        <v>2.877</v>
      </c>
      <c r="K19534" t="n">
        <v>12.852</v>
      </c>
    </row>
    <row r="19535">
      <c r="A19535" t="n">
        <v>66</v>
      </c>
      <c r="B19535" t="inlineStr">
        <is>
          <t>session_20261030_163316</t>
        </is>
      </c>
      <c r="C19535" t="inlineStr">
        <is>
          <t>make</t>
        </is>
      </c>
      <c r="D19535" t="n">
        <v>-1.193</v>
      </c>
      <c r="E19535" t="n">
        <v>-5.695</v>
      </c>
      <c r="H19535" t="n">
        <v>3.092</v>
      </c>
      <c r="K19535" t="n">
        <v>13.701</v>
      </c>
    </row>
    <row r="19536">
      <c r="A19536" t="n">
        <v>66</v>
      </c>
      <c r="B19536" t="inlineStr">
        <is>
          <t>session_20261030_163316</t>
        </is>
      </c>
      <c r="C19536" t="inlineStr">
        <is>
          <t>make</t>
        </is>
      </c>
      <c r="D19536" t="n">
        <v>-1.183</v>
      </c>
      <c r="E19536" t="n">
        <v>-5.425</v>
      </c>
      <c r="H19536" t="n">
        <v>3.326</v>
      </c>
      <c r="K19536" t="n">
        <v>14.586</v>
      </c>
    </row>
    <row r="19537">
      <c r="A19537" t="n">
        <v>66</v>
      </c>
      <c r="B19537" t="inlineStr">
        <is>
          <t>session_20261030_163316</t>
        </is>
      </c>
      <c r="C19537" t="inlineStr">
        <is>
          <t>make</t>
        </is>
      </c>
      <c r="D19537" t="n">
        <v>-1.173</v>
      </c>
      <c r="E19537" t="n">
        <v>-4.601</v>
      </c>
      <c r="H19537" t="n">
        <v>3.53</v>
      </c>
      <c r="K19537" t="n">
        <v>15.468</v>
      </c>
    </row>
    <row r="19538">
      <c r="A19538" t="n">
        <v>66</v>
      </c>
      <c r="B19538" t="inlineStr">
        <is>
          <t>session_20261030_163316</t>
        </is>
      </c>
      <c r="C19538" t="inlineStr">
        <is>
          <t>make</t>
        </is>
      </c>
      <c r="D19538" t="n">
        <v>-1.163</v>
      </c>
      <c r="E19538" t="n">
        <v>-4.072</v>
      </c>
      <c r="H19538" t="n">
        <v>3.531</v>
      </c>
      <c r="K19538" t="n">
        <v>15.028</v>
      </c>
    </row>
    <row r="19539">
      <c r="A19539" t="n">
        <v>66</v>
      </c>
      <c r="B19539" t="inlineStr">
        <is>
          <t>session_20261030_163316</t>
        </is>
      </c>
      <c r="C19539" t="inlineStr">
        <is>
          <t>make</t>
        </is>
      </c>
      <c r="D19539" t="n">
        <v>-1.153</v>
      </c>
      <c r="E19539" t="n">
        <v>-3.602</v>
      </c>
      <c r="H19539" t="n">
        <v>3.449</v>
      </c>
      <c r="K19539" t="n">
        <v>15.48</v>
      </c>
    </row>
    <row r="19540">
      <c r="A19540" t="n">
        <v>66</v>
      </c>
      <c r="B19540" t="inlineStr">
        <is>
          <t>session_20261030_163316</t>
        </is>
      </c>
      <c r="C19540" t="inlineStr">
        <is>
          <t>make</t>
        </is>
      </c>
      <c r="D19540" t="n">
        <v>-1.143</v>
      </c>
      <c r="E19540" t="n">
        <v>-3.219</v>
      </c>
      <c r="H19540" t="n">
        <v>3.19</v>
      </c>
      <c r="K19540" t="n">
        <v>16.016</v>
      </c>
    </row>
    <row r="19541">
      <c r="A19541" t="n">
        <v>66</v>
      </c>
      <c r="B19541" t="inlineStr">
        <is>
          <t>session_20261030_163316</t>
        </is>
      </c>
      <c r="C19541" t="inlineStr">
        <is>
          <t>make</t>
        </is>
      </c>
      <c r="D19541" t="n">
        <v>-1.132</v>
      </c>
      <c r="E19541" t="n">
        <v>-3.061</v>
      </c>
      <c r="H19541" t="n">
        <v>2.789</v>
      </c>
      <c r="K19541" t="n">
        <v>15.628</v>
      </c>
    </row>
    <row r="19542">
      <c r="A19542" t="n">
        <v>66</v>
      </c>
      <c r="B19542" t="inlineStr">
        <is>
          <t>session_20261030_163316</t>
        </is>
      </c>
      <c r="C19542" t="inlineStr">
        <is>
          <t>make</t>
        </is>
      </c>
      <c r="D19542" t="n">
        <v>-1.123</v>
      </c>
      <c r="E19542" t="n">
        <v>-2.725</v>
      </c>
      <c r="H19542" t="n">
        <v>2.623</v>
      </c>
      <c r="K19542" t="n">
        <v>16.011</v>
      </c>
    </row>
    <row r="19543">
      <c r="A19543" t="n">
        <v>66</v>
      </c>
      <c r="B19543" t="inlineStr">
        <is>
          <t>session_20261030_163316</t>
        </is>
      </c>
      <c r="C19543" t="inlineStr">
        <is>
          <t>make</t>
        </is>
      </c>
      <c r="D19543" t="n">
        <v>-1.112</v>
      </c>
      <c r="E19543" t="n">
        <v>-2.639</v>
      </c>
      <c r="H19543" t="n">
        <v>2.49</v>
      </c>
      <c r="K19543" t="n">
        <v>17.3</v>
      </c>
    </row>
    <row r="19544">
      <c r="A19544" t="n">
        <v>66</v>
      </c>
      <c r="B19544" t="inlineStr">
        <is>
          <t>session_20261030_163316</t>
        </is>
      </c>
      <c r="C19544" t="inlineStr">
        <is>
          <t>make</t>
        </is>
      </c>
      <c r="D19544" t="n">
        <v>-1.103</v>
      </c>
      <c r="E19544" t="n">
        <v>-2.519</v>
      </c>
      <c r="H19544" t="n">
        <v>2.371</v>
      </c>
      <c r="K19544" t="n">
        <v>17.288</v>
      </c>
    </row>
    <row r="19545">
      <c r="A19545" t="n">
        <v>66</v>
      </c>
      <c r="B19545" t="inlineStr">
        <is>
          <t>session_20261030_163316</t>
        </is>
      </c>
      <c r="C19545" t="inlineStr">
        <is>
          <t>make</t>
        </is>
      </c>
      <c r="D19545" t="n">
        <v>-1.09</v>
      </c>
      <c r="E19545" t="n">
        <v>-2.514</v>
      </c>
      <c r="H19545" t="n">
        <v>2.256</v>
      </c>
      <c r="K19545" t="n">
        <v>17.649</v>
      </c>
    </row>
    <row r="19546">
      <c r="A19546" t="n">
        <v>66</v>
      </c>
      <c r="B19546" t="inlineStr">
        <is>
          <t>session_20261030_163316</t>
        </is>
      </c>
      <c r="C19546" t="inlineStr">
        <is>
          <t>make</t>
        </is>
      </c>
      <c r="D19546" t="n">
        <v>-1.082</v>
      </c>
      <c r="E19546" t="n">
        <v>-2.563</v>
      </c>
      <c r="H19546" t="n">
        <v>2.06</v>
      </c>
      <c r="K19546" t="n">
        <v>17.625</v>
      </c>
    </row>
    <row r="19547">
      <c r="A19547" t="n">
        <v>66</v>
      </c>
      <c r="B19547" t="inlineStr">
        <is>
          <t>session_20261030_163316</t>
        </is>
      </c>
      <c r="C19547" t="inlineStr">
        <is>
          <t>make</t>
        </is>
      </c>
      <c r="D19547" t="n">
        <v>-1.072</v>
      </c>
      <c r="E19547" t="n">
        <v>-2.607</v>
      </c>
      <c r="H19547" t="n">
        <v>1.851</v>
      </c>
      <c r="K19547" t="n">
        <v>17.614</v>
      </c>
    </row>
    <row r="19548">
      <c r="A19548" t="n">
        <v>66</v>
      </c>
      <c r="B19548" t="inlineStr">
        <is>
          <t>session_20261030_163316</t>
        </is>
      </c>
      <c r="C19548" t="inlineStr">
        <is>
          <t>make</t>
        </is>
      </c>
      <c r="D19548" t="n">
        <v>-1.062</v>
      </c>
      <c r="E19548" t="n">
        <v>-2.909</v>
      </c>
      <c r="H19548" t="n">
        <v>1.613</v>
      </c>
      <c r="K19548" t="n">
        <v>11.622</v>
      </c>
    </row>
    <row r="19549">
      <c r="A19549" t="n">
        <v>66</v>
      </c>
      <c r="B19549" t="inlineStr">
        <is>
          <t>session_20261030_163316</t>
        </is>
      </c>
      <c r="C19549" t="inlineStr">
        <is>
          <t>make</t>
        </is>
      </c>
      <c r="D19549" t="n">
        <v>-1.052</v>
      </c>
      <c r="E19549" t="n">
        <v>-2.991</v>
      </c>
      <c r="H19549" t="n">
        <v>1.409</v>
      </c>
      <c r="K19549" t="n">
        <v>9.579000000000001</v>
      </c>
    </row>
    <row r="19550">
      <c r="A19550" t="n">
        <v>66</v>
      </c>
      <c r="B19550" t="inlineStr">
        <is>
          <t>session_20261030_163316</t>
        </is>
      </c>
      <c r="C19550" t="inlineStr">
        <is>
          <t>make</t>
        </is>
      </c>
      <c r="D19550" t="n">
        <v>-1.042</v>
      </c>
      <c r="E19550" t="n">
        <v>-3.031</v>
      </c>
      <c r="H19550" t="n">
        <v>1.15</v>
      </c>
      <c r="K19550" t="n">
        <v>9.157999999999999</v>
      </c>
    </row>
    <row r="19551">
      <c r="A19551" t="n">
        <v>66</v>
      </c>
      <c r="B19551" t="inlineStr">
        <is>
          <t>session_20261030_163316</t>
        </is>
      </c>
      <c r="C19551" t="inlineStr">
        <is>
          <t>make</t>
        </is>
      </c>
      <c r="D19551" t="n">
        <v>-1.032</v>
      </c>
      <c r="E19551" t="n">
        <v>-3.112</v>
      </c>
      <c r="H19551" t="n">
        <v>1.031</v>
      </c>
      <c r="K19551" t="n">
        <v>7.406</v>
      </c>
    </row>
    <row r="19552">
      <c r="A19552" t="n">
        <v>66</v>
      </c>
      <c r="B19552" t="inlineStr">
        <is>
          <t>session_20261030_163316</t>
        </is>
      </c>
      <c r="C19552" t="inlineStr">
        <is>
          <t>make</t>
        </is>
      </c>
      <c r="D19552" t="n">
        <v>-1.022</v>
      </c>
      <c r="E19552" t="n">
        <v>-3.469</v>
      </c>
      <c r="H19552" t="n">
        <v>0.906</v>
      </c>
      <c r="K19552" t="n">
        <v>6.133</v>
      </c>
    </row>
    <row r="19553">
      <c r="A19553" t="n">
        <v>66</v>
      </c>
      <c r="B19553" t="inlineStr">
        <is>
          <t>session_20261030_163316</t>
        </is>
      </c>
      <c r="C19553" t="inlineStr">
        <is>
          <t>make</t>
        </is>
      </c>
      <c r="D19553" t="n">
        <v>-1.012</v>
      </c>
      <c r="E19553" t="n">
        <v>-3.581</v>
      </c>
      <c r="H19553" t="n">
        <v>0.741</v>
      </c>
      <c r="K19553" t="n">
        <v>4.209</v>
      </c>
    </row>
    <row r="19554">
      <c r="A19554" t="n">
        <v>66</v>
      </c>
      <c r="B19554" t="inlineStr">
        <is>
          <t>session_20261030_163316</t>
        </is>
      </c>
      <c r="C19554" t="inlineStr">
        <is>
          <t>make</t>
        </is>
      </c>
      <c r="D19554" t="n">
        <v>-1.002</v>
      </c>
      <c r="E19554" t="n">
        <v>-3.814</v>
      </c>
      <c r="H19554" t="n">
        <v>0.571</v>
      </c>
      <c r="K19554" t="n">
        <v>2.616</v>
      </c>
    </row>
    <row r="19555">
      <c r="A19555" t="n">
        <v>66</v>
      </c>
      <c r="B19555" t="inlineStr">
        <is>
          <t>session_20261030_163316</t>
        </is>
      </c>
      <c r="C19555" t="inlineStr">
        <is>
          <t>make</t>
        </is>
      </c>
      <c r="D19555" t="n">
        <v>-0.992</v>
      </c>
      <c r="E19555" t="n">
        <v>-4.086</v>
      </c>
      <c r="H19555" t="n">
        <v>0.478</v>
      </c>
      <c r="K19555" t="n">
        <v>1.283</v>
      </c>
    </row>
    <row r="19556">
      <c r="A19556" t="n">
        <v>66</v>
      </c>
      <c r="B19556" t="inlineStr">
        <is>
          <t>session_20261030_163316</t>
        </is>
      </c>
      <c r="C19556" t="inlineStr">
        <is>
          <t>make</t>
        </is>
      </c>
      <c r="D19556" t="n">
        <v>-0.982</v>
      </c>
      <c r="E19556" t="n">
        <v>-4.153</v>
      </c>
      <c r="H19556" t="n">
        <v>0.55</v>
      </c>
      <c r="K19556" t="n">
        <v>0.863</v>
      </c>
    </row>
    <row r="19557">
      <c r="A19557" t="n">
        <v>66</v>
      </c>
      <c r="B19557" t="inlineStr">
        <is>
          <t>session_20261030_163316</t>
        </is>
      </c>
      <c r="C19557" t="inlineStr">
        <is>
          <t>make</t>
        </is>
      </c>
      <c r="D19557" t="n">
        <v>-0.972</v>
      </c>
      <c r="E19557" t="n">
        <v>-4.195</v>
      </c>
      <c r="H19557" t="n">
        <v>0.633</v>
      </c>
      <c r="K19557" t="n">
        <v>0.575</v>
      </c>
    </row>
    <row r="19558">
      <c r="A19558" t="n">
        <v>66</v>
      </c>
      <c r="B19558" t="inlineStr">
        <is>
          <t>session_20261030_163316</t>
        </is>
      </c>
      <c r="C19558" t="inlineStr">
        <is>
          <t>make</t>
        </is>
      </c>
      <c r="D19558" t="n">
        <v>-0.962</v>
      </c>
      <c r="E19558" t="n">
        <v>-4.137</v>
      </c>
      <c r="H19558" t="n">
        <v>0.6889999999999999</v>
      </c>
      <c r="K19558" t="n">
        <v>1.128</v>
      </c>
    </row>
    <row r="19559">
      <c r="A19559" t="n">
        <v>66</v>
      </c>
      <c r="B19559" t="inlineStr">
        <is>
          <t>session_20261030_163316</t>
        </is>
      </c>
      <c r="C19559" t="inlineStr">
        <is>
          <t>make</t>
        </is>
      </c>
      <c r="D19559" t="n">
        <v>-0.952</v>
      </c>
      <c r="E19559" t="n">
        <v>-4.007</v>
      </c>
      <c r="H19559" t="n">
        <v>0.782</v>
      </c>
      <c r="K19559" t="n">
        <v>1.139</v>
      </c>
    </row>
    <row r="19560">
      <c r="A19560" t="n">
        <v>66</v>
      </c>
      <c r="B19560" t="inlineStr">
        <is>
          <t>session_20261030_163316</t>
        </is>
      </c>
      <c r="C19560" t="inlineStr">
        <is>
          <t>make</t>
        </is>
      </c>
      <c r="D19560" t="n">
        <v>-0.9419999999999999</v>
      </c>
      <c r="E19560" t="n">
        <v>-3.858</v>
      </c>
      <c r="H19560" t="n">
        <v>0.918</v>
      </c>
      <c r="K19560" t="n">
        <v>1.294</v>
      </c>
    </row>
    <row r="19561">
      <c r="A19561" t="n">
        <v>66</v>
      </c>
      <c r="B19561" t="inlineStr">
        <is>
          <t>session_20261030_163316</t>
        </is>
      </c>
      <c r="C19561" t="inlineStr">
        <is>
          <t>make</t>
        </is>
      </c>
      <c r="D19561" t="n">
        <v>-0.93</v>
      </c>
      <c r="E19561" t="n">
        <v>-3.639</v>
      </c>
      <c r="H19561" t="n">
        <v>1.108</v>
      </c>
      <c r="K19561" t="n">
        <v>1.234</v>
      </c>
    </row>
    <row r="19562">
      <c r="A19562" t="n">
        <v>66</v>
      </c>
      <c r="B19562" t="inlineStr">
        <is>
          <t>session_20261030_163316</t>
        </is>
      </c>
      <c r="C19562" t="inlineStr">
        <is>
          <t>make</t>
        </is>
      </c>
      <c r="D19562" t="n">
        <v>-0.922</v>
      </c>
      <c r="E19562" t="n">
        <v>-3.476</v>
      </c>
      <c r="H19562" t="n">
        <v>1.191</v>
      </c>
      <c r="K19562" t="n">
        <v>1.86</v>
      </c>
    </row>
    <row r="19563">
      <c r="A19563" t="n">
        <v>66</v>
      </c>
      <c r="B19563" t="inlineStr">
        <is>
          <t>session_20261030_163316</t>
        </is>
      </c>
      <c r="C19563" t="inlineStr">
        <is>
          <t>make</t>
        </is>
      </c>
      <c r="D19563" t="n">
        <v>-0.912</v>
      </c>
      <c r="E19563" t="n">
        <v>-3.377</v>
      </c>
      <c r="H19563" t="n">
        <v>1.278</v>
      </c>
      <c r="K19563" t="n">
        <v>2.221</v>
      </c>
    </row>
    <row r="19564">
      <c r="A19564" t="n">
        <v>66</v>
      </c>
      <c r="B19564" t="inlineStr">
        <is>
          <t>session_20261030_163316</t>
        </is>
      </c>
      <c r="C19564" t="inlineStr">
        <is>
          <t>make</t>
        </is>
      </c>
      <c r="D19564" t="n">
        <v>-0.902</v>
      </c>
      <c r="E19564" t="n">
        <v>-3.005</v>
      </c>
      <c r="H19564" t="n">
        <v>1.363</v>
      </c>
      <c r="K19564" t="n">
        <v>1.925</v>
      </c>
    </row>
    <row r="19565">
      <c r="A19565" t="n">
        <v>66</v>
      </c>
      <c r="B19565" t="inlineStr">
        <is>
          <t>session_20261030_163316</t>
        </is>
      </c>
      <c r="C19565" t="inlineStr">
        <is>
          <t>make</t>
        </is>
      </c>
      <c r="D19565" t="n">
        <v>-0.892</v>
      </c>
      <c r="E19565" t="n">
        <v>-2.754</v>
      </c>
      <c r="H19565" t="n">
        <v>1.381</v>
      </c>
      <c r="K19565" t="n">
        <v>2.373</v>
      </c>
    </row>
    <row r="19566">
      <c r="A19566" t="n">
        <v>66</v>
      </c>
      <c r="B19566" t="inlineStr">
        <is>
          <t>session_20261030_163316</t>
        </is>
      </c>
      <c r="C19566" t="inlineStr">
        <is>
          <t>make</t>
        </is>
      </c>
      <c r="D19566" t="n">
        <v>-0.882</v>
      </c>
      <c r="E19566" t="n">
        <v>-2.636</v>
      </c>
      <c r="H19566" t="n">
        <v>1.374</v>
      </c>
      <c r="K19566" t="n">
        <v>3.525</v>
      </c>
    </row>
    <row r="19567">
      <c r="A19567" t="n">
        <v>66</v>
      </c>
      <c r="B19567" t="inlineStr">
        <is>
          <t>session_20261030_163316</t>
        </is>
      </c>
      <c r="C19567" t="inlineStr">
        <is>
          <t>make</t>
        </is>
      </c>
      <c r="D19567" t="n">
        <v>-0.872</v>
      </c>
      <c r="E19567" t="n">
        <v>-2.215</v>
      </c>
      <c r="H19567" t="n">
        <v>1.352</v>
      </c>
      <c r="K19567" t="n">
        <v>5.02</v>
      </c>
    </row>
    <row r="19568">
      <c r="A19568" t="n">
        <v>66</v>
      </c>
      <c r="B19568" t="inlineStr">
        <is>
          <t>session_20261030_163316</t>
        </is>
      </c>
      <c r="C19568" t="inlineStr">
        <is>
          <t>make</t>
        </is>
      </c>
      <c r="D19568" t="n">
        <v>-0.862</v>
      </c>
      <c r="E19568" t="n">
        <v>-1.88</v>
      </c>
      <c r="H19568" t="n">
        <v>1.353</v>
      </c>
      <c r="K19568" t="n">
        <v>5.719</v>
      </c>
    </row>
    <row r="19569">
      <c r="A19569" t="n">
        <v>66</v>
      </c>
      <c r="B19569" t="inlineStr">
        <is>
          <t>session_20261030_163316</t>
        </is>
      </c>
      <c r="C19569" t="inlineStr">
        <is>
          <t>make</t>
        </is>
      </c>
      <c r="D19569" t="n">
        <v>-0.852</v>
      </c>
      <c r="E19569" t="n">
        <v>-1.51</v>
      </c>
      <c r="H19569" t="n">
        <v>1.277</v>
      </c>
      <c r="K19569" t="n">
        <v>7.39</v>
      </c>
    </row>
    <row r="19570">
      <c r="A19570" t="n">
        <v>66</v>
      </c>
      <c r="B19570" t="inlineStr">
        <is>
          <t>session_20261030_163316</t>
        </is>
      </c>
      <c r="C19570" t="inlineStr">
        <is>
          <t>make</t>
        </is>
      </c>
      <c r="D19570" t="n">
        <v>-0.842</v>
      </c>
      <c r="E19570" t="n">
        <v>-1.305</v>
      </c>
      <c r="H19570" t="n">
        <v>1.195</v>
      </c>
      <c r="K19570" t="n">
        <v>9.701000000000001</v>
      </c>
    </row>
    <row r="19571">
      <c r="A19571" t="n">
        <v>66</v>
      </c>
      <c r="B19571" t="inlineStr">
        <is>
          <t>session_20261030_163316</t>
        </is>
      </c>
      <c r="C19571" t="inlineStr">
        <is>
          <t>make</t>
        </is>
      </c>
      <c r="D19571" t="n">
        <v>-0.832</v>
      </c>
      <c r="E19571" t="n">
        <v>-0.737</v>
      </c>
      <c r="H19571" t="n">
        <v>1.092</v>
      </c>
      <c r="K19571" t="n">
        <v>12.319</v>
      </c>
    </row>
    <row r="19572">
      <c r="A19572" t="n">
        <v>66</v>
      </c>
      <c r="B19572" t="inlineStr">
        <is>
          <t>session_20261030_163316</t>
        </is>
      </c>
      <c r="C19572" t="inlineStr">
        <is>
          <t>make</t>
        </is>
      </c>
      <c r="D19572" t="n">
        <v>-0.822</v>
      </c>
      <c r="E19572" t="n">
        <v>-0.2</v>
      </c>
      <c r="H19572" t="n">
        <v>0.984</v>
      </c>
      <c r="K19572" t="n">
        <v>15.187</v>
      </c>
    </row>
    <row r="19573">
      <c r="A19573" t="n">
        <v>66</v>
      </c>
      <c r="B19573" t="inlineStr">
        <is>
          <t>session_20261030_163316</t>
        </is>
      </c>
      <c r="C19573" t="inlineStr">
        <is>
          <t>make</t>
        </is>
      </c>
      <c r="D19573" t="n">
        <v>-0.8120000000000001</v>
      </c>
      <c r="E19573" t="n">
        <v>0.06900000000000001</v>
      </c>
      <c r="H19573" t="n">
        <v>0.865</v>
      </c>
      <c r="K19573" t="n">
        <v>16.425</v>
      </c>
    </row>
    <row r="19574">
      <c r="A19574" t="n">
        <v>66</v>
      </c>
      <c r="B19574" t="inlineStr">
        <is>
          <t>session_20261030_163316</t>
        </is>
      </c>
      <c r="C19574" t="inlineStr">
        <is>
          <t>make</t>
        </is>
      </c>
      <c r="D19574" t="n">
        <v>-0.802</v>
      </c>
      <c r="E19574" t="n">
        <v>0.746</v>
      </c>
      <c r="H19574" t="n">
        <v>0.848</v>
      </c>
      <c r="K19574" t="n">
        <v>16.095</v>
      </c>
    </row>
    <row r="19575">
      <c r="A19575" t="n">
        <v>66</v>
      </c>
      <c r="B19575" t="inlineStr">
        <is>
          <t>session_20261030_163316</t>
        </is>
      </c>
      <c r="C19575" t="inlineStr">
        <is>
          <t>make</t>
        </is>
      </c>
      <c r="D19575" t="n">
        <v>-0.791</v>
      </c>
      <c r="E19575" t="n">
        <v>1.098</v>
      </c>
      <c r="H19575" t="n">
        <v>0.904</v>
      </c>
      <c r="K19575" t="n">
        <v>15.135</v>
      </c>
    </row>
    <row r="19576">
      <c r="A19576" t="n">
        <v>66</v>
      </c>
      <c r="B19576" t="inlineStr">
        <is>
          <t>session_20261030_163316</t>
        </is>
      </c>
      <c r="C19576" t="inlineStr">
        <is>
          <t>make</t>
        </is>
      </c>
      <c r="D19576" t="n">
        <v>-0.782</v>
      </c>
      <c r="E19576" t="n">
        <v>1.329</v>
      </c>
      <c r="H19576" t="n">
        <v>0.767</v>
      </c>
      <c r="K19576" t="n">
        <v>14.171</v>
      </c>
    </row>
    <row r="19577">
      <c r="A19577" t="n">
        <v>66</v>
      </c>
      <c r="B19577" t="inlineStr">
        <is>
          <t>session_20261030_163316</t>
        </is>
      </c>
      <c r="C19577" t="inlineStr">
        <is>
          <t>make</t>
        </is>
      </c>
      <c r="D19577" t="n">
        <v>-0.769</v>
      </c>
      <c r="E19577" t="n">
        <v>1.559</v>
      </c>
      <c r="H19577" t="n">
        <v>0.589</v>
      </c>
      <c r="K19577" t="n">
        <v>12.83</v>
      </c>
    </row>
    <row r="19578">
      <c r="A19578" t="n">
        <v>66</v>
      </c>
      <c r="B19578" t="inlineStr">
        <is>
          <t>session_20261030_163316</t>
        </is>
      </c>
      <c r="C19578" t="inlineStr">
        <is>
          <t>make</t>
        </is>
      </c>
      <c r="D19578" t="n">
        <v>-0.762</v>
      </c>
      <c r="E19578" t="n">
        <v>1.655</v>
      </c>
      <c r="H19578" t="n">
        <v>0.785</v>
      </c>
      <c r="K19578" t="n">
        <v>12.524</v>
      </c>
    </row>
    <row r="19579">
      <c r="A19579" t="n">
        <v>66</v>
      </c>
      <c r="B19579" t="inlineStr">
        <is>
          <t>session_20261030_163316</t>
        </is>
      </c>
      <c r="C19579" t="inlineStr">
        <is>
          <t>make</t>
        </is>
      </c>
      <c r="D19579" t="n">
        <v>-0.752</v>
      </c>
      <c r="E19579" t="n">
        <v>1.955</v>
      </c>
      <c r="H19579" t="n">
        <v>0.805</v>
      </c>
      <c r="K19579" t="n">
        <v>14.362</v>
      </c>
    </row>
    <row r="19580">
      <c r="A19580" t="n">
        <v>66</v>
      </c>
      <c r="B19580" t="inlineStr">
        <is>
          <t>session_20261030_163316</t>
        </is>
      </c>
      <c r="C19580" t="inlineStr">
        <is>
          <t>make</t>
        </is>
      </c>
      <c r="D19580" t="n">
        <v>-0.742</v>
      </c>
      <c r="E19580" t="n">
        <v>2.137</v>
      </c>
      <c r="H19580" t="n">
        <v>0.925</v>
      </c>
      <c r="K19580" t="n">
        <v>14.406</v>
      </c>
    </row>
    <row r="19581">
      <c r="A19581" t="n">
        <v>66</v>
      </c>
      <c r="B19581" t="inlineStr">
        <is>
          <t>session_20261030_163316</t>
        </is>
      </c>
      <c r="C19581" t="inlineStr">
        <is>
          <t>make</t>
        </is>
      </c>
      <c r="D19581" t="n">
        <v>-0.731</v>
      </c>
      <c r="E19581" t="n">
        <v>2.308</v>
      </c>
      <c r="H19581" t="n">
        <v>1.172</v>
      </c>
      <c r="K19581" t="n">
        <v>13.32</v>
      </c>
    </row>
    <row r="19582">
      <c r="A19582" t="n">
        <v>66</v>
      </c>
      <c r="B19582" t="inlineStr">
        <is>
          <t>session_20261030_163316</t>
        </is>
      </c>
      <c r="C19582" t="inlineStr">
        <is>
          <t>make</t>
        </is>
      </c>
      <c r="D19582" t="n">
        <v>-0.722</v>
      </c>
      <c r="E19582" t="n">
        <v>2.37</v>
      </c>
      <c r="H19582" t="n">
        <v>1.351</v>
      </c>
      <c r="K19582" t="n">
        <v>13.596</v>
      </c>
    </row>
    <row r="19583">
      <c r="A19583" t="n">
        <v>66</v>
      </c>
      <c r="B19583" t="inlineStr">
        <is>
          <t>session_20261030_163316</t>
        </is>
      </c>
      <c r="C19583" t="inlineStr">
        <is>
          <t>make</t>
        </is>
      </c>
      <c r="D19583" t="n">
        <v>-0.712</v>
      </c>
      <c r="E19583" t="n">
        <v>2.298</v>
      </c>
      <c r="H19583" t="n">
        <v>1.214</v>
      </c>
      <c r="K19583" t="n">
        <v>12.856</v>
      </c>
    </row>
    <row r="19584">
      <c r="A19584" t="n">
        <v>66</v>
      </c>
      <c r="B19584" t="inlineStr">
        <is>
          <t>session_20261030_163316</t>
        </is>
      </c>
      <c r="C19584" t="inlineStr">
        <is>
          <t>make</t>
        </is>
      </c>
      <c r="D19584" t="n">
        <v>-0.702</v>
      </c>
      <c r="E19584" t="n">
        <v>2.185</v>
      </c>
      <c r="H19584" t="n">
        <v>1.091</v>
      </c>
      <c r="K19584" t="n">
        <v>11.151</v>
      </c>
    </row>
    <row r="19585">
      <c r="A19585" t="n">
        <v>66</v>
      </c>
      <c r="B19585" t="inlineStr">
        <is>
          <t>session_20261030_163316</t>
        </is>
      </c>
      <c r="C19585" t="inlineStr">
        <is>
          <t>make</t>
        </is>
      </c>
      <c r="D19585" t="n">
        <v>-0.6919999999999999</v>
      </c>
      <c r="E19585" t="n">
        <v>1.961</v>
      </c>
      <c r="H19585" t="n">
        <v>1.118</v>
      </c>
      <c r="K19585" t="n">
        <v>8.686999999999999</v>
      </c>
    </row>
    <row r="19586">
      <c r="A19586" t="n">
        <v>66</v>
      </c>
      <c r="B19586" t="inlineStr">
        <is>
          <t>session_20261030_163316</t>
        </is>
      </c>
      <c r="C19586" t="inlineStr">
        <is>
          <t>make</t>
        </is>
      </c>
      <c r="D19586" t="n">
        <v>-0.6820000000000001</v>
      </c>
      <c r="E19586" t="n">
        <v>2.013</v>
      </c>
      <c r="H19586" t="n">
        <v>1.401</v>
      </c>
      <c r="K19586" t="n">
        <v>10.574</v>
      </c>
    </row>
    <row r="19587">
      <c r="A19587" t="n">
        <v>66</v>
      </c>
      <c r="B19587" t="inlineStr">
        <is>
          <t>session_20261030_163316</t>
        </is>
      </c>
      <c r="C19587" t="inlineStr">
        <is>
          <t>make</t>
        </is>
      </c>
      <c r="D19587" t="n">
        <v>-0.671</v>
      </c>
      <c r="E19587" t="n">
        <v>1.324</v>
      </c>
      <c r="H19587" t="n">
        <v>1.786</v>
      </c>
      <c r="K19587" t="n">
        <v>12.824</v>
      </c>
    </row>
    <row r="19588">
      <c r="A19588" t="n">
        <v>66</v>
      </c>
      <c r="B19588" t="inlineStr">
        <is>
          <t>session_20261030_163316</t>
        </is>
      </c>
      <c r="C19588" t="inlineStr">
        <is>
          <t>make</t>
        </is>
      </c>
      <c r="D19588" t="n">
        <v>-0.662</v>
      </c>
      <c r="E19588" t="n">
        <v>0.744</v>
      </c>
      <c r="H19588" t="n">
        <v>2.1</v>
      </c>
      <c r="K19588" t="n">
        <v>15.104</v>
      </c>
    </row>
    <row r="19589">
      <c r="A19589" t="n">
        <v>66</v>
      </c>
      <c r="B19589" t="inlineStr">
        <is>
          <t>session_20261030_163316</t>
        </is>
      </c>
      <c r="C19589" t="inlineStr">
        <is>
          <t>make</t>
        </is>
      </c>
      <c r="D19589" t="n">
        <v>-0.651</v>
      </c>
      <c r="E19589" t="n">
        <v>0.016</v>
      </c>
      <c r="H19589" t="n">
        <v>2.163</v>
      </c>
      <c r="K19589" t="n">
        <v>14.573</v>
      </c>
    </row>
    <row r="19590">
      <c r="A19590" t="n">
        <v>66</v>
      </c>
      <c r="B19590" t="inlineStr">
        <is>
          <t>session_20261030_163316</t>
        </is>
      </c>
      <c r="C19590" t="inlineStr">
        <is>
          <t>make</t>
        </is>
      </c>
      <c r="D19590" t="n">
        <v>-0.641</v>
      </c>
      <c r="E19590" t="n">
        <v>-0.855</v>
      </c>
      <c r="H19590" t="n">
        <v>2.274</v>
      </c>
      <c r="K19590" t="n">
        <v>12.328</v>
      </c>
    </row>
    <row r="19591">
      <c r="A19591" t="n">
        <v>66</v>
      </c>
      <c r="B19591" t="inlineStr">
        <is>
          <t>session_20261030_163316</t>
        </is>
      </c>
      <c r="C19591" t="inlineStr">
        <is>
          <t>make</t>
        </is>
      </c>
      <c r="D19591" t="n">
        <v>-0.63</v>
      </c>
      <c r="E19591" t="n">
        <v>-2.055</v>
      </c>
      <c r="H19591" t="n">
        <v>2.512</v>
      </c>
      <c r="K19591" t="n">
        <v>11.112</v>
      </c>
    </row>
    <row r="19592">
      <c r="A19592" t="n">
        <v>66</v>
      </c>
      <c r="B19592" t="inlineStr">
        <is>
          <t>session_20261030_163316</t>
        </is>
      </c>
      <c r="C19592" t="inlineStr">
        <is>
          <t>make</t>
        </is>
      </c>
      <c r="D19592" t="n">
        <v>-0.621</v>
      </c>
      <c r="E19592" t="n">
        <v>-3.134</v>
      </c>
      <c r="H19592" t="n">
        <v>2.791</v>
      </c>
      <c r="K19592" t="n">
        <v>12.356</v>
      </c>
    </row>
    <row r="19593">
      <c r="A19593" t="n">
        <v>66</v>
      </c>
      <c r="B19593" t="inlineStr">
        <is>
          <t>session_20261030_163316</t>
        </is>
      </c>
      <c r="C19593" t="inlineStr">
        <is>
          <t>make</t>
        </is>
      </c>
      <c r="D19593" t="n">
        <v>-0.61</v>
      </c>
      <c r="E19593" t="n">
        <v>-4.59</v>
      </c>
      <c r="H19593" t="n">
        <v>3.186</v>
      </c>
      <c r="K19593" t="n">
        <v>14.089</v>
      </c>
    </row>
    <row r="19594">
      <c r="A19594" t="n">
        <v>66</v>
      </c>
      <c r="B19594" t="inlineStr">
        <is>
          <t>session_20261030_163316</t>
        </is>
      </c>
      <c r="C19594" t="inlineStr">
        <is>
          <t>make</t>
        </is>
      </c>
      <c r="D19594" t="n">
        <v>-0.601</v>
      </c>
      <c r="E19594" t="n">
        <v>-5.718</v>
      </c>
      <c r="H19594" t="n">
        <v>3.4</v>
      </c>
      <c r="K19594" t="n">
        <v>15.727</v>
      </c>
    </row>
    <row r="19595">
      <c r="A19595" t="n">
        <v>66</v>
      </c>
      <c r="B19595" t="inlineStr">
        <is>
          <t>session_20261030_163316</t>
        </is>
      </c>
      <c r="C19595" t="inlineStr">
        <is>
          <t>make</t>
        </is>
      </c>
      <c r="D19595" t="n">
        <v>-0.591</v>
      </c>
      <c r="E19595" t="n">
        <v>-7.159</v>
      </c>
      <c r="H19595" t="n">
        <v>3.591</v>
      </c>
      <c r="K19595" t="n">
        <v>17.411</v>
      </c>
    </row>
    <row r="19596">
      <c r="A19596" t="n">
        <v>66</v>
      </c>
      <c r="B19596" t="inlineStr">
        <is>
          <t>session_20261030_163316</t>
        </is>
      </c>
      <c r="C19596" t="inlineStr">
        <is>
          <t>make</t>
        </is>
      </c>
      <c r="D19596" t="n">
        <v>-0.581</v>
      </c>
      <c r="E19596" t="n">
        <v>-8.675000000000001</v>
      </c>
      <c r="H19596" t="n">
        <v>3.772</v>
      </c>
      <c r="K19596" t="n">
        <v>19.331</v>
      </c>
    </row>
    <row r="19597">
      <c r="A19597" t="n">
        <v>66</v>
      </c>
      <c r="B19597" t="inlineStr">
        <is>
          <t>session_20261030_163316</t>
        </is>
      </c>
      <c r="C19597" t="inlineStr">
        <is>
          <t>make</t>
        </is>
      </c>
      <c r="D19597" t="n">
        <v>-0.571</v>
      </c>
      <c r="E19597" t="n">
        <v>-10.289</v>
      </c>
      <c r="H19597" t="n">
        <v>3.962</v>
      </c>
      <c r="K19597" t="n">
        <v>20.905</v>
      </c>
    </row>
    <row r="19598">
      <c r="A19598" t="n">
        <v>66</v>
      </c>
      <c r="B19598" t="inlineStr">
        <is>
          <t>session_20261030_163316</t>
        </is>
      </c>
      <c r="C19598" t="inlineStr">
        <is>
          <t>make</t>
        </is>
      </c>
      <c r="D19598" t="n">
        <v>-0.5610000000000001</v>
      </c>
      <c r="E19598" t="n">
        <v>-11.999</v>
      </c>
      <c r="H19598" t="n">
        <v>4.202</v>
      </c>
      <c r="K19598" t="n">
        <v>22.425</v>
      </c>
    </row>
    <row r="19599">
      <c r="A19599" t="n">
        <v>66</v>
      </c>
      <c r="B19599" t="inlineStr">
        <is>
          <t>session_20261030_163316</t>
        </is>
      </c>
      <c r="C19599" t="inlineStr">
        <is>
          <t>make</t>
        </is>
      </c>
      <c r="D19599" t="n">
        <v>-0.551</v>
      </c>
      <c r="E19599" t="n">
        <v>-13.849</v>
      </c>
      <c r="H19599" t="n">
        <v>4.503</v>
      </c>
      <c r="K19599" t="n">
        <v>23.417</v>
      </c>
    </row>
    <row r="19600">
      <c r="A19600" t="n">
        <v>66</v>
      </c>
      <c r="B19600" t="inlineStr">
        <is>
          <t>session_20261030_163316</t>
        </is>
      </c>
      <c r="C19600" t="inlineStr">
        <is>
          <t>make</t>
        </is>
      </c>
      <c r="D19600" t="n">
        <v>-0.541</v>
      </c>
      <c r="E19600" t="n">
        <v>-15.84</v>
      </c>
      <c r="H19600" t="n">
        <v>4.808</v>
      </c>
      <c r="K19600" t="n">
        <v>24.741</v>
      </c>
    </row>
    <row r="19601">
      <c r="A19601" t="n">
        <v>66</v>
      </c>
      <c r="B19601" t="inlineStr">
        <is>
          <t>session_20261030_163316</t>
        </is>
      </c>
      <c r="C19601" t="inlineStr">
        <is>
          <t>make</t>
        </is>
      </c>
      <c r="D19601" t="n">
        <v>-0.531</v>
      </c>
      <c r="E19601" t="n">
        <v>-18.118</v>
      </c>
      <c r="H19601" t="n">
        <v>5.182</v>
      </c>
      <c r="K19601" t="n">
        <v>25.269</v>
      </c>
    </row>
    <row r="19602">
      <c r="A19602" t="n">
        <v>66</v>
      </c>
      <c r="B19602" t="inlineStr">
        <is>
          <t>session_20261030_163316</t>
        </is>
      </c>
      <c r="C19602" t="inlineStr">
        <is>
          <t>make</t>
        </is>
      </c>
      <c r="D19602" t="n">
        <v>-0.521</v>
      </c>
      <c r="E19602" t="n">
        <v>-20.409</v>
      </c>
      <c r="H19602" t="n">
        <v>5.433</v>
      </c>
      <c r="K19602" t="n">
        <v>24.343</v>
      </c>
    </row>
    <row r="19603">
      <c r="A19603" t="n">
        <v>66</v>
      </c>
      <c r="B19603" t="inlineStr">
        <is>
          <t>session_20261030_163316</t>
        </is>
      </c>
      <c r="C19603" t="inlineStr">
        <is>
          <t>make</t>
        </is>
      </c>
      <c r="D19603" t="n">
        <v>-0.511</v>
      </c>
      <c r="E19603" t="n">
        <v>-22.881</v>
      </c>
      <c r="H19603" t="n">
        <v>5.717</v>
      </c>
      <c r="K19603" t="n">
        <v>23.903</v>
      </c>
    </row>
    <row r="19604">
      <c r="A19604" t="n">
        <v>66</v>
      </c>
      <c r="B19604" t="inlineStr">
        <is>
          <t>session_20261030_163316</t>
        </is>
      </c>
      <c r="C19604" t="inlineStr">
        <is>
          <t>make</t>
        </is>
      </c>
      <c r="D19604" t="n">
        <v>-0.501</v>
      </c>
      <c r="E19604" t="n">
        <v>-24.066</v>
      </c>
      <c r="H19604" t="n">
        <v>6.011</v>
      </c>
      <c r="K19604" t="n">
        <v>23.844</v>
      </c>
    </row>
    <row r="19605">
      <c r="A19605" t="n">
        <v>66</v>
      </c>
      <c r="B19605" t="inlineStr">
        <is>
          <t>session_20261030_163316</t>
        </is>
      </c>
      <c r="C19605" t="inlineStr">
        <is>
          <t>make</t>
        </is>
      </c>
      <c r="D19605" t="n">
        <v>-0.491</v>
      </c>
      <c r="E19605" t="n">
        <v>-27.967</v>
      </c>
      <c r="H19605" t="n">
        <v>6.244</v>
      </c>
      <c r="K19605" t="n">
        <v>23.884</v>
      </c>
    </row>
    <row r="19606">
      <c r="A19606" t="n">
        <v>66</v>
      </c>
      <c r="B19606" t="inlineStr">
        <is>
          <t>session_20261030_163316</t>
        </is>
      </c>
      <c r="C19606" t="inlineStr">
        <is>
          <t>make</t>
        </is>
      </c>
      <c r="D19606" t="n">
        <v>-0.481</v>
      </c>
      <c r="E19606" t="n">
        <v>-30.546</v>
      </c>
      <c r="H19606" t="n">
        <v>6.394</v>
      </c>
      <c r="K19606" t="n">
        <v>23.53</v>
      </c>
    </row>
    <row r="19607">
      <c r="A19607" t="n">
        <v>66</v>
      </c>
      <c r="B19607" t="inlineStr">
        <is>
          <t>session_20261030_163316</t>
        </is>
      </c>
      <c r="C19607" t="inlineStr">
        <is>
          <t>make</t>
        </is>
      </c>
      <c r="D19607" t="n">
        <v>-0.47</v>
      </c>
      <c r="E19607" t="n">
        <v>-33.282</v>
      </c>
      <c r="H19607" t="n">
        <v>6.511</v>
      </c>
      <c r="K19607" t="n">
        <v>22.566</v>
      </c>
    </row>
    <row r="19608">
      <c r="A19608" t="n">
        <v>66</v>
      </c>
      <c r="B19608" t="inlineStr">
        <is>
          <t>session_20261030_163316</t>
        </is>
      </c>
      <c r="C19608" t="inlineStr">
        <is>
          <t>make</t>
        </is>
      </c>
      <c r="D19608" t="n">
        <v>-0.461</v>
      </c>
      <c r="E19608" t="n">
        <v>-34.33</v>
      </c>
      <c r="H19608" t="n">
        <v>6.671</v>
      </c>
      <c r="K19608" t="n">
        <v>21.962</v>
      </c>
    </row>
    <row r="19609">
      <c r="A19609" t="n">
        <v>66</v>
      </c>
      <c r="B19609" t="inlineStr">
        <is>
          <t>session_20261030_163316</t>
        </is>
      </c>
      <c r="C19609" t="inlineStr">
        <is>
          <t>make</t>
        </is>
      </c>
      <c r="D19609" t="n">
        <v>-0.449</v>
      </c>
      <c r="E19609" t="n">
        <v>-38.667</v>
      </c>
      <c r="H19609" t="n">
        <v>6.861</v>
      </c>
      <c r="K19609" t="n">
        <v>21.417</v>
      </c>
    </row>
    <row r="19610">
      <c r="A19610" t="n">
        <v>66</v>
      </c>
      <c r="B19610" t="inlineStr">
        <is>
          <t>session_20261030_163316</t>
        </is>
      </c>
      <c r="C19610" t="inlineStr">
        <is>
          <t>make</t>
        </is>
      </c>
      <c r="D19610" t="n">
        <v>-0.441</v>
      </c>
      <c r="E19610" t="n">
        <v>-40.409</v>
      </c>
      <c r="H19610" t="n">
        <v>7.006</v>
      </c>
      <c r="K19610" t="n">
        <v>21.384</v>
      </c>
    </row>
    <row r="19611">
      <c r="A19611" t="n">
        <v>66</v>
      </c>
      <c r="B19611" t="inlineStr">
        <is>
          <t>session_20261030_163316</t>
        </is>
      </c>
      <c r="C19611" t="inlineStr">
        <is>
          <t>make</t>
        </is>
      </c>
      <c r="D19611" t="n">
        <v>-0.431</v>
      </c>
      <c r="E19611" t="n">
        <v>-42.702</v>
      </c>
      <c r="H19611" t="n">
        <v>7.132</v>
      </c>
      <c r="K19611" t="n">
        <v>21.212</v>
      </c>
    </row>
    <row r="19612">
      <c r="A19612" t="n">
        <v>66</v>
      </c>
      <c r="B19612" t="inlineStr">
        <is>
          <t>session_20261030_163316</t>
        </is>
      </c>
      <c r="C19612" t="inlineStr">
        <is>
          <t>make</t>
        </is>
      </c>
      <c r="D19612" t="n">
        <v>-0.421</v>
      </c>
      <c r="E19612" t="n">
        <v>-43.632</v>
      </c>
      <c r="H19612" t="n">
        <v>7.188</v>
      </c>
      <c r="K19612" t="n">
        <v>20.666</v>
      </c>
    </row>
    <row r="19613">
      <c r="A19613" t="n">
        <v>66</v>
      </c>
      <c r="B19613" t="inlineStr">
        <is>
          <t>session_20261030_163316</t>
        </is>
      </c>
      <c r="C19613" t="inlineStr">
        <is>
          <t>make</t>
        </is>
      </c>
      <c r="D19613" t="n">
        <v>-0.411</v>
      </c>
      <c r="E19613" t="n">
        <v>-45.642</v>
      </c>
      <c r="H19613" t="n">
        <v>7.213</v>
      </c>
      <c r="K19613" t="n">
        <v>20.004</v>
      </c>
    </row>
    <row r="19614">
      <c r="A19614" t="n">
        <v>66</v>
      </c>
      <c r="B19614" t="inlineStr">
        <is>
          <t>session_20261030_163316</t>
        </is>
      </c>
      <c r="C19614" t="inlineStr">
        <is>
          <t>make</t>
        </is>
      </c>
      <c r="D19614" t="n">
        <v>-0.401</v>
      </c>
      <c r="E19614" t="n">
        <v>-48.392</v>
      </c>
      <c r="H19614" t="n">
        <v>7.169</v>
      </c>
      <c r="K19614" t="n">
        <v>18.771</v>
      </c>
    </row>
    <row r="19615">
      <c r="A19615" t="n">
        <v>66</v>
      </c>
      <c r="B19615" t="inlineStr">
        <is>
          <t>session_20261030_163316</t>
        </is>
      </c>
      <c r="C19615" t="inlineStr">
        <is>
          <t>make</t>
        </is>
      </c>
      <c r="D19615" t="n">
        <v>-0.391</v>
      </c>
      <c r="E19615" t="n">
        <v>-49.956</v>
      </c>
      <c r="H19615" t="n">
        <v>7.034</v>
      </c>
      <c r="K19615" t="n">
        <v>17.188</v>
      </c>
    </row>
    <row r="19616">
      <c r="A19616" t="n">
        <v>66</v>
      </c>
      <c r="B19616" t="inlineStr">
        <is>
          <t>session_20261030_163316</t>
        </is>
      </c>
      <c r="C19616" t="inlineStr">
        <is>
          <t>make</t>
        </is>
      </c>
      <c r="D19616" t="n">
        <v>-0.381</v>
      </c>
      <c r="E19616" t="n">
        <v>-50.582</v>
      </c>
      <c r="H19616" t="n">
        <v>6.799</v>
      </c>
      <c r="K19616" t="n">
        <v>14.906</v>
      </c>
    </row>
    <row r="19617">
      <c r="A19617" t="n">
        <v>66</v>
      </c>
      <c r="B19617" t="inlineStr">
        <is>
          <t>session_20261030_163316</t>
        </is>
      </c>
      <c r="C19617" t="inlineStr">
        <is>
          <t>make</t>
        </is>
      </c>
      <c r="D19617" t="n">
        <v>-0.371</v>
      </c>
      <c r="E19617" t="n">
        <v>-52.329</v>
      </c>
      <c r="H19617" t="n">
        <v>6.514</v>
      </c>
      <c r="K19617" t="n">
        <v>12.823</v>
      </c>
    </row>
    <row r="19618">
      <c r="A19618" t="n">
        <v>66</v>
      </c>
      <c r="B19618" t="inlineStr">
        <is>
          <t>session_20261030_163316</t>
        </is>
      </c>
      <c r="C19618" t="inlineStr">
        <is>
          <t>make</t>
        </is>
      </c>
      <c r="D19618" t="n">
        <v>-0.361</v>
      </c>
      <c r="E19618" t="n">
        <v>-52.666</v>
      </c>
      <c r="H19618" t="n">
        <v>6.225</v>
      </c>
      <c r="K19618" t="n">
        <v>11.086</v>
      </c>
    </row>
    <row r="19619">
      <c r="A19619" t="n">
        <v>66</v>
      </c>
      <c r="B19619" t="inlineStr">
        <is>
          <t>session_20261030_163316</t>
        </is>
      </c>
      <c r="C19619" t="inlineStr">
        <is>
          <t>make</t>
        </is>
      </c>
      <c r="D19619" t="n">
        <v>-0.351</v>
      </c>
      <c r="E19619" t="n">
        <v>-53.574</v>
      </c>
      <c r="H19619" t="n">
        <v>5.838</v>
      </c>
      <c r="K19619" t="n">
        <v>9.4</v>
      </c>
    </row>
    <row r="19620">
      <c r="A19620" t="n">
        <v>66</v>
      </c>
      <c r="B19620" t="inlineStr">
        <is>
          <t>session_20261030_163316</t>
        </is>
      </c>
      <c r="C19620" t="inlineStr">
        <is>
          <t>make</t>
        </is>
      </c>
      <c r="D19620" t="n">
        <v>-0.341</v>
      </c>
      <c r="E19620" t="n">
        <v>-53.822</v>
      </c>
      <c r="H19620" t="n">
        <v>5.563</v>
      </c>
      <c r="K19620" t="n">
        <v>7.732</v>
      </c>
    </row>
    <row r="19621">
      <c r="A19621" t="n">
        <v>66</v>
      </c>
      <c r="B19621" t="inlineStr">
        <is>
          <t>session_20261030_163316</t>
        </is>
      </c>
      <c r="C19621" t="inlineStr">
        <is>
          <t>make</t>
        </is>
      </c>
      <c r="D19621" t="n">
        <v>-0.33</v>
      </c>
      <c r="E19621" t="n">
        <v>-53.834</v>
      </c>
      <c r="H19621" t="n">
        <v>5.289</v>
      </c>
      <c r="K19621" t="n">
        <v>7.767</v>
      </c>
    </row>
    <row r="19622">
      <c r="A19622" t="n">
        <v>66</v>
      </c>
      <c r="B19622" t="inlineStr">
        <is>
          <t>session_20261030_163316</t>
        </is>
      </c>
      <c r="C19622" t="inlineStr">
        <is>
          <t>make</t>
        </is>
      </c>
      <c r="D19622" t="n">
        <v>-0.321</v>
      </c>
      <c r="E19622" t="n">
        <v>-53.538</v>
      </c>
      <c r="H19622" t="n">
        <v>5.033</v>
      </c>
      <c r="K19622" t="n">
        <v>7.522</v>
      </c>
    </row>
    <row r="19623">
      <c r="A19623" t="n">
        <v>66</v>
      </c>
      <c r="B19623" t="inlineStr">
        <is>
          <t>session_20261030_163316</t>
        </is>
      </c>
      <c r="C19623" t="inlineStr">
        <is>
          <t>make</t>
        </is>
      </c>
      <c r="D19623" t="n">
        <v>-0.31</v>
      </c>
      <c r="E19623" t="n">
        <v>-53.087</v>
      </c>
      <c r="H19623" t="n">
        <v>4.756</v>
      </c>
      <c r="K19623" t="n">
        <v>7.032</v>
      </c>
    </row>
    <row r="19624">
      <c r="A19624" t="n">
        <v>66</v>
      </c>
      <c r="B19624" t="inlineStr">
        <is>
          <t>session_20261030_163316</t>
        </is>
      </c>
      <c r="C19624" t="inlineStr">
        <is>
          <t>make</t>
        </is>
      </c>
      <c r="D19624" t="n">
        <v>-0.301</v>
      </c>
      <c r="E19624" t="n">
        <v>-52.571</v>
      </c>
      <c r="H19624" t="n">
        <v>4.455</v>
      </c>
      <c r="K19624" t="n">
        <v>6.664</v>
      </c>
    </row>
    <row r="19625">
      <c r="A19625" t="n">
        <v>66</v>
      </c>
      <c r="B19625" t="inlineStr">
        <is>
          <t>session_20261030_163316</t>
        </is>
      </c>
      <c r="C19625" t="inlineStr">
        <is>
          <t>make</t>
        </is>
      </c>
      <c r="D19625" t="n">
        <v>-0.289</v>
      </c>
      <c r="E19625" t="n">
        <v>-52.265</v>
      </c>
      <c r="H19625" t="n">
        <v>4.138</v>
      </c>
      <c r="K19625" t="n">
        <v>6.335</v>
      </c>
    </row>
    <row r="19626">
      <c r="A19626" t="n">
        <v>66</v>
      </c>
      <c r="B19626" t="inlineStr">
        <is>
          <t>session_20261030_163316</t>
        </is>
      </c>
      <c r="C19626" t="inlineStr">
        <is>
          <t>make</t>
        </is>
      </c>
      <c r="D19626" t="n">
        <v>-0.281</v>
      </c>
      <c r="E19626" t="n">
        <v>-51.151</v>
      </c>
      <c r="H19626" t="n">
        <v>3.802</v>
      </c>
      <c r="K19626" t="n">
        <v>7.228</v>
      </c>
    </row>
    <row r="19627">
      <c r="A19627" t="n">
        <v>66</v>
      </c>
      <c r="B19627" t="inlineStr">
        <is>
          <t>session_20261030_163316</t>
        </is>
      </c>
      <c r="C19627" t="inlineStr">
        <is>
          <t>make</t>
        </is>
      </c>
      <c r="D19627" t="n">
        <v>-0.271</v>
      </c>
      <c r="E19627" t="n">
        <v>-50.261</v>
      </c>
      <c r="H19627" t="n">
        <v>3.48</v>
      </c>
      <c r="K19627" t="n">
        <v>8.582000000000001</v>
      </c>
    </row>
    <row r="19628">
      <c r="A19628" t="n">
        <v>66</v>
      </c>
      <c r="B19628" t="inlineStr">
        <is>
          <t>session_20261030_163316</t>
        </is>
      </c>
      <c r="C19628" t="inlineStr">
        <is>
          <t>make</t>
        </is>
      </c>
      <c r="D19628" t="n">
        <v>-0.261</v>
      </c>
      <c r="E19628" t="n">
        <v>-49.701</v>
      </c>
      <c r="H19628" t="n">
        <v>3.079</v>
      </c>
      <c r="K19628" t="n">
        <v>10.809</v>
      </c>
    </row>
    <row r="19629">
      <c r="A19629" t="n">
        <v>66</v>
      </c>
      <c r="B19629" t="inlineStr">
        <is>
          <t>session_20261030_163316</t>
        </is>
      </c>
      <c r="C19629" t="inlineStr">
        <is>
          <t>make</t>
        </is>
      </c>
      <c r="D19629" t="n">
        <v>-0.251</v>
      </c>
      <c r="E19629" t="n">
        <v>-48.35</v>
      </c>
      <c r="H19629" t="n">
        <v>2.789</v>
      </c>
      <c r="K19629" t="n">
        <v>12.425</v>
      </c>
    </row>
    <row r="19630">
      <c r="A19630" t="n">
        <v>66</v>
      </c>
      <c r="B19630" t="inlineStr">
        <is>
          <t>session_20261030_163316</t>
        </is>
      </c>
      <c r="C19630" t="inlineStr">
        <is>
          <t>make</t>
        </is>
      </c>
      <c r="D19630" t="n">
        <v>-0.241</v>
      </c>
      <c r="E19630" t="n">
        <v>-47.902</v>
      </c>
      <c r="H19630" t="n">
        <v>2.507</v>
      </c>
      <c r="K19630" t="n">
        <v>13.197</v>
      </c>
    </row>
    <row r="19631">
      <c r="A19631" t="n">
        <v>66</v>
      </c>
      <c r="B19631" t="inlineStr">
        <is>
          <t>session_20261030_163316</t>
        </is>
      </c>
      <c r="C19631" t="inlineStr">
        <is>
          <t>make</t>
        </is>
      </c>
      <c r="D19631" t="n">
        <v>-0.23</v>
      </c>
      <c r="E19631" t="n">
        <v>-47.066</v>
      </c>
      <c r="H19631" t="n">
        <v>2.228</v>
      </c>
      <c r="K19631" t="n">
        <v>13.319</v>
      </c>
    </row>
    <row r="19632">
      <c r="A19632" t="n">
        <v>66</v>
      </c>
      <c r="B19632" t="inlineStr">
        <is>
          <t>session_20261030_163316</t>
        </is>
      </c>
      <c r="C19632" t="inlineStr">
        <is>
          <t>make</t>
        </is>
      </c>
      <c r="D19632" t="n">
        <v>-0.22</v>
      </c>
      <c r="E19632" t="n">
        <v>-45.941</v>
      </c>
      <c r="H19632" t="n">
        <v>1.956</v>
      </c>
      <c r="K19632" t="n">
        <v>13.434</v>
      </c>
    </row>
    <row r="19633">
      <c r="A19633" t="n">
        <v>66</v>
      </c>
      <c r="B19633" t="inlineStr">
        <is>
          <t>session_20261030_163316</t>
        </is>
      </c>
      <c r="C19633" t="inlineStr">
        <is>
          <t>make</t>
        </is>
      </c>
      <c r="D19633" t="n">
        <v>-0.21</v>
      </c>
      <c r="E19633" t="n">
        <v>-45.281</v>
      </c>
      <c r="H19633" t="n">
        <v>1.666</v>
      </c>
      <c r="K19633" t="n">
        <v>13.808</v>
      </c>
    </row>
    <row r="19634">
      <c r="A19634" t="n">
        <v>66</v>
      </c>
      <c r="B19634" t="inlineStr">
        <is>
          <t>session_20261030_163316</t>
        </is>
      </c>
      <c r="C19634" t="inlineStr">
        <is>
          <t>make</t>
        </is>
      </c>
      <c r="D19634" t="n">
        <v>-0.2</v>
      </c>
      <c r="E19634" t="n">
        <v>-44.719</v>
      </c>
      <c r="H19634" t="n">
        <v>1.375</v>
      </c>
      <c r="K19634" t="n">
        <v>14.13</v>
      </c>
    </row>
    <row r="19635">
      <c r="A19635" t="n">
        <v>66</v>
      </c>
      <c r="B19635" t="inlineStr">
        <is>
          <t>session_20261030_163316</t>
        </is>
      </c>
      <c r="C19635" t="inlineStr">
        <is>
          <t>make</t>
        </is>
      </c>
      <c r="D19635" t="n">
        <v>-0.19</v>
      </c>
      <c r="E19635" t="n">
        <v>-44.244</v>
      </c>
      <c r="H19635" t="n">
        <v>1.129</v>
      </c>
      <c r="K19635" t="n">
        <v>15.013</v>
      </c>
    </row>
    <row r="19636">
      <c r="A19636" t="n">
        <v>66</v>
      </c>
      <c r="B19636" t="inlineStr">
        <is>
          <t>session_20261030_163316</t>
        </is>
      </c>
      <c r="C19636" t="inlineStr">
        <is>
          <t>make</t>
        </is>
      </c>
      <c r="D19636" t="n">
        <v>-0.18</v>
      </c>
      <c r="E19636" t="n">
        <v>-43.84</v>
      </c>
      <c r="H19636" t="n">
        <v>0.996</v>
      </c>
      <c r="K19636" t="n">
        <v>16.333</v>
      </c>
    </row>
    <row r="19637">
      <c r="A19637" t="n">
        <v>66</v>
      </c>
      <c r="B19637" t="inlineStr">
        <is>
          <t>session_20261030_163316</t>
        </is>
      </c>
      <c r="C19637" t="inlineStr">
        <is>
          <t>make</t>
        </is>
      </c>
      <c r="D19637" t="n">
        <v>-0.17</v>
      </c>
      <c r="E19637" t="n">
        <v>-43.657</v>
      </c>
      <c r="H19637" t="n">
        <v>0.892</v>
      </c>
      <c r="K19637" t="n">
        <v>21.855</v>
      </c>
    </row>
    <row r="19638">
      <c r="A19638" t="n">
        <v>66</v>
      </c>
      <c r="B19638" t="inlineStr">
        <is>
          <t>session_20261030_163316</t>
        </is>
      </c>
      <c r="C19638" t="inlineStr">
        <is>
          <t>make</t>
        </is>
      </c>
      <c r="D19638" t="n">
        <v>-0.16</v>
      </c>
      <c r="E19638" t="n">
        <v>-43.26</v>
      </c>
      <c r="H19638" t="n">
        <v>0.609</v>
      </c>
      <c r="K19638" t="n">
        <v>24.448</v>
      </c>
    </row>
    <row r="19639">
      <c r="A19639" t="n">
        <v>66</v>
      </c>
      <c r="B19639" t="inlineStr">
        <is>
          <t>session_20261030_163316</t>
        </is>
      </c>
      <c r="C19639" t="inlineStr">
        <is>
          <t>make</t>
        </is>
      </c>
      <c r="D19639" t="n">
        <v>-0.15</v>
      </c>
      <c r="E19639" t="n">
        <v>-43.298</v>
      </c>
      <c r="H19639" t="n">
        <v>0.744</v>
      </c>
      <c r="K19639" t="n">
        <v>24.876</v>
      </c>
    </row>
    <row r="19640">
      <c r="A19640" t="n">
        <v>66</v>
      </c>
      <c r="B19640" t="inlineStr">
        <is>
          <t>session_20261030_163316</t>
        </is>
      </c>
      <c r="C19640" t="inlineStr">
        <is>
          <t>make</t>
        </is>
      </c>
      <c r="D19640" t="n">
        <v>-0.14</v>
      </c>
      <c r="E19640" t="n">
        <v>-43.366</v>
      </c>
      <c r="H19640" t="n">
        <v>1.136</v>
      </c>
      <c r="K19640" t="n">
        <v>23.189</v>
      </c>
    </row>
    <row r="19641">
      <c r="A19641" t="n">
        <v>66</v>
      </c>
      <c r="B19641" t="inlineStr">
        <is>
          <t>session_20261030_163316</t>
        </is>
      </c>
      <c r="C19641" t="inlineStr">
        <is>
          <t>make</t>
        </is>
      </c>
      <c r="D19641" t="n">
        <v>-0.127</v>
      </c>
      <c r="E19641" t="n">
        <v>-44.514</v>
      </c>
      <c r="H19641" t="n">
        <v>1.356</v>
      </c>
      <c r="K19641" t="n">
        <v>25.091</v>
      </c>
    </row>
    <row r="19642">
      <c r="A19642" t="n">
        <v>66</v>
      </c>
      <c r="B19642" t="inlineStr">
        <is>
          <t>session_20261030_163316</t>
        </is>
      </c>
      <c r="C19642" t="inlineStr">
        <is>
          <t>make</t>
        </is>
      </c>
      <c r="D19642" t="n">
        <v>-0.12</v>
      </c>
      <c r="E19642" t="n">
        <v>-44.665</v>
      </c>
      <c r="H19642" t="n">
        <v>1.775</v>
      </c>
      <c r="K19642" t="n">
        <v>31.794</v>
      </c>
    </row>
    <row r="19643">
      <c r="A19643" t="n">
        <v>66</v>
      </c>
      <c r="B19643" t="inlineStr">
        <is>
          <t>session_20261030_163316</t>
        </is>
      </c>
      <c r="C19643" t="inlineStr">
        <is>
          <t>make</t>
        </is>
      </c>
      <c r="D19643" t="n">
        <v>-0.11</v>
      </c>
      <c r="E19643" t="n">
        <v>-46.242</v>
      </c>
      <c r="H19643" t="n">
        <v>2.347</v>
      </c>
      <c r="K19643" t="n">
        <v>35.654</v>
      </c>
    </row>
    <row r="19644">
      <c r="A19644" t="n">
        <v>66</v>
      </c>
      <c r="B19644" t="inlineStr">
        <is>
          <t>session_20261030_163316</t>
        </is>
      </c>
      <c r="C19644" t="inlineStr">
        <is>
          <t>make</t>
        </is>
      </c>
      <c r="D19644" t="n">
        <v>-0.1</v>
      </c>
      <c r="E19644" t="n">
        <v>-47.574</v>
      </c>
      <c r="H19644" t="n">
        <v>3.047</v>
      </c>
      <c r="K19644" t="n">
        <v>34.276</v>
      </c>
    </row>
    <row r="19645">
      <c r="A19645" t="n">
        <v>66</v>
      </c>
      <c r="B19645" t="inlineStr">
        <is>
          <t>session_20261030_163316</t>
        </is>
      </c>
      <c r="C19645" t="inlineStr">
        <is>
          <t>make</t>
        </is>
      </c>
      <c r="D19645" t="n">
        <v>-0.09</v>
      </c>
      <c r="E19645" t="n">
        <v>-48.277</v>
      </c>
      <c r="H19645" t="n">
        <v>4.321</v>
      </c>
      <c r="K19645" t="n">
        <v>30.481</v>
      </c>
    </row>
    <row r="19646">
      <c r="A19646" t="n">
        <v>66</v>
      </c>
      <c r="B19646" t="inlineStr">
        <is>
          <t>session_20261030_163316</t>
        </is>
      </c>
      <c r="C19646" t="inlineStr">
        <is>
          <t>make</t>
        </is>
      </c>
      <c r="D19646" t="n">
        <v>-0.08</v>
      </c>
      <c r="E19646" t="n">
        <v>-51.696</v>
      </c>
      <c r="H19646" t="n">
        <v>5.33</v>
      </c>
      <c r="K19646" t="n">
        <v>29.478</v>
      </c>
    </row>
    <row r="19647">
      <c r="A19647" t="n">
        <v>66</v>
      </c>
      <c r="B19647" t="inlineStr">
        <is>
          <t>session_20261030_163316</t>
        </is>
      </c>
      <c r="C19647" t="inlineStr">
        <is>
          <t>make</t>
        </is>
      </c>
      <c r="D19647" t="n">
        <v>-0.07000000000000001</v>
      </c>
      <c r="E19647" t="n">
        <v>-52.891</v>
      </c>
      <c r="H19647" t="n">
        <v>6.268</v>
      </c>
      <c r="K19647" t="n">
        <v>26.678</v>
      </c>
    </row>
    <row r="19648">
      <c r="A19648" t="n">
        <v>66</v>
      </c>
      <c r="B19648" t="inlineStr">
        <is>
          <t>session_20261030_163316</t>
        </is>
      </c>
      <c r="C19648" t="inlineStr">
        <is>
          <t>make</t>
        </is>
      </c>
      <c r="D19648" t="n">
        <v>-0.06</v>
      </c>
      <c r="E19648" t="n">
        <v>-57.528</v>
      </c>
      <c r="H19648" t="n">
        <v>7.22</v>
      </c>
      <c r="K19648" t="n">
        <v>23.091</v>
      </c>
    </row>
    <row r="19649">
      <c r="A19649" t="n">
        <v>66</v>
      </c>
      <c r="B19649" t="inlineStr">
        <is>
          <t>session_20261030_163316</t>
        </is>
      </c>
      <c r="C19649" t="inlineStr">
        <is>
          <t>make</t>
        </is>
      </c>
      <c r="D19649" t="n">
        <v>-0.05</v>
      </c>
      <c r="E19649" t="n">
        <v>-60.893</v>
      </c>
      <c r="H19649" t="n">
        <v>8.294</v>
      </c>
      <c r="K19649" t="n">
        <v>16.535</v>
      </c>
    </row>
    <row r="19650">
      <c r="A19650" t="n">
        <v>66</v>
      </c>
      <c r="B19650" t="inlineStr">
        <is>
          <t>session_20261030_163316</t>
        </is>
      </c>
      <c r="C19650" t="inlineStr">
        <is>
          <t>make</t>
        </is>
      </c>
      <c r="D19650" t="n">
        <v>-0.04</v>
      </c>
      <c r="E19650" t="n">
        <v>-64.366</v>
      </c>
      <c r="H19650" t="n">
        <v>9.143000000000001</v>
      </c>
      <c r="K19650" t="n">
        <v>5.615</v>
      </c>
    </row>
    <row r="19651">
      <c r="A19651" t="n">
        <v>66</v>
      </c>
      <c r="B19651" t="inlineStr">
        <is>
          <t>session_20261030_163316</t>
        </is>
      </c>
      <c r="C19651" t="inlineStr">
        <is>
          <t>make</t>
        </is>
      </c>
      <c r="D19651" t="n">
        <v>-0.03</v>
      </c>
      <c r="E19651" t="n">
        <v>-67.669</v>
      </c>
      <c r="H19651" t="n">
        <v>10.009</v>
      </c>
      <c r="K19651" t="n">
        <v>6.697</v>
      </c>
    </row>
    <row r="19652">
      <c r="A19652" t="n">
        <v>66</v>
      </c>
      <c r="B19652" t="inlineStr">
        <is>
          <t>session_20261030_163316</t>
        </is>
      </c>
      <c r="C19652" t="inlineStr">
        <is>
          <t>make</t>
        </is>
      </c>
      <c r="D19652" t="n">
        <v>-0.02</v>
      </c>
      <c r="E19652" t="n">
        <v>-69.708</v>
      </c>
      <c r="H19652" t="n">
        <v>11.086</v>
      </c>
      <c r="K19652" t="n">
        <v>10.616</v>
      </c>
    </row>
    <row r="19653">
      <c r="A19653" t="n">
        <v>66</v>
      </c>
      <c r="B19653" t="inlineStr">
        <is>
          <t>session_20261030_163316</t>
        </is>
      </c>
      <c r="C19653" t="inlineStr">
        <is>
          <t>make</t>
        </is>
      </c>
      <c r="D19653" t="n">
        <v>-0.01</v>
      </c>
      <c r="E19653" t="n">
        <v>-70.008</v>
      </c>
      <c r="H19653" t="n">
        <v>12.292</v>
      </c>
      <c r="K19653" t="n">
        <v>21.186</v>
      </c>
    </row>
    <row r="19654">
      <c r="A19654" t="n">
        <v>66</v>
      </c>
      <c r="B19654" t="inlineStr">
        <is>
          <t>session_20261030_163316</t>
        </is>
      </c>
      <c r="C19654" t="inlineStr">
        <is>
          <t>make</t>
        </is>
      </c>
      <c r="D19654" t="n">
        <v>0</v>
      </c>
      <c r="E19654" t="n">
        <v>-67.91200000000001</v>
      </c>
      <c r="H19654" t="n">
        <v>10.922</v>
      </c>
      <c r="K19654" t="n">
        <v>100.76</v>
      </c>
    </row>
    <row r="19655">
      <c r="A19655" t="n">
        <v>66</v>
      </c>
      <c r="B19655" t="inlineStr">
        <is>
          <t>session_20261030_163316</t>
        </is>
      </c>
      <c r="C19655" t="inlineStr">
        <is>
          <t>make</t>
        </is>
      </c>
      <c r="D19655" t="n">
        <v>0.011</v>
      </c>
      <c r="E19655" t="n">
        <v>-65.035</v>
      </c>
      <c r="H19655" t="n">
        <v>9.048999999999999</v>
      </c>
      <c r="K19655" t="n">
        <v>95.94499999999999</v>
      </c>
    </row>
    <row r="19656">
      <c r="A19656" t="n">
        <v>66</v>
      </c>
      <c r="B19656" t="inlineStr">
        <is>
          <t>session_20261030_163316</t>
        </is>
      </c>
      <c r="C19656" t="inlineStr">
        <is>
          <t>make</t>
        </is>
      </c>
      <c r="D19656" t="n">
        <v>0.02</v>
      </c>
      <c r="E19656" t="n">
        <v>-64.014</v>
      </c>
      <c r="H19656" t="n">
        <v>5.463</v>
      </c>
      <c r="K19656" t="n">
        <v>27.562</v>
      </c>
    </row>
    <row r="19657">
      <c r="A19657" t="n">
        <v>66</v>
      </c>
      <c r="B19657" t="inlineStr">
        <is>
          <t>session_20261030_163316</t>
        </is>
      </c>
      <c r="C19657" t="inlineStr">
        <is>
          <t>make</t>
        </is>
      </c>
      <c r="D19657" t="n">
        <v>0.032</v>
      </c>
      <c r="E19657" t="n">
        <v>-63.936</v>
      </c>
      <c r="H19657" t="n">
        <v>4.741</v>
      </c>
      <c r="K19657" t="n">
        <v>63.565</v>
      </c>
    </row>
    <row r="19658">
      <c r="A19658" t="n">
        <v>66</v>
      </c>
      <c r="B19658" t="inlineStr">
        <is>
          <t>session_20261030_163316</t>
        </is>
      </c>
      <c r="C19658" t="inlineStr">
        <is>
          <t>make</t>
        </is>
      </c>
      <c r="D19658" t="n">
        <v>0.04</v>
      </c>
      <c r="E19658" t="n">
        <v>-64.59399999999999</v>
      </c>
      <c r="H19658" t="n">
        <v>8.250999999999999</v>
      </c>
      <c r="K19658" t="n">
        <v>73.449</v>
      </c>
    </row>
    <row r="19659">
      <c r="A19659" t="n">
        <v>66</v>
      </c>
      <c r="B19659" t="inlineStr">
        <is>
          <t>session_20261030_163316</t>
        </is>
      </c>
      <c r="C19659" t="inlineStr">
        <is>
          <t>make</t>
        </is>
      </c>
      <c r="D19659" t="n">
        <v>0.05</v>
      </c>
      <c r="E19659" t="n">
        <v>-65.56699999999999</v>
      </c>
      <c r="H19659" t="n">
        <v>6.398</v>
      </c>
      <c r="K19659" t="n">
        <v>101.072</v>
      </c>
    </row>
    <row r="19660">
      <c r="A19660" t="n">
        <v>66</v>
      </c>
      <c r="B19660" t="inlineStr">
        <is>
          <t>session_20261030_163316</t>
        </is>
      </c>
      <c r="C19660" t="inlineStr">
        <is>
          <t>make</t>
        </is>
      </c>
      <c r="D19660" t="n">
        <v>0.06</v>
      </c>
      <c r="E19660" t="n">
        <v>-64.874</v>
      </c>
      <c r="H19660" t="n">
        <v>10.306</v>
      </c>
      <c r="K19660" t="n">
        <v>46.728</v>
      </c>
    </row>
    <row r="19661">
      <c r="A19661" t="n">
        <v>66</v>
      </c>
      <c r="B19661" t="inlineStr">
        <is>
          <t>session_20261030_163316</t>
        </is>
      </c>
      <c r="C19661" t="inlineStr">
        <is>
          <t>make</t>
        </is>
      </c>
      <c r="D19661" t="n">
        <v>0.07099999999999999</v>
      </c>
      <c r="E19661" t="n">
        <v>-63.806</v>
      </c>
      <c r="H19661" t="n">
        <v>12.943</v>
      </c>
      <c r="K19661" t="n">
        <v>58.655</v>
      </c>
    </row>
    <row r="19662">
      <c r="A19662" t="n">
        <v>66</v>
      </c>
      <c r="B19662" t="inlineStr">
        <is>
          <t>session_20261030_163316</t>
        </is>
      </c>
      <c r="C19662" t="inlineStr">
        <is>
          <t>make</t>
        </is>
      </c>
      <c r="D19662" t="n">
        <v>0.08</v>
      </c>
      <c r="E19662" t="n">
        <v>-60.693</v>
      </c>
      <c r="H19662" t="n">
        <v>8.295999999999999</v>
      </c>
      <c r="K19662" t="n">
        <v>59.845</v>
      </c>
    </row>
    <row r="19663">
      <c r="A19663" t="n">
        <v>66</v>
      </c>
      <c r="B19663" t="inlineStr">
        <is>
          <t>session_20261030_163316</t>
        </is>
      </c>
      <c r="C19663" t="inlineStr">
        <is>
          <t>make</t>
        </is>
      </c>
      <c r="D19663" t="n">
        <v>0.09</v>
      </c>
      <c r="E19663" t="n">
        <v>-60.197</v>
      </c>
      <c r="H19663" t="n">
        <v>3.939</v>
      </c>
      <c r="K19663" t="n">
        <v>36.589</v>
      </c>
    </row>
    <row r="19664">
      <c r="A19664" t="n">
        <v>66</v>
      </c>
      <c r="B19664" t="inlineStr">
        <is>
          <t>session_20261030_163316</t>
        </is>
      </c>
      <c r="C19664" t="inlineStr">
        <is>
          <t>make</t>
        </is>
      </c>
      <c r="D19664" t="n">
        <v>0.1</v>
      </c>
      <c r="E19664" t="n">
        <v>-58.02</v>
      </c>
      <c r="H19664" t="n">
        <v>2.931</v>
      </c>
      <c r="K19664" t="n">
        <v>44.124</v>
      </c>
    </row>
    <row r="19665">
      <c r="A19665" t="n">
        <v>66</v>
      </c>
      <c r="B19665" t="inlineStr">
        <is>
          <t>session_20261030_163316</t>
        </is>
      </c>
      <c r="C19665" t="inlineStr">
        <is>
          <t>make</t>
        </is>
      </c>
      <c r="D19665" t="n">
        <v>0.11</v>
      </c>
      <c r="E19665" t="n">
        <v>-57.26</v>
      </c>
      <c r="H19665" t="n">
        <v>3.71</v>
      </c>
      <c r="K19665" t="n">
        <v>20.343</v>
      </c>
    </row>
    <row r="19666">
      <c r="A19666" t="n">
        <v>66</v>
      </c>
      <c r="B19666" t="inlineStr">
        <is>
          <t>session_20261030_163316</t>
        </is>
      </c>
      <c r="C19666" t="inlineStr">
        <is>
          <t>make</t>
        </is>
      </c>
      <c r="D19666" t="n">
        <v>0.12</v>
      </c>
      <c r="E19666" t="n">
        <v>-54.816</v>
      </c>
      <c r="H19666" t="n">
        <v>3.136</v>
      </c>
      <c r="K19666" t="n">
        <v>6.161</v>
      </c>
    </row>
    <row r="19667">
      <c r="A19667" t="n">
        <v>66</v>
      </c>
      <c r="B19667" t="inlineStr">
        <is>
          <t>session_20261030_163316</t>
        </is>
      </c>
      <c r="C19667" t="inlineStr">
        <is>
          <t>make</t>
        </is>
      </c>
      <c r="D19667" t="n">
        <v>0.13</v>
      </c>
      <c r="E19667" t="n">
        <v>-53.615</v>
      </c>
      <c r="H19667" t="n">
        <v>5.075</v>
      </c>
      <c r="K19667" t="n">
        <v>23.326</v>
      </c>
    </row>
    <row r="19668">
      <c r="A19668" t="n">
        <v>66</v>
      </c>
      <c r="B19668" t="inlineStr">
        <is>
          <t>session_20261030_163316</t>
        </is>
      </c>
      <c r="C19668" t="inlineStr">
        <is>
          <t>make</t>
        </is>
      </c>
      <c r="D19668" t="n">
        <v>0.14</v>
      </c>
      <c r="E19668" t="n">
        <v>-53.275</v>
      </c>
      <c r="H19668" t="n">
        <v>5.164</v>
      </c>
      <c r="K19668" t="n">
        <v>25.402</v>
      </c>
    </row>
    <row r="19669">
      <c r="A19669" t="n">
        <v>66</v>
      </c>
      <c r="B19669" t="inlineStr">
        <is>
          <t>session_20261030_163316</t>
        </is>
      </c>
      <c r="C19669" t="inlineStr">
        <is>
          <t>make</t>
        </is>
      </c>
      <c r="D19669" t="n">
        <v>0.15</v>
      </c>
      <c r="E19669" t="n">
        <v>-53.586</v>
      </c>
      <c r="H19669" t="n">
        <v>4.042</v>
      </c>
      <c r="K19669" t="n">
        <v>25.052</v>
      </c>
    </row>
    <row r="19670">
      <c r="A19670" t="n">
        <v>66</v>
      </c>
      <c r="B19670" t="inlineStr">
        <is>
          <t>session_20261030_163316</t>
        </is>
      </c>
      <c r="C19670" t="inlineStr">
        <is>
          <t>make</t>
        </is>
      </c>
      <c r="D19670" t="n">
        <v>0.16</v>
      </c>
      <c r="E19670" t="n">
        <v>-53.732</v>
      </c>
      <c r="H19670" t="n">
        <v>1.642</v>
      </c>
      <c r="K19670" t="n">
        <v>30.624</v>
      </c>
    </row>
    <row r="19671">
      <c r="A19671" t="n">
        <v>66</v>
      </c>
      <c r="B19671" t="inlineStr">
        <is>
          <t>session_20261030_163316</t>
        </is>
      </c>
      <c r="C19671" t="inlineStr">
        <is>
          <t>make</t>
        </is>
      </c>
      <c r="D19671" t="n">
        <v>0.171</v>
      </c>
      <c r="E19671" t="n">
        <v>-53.858</v>
      </c>
      <c r="H19671" t="n">
        <v>2.314</v>
      </c>
      <c r="K19671" t="n">
        <v>10.574</v>
      </c>
    </row>
    <row r="19672">
      <c r="A19672" t="n">
        <v>66</v>
      </c>
      <c r="B19672" t="inlineStr">
        <is>
          <t>session_20261030_163316</t>
        </is>
      </c>
      <c r="C19672" t="inlineStr">
        <is>
          <t>make</t>
        </is>
      </c>
      <c r="D19672" t="n">
        <v>0.18</v>
      </c>
      <c r="E19672" t="n">
        <v>-54.338</v>
      </c>
      <c r="H19672" t="n">
        <v>2.318</v>
      </c>
      <c r="K19672" t="n">
        <v>6.063</v>
      </c>
    </row>
    <row r="19673">
      <c r="A19673" t="n">
        <v>66</v>
      </c>
      <c r="B19673" t="inlineStr">
        <is>
          <t>session_20261030_163316</t>
        </is>
      </c>
      <c r="C19673" t="inlineStr">
        <is>
          <t>make</t>
        </is>
      </c>
      <c r="D19673" t="n">
        <v>0.193</v>
      </c>
      <c r="E19673" t="n">
        <v>-55.157</v>
      </c>
      <c r="H19673" t="n">
        <v>1.454</v>
      </c>
      <c r="K19673" t="n">
        <v>11.692</v>
      </c>
    </row>
    <row r="19674">
      <c r="A19674" t="n">
        <v>66</v>
      </c>
      <c r="B19674" t="inlineStr">
        <is>
          <t>session_20261030_163316</t>
        </is>
      </c>
      <c r="C19674" t="inlineStr">
        <is>
          <t>make</t>
        </is>
      </c>
      <c r="D19674" t="n">
        <v>0.201</v>
      </c>
      <c r="E19674" t="n">
        <v>-55.405</v>
      </c>
      <c r="H19674" t="n">
        <v>1.03</v>
      </c>
      <c r="K19674" t="n">
        <v>17.695</v>
      </c>
    </row>
    <row r="19675">
      <c r="A19675" t="n">
        <v>66</v>
      </c>
      <c r="B19675" t="inlineStr">
        <is>
          <t>session_20261030_163316</t>
        </is>
      </c>
      <c r="C19675" t="inlineStr">
        <is>
          <t>make</t>
        </is>
      </c>
      <c r="D19675" t="n">
        <v>0.211</v>
      </c>
      <c r="E19675" t="n">
        <v>-55.689</v>
      </c>
      <c r="H19675" t="n">
        <v>0.847</v>
      </c>
      <c r="K19675" t="n">
        <v>22.12</v>
      </c>
    </row>
    <row r="19676">
      <c r="A19676" t="n">
        <v>66</v>
      </c>
      <c r="B19676" t="inlineStr">
        <is>
          <t>session_20261030_163316</t>
        </is>
      </c>
      <c r="C19676" t="inlineStr">
        <is>
          <t>make</t>
        </is>
      </c>
      <c r="D19676" t="n">
        <v>0.221</v>
      </c>
      <c r="E19676" t="n">
        <v>-55.889</v>
      </c>
      <c r="H19676" t="n">
        <v>0.534</v>
      </c>
      <c r="K19676" t="n">
        <v>23.518</v>
      </c>
    </row>
    <row r="19677">
      <c r="A19677" t="n">
        <v>66</v>
      </c>
      <c r="B19677" t="inlineStr">
        <is>
          <t>session_20261030_163316</t>
        </is>
      </c>
      <c r="C19677" t="inlineStr">
        <is>
          <t>make</t>
        </is>
      </c>
      <c r="D19677" t="n">
        <v>0.231</v>
      </c>
      <c r="E19677" t="n">
        <v>-55.995</v>
      </c>
      <c r="H19677" t="n">
        <v>0.422</v>
      </c>
      <c r="K19677" t="n">
        <v>22.02</v>
      </c>
    </row>
    <row r="19678">
      <c r="A19678" t="n">
        <v>66</v>
      </c>
      <c r="B19678" t="inlineStr">
        <is>
          <t>session_20261030_163316</t>
        </is>
      </c>
      <c r="C19678" t="inlineStr">
        <is>
          <t>make</t>
        </is>
      </c>
      <c r="D19678" t="n">
        <v>0.241</v>
      </c>
      <c r="E19678" t="n">
        <v>-56.013</v>
      </c>
      <c r="H19678" t="n">
        <v>0.394</v>
      </c>
      <c r="K19678" t="n">
        <v>21.332</v>
      </c>
    </row>
    <row r="19679">
      <c r="A19679" t="n">
        <v>66</v>
      </c>
      <c r="B19679" t="inlineStr">
        <is>
          <t>session_20261030_163316</t>
        </is>
      </c>
      <c r="C19679" t="inlineStr">
        <is>
          <t>make</t>
        </is>
      </c>
      <c r="D19679" t="n">
        <v>0.251</v>
      </c>
      <c r="E19679" t="n">
        <v>-55.962</v>
      </c>
      <c r="H19679" t="n">
        <v>0.532</v>
      </c>
      <c r="K19679" t="n">
        <v>21.082</v>
      </c>
    </row>
    <row r="19680">
      <c r="A19680" t="n">
        <v>66</v>
      </c>
      <c r="B19680" t="inlineStr">
        <is>
          <t>session_20261030_163316</t>
        </is>
      </c>
      <c r="C19680" t="inlineStr">
        <is>
          <t>make</t>
        </is>
      </c>
      <c r="D19680" t="n">
        <v>0.261</v>
      </c>
      <c r="E19680" t="n">
        <v>-55.926</v>
      </c>
      <c r="H19680" t="n">
        <v>0.929</v>
      </c>
      <c r="K19680" t="n">
        <v>20.292</v>
      </c>
    </row>
    <row r="19681">
      <c r="A19681" t="n">
        <v>66</v>
      </c>
      <c r="B19681" t="inlineStr">
        <is>
          <t>session_20261030_163316</t>
        </is>
      </c>
      <c r="C19681" t="inlineStr">
        <is>
          <t>make</t>
        </is>
      </c>
      <c r="D19681" t="n">
        <v>0.271</v>
      </c>
      <c r="E19681" t="n">
        <v>-56.033</v>
      </c>
      <c r="H19681" t="n">
        <v>1.011</v>
      </c>
      <c r="K19681" t="n">
        <v>18.376</v>
      </c>
    </row>
    <row r="19682">
      <c r="A19682" t="n">
        <v>66</v>
      </c>
      <c r="B19682" t="inlineStr">
        <is>
          <t>session_20261030_163316</t>
        </is>
      </c>
      <c r="C19682" t="inlineStr">
        <is>
          <t>make</t>
        </is>
      </c>
      <c r="D19682" t="n">
        <v>0.281</v>
      </c>
      <c r="E19682" t="n">
        <v>-56.126</v>
      </c>
      <c r="H19682" t="n">
        <v>0.6879999999999999</v>
      </c>
      <c r="K19682" t="n">
        <v>16.252</v>
      </c>
    </row>
    <row r="19683">
      <c r="A19683" t="n">
        <v>66</v>
      </c>
      <c r="B19683" t="inlineStr">
        <is>
          <t>session_20261030_163316</t>
        </is>
      </c>
      <c r="C19683" t="inlineStr">
        <is>
          <t>make</t>
        </is>
      </c>
      <c r="D19683" t="n">
        <v>0.291</v>
      </c>
      <c r="E19683" t="n">
        <v>-56.177</v>
      </c>
      <c r="H19683" t="n">
        <v>0.621</v>
      </c>
      <c r="K19683" t="n">
        <v>15.415</v>
      </c>
    </row>
    <row r="19684">
      <c r="A19684" t="n">
        <v>66</v>
      </c>
      <c r="B19684" t="inlineStr">
        <is>
          <t>session_20261030_163316</t>
        </is>
      </c>
      <c r="C19684" t="inlineStr">
        <is>
          <t>make</t>
        </is>
      </c>
      <c r="D19684" t="n">
        <v>0.301</v>
      </c>
      <c r="E19684" t="n">
        <v>-56.088</v>
      </c>
      <c r="H19684" t="n">
        <v>0.764</v>
      </c>
      <c r="K19684" t="n">
        <v>15.218</v>
      </c>
    </row>
    <row r="19685">
      <c r="A19685" t="n">
        <v>66</v>
      </c>
      <c r="B19685" t="inlineStr">
        <is>
          <t>session_20261030_163316</t>
        </is>
      </c>
      <c r="C19685" t="inlineStr">
        <is>
          <t>make</t>
        </is>
      </c>
      <c r="D19685" t="n">
        <v>0.311</v>
      </c>
      <c r="E19685" t="n">
        <v>-55.883</v>
      </c>
      <c r="H19685" t="n">
        <v>0.528</v>
      </c>
      <c r="K19685" t="n">
        <v>16.381</v>
      </c>
    </row>
    <row r="19686">
      <c r="A19686" t="n">
        <v>66</v>
      </c>
      <c r="B19686" t="inlineStr">
        <is>
          <t>session_20261030_163316</t>
        </is>
      </c>
      <c r="C19686" t="inlineStr">
        <is>
          <t>make</t>
        </is>
      </c>
      <c r="D19686" t="n">
        <v>0.321</v>
      </c>
      <c r="E19686" t="n">
        <v>-55.577</v>
      </c>
      <c r="H19686" t="n">
        <v>0.344</v>
      </c>
      <c r="K19686" t="n">
        <v>17.208</v>
      </c>
    </row>
    <row r="19687">
      <c r="A19687" t="n">
        <v>66</v>
      </c>
      <c r="B19687" t="inlineStr">
        <is>
          <t>session_20261030_163316</t>
        </is>
      </c>
      <c r="C19687" t="inlineStr">
        <is>
          <t>make</t>
        </is>
      </c>
      <c r="D19687" t="n">
        <v>0.331</v>
      </c>
      <c r="E19687" t="n">
        <v>-55.388</v>
      </c>
      <c r="H19687" t="n">
        <v>0.8129999999999999</v>
      </c>
      <c r="K19687" t="n">
        <v>16.801</v>
      </c>
    </row>
    <row r="19688">
      <c r="A19688" t="n">
        <v>66</v>
      </c>
      <c r="B19688" t="inlineStr">
        <is>
          <t>session_20261030_163316</t>
        </is>
      </c>
      <c r="C19688" t="inlineStr">
        <is>
          <t>make</t>
        </is>
      </c>
      <c r="D19688" t="n">
        <v>0.341</v>
      </c>
      <c r="E19688" t="n">
        <v>-55.308</v>
      </c>
      <c r="H19688" t="n">
        <v>1.233</v>
      </c>
      <c r="K19688" t="n">
        <v>15.439</v>
      </c>
    </row>
    <row r="19689">
      <c r="A19689" t="n">
        <v>66</v>
      </c>
      <c r="B19689" t="inlineStr">
        <is>
          <t>session_20261030_163316</t>
        </is>
      </c>
      <c r="C19689" t="inlineStr">
        <is>
          <t>make</t>
        </is>
      </c>
      <c r="D19689" t="n">
        <v>0.353</v>
      </c>
      <c r="E19689" t="n">
        <v>-55.156</v>
      </c>
      <c r="H19689" t="n">
        <v>1.379</v>
      </c>
      <c r="K19689" t="n">
        <v>12.559</v>
      </c>
    </row>
    <row r="19690">
      <c r="A19690" t="n">
        <v>66</v>
      </c>
      <c r="B19690" t="inlineStr">
        <is>
          <t>session_20261030_163316</t>
        </is>
      </c>
      <c r="C19690" t="inlineStr">
        <is>
          <t>make</t>
        </is>
      </c>
      <c r="D19690" t="n">
        <v>0.361</v>
      </c>
      <c r="E19690" t="n">
        <v>-55.121</v>
      </c>
      <c r="H19690" t="n">
        <v>1.02</v>
      </c>
      <c r="K19690" t="n">
        <v>11.657</v>
      </c>
    </row>
    <row r="19691">
      <c r="A19691" t="n">
        <v>66</v>
      </c>
      <c r="B19691" t="inlineStr">
        <is>
          <t>session_20261030_163316</t>
        </is>
      </c>
      <c r="C19691" t="inlineStr">
        <is>
          <t>make</t>
        </is>
      </c>
      <c r="D19691" t="n">
        <v>0.371</v>
      </c>
      <c r="E19691" t="n">
        <v>-54.985</v>
      </c>
      <c r="H19691" t="n">
        <v>0.359</v>
      </c>
      <c r="K19691" t="n">
        <v>11.045</v>
      </c>
    </row>
    <row r="19692">
      <c r="A19692" t="n">
        <v>66</v>
      </c>
      <c r="B19692" t="inlineStr">
        <is>
          <t>session_20261030_163316</t>
        </is>
      </c>
      <c r="C19692" t="inlineStr">
        <is>
          <t>make</t>
        </is>
      </c>
      <c r="D19692" t="n">
        <v>0.381</v>
      </c>
      <c r="E19692" t="n">
        <v>-54.693</v>
      </c>
      <c r="H19692" t="n">
        <v>0.713</v>
      </c>
      <c r="K19692" t="n">
        <v>10.329</v>
      </c>
    </row>
    <row r="19693">
      <c r="A19693" t="n">
        <v>66</v>
      </c>
      <c r="B19693" t="inlineStr">
        <is>
          <t>session_20261030_163316</t>
        </is>
      </c>
      <c r="C19693" t="inlineStr">
        <is>
          <t>make</t>
        </is>
      </c>
      <c r="D19693" t="n">
        <v>0.391</v>
      </c>
      <c r="E19693" t="n">
        <v>-54.005</v>
      </c>
      <c r="H19693" t="n">
        <v>1.267</v>
      </c>
      <c r="K19693" t="n">
        <v>9.685</v>
      </c>
    </row>
    <row r="19694">
      <c r="A19694" t="n">
        <v>66</v>
      </c>
      <c r="B19694" t="inlineStr">
        <is>
          <t>session_20261030_163316</t>
        </is>
      </c>
      <c r="C19694" t="inlineStr">
        <is>
          <t>make</t>
        </is>
      </c>
      <c r="D19694" t="n">
        <v>0.401</v>
      </c>
      <c r="E19694" t="n">
        <v>-53.643</v>
      </c>
      <c r="H19694" t="n">
        <v>1.51</v>
      </c>
      <c r="K19694" t="n">
        <v>9.395</v>
      </c>
    </row>
    <row r="19695">
      <c r="A19695" t="n">
        <v>66</v>
      </c>
      <c r="B19695" t="inlineStr">
        <is>
          <t>session_20261030_163316</t>
        </is>
      </c>
      <c r="C19695" t="inlineStr">
        <is>
          <t>make</t>
        </is>
      </c>
      <c r="D19695" t="n">
        <v>0.411</v>
      </c>
      <c r="E19695" t="n">
        <v>-53.292</v>
      </c>
      <c r="H19695" t="n">
        <v>1.451</v>
      </c>
      <c r="K19695" t="n">
        <v>9.468</v>
      </c>
    </row>
    <row r="19696">
      <c r="A19696" t="n">
        <v>66</v>
      </c>
      <c r="B19696" t="inlineStr">
        <is>
          <t>session_20261030_163316</t>
        </is>
      </c>
      <c r="C19696" t="inlineStr">
        <is>
          <t>make</t>
        </is>
      </c>
      <c r="D19696" t="n">
        <v>0.421</v>
      </c>
      <c r="E19696" t="n">
        <v>-53.171</v>
      </c>
      <c r="H19696" t="n">
        <v>1.106</v>
      </c>
      <c r="K19696" t="n">
        <v>8.919</v>
      </c>
    </row>
    <row r="19697">
      <c r="A19697" t="n">
        <v>66</v>
      </c>
      <c r="B19697" t="inlineStr">
        <is>
          <t>session_20261030_163316</t>
        </is>
      </c>
      <c r="C19697" t="inlineStr">
        <is>
          <t>make</t>
        </is>
      </c>
      <c r="D19697" t="n">
        <v>0.431</v>
      </c>
      <c r="E19697" t="n">
        <v>-53.12</v>
      </c>
      <c r="H19697" t="n">
        <v>0.584</v>
      </c>
      <c r="K19697" t="n">
        <v>8.476000000000001</v>
      </c>
    </row>
    <row r="19698">
      <c r="A19698" t="n">
        <v>66</v>
      </c>
      <c r="B19698" t="inlineStr">
        <is>
          <t>session_20261030_163316</t>
        </is>
      </c>
      <c r="C19698" t="inlineStr">
        <is>
          <t>make</t>
        </is>
      </c>
      <c r="D19698" t="n">
        <v>0.441</v>
      </c>
      <c r="E19698" t="n">
        <v>-52.991</v>
      </c>
      <c r="H19698" t="n">
        <v>0.347</v>
      </c>
      <c r="K19698" t="n">
        <v>7.874</v>
      </c>
    </row>
    <row r="19699">
      <c r="A19699" t="n">
        <v>66</v>
      </c>
      <c r="B19699" t="inlineStr">
        <is>
          <t>session_20261030_163316</t>
        </is>
      </c>
      <c r="C19699" t="inlineStr">
        <is>
          <t>make</t>
        </is>
      </c>
      <c r="D19699" t="n">
        <v>0.451</v>
      </c>
      <c r="E19699" t="n">
        <v>-52.882</v>
      </c>
      <c r="H19699" t="n">
        <v>0.123</v>
      </c>
      <c r="K19699" t="n">
        <v>7.963</v>
      </c>
    </row>
    <row r="19700">
      <c r="A19700" t="n">
        <v>66</v>
      </c>
      <c r="B19700" t="inlineStr">
        <is>
          <t>session_20261030_163316</t>
        </is>
      </c>
      <c r="C19700" t="inlineStr">
        <is>
          <t>make</t>
        </is>
      </c>
      <c r="D19700" t="n">
        <v>0.461</v>
      </c>
      <c r="E19700" t="n">
        <v>-52.843</v>
      </c>
      <c r="H19700" t="n">
        <v>0.275</v>
      </c>
      <c r="K19700" t="n">
        <v>7.292</v>
      </c>
    </row>
    <row r="19701">
      <c r="A19701" t="n">
        <v>66</v>
      </c>
      <c r="B19701" t="inlineStr">
        <is>
          <t>session_20261030_163316</t>
        </is>
      </c>
      <c r="C19701" t="inlineStr">
        <is>
          <t>make</t>
        </is>
      </c>
      <c r="D19701" t="n">
        <v>0.472</v>
      </c>
      <c r="E19701" t="n">
        <v>-53.009</v>
      </c>
      <c r="H19701" t="n">
        <v>0.426</v>
      </c>
      <c r="K19701" t="n">
        <v>6.473</v>
      </c>
    </row>
    <row r="19702">
      <c r="A19702" t="n">
        <v>66</v>
      </c>
      <c r="B19702" t="inlineStr">
        <is>
          <t>session_20261030_163316</t>
        </is>
      </c>
      <c r="C19702" t="inlineStr">
        <is>
          <t>make</t>
        </is>
      </c>
      <c r="D19702" t="n">
        <v>0.481</v>
      </c>
      <c r="E19702" t="n">
        <v>-53.16</v>
      </c>
      <c r="H19702" t="n">
        <v>0.294</v>
      </c>
      <c r="K19702" t="n">
        <v>6.281</v>
      </c>
    </row>
    <row r="19703">
      <c r="A19703" t="n">
        <v>66</v>
      </c>
      <c r="B19703" t="inlineStr">
        <is>
          <t>session_20261030_163316</t>
        </is>
      </c>
      <c r="C19703" t="inlineStr">
        <is>
          <t>make</t>
        </is>
      </c>
      <c r="D19703" t="n">
        <v>0.492</v>
      </c>
      <c r="E19703" t="n">
        <v>-53.288</v>
      </c>
      <c r="H19703" t="n">
        <v>0.246</v>
      </c>
      <c r="K19703" t="n">
        <v>6.444</v>
      </c>
    </row>
    <row r="19704">
      <c r="A19704" t="n">
        <v>66</v>
      </c>
      <c r="B19704" t="inlineStr">
        <is>
          <t>session_20261030_163316</t>
        </is>
      </c>
      <c r="C19704" t="inlineStr">
        <is>
          <t>make</t>
        </is>
      </c>
      <c r="D19704" t="n">
        <v>0.501</v>
      </c>
      <c r="E19704" t="n">
        <v>-53.32</v>
      </c>
      <c r="H19704" t="n">
        <v>0.548</v>
      </c>
      <c r="K19704" t="n">
        <v>6.138</v>
      </c>
    </row>
    <row r="19705">
      <c r="A19705" t="n">
        <v>66</v>
      </c>
      <c r="B19705" t="inlineStr">
        <is>
          <t>session_20261030_163316</t>
        </is>
      </c>
      <c r="C19705" t="inlineStr">
        <is>
          <t>make</t>
        </is>
      </c>
      <c r="D19705" t="n">
        <v>0.514</v>
      </c>
      <c r="E19705" t="n">
        <v>-53.256</v>
      </c>
      <c r="H19705" t="n">
        <v>0.647</v>
      </c>
      <c r="K19705" t="n">
        <v>6.538</v>
      </c>
    </row>
    <row r="19706">
      <c r="A19706" t="n">
        <v>66</v>
      </c>
      <c r="B19706" t="inlineStr">
        <is>
          <t>session_20261030_163316</t>
        </is>
      </c>
      <c r="C19706" t="inlineStr">
        <is>
          <t>make</t>
        </is>
      </c>
      <c r="D19706" t="n">
        <v>0.521</v>
      </c>
      <c r="E19706" t="n">
        <v>-53.104</v>
      </c>
      <c r="H19706" t="n">
        <v>0.304</v>
      </c>
      <c r="K19706" t="n">
        <v>8.906000000000001</v>
      </c>
    </row>
    <row r="19707">
      <c r="A19707" t="n">
        <v>66</v>
      </c>
      <c r="B19707" t="inlineStr">
        <is>
          <t>session_20261030_163316</t>
        </is>
      </c>
      <c r="C19707" t="inlineStr">
        <is>
          <t>make</t>
        </is>
      </c>
      <c r="D19707" t="n">
        <v>0.531</v>
      </c>
      <c r="E19707" t="n">
        <v>-52.877</v>
      </c>
      <c r="H19707" t="n">
        <v>0.281</v>
      </c>
      <c r="K19707" t="n">
        <v>9.247999999999999</v>
      </c>
    </row>
    <row r="19708">
      <c r="A19708" t="n">
        <v>66</v>
      </c>
      <c r="B19708" t="inlineStr">
        <is>
          <t>session_20261030_163316</t>
        </is>
      </c>
      <c r="C19708" t="inlineStr">
        <is>
          <t>make</t>
        </is>
      </c>
      <c r="D19708" t="n">
        <v>0.541</v>
      </c>
      <c r="E19708" t="n">
        <v>-52.723</v>
      </c>
      <c r="H19708" t="n">
        <v>0.709</v>
      </c>
      <c r="K19708" t="n">
        <v>9.218</v>
      </c>
    </row>
    <row r="19709">
      <c r="A19709" t="n">
        <v>66</v>
      </c>
      <c r="B19709" t="inlineStr">
        <is>
          <t>session_20261030_163316</t>
        </is>
      </c>
      <c r="C19709" t="inlineStr">
        <is>
          <t>make</t>
        </is>
      </c>
      <c r="D19709" t="n">
        <v>0.551</v>
      </c>
      <c r="E19709" t="n">
        <v>-52.633</v>
      </c>
      <c r="H19709" t="n">
        <v>1.041</v>
      </c>
      <c r="K19709" t="n">
        <v>8.898999999999999</v>
      </c>
    </row>
    <row r="19710">
      <c r="A19710" t="n">
        <v>66</v>
      </c>
      <c r="B19710" t="inlineStr">
        <is>
          <t>session_20261030_163316</t>
        </is>
      </c>
      <c r="C19710" t="inlineStr">
        <is>
          <t>make</t>
        </is>
      </c>
      <c r="D19710" t="n">
        <v>0.5610000000000001</v>
      </c>
      <c r="E19710" t="n">
        <v>-52.572</v>
      </c>
      <c r="H19710" t="n">
        <v>1.215</v>
      </c>
      <c r="K19710" t="n">
        <v>8.452</v>
      </c>
    </row>
    <row r="19711">
      <c r="A19711" t="n">
        <v>66</v>
      </c>
      <c r="B19711" t="inlineStr">
        <is>
          <t>session_20261030_163316</t>
        </is>
      </c>
      <c r="C19711" t="inlineStr">
        <is>
          <t>make</t>
        </is>
      </c>
      <c r="D19711" t="n">
        <v>0.572</v>
      </c>
      <c r="E19711" t="n">
        <v>-52.563</v>
      </c>
      <c r="H19711" t="n">
        <v>1.177</v>
      </c>
      <c r="K19711" t="n">
        <v>8.621</v>
      </c>
    </row>
    <row r="19712">
      <c r="A19712" t="n">
        <v>66</v>
      </c>
      <c r="B19712" t="inlineStr">
        <is>
          <t>session_20261030_163316</t>
        </is>
      </c>
      <c r="C19712" t="inlineStr">
        <is>
          <t>make</t>
        </is>
      </c>
      <c r="D19712" t="n">
        <v>0.581</v>
      </c>
      <c r="E19712" t="n">
        <v>-52.547</v>
      </c>
      <c r="H19712" t="n">
        <v>0.964</v>
      </c>
      <c r="K19712" t="n">
        <v>9.013</v>
      </c>
    </row>
    <row r="19713">
      <c r="A19713" t="n">
        <v>66</v>
      </c>
      <c r="B19713" t="inlineStr">
        <is>
          <t>session_20261030_163316</t>
        </is>
      </c>
      <c r="C19713" t="inlineStr">
        <is>
          <t>make</t>
        </is>
      </c>
      <c r="D19713" t="n">
        <v>0.592</v>
      </c>
      <c r="E19713" t="n">
        <v>-52.526</v>
      </c>
      <c r="H19713" t="n">
        <v>0.647</v>
      </c>
      <c r="K19713" t="n">
        <v>9.523999999999999</v>
      </c>
    </row>
    <row r="19714">
      <c r="A19714" t="n">
        <v>66</v>
      </c>
      <c r="B19714" t="inlineStr">
        <is>
          <t>session_20261030_163316</t>
        </is>
      </c>
      <c r="C19714" t="inlineStr">
        <is>
          <t>make</t>
        </is>
      </c>
      <c r="D19714" t="n">
        <v>0.602</v>
      </c>
      <c r="E19714" t="n">
        <v>-52.514</v>
      </c>
      <c r="H19714" t="n">
        <v>0.365</v>
      </c>
      <c r="K19714" t="n">
        <v>10.007</v>
      </c>
    </row>
    <row r="19715">
      <c r="A19715" t="n">
        <v>66</v>
      </c>
      <c r="B19715" t="inlineStr">
        <is>
          <t>session_20261030_163316</t>
        </is>
      </c>
      <c r="C19715" t="inlineStr">
        <is>
          <t>make</t>
        </is>
      </c>
      <c r="D19715" t="n">
        <v>0.612</v>
      </c>
      <c r="E19715" t="n">
        <v>-52.201</v>
      </c>
      <c r="H19715" t="n">
        <v>0.387</v>
      </c>
      <c r="K19715" t="n">
        <v>10.677</v>
      </c>
    </row>
    <row r="19716">
      <c r="A19716" t="n">
        <v>66</v>
      </c>
      <c r="B19716" t="inlineStr">
        <is>
          <t>session_20261030_163316</t>
        </is>
      </c>
      <c r="C19716" t="inlineStr">
        <is>
          <t>make</t>
        </is>
      </c>
      <c r="D19716" t="n">
        <v>0.622</v>
      </c>
      <c r="E19716" t="n">
        <v>-51.993</v>
      </c>
      <c r="H19716" t="n">
        <v>0.402</v>
      </c>
      <c r="K19716" t="n">
        <v>11.217</v>
      </c>
    </row>
    <row r="19717">
      <c r="A19717" t="n">
        <v>66</v>
      </c>
      <c r="B19717" t="inlineStr">
        <is>
          <t>session_20261030_163316</t>
        </is>
      </c>
      <c r="C19717" t="inlineStr">
        <is>
          <t>make</t>
        </is>
      </c>
      <c r="D19717" t="n">
        <v>0.632</v>
      </c>
      <c r="E19717" t="n">
        <v>-51.873</v>
      </c>
      <c r="H19717" t="n">
        <v>0.394</v>
      </c>
      <c r="K19717" t="n">
        <v>11.331</v>
      </c>
    </row>
    <row r="19718">
      <c r="A19718" t="n">
        <v>66</v>
      </c>
      <c r="B19718" t="inlineStr">
        <is>
          <t>session_20261030_163316</t>
        </is>
      </c>
      <c r="C19718" t="inlineStr">
        <is>
          <t>make</t>
        </is>
      </c>
      <c r="D19718" t="n">
        <v>0.642</v>
      </c>
      <c r="E19718" t="n">
        <v>-51.634</v>
      </c>
      <c r="H19718" t="n">
        <v>0.385</v>
      </c>
      <c r="K19718" t="n">
        <v>11.495</v>
      </c>
    </row>
    <row r="19719">
      <c r="A19719" t="n">
        <v>66</v>
      </c>
      <c r="B19719" t="inlineStr">
        <is>
          <t>session_20261030_163316</t>
        </is>
      </c>
      <c r="C19719" t="inlineStr">
        <is>
          <t>make</t>
        </is>
      </c>
      <c r="D19719" t="n">
        <v>0.652</v>
      </c>
      <c r="E19719" t="n">
        <v>-51.489</v>
      </c>
      <c r="H19719" t="n">
        <v>0.398</v>
      </c>
      <c r="K19719" t="n">
        <v>11.676</v>
      </c>
    </row>
    <row r="19720">
      <c r="A19720" t="n">
        <v>66</v>
      </c>
      <c r="B19720" t="inlineStr">
        <is>
          <t>session_20261030_163316</t>
        </is>
      </c>
      <c r="C19720" t="inlineStr">
        <is>
          <t>make</t>
        </is>
      </c>
      <c r="D19720" t="n">
        <v>0.662</v>
      </c>
      <c r="E19720" t="n">
        <v>-51.38</v>
      </c>
      <c r="H19720" t="n">
        <v>0.43</v>
      </c>
      <c r="K19720" t="n">
        <v>11.613</v>
      </c>
    </row>
    <row r="19721">
      <c r="A19721" t="n">
        <v>66</v>
      </c>
      <c r="B19721" t="inlineStr">
        <is>
          <t>session_20261030_163316</t>
        </is>
      </c>
      <c r="C19721" t="inlineStr">
        <is>
          <t>make</t>
        </is>
      </c>
      <c r="D19721" t="n">
        <v>0.674</v>
      </c>
      <c r="E19721" t="n">
        <v>-51.235</v>
      </c>
      <c r="H19721" t="n">
        <v>0.459</v>
      </c>
      <c r="K19721" t="n">
        <v>11.208</v>
      </c>
    </row>
    <row r="19722">
      <c r="A19722" t="n">
        <v>66</v>
      </c>
      <c r="B19722" t="inlineStr">
        <is>
          <t>session_20261030_163316</t>
        </is>
      </c>
      <c r="C19722" t="inlineStr">
        <is>
          <t>make</t>
        </is>
      </c>
      <c r="D19722" t="n">
        <v>0.6820000000000001</v>
      </c>
      <c r="E19722" t="n">
        <v>-51.208</v>
      </c>
      <c r="H19722" t="n">
        <v>0.469</v>
      </c>
      <c r="K19722" t="n">
        <v>10.767</v>
      </c>
    </row>
    <row r="19723">
      <c r="A19723" t="n">
        <v>66</v>
      </c>
      <c r="B19723" t="inlineStr">
        <is>
          <t>session_20261030_163316</t>
        </is>
      </c>
      <c r="C19723" t="inlineStr">
        <is>
          <t>make</t>
        </is>
      </c>
      <c r="D19723" t="n">
        <v>0.6919999999999999</v>
      </c>
      <c r="E19723" t="n">
        <v>-50.92</v>
      </c>
      <c r="H19723" t="n">
        <v>0.462</v>
      </c>
      <c r="K19723" t="n">
        <v>10.301</v>
      </c>
    </row>
    <row r="19724">
      <c r="A19724" t="n">
        <v>66</v>
      </c>
      <c r="B19724" t="inlineStr">
        <is>
          <t>session_20261030_163316</t>
        </is>
      </c>
      <c r="C19724" t="inlineStr">
        <is>
          <t>make</t>
        </is>
      </c>
      <c r="D19724" t="n">
        <v>0.702</v>
      </c>
      <c r="E19724" t="n">
        <v>-50.656</v>
      </c>
      <c r="H19724" t="n">
        <v>0.442</v>
      </c>
      <c r="K19724" t="n">
        <v>10.057</v>
      </c>
    </row>
    <row r="19725">
      <c r="A19725" t="n">
        <v>66</v>
      </c>
      <c r="B19725" t="inlineStr">
        <is>
          <t>session_20261030_163316</t>
        </is>
      </c>
      <c r="C19725" t="inlineStr">
        <is>
          <t>make</t>
        </is>
      </c>
      <c r="D19725" t="n">
        <v>0.712</v>
      </c>
      <c r="E19725" t="n">
        <v>-50.4</v>
      </c>
      <c r="H19725" t="n">
        <v>0.429</v>
      </c>
      <c r="K19725" t="n">
        <v>9.756</v>
      </c>
    </row>
    <row r="19726">
      <c r="A19726" t="n">
        <v>66</v>
      </c>
      <c r="B19726" t="inlineStr">
        <is>
          <t>session_20261030_163316</t>
        </is>
      </c>
      <c r="C19726" t="inlineStr">
        <is>
          <t>make</t>
        </is>
      </c>
      <c r="D19726" t="n">
        <v>0.722</v>
      </c>
      <c r="E19726" t="n">
        <v>-50.28</v>
      </c>
      <c r="H19726" t="n">
        <v>0.419</v>
      </c>
      <c r="K19726" t="n">
        <v>9.207000000000001</v>
      </c>
    </row>
    <row r="19727">
      <c r="A19727" t="n">
        <v>66</v>
      </c>
      <c r="B19727" t="inlineStr">
        <is>
          <t>session_20261030_163316</t>
        </is>
      </c>
      <c r="C19727" t="inlineStr">
        <is>
          <t>make</t>
        </is>
      </c>
      <c r="D19727" t="n">
        <v>0.732</v>
      </c>
      <c r="E19727" t="n">
        <v>-50.227</v>
      </c>
      <c r="H19727" t="n">
        <v>0.464</v>
      </c>
      <c r="K19727" t="n">
        <v>8.804</v>
      </c>
    </row>
    <row r="19728">
      <c r="A19728" t="n">
        <v>66</v>
      </c>
      <c r="B19728" t="inlineStr">
        <is>
          <t>session_20261030_163316</t>
        </is>
      </c>
      <c r="C19728" t="inlineStr">
        <is>
          <t>make</t>
        </is>
      </c>
      <c r="D19728" t="n">
        <v>0.742</v>
      </c>
      <c r="E19728" t="n">
        <v>-50.215</v>
      </c>
      <c r="H19728" t="n">
        <v>0.495</v>
      </c>
      <c r="K19728" t="n">
        <v>8.717000000000001</v>
      </c>
    </row>
    <row r="19729">
      <c r="A19729" t="n">
        <v>66</v>
      </c>
      <c r="B19729" t="inlineStr">
        <is>
          <t>session_20261030_163316</t>
        </is>
      </c>
      <c r="C19729" t="inlineStr">
        <is>
          <t>make</t>
        </is>
      </c>
      <c r="D19729" t="n">
        <v>0.752</v>
      </c>
      <c r="E19729" t="n">
        <v>-50.14</v>
      </c>
      <c r="H19729" t="n">
        <v>0.483</v>
      </c>
      <c r="K19729" t="n">
        <v>8.548</v>
      </c>
    </row>
    <row r="19730">
      <c r="A19730" t="n">
        <v>66</v>
      </c>
      <c r="B19730" t="inlineStr">
        <is>
          <t>session_20261030_163316</t>
        </is>
      </c>
      <c r="C19730" t="inlineStr">
        <is>
          <t>make</t>
        </is>
      </c>
      <c r="D19730" t="n">
        <v>0.762</v>
      </c>
      <c r="E19730" t="n">
        <v>-50.082</v>
      </c>
      <c r="H19730" t="n">
        <v>0.428</v>
      </c>
      <c r="K19730" t="n">
        <v>8.382999999999999</v>
      </c>
    </row>
    <row r="19731">
      <c r="A19731" t="n">
        <v>66</v>
      </c>
      <c r="B19731" t="inlineStr">
        <is>
          <t>session_20261030_163316</t>
        </is>
      </c>
      <c r="C19731" t="inlineStr">
        <is>
          <t>make</t>
        </is>
      </c>
      <c r="D19731" t="n">
        <v>0.772</v>
      </c>
      <c r="E19731" t="n">
        <v>-50.015</v>
      </c>
      <c r="H19731" t="n">
        <v>0.334</v>
      </c>
      <c r="K19731" t="n">
        <v>8.387</v>
      </c>
    </row>
    <row r="19732">
      <c r="A19732" t="n">
        <v>66</v>
      </c>
      <c r="B19732" t="inlineStr">
        <is>
          <t>session_20261030_163316</t>
        </is>
      </c>
      <c r="C19732" t="inlineStr">
        <is>
          <t>make</t>
        </is>
      </c>
      <c r="D19732" t="n">
        <v>0.782</v>
      </c>
      <c r="E19732" t="n">
        <v>-49.955</v>
      </c>
      <c r="H19732" t="n">
        <v>0.276</v>
      </c>
      <c r="K19732" t="n">
        <v>8.422000000000001</v>
      </c>
    </row>
    <row r="19733">
      <c r="A19733" t="n">
        <v>66</v>
      </c>
      <c r="B19733" t="inlineStr">
        <is>
          <t>session_20261030_163316</t>
        </is>
      </c>
      <c r="C19733" t="inlineStr">
        <is>
          <t>make</t>
        </is>
      </c>
      <c r="D19733" t="n">
        <v>0.792</v>
      </c>
      <c r="E19733" t="n">
        <v>-49.916</v>
      </c>
      <c r="H19733" t="n">
        <v>0.255</v>
      </c>
      <c r="K19733" t="n">
        <v>8.467000000000001</v>
      </c>
    </row>
    <row r="19734">
      <c r="A19734" t="n">
        <v>66</v>
      </c>
      <c r="B19734" t="inlineStr">
        <is>
          <t>session_20261030_163316</t>
        </is>
      </c>
      <c r="C19734" t="inlineStr">
        <is>
          <t>make</t>
        </is>
      </c>
      <c r="D19734" t="n">
        <v>0.802</v>
      </c>
      <c r="E19734" t="n">
        <v>-49.881</v>
      </c>
      <c r="H19734" t="n">
        <v>0.259</v>
      </c>
      <c r="K19734" t="n">
        <v>8.348000000000001</v>
      </c>
    </row>
    <row r="19735">
      <c r="A19735" t="n">
        <v>66</v>
      </c>
      <c r="B19735" t="inlineStr">
        <is>
          <t>session_20261030_163316</t>
        </is>
      </c>
      <c r="C19735" t="inlineStr">
        <is>
          <t>make</t>
        </is>
      </c>
      <c r="D19735" t="n">
        <v>0.8129999999999999</v>
      </c>
      <c r="E19735" t="n">
        <v>-49.81</v>
      </c>
      <c r="H19735" t="n">
        <v>0.266</v>
      </c>
      <c r="K19735" t="n">
        <v>8.183</v>
      </c>
    </row>
    <row r="19736">
      <c r="A19736" t="n">
        <v>66</v>
      </c>
      <c r="B19736" t="inlineStr">
        <is>
          <t>session_20261030_163316</t>
        </is>
      </c>
      <c r="C19736" t="inlineStr">
        <is>
          <t>make</t>
        </is>
      </c>
      <c r="D19736" t="n">
        <v>0.822</v>
      </c>
      <c r="E19736" t="n">
        <v>-49.728</v>
      </c>
      <c r="H19736" t="n">
        <v>0.298</v>
      </c>
      <c r="K19736" t="n">
        <v>8.249000000000001</v>
      </c>
    </row>
    <row r="19737">
      <c r="A19737" t="n">
        <v>66</v>
      </c>
      <c r="B19737" t="inlineStr">
        <is>
          <t>session_20261030_163316</t>
        </is>
      </c>
      <c r="C19737" t="inlineStr">
        <is>
          <t>make</t>
        </is>
      </c>
      <c r="D19737" t="n">
        <v>0.835</v>
      </c>
      <c r="E19737" t="n">
        <v>-49.569</v>
      </c>
      <c r="H19737" t="n">
        <v>0.33</v>
      </c>
      <c r="K19737" t="n">
        <v>8.182</v>
      </c>
    </row>
    <row r="19738">
      <c r="A19738" t="n">
        <v>66</v>
      </c>
      <c r="B19738" t="inlineStr">
        <is>
          <t>session_20261030_163316</t>
        </is>
      </c>
      <c r="C19738" t="inlineStr">
        <is>
          <t>make</t>
        </is>
      </c>
      <c r="D19738" t="n">
        <v>0.842</v>
      </c>
      <c r="E19738" t="n">
        <v>-49.475</v>
      </c>
      <c r="H19738" t="n">
        <v>0.346</v>
      </c>
      <c r="K19738" t="n">
        <v>8.236000000000001</v>
      </c>
    </row>
    <row r="19739">
      <c r="A19739" t="n">
        <v>66</v>
      </c>
      <c r="B19739" t="inlineStr">
        <is>
          <t>session_20261030_163316</t>
        </is>
      </c>
      <c r="C19739" t="inlineStr">
        <is>
          <t>make</t>
        </is>
      </c>
      <c r="D19739" t="n">
        <v>0.852</v>
      </c>
      <c r="E19739" t="n">
        <v>-49.333</v>
      </c>
      <c r="H19739" t="n">
        <v>0.364</v>
      </c>
      <c r="K19739" t="n">
        <v>8.300000000000001</v>
      </c>
    </row>
    <row r="19740">
      <c r="A19740" t="n">
        <v>66</v>
      </c>
      <c r="B19740" t="inlineStr">
        <is>
          <t>session_20261030_163316</t>
        </is>
      </c>
      <c r="C19740" t="inlineStr">
        <is>
          <t>make</t>
        </is>
      </c>
      <c r="D19740" t="n">
        <v>0.862</v>
      </c>
      <c r="E19740" t="n">
        <v>-49.194</v>
      </c>
      <c r="H19740" t="n">
        <v>0.307</v>
      </c>
      <c r="K19740" t="n">
        <v>8.57</v>
      </c>
    </row>
    <row r="19741">
      <c r="A19741" t="n">
        <v>66</v>
      </c>
      <c r="B19741" t="inlineStr">
        <is>
          <t>session_20261030_163316</t>
        </is>
      </c>
      <c r="C19741" t="inlineStr">
        <is>
          <t>make</t>
        </is>
      </c>
      <c r="D19741" t="n">
        <v>0.873</v>
      </c>
      <c r="E19741" t="n">
        <v>-49.077</v>
      </c>
      <c r="H19741" t="n">
        <v>0.274</v>
      </c>
      <c r="K19741" t="n">
        <v>8.741</v>
      </c>
    </row>
    <row r="19742">
      <c r="A19742" t="n">
        <v>66</v>
      </c>
      <c r="B19742" t="inlineStr">
        <is>
          <t>session_20261030_163316</t>
        </is>
      </c>
      <c r="C19742" t="inlineStr">
        <is>
          <t>make</t>
        </is>
      </c>
      <c r="D19742" t="n">
        <v>0.882</v>
      </c>
      <c r="E19742" t="n">
        <v>-49.098</v>
      </c>
      <c r="H19742" t="n">
        <v>0.245</v>
      </c>
      <c r="K19742" t="n">
        <v>9.361000000000001</v>
      </c>
    </row>
    <row r="19743">
      <c r="A19743" t="n">
        <v>66</v>
      </c>
      <c r="B19743" t="inlineStr">
        <is>
          <t>session_20261030_163316</t>
        </is>
      </c>
      <c r="C19743" t="inlineStr">
        <is>
          <t>make</t>
        </is>
      </c>
      <c r="D19743" t="n">
        <v>0.892</v>
      </c>
      <c r="E19743" t="n">
        <v>-49.378</v>
      </c>
      <c r="H19743" t="n">
        <v>0.265</v>
      </c>
      <c r="K19743" t="n">
        <v>10.017</v>
      </c>
    </row>
    <row r="19744">
      <c r="A19744" t="n">
        <v>66</v>
      </c>
      <c r="B19744" t="inlineStr">
        <is>
          <t>session_20261030_163316</t>
        </is>
      </c>
      <c r="C19744" t="inlineStr">
        <is>
          <t>make</t>
        </is>
      </c>
      <c r="D19744" t="n">
        <v>0.902</v>
      </c>
      <c r="E19744" t="n">
        <v>-49.469</v>
      </c>
      <c r="H19744" t="n">
        <v>0.354</v>
      </c>
      <c r="K19744" t="n">
        <v>10.557</v>
      </c>
    </row>
    <row r="19745">
      <c r="A19745" t="n">
        <v>66</v>
      </c>
      <c r="B19745" t="inlineStr">
        <is>
          <t>session_20261030_163316</t>
        </is>
      </c>
      <c r="C19745" t="inlineStr">
        <is>
          <t>make</t>
        </is>
      </c>
      <c r="D19745" t="n">
        <v>0.912</v>
      </c>
      <c r="E19745" t="n">
        <v>-49.45</v>
      </c>
      <c r="H19745" t="n">
        <v>0.491</v>
      </c>
      <c r="K19745" t="n">
        <v>10.774</v>
      </c>
    </row>
    <row r="19746">
      <c r="A19746" t="n">
        <v>66</v>
      </c>
      <c r="B19746" t="inlineStr">
        <is>
          <t>session_20261030_163316</t>
        </is>
      </c>
      <c r="C19746" t="inlineStr">
        <is>
          <t>make</t>
        </is>
      </c>
      <c r="D19746" t="n">
        <v>0.922</v>
      </c>
      <c r="E19746" t="n">
        <v>-49.295</v>
      </c>
      <c r="H19746" t="n">
        <v>0.604</v>
      </c>
      <c r="K19746" t="n">
        <v>11.18</v>
      </c>
    </row>
    <row r="19747">
      <c r="A19747" t="n">
        <v>66</v>
      </c>
      <c r="B19747" t="inlineStr">
        <is>
          <t>session_20261030_163316</t>
        </is>
      </c>
      <c r="C19747" t="inlineStr">
        <is>
          <t>make</t>
        </is>
      </c>
      <c r="D19747" t="n">
        <v>0.9320000000000001</v>
      </c>
      <c r="E19747" t="n">
        <v>-49.056</v>
      </c>
      <c r="H19747" t="n">
        <v>0.669</v>
      </c>
      <c r="K19747" t="n">
        <v>11.05</v>
      </c>
    </row>
    <row r="19748">
      <c r="A19748" t="n">
        <v>66</v>
      </c>
      <c r="B19748" t="inlineStr">
        <is>
          <t>session_20261030_163316</t>
        </is>
      </c>
      <c r="C19748" t="inlineStr">
        <is>
          <t>make</t>
        </is>
      </c>
      <c r="D19748" t="n">
        <v>0.9419999999999999</v>
      </c>
      <c r="E19748" t="n">
        <v>-48.953</v>
      </c>
      <c r="H19748" t="n">
        <v>0.653</v>
      </c>
      <c r="K19748" t="n">
        <v>10.728</v>
      </c>
    </row>
    <row r="19749">
      <c r="A19749" t="n">
        <v>66</v>
      </c>
      <c r="B19749" t="inlineStr">
        <is>
          <t>session_20261030_163316</t>
        </is>
      </c>
      <c r="C19749" t="inlineStr">
        <is>
          <t>make</t>
        </is>
      </c>
      <c r="D19749" t="n">
        <v>0.953</v>
      </c>
      <c r="E19749" t="n">
        <v>-48.495</v>
      </c>
      <c r="H19749" t="n">
        <v>0.5620000000000001</v>
      </c>
      <c r="K19749" t="n">
        <v>10.464</v>
      </c>
    </row>
    <row r="19750">
      <c r="A19750" t="n">
        <v>66</v>
      </c>
      <c r="B19750" t="inlineStr">
        <is>
          <t>session_20261030_163316</t>
        </is>
      </c>
      <c r="C19750" t="inlineStr">
        <is>
          <t>make</t>
        </is>
      </c>
      <c r="D19750" t="n">
        <v>0.963</v>
      </c>
      <c r="E19750" t="n">
        <v>-48.256</v>
      </c>
      <c r="H19750" t="n">
        <v>0.529</v>
      </c>
      <c r="K19750" t="n">
        <v>9.958</v>
      </c>
    </row>
    <row r="19751">
      <c r="A19751" t="n">
        <v>66</v>
      </c>
      <c r="B19751" t="inlineStr">
        <is>
          <t>session_20261030_163316</t>
        </is>
      </c>
      <c r="C19751" t="inlineStr">
        <is>
          <t>make</t>
        </is>
      </c>
      <c r="D19751" t="n">
        <v>0.974</v>
      </c>
      <c r="E19751" t="n">
        <v>-48.185</v>
      </c>
      <c r="H19751" t="n">
        <v>0.539</v>
      </c>
      <c r="K19751" t="n">
        <v>9.526999999999999</v>
      </c>
    </row>
    <row r="19752">
      <c r="A19752" t="n">
        <v>66</v>
      </c>
      <c r="B19752" t="inlineStr">
        <is>
          <t>session_20261030_163316</t>
        </is>
      </c>
      <c r="C19752" t="inlineStr">
        <is>
          <t>make</t>
        </is>
      </c>
      <c r="D19752" t="n">
        <v>0.983</v>
      </c>
      <c r="E19752" t="n">
        <v>-47.932</v>
      </c>
      <c r="H19752" t="n">
        <v>0.54</v>
      </c>
      <c r="K19752" t="n">
        <v>8.962999999999999</v>
      </c>
    </row>
    <row r="19753">
      <c r="A19753" t="n">
        <v>66</v>
      </c>
      <c r="B19753" t="inlineStr">
        <is>
          <t>session_20261030_163316</t>
        </is>
      </c>
      <c r="C19753" t="inlineStr">
        <is>
          <t>make</t>
        </is>
      </c>
      <c r="D19753" t="n">
        <v>0.994</v>
      </c>
      <c r="E19753" t="n">
        <v>-47.744</v>
      </c>
      <c r="H19753" t="n">
        <v>0.552</v>
      </c>
      <c r="K19753" t="n">
        <v>8.803000000000001</v>
      </c>
    </row>
    <row r="19754">
      <c r="A19754" t="n">
        <v>66</v>
      </c>
      <c r="B19754" t="inlineStr">
        <is>
          <t>session_20261030_163316</t>
        </is>
      </c>
      <c r="C19754" t="inlineStr">
        <is>
          <t>make</t>
        </is>
      </c>
      <c r="D19754" t="n">
        <v>1.003</v>
      </c>
      <c r="E19754" t="n">
        <v>-47.599</v>
      </c>
      <c r="H19754" t="n">
        <v>0.571</v>
      </c>
      <c r="K19754" t="n">
        <v>8.989000000000001</v>
      </c>
    </row>
    <row r="19755">
      <c r="A19755" t="n">
        <v>66</v>
      </c>
      <c r="B19755" t="inlineStr">
        <is>
          <t>session_20261030_163316</t>
        </is>
      </c>
      <c r="C19755" t="inlineStr">
        <is>
          <t>make</t>
        </is>
      </c>
      <c r="D19755" t="n">
        <v>1.013</v>
      </c>
      <c r="E19755" t="n">
        <v>-47.419</v>
      </c>
      <c r="H19755" t="n">
        <v>0.633</v>
      </c>
      <c r="K19755" t="n">
        <v>9.414999999999999</v>
      </c>
    </row>
    <row r="19756">
      <c r="A19756" t="n">
        <v>66</v>
      </c>
      <c r="B19756" t="inlineStr">
        <is>
          <t>session_20261030_163316</t>
        </is>
      </c>
      <c r="C19756" t="inlineStr">
        <is>
          <t>make</t>
        </is>
      </c>
      <c r="D19756" t="n">
        <v>1.023</v>
      </c>
      <c r="E19756" t="n">
        <v>-47.356</v>
      </c>
      <c r="H19756" t="n">
        <v>0.716</v>
      </c>
      <c r="K19756" t="n">
        <v>9.576000000000001</v>
      </c>
    </row>
    <row r="19757">
      <c r="A19757" t="n">
        <v>66</v>
      </c>
      <c r="B19757" t="inlineStr">
        <is>
          <t>session_20261030_163316</t>
        </is>
      </c>
      <c r="C19757" t="inlineStr">
        <is>
          <t>make</t>
        </is>
      </c>
      <c r="D19757" t="n">
        <v>1.033</v>
      </c>
      <c r="E19757" t="n">
        <v>-46.797</v>
      </c>
      <c r="H19757" t="n">
        <v>0.82</v>
      </c>
      <c r="K19757" t="n">
        <v>10.132</v>
      </c>
    </row>
    <row r="19758">
      <c r="A19758" t="n">
        <v>66</v>
      </c>
      <c r="B19758" t="inlineStr">
        <is>
          <t>session_20261030_163316</t>
        </is>
      </c>
      <c r="C19758" t="inlineStr">
        <is>
          <t>make</t>
        </is>
      </c>
      <c r="D19758" t="n">
        <v>1.043</v>
      </c>
      <c r="E19758" t="n">
        <v>-46.341</v>
      </c>
      <c r="H19758" t="n">
        <v>0.836</v>
      </c>
      <c r="K19758" t="n">
        <v>10.446</v>
      </c>
    </row>
    <row r="19759">
      <c r="A19759" t="n">
        <v>66</v>
      </c>
      <c r="B19759" t="inlineStr">
        <is>
          <t>session_20261030_163316</t>
        </is>
      </c>
      <c r="C19759" t="inlineStr">
        <is>
          <t>make</t>
        </is>
      </c>
      <c r="D19759" t="n">
        <v>1.053</v>
      </c>
      <c r="E19759" t="n">
        <v>-46.073</v>
      </c>
      <c r="H19759" t="n">
        <v>0.802</v>
      </c>
      <c r="K19759" t="n">
        <v>10.831</v>
      </c>
    </row>
    <row r="19760">
      <c r="A19760" t="n">
        <v>66</v>
      </c>
      <c r="B19760" t="inlineStr">
        <is>
          <t>session_20261030_163316</t>
        </is>
      </c>
      <c r="C19760" t="inlineStr">
        <is>
          <t>make</t>
        </is>
      </c>
      <c r="D19760" t="n">
        <v>1.063</v>
      </c>
      <c r="E19760" t="n">
        <v>-45.383</v>
      </c>
      <c r="H19760" t="n">
        <v>0.748</v>
      </c>
      <c r="K19760" t="n">
        <v>11.014</v>
      </c>
    </row>
    <row r="19761">
      <c r="A19761" t="n">
        <v>66</v>
      </c>
      <c r="B19761" t="inlineStr">
        <is>
          <t>session_20261030_163316</t>
        </is>
      </c>
      <c r="C19761" t="inlineStr">
        <is>
          <t>make</t>
        </is>
      </c>
      <c r="D19761" t="n">
        <v>1.073</v>
      </c>
      <c r="E19761" t="n">
        <v>-44.92</v>
      </c>
      <c r="H19761" t="n">
        <v>0.737</v>
      </c>
      <c r="K19761" t="n">
        <v>10.917</v>
      </c>
    </row>
    <row r="19762">
      <c r="A19762" t="n">
        <v>66</v>
      </c>
      <c r="B19762" t="inlineStr">
        <is>
          <t>session_20261030_163316</t>
        </is>
      </c>
      <c r="C19762" t="inlineStr">
        <is>
          <t>make</t>
        </is>
      </c>
      <c r="D19762" t="n">
        <v>1.083</v>
      </c>
      <c r="E19762" t="n">
        <v>-44.599</v>
      </c>
      <c r="H19762" t="n">
        <v>0.8179999999999999</v>
      </c>
      <c r="K19762" t="n">
        <v>10.591</v>
      </c>
    </row>
    <row r="19763">
      <c r="A19763" t="n">
        <v>66</v>
      </c>
      <c r="B19763" t="inlineStr">
        <is>
          <t>session_20261030_163316</t>
        </is>
      </c>
      <c r="C19763" t="inlineStr">
        <is>
          <t>make</t>
        </is>
      </c>
      <c r="D19763" t="n">
        <v>1.093</v>
      </c>
      <c r="E19763" t="n">
        <v>-44.081</v>
      </c>
      <c r="H19763" t="n">
        <v>0.997</v>
      </c>
      <c r="K19763" t="n">
        <v>10.128</v>
      </c>
    </row>
    <row r="19764">
      <c r="A19764" t="n">
        <v>66</v>
      </c>
      <c r="B19764" t="inlineStr">
        <is>
          <t>session_20261030_163316</t>
        </is>
      </c>
      <c r="C19764" t="inlineStr">
        <is>
          <t>make</t>
        </is>
      </c>
      <c r="D19764" t="n">
        <v>1.103</v>
      </c>
      <c r="E19764" t="n">
        <v>-43.842</v>
      </c>
      <c r="H19764" t="n">
        <v>1.235</v>
      </c>
      <c r="K19764" t="n">
        <v>9.218999999999999</v>
      </c>
    </row>
    <row r="19765">
      <c r="A19765" t="n">
        <v>66</v>
      </c>
      <c r="B19765" t="inlineStr">
        <is>
          <t>session_20261030_163316</t>
        </is>
      </c>
      <c r="C19765" t="inlineStr">
        <is>
          <t>make</t>
        </is>
      </c>
      <c r="D19765" t="n">
        <v>1.113</v>
      </c>
      <c r="E19765" t="n">
        <v>-43.801</v>
      </c>
      <c r="H19765" t="n">
        <v>1.537</v>
      </c>
      <c r="K19765" t="n">
        <v>8.542</v>
      </c>
    </row>
    <row r="19766">
      <c r="A19766" t="n">
        <v>66</v>
      </c>
      <c r="B19766" t="inlineStr">
        <is>
          <t>session_20261030_163316</t>
        </is>
      </c>
      <c r="C19766" t="inlineStr">
        <is>
          <t>make</t>
        </is>
      </c>
      <c r="D19766" t="n">
        <v>1.123</v>
      </c>
      <c r="E19766" t="n">
        <v>-43.868</v>
      </c>
      <c r="H19766" t="n">
        <v>2.08</v>
      </c>
      <c r="K19766" t="n">
        <v>8.241</v>
      </c>
    </row>
    <row r="19767">
      <c r="A19767" t="n">
        <v>66</v>
      </c>
      <c r="B19767" t="inlineStr">
        <is>
          <t>session_20261030_163316</t>
        </is>
      </c>
      <c r="C19767" t="inlineStr">
        <is>
          <t>make</t>
        </is>
      </c>
      <c r="D19767" t="n">
        <v>1.134</v>
      </c>
      <c r="E19767" t="n">
        <v>-43.966</v>
      </c>
      <c r="H19767" t="n">
        <v>2.427</v>
      </c>
      <c r="K19767" t="n">
        <v>7.652</v>
      </c>
    </row>
    <row r="19768">
      <c r="A19768" t="n">
        <v>66</v>
      </c>
      <c r="B19768" t="inlineStr">
        <is>
          <t>session_20261030_163316</t>
        </is>
      </c>
      <c r="C19768" t="inlineStr">
        <is>
          <t>make</t>
        </is>
      </c>
      <c r="D19768" t="n">
        <v>1.143</v>
      </c>
      <c r="E19768" t="n">
        <v>-43.971</v>
      </c>
      <c r="H19768" t="n">
        <v>2.72</v>
      </c>
      <c r="K19768" t="n">
        <v>6.979</v>
      </c>
    </row>
    <row r="19769">
      <c r="A19769" t="n">
        <v>66</v>
      </c>
      <c r="B19769" t="inlineStr">
        <is>
          <t>session_20261030_163316</t>
        </is>
      </c>
      <c r="C19769" t="inlineStr">
        <is>
          <t>make</t>
        </is>
      </c>
      <c r="D19769" t="n">
        <v>1.156</v>
      </c>
      <c r="E19769" t="n">
        <v>-43.822</v>
      </c>
      <c r="H19769" t="n">
        <v>2.921</v>
      </c>
      <c r="K19769" t="n">
        <v>6.757</v>
      </c>
    </row>
    <row r="19770">
      <c r="A19770" t="n">
        <v>66</v>
      </c>
      <c r="B19770" t="inlineStr">
        <is>
          <t>session_20261030_163316</t>
        </is>
      </c>
      <c r="C19770" t="inlineStr">
        <is>
          <t>make</t>
        </is>
      </c>
      <c r="D19770" t="n">
        <v>1.163</v>
      </c>
      <c r="E19770" t="n">
        <v>-43.688</v>
      </c>
      <c r="H19770" t="n">
        <v>2.989</v>
      </c>
      <c r="K19770" t="n">
        <v>6.639</v>
      </c>
    </row>
    <row r="19771">
      <c r="A19771" t="n">
        <v>66</v>
      </c>
      <c r="B19771" t="inlineStr">
        <is>
          <t>session_20261030_163316</t>
        </is>
      </c>
      <c r="C19771" t="inlineStr">
        <is>
          <t>make</t>
        </is>
      </c>
      <c r="D19771" t="n">
        <v>1.173</v>
      </c>
      <c r="E19771" t="n">
        <v>-43.456</v>
      </c>
      <c r="H19771" t="n">
        <v>3.01</v>
      </c>
      <c r="K19771" t="n">
        <v>6.751</v>
      </c>
    </row>
    <row r="19772">
      <c r="A19772" t="n">
        <v>66</v>
      </c>
      <c r="B19772" t="inlineStr">
        <is>
          <t>session_20261030_163316</t>
        </is>
      </c>
      <c r="C19772" t="inlineStr">
        <is>
          <t>make</t>
        </is>
      </c>
      <c r="D19772" t="n">
        <v>1.183</v>
      </c>
      <c r="E19772" t="n">
        <v>-43.335</v>
      </c>
      <c r="H19772" t="n">
        <v>3.044</v>
      </c>
      <c r="K19772" t="n">
        <v>6.589</v>
      </c>
    </row>
    <row r="19773">
      <c r="A19773" t="n">
        <v>66</v>
      </c>
      <c r="B19773" t="inlineStr">
        <is>
          <t>session_20261030_163316</t>
        </is>
      </c>
      <c r="C19773" t="inlineStr">
        <is>
          <t>make</t>
        </is>
      </c>
      <c r="D19773" t="n">
        <v>1.193</v>
      </c>
      <c r="E19773" t="n">
        <v>-43.047</v>
      </c>
      <c r="H19773" t="n">
        <v>3.142</v>
      </c>
      <c r="K19773" t="n">
        <v>6.069</v>
      </c>
    </row>
    <row r="19774">
      <c r="A19774" t="n">
        <v>66</v>
      </c>
      <c r="B19774" t="inlineStr">
        <is>
          <t>session_20261030_163316</t>
        </is>
      </c>
      <c r="C19774" t="inlineStr">
        <is>
          <t>make</t>
        </is>
      </c>
      <c r="D19774" t="n">
        <v>1.203</v>
      </c>
      <c r="E19774" t="n">
        <v>-42.492</v>
      </c>
      <c r="H19774" t="n">
        <v>3.309</v>
      </c>
      <c r="K19774" t="n">
        <v>5.364</v>
      </c>
    </row>
    <row r="19775">
      <c r="A19775" t="n">
        <v>66</v>
      </c>
      <c r="B19775" t="inlineStr">
        <is>
          <t>session_20261030_163316</t>
        </is>
      </c>
      <c r="C19775" t="inlineStr">
        <is>
          <t>make</t>
        </is>
      </c>
      <c r="D19775" t="n">
        <v>1.213</v>
      </c>
      <c r="E19775" t="n">
        <v>-42.017</v>
      </c>
      <c r="H19775" t="n">
        <v>3.561</v>
      </c>
      <c r="K19775" t="n">
        <v>5.558</v>
      </c>
    </row>
    <row r="19776">
      <c r="A19776" t="n">
        <v>66</v>
      </c>
      <c r="B19776" t="inlineStr">
        <is>
          <t>session_20261030_163316</t>
        </is>
      </c>
      <c r="C19776" t="inlineStr">
        <is>
          <t>make</t>
        </is>
      </c>
      <c r="D19776" t="n">
        <v>1.223</v>
      </c>
      <c r="E19776" t="n">
        <v>-41.453</v>
      </c>
      <c r="H19776" t="n">
        <v>3.69</v>
      </c>
      <c r="K19776" t="n">
        <v>5.766</v>
      </c>
    </row>
    <row r="19777">
      <c r="A19777" t="n">
        <v>66</v>
      </c>
      <c r="B19777" t="inlineStr">
        <is>
          <t>session_20261030_163316</t>
        </is>
      </c>
      <c r="C19777" t="inlineStr">
        <is>
          <t>make</t>
        </is>
      </c>
      <c r="D19777" t="n">
        <v>1.233</v>
      </c>
      <c r="E19777" t="n">
        <v>-40.792</v>
      </c>
      <c r="H19777" t="n">
        <v>3.752</v>
      </c>
      <c r="K19777" t="n">
        <v>6.273</v>
      </c>
    </row>
    <row r="19778">
      <c r="A19778" t="n">
        <v>66</v>
      </c>
      <c r="B19778" t="inlineStr">
        <is>
          <t>session_20261030_163316</t>
        </is>
      </c>
      <c r="C19778" t="inlineStr">
        <is>
          <t>make</t>
        </is>
      </c>
      <c r="D19778" t="n">
        <v>1.243</v>
      </c>
      <c r="E19778" t="n">
        <v>-40.028</v>
      </c>
      <c r="H19778" t="n">
        <v>3.767</v>
      </c>
      <c r="K19778" t="n">
        <v>6.932</v>
      </c>
    </row>
    <row r="19779">
      <c r="A19779" t="n">
        <v>66</v>
      </c>
      <c r="B19779" t="inlineStr">
        <is>
          <t>session_20261030_163316</t>
        </is>
      </c>
      <c r="C19779" t="inlineStr">
        <is>
          <t>make</t>
        </is>
      </c>
      <c r="D19779" t="n">
        <v>1.253</v>
      </c>
      <c r="E19779" t="n">
        <v>-39.149</v>
      </c>
      <c r="H19779" t="n">
        <v>3.717</v>
      </c>
      <c r="K19779" t="n">
        <v>7.778</v>
      </c>
    </row>
    <row r="19780">
      <c r="A19780" t="n">
        <v>66</v>
      </c>
      <c r="B19780" t="inlineStr">
        <is>
          <t>session_20261030_163316</t>
        </is>
      </c>
      <c r="C19780" t="inlineStr">
        <is>
          <t>make</t>
        </is>
      </c>
      <c r="D19780" t="n">
        <v>1.263</v>
      </c>
      <c r="E19780" t="n">
        <v>-38.163</v>
      </c>
      <c r="H19780" t="n">
        <v>3.609</v>
      </c>
      <c r="K19780" t="n">
        <v>8.762</v>
      </c>
    </row>
    <row r="19781">
      <c r="A19781" t="n">
        <v>66</v>
      </c>
      <c r="B19781" t="inlineStr">
        <is>
          <t>session_20261030_163316</t>
        </is>
      </c>
      <c r="C19781" t="inlineStr">
        <is>
          <t>make</t>
        </is>
      </c>
      <c r="D19781" t="n">
        <v>1.274</v>
      </c>
      <c r="E19781" t="n">
        <v>-36.993</v>
      </c>
      <c r="H19781" t="n">
        <v>3.472</v>
      </c>
      <c r="K19781" t="n">
        <v>9.44</v>
      </c>
    </row>
    <row r="19782">
      <c r="A19782" t="n">
        <v>66</v>
      </c>
      <c r="B19782" t="inlineStr">
        <is>
          <t>session_20261030_163316</t>
        </is>
      </c>
      <c r="C19782" t="inlineStr">
        <is>
          <t>make</t>
        </is>
      </c>
      <c r="D19782" t="n">
        <v>1.283</v>
      </c>
      <c r="E19782" t="n">
        <v>-36.228</v>
      </c>
      <c r="H19782" t="n">
        <v>3.341</v>
      </c>
      <c r="K19782" t="n">
        <v>9.840999999999999</v>
      </c>
    </row>
    <row r="19783">
      <c r="A19783" t="n">
        <v>66</v>
      </c>
      <c r="B19783" t="inlineStr">
        <is>
          <t>session_20261030_163316</t>
        </is>
      </c>
      <c r="C19783" t="inlineStr">
        <is>
          <t>make</t>
        </is>
      </c>
      <c r="D19783" t="n">
        <v>1.294</v>
      </c>
      <c r="E19783" t="n">
        <v>-34.357</v>
      </c>
      <c r="H19783" t="n">
        <v>3.203</v>
      </c>
      <c r="K19783" t="n">
        <v>9.914</v>
      </c>
    </row>
    <row r="19784">
      <c r="A19784" t="n">
        <v>66</v>
      </c>
      <c r="B19784" t="inlineStr">
        <is>
          <t>session_20261030_163316</t>
        </is>
      </c>
      <c r="C19784" t="inlineStr">
        <is>
          <t>make</t>
        </is>
      </c>
      <c r="D19784" t="n">
        <v>1.303</v>
      </c>
      <c r="E19784" t="n">
        <v>-33.741</v>
      </c>
      <c r="H19784" t="n">
        <v>3.121</v>
      </c>
      <c r="K19784" t="n">
        <v>9.705</v>
      </c>
    </row>
    <row r="19785">
      <c r="A19785" t="n">
        <v>66</v>
      </c>
      <c r="B19785" t="inlineStr">
        <is>
          <t>session_20261030_163316</t>
        </is>
      </c>
      <c r="C19785" t="inlineStr">
        <is>
          <t>make</t>
        </is>
      </c>
      <c r="D19785" t="n">
        <v>1.315</v>
      </c>
      <c r="E19785" t="n">
        <v>-31.803</v>
      </c>
      <c r="H19785" t="n">
        <v>3.07</v>
      </c>
      <c r="K19785" t="n">
        <v>9.349</v>
      </c>
    </row>
    <row r="19786">
      <c r="A19786" t="n">
        <v>66</v>
      </c>
      <c r="B19786" t="inlineStr">
        <is>
          <t>session_20261030_163316</t>
        </is>
      </c>
      <c r="C19786" t="inlineStr">
        <is>
          <t>make</t>
        </is>
      </c>
      <c r="D19786" t="n">
        <v>1.324</v>
      </c>
      <c r="E19786" t="n">
        <v>-30.797</v>
      </c>
      <c r="H19786" t="n">
        <v>3.033</v>
      </c>
      <c r="K19786" t="n">
        <v>9.367000000000001</v>
      </c>
    </row>
    <row r="19787">
      <c r="A19787" t="n">
        <v>66</v>
      </c>
      <c r="B19787" t="inlineStr">
        <is>
          <t>session_20261030_163316</t>
        </is>
      </c>
      <c r="C19787" t="inlineStr">
        <is>
          <t>make</t>
        </is>
      </c>
      <c r="D19787" t="n">
        <v>1.334</v>
      </c>
      <c r="E19787" t="n">
        <v>-30.196</v>
      </c>
      <c r="H19787" t="n">
        <v>2.98</v>
      </c>
      <c r="K19787" t="n">
        <v>9.664999999999999</v>
      </c>
    </row>
    <row r="19788">
      <c r="A19788" t="n">
        <v>66</v>
      </c>
      <c r="B19788" t="inlineStr">
        <is>
          <t>session_20261030_163316</t>
        </is>
      </c>
      <c r="C19788" t="inlineStr">
        <is>
          <t>make</t>
        </is>
      </c>
      <c r="D19788" t="n">
        <v>1.344</v>
      </c>
      <c r="E19788" t="n">
        <v>-28.385</v>
      </c>
      <c r="H19788" t="n">
        <v>2.897</v>
      </c>
      <c r="K19788" t="n">
        <v>10.116</v>
      </c>
    </row>
    <row r="19789">
      <c r="A19789" t="n">
        <v>66</v>
      </c>
      <c r="B19789" t="inlineStr">
        <is>
          <t>session_20261030_163316</t>
        </is>
      </c>
      <c r="C19789" t="inlineStr">
        <is>
          <t>make</t>
        </is>
      </c>
      <c r="D19789" t="n">
        <v>1.354</v>
      </c>
      <c r="E19789" t="n">
        <v>-27.197</v>
      </c>
      <c r="H19789" t="n">
        <v>2.834</v>
      </c>
      <c r="K19789" t="n">
        <v>10.643</v>
      </c>
    </row>
    <row r="19790">
      <c r="A19790" t="n">
        <v>66</v>
      </c>
      <c r="B19790" t="inlineStr">
        <is>
          <t>session_20261030_163316</t>
        </is>
      </c>
      <c r="C19790" t="inlineStr">
        <is>
          <t>make</t>
        </is>
      </c>
      <c r="D19790" t="n">
        <v>1.364</v>
      </c>
      <c r="E19790" t="n">
        <v>-26.61</v>
      </c>
      <c r="H19790" t="n">
        <v>2.767</v>
      </c>
      <c r="K19790" t="n">
        <v>10.58</v>
      </c>
    </row>
    <row r="19791">
      <c r="A19791" t="n">
        <v>66</v>
      </c>
      <c r="B19791" t="inlineStr">
        <is>
          <t>session_20261030_163316</t>
        </is>
      </c>
      <c r="C19791" t="inlineStr">
        <is>
          <t>make</t>
        </is>
      </c>
      <c r="D19791" t="n">
        <v>1.374</v>
      </c>
      <c r="E19791" t="n">
        <v>-24.795</v>
      </c>
      <c r="H19791" t="n">
        <v>2.694</v>
      </c>
      <c r="K19791" t="n">
        <v>10.434</v>
      </c>
    </row>
    <row r="19792">
      <c r="A19792" t="n">
        <v>66</v>
      </c>
      <c r="B19792" t="inlineStr">
        <is>
          <t>session_20261030_163316</t>
        </is>
      </c>
      <c r="C19792" t="inlineStr">
        <is>
          <t>make</t>
        </is>
      </c>
      <c r="D19792" t="n">
        <v>1.384</v>
      </c>
      <c r="E19792" t="n">
        <v>-23.693</v>
      </c>
      <c r="H19792" t="n">
        <v>2.634</v>
      </c>
      <c r="K19792" t="n">
        <v>10.944</v>
      </c>
    </row>
    <row r="19793">
      <c r="A19793" t="n">
        <v>66</v>
      </c>
      <c r="B19793" t="inlineStr">
        <is>
          <t>session_20261030_163316</t>
        </is>
      </c>
      <c r="C19793" t="inlineStr">
        <is>
          <t>make</t>
        </is>
      </c>
      <c r="D19793" t="n">
        <v>1.394</v>
      </c>
      <c r="E19793" t="n">
        <v>-23.147</v>
      </c>
      <c r="H19793" t="n">
        <v>2.574</v>
      </c>
      <c r="K19793" t="n">
        <v>11.481</v>
      </c>
    </row>
    <row r="19794">
      <c r="A19794" t="n">
        <v>66</v>
      </c>
      <c r="B19794" t="inlineStr">
        <is>
          <t>session_20261030_163316</t>
        </is>
      </c>
      <c r="C19794" t="inlineStr">
        <is>
          <t>make</t>
        </is>
      </c>
      <c r="D19794" t="n">
        <v>1.404</v>
      </c>
      <c r="E19794" t="n">
        <v>-22.079</v>
      </c>
      <c r="H19794" t="n">
        <v>2.51</v>
      </c>
      <c r="K19794" t="n">
        <v>12.151</v>
      </c>
    </row>
    <row r="19795">
      <c r="A19795" t="n">
        <v>66</v>
      </c>
      <c r="B19795" t="inlineStr">
        <is>
          <t>session_20261030_163316</t>
        </is>
      </c>
      <c r="C19795" t="inlineStr">
        <is>
          <t>make</t>
        </is>
      </c>
      <c r="D19795" t="n">
        <v>1.414</v>
      </c>
      <c r="E19795" t="n">
        <v>-21.04</v>
      </c>
      <c r="H19795" t="n">
        <v>2.385</v>
      </c>
      <c r="K19795" t="n">
        <v>12.621</v>
      </c>
    </row>
    <row r="19796">
      <c r="A19796" t="n">
        <v>66</v>
      </c>
      <c r="B19796" t="inlineStr">
        <is>
          <t>session_20261030_163316</t>
        </is>
      </c>
      <c r="C19796" t="inlineStr">
        <is>
          <t>make</t>
        </is>
      </c>
      <c r="D19796" t="n">
        <v>1.424</v>
      </c>
      <c r="E19796" t="n">
        <v>-19.584</v>
      </c>
      <c r="H19796" t="n">
        <v>2.245</v>
      </c>
      <c r="K19796" t="n">
        <v>12.803</v>
      </c>
    </row>
    <row r="19797">
      <c r="A19797" t="n">
        <v>66</v>
      </c>
      <c r="B19797" t="inlineStr">
        <is>
          <t>session_20261030_163316</t>
        </is>
      </c>
      <c r="C19797" t="inlineStr">
        <is>
          <t>make</t>
        </is>
      </c>
      <c r="D19797" t="n">
        <v>1.434</v>
      </c>
      <c r="E19797" t="n">
        <v>-18.699</v>
      </c>
      <c r="H19797" t="n">
        <v>2.102</v>
      </c>
      <c r="K19797" t="n">
        <v>12.539</v>
      </c>
    </row>
    <row r="19798">
      <c r="A19798" t="n">
        <v>66</v>
      </c>
      <c r="B19798" t="inlineStr">
        <is>
          <t>session_20261030_163316</t>
        </is>
      </c>
      <c r="C19798" t="inlineStr">
        <is>
          <t>make</t>
        </is>
      </c>
      <c r="D19798" t="n">
        <v>1.444</v>
      </c>
      <c r="E19798" t="n">
        <v>-17.882</v>
      </c>
      <c r="H19798" t="n">
        <v>1.985</v>
      </c>
      <c r="K19798" t="n">
        <v>12.008</v>
      </c>
    </row>
    <row r="19799">
      <c r="A19799" t="n">
        <v>66</v>
      </c>
      <c r="B19799" t="inlineStr">
        <is>
          <t>session_20261030_163316</t>
        </is>
      </c>
      <c r="C19799" t="inlineStr">
        <is>
          <t>make</t>
        </is>
      </c>
      <c r="D19799" t="n">
        <v>1.454</v>
      </c>
      <c r="E19799" t="n">
        <v>-17.067</v>
      </c>
      <c r="H19799" t="n">
        <v>1.871</v>
      </c>
      <c r="K19799" t="n">
        <v>11.838</v>
      </c>
    </row>
    <row r="19800">
      <c r="A19800" t="n">
        <v>66</v>
      </c>
      <c r="B19800" t="inlineStr">
        <is>
          <t>session_20261030_163316</t>
        </is>
      </c>
      <c r="C19800" t="inlineStr">
        <is>
          <t>make</t>
        </is>
      </c>
      <c r="D19800" t="n">
        <v>1.464</v>
      </c>
      <c r="E19800" t="n">
        <v>-16.412</v>
      </c>
      <c r="H19800" t="n">
        <v>1.78</v>
      </c>
      <c r="K19800" t="n">
        <v>11.54</v>
      </c>
    </row>
    <row r="19801">
      <c r="A19801" t="n">
        <v>66</v>
      </c>
      <c r="B19801" t="inlineStr">
        <is>
          <t>session_20261030_163316</t>
        </is>
      </c>
      <c r="C19801" t="inlineStr">
        <is>
          <t>make</t>
        </is>
      </c>
      <c r="D19801" t="n">
        <v>1.477</v>
      </c>
      <c r="E19801" t="n">
        <v>-15.608</v>
      </c>
      <c r="H19801" t="n">
        <v>1.607</v>
      </c>
      <c r="K19801" t="n">
        <v>12.323</v>
      </c>
    </row>
    <row r="19802">
      <c r="A19802" t="n">
        <v>66</v>
      </c>
      <c r="B19802" t="inlineStr">
        <is>
          <t>session_20261030_163316</t>
        </is>
      </c>
      <c r="C19802" t="inlineStr">
        <is>
          <t>make</t>
        </is>
      </c>
      <c r="D19802" t="n">
        <v>1.484</v>
      </c>
      <c r="E19802" t="n">
        <v>-15.227</v>
      </c>
      <c r="H19802" t="n">
        <v>1.459</v>
      </c>
      <c r="K19802" t="n">
        <v>13.236</v>
      </c>
    </row>
    <row r="19803">
      <c r="A19803" t="n">
        <v>66</v>
      </c>
      <c r="B19803" t="inlineStr">
        <is>
          <t>session_20261030_163316</t>
        </is>
      </c>
      <c r="C19803" t="inlineStr">
        <is>
          <t>make</t>
        </is>
      </c>
      <c r="D19803" t="n">
        <v>1.494</v>
      </c>
      <c r="E19803" t="n">
        <v>-14.772</v>
      </c>
      <c r="H19803" t="n">
        <v>1.261</v>
      </c>
      <c r="K19803" t="n">
        <v>13.881</v>
      </c>
    </row>
    <row r="19804"/>
    <row r="19805">
      <c r="A19805" t="n">
        <v>67</v>
      </c>
      <c r="B19805" t="inlineStr">
        <is>
          <t>session_20261030_163316</t>
        </is>
      </c>
      <c r="C19805" t="inlineStr">
        <is>
          <t>miss</t>
        </is>
      </c>
      <c r="D19805" t="n">
        <v>-1.493</v>
      </c>
      <c r="F19805" t="n">
        <v>-14.052</v>
      </c>
      <c r="I19805" t="n">
        <v>4.036</v>
      </c>
      <c r="L19805" t="n">
        <v>3.196</v>
      </c>
    </row>
    <row r="19806">
      <c r="A19806" t="n">
        <v>67</v>
      </c>
      <c r="B19806" t="inlineStr">
        <is>
          <t>session_20261030_163316</t>
        </is>
      </c>
      <c r="C19806" t="inlineStr">
        <is>
          <t>miss</t>
        </is>
      </c>
      <c r="D19806" t="n">
        <v>-1.483</v>
      </c>
      <c r="F19806" t="n">
        <v>-16.144</v>
      </c>
      <c r="I19806" t="n">
        <v>4.111</v>
      </c>
      <c r="L19806" t="n">
        <v>3.214</v>
      </c>
    </row>
    <row r="19807">
      <c r="A19807" t="n">
        <v>67</v>
      </c>
      <c r="B19807" t="inlineStr">
        <is>
          <t>session_20261030_163316</t>
        </is>
      </c>
      <c r="C19807" t="inlineStr">
        <is>
          <t>miss</t>
        </is>
      </c>
      <c r="D19807" t="n">
        <v>-1.473</v>
      </c>
      <c r="F19807" t="n">
        <v>-18.251</v>
      </c>
      <c r="I19807" t="n">
        <v>4.145</v>
      </c>
      <c r="L19807" t="n">
        <v>3.296</v>
      </c>
    </row>
    <row r="19808">
      <c r="A19808" t="n">
        <v>67</v>
      </c>
      <c r="B19808" t="inlineStr">
        <is>
          <t>session_20261030_163316</t>
        </is>
      </c>
      <c r="C19808" t="inlineStr">
        <is>
          <t>miss</t>
        </is>
      </c>
      <c r="D19808" t="n">
        <v>-1.463</v>
      </c>
      <c r="F19808" t="n">
        <v>-20.452</v>
      </c>
      <c r="I19808" t="n">
        <v>4.16</v>
      </c>
      <c r="L19808" t="n">
        <v>3.312</v>
      </c>
    </row>
    <row r="19809">
      <c r="A19809" t="n">
        <v>67</v>
      </c>
      <c r="B19809" t="inlineStr">
        <is>
          <t>session_20261030_163316</t>
        </is>
      </c>
      <c r="C19809" t="inlineStr">
        <is>
          <t>miss</t>
        </is>
      </c>
      <c r="D19809" t="n">
        <v>-1.453</v>
      </c>
      <c r="F19809" t="n">
        <v>-22.507</v>
      </c>
      <c r="I19809" t="n">
        <v>4.182</v>
      </c>
      <c r="L19809" t="n">
        <v>3.104</v>
      </c>
    </row>
    <row r="19810">
      <c r="A19810" t="n">
        <v>67</v>
      </c>
      <c r="B19810" t="inlineStr">
        <is>
          <t>session_20261030_163316</t>
        </is>
      </c>
      <c r="C19810" t="inlineStr">
        <is>
          <t>miss</t>
        </is>
      </c>
      <c r="D19810" t="n">
        <v>-1.443</v>
      </c>
      <c r="F19810" t="n">
        <v>-23.532</v>
      </c>
      <c r="I19810" t="n">
        <v>4.165</v>
      </c>
      <c r="L19810" t="n">
        <v>2.289</v>
      </c>
    </row>
    <row r="19811">
      <c r="A19811" t="n">
        <v>67</v>
      </c>
      <c r="B19811" t="inlineStr">
        <is>
          <t>session_20261030_163316</t>
        </is>
      </c>
      <c r="C19811" t="inlineStr">
        <is>
          <t>miss</t>
        </is>
      </c>
      <c r="D19811" t="n">
        <v>-1.433</v>
      </c>
      <c r="F19811" t="n">
        <v>-25.643</v>
      </c>
      <c r="I19811" t="n">
        <v>4.034</v>
      </c>
      <c r="L19811" t="n">
        <v>1.584</v>
      </c>
    </row>
    <row r="19812">
      <c r="A19812" t="n">
        <v>67</v>
      </c>
      <c r="B19812" t="inlineStr">
        <is>
          <t>session_20261030_163316</t>
        </is>
      </c>
      <c r="C19812" t="inlineStr">
        <is>
          <t>miss</t>
        </is>
      </c>
      <c r="D19812" t="n">
        <v>-1.423</v>
      </c>
      <c r="F19812" t="n">
        <v>-28.763</v>
      </c>
      <c r="I19812" t="n">
        <v>3.874</v>
      </c>
      <c r="L19812" t="n">
        <v>1.94</v>
      </c>
    </row>
    <row r="19813">
      <c r="A19813" t="n">
        <v>67</v>
      </c>
      <c r="B19813" t="inlineStr">
        <is>
          <t>session_20261030_163316</t>
        </is>
      </c>
      <c r="C19813" t="inlineStr">
        <is>
          <t>miss</t>
        </is>
      </c>
      <c r="D19813" t="n">
        <v>-1.413</v>
      </c>
      <c r="F19813" t="n">
        <v>-29.724</v>
      </c>
      <c r="I19813" t="n">
        <v>3.746</v>
      </c>
      <c r="L19813" t="n">
        <v>2.868</v>
      </c>
    </row>
    <row r="19814">
      <c r="A19814" t="n">
        <v>67</v>
      </c>
      <c r="B19814" t="inlineStr">
        <is>
          <t>session_20261030_163316</t>
        </is>
      </c>
      <c r="C19814" t="inlineStr">
        <is>
          <t>miss</t>
        </is>
      </c>
      <c r="D19814" t="n">
        <v>-1.403</v>
      </c>
      <c r="F19814" t="n">
        <v>-32.684</v>
      </c>
      <c r="I19814" t="n">
        <v>3.601</v>
      </c>
      <c r="L19814" t="n">
        <v>4.213</v>
      </c>
    </row>
    <row r="19815">
      <c r="A19815" t="n">
        <v>67</v>
      </c>
      <c r="B19815" t="inlineStr">
        <is>
          <t>session_20261030_163316</t>
        </is>
      </c>
      <c r="C19815" t="inlineStr">
        <is>
          <t>miss</t>
        </is>
      </c>
      <c r="D19815" t="n">
        <v>-1.393</v>
      </c>
      <c r="F19815" t="n">
        <v>-33.588</v>
      </c>
      <c r="I19815" t="n">
        <v>3.471</v>
      </c>
      <c r="L19815" t="n">
        <v>5.793</v>
      </c>
    </row>
    <row r="19816">
      <c r="A19816" t="n">
        <v>67</v>
      </c>
      <c r="B19816" t="inlineStr">
        <is>
          <t>session_20261030_163316</t>
        </is>
      </c>
      <c r="C19816" t="inlineStr">
        <is>
          <t>miss</t>
        </is>
      </c>
      <c r="D19816" t="n">
        <v>-1.382</v>
      </c>
      <c r="F19816" t="n">
        <v>-36.361</v>
      </c>
      <c r="I19816" t="n">
        <v>3.429</v>
      </c>
      <c r="L19816" t="n">
        <v>7.044</v>
      </c>
    </row>
    <row r="19817">
      <c r="A19817" t="n">
        <v>67</v>
      </c>
      <c r="B19817" t="inlineStr">
        <is>
          <t>session_20261030_163316</t>
        </is>
      </c>
      <c r="C19817" t="inlineStr">
        <is>
          <t>miss</t>
        </is>
      </c>
      <c r="D19817" t="n">
        <v>-1.373</v>
      </c>
      <c r="F19817" t="n">
        <v>-37.89</v>
      </c>
      <c r="I19817" t="n">
        <v>3.314</v>
      </c>
      <c r="L19817" t="n">
        <v>6.677</v>
      </c>
    </row>
    <row r="19818">
      <c r="A19818" t="n">
        <v>67</v>
      </c>
      <c r="B19818" t="inlineStr">
        <is>
          <t>session_20261030_163316</t>
        </is>
      </c>
      <c r="C19818" t="inlineStr">
        <is>
          <t>miss</t>
        </is>
      </c>
      <c r="D19818" t="n">
        <v>-1.361</v>
      </c>
      <c r="F19818" t="n">
        <v>-38.661</v>
      </c>
      <c r="I19818" t="n">
        <v>3.12</v>
      </c>
      <c r="L19818" t="n">
        <v>6.321</v>
      </c>
    </row>
    <row r="19819">
      <c r="A19819" t="n">
        <v>67</v>
      </c>
      <c r="B19819" t="inlineStr">
        <is>
          <t>session_20261030_163316</t>
        </is>
      </c>
      <c r="C19819" t="inlineStr">
        <is>
          <t>miss</t>
        </is>
      </c>
      <c r="D19819" t="n">
        <v>-1.353</v>
      </c>
      <c r="F19819" t="n">
        <v>-40.134</v>
      </c>
      <c r="I19819" t="n">
        <v>2.895</v>
      </c>
      <c r="L19819" t="n">
        <v>7.22</v>
      </c>
    </row>
    <row r="19820">
      <c r="A19820" t="n">
        <v>67</v>
      </c>
      <c r="B19820" t="inlineStr">
        <is>
          <t>session_20261030_163316</t>
        </is>
      </c>
      <c r="C19820" t="inlineStr">
        <is>
          <t>miss</t>
        </is>
      </c>
      <c r="D19820" t="n">
        <v>-1.343</v>
      </c>
      <c r="F19820" t="n">
        <v>-41.285</v>
      </c>
      <c r="I19820" t="n">
        <v>2.81</v>
      </c>
      <c r="L19820" t="n">
        <v>8.44</v>
      </c>
    </row>
    <row r="19821">
      <c r="A19821" t="n">
        <v>67</v>
      </c>
      <c r="B19821" t="inlineStr">
        <is>
          <t>session_20261030_163316</t>
        </is>
      </c>
      <c r="C19821" t="inlineStr">
        <is>
          <t>miss</t>
        </is>
      </c>
      <c r="D19821" t="n">
        <v>-1.333</v>
      </c>
      <c r="F19821" t="n">
        <v>-41.64</v>
      </c>
      <c r="I19821" t="n">
        <v>2.956</v>
      </c>
      <c r="L19821" t="n">
        <v>10.481</v>
      </c>
    </row>
    <row r="19822">
      <c r="A19822" t="n">
        <v>67</v>
      </c>
      <c r="B19822" t="inlineStr">
        <is>
          <t>session_20261030_163316</t>
        </is>
      </c>
      <c r="C19822" t="inlineStr">
        <is>
          <t>miss</t>
        </is>
      </c>
      <c r="D19822" t="n">
        <v>-1.323</v>
      </c>
      <c r="F19822" t="n">
        <v>-41.838</v>
      </c>
      <c r="I19822" t="n">
        <v>3.292</v>
      </c>
      <c r="L19822" t="n">
        <v>11.405</v>
      </c>
    </row>
    <row r="19823">
      <c r="A19823" t="n">
        <v>67</v>
      </c>
      <c r="B19823" t="inlineStr">
        <is>
          <t>session_20261030_163316</t>
        </is>
      </c>
      <c r="C19823" t="inlineStr">
        <is>
          <t>miss</t>
        </is>
      </c>
      <c r="D19823" t="n">
        <v>-1.313</v>
      </c>
      <c r="F19823" t="n">
        <v>-41.659</v>
      </c>
      <c r="I19823" t="n">
        <v>3.797</v>
      </c>
      <c r="L19823" t="n">
        <v>12.146</v>
      </c>
    </row>
    <row r="19824">
      <c r="A19824" t="n">
        <v>67</v>
      </c>
      <c r="B19824" t="inlineStr">
        <is>
          <t>session_20261030_163316</t>
        </is>
      </c>
      <c r="C19824" t="inlineStr">
        <is>
          <t>miss</t>
        </is>
      </c>
      <c r="D19824" t="n">
        <v>-1.303</v>
      </c>
      <c r="F19824" t="n">
        <v>-40.824</v>
      </c>
      <c r="I19824" t="n">
        <v>4.329</v>
      </c>
      <c r="L19824" t="n">
        <v>11.607</v>
      </c>
    </row>
    <row r="19825">
      <c r="A19825" t="n">
        <v>67</v>
      </c>
      <c r="B19825" t="inlineStr">
        <is>
          <t>session_20261030_163316</t>
        </is>
      </c>
      <c r="C19825" t="inlineStr">
        <is>
          <t>miss</t>
        </is>
      </c>
      <c r="D19825" t="n">
        <v>-1.293</v>
      </c>
      <c r="F19825" t="n">
        <v>-40.042</v>
      </c>
      <c r="I19825" t="n">
        <v>5.033</v>
      </c>
      <c r="L19825" t="n">
        <v>12.137</v>
      </c>
    </row>
    <row r="19826">
      <c r="A19826" t="n">
        <v>67</v>
      </c>
      <c r="B19826" t="inlineStr">
        <is>
          <t>session_20261030_163316</t>
        </is>
      </c>
      <c r="C19826" t="inlineStr">
        <is>
          <t>miss</t>
        </is>
      </c>
      <c r="D19826" t="n">
        <v>-1.283</v>
      </c>
      <c r="F19826" t="n">
        <v>-39.162</v>
      </c>
      <c r="I19826" t="n">
        <v>6.322</v>
      </c>
      <c r="L19826" t="n">
        <v>12.438</v>
      </c>
    </row>
    <row r="19827">
      <c r="A19827" t="n">
        <v>67</v>
      </c>
      <c r="B19827" t="inlineStr">
        <is>
          <t>session_20261030_163316</t>
        </is>
      </c>
      <c r="C19827" t="inlineStr">
        <is>
          <t>miss</t>
        </is>
      </c>
      <c r="D19827" t="n">
        <v>-1.273</v>
      </c>
      <c r="F19827" t="n">
        <v>-38.672</v>
      </c>
      <c r="I19827" t="n">
        <v>7.149</v>
      </c>
      <c r="L19827" t="n">
        <v>11.901</v>
      </c>
    </row>
    <row r="19828">
      <c r="A19828" t="n">
        <v>67</v>
      </c>
      <c r="B19828" t="inlineStr">
        <is>
          <t>session_20261030_163316</t>
        </is>
      </c>
      <c r="C19828" t="inlineStr">
        <is>
          <t>miss</t>
        </is>
      </c>
      <c r="D19828" t="n">
        <v>-1.263</v>
      </c>
      <c r="F19828" t="n">
        <v>-36.234</v>
      </c>
      <c r="I19828" t="n">
        <v>7.976</v>
      </c>
      <c r="L19828" t="n">
        <v>10.003</v>
      </c>
    </row>
    <row r="19829">
      <c r="A19829" t="n">
        <v>67</v>
      </c>
      <c r="B19829" t="inlineStr">
        <is>
          <t>session_20261030_163316</t>
        </is>
      </c>
      <c r="C19829" t="inlineStr">
        <is>
          <t>miss</t>
        </is>
      </c>
      <c r="D19829" t="n">
        <v>-1.253</v>
      </c>
      <c r="F19829" t="n">
        <v>-34.581</v>
      </c>
      <c r="I19829" t="n">
        <v>8.589</v>
      </c>
      <c r="L19829" t="n">
        <v>8.393000000000001</v>
      </c>
    </row>
    <row r="19830">
      <c r="A19830" t="n">
        <v>67</v>
      </c>
      <c r="B19830" t="inlineStr">
        <is>
          <t>session_20261030_163316</t>
        </is>
      </c>
      <c r="C19830" t="inlineStr">
        <is>
          <t>miss</t>
        </is>
      </c>
      <c r="D19830" t="n">
        <v>-1.243</v>
      </c>
      <c r="F19830" t="n">
        <v>-32.249</v>
      </c>
      <c r="I19830" t="n">
        <v>8.920999999999999</v>
      </c>
      <c r="L19830" t="n">
        <v>8.701000000000001</v>
      </c>
    </row>
    <row r="19831">
      <c r="A19831" t="n">
        <v>67</v>
      </c>
      <c r="B19831" t="inlineStr">
        <is>
          <t>session_20261030_163316</t>
        </is>
      </c>
      <c r="C19831" t="inlineStr">
        <is>
          <t>miss</t>
        </is>
      </c>
      <c r="D19831" t="n">
        <v>-1.233</v>
      </c>
      <c r="F19831" t="n">
        <v>-30.954</v>
      </c>
      <c r="I19831" t="n">
        <v>8.866</v>
      </c>
      <c r="L19831" t="n">
        <v>12.634</v>
      </c>
    </row>
    <row r="19832">
      <c r="A19832" t="n">
        <v>67</v>
      </c>
      <c r="B19832" t="inlineStr">
        <is>
          <t>session_20261030_163316</t>
        </is>
      </c>
      <c r="C19832" t="inlineStr">
        <is>
          <t>miss</t>
        </is>
      </c>
      <c r="D19832" t="n">
        <v>-1.222</v>
      </c>
      <c r="F19832" t="n">
        <v>-27.009</v>
      </c>
      <c r="I19832" t="n">
        <v>8.198</v>
      </c>
      <c r="L19832" t="n">
        <v>18.537</v>
      </c>
    </row>
    <row r="19833">
      <c r="A19833" t="n">
        <v>67</v>
      </c>
      <c r="B19833" t="inlineStr">
        <is>
          <t>session_20261030_163316</t>
        </is>
      </c>
      <c r="C19833" t="inlineStr">
        <is>
          <t>miss</t>
        </is>
      </c>
      <c r="D19833" t="n">
        <v>-1.213</v>
      </c>
      <c r="F19833" t="n">
        <v>-24.513</v>
      </c>
      <c r="I19833" t="n">
        <v>6.739</v>
      </c>
      <c r="L19833" t="n">
        <v>21.783</v>
      </c>
    </row>
    <row r="19834">
      <c r="A19834" t="n">
        <v>67</v>
      </c>
      <c r="B19834" t="inlineStr">
        <is>
          <t>session_20261030_163316</t>
        </is>
      </c>
      <c r="C19834" t="inlineStr">
        <is>
          <t>miss</t>
        </is>
      </c>
      <c r="D19834" t="n">
        <v>-1.2</v>
      </c>
      <c r="F19834" t="n">
        <v>-23.207</v>
      </c>
      <c r="I19834" t="n">
        <v>5.476</v>
      </c>
      <c r="L19834" t="n">
        <v>22.082</v>
      </c>
    </row>
    <row r="19835">
      <c r="A19835" t="n">
        <v>67</v>
      </c>
      <c r="B19835" t="inlineStr">
        <is>
          <t>session_20261030_163316</t>
        </is>
      </c>
      <c r="C19835" t="inlineStr">
        <is>
          <t>miss</t>
        </is>
      </c>
      <c r="D19835" t="n">
        <v>-1.193</v>
      </c>
      <c r="F19835" t="n">
        <v>-20.505</v>
      </c>
      <c r="I19835" t="n">
        <v>4.493</v>
      </c>
      <c r="L19835" t="n">
        <v>25.904</v>
      </c>
    </row>
    <row r="19836">
      <c r="A19836" t="n">
        <v>67</v>
      </c>
      <c r="B19836" t="inlineStr">
        <is>
          <t>session_20261030_163316</t>
        </is>
      </c>
      <c r="C19836" t="inlineStr">
        <is>
          <t>miss</t>
        </is>
      </c>
      <c r="D19836" t="n">
        <v>-1.183</v>
      </c>
      <c r="F19836" t="n">
        <v>-16.76</v>
      </c>
      <c r="I19836" t="n">
        <v>4.452</v>
      </c>
      <c r="L19836" t="n">
        <v>28.69</v>
      </c>
    </row>
    <row r="19837">
      <c r="A19837" t="n">
        <v>67</v>
      </c>
      <c r="B19837" t="inlineStr">
        <is>
          <t>session_20261030_163316</t>
        </is>
      </c>
      <c r="C19837" t="inlineStr">
        <is>
          <t>miss</t>
        </is>
      </c>
      <c r="D19837" t="n">
        <v>-1.173</v>
      </c>
      <c r="F19837" t="n">
        <v>-14.73</v>
      </c>
      <c r="I19837" t="n">
        <v>5.112</v>
      </c>
      <c r="L19837" t="n">
        <v>28.491</v>
      </c>
    </row>
    <row r="19838">
      <c r="A19838" t="n">
        <v>67</v>
      </c>
      <c r="B19838" t="inlineStr">
        <is>
          <t>session_20261030_163316</t>
        </is>
      </c>
      <c r="C19838" t="inlineStr">
        <is>
          <t>miss</t>
        </is>
      </c>
      <c r="D19838" t="n">
        <v>-1.163</v>
      </c>
      <c r="F19838" t="n">
        <v>-13.157</v>
      </c>
      <c r="I19838" t="n">
        <v>7.969</v>
      </c>
      <c r="L19838" t="n">
        <v>86.44499999999999</v>
      </c>
    </row>
    <row r="19839">
      <c r="A19839" t="n">
        <v>67</v>
      </c>
      <c r="B19839" t="inlineStr">
        <is>
          <t>session_20261030_163316</t>
        </is>
      </c>
      <c r="C19839" t="inlineStr">
        <is>
          <t>miss</t>
        </is>
      </c>
      <c r="D19839" t="n">
        <v>-1.153</v>
      </c>
      <c r="F19839" t="n">
        <v>-12.113</v>
      </c>
      <c r="I19839" t="n">
        <v>5.833</v>
      </c>
      <c r="L19839" t="n">
        <v>34.762</v>
      </c>
    </row>
    <row r="19840">
      <c r="A19840" t="n">
        <v>67</v>
      </c>
      <c r="B19840" t="inlineStr">
        <is>
          <t>session_20261030_163316</t>
        </is>
      </c>
      <c r="C19840" t="inlineStr">
        <is>
          <t>miss</t>
        </is>
      </c>
      <c r="D19840" t="n">
        <v>-1.143</v>
      </c>
      <c r="F19840" t="n">
        <v>-11.379</v>
      </c>
      <c r="I19840" t="n">
        <v>8.129</v>
      </c>
      <c r="L19840" t="n">
        <v>7.041</v>
      </c>
    </row>
    <row r="19841">
      <c r="A19841" t="n">
        <v>67</v>
      </c>
      <c r="B19841" t="inlineStr">
        <is>
          <t>session_20261030_163316</t>
        </is>
      </c>
      <c r="C19841" t="inlineStr">
        <is>
          <t>miss</t>
        </is>
      </c>
      <c r="D19841" t="n">
        <v>-1.133</v>
      </c>
      <c r="F19841" t="n">
        <v>-10.684</v>
      </c>
      <c r="I19841" t="n">
        <v>7.84</v>
      </c>
      <c r="L19841" t="n">
        <v>21.222</v>
      </c>
    </row>
    <row r="19842">
      <c r="A19842" t="n">
        <v>67</v>
      </c>
      <c r="B19842" t="inlineStr">
        <is>
          <t>session_20261030_163316</t>
        </is>
      </c>
      <c r="C19842" t="inlineStr">
        <is>
          <t>miss</t>
        </is>
      </c>
      <c r="D19842" t="n">
        <v>-1.123</v>
      </c>
      <c r="F19842" t="n">
        <v>-10.093</v>
      </c>
      <c r="I19842" t="n">
        <v>6.918</v>
      </c>
      <c r="L19842" t="n">
        <v>16.818</v>
      </c>
    </row>
    <row r="19843">
      <c r="A19843" t="n">
        <v>67</v>
      </c>
      <c r="B19843" t="inlineStr">
        <is>
          <t>session_20261030_163316</t>
        </is>
      </c>
      <c r="C19843" t="inlineStr">
        <is>
          <t>miss</t>
        </is>
      </c>
      <c r="D19843" t="n">
        <v>-1.113</v>
      </c>
      <c r="F19843" t="n">
        <v>-9.833</v>
      </c>
      <c r="I19843" t="n">
        <v>8.273999999999999</v>
      </c>
      <c r="L19843" t="n">
        <v>15.607</v>
      </c>
    </row>
    <row r="19844">
      <c r="A19844" t="n">
        <v>67</v>
      </c>
      <c r="B19844" t="inlineStr">
        <is>
          <t>session_20261030_163316</t>
        </is>
      </c>
      <c r="C19844" t="inlineStr">
        <is>
          <t>miss</t>
        </is>
      </c>
      <c r="D19844" t="n">
        <v>-1.103</v>
      </c>
      <c r="F19844" t="n">
        <v>-9.569000000000001</v>
      </c>
      <c r="I19844" t="n">
        <v>8.390000000000001</v>
      </c>
      <c r="L19844" t="n">
        <v>14.132</v>
      </c>
    </row>
    <row r="19845">
      <c r="A19845" t="n">
        <v>67</v>
      </c>
      <c r="B19845" t="inlineStr">
        <is>
          <t>session_20261030_163316</t>
        </is>
      </c>
      <c r="C19845" t="inlineStr">
        <is>
          <t>miss</t>
        </is>
      </c>
      <c r="D19845" t="n">
        <v>-1.093</v>
      </c>
      <c r="F19845" t="n">
        <v>-9.18</v>
      </c>
      <c r="I19845" t="n">
        <v>7.587</v>
      </c>
      <c r="L19845" t="n">
        <v>15.85</v>
      </c>
    </row>
    <row r="19846">
      <c r="A19846" t="n">
        <v>67</v>
      </c>
      <c r="B19846" t="inlineStr">
        <is>
          <t>session_20261030_163316</t>
        </is>
      </c>
      <c r="C19846" t="inlineStr">
        <is>
          <t>miss</t>
        </is>
      </c>
      <c r="D19846" t="n">
        <v>-1.083</v>
      </c>
      <c r="F19846" t="n">
        <v>-8.677</v>
      </c>
      <c r="I19846" t="n">
        <v>6.514</v>
      </c>
      <c r="L19846" t="n">
        <v>15.116</v>
      </c>
    </row>
    <row r="19847">
      <c r="A19847" t="n">
        <v>67</v>
      </c>
      <c r="B19847" t="inlineStr">
        <is>
          <t>session_20261030_163316</t>
        </is>
      </c>
      <c r="C19847" t="inlineStr">
        <is>
          <t>miss</t>
        </is>
      </c>
      <c r="D19847" t="n">
        <v>-1.073</v>
      </c>
      <c r="F19847" t="n">
        <v>-5.621</v>
      </c>
      <c r="I19847" t="n">
        <v>5.538</v>
      </c>
      <c r="L19847" t="n">
        <v>9.743</v>
      </c>
    </row>
    <row r="19848">
      <c r="A19848" t="n">
        <v>67</v>
      </c>
      <c r="B19848" t="inlineStr">
        <is>
          <t>session_20261030_163316</t>
        </is>
      </c>
      <c r="C19848" t="inlineStr">
        <is>
          <t>miss</t>
        </is>
      </c>
      <c r="D19848" t="n">
        <v>-1.062</v>
      </c>
      <c r="F19848" t="n">
        <v>-5.429</v>
      </c>
      <c r="I19848" t="n">
        <v>4.701</v>
      </c>
      <c r="L19848" t="n">
        <v>6.626</v>
      </c>
    </row>
    <row r="19849">
      <c r="A19849" t="n">
        <v>67</v>
      </c>
      <c r="B19849" t="inlineStr">
        <is>
          <t>session_20261030_163316</t>
        </is>
      </c>
      <c r="C19849" t="inlineStr">
        <is>
          <t>miss</t>
        </is>
      </c>
      <c r="D19849" t="n">
        <v>-1.053</v>
      </c>
      <c r="F19849" t="n">
        <v>-5.309</v>
      </c>
      <c r="I19849" t="n">
        <v>4</v>
      </c>
      <c r="L19849" t="n">
        <v>7.424</v>
      </c>
    </row>
    <row r="19850">
      <c r="A19850" t="n">
        <v>67</v>
      </c>
      <c r="B19850" t="inlineStr">
        <is>
          <t>session_20261030_163316</t>
        </is>
      </c>
      <c r="C19850" t="inlineStr">
        <is>
          <t>miss</t>
        </is>
      </c>
      <c r="D19850" t="n">
        <v>-1.041</v>
      </c>
      <c r="F19850" t="n">
        <v>-4.51</v>
      </c>
      <c r="I19850" t="n">
        <v>3.901</v>
      </c>
      <c r="L19850" t="n">
        <v>9.523999999999999</v>
      </c>
    </row>
    <row r="19851">
      <c r="A19851" t="n">
        <v>67</v>
      </c>
      <c r="B19851" t="inlineStr">
        <is>
          <t>session_20261030_163316</t>
        </is>
      </c>
      <c r="C19851" t="inlineStr">
        <is>
          <t>miss</t>
        </is>
      </c>
      <c r="D19851" t="n">
        <v>-1.033</v>
      </c>
      <c r="F19851" t="n">
        <v>-4.053</v>
      </c>
      <c r="I19851" t="n">
        <v>4.303</v>
      </c>
      <c r="L19851" t="n">
        <v>10.794</v>
      </c>
    </row>
    <row r="19852">
      <c r="A19852" t="n">
        <v>67</v>
      </c>
      <c r="B19852" t="inlineStr">
        <is>
          <t>session_20261030_163316</t>
        </is>
      </c>
      <c r="C19852" t="inlineStr">
        <is>
          <t>miss</t>
        </is>
      </c>
      <c r="D19852" t="n">
        <v>-1.023</v>
      </c>
      <c r="F19852" t="n">
        <v>-3.609</v>
      </c>
      <c r="I19852" t="n">
        <v>4.879</v>
      </c>
      <c r="L19852" t="n">
        <v>7.59</v>
      </c>
    </row>
    <row r="19853">
      <c r="A19853" t="n">
        <v>67</v>
      </c>
      <c r="B19853" t="inlineStr">
        <is>
          <t>session_20261030_163316</t>
        </is>
      </c>
      <c r="C19853" t="inlineStr">
        <is>
          <t>miss</t>
        </is>
      </c>
      <c r="D19853" t="n">
        <v>-1.013</v>
      </c>
      <c r="F19853" t="n">
        <v>-3.265</v>
      </c>
      <c r="I19853" t="n">
        <v>5.75</v>
      </c>
      <c r="L19853" t="n">
        <v>10.201</v>
      </c>
    </row>
    <row r="19854">
      <c r="A19854" t="n">
        <v>67</v>
      </c>
      <c r="B19854" t="inlineStr">
        <is>
          <t>session_20261030_163316</t>
        </is>
      </c>
      <c r="C19854" t="inlineStr">
        <is>
          <t>miss</t>
        </is>
      </c>
      <c r="D19854" t="n">
        <v>-1.002</v>
      </c>
      <c r="F19854" t="n">
        <v>-2.163</v>
      </c>
      <c r="I19854" t="n">
        <v>6.169</v>
      </c>
      <c r="L19854" t="n">
        <v>12.542</v>
      </c>
    </row>
    <row r="19855">
      <c r="A19855" t="n">
        <v>67</v>
      </c>
      <c r="B19855" t="inlineStr">
        <is>
          <t>session_20261030_163316</t>
        </is>
      </c>
      <c r="C19855" t="inlineStr">
        <is>
          <t>miss</t>
        </is>
      </c>
      <c r="D19855" t="n">
        <v>-0.992</v>
      </c>
      <c r="F19855" t="n">
        <v>-1.44</v>
      </c>
      <c r="I19855" t="n">
        <v>6.302</v>
      </c>
      <c r="L19855" t="n">
        <v>13.551</v>
      </c>
    </row>
    <row r="19856">
      <c r="A19856" t="n">
        <v>67</v>
      </c>
      <c r="B19856" t="inlineStr">
        <is>
          <t>session_20261030_163316</t>
        </is>
      </c>
      <c r="C19856" t="inlineStr">
        <is>
          <t>miss</t>
        </is>
      </c>
      <c r="D19856" t="n">
        <v>-0.982</v>
      </c>
      <c r="F19856" t="n">
        <v>-0.77</v>
      </c>
      <c r="I19856" t="n">
        <v>6.341</v>
      </c>
      <c r="L19856" t="n">
        <v>11.266</v>
      </c>
    </row>
    <row r="19857">
      <c r="A19857" t="n">
        <v>67</v>
      </c>
      <c r="B19857" t="inlineStr">
        <is>
          <t>session_20261030_163316</t>
        </is>
      </c>
      <c r="C19857" t="inlineStr">
        <is>
          <t>miss</t>
        </is>
      </c>
      <c r="D19857" t="n">
        <v>-0.972</v>
      </c>
      <c r="F19857" t="n">
        <v>-0.422</v>
      </c>
      <c r="I19857" t="n">
        <v>6.418</v>
      </c>
      <c r="L19857" t="n">
        <v>8.369</v>
      </c>
    </row>
    <row r="19858">
      <c r="A19858" t="n">
        <v>67</v>
      </c>
      <c r="B19858" t="inlineStr">
        <is>
          <t>session_20261030_163316</t>
        </is>
      </c>
      <c r="C19858" t="inlineStr">
        <is>
          <t>miss</t>
        </is>
      </c>
      <c r="D19858" t="n">
        <v>-0.962</v>
      </c>
      <c r="F19858" t="n">
        <v>-0.307</v>
      </c>
      <c r="I19858" t="n">
        <v>6.303</v>
      </c>
      <c r="L19858" t="n">
        <v>6.933</v>
      </c>
    </row>
    <row r="19859">
      <c r="A19859" t="n">
        <v>67</v>
      </c>
      <c r="B19859" t="inlineStr">
        <is>
          <t>session_20261030_163316</t>
        </is>
      </c>
      <c r="C19859" t="inlineStr">
        <is>
          <t>miss</t>
        </is>
      </c>
      <c r="D19859" t="n">
        <v>-0.952</v>
      </c>
      <c r="F19859" t="n">
        <v>-0.213</v>
      </c>
      <c r="I19859" t="n">
        <v>6.231</v>
      </c>
      <c r="L19859" t="n">
        <v>6.355</v>
      </c>
    </row>
    <row r="19860">
      <c r="A19860" t="n">
        <v>67</v>
      </c>
      <c r="B19860" t="inlineStr">
        <is>
          <t>session_20261030_163316</t>
        </is>
      </c>
      <c r="C19860" t="inlineStr">
        <is>
          <t>miss</t>
        </is>
      </c>
      <c r="D19860" t="n">
        <v>-0.9419999999999999</v>
      </c>
      <c r="F19860" t="n">
        <v>-0.28</v>
      </c>
      <c r="I19860" t="n">
        <v>6.349</v>
      </c>
      <c r="L19860" t="n">
        <v>4.969</v>
      </c>
    </row>
    <row r="19861">
      <c r="A19861" t="n">
        <v>67</v>
      </c>
      <c r="B19861" t="inlineStr">
        <is>
          <t>session_20261030_163316</t>
        </is>
      </c>
      <c r="C19861" t="inlineStr">
        <is>
          <t>miss</t>
        </is>
      </c>
      <c r="D19861" t="n">
        <v>-0.9320000000000001</v>
      </c>
      <c r="F19861" t="n">
        <v>-0.492</v>
      </c>
      <c r="I19861" t="n">
        <v>6.35</v>
      </c>
      <c r="L19861" t="n">
        <v>3.212</v>
      </c>
    </row>
    <row r="19862">
      <c r="A19862" t="n">
        <v>67</v>
      </c>
      <c r="B19862" t="inlineStr">
        <is>
          <t>session_20261030_163316</t>
        </is>
      </c>
      <c r="C19862" t="inlineStr">
        <is>
          <t>miss</t>
        </is>
      </c>
      <c r="D19862" t="n">
        <v>-0.922</v>
      </c>
      <c r="F19862" t="n">
        <v>-0.764</v>
      </c>
      <c r="I19862" t="n">
        <v>6.181</v>
      </c>
      <c r="L19862" t="n">
        <v>5.049</v>
      </c>
    </row>
    <row r="19863">
      <c r="A19863" t="n">
        <v>67</v>
      </c>
      <c r="B19863" t="inlineStr">
        <is>
          <t>session_20261030_163316</t>
        </is>
      </c>
      <c r="C19863" t="inlineStr">
        <is>
          <t>miss</t>
        </is>
      </c>
      <c r="D19863" t="n">
        <v>-0.912</v>
      </c>
      <c r="F19863" t="n">
        <v>-0.961</v>
      </c>
      <c r="I19863" t="n">
        <v>5.982</v>
      </c>
      <c r="L19863" t="n">
        <v>6.44</v>
      </c>
    </row>
    <row r="19864">
      <c r="A19864" t="n">
        <v>67</v>
      </c>
      <c r="B19864" t="inlineStr">
        <is>
          <t>session_20261030_163316</t>
        </is>
      </c>
      <c r="C19864" t="inlineStr">
        <is>
          <t>miss</t>
        </is>
      </c>
      <c r="D19864" t="n">
        <v>-0.902</v>
      </c>
      <c r="F19864" t="n">
        <v>-1.036</v>
      </c>
      <c r="I19864" t="n">
        <v>5.793</v>
      </c>
      <c r="L19864" t="n">
        <v>7.444</v>
      </c>
    </row>
    <row r="19865">
      <c r="A19865" t="n">
        <v>67</v>
      </c>
      <c r="B19865" t="inlineStr">
        <is>
          <t>session_20261030_163316</t>
        </is>
      </c>
      <c r="C19865" t="inlineStr">
        <is>
          <t>miss</t>
        </is>
      </c>
      <c r="D19865" t="n">
        <v>-0.892</v>
      </c>
      <c r="F19865" t="n">
        <v>-1.228</v>
      </c>
      <c r="I19865" t="n">
        <v>5.248</v>
      </c>
      <c r="L19865" t="n">
        <v>10.246</v>
      </c>
    </row>
    <row r="19866">
      <c r="A19866" t="n">
        <v>67</v>
      </c>
      <c r="B19866" t="inlineStr">
        <is>
          <t>session_20261030_163316</t>
        </is>
      </c>
      <c r="C19866" t="inlineStr">
        <is>
          <t>miss</t>
        </is>
      </c>
      <c r="D19866" t="n">
        <v>-0.88</v>
      </c>
      <c r="F19866" t="n">
        <v>-0.944</v>
      </c>
      <c r="I19866" t="n">
        <v>4.24</v>
      </c>
      <c r="L19866" t="n">
        <v>14.48</v>
      </c>
    </row>
    <row r="19867">
      <c r="A19867" t="n">
        <v>67</v>
      </c>
      <c r="B19867" t="inlineStr">
        <is>
          <t>session_20261030_163316</t>
        </is>
      </c>
      <c r="C19867" t="inlineStr">
        <is>
          <t>miss</t>
        </is>
      </c>
      <c r="D19867" t="n">
        <v>-0.872</v>
      </c>
      <c r="F19867" t="n">
        <v>-0.869</v>
      </c>
      <c r="I19867" t="n">
        <v>2.838</v>
      </c>
      <c r="L19867" t="n">
        <v>14.74</v>
      </c>
    </row>
    <row r="19868">
      <c r="A19868" t="n">
        <v>67</v>
      </c>
      <c r="B19868" t="inlineStr">
        <is>
          <t>session_20261030_163316</t>
        </is>
      </c>
      <c r="C19868" t="inlineStr">
        <is>
          <t>miss</t>
        </is>
      </c>
      <c r="D19868" t="n">
        <v>-0.862</v>
      </c>
      <c r="F19868" t="n">
        <v>-0.217</v>
      </c>
      <c r="I19868" t="n">
        <v>1.574</v>
      </c>
      <c r="L19868" t="n">
        <v>14.413</v>
      </c>
    </row>
    <row r="19869">
      <c r="A19869" t="n">
        <v>67</v>
      </c>
      <c r="B19869" t="inlineStr">
        <is>
          <t>session_20261030_163316</t>
        </is>
      </c>
      <c r="C19869" t="inlineStr">
        <is>
          <t>miss</t>
        </is>
      </c>
      <c r="D19869" t="n">
        <v>-0.852</v>
      </c>
      <c r="F19869" t="n">
        <v>-0.007</v>
      </c>
      <c r="I19869" t="n">
        <v>2.349</v>
      </c>
      <c r="L19869" t="n">
        <v>14.222</v>
      </c>
    </row>
    <row r="19870">
      <c r="A19870" t="n">
        <v>67</v>
      </c>
      <c r="B19870" t="inlineStr">
        <is>
          <t>session_20261030_163316</t>
        </is>
      </c>
      <c r="C19870" t="inlineStr">
        <is>
          <t>miss</t>
        </is>
      </c>
      <c r="D19870" t="n">
        <v>-0.842</v>
      </c>
      <c r="F19870" t="n">
        <v>1.234</v>
      </c>
      <c r="I19870" t="n">
        <v>3.884</v>
      </c>
      <c r="L19870" t="n">
        <v>13.35</v>
      </c>
    </row>
    <row r="19871">
      <c r="A19871" t="n">
        <v>67</v>
      </c>
      <c r="B19871" t="inlineStr">
        <is>
          <t>session_20261030_163316</t>
        </is>
      </c>
      <c r="C19871" t="inlineStr">
        <is>
          <t>miss</t>
        </is>
      </c>
      <c r="D19871" t="n">
        <v>-0.832</v>
      </c>
      <c r="F19871" t="n">
        <v>2.369</v>
      </c>
      <c r="I19871" t="n">
        <v>3.722</v>
      </c>
      <c r="L19871" t="n">
        <v>13.115</v>
      </c>
    </row>
    <row r="19872">
      <c r="A19872" t="n">
        <v>67</v>
      </c>
      <c r="B19872" t="inlineStr">
        <is>
          <t>session_20261030_163316</t>
        </is>
      </c>
      <c r="C19872" t="inlineStr">
        <is>
          <t>miss</t>
        </is>
      </c>
      <c r="D19872" t="n">
        <v>-0.822</v>
      </c>
      <c r="F19872" t="n">
        <v>3.725</v>
      </c>
      <c r="I19872" t="n">
        <v>3.553</v>
      </c>
      <c r="L19872" t="n">
        <v>14.096</v>
      </c>
    </row>
    <row r="19873">
      <c r="A19873" t="n">
        <v>67</v>
      </c>
      <c r="B19873" t="inlineStr">
        <is>
          <t>session_20261030_163316</t>
        </is>
      </c>
      <c r="C19873" t="inlineStr">
        <is>
          <t>miss</t>
        </is>
      </c>
      <c r="D19873" t="n">
        <v>-0.8120000000000001</v>
      </c>
      <c r="F19873" t="n">
        <v>5.176</v>
      </c>
      <c r="I19873" t="n">
        <v>3.596</v>
      </c>
      <c r="L19873" t="n">
        <v>14.759</v>
      </c>
    </row>
    <row r="19874">
      <c r="A19874" t="n">
        <v>67</v>
      </c>
      <c r="B19874" t="inlineStr">
        <is>
          <t>session_20261030_163316</t>
        </is>
      </c>
      <c r="C19874" t="inlineStr">
        <is>
          <t>miss</t>
        </is>
      </c>
      <c r="D19874" t="n">
        <v>-0.802</v>
      </c>
      <c r="F19874" t="n">
        <v>6.67</v>
      </c>
      <c r="I19874" t="n">
        <v>3.631</v>
      </c>
      <c r="L19874" t="n">
        <v>15.157</v>
      </c>
    </row>
    <row r="19875">
      <c r="A19875" t="n">
        <v>67</v>
      </c>
      <c r="B19875" t="inlineStr">
        <is>
          <t>session_20261030_163316</t>
        </is>
      </c>
      <c r="C19875" t="inlineStr">
        <is>
          <t>miss</t>
        </is>
      </c>
      <c r="D19875" t="n">
        <v>-0.792</v>
      </c>
      <c r="F19875" t="n">
        <v>8.119</v>
      </c>
      <c r="I19875" t="n">
        <v>3.734</v>
      </c>
      <c r="L19875" t="n">
        <v>14.511</v>
      </c>
    </row>
    <row r="19876">
      <c r="A19876" t="n">
        <v>67</v>
      </c>
      <c r="B19876" t="inlineStr">
        <is>
          <t>session_20261030_163316</t>
        </is>
      </c>
      <c r="C19876" t="inlineStr">
        <is>
          <t>miss</t>
        </is>
      </c>
      <c r="D19876" t="n">
        <v>-0.782</v>
      </c>
      <c r="F19876" t="n">
        <v>9.464</v>
      </c>
      <c r="I19876" t="n">
        <v>3.662</v>
      </c>
      <c r="L19876" t="n">
        <v>13.935</v>
      </c>
    </row>
    <row r="19877">
      <c r="A19877" t="n">
        <v>67</v>
      </c>
      <c r="B19877" t="inlineStr">
        <is>
          <t>session_20261030_163316</t>
        </is>
      </c>
      <c r="C19877" t="inlineStr">
        <is>
          <t>miss</t>
        </is>
      </c>
      <c r="D19877" t="n">
        <v>-0.772</v>
      </c>
      <c r="F19877" t="n">
        <v>10.692</v>
      </c>
      <c r="I19877" t="n">
        <v>3.361</v>
      </c>
      <c r="L19877" t="n">
        <v>14.495</v>
      </c>
    </row>
    <row r="19878">
      <c r="A19878" t="n">
        <v>67</v>
      </c>
      <c r="B19878" t="inlineStr">
        <is>
          <t>session_20261030_163316</t>
        </is>
      </c>
      <c r="C19878" t="inlineStr">
        <is>
          <t>miss</t>
        </is>
      </c>
      <c r="D19878" t="n">
        <v>-0.762</v>
      </c>
      <c r="F19878" t="n">
        <v>11.848</v>
      </c>
      <c r="I19878" t="n">
        <v>2.929</v>
      </c>
      <c r="L19878" t="n">
        <v>15.792</v>
      </c>
    </row>
    <row r="19879">
      <c r="A19879" t="n">
        <v>67</v>
      </c>
      <c r="B19879" t="inlineStr">
        <is>
          <t>session_20261030_163316</t>
        </is>
      </c>
      <c r="C19879" t="inlineStr">
        <is>
          <t>miss</t>
        </is>
      </c>
      <c r="D19879" t="n">
        <v>-0.752</v>
      </c>
      <c r="F19879" t="n">
        <v>12.303</v>
      </c>
      <c r="I19879" t="n">
        <v>2.583</v>
      </c>
      <c r="L19879" t="n">
        <v>16.893</v>
      </c>
    </row>
    <row r="19880">
      <c r="A19880" t="n">
        <v>67</v>
      </c>
      <c r="B19880" t="inlineStr">
        <is>
          <t>session_20261030_163316</t>
        </is>
      </c>
      <c r="C19880" t="inlineStr">
        <is>
          <t>miss</t>
        </is>
      </c>
      <c r="D19880" t="n">
        <v>-0.741</v>
      </c>
      <c r="F19880" t="n">
        <v>13.675</v>
      </c>
      <c r="I19880" t="n">
        <v>2.224</v>
      </c>
      <c r="L19880" t="n">
        <v>17.677</v>
      </c>
    </row>
    <row r="19881">
      <c r="A19881" t="n">
        <v>67</v>
      </c>
      <c r="B19881" t="inlineStr">
        <is>
          <t>session_20261030_163316</t>
        </is>
      </c>
      <c r="C19881" t="inlineStr">
        <is>
          <t>miss</t>
        </is>
      </c>
      <c r="D19881" t="n">
        <v>-0.732</v>
      </c>
      <c r="F19881" t="n">
        <v>14.295</v>
      </c>
      <c r="I19881" t="n">
        <v>1.987</v>
      </c>
      <c r="L19881" t="n">
        <v>19.998</v>
      </c>
    </row>
    <row r="19882">
      <c r="A19882" t="n">
        <v>67</v>
      </c>
      <c r="B19882" t="inlineStr">
        <is>
          <t>session_20261030_163316</t>
        </is>
      </c>
      <c r="C19882" t="inlineStr">
        <is>
          <t>miss</t>
        </is>
      </c>
      <c r="D19882" t="n">
        <v>-0.72</v>
      </c>
      <c r="F19882" t="n">
        <v>14.816</v>
      </c>
      <c r="I19882" t="n">
        <v>1.915</v>
      </c>
      <c r="L19882" t="n">
        <v>23.001</v>
      </c>
    </row>
    <row r="19883">
      <c r="A19883" t="n">
        <v>67</v>
      </c>
      <c r="B19883" t="inlineStr">
        <is>
          <t>session_20261030_163316</t>
        </is>
      </c>
      <c r="C19883" t="inlineStr">
        <is>
          <t>miss</t>
        </is>
      </c>
      <c r="D19883" t="n">
        <v>-0.712</v>
      </c>
      <c r="F19883" t="n">
        <v>14.98</v>
      </c>
      <c r="I19883" t="n">
        <v>1.878</v>
      </c>
      <c r="L19883" t="n">
        <v>23.894</v>
      </c>
    </row>
    <row r="19884">
      <c r="A19884" t="n">
        <v>67</v>
      </c>
      <c r="B19884" t="inlineStr">
        <is>
          <t>session_20261030_163316</t>
        </is>
      </c>
      <c r="C19884" t="inlineStr">
        <is>
          <t>miss</t>
        </is>
      </c>
      <c r="D19884" t="n">
        <v>-0.702</v>
      </c>
      <c r="F19884" t="n">
        <v>14.956</v>
      </c>
      <c r="I19884" t="n">
        <v>1.921</v>
      </c>
      <c r="L19884" t="n">
        <v>24.429</v>
      </c>
    </row>
    <row r="19885">
      <c r="A19885" t="n">
        <v>67</v>
      </c>
      <c r="B19885" t="inlineStr">
        <is>
          <t>session_20261030_163316</t>
        </is>
      </c>
      <c r="C19885" t="inlineStr">
        <is>
          <t>miss</t>
        </is>
      </c>
      <c r="D19885" t="n">
        <v>-0.6919999999999999</v>
      </c>
      <c r="F19885" t="n">
        <v>14.692</v>
      </c>
      <c r="I19885" t="n">
        <v>2.133</v>
      </c>
      <c r="L19885" t="n">
        <v>23.176</v>
      </c>
    </row>
    <row r="19886">
      <c r="A19886" t="n">
        <v>67</v>
      </c>
      <c r="B19886" t="inlineStr">
        <is>
          <t>session_20261030_163316</t>
        </is>
      </c>
      <c r="C19886" t="inlineStr">
        <is>
          <t>miss</t>
        </is>
      </c>
      <c r="D19886" t="n">
        <v>-0.6820000000000001</v>
      </c>
      <c r="F19886" t="n">
        <v>14.206</v>
      </c>
      <c r="I19886" t="n">
        <v>2.32</v>
      </c>
      <c r="L19886" t="n">
        <v>20.89</v>
      </c>
    </row>
    <row r="19887">
      <c r="A19887" t="n">
        <v>67</v>
      </c>
      <c r="B19887" t="inlineStr">
        <is>
          <t>session_20261030_163316</t>
        </is>
      </c>
      <c r="C19887" t="inlineStr">
        <is>
          <t>miss</t>
        </is>
      </c>
      <c r="D19887" t="n">
        <v>-0.672</v>
      </c>
      <c r="F19887" t="n">
        <v>13.514</v>
      </c>
      <c r="I19887" t="n">
        <v>2.399</v>
      </c>
      <c r="L19887" t="n">
        <v>18.678</v>
      </c>
    </row>
    <row r="19888">
      <c r="A19888" t="n">
        <v>67</v>
      </c>
      <c r="B19888" t="inlineStr">
        <is>
          <t>session_20261030_163316</t>
        </is>
      </c>
      <c r="C19888" t="inlineStr">
        <is>
          <t>miss</t>
        </is>
      </c>
      <c r="D19888" t="n">
        <v>-0.661</v>
      </c>
      <c r="F19888" t="n">
        <v>13.129</v>
      </c>
      <c r="I19888" t="n">
        <v>2.5</v>
      </c>
      <c r="L19888" t="n">
        <v>19.367</v>
      </c>
    </row>
    <row r="19889">
      <c r="A19889" t="n">
        <v>67</v>
      </c>
      <c r="B19889" t="inlineStr">
        <is>
          <t>session_20261030_163316</t>
        </is>
      </c>
      <c r="C19889" t="inlineStr">
        <is>
          <t>miss</t>
        </is>
      </c>
      <c r="D19889" t="n">
        <v>-0.652</v>
      </c>
      <c r="F19889" t="n">
        <v>12.207</v>
      </c>
      <c r="I19889" t="n">
        <v>2.654</v>
      </c>
      <c r="L19889" t="n">
        <v>19.334</v>
      </c>
    </row>
    <row r="19890">
      <c r="A19890" t="n">
        <v>67</v>
      </c>
      <c r="B19890" t="inlineStr">
        <is>
          <t>session_20261030_163316</t>
        </is>
      </c>
      <c r="C19890" t="inlineStr">
        <is>
          <t>miss</t>
        </is>
      </c>
      <c r="D19890" t="n">
        <v>-0.642</v>
      </c>
      <c r="F19890" t="n">
        <v>10.446</v>
      </c>
      <c r="I19890" t="n">
        <v>2.812</v>
      </c>
      <c r="L19890" t="n">
        <v>19.702</v>
      </c>
    </row>
    <row r="19891">
      <c r="A19891" t="n">
        <v>67</v>
      </c>
      <c r="B19891" t="inlineStr">
        <is>
          <t>session_20261030_163316</t>
        </is>
      </c>
      <c r="C19891" t="inlineStr">
        <is>
          <t>miss</t>
        </is>
      </c>
      <c r="D19891" t="n">
        <v>-0.632</v>
      </c>
      <c r="F19891" t="n">
        <v>9.092000000000001</v>
      </c>
      <c r="I19891" t="n">
        <v>3.026</v>
      </c>
      <c r="L19891" t="n">
        <v>18.942</v>
      </c>
    </row>
    <row r="19892">
      <c r="A19892" t="n">
        <v>67</v>
      </c>
      <c r="B19892" t="inlineStr">
        <is>
          <t>session_20261030_163316</t>
        </is>
      </c>
      <c r="C19892" t="inlineStr">
        <is>
          <t>miss</t>
        </is>
      </c>
      <c r="D19892" t="n">
        <v>-0.622</v>
      </c>
      <c r="F19892" t="n">
        <v>7.595</v>
      </c>
      <c r="I19892" t="n">
        <v>3.313</v>
      </c>
      <c r="L19892" t="n">
        <v>18.222</v>
      </c>
    </row>
    <row r="19893">
      <c r="A19893" t="n">
        <v>67</v>
      </c>
      <c r="B19893" t="inlineStr">
        <is>
          <t>session_20261030_163316</t>
        </is>
      </c>
      <c r="C19893" t="inlineStr">
        <is>
          <t>miss</t>
        </is>
      </c>
      <c r="D19893" t="n">
        <v>-0.612</v>
      </c>
      <c r="F19893" t="n">
        <v>6.85</v>
      </c>
      <c r="I19893" t="n">
        <v>3.677</v>
      </c>
      <c r="L19893" t="n">
        <v>19.078</v>
      </c>
    </row>
    <row r="19894">
      <c r="A19894" t="n">
        <v>67</v>
      </c>
      <c r="B19894" t="inlineStr">
        <is>
          <t>session_20261030_163316</t>
        </is>
      </c>
      <c r="C19894" t="inlineStr">
        <is>
          <t>miss</t>
        </is>
      </c>
      <c r="D19894" t="n">
        <v>-0.602</v>
      </c>
      <c r="F19894" t="n">
        <v>4.281</v>
      </c>
      <c r="I19894" t="n">
        <v>4.012</v>
      </c>
      <c r="L19894" t="n">
        <v>20.185</v>
      </c>
    </row>
    <row r="19895">
      <c r="A19895" t="n">
        <v>67</v>
      </c>
      <c r="B19895" t="inlineStr">
        <is>
          <t>session_20261030_163316</t>
        </is>
      </c>
      <c r="C19895" t="inlineStr">
        <is>
          <t>miss</t>
        </is>
      </c>
      <c r="D19895" t="n">
        <v>-0.592</v>
      </c>
      <c r="F19895" t="n">
        <v>2.474</v>
      </c>
      <c r="I19895" t="n">
        <v>4.28</v>
      </c>
      <c r="L19895" t="n">
        <v>20.774</v>
      </c>
    </row>
    <row r="19896">
      <c r="A19896" t="n">
        <v>67</v>
      </c>
      <c r="B19896" t="inlineStr">
        <is>
          <t>session_20261030_163316</t>
        </is>
      </c>
      <c r="C19896" t="inlineStr">
        <is>
          <t>miss</t>
        </is>
      </c>
      <c r="D19896" t="n">
        <v>-0.581</v>
      </c>
      <c r="F19896" t="n">
        <v>1.579</v>
      </c>
      <c r="I19896" t="n">
        <v>4.745</v>
      </c>
      <c r="L19896" t="n">
        <v>22.095</v>
      </c>
    </row>
    <row r="19897">
      <c r="A19897" t="n">
        <v>67</v>
      </c>
      <c r="B19897" t="inlineStr">
        <is>
          <t>session_20261030_163316</t>
        </is>
      </c>
      <c r="C19897" t="inlineStr">
        <is>
          <t>miss</t>
        </is>
      </c>
      <c r="D19897" t="n">
        <v>-0.572</v>
      </c>
      <c r="F19897" t="n">
        <v>-0.445</v>
      </c>
      <c r="I19897" t="n">
        <v>5.045</v>
      </c>
      <c r="L19897" t="n">
        <v>23.498</v>
      </c>
    </row>
    <row r="19898">
      <c r="A19898" t="n">
        <v>67</v>
      </c>
      <c r="B19898" t="inlineStr">
        <is>
          <t>session_20261030_163316</t>
        </is>
      </c>
      <c r="C19898" t="inlineStr">
        <is>
          <t>miss</t>
        </is>
      </c>
      <c r="D19898" t="n">
        <v>-0.5590000000000001</v>
      </c>
      <c r="F19898" t="n">
        <v>-4.433</v>
      </c>
      <c r="I19898" t="n">
        <v>5.326</v>
      </c>
      <c r="L19898" t="n">
        <v>24.659</v>
      </c>
    </row>
    <row r="19899">
      <c r="A19899" t="n">
        <v>67</v>
      </c>
      <c r="B19899" t="inlineStr">
        <is>
          <t>session_20261030_163316</t>
        </is>
      </c>
      <c r="C19899" t="inlineStr">
        <is>
          <t>miss</t>
        </is>
      </c>
      <c r="D19899" t="n">
        <v>-0.551</v>
      </c>
      <c r="F19899" t="n">
        <v>-4.893</v>
      </c>
      <c r="I19899" t="n">
        <v>5.642</v>
      </c>
      <c r="L19899" t="n">
        <v>25.126</v>
      </c>
    </row>
    <row r="19900">
      <c r="A19900" t="n">
        <v>67</v>
      </c>
      <c r="B19900" t="inlineStr">
        <is>
          <t>session_20261030_163316</t>
        </is>
      </c>
      <c r="C19900" t="inlineStr">
        <is>
          <t>miss</t>
        </is>
      </c>
      <c r="D19900" t="n">
        <v>-0.541</v>
      </c>
      <c r="F19900" t="n">
        <v>-8.711</v>
      </c>
      <c r="I19900" t="n">
        <v>5.978</v>
      </c>
      <c r="L19900" t="n">
        <v>26.018</v>
      </c>
    </row>
    <row r="19901">
      <c r="A19901" t="n">
        <v>67</v>
      </c>
      <c r="B19901" t="inlineStr">
        <is>
          <t>session_20261030_163316</t>
        </is>
      </c>
      <c r="C19901" t="inlineStr">
        <is>
          <t>miss</t>
        </is>
      </c>
      <c r="D19901" t="n">
        <v>-0.531</v>
      </c>
      <c r="F19901" t="n">
        <v>-11.381</v>
      </c>
      <c r="I19901" t="n">
        <v>6.3</v>
      </c>
      <c r="L19901" t="n">
        <v>26.343</v>
      </c>
    </row>
    <row r="19902">
      <c r="A19902" t="n">
        <v>67</v>
      </c>
      <c r="B19902" t="inlineStr">
        <is>
          <t>session_20261030_163316</t>
        </is>
      </c>
      <c r="C19902" t="inlineStr">
        <is>
          <t>miss</t>
        </is>
      </c>
      <c r="D19902" t="n">
        <v>-0.521</v>
      </c>
      <c r="F19902" t="n">
        <v>-14.182</v>
      </c>
      <c r="I19902" t="n">
        <v>6.697</v>
      </c>
      <c r="L19902" t="n">
        <v>25.913</v>
      </c>
    </row>
    <row r="19903">
      <c r="A19903" t="n">
        <v>67</v>
      </c>
      <c r="B19903" t="inlineStr">
        <is>
          <t>session_20261030_163316</t>
        </is>
      </c>
      <c r="C19903" t="inlineStr">
        <is>
          <t>miss</t>
        </is>
      </c>
      <c r="D19903" t="n">
        <v>-0.511</v>
      </c>
      <c r="F19903" t="n">
        <v>-17.063</v>
      </c>
      <c r="I19903" t="n">
        <v>7.153</v>
      </c>
      <c r="L19903" t="n">
        <v>25.875</v>
      </c>
    </row>
    <row r="19904">
      <c r="A19904" t="n">
        <v>67</v>
      </c>
      <c r="B19904" t="inlineStr">
        <is>
          <t>session_20261030_163316</t>
        </is>
      </c>
      <c r="C19904" t="inlineStr">
        <is>
          <t>miss</t>
        </is>
      </c>
      <c r="D19904" t="n">
        <v>-0.501</v>
      </c>
      <c r="F19904" t="n">
        <v>-18.462</v>
      </c>
      <c r="I19904" t="n">
        <v>7.614</v>
      </c>
      <c r="L19904" t="n">
        <v>24.549</v>
      </c>
    </row>
    <row r="19905">
      <c r="A19905" t="n">
        <v>67</v>
      </c>
      <c r="B19905" t="inlineStr">
        <is>
          <t>session_20261030_163316</t>
        </is>
      </c>
      <c r="C19905" t="inlineStr">
        <is>
          <t>miss</t>
        </is>
      </c>
      <c r="D19905" t="n">
        <v>-0.491</v>
      </c>
      <c r="F19905" t="n">
        <v>-23.06</v>
      </c>
      <c r="I19905" t="n">
        <v>8.035</v>
      </c>
      <c r="L19905" t="n">
        <v>24.015</v>
      </c>
    </row>
    <row r="19906">
      <c r="A19906" t="n">
        <v>67</v>
      </c>
      <c r="B19906" t="inlineStr">
        <is>
          <t>session_20261030_163316</t>
        </is>
      </c>
      <c r="C19906" t="inlineStr">
        <is>
          <t>miss</t>
        </is>
      </c>
      <c r="D19906" t="n">
        <v>-0.481</v>
      </c>
      <c r="F19906" t="n">
        <v>-26.078</v>
      </c>
      <c r="I19906" t="n">
        <v>8.172000000000001</v>
      </c>
      <c r="L19906" t="n">
        <v>24.474</v>
      </c>
    </row>
    <row r="19907">
      <c r="A19907" t="n">
        <v>67</v>
      </c>
      <c r="B19907" t="inlineStr">
        <is>
          <t>session_20261030_163316</t>
        </is>
      </c>
      <c r="C19907" t="inlineStr">
        <is>
          <t>miss</t>
        </is>
      </c>
      <c r="D19907" t="n">
        <v>-0.471</v>
      </c>
      <c r="F19907" t="n">
        <v>-29.014</v>
      </c>
      <c r="I19907" t="n">
        <v>8.194000000000001</v>
      </c>
      <c r="L19907" t="n">
        <v>24.328</v>
      </c>
    </row>
    <row r="19908">
      <c r="A19908" t="n">
        <v>67</v>
      </c>
      <c r="B19908" t="inlineStr">
        <is>
          <t>session_20261030_163316</t>
        </is>
      </c>
      <c r="C19908" t="inlineStr">
        <is>
          <t>miss</t>
        </is>
      </c>
      <c r="D19908" t="n">
        <v>-0.461</v>
      </c>
      <c r="F19908" t="n">
        <v>-30.376</v>
      </c>
      <c r="I19908" t="n">
        <v>8.154</v>
      </c>
      <c r="L19908" t="n">
        <v>23.206</v>
      </c>
    </row>
    <row r="19909">
      <c r="A19909" t="n">
        <v>67</v>
      </c>
      <c r="B19909" t="inlineStr">
        <is>
          <t>session_20261030_163316</t>
        </is>
      </c>
      <c r="C19909" t="inlineStr">
        <is>
          <t>miss</t>
        </is>
      </c>
      <c r="D19909" t="n">
        <v>-0.451</v>
      </c>
      <c r="F19909" t="n">
        <v>-34.544</v>
      </c>
      <c r="I19909" t="n">
        <v>8.087999999999999</v>
      </c>
      <c r="L19909" t="n">
        <v>21.652</v>
      </c>
    </row>
    <row r="19910">
      <c r="A19910" t="n">
        <v>67</v>
      </c>
      <c r="B19910" t="inlineStr">
        <is>
          <t>session_20261030_163316</t>
        </is>
      </c>
      <c r="C19910" t="inlineStr">
        <is>
          <t>miss</t>
        </is>
      </c>
      <c r="D19910" t="n">
        <v>-0.441</v>
      </c>
      <c r="F19910" t="n">
        <v>-37.052</v>
      </c>
      <c r="I19910" t="n">
        <v>7.963</v>
      </c>
      <c r="L19910" t="n">
        <v>20.213</v>
      </c>
    </row>
    <row r="19911">
      <c r="A19911" t="n">
        <v>67</v>
      </c>
      <c r="B19911" t="inlineStr">
        <is>
          <t>session_20261030_163316</t>
        </is>
      </c>
      <c r="C19911" t="inlineStr">
        <is>
          <t>miss</t>
        </is>
      </c>
      <c r="D19911" t="n">
        <v>-0.431</v>
      </c>
      <c r="F19911" t="n">
        <v>-39.288</v>
      </c>
      <c r="I19911" t="n">
        <v>7.779</v>
      </c>
      <c r="L19911" t="n">
        <v>18.514</v>
      </c>
    </row>
    <row r="19912">
      <c r="A19912" t="n">
        <v>67</v>
      </c>
      <c r="B19912" t="inlineStr">
        <is>
          <t>session_20261030_163316</t>
        </is>
      </c>
      <c r="C19912" t="inlineStr">
        <is>
          <t>miss</t>
        </is>
      </c>
      <c r="D19912" t="n">
        <v>-0.421</v>
      </c>
      <c r="F19912" t="n">
        <v>-41.34</v>
      </c>
      <c r="I19912" t="n">
        <v>7.59</v>
      </c>
      <c r="L19912" t="n">
        <v>17.11</v>
      </c>
    </row>
    <row r="19913">
      <c r="A19913" t="n">
        <v>67</v>
      </c>
      <c r="B19913" t="inlineStr">
        <is>
          <t>session_20261030_163316</t>
        </is>
      </c>
      <c r="C19913" t="inlineStr">
        <is>
          <t>miss</t>
        </is>
      </c>
      <c r="D19913" t="n">
        <v>-0.411</v>
      </c>
      <c r="F19913" t="n">
        <v>-42.806</v>
      </c>
      <c r="I19913" t="n">
        <v>7.273</v>
      </c>
      <c r="L19913" t="n">
        <v>15.515</v>
      </c>
    </row>
    <row r="19914">
      <c r="A19914" t="n">
        <v>67</v>
      </c>
      <c r="B19914" t="inlineStr">
        <is>
          <t>session_20261030_163316</t>
        </is>
      </c>
      <c r="C19914" t="inlineStr">
        <is>
          <t>miss</t>
        </is>
      </c>
      <c r="D19914" t="n">
        <v>-0.399</v>
      </c>
      <c r="F19914" t="n">
        <v>-44.209</v>
      </c>
      <c r="I19914" t="n">
        <v>6.964</v>
      </c>
      <c r="L19914" t="n">
        <v>14.195</v>
      </c>
    </row>
    <row r="19915">
      <c r="A19915" t="n">
        <v>67</v>
      </c>
      <c r="B19915" t="inlineStr">
        <is>
          <t>session_20261030_163316</t>
        </is>
      </c>
      <c r="C19915" t="inlineStr">
        <is>
          <t>miss</t>
        </is>
      </c>
      <c r="D19915" t="n">
        <v>-0.391</v>
      </c>
      <c r="F19915" t="n">
        <v>-44.925</v>
      </c>
      <c r="I19915" t="n">
        <v>6.615</v>
      </c>
      <c r="L19915" t="n">
        <v>13.094</v>
      </c>
    </row>
    <row r="19916">
      <c r="A19916" t="n">
        <v>67</v>
      </c>
      <c r="B19916" t="inlineStr">
        <is>
          <t>session_20261030_163316</t>
        </is>
      </c>
      <c r="C19916" t="inlineStr">
        <is>
          <t>miss</t>
        </is>
      </c>
      <c r="D19916" t="n">
        <v>-0.381</v>
      </c>
      <c r="F19916" t="n">
        <v>-45.241</v>
      </c>
      <c r="I19916" t="n">
        <v>6.284</v>
      </c>
      <c r="L19916" t="n">
        <v>11.372</v>
      </c>
    </row>
    <row r="19917">
      <c r="A19917" t="n">
        <v>67</v>
      </c>
      <c r="B19917" t="inlineStr">
        <is>
          <t>session_20261030_163316</t>
        </is>
      </c>
      <c r="C19917" t="inlineStr">
        <is>
          <t>miss</t>
        </is>
      </c>
      <c r="D19917" t="n">
        <v>-0.371</v>
      </c>
      <c r="F19917" t="n">
        <v>-45.899</v>
      </c>
      <c r="I19917" t="n">
        <v>5.929</v>
      </c>
      <c r="L19917" t="n">
        <v>9.201000000000001</v>
      </c>
    </row>
    <row r="19918">
      <c r="A19918" t="n">
        <v>67</v>
      </c>
      <c r="B19918" t="inlineStr">
        <is>
          <t>session_20261030_163316</t>
        </is>
      </c>
      <c r="C19918" t="inlineStr">
        <is>
          <t>miss</t>
        </is>
      </c>
      <c r="D19918" t="n">
        <v>-0.361</v>
      </c>
      <c r="F19918" t="n">
        <v>-45.944</v>
      </c>
      <c r="I19918" t="n">
        <v>5.617</v>
      </c>
      <c r="L19918" t="n">
        <v>6.209</v>
      </c>
    </row>
    <row r="19919">
      <c r="A19919" t="n">
        <v>67</v>
      </c>
      <c r="B19919" t="inlineStr">
        <is>
          <t>session_20261030_163316</t>
        </is>
      </c>
      <c r="C19919" t="inlineStr">
        <is>
          <t>miss</t>
        </is>
      </c>
      <c r="D19919" t="n">
        <v>-0.351</v>
      </c>
      <c r="F19919" t="n">
        <v>-45.714</v>
      </c>
      <c r="I19919" t="n">
        <v>5.299</v>
      </c>
      <c r="L19919" t="n">
        <v>5.79</v>
      </c>
    </row>
    <row r="19920">
      <c r="A19920" t="n">
        <v>67</v>
      </c>
      <c r="B19920" t="inlineStr">
        <is>
          <t>session_20261030_163316</t>
        </is>
      </c>
      <c r="C19920" t="inlineStr">
        <is>
          <t>miss</t>
        </is>
      </c>
      <c r="D19920" t="n">
        <v>-0.341</v>
      </c>
      <c r="F19920" t="n">
        <v>-45.527</v>
      </c>
      <c r="I19920" t="n">
        <v>4.974</v>
      </c>
      <c r="L19920" t="n">
        <v>7.325</v>
      </c>
    </row>
    <row r="19921">
      <c r="A19921" t="n">
        <v>67</v>
      </c>
      <c r="B19921" t="inlineStr">
        <is>
          <t>session_20261030_163316</t>
        </is>
      </c>
      <c r="C19921" t="inlineStr">
        <is>
          <t>miss</t>
        </is>
      </c>
      <c r="D19921" t="n">
        <v>-0.331</v>
      </c>
      <c r="F19921" t="n">
        <v>-44.59</v>
      </c>
      <c r="I19921" t="n">
        <v>4.638</v>
      </c>
      <c r="L19921" t="n">
        <v>8.401999999999999</v>
      </c>
    </row>
    <row r="19922">
      <c r="A19922" t="n">
        <v>67</v>
      </c>
      <c r="B19922" t="inlineStr">
        <is>
          <t>session_20261030_163316</t>
        </is>
      </c>
      <c r="C19922" t="inlineStr">
        <is>
          <t>miss</t>
        </is>
      </c>
      <c r="D19922" t="n">
        <v>-0.321</v>
      </c>
      <c r="F19922" t="n">
        <v>-44.035</v>
      </c>
      <c r="I19922" t="n">
        <v>4.086</v>
      </c>
      <c r="L19922" t="n">
        <v>9.99</v>
      </c>
    </row>
    <row r="19923">
      <c r="A19923" t="n">
        <v>67</v>
      </c>
      <c r="B19923" t="inlineStr">
        <is>
          <t>session_20261030_163316</t>
        </is>
      </c>
      <c r="C19923" t="inlineStr">
        <is>
          <t>miss</t>
        </is>
      </c>
      <c r="D19923" t="n">
        <v>-0.311</v>
      </c>
      <c r="F19923" t="n">
        <v>-42.675</v>
      </c>
      <c r="I19923" t="n">
        <v>3.698</v>
      </c>
      <c r="L19923" t="n">
        <v>10.69</v>
      </c>
    </row>
    <row r="19924">
      <c r="A19924" t="n">
        <v>67</v>
      </c>
      <c r="B19924" t="inlineStr">
        <is>
          <t>session_20261030_163316</t>
        </is>
      </c>
      <c r="C19924" t="inlineStr">
        <is>
          <t>miss</t>
        </is>
      </c>
      <c r="D19924" t="n">
        <v>-0.301</v>
      </c>
      <c r="F19924" t="n">
        <v>-41.755</v>
      </c>
      <c r="I19924" t="n">
        <v>3.269</v>
      </c>
      <c r="L19924" t="n">
        <v>11.875</v>
      </c>
    </row>
    <row r="19925">
      <c r="A19925" t="n">
        <v>67</v>
      </c>
      <c r="B19925" t="inlineStr">
        <is>
          <t>session_20261030_163316</t>
        </is>
      </c>
      <c r="C19925" t="inlineStr">
        <is>
          <t>miss</t>
        </is>
      </c>
      <c r="D19925" t="n">
        <v>-0.291</v>
      </c>
      <c r="F19925" t="n">
        <v>-40.865</v>
      </c>
      <c r="I19925" t="n">
        <v>2.795</v>
      </c>
      <c r="L19925" t="n">
        <v>13.903</v>
      </c>
    </row>
    <row r="19926">
      <c r="A19926" t="n">
        <v>67</v>
      </c>
      <c r="B19926" t="inlineStr">
        <is>
          <t>session_20261030_163316</t>
        </is>
      </c>
      <c r="C19926" t="inlineStr">
        <is>
          <t>miss</t>
        </is>
      </c>
      <c r="D19926" t="n">
        <v>-0.281</v>
      </c>
      <c r="F19926" t="n">
        <v>-40.442</v>
      </c>
      <c r="I19926" t="n">
        <v>2.356</v>
      </c>
      <c r="L19926" t="n">
        <v>16.393</v>
      </c>
    </row>
    <row r="19927">
      <c r="A19927" t="n">
        <v>67</v>
      </c>
      <c r="B19927" t="inlineStr">
        <is>
          <t>session_20261030_163316</t>
        </is>
      </c>
      <c r="C19927" t="inlineStr">
        <is>
          <t>miss</t>
        </is>
      </c>
      <c r="D19927" t="n">
        <v>-0.271</v>
      </c>
      <c r="F19927" t="n">
        <v>-39.245</v>
      </c>
      <c r="I19927" t="n">
        <v>1.967</v>
      </c>
      <c r="L19927" t="n">
        <v>19.338</v>
      </c>
    </row>
    <row r="19928">
      <c r="A19928" t="n">
        <v>67</v>
      </c>
      <c r="B19928" t="inlineStr">
        <is>
          <t>session_20261030_163316</t>
        </is>
      </c>
      <c r="C19928" t="inlineStr">
        <is>
          <t>miss</t>
        </is>
      </c>
      <c r="D19928" t="n">
        <v>-0.26</v>
      </c>
      <c r="F19928" t="n">
        <v>-38.484</v>
      </c>
      <c r="I19928" t="n">
        <v>1.649</v>
      </c>
      <c r="L19928" t="n">
        <v>22.232</v>
      </c>
    </row>
    <row r="19929">
      <c r="A19929" t="n">
        <v>67</v>
      </c>
      <c r="B19929" t="inlineStr">
        <is>
          <t>session_20261030_163316</t>
        </is>
      </c>
      <c r="C19929" t="inlineStr">
        <is>
          <t>miss</t>
        </is>
      </c>
      <c r="D19929" t="n">
        <v>-0.251</v>
      </c>
      <c r="F19929" t="n">
        <v>-37.993</v>
      </c>
      <c r="I19929" t="n">
        <v>1.278</v>
      </c>
      <c r="L19929" t="n">
        <v>23.758</v>
      </c>
    </row>
    <row r="19930">
      <c r="A19930" t="n">
        <v>67</v>
      </c>
      <c r="B19930" t="inlineStr">
        <is>
          <t>session_20261030_163316</t>
        </is>
      </c>
      <c r="C19930" t="inlineStr">
        <is>
          <t>miss</t>
        </is>
      </c>
      <c r="D19930" t="n">
        <v>-0.238</v>
      </c>
      <c r="F19930" t="n">
        <v>-37.753</v>
      </c>
      <c r="I19930" t="n">
        <v>0.785</v>
      </c>
      <c r="L19930" t="n">
        <v>24.095</v>
      </c>
    </row>
    <row r="19931">
      <c r="A19931" t="n">
        <v>67</v>
      </c>
      <c r="B19931" t="inlineStr">
        <is>
          <t>session_20261030_163316</t>
        </is>
      </c>
      <c r="C19931" t="inlineStr">
        <is>
          <t>miss</t>
        </is>
      </c>
      <c r="D19931" t="n">
        <v>-0.231</v>
      </c>
      <c r="F19931" t="n">
        <v>-37.901</v>
      </c>
      <c r="I19931" t="n">
        <v>0.785</v>
      </c>
      <c r="L19931" t="n">
        <v>23.83</v>
      </c>
    </row>
    <row r="19932">
      <c r="A19932" t="n">
        <v>67</v>
      </c>
      <c r="B19932" t="inlineStr">
        <is>
          <t>session_20261030_163316</t>
        </is>
      </c>
      <c r="C19932" t="inlineStr">
        <is>
          <t>miss</t>
        </is>
      </c>
      <c r="D19932" t="n">
        <v>-0.221</v>
      </c>
      <c r="F19932" t="n">
        <v>-38.34</v>
      </c>
      <c r="I19932" t="n">
        <v>1.054</v>
      </c>
      <c r="L19932" t="n">
        <v>25.458</v>
      </c>
    </row>
    <row r="19933">
      <c r="A19933" t="n">
        <v>67</v>
      </c>
      <c r="B19933" t="inlineStr">
        <is>
          <t>session_20261030_163316</t>
        </is>
      </c>
      <c r="C19933" t="inlineStr">
        <is>
          <t>miss</t>
        </is>
      </c>
      <c r="D19933" t="n">
        <v>-0.211</v>
      </c>
      <c r="F19933" t="n">
        <v>-39.046</v>
      </c>
      <c r="I19933" t="n">
        <v>1.58</v>
      </c>
      <c r="L19933" t="n">
        <v>29.529</v>
      </c>
    </row>
    <row r="19934">
      <c r="A19934" t="n">
        <v>67</v>
      </c>
      <c r="B19934" t="inlineStr">
        <is>
          <t>session_20261030_163316</t>
        </is>
      </c>
      <c r="C19934" t="inlineStr">
        <is>
          <t>miss</t>
        </is>
      </c>
      <c r="D19934" t="n">
        <v>-0.201</v>
      </c>
      <c r="F19934" t="n">
        <v>-40.04</v>
      </c>
      <c r="I19934" t="n">
        <v>2.219</v>
      </c>
      <c r="L19934" t="n">
        <v>31.103</v>
      </c>
    </row>
    <row r="19935">
      <c r="A19935" t="n">
        <v>67</v>
      </c>
      <c r="B19935" t="inlineStr">
        <is>
          <t>session_20261030_163316</t>
        </is>
      </c>
      <c r="C19935" t="inlineStr">
        <is>
          <t>miss</t>
        </is>
      </c>
      <c r="D19935" t="n">
        <v>-0.191</v>
      </c>
      <c r="F19935" t="n">
        <v>-41.303</v>
      </c>
      <c r="I19935" t="n">
        <v>2.88</v>
      </c>
      <c r="L19935" t="n">
        <v>31.904</v>
      </c>
    </row>
    <row r="19936">
      <c r="A19936" t="n">
        <v>67</v>
      </c>
      <c r="B19936" t="inlineStr">
        <is>
          <t>session_20261030_163316</t>
        </is>
      </c>
      <c r="C19936" t="inlineStr">
        <is>
          <t>miss</t>
        </is>
      </c>
      <c r="D19936" t="n">
        <v>-0.181</v>
      </c>
      <c r="F19936" t="n">
        <v>-42.831</v>
      </c>
      <c r="I19936" t="n">
        <v>3.548</v>
      </c>
      <c r="L19936" t="n">
        <v>32.776</v>
      </c>
    </row>
    <row r="19937">
      <c r="A19937" t="n">
        <v>67</v>
      </c>
      <c r="B19937" t="inlineStr">
        <is>
          <t>session_20261030_163316</t>
        </is>
      </c>
      <c r="C19937" t="inlineStr">
        <is>
          <t>miss</t>
        </is>
      </c>
      <c r="D19937" t="n">
        <v>-0.171</v>
      </c>
      <c r="F19937" t="n">
        <v>-43.607</v>
      </c>
      <c r="I19937" t="n">
        <v>4.152</v>
      </c>
      <c r="L19937" t="n">
        <v>33.582</v>
      </c>
    </row>
    <row r="19938">
      <c r="A19938" t="n">
        <v>67</v>
      </c>
      <c r="B19938" t="inlineStr">
        <is>
          <t>session_20261030_163316</t>
        </is>
      </c>
      <c r="C19938" t="inlineStr">
        <is>
          <t>miss</t>
        </is>
      </c>
      <c r="D19938" t="n">
        <v>-0.16</v>
      </c>
      <c r="F19938" t="n">
        <v>-46.502</v>
      </c>
      <c r="I19938" t="n">
        <v>4.886</v>
      </c>
      <c r="L19938" t="n">
        <v>32.68</v>
      </c>
    </row>
    <row r="19939">
      <c r="A19939" t="n">
        <v>67</v>
      </c>
      <c r="B19939" t="inlineStr">
        <is>
          <t>session_20261030_163316</t>
        </is>
      </c>
      <c r="C19939" t="inlineStr">
        <is>
          <t>miss</t>
        </is>
      </c>
      <c r="D19939" t="n">
        <v>-0.15</v>
      </c>
      <c r="F19939" t="n">
        <v>-47.362</v>
      </c>
      <c r="I19939" t="n">
        <v>6.103</v>
      </c>
      <c r="L19939" t="n">
        <v>24.309</v>
      </c>
    </row>
    <row r="19940">
      <c r="A19940" t="n">
        <v>67</v>
      </c>
      <c r="B19940" t="inlineStr">
        <is>
          <t>session_20261030_163316</t>
        </is>
      </c>
      <c r="C19940" t="inlineStr">
        <is>
          <t>miss</t>
        </is>
      </c>
      <c r="D19940" t="n">
        <v>-0.14</v>
      </c>
      <c r="F19940" t="n">
        <v>-50.866</v>
      </c>
      <c r="I19940" t="n">
        <v>6.97</v>
      </c>
      <c r="L19940" t="n">
        <v>17.052</v>
      </c>
    </row>
    <row r="19941">
      <c r="A19941" t="n">
        <v>67</v>
      </c>
      <c r="B19941" t="inlineStr">
        <is>
          <t>session_20261030_163316</t>
        </is>
      </c>
      <c r="C19941" t="inlineStr">
        <is>
          <t>miss</t>
        </is>
      </c>
      <c r="D19941" t="n">
        <v>-0.13</v>
      </c>
      <c r="F19941" t="n">
        <v>-51.48</v>
      </c>
      <c r="I19941" t="n">
        <v>7.62</v>
      </c>
      <c r="L19941" t="n">
        <v>9.423999999999999</v>
      </c>
    </row>
    <row r="19942">
      <c r="A19942" t="n">
        <v>67</v>
      </c>
      <c r="B19942" t="inlineStr">
        <is>
          <t>session_20261030_163316</t>
        </is>
      </c>
      <c r="C19942" t="inlineStr">
        <is>
          <t>miss</t>
        </is>
      </c>
      <c r="D19942" t="n">
        <v>-0.12</v>
      </c>
      <c r="F19942" t="n">
        <v>-54.998</v>
      </c>
      <c r="I19942" t="n">
        <v>8.391999999999999</v>
      </c>
      <c r="L19942" t="n">
        <v>5.559</v>
      </c>
    </row>
    <row r="19943">
      <c r="A19943" t="n">
        <v>67</v>
      </c>
      <c r="B19943" t="inlineStr">
        <is>
          <t>session_20261030_163316</t>
        </is>
      </c>
      <c r="C19943" t="inlineStr">
        <is>
          <t>miss</t>
        </is>
      </c>
      <c r="D19943" t="n">
        <v>-0.11</v>
      </c>
      <c r="F19943" t="n">
        <v>-56.732</v>
      </c>
      <c r="I19943" t="n">
        <v>9.459</v>
      </c>
      <c r="L19943" t="n">
        <v>10.518</v>
      </c>
    </row>
    <row r="19944">
      <c r="A19944" t="n">
        <v>67</v>
      </c>
      <c r="B19944" t="inlineStr">
        <is>
          <t>session_20261030_163316</t>
        </is>
      </c>
      <c r="C19944" t="inlineStr">
        <is>
          <t>miss</t>
        </is>
      </c>
      <c r="D19944" t="n">
        <v>-0.1</v>
      </c>
      <c r="F19944" t="n">
        <v>-57.367</v>
      </c>
      <c r="I19944" t="n">
        <v>11.361</v>
      </c>
      <c r="L19944" t="n">
        <v>14.335</v>
      </c>
    </row>
    <row r="19945">
      <c r="A19945" t="n">
        <v>67</v>
      </c>
      <c r="B19945" t="inlineStr">
        <is>
          <t>session_20261030_163316</t>
        </is>
      </c>
      <c r="C19945" t="inlineStr">
        <is>
          <t>miss</t>
        </is>
      </c>
      <c r="D19945" t="n">
        <v>-0.09</v>
      </c>
      <c r="F19945" t="n">
        <v>-58.978</v>
      </c>
      <c r="I19945" t="n">
        <v>12.339</v>
      </c>
      <c r="L19945" t="n">
        <v>57.501</v>
      </c>
    </row>
    <row r="19946">
      <c r="A19946" t="n">
        <v>67</v>
      </c>
      <c r="B19946" t="inlineStr">
        <is>
          <t>session_20261030_163316</t>
        </is>
      </c>
      <c r="C19946" t="inlineStr">
        <is>
          <t>miss</t>
        </is>
      </c>
      <c r="D19946" t="n">
        <v>-0.079</v>
      </c>
      <c r="F19946" t="n">
        <v>-58.517</v>
      </c>
      <c r="I19946" t="n">
        <v>11.245</v>
      </c>
      <c r="L19946" t="n">
        <v>80.886</v>
      </c>
    </row>
    <row r="19947">
      <c r="A19947" t="n">
        <v>67</v>
      </c>
      <c r="B19947" t="inlineStr">
        <is>
          <t>session_20261030_163316</t>
        </is>
      </c>
      <c r="C19947" t="inlineStr">
        <is>
          <t>miss</t>
        </is>
      </c>
      <c r="D19947" t="n">
        <v>-0.07000000000000001</v>
      </c>
      <c r="F19947" t="n">
        <v>-57.646</v>
      </c>
      <c r="I19947" t="n">
        <v>10.029</v>
      </c>
      <c r="L19947" t="n">
        <v>94.015</v>
      </c>
    </row>
    <row r="19948">
      <c r="A19948" t="n">
        <v>67</v>
      </c>
      <c r="B19948" t="inlineStr">
        <is>
          <t>session_20261030_163316</t>
        </is>
      </c>
      <c r="C19948" t="inlineStr">
        <is>
          <t>miss</t>
        </is>
      </c>
      <c r="D19948" t="n">
        <v>-0.06</v>
      </c>
      <c r="F19948" t="n">
        <v>-57.705</v>
      </c>
      <c r="I19948" t="n">
        <v>10.167</v>
      </c>
      <c r="L19948" t="n">
        <v>67.054</v>
      </c>
    </row>
    <row r="19949">
      <c r="A19949" t="n">
        <v>67</v>
      </c>
      <c r="B19949" t="inlineStr">
        <is>
          <t>session_20261030_163316</t>
        </is>
      </c>
      <c r="C19949" t="inlineStr">
        <is>
          <t>miss</t>
        </is>
      </c>
      <c r="D19949" t="n">
        <v>-0.05</v>
      </c>
      <c r="F19949" t="n">
        <v>-59.293</v>
      </c>
      <c r="I19949" t="n">
        <v>11.673</v>
      </c>
      <c r="L19949" t="n">
        <v>47.167</v>
      </c>
    </row>
    <row r="19950">
      <c r="A19950" t="n">
        <v>67</v>
      </c>
      <c r="B19950" t="inlineStr">
        <is>
          <t>session_20261030_163316</t>
        </is>
      </c>
      <c r="C19950" t="inlineStr">
        <is>
          <t>miss</t>
        </is>
      </c>
      <c r="D19950" t="n">
        <v>-0.04</v>
      </c>
      <c r="F19950" t="n">
        <v>-60.183</v>
      </c>
      <c r="I19950" t="n">
        <v>13.28</v>
      </c>
      <c r="L19950" t="n">
        <v>80.91500000000001</v>
      </c>
    </row>
    <row r="19951">
      <c r="A19951" t="n">
        <v>67</v>
      </c>
      <c r="B19951" t="inlineStr">
        <is>
          <t>session_20261030_163316</t>
        </is>
      </c>
      <c r="C19951" t="inlineStr">
        <is>
          <t>miss</t>
        </is>
      </c>
      <c r="D19951" t="n">
        <v>-0.03</v>
      </c>
      <c r="F19951" t="n">
        <v>-63.696</v>
      </c>
      <c r="I19951" t="n">
        <v>6.445</v>
      </c>
      <c r="L19951" t="n">
        <v>114.596</v>
      </c>
    </row>
    <row r="19952">
      <c r="A19952" t="n">
        <v>67</v>
      </c>
      <c r="B19952" t="inlineStr">
        <is>
          <t>session_20261030_163316</t>
        </is>
      </c>
      <c r="C19952" t="inlineStr">
        <is>
          <t>miss</t>
        </is>
      </c>
      <c r="D19952" t="n">
        <v>-0.02</v>
      </c>
      <c r="F19952" t="n">
        <v>-64.41</v>
      </c>
      <c r="I19952" t="n">
        <v>14.936</v>
      </c>
      <c r="L19952" t="n">
        <v>96.449</v>
      </c>
    </row>
    <row r="19953">
      <c r="A19953" t="n">
        <v>67</v>
      </c>
      <c r="B19953" t="inlineStr">
        <is>
          <t>session_20261030_163316</t>
        </is>
      </c>
      <c r="C19953" t="inlineStr">
        <is>
          <t>miss</t>
        </is>
      </c>
      <c r="D19953" t="n">
        <v>-0.01</v>
      </c>
      <c r="F19953" t="n">
        <v>-62.8</v>
      </c>
      <c r="I19953" t="n">
        <v>14.41</v>
      </c>
      <c r="L19953" t="n">
        <v>60.318</v>
      </c>
    </row>
    <row r="19954">
      <c r="A19954" t="n">
        <v>67</v>
      </c>
      <c r="B19954" t="inlineStr">
        <is>
          <t>session_20261030_163316</t>
        </is>
      </c>
      <c r="C19954" t="inlineStr">
        <is>
          <t>miss</t>
        </is>
      </c>
      <c r="D19954" t="n">
        <v>0</v>
      </c>
      <c r="F19954" t="n">
        <v>-58.044</v>
      </c>
      <c r="I19954" t="n">
        <v>9.045999999999999</v>
      </c>
      <c r="L19954" t="n">
        <v>56.61</v>
      </c>
    </row>
    <row r="19955">
      <c r="A19955" t="n">
        <v>67</v>
      </c>
      <c r="B19955" t="inlineStr">
        <is>
          <t>session_20261030_163316</t>
        </is>
      </c>
      <c r="C19955" t="inlineStr">
        <is>
          <t>miss</t>
        </is>
      </c>
      <c r="D19955" t="n">
        <v>0.01</v>
      </c>
      <c r="F19955" t="n">
        <v>-56.985</v>
      </c>
      <c r="I19955" t="n">
        <v>8.592000000000001</v>
      </c>
      <c r="L19955" t="n">
        <v>78.291</v>
      </c>
    </row>
    <row r="19956">
      <c r="A19956" t="n">
        <v>67</v>
      </c>
      <c r="B19956" t="inlineStr">
        <is>
          <t>session_20261030_163316</t>
        </is>
      </c>
      <c r="C19956" t="inlineStr">
        <is>
          <t>miss</t>
        </is>
      </c>
      <c r="D19956" t="n">
        <v>0.02</v>
      </c>
      <c r="F19956" t="n">
        <v>-55.927</v>
      </c>
      <c r="I19956" t="n">
        <v>3.017</v>
      </c>
      <c r="L19956" t="n">
        <v>26.69</v>
      </c>
    </row>
    <row r="19957">
      <c r="A19957" t="n">
        <v>67</v>
      </c>
      <c r="B19957" t="inlineStr">
        <is>
          <t>session_20261030_163316</t>
        </is>
      </c>
      <c r="C19957" t="inlineStr">
        <is>
          <t>miss</t>
        </is>
      </c>
      <c r="D19957" t="n">
        <v>0.03</v>
      </c>
      <c r="F19957" t="n">
        <v>-56.509</v>
      </c>
      <c r="I19957" t="n">
        <v>5.627</v>
      </c>
      <c r="L19957" t="n">
        <v>10.003</v>
      </c>
    </row>
    <row r="19958">
      <c r="A19958" t="n">
        <v>67</v>
      </c>
      <c r="B19958" t="inlineStr">
        <is>
          <t>session_20261030_163316</t>
        </is>
      </c>
      <c r="C19958" t="inlineStr">
        <is>
          <t>miss</t>
        </is>
      </c>
      <c r="D19958" t="n">
        <v>0.04</v>
      </c>
      <c r="F19958" t="n">
        <v>-55.882</v>
      </c>
      <c r="I19958" t="n">
        <v>3.58</v>
      </c>
      <c r="L19958" t="n">
        <v>17.112</v>
      </c>
    </row>
    <row r="19959">
      <c r="A19959" t="n">
        <v>67</v>
      </c>
      <c r="B19959" t="inlineStr">
        <is>
          <t>session_20261030_163316</t>
        </is>
      </c>
      <c r="C19959" t="inlineStr">
        <is>
          <t>miss</t>
        </is>
      </c>
      <c r="D19959" t="n">
        <v>0.05</v>
      </c>
      <c r="F19959" t="n">
        <v>-55.525</v>
      </c>
      <c r="I19959" t="n">
        <v>3.646</v>
      </c>
      <c r="L19959" t="n">
        <v>21.082</v>
      </c>
    </row>
    <row r="19960">
      <c r="A19960" t="n">
        <v>67</v>
      </c>
      <c r="B19960" t="inlineStr">
        <is>
          <t>session_20261030_163316</t>
        </is>
      </c>
      <c r="C19960" t="inlineStr">
        <is>
          <t>miss</t>
        </is>
      </c>
      <c r="D19960" t="n">
        <v>0.061</v>
      </c>
      <c r="F19960" t="n">
        <v>-54.365</v>
      </c>
      <c r="I19960" t="n">
        <v>5.096</v>
      </c>
      <c r="L19960" t="n">
        <v>15.47</v>
      </c>
    </row>
    <row r="19961">
      <c r="A19961" t="n">
        <v>67</v>
      </c>
      <c r="B19961" t="inlineStr">
        <is>
          <t>session_20261030_163316</t>
        </is>
      </c>
      <c r="C19961" t="inlineStr">
        <is>
          <t>miss</t>
        </is>
      </c>
      <c r="D19961" t="n">
        <v>0.07000000000000001</v>
      </c>
      <c r="F19961" t="n">
        <v>-53.839</v>
      </c>
      <c r="I19961" t="n">
        <v>4.221</v>
      </c>
      <c r="L19961" t="n">
        <v>18.745</v>
      </c>
    </row>
    <row r="19962">
      <c r="A19962" t="n">
        <v>67</v>
      </c>
      <c r="B19962" t="inlineStr">
        <is>
          <t>session_20261030_163316</t>
        </is>
      </c>
      <c r="C19962" t="inlineStr">
        <is>
          <t>miss</t>
        </is>
      </c>
      <c r="D19962" t="n">
        <v>0.083</v>
      </c>
      <c r="F19962" t="n">
        <v>-52.976</v>
      </c>
      <c r="I19962" t="n">
        <v>2.589</v>
      </c>
      <c r="L19962" t="n">
        <v>16.915</v>
      </c>
    </row>
    <row r="19963">
      <c r="A19963" t="n">
        <v>67</v>
      </c>
      <c r="B19963" t="inlineStr">
        <is>
          <t>session_20261030_163316</t>
        </is>
      </c>
      <c r="C19963" t="inlineStr">
        <is>
          <t>miss</t>
        </is>
      </c>
      <c r="D19963" t="n">
        <v>0.09</v>
      </c>
      <c r="F19963" t="n">
        <v>-52.648</v>
      </c>
      <c r="I19963" t="n">
        <v>1.61</v>
      </c>
      <c r="L19963" t="n">
        <v>13.811</v>
      </c>
    </row>
    <row r="19964">
      <c r="A19964" t="n">
        <v>67</v>
      </c>
      <c r="B19964" t="inlineStr">
        <is>
          <t>session_20261030_163316</t>
        </is>
      </c>
      <c r="C19964" t="inlineStr">
        <is>
          <t>miss</t>
        </is>
      </c>
      <c r="D19964" t="n">
        <v>0.1</v>
      </c>
      <c r="F19964" t="n">
        <v>-51.879</v>
      </c>
      <c r="I19964" t="n">
        <v>0.671</v>
      </c>
      <c r="L19964" t="n">
        <v>14.092</v>
      </c>
    </row>
    <row r="19965">
      <c r="A19965" t="n">
        <v>67</v>
      </c>
      <c r="B19965" t="inlineStr">
        <is>
          <t>session_20261030_163316</t>
        </is>
      </c>
      <c r="C19965" t="inlineStr">
        <is>
          <t>miss</t>
        </is>
      </c>
      <c r="D19965" t="n">
        <v>0.11</v>
      </c>
      <c r="F19965" t="n">
        <v>-51.353</v>
      </c>
      <c r="I19965" t="n">
        <v>0.722</v>
      </c>
      <c r="L19965" t="n">
        <v>11.622</v>
      </c>
    </row>
    <row r="19966">
      <c r="A19966" t="n">
        <v>67</v>
      </c>
      <c r="B19966" t="inlineStr">
        <is>
          <t>session_20261030_163316</t>
        </is>
      </c>
      <c r="C19966" t="inlineStr">
        <is>
          <t>miss</t>
        </is>
      </c>
      <c r="D19966" t="n">
        <v>0.12</v>
      </c>
      <c r="F19966" t="n">
        <v>-50.514</v>
      </c>
      <c r="I19966" t="n">
        <v>1.276</v>
      </c>
      <c r="L19966" t="n">
        <v>9.390000000000001</v>
      </c>
    </row>
    <row r="19967">
      <c r="A19967" t="n">
        <v>67</v>
      </c>
      <c r="B19967" t="inlineStr">
        <is>
          <t>session_20261030_163316</t>
        </is>
      </c>
      <c r="C19967" t="inlineStr">
        <is>
          <t>miss</t>
        </is>
      </c>
      <c r="D19967" t="n">
        <v>0.13</v>
      </c>
      <c r="F19967" t="n">
        <v>-49.77</v>
      </c>
      <c r="I19967" t="n">
        <v>1.339</v>
      </c>
      <c r="L19967" t="n">
        <v>9.541</v>
      </c>
    </row>
    <row r="19968">
      <c r="A19968" t="n">
        <v>67</v>
      </c>
      <c r="B19968" t="inlineStr">
        <is>
          <t>session_20261030_163316</t>
        </is>
      </c>
      <c r="C19968" t="inlineStr">
        <is>
          <t>miss</t>
        </is>
      </c>
      <c r="D19968" t="n">
        <v>0.141</v>
      </c>
      <c r="F19968" t="n">
        <v>-49.048</v>
      </c>
      <c r="I19968" t="n">
        <v>1.13</v>
      </c>
      <c r="L19968" t="n">
        <v>9.738</v>
      </c>
    </row>
    <row r="19969">
      <c r="A19969" t="n">
        <v>67</v>
      </c>
      <c r="B19969" t="inlineStr">
        <is>
          <t>session_20261030_163316</t>
        </is>
      </c>
      <c r="C19969" t="inlineStr">
        <is>
          <t>miss</t>
        </is>
      </c>
      <c r="D19969" t="n">
        <v>0.15</v>
      </c>
      <c r="F19969" t="n">
        <v>-49.359</v>
      </c>
      <c r="I19969" t="n">
        <v>0.889</v>
      </c>
      <c r="L19969" t="n">
        <v>9.228999999999999</v>
      </c>
    </row>
    <row r="19970">
      <c r="A19970" t="n">
        <v>67</v>
      </c>
      <c r="B19970" t="inlineStr">
        <is>
          <t>session_20261030_163316</t>
        </is>
      </c>
      <c r="C19970" t="inlineStr">
        <is>
          <t>miss</t>
        </is>
      </c>
      <c r="D19970" t="n">
        <v>0.16</v>
      </c>
      <c r="F19970" t="n">
        <v>-49.772</v>
      </c>
      <c r="I19970" t="n">
        <v>0.828</v>
      </c>
      <c r="L19970" t="n">
        <v>9.554</v>
      </c>
    </row>
    <row r="19971">
      <c r="A19971" t="n">
        <v>67</v>
      </c>
      <c r="B19971" t="inlineStr">
        <is>
          <t>session_20261030_163316</t>
        </is>
      </c>
      <c r="C19971" t="inlineStr">
        <is>
          <t>miss</t>
        </is>
      </c>
      <c r="D19971" t="n">
        <v>0.17</v>
      </c>
      <c r="F19971" t="n">
        <v>-50.281</v>
      </c>
      <c r="I19971" t="n">
        <v>0.795</v>
      </c>
      <c r="L19971" t="n">
        <v>11.878</v>
      </c>
    </row>
    <row r="19972">
      <c r="A19972" t="n">
        <v>67</v>
      </c>
      <c r="B19972" t="inlineStr">
        <is>
          <t>session_20261030_163316</t>
        </is>
      </c>
      <c r="C19972" t="inlineStr">
        <is>
          <t>miss</t>
        </is>
      </c>
      <c r="D19972" t="n">
        <v>0.18</v>
      </c>
      <c r="F19972" t="n">
        <v>-50.724</v>
      </c>
      <c r="I19972" t="n">
        <v>0.648</v>
      </c>
      <c r="L19972" t="n">
        <v>15.954</v>
      </c>
    </row>
    <row r="19973">
      <c r="A19973" t="n">
        <v>67</v>
      </c>
      <c r="B19973" t="inlineStr">
        <is>
          <t>session_20261030_163316</t>
        </is>
      </c>
      <c r="C19973" t="inlineStr">
        <is>
          <t>miss</t>
        </is>
      </c>
      <c r="D19973" t="n">
        <v>0.19</v>
      </c>
      <c r="F19973" t="n">
        <v>-50.919</v>
      </c>
      <c r="I19973" t="n">
        <v>0.343</v>
      </c>
      <c r="L19973" t="n">
        <v>19.638</v>
      </c>
    </row>
    <row r="19974">
      <c r="A19974" t="n">
        <v>67</v>
      </c>
      <c r="B19974" t="inlineStr">
        <is>
          <t>session_20261030_163316</t>
        </is>
      </c>
      <c r="C19974" t="inlineStr">
        <is>
          <t>miss</t>
        </is>
      </c>
      <c r="D19974" t="n">
        <v>0.2</v>
      </c>
      <c r="F19974" t="n">
        <v>-51.093</v>
      </c>
      <c r="I19974" t="n">
        <v>0.789</v>
      </c>
      <c r="L19974" t="n">
        <v>22.459</v>
      </c>
    </row>
    <row r="19975">
      <c r="A19975" t="n">
        <v>67</v>
      </c>
      <c r="B19975" t="inlineStr">
        <is>
          <t>session_20261030_163316</t>
        </is>
      </c>
      <c r="C19975" t="inlineStr">
        <is>
          <t>miss</t>
        </is>
      </c>
      <c r="D19975" t="n">
        <v>0.21</v>
      </c>
      <c r="F19975" t="n">
        <v>-51.179</v>
      </c>
      <c r="I19975" t="n">
        <v>1.059</v>
      </c>
      <c r="L19975" t="n">
        <v>20.838</v>
      </c>
    </row>
    <row r="19976">
      <c r="A19976" t="n">
        <v>67</v>
      </c>
      <c r="B19976" t="inlineStr">
        <is>
          <t>session_20261030_163316</t>
        </is>
      </c>
      <c r="C19976" t="inlineStr">
        <is>
          <t>miss</t>
        </is>
      </c>
      <c r="D19976" t="n">
        <v>0.221</v>
      </c>
      <c r="F19976" t="n">
        <v>-51.44</v>
      </c>
      <c r="I19976" t="n">
        <v>1.022</v>
      </c>
      <c r="L19976" t="n">
        <v>19.895</v>
      </c>
    </row>
    <row r="19977">
      <c r="A19977" t="n">
        <v>67</v>
      </c>
      <c r="B19977" t="inlineStr">
        <is>
          <t>session_20261030_163316</t>
        </is>
      </c>
      <c r="C19977" t="inlineStr">
        <is>
          <t>miss</t>
        </is>
      </c>
      <c r="D19977" t="n">
        <v>0.231</v>
      </c>
      <c r="F19977" t="n">
        <v>-51.559</v>
      </c>
      <c r="I19977" t="n">
        <v>0.63</v>
      </c>
      <c r="L19977" t="n">
        <v>19.89</v>
      </c>
    </row>
    <row r="19978">
      <c r="A19978" t="n">
        <v>67</v>
      </c>
      <c r="B19978" t="inlineStr">
        <is>
          <t>session_20261030_163316</t>
        </is>
      </c>
      <c r="C19978" t="inlineStr">
        <is>
          <t>miss</t>
        </is>
      </c>
      <c r="D19978" t="n">
        <v>0.243</v>
      </c>
      <c r="F19978" t="n">
        <v>-51.61</v>
      </c>
      <c r="I19978" t="n">
        <v>0.361</v>
      </c>
      <c r="L19978" t="n">
        <v>20.229</v>
      </c>
    </row>
    <row r="19979">
      <c r="A19979" t="n">
        <v>67</v>
      </c>
      <c r="B19979" t="inlineStr">
        <is>
          <t>session_20261030_163316</t>
        </is>
      </c>
      <c r="C19979" t="inlineStr">
        <is>
          <t>miss</t>
        </is>
      </c>
      <c r="D19979" t="n">
        <v>0.251</v>
      </c>
      <c r="F19979" t="n">
        <v>-51.648</v>
      </c>
      <c r="I19979" t="n">
        <v>0.605</v>
      </c>
      <c r="L19979" t="n">
        <v>19.983</v>
      </c>
    </row>
    <row r="19980">
      <c r="A19980" t="n">
        <v>67</v>
      </c>
      <c r="B19980" t="inlineStr">
        <is>
          <t>session_20261030_163316</t>
        </is>
      </c>
      <c r="C19980" t="inlineStr">
        <is>
          <t>miss</t>
        </is>
      </c>
      <c r="D19980" t="n">
        <v>0.261</v>
      </c>
      <c r="F19980" t="n">
        <v>-51.565</v>
      </c>
      <c r="I19980" t="n">
        <v>0.869</v>
      </c>
      <c r="L19980" t="n">
        <v>19.443</v>
      </c>
    </row>
    <row r="19981">
      <c r="A19981" t="n">
        <v>67</v>
      </c>
      <c r="B19981" t="inlineStr">
        <is>
          <t>session_20261030_163316</t>
        </is>
      </c>
      <c r="C19981" t="inlineStr">
        <is>
          <t>miss</t>
        </is>
      </c>
      <c r="D19981" t="n">
        <v>0.271</v>
      </c>
      <c r="F19981" t="n">
        <v>-51.486</v>
      </c>
      <c r="I19981" t="n">
        <v>0.805</v>
      </c>
      <c r="L19981" t="n">
        <v>19.806</v>
      </c>
    </row>
    <row r="19982">
      <c r="A19982" t="n">
        <v>67</v>
      </c>
      <c r="B19982" t="inlineStr">
        <is>
          <t>session_20261030_163316</t>
        </is>
      </c>
      <c r="C19982" t="inlineStr">
        <is>
          <t>miss</t>
        </is>
      </c>
      <c r="D19982" t="n">
        <v>0.281</v>
      </c>
      <c r="F19982" t="n">
        <v>-51.432</v>
      </c>
      <c r="I19982" t="n">
        <v>0.284</v>
      </c>
      <c r="L19982" t="n">
        <v>20.177</v>
      </c>
    </row>
    <row r="19983">
      <c r="A19983" t="n">
        <v>67</v>
      </c>
      <c r="B19983" t="inlineStr">
        <is>
          <t>session_20261030_163316</t>
        </is>
      </c>
      <c r="C19983" t="inlineStr">
        <is>
          <t>miss</t>
        </is>
      </c>
      <c r="D19983" t="n">
        <v>0.291</v>
      </c>
      <c r="F19983" t="n">
        <v>-51.399</v>
      </c>
      <c r="I19983" t="n">
        <v>0.255</v>
      </c>
      <c r="L19983" t="n">
        <v>19.966</v>
      </c>
    </row>
    <row r="19984">
      <c r="A19984" t="n">
        <v>67</v>
      </c>
      <c r="B19984" t="inlineStr">
        <is>
          <t>session_20261030_163316</t>
        </is>
      </c>
      <c r="C19984" t="inlineStr">
        <is>
          <t>miss</t>
        </is>
      </c>
      <c r="D19984" t="n">
        <v>0.301</v>
      </c>
      <c r="F19984" t="n">
        <v>-51.349</v>
      </c>
      <c r="I19984" t="n">
        <v>0.654</v>
      </c>
      <c r="L19984" t="n">
        <v>18.84</v>
      </c>
    </row>
    <row r="19985">
      <c r="A19985" t="n">
        <v>67</v>
      </c>
      <c r="B19985" t="inlineStr">
        <is>
          <t>session_20261030_163316</t>
        </is>
      </c>
      <c r="C19985" t="inlineStr">
        <is>
          <t>miss</t>
        </is>
      </c>
      <c r="D19985" t="n">
        <v>0.311</v>
      </c>
      <c r="F19985" t="n">
        <v>-51.275</v>
      </c>
      <c r="I19985" t="n">
        <v>0.851</v>
      </c>
      <c r="L19985" t="n">
        <v>17.134</v>
      </c>
    </row>
    <row r="19986">
      <c r="A19986" t="n">
        <v>67</v>
      </c>
      <c r="B19986" t="inlineStr">
        <is>
          <t>session_20261030_163316</t>
        </is>
      </c>
      <c r="C19986" t="inlineStr">
        <is>
          <t>miss</t>
        </is>
      </c>
      <c r="D19986" t="n">
        <v>0.321</v>
      </c>
      <c r="F19986" t="n">
        <v>-51.202</v>
      </c>
      <c r="I19986" t="n">
        <v>0.866</v>
      </c>
      <c r="L19986" t="n">
        <v>15.791</v>
      </c>
    </row>
    <row r="19987">
      <c r="A19987" t="n">
        <v>67</v>
      </c>
      <c r="B19987" t="inlineStr">
        <is>
          <t>session_20261030_163316</t>
        </is>
      </c>
      <c r="C19987" t="inlineStr">
        <is>
          <t>miss</t>
        </is>
      </c>
      <c r="D19987" t="n">
        <v>0.331</v>
      </c>
      <c r="F19987" t="n">
        <v>-51.173</v>
      </c>
      <c r="I19987" t="n">
        <v>0.726</v>
      </c>
      <c r="L19987" t="n">
        <v>14.971</v>
      </c>
    </row>
    <row r="19988">
      <c r="A19988" t="n">
        <v>67</v>
      </c>
      <c r="B19988" t="inlineStr">
        <is>
          <t>session_20261030_163316</t>
        </is>
      </c>
      <c r="C19988" t="inlineStr">
        <is>
          <t>miss</t>
        </is>
      </c>
      <c r="D19988" t="n">
        <v>0.341</v>
      </c>
      <c r="F19988" t="n">
        <v>-51.113</v>
      </c>
      <c r="I19988" t="n">
        <v>0.415</v>
      </c>
      <c r="L19988" t="n">
        <v>14.743</v>
      </c>
    </row>
    <row r="19989">
      <c r="A19989" t="n">
        <v>67</v>
      </c>
      <c r="B19989" t="inlineStr">
        <is>
          <t>session_20261030_163316</t>
        </is>
      </c>
      <c r="C19989" t="inlineStr">
        <is>
          <t>miss</t>
        </is>
      </c>
      <c r="D19989" t="n">
        <v>0.351</v>
      </c>
      <c r="F19989" t="n">
        <v>-51.117</v>
      </c>
      <c r="I19989" t="n">
        <v>0.272</v>
      </c>
      <c r="L19989" t="n">
        <v>14.56</v>
      </c>
    </row>
    <row r="19990">
      <c r="A19990" t="n">
        <v>67</v>
      </c>
      <c r="B19990" t="inlineStr">
        <is>
          <t>session_20261030_163316</t>
        </is>
      </c>
      <c r="C19990" t="inlineStr">
        <is>
          <t>miss</t>
        </is>
      </c>
      <c r="D19990" t="n">
        <v>0.361</v>
      </c>
      <c r="F19990" t="n">
        <v>-51.157</v>
      </c>
      <c r="I19990" t="n">
        <v>0.469</v>
      </c>
      <c r="L19990" t="n">
        <v>14.104</v>
      </c>
    </row>
    <row r="19991">
      <c r="A19991" t="n">
        <v>67</v>
      </c>
      <c r="B19991" t="inlineStr">
        <is>
          <t>session_20261030_163316</t>
        </is>
      </c>
      <c r="C19991" t="inlineStr">
        <is>
          <t>miss</t>
        </is>
      </c>
      <c r="D19991" t="n">
        <v>0.371</v>
      </c>
      <c r="F19991" t="n">
        <v>-51.21</v>
      </c>
      <c r="I19991" t="n">
        <v>0.432</v>
      </c>
      <c r="L19991" t="n">
        <v>12.192</v>
      </c>
    </row>
    <row r="19992">
      <c r="A19992" t="n">
        <v>67</v>
      </c>
      <c r="B19992" t="inlineStr">
        <is>
          <t>session_20261030_163316</t>
        </is>
      </c>
      <c r="C19992" t="inlineStr">
        <is>
          <t>miss</t>
        </is>
      </c>
      <c r="D19992" t="n">
        <v>0.381</v>
      </c>
      <c r="F19992" t="n">
        <v>-51.277</v>
      </c>
      <c r="I19992" t="n">
        <v>0.374</v>
      </c>
      <c r="L19992" t="n">
        <v>10.887</v>
      </c>
    </row>
    <row r="19993">
      <c r="A19993" t="n">
        <v>67</v>
      </c>
      <c r="B19993" t="inlineStr">
        <is>
          <t>session_20261030_163316</t>
        </is>
      </c>
      <c r="C19993" t="inlineStr">
        <is>
          <t>miss</t>
        </is>
      </c>
      <c r="D19993" t="n">
        <v>0.391</v>
      </c>
      <c r="F19993" t="n">
        <v>-51.798</v>
      </c>
      <c r="I19993" t="n">
        <v>0.352</v>
      </c>
      <c r="L19993" t="n">
        <v>9.798</v>
      </c>
    </row>
    <row r="19994">
      <c r="A19994" t="n">
        <v>67</v>
      </c>
      <c r="B19994" t="inlineStr">
        <is>
          <t>session_20261030_163316</t>
        </is>
      </c>
      <c r="C19994" t="inlineStr">
        <is>
          <t>miss</t>
        </is>
      </c>
      <c r="D19994" t="n">
        <v>0.403</v>
      </c>
      <c r="F19994" t="n">
        <v>-51.906</v>
      </c>
      <c r="I19994" t="n">
        <v>0.353</v>
      </c>
      <c r="L19994" t="n">
        <v>9.036</v>
      </c>
    </row>
    <row r="19995">
      <c r="A19995" t="n">
        <v>67</v>
      </c>
      <c r="B19995" t="inlineStr">
        <is>
          <t>session_20261030_163316</t>
        </is>
      </c>
      <c r="C19995" t="inlineStr">
        <is>
          <t>miss</t>
        </is>
      </c>
      <c r="D19995" t="n">
        <v>0.411</v>
      </c>
      <c r="F19995" t="n">
        <v>-52.001</v>
      </c>
      <c r="I19995" t="n">
        <v>0.338</v>
      </c>
      <c r="L19995" t="n">
        <v>8.59</v>
      </c>
    </row>
    <row r="19996">
      <c r="A19996" t="n">
        <v>67</v>
      </c>
      <c r="B19996" t="inlineStr">
        <is>
          <t>session_20261030_163316</t>
        </is>
      </c>
      <c r="C19996" t="inlineStr">
        <is>
          <t>miss</t>
        </is>
      </c>
      <c r="D19996" t="n">
        <v>0.421</v>
      </c>
      <c r="F19996" t="n">
        <v>-52.079</v>
      </c>
      <c r="I19996" t="n">
        <v>0.279</v>
      </c>
      <c r="L19996" t="n">
        <v>7.55</v>
      </c>
    </row>
    <row r="19997">
      <c r="A19997" t="n">
        <v>67</v>
      </c>
      <c r="B19997" t="inlineStr">
        <is>
          <t>session_20261030_163316</t>
        </is>
      </c>
      <c r="C19997" t="inlineStr">
        <is>
          <t>miss</t>
        </is>
      </c>
      <c r="D19997" t="n">
        <v>0.431</v>
      </c>
      <c r="F19997" t="n">
        <v>-52.243</v>
      </c>
      <c r="I19997" t="n">
        <v>0.299</v>
      </c>
      <c r="L19997" t="n">
        <v>6.522</v>
      </c>
    </row>
    <row r="19998">
      <c r="A19998" t="n">
        <v>67</v>
      </c>
      <c r="B19998" t="inlineStr">
        <is>
          <t>session_20261030_163316</t>
        </is>
      </c>
      <c r="C19998" t="inlineStr">
        <is>
          <t>miss</t>
        </is>
      </c>
      <c r="D19998" t="n">
        <v>0.441</v>
      </c>
      <c r="F19998" t="n">
        <v>-52.399</v>
      </c>
      <c r="I19998" t="n">
        <v>0.384</v>
      </c>
      <c r="L19998" t="n">
        <v>5.679</v>
      </c>
    </row>
    <row r="19999">
      <c r="A19999" t="n">
        <v>67</v>
      </c>
      <c r="B19999" t="inlineStr">
        <is>
          <t>session_20261030_163316</t>
        </is>
      </c>
      <c r="C19999" t="inlineStr">
        <is>
          <t>miss</t>
        </is>
      </c>
      <c r="D19999" t="n">
        <v>0.451</v>
      </c>
      <c r="F19999" t="n">
        <v>-52.579</v>
      </c>
      <c r="I19999" t="n">
        <v>0.471</v>
      </c>
      <c r="L19999" t="n">
        <v>5.105</v>
      </c>
    </row>
    <row r="20000">
      <c r="A20000" t="n">
        <v>67</v>
      </c>
      <c r="B20000" t="inlineStr">
        <is>
          <t>session_20261030_163316</t>
        </is>
      </c>
      <c r="C20000" t="inlineStr">
        <is>
          <t>miss</t>
        </is>
      </c>
      <c r="D20000" t="n">
        <v>0.461</v>
      </c>
      <c r="F20000" t="n">
        <v>-52.794</v>
      </c>
      <c r="I20000" t="n">
        <v>0.51</v>
      </c>
      <c r="L20000" t="n">
        <v>5.234</v>
      </c>
    </row>
    <row r="20001">
      <c r="A20001" t="n">
        <v>67</v>
      </c>
      <c r="B20001" t="inlineStr">
        <is>
          <t>session_20261030_163316</t>
        </is>
      </c>
      <c r="C20001" t="inlineStr">
        <is>
          <t>miss</t>
        </is>
      </c>
      <c r="D20001" t="n">
        <v>0.471</v>
      </c>
      <c r="F20001" t="n">
        <v>-53.023</v>
      </c>
      <c r="I20001" t="n">
        <v>0.536</v>
      </c>
      <c r="L20001" t="n">
        <v>5.285</v>
      </c>
    </row>
    <row r="20002">
      <c r="A20002" t="n">
        <v>67</v>
      </c>
      <c r="B20002" t="inlineStr">
        <is>
          <t>session_20261030_163316</t>
        </is>
      </c>
      <c r="C20002" t="inlineStr">
        <is>
          <t>miss</t>
        </is>
      </c>
      <c r="D20002" t="n">
        <v>0.481</v>
      </c>
      <c r="F20002" t="n">
        <v>-53.244</v>
      </c>
      <c r="I20002" t="n">
        <v>0.6</v>
      </c>
      <c r="L20002" t="n">
        <v>5.163</v>
      </c>
    </row>
    <row r="20003">
      <c r="A20003" t="n">
        <v>67</v>
      </c>
      <c r="B20003" t="inlineStr">
        <is>
          <t>session_20261030_163316</t>
        </is>
      </c>
      <c r="C20003" t="inlineStr">
        <is>
          <t>miss</t>
        </is>
      </c>
      <c r="D20003" t="n">
        <v>0.491</v>
      </c>
      <c r="F20003" t="n">
        <v>-53.347</v>
      </c>
      <c r="I20003" t="n">
        <v>0.681</v>
      </c>
      <c r="L20003" t="n">
        <v>5.415</v>
      </c>
    </row>
    <row r="20004">
      <c r="A20004" t="n">
        <v>67</v>
      </c>
      <c r="B20004" t="inlineStr">
        <is>
          <t>session_20261030_163316</t>
        </is>
      </c>
      <c r="C20004" t="inlineStr">
        <is>
          <t>miss</t>
        </is>
      </c>
      <c r="D20004" t="n">
        <v>0.501</v>
      </c>
      <c r="F20004" t="n">
        <v>-53.512</v>
      </c>
      <c r="I20004" t="n">
        <v>0.722</v>
      </c>
      <c r="L20004" t="n">
        <v>5.707</v>
      </c>
    </row>
    <row r="20005">
      <c r="A20005" t="n">
        <v>67</v>
      </c>
      <c r="B20005" t="inlineStr">
        <is>
          <t>session_20261030_163316</t>
        </is>
      </c>
      <c r="C20005" t="inlineStr">
        <is>
          <t>miss</t>
        </is>
      </c>
      <c r="D20005" t="n">
        <v>0.511</v>
      </c>
      <c r="F20005" t="n">
        <v>-53.649</v>
      </c>
      <c r="I20005" t="n">
        <v>0.717</v>
      </c>
      <c r="L20005" t="n">
        <v>6.274</v>
      </c>
    </row>
    <row r="20006">
      <c r="A20006" t="n">
        <v>67</v>
      </c>
      <c r="B20006" t="inlineStr">
        <is>
          <t>session_20261030_163316</t>
        </is>
      </c>
      <c r="C20006" t="inlineStr">
        <is>
          <t>miss</t>
        </is>
      </c>
      <c r="D20006" t="n">
        <v>0.521</v>
      </c>
      <c r="F20006" t="n">
        <v>-53.694</v>
      </c>
      <c r="I20006" t="n">
        <v>0.647</v>
      </c>
      <c r="L20006" t="n">
        <v>6.965</v>
      </c>
    </row>
    <row r="20007">
      <c r="A20007" t="n">
        <v>67</v>
      </c>
      <c r="B20007" t="inlineStr">
        <is>
          <t>session_20261030_163316</t>
        </is>
      </c>
      <c r="C20007" t="inlineStr">
        <is>
          <t>miss</t>
        </is>
      </c>
      <c r="D20007" t="n">
        <v>0.531</v>
      </c>
      <c r="F20007" t="n">
        <v>-53.709</v>
      </c>
      <c r="I20007" t="n">
        <v>0.549</v>
      </c>
      <c r="L20007" t="n">
        <v>7.39</v>
      </c>
    </row>
    <row r="20008">
      <c r="A20008" t="n">
        <v>67</v>
      </c>
      <c r="B20008" t="inlineStr">
        <is>
          <t>session_20261030_163316</t>
        </is>
      </c>
      <c r="C20008" t="inlineStr">
        <is>
          <t>miss</t>
        </is>
      </c>
      <c r="D20008" t="n">
        <v>0.542</v>
      </c>
      <c r="F20008" t="n">
        <v>-53.727</v>
      </c>
      <c r="I20008" t="n">
        <v>0.404</v>
      </c>
      <c r="L20008" t="n">
        <v>7.94</v>
      </c>
    </row>
    <row r="20009">
      <c r="A20009" t="n">
        <v>67</v>
      </c>
      <c r="B20009" t="inlineStr">
        <is>
          <t>session_20261030_163316</t>
        </is>
      </c>
      <c r="C20009" t="inlineStr">
        <is>
          <t>miss</t>
        </is>
      </c>
      <c r="D20009" t="n">
        <v>0.551</v>
      </c>
      <c r="F20009" t="n">
        <v>-53.765</v>
      </c>
      <c r="I20009" t="n">
        <v>0.276</v>
      </c>
      <c r="L20009" t="n">
        <v>8.444000000000001</v>
      </c>
    </row>
    <row r="20010">
      <c r="A20010" t="n">
        <v>67</v>
      </c>
      <c r="B20010" t="inlineStr">
        <is>
          <t>session_20261030_163316</t>
        </is>
      </c>
      <c r="C20010" t="inlineStr">
        <is>
          <t>miss</t>
        </is>
      </c>
      <c r="D20010" t="n">
        <v>0.5629999999999999</v>
      </c>
      <c r="F20010" t="n">
        <v>-53.806</v>
      </c>
      <c r="I20010" t="n">
        <v>0.168</v>
      </c>
      <c r="L20010" t="n">
        <v>8.598000000000001</v>
      </c>
    </row>
    <row r="20011">
      <c r="A20011" t="n">
        <v>67</v>
      </c>
      <c r="B20011" t="inlineStr">
        <is>
          <t>session_20261030_163316</t>
        </is>
      </c>
      <c r="C20011" t="inlineStr">
        <is>
          <t>miss</t>
        </is>
      </c>
      <c r="D20011" t="n">
        <v>0.571</v>
      </c>
      <c r="F20011" t="n">
        <v>-53.824</v>
      </c>
      <c r="I20011" t="n">
        <v>0.113</v>
      </c>
      <c r="L20011" t="n">
        <v>8.579000000000001</v>
      </c>
    </row>
    <row r="20012">
      <c r="A20012" t="n">
        <v>67</v>
      </c>
      <c r="B20012" t="inlineStr">
        <is>
          <t>session_20261030_163316</t>
        </is>
      </c>
      <c r="C20012" t="inlineStr">
        <is>
          <t>miss</t>
        </is>
      </c>
      <c r="D20012" t="n">
        <v>0.581</v>
      </c>
      <c r="F20012" t="n">
        <v>-53.804</v>
      </c>
      <c r="I20012" t="n">
        <v>0.14</v>
      </c>
      <c r="L20012" t="n">
        <v>8.695</v>
      </c>
    </row>
    <row r="20013">
      <c r="A20013" t="n">
        <v>67</v>
      </c>
      <c r="B20013" t="inlineStr">
        <is>
          <t>session_20261030_163316</t>
        </is>
      </c>
      <c r="C20013" t="inlineStr">
        <is>
          <t>miss</t>
        </is>
      </c>
      <c r="D20013" t="n">
        <v>0.591</v>
      </c>
      <c r="F20013" t="n">
        <v>-53.731</v>
      </c>
      <c r="I20013" t="n">
        <v>0.202</v>
      </c>
      <c r="L20013" t="n">
        <v>9.089</v>
      </c>
    </row>
    <row r="20014">
      <c r="A20014" t="n">
        <v>67</v>
      </c>
      <c r="B20014" t="inlineStr">
        <is>
          <t>session_20261030_163316</t>
        </is>
      </c>
      <c r="C20014" t="inlineStr">
        <is>
          <t>miss</t>
        </is>
      </c>
      <c r="D20014" t="n">
        <v>0.601</v>
      </c>
      <c r="F20014" t="n">
        <v>-53.661</v>
      </c>
      <c r="I20014" t="n">
        <v>0.214</v>
      </c>
      <c r="L20014" t="n">
        <v>9.276999999999999</v>
      </c>
    </row>
    <row r="20015">
      <c r="A20015" t="n">
        <v>67</v>
      </c>
      <c r="B20015" t="inlineStr">
        <is>
          <t>session_20261030_163316</t>
        </is>
      </c>
      <c r="C20015" t="inlineStr">
        <is>
          <t>miss</t>
        </is>
      </c>
      <c r="D20015" t="n">
        <v>0.611</v>
      </c>
      <c r="F20015" t="n">
        <v>-53.436</v>
      </c>
      <c r="I20015" t="n">
        <v>0.199</v>
      </c>
      <c r="L20015" t="n">
        <v>9.632999999999999</v>
      </c>
    </row>
    <row r="20016">
      <c r="A20016" t="n">
        <v>67</v>
      </c>
      <c r="B20016" t="inlineStr">
        <is>
          <t>session_20261030_163316</t>
        </is>
      </c>
      <c r="C20016" t="inlineStr">
        <is>
          <t>miss</t>
        </is>
      </c>
      <c r="D20016" t="n">
        <v>0.621</v>
      </c>
      <c r="F20016" t="n">
        <v>-53.257</v>
      </c>
      <c r="I20016" t="n">
        <v>0.156</v>
      </c>
      <c r="L20016" t="n">
        <v>10.07</v>
      </c>
    </row>
    <row r="20017">
      <c r="A20017" t="n">
        <v>67</v>
      </c>
      <c r="B20017" t="inlineStr">
        <is>
          <t>session_20261030_163316</t>
        </is>
      </c>
      <c r="C20017" t="inlineStr">
        <is>
          <t>miss</t>
        </is>
      </c>
      <c r="D20017" t="n">
        <v>0.631</v>
      </c>
      <c r="F20017" t="n">
        <v>-53.155</v>
      </c>
      <c r="I20017" t="n">
        <v>0.104</v>
      </c>
      <c r="L20017" t="n">
        <v>10.227</v>
      </c>
    </row>
    <row r="20018">
      <c r="A20018" t="n">
        <v>67</v>
      </c>
      <c r="B20018" t="inlineStr">
        <is>
          <t>session_20261030_163316</t>
        </is>
      </c>
      <c r="C20018" t="inlineStr">
        <is>
          <t>miss</t>
        </is>
      </c>
      <c r="D20018" t="n">
        <v>0.642</v>
      </c>
      <c r="F20018" t="n">
        <v>-53.001</v>
      </c>
      <c r="I20018" t="n">
        <v>0.121</v>
      </c>
      <c r="L20018" t="n">
        <v>10.26</v>
      </c>
    </row>
    <row r="20019">
      <c r="A20019" t="n">
        <v>67</v>
      </c>
      <c r="B20019" t="inlineStr">
        <is>
          <t>session_20261030_163316</t>
        </is>
      </c>
      <c r="C20019" t="inlineStr">
        <is>
          <t>miss</t>
        </is>
      </c>
      <c r="D20019" t="n">
        <v>0.651</v>
      </c>
      <c r="F20019" t="n">
        <v>-52.905</v>
      </c>
      <c r="I20019" t="n">
        <v>0.169</v>
      </c>
      <c r="L20019" t="n">
        <v>10.243</v>
      </c>
    </row>
    <row r="20020">
      <c r="A20020" t="n">
        <v>67</v>
      </c>
      <c r="B20020" t="inlineStr">
        <is>
          <t>session_20261030_163316</t>
        </is>
      </c>
      <c r="C20020" t="inlineStr">
        <is>
          <t>miss</t>
        </is>
      </c>
      <c r="D20020" t="n">
        <v>0.661</v>
      </c>
      <c r="F20020" t="n">
        <v>-52.89</v>
      </c>
      <c r="I20020" t="n">
        <v>0.212</v>
      </c>
      <c r="L20020" t="n">
        <v>10.423</v>
      </c>
    </row>
    <row r="20021">
      <c r="A20021" t="n">
        <v>67</v>
      </c>
      <c r="B20021" t="inlineStr">
        <is>
          <t>session_20261030_163316</t>
        </is>
      </c>
      <c r="C20021" t="inlineStr">
        <is>
          <t>miss</t>
        </is>
      </c>
      <c r="D20021" t="n">
        <v>0.671</v>
      </c>
      <c r="F20021" t="n">
        <v>-52.913</v>
      </c>
      <c r="I20021" t="n">
        <v>0.239</v>
      </c>
      <c r="L20021" t="n">
        <v>10.755</v>
      </c>
    </row>
    <row r="20022">
      <c r="A20022" t="n">
        <v>67</v>
      </c>
      <c r="B20022" t="inlineStr">
        <is>
          <t>session_20261030_163316</t>
        </is>
      </c>
      <c r="C20022" t="inlineStr">
        <is>
          <t>miss</t>
        </is>
      </c>
      <c r="D20022" t="n">
        <v>0.681</v>
      </c>
      <c r="F20022" t="n">
        <v>-52.953</v>
      </c>
      <c r="I20022" t="n">
        <v>0.249</v>
      </c>
      <c r="L20022" t="n">
        <v>10.526</v>
      </c>
    </row>
    <row r="20023">
      <c r="A20023" t="n">
        <v>67</v>
      </c>
      <c r="B20023" t="inlineStr">
        <is>
          <t>session_20261030_163316</t>
        </is>
      </c>
      <c r="C20023" t="inlineStr">
        <is>
          <t>miss</t>
        </is>
      </c>
      <c r="D20023" t="n">
        <v>0.6909999999999999</v>
      </c>
      <c r="F20023" t="n">
        <v>-53.006</v>
      </c>
      <c r="I20023" t="n">
        <v>0.238</v>
      </c>
      <c r="L20023" t="n">
        <v>10.808</v>
      </c>
    </row>
    <row r="20024">
      <c r="A20024" t="n">
        <v>67</v>
      </c>
      <c r="B20024" t="inlineStr">
        <is>
          <t>session_20261030_163316</t>
        </is>
      </c>
      <c r="C20024" t="inlineStr">
        <is>
          <t>miss</t>
        </is>
      </c>
      <c r="D20024" t="n">
        <v>0.702</v>
      </c>
      <c r="F20024" t="n">
        <v>-53.101</v>
      </c>
      <c r="I20024" t="n">
        <v>0.23</v>
      </c>
      <c r="L20024" t="n">
        <v>10.406</v>
      </c>
    </row>
    <row r="20025">
      <c r="A20025" t="n">
        <v>67</v>
      </c>
      <c r="B20025" t="inlineStr">
        <is>
          <t>session_20261030_163316</t>
        </is>
      </c>
      <c r="C20025" t="inlineStr">
        <is>
          <t>miss</t>
        </is>
      </c>
      <c r="D20025" t="n">
        <v>0.711</v>
      </c>
      <c r="F20025" t="n">
        <v>-53.223</v>
      </c>
      <c r="I20025" t="n">
        <v>0.22</v>
      </c>
      <c r="L20025" t="n">
        <v>10.039</v>
      </c>
    </row>
    <row r="20026">
      <c r="A20026" t="n">
        <v>67</v>
      </c>
      <c r="B20026" t="inlineStr">
        <is>
          <t>session_20261030_163316</t>
        </is>
      </c>
      <c r="C20026" t="inlineStr">
        <is>
          <t>miss</t>
        </is>
      </c>
      <c r="D20026" t="n">
        <v>0.724</v>
      </c>
      <c r="F20026" t="n">
        <v>-53.36</v>
      </c>
      <c r="I20026" t="n">
        <v>0.262</v>
      </c>
      <c r="L20026" t="n">
        <v>9.602</v>
      </c>
    </row>
    <row r="20027">
      <c r="A20027" t="n">
        <v>67</v>
      </c>
      <c r="B20027" t="inlineStr">
        <is>
          <t>session_20261030_163316</t>
        </is>
      </c>
      <c r="C20027" t="inlineStr">
        <is>
          <t>miss</t>
        </is>
      </c>
      <c r="D20027" t="n">
        <v>0.732</v>
      </c>
      <c r="F20027" t="n">
        <v>-53.426</v>
      </c>
      <c r="I20027" t="n">
        <v>0.249</v>
      </c>
      <c r="L20027" t="n">
        <v>9.209</v>
      </c>
    </row>
    <row r="20028">
      <c r="A20028" t="n">
        <v>67</v>
      </c>
      <c r="B20028" t="inlineStr">
        <is>
          <t>session_20261030_163316</t>
        </is>
      </c>
      <c r="C20028" t="inlineStr">
        <is>
          <t>miss</t>
        </is>
      </c>
      <c r="D20028" t="n">
        <v>0.742</v>
      </c>
      <c r="F20028" t="n">
        <v>-53.482</v>
      </c>
      <c r="I20028" t="n">
        <v>0.23</v>
      </c>
      <c r="L20028" t="n">
        <v>8.601000000000001</v>
      </c>
    </row>
    <row r="20029">
      <c r="A20029" t="n">
        <v>67</v>
      </c>
      <c r="B20029" t="inlineStr">
        <is>
          <t>session_20261030_163316</t>
        </is>
      </c>
      <c r="C20029" t="inlineStr">
        <is>
          <t>miss</t>
        </is>
      </c>
      <c r="D20029" t="n">
        <v>0.752</v>
      </c>
      <c r="F20029" t="n">
        <v>-53.542</v>
      </c>
      <c r="I20029" t="n">
        <v>0.217</v>
      </c>
      <c r="L20029" t="n">
        <v>8.074999999999999</v>
      </c>
    </row>
    <row r="20030">
      <c r="A20030" t="n">
        <v>67</v>
      </c>
      <c r="B20030" t="inlineStr">
        <is>
          <t>session_20261030_163316</t>
        </is>
      </c>
      <c r="C20030" t="inlineStr">
        <is>
          <t>miss</t>
        </is>
      </c>
      <c r="D20030" t="n">
        <v>0.762</v>
      </c>
      <c r="F20030" t="n">
        <v>-53.614</v>
      </c>
      <c r="I20030" t="n">
        <v>0.244</v>
      </c>
      <c r="L20030" t="n">
        <v>7.588</v>
      </c>
    </row>
    <row r="20031">
      <c r="A20031" t="n">
        <v>67</v>
      </c>
      <c r="B20031" t="inlineStr">
        <is>
          <t>session_20261030_163316</t>
        </is>
      </c>
      <c r="C20031" t="inlineStr">
        <is>
          <t>miss</t>
        </is>
      </c>
      <c r="D20031" t="n">
        <v>0.772</v>
      </c>
      <c r="F20031" t="n">
        <v>-53.704</v>
      </c>
      <c r="I20031" t="n">
        <v>0.292</v>
      </c>
      <c r="L20031" t="n">
        <v>7.364</v>
      </c>
    </row>
    <row r="20032">
      <c r="A20032" t="n">
        <v>67</v>
      </c>
      <c r="B20032" t="inlineStr">
        <is>
          <t>session_20261030_163316</t>
        </is>
      </c>
      <c r="C20032" t="inlineStr">
        <is>
          <t>miss</t>
        </is>
      </c>
      <c r="D20032" t="n">
        <v>0.782</v>
      </c>
      <c r="F20032" t="n">
        <v>-53.755</v>
      </c>
      <c r="I20032" t="n">
        <v>0.339</v>
      </c>
      <c r="L20032" t="n">
        <v>6.963</v>
      </c>
    </row>
    <row r="20033">
      <c r="A20033" t="n">
        <v>67</v>
      </c>
      <c r="B20033" t="inlineStr">
        <is>
          <t>session_20261030_163316</t>
        </is>
      </c>
      <c r="C20033" t="inlineStr">
        <is>
          <t>miss</t>
        </is>
      </c>
      <c r="D20033" t="n">
        <v>0.792</v>
      </c>
      <c r="F20033" t="n">
        <v>-53.932</v>
      </c>
      <c r="I20033" t="n">
        <v>0.386</v>
      </c>
      <c r="L20033" t="n">
        <v>6.772</v>
      </c>
    </row>
    <row r="20034">
      <c r="A20034" t="n">
        <v>67</v>
      </c>
      <c r="B20034" t="inlineStr">
        <is>
          <t>session_20261030_163316</t>
        </is>
      </c>
      <c r="C20034" t="inlineStr">
        <is>
          <t>miss</t>
        </is>
      </c>
      <c r="D20034" t="n">
        <v>0.802</v>
      </c>
      <c r="F20034" t="n">
        <v>-54.05</v>
      </c>
      <c r="I20034" t="n">
        <v>0.393</v>
      </c>
      <c r="L20034" t="n">
        <v>6.495</v>
      </c>
    </row>
    <row r="20035">
      <c r="A20035" t="n">
        <v>67</v>
      </c>
      <c r="B20035" t="inlineStr">
        <is>
          <t>session_20261030_163316</t>
        </is>
      </c>
      <c r="C20035" t="inlineStr">
        <is>
          <t>miss</t>
        </is>
      </c>
      <c r="D20035" t="n">
        <v>0.8120000000000001</v>
      </c>
      <c r="F20035" t="n">
        <v>-54.112</v>
      </c>
      <c r="I20035" t="n">
        <v>0.405</v>
      </c>
      <c r="L20035" t="n">
        <v>6.775</v>
      </c>
    </row>
    <row r="20036">
      <c r="A20036" t="n">
        <v>67</v>
      </c>
      <c r="B20036" t="inlineStr">
        <is>
          <t>session_20261030_163316</t>
        </is>
      </c>
      <c r="C20036" t="inlineStr">
        <is>
          <t>miss</t>
        </is>
      </c>
      <c r="D20036" t="n">
        <v>0.822</v>
      </c>
      <c r="F20036" t="n">
        <v>-54.28</v>
      </c>
      <c r="I20036" t="n">
        <v>0.436</v>
      </c>
      <c r="L20036" t="n">
        <v>7.383</v>
      </c>
    </row>
    <row r="20037">
      <c r="A20037" t="n">
        <v>67</v>
      </c>
      <c r="B20037" t="inlineStr">
        <is>
          <t>session_20261030_163316</t>
        </is>
      </c>
      <c r="C20037" t="inlineStr">
        <is>
          <t>miss</t>
        </is>
      </c>
      <c r="D20037" t="n">
        <v>0.832</v>
      </c>
      <c r="F20037" t="n">
        <v>-54.39</v>
      </c>
      <c r="I20037" t="n">
        <v>0.488</v>
      </c>
      <c r="L20037" t="n">
        <v>8.314</v>
      </c>
    </row>
    <row r="20038">
      <c r="A20038" t="n">
        <v>67</v>
      </c>
      <c r="B20038" t="inlineStr">
        <is>
          <t>session_20261030_163316</t>
        </is>
      </c>
      <c r="C20038" t="inlineStr">
        <is>
          <t>miss</t>
        </is>
      </c>
      <c r="D20038" t="n">
        <v>0.842</v>
      </c>
      <c r="F20038" t="n">
        <v>-54.866</v>
      </c>
      <c r="I20038" t="n">
        <v>0.52</v>
      </c>
      <c r="L20038" t="n">
        <v>9.478999999999999</v>
      </c>
    </row>
    <row r="20039">
      <c r="A20039" t="n">
        <v>67</v>
      </c>
      <c r="B20039" t="inlineStr">
        <is>
          <t>session_20261030_163316</t>
        </is>
      </c>
      <c r="C20039" t="inlineStr">
        <is>
          <t>miss</t>
        </is>
      </c>
      <c r="D20039" t="n">
        <v>0.852</v>
      </c>
      <c r="F20039" t="n">
        <v>-55.071</v>
      </c>
      <c r="I20039" t="n">
        <v>0.538</v>
      </c>
      <c r="L20039" t="n">
        <v>10.855</v>
      </c>
    </row>
    <row r="20040">
      <c r="A20040" t="n">
        <v>67</v>
      </c>
      <c r="B20040" t="inlineStr">
        <is>
          <t>session_20261030_163316</t>
        </is>
      </c>
      <c r="C20040" t="inlineStr">
        <is>
          <t>miss</t>
        </is>
      </c>
      <c r="D20040" t="n">
        <v>0.862</v>
      </c>
      <c r="F20040" t="n">
        <v>-55.154</v>
      </c>
      <c r="I20040" t="n">
        <v>0.611</v>
      </c>
      <c r="L20040" t="n">
        <v>12.147</v>
      </c>
    </row>
    <row r="20041">
      <c r="A20041" t="n">
        <v>67</v>
      </c>
      <c r="B20041" t="inlineStr">
        <is>
          <t>session_20261030_163316</t>
        </is>
      </c>
      <c r="C20041" t="inlineStr">
        <is>
          <t>miss</t>
        </is>
      </c>
      <c r="D20041" t="n">
        <v>0.872</v>
      </c>
      <c r="F20041" t="n">
        <v>-54.875</v>
      </c>
      <c r="I20041" t="n">
        <v>0.719</v>
      </c>
      <c r="L20041" t="n">
        <v>12.881</v>
      </c>
    </row>
    <row r="20042">
      <c r="A20042" t="n">
        <v>67</v>
      </c>
      <c r="B20042" t="inlineStr">
        <is>
          <t>session_20261030_163316</t>
        </is>
      </c>
      <c r="C20042" t="inlineStr">
        <is>
          <t>miss</t>
        </is>
      </c>
      <c r="D20042" t="n">
        <v>0.883</v>
      </c>
      <c r="F20042" t="n">
        <v>-54.507</v>
      </c>
      <c r="I20042" t="n">
        <v>0.833</v>
      </c>
      <c r="L20042" t="n">
        <v>13.191</v>
      </c>
    </row>
    <row r="20043">
      <c r="A20043" t="n">
        <v>67</v>
      </c>
      <c r="B20043" t="inlineStr">
        <is>
          <t>session_20261030_163316</t>
        </is>
      </c>
      <c r="C20043" t="inlineStr">
        <is>
          <t>miss</t>
        </is>
      </c>
      <c r="D20043" t="n">
        <v>0.892</v>
      </c>
      <c r="F20043" t="n">
        <v>-54.405</v>
      </c>
      <c r="I20043" t="n">
        <v>0.929</v>
      </c>
      <c r="L20043" t="n">
        <v>13.888</v>
      </c>
    </row>
    <row r="20044">
      <c r="A20044" t="n">
        <v>67</v>
      </c>
      <c r="B20044" t="inlineStr">
        <is>
          <t>session_20261030_163316</t>
        </is>
      </c>
      <c r="C20044" t="inlineStr">
        <is>
          <t>miss</t>
        </is>
      </c>
      <c r="D20044" t="n">
        <v>0.902</v>
      </c>
      <c r="F20044" t="n">
        <v>-53.688</v>
      </c>
      <c r="I20044" t="n">
        <v>0.9409999999999999</v>
      </c>
      <c r="L20044" t="n">
        <v>14.32</v>
      </c>
    </row>
    <row r="20045">
      <c r="A20045" t="n">
        <v>67</v>
      </c>
      <c r="B20045" t="inlineStr">
        <is>
          <t>session_20261030_163316</t>
        </is>
      </c>
      <c r="C20045" t="inlineStr">
        <is>
          <t>miss</t>
        </is>
      </c>
      <c r="D20045" t="n">
        <v>0.912</v>
      </c>
      <c r="F20045" t="n">
        <v>-53.235</v>
      </c>
      <c r="I20045" t="n">
        <v>0.825</v>
      </c>
      <c r="L20045" t="n">
        <v>14.679</v>
      </c>
    </row>
    <row r="20046">
      <c r="A20046" t="n">
        <v>67</v>
      </c>
      <c r="B20046" t="inlineStr">
        <is>
          <t>session_20261030_163316</t>
        </is>
      </c>
      <c r="C20046" t="inlineStr">
        <is>
          <t>miss</t>
        </is>
      </c>
      <c r="D20046" t="n">
        <v>0.922</v>
      </c>
      <c r="F20046" t="n">
        <v>-52.849</v>
      </c>
      <c r="I20046" t="n">
        <v>0.629</v>
      </c>
      <c r="L20046" t="n">
        <v>14.679</v>
      </c>
    </row>
    <row r="20047">
      <c r="A20047" t="n">
        <v>67</v>
      </c>
      <c r="B20047" t="inlineStr">
        <is>
          <t>session_20261030_163316</t>
        </is>
      </c>
      <c r="C20047" t="inlineStr">
        <is>
          <t>miss</t>
        </is>
      </c>
      <c r="D20047" t="n">
        <v>0.9320000000000001</v>
      </c>
      <c r="F20047" t="n">
        <v>-52.568</v>
      </c>
      <c r="I20047" t="n">
        <v>0.506</v>
      </c>
      <c r="L20047" t="n">
        <v>14.222</v>
      </c>
    </row>
    <row r="20048">
      <c r="A20048" t="n">
        <v>67</v>
      </c>
      <c r="B20048" t="inlineStr">
        <is>
          <t>session_20261030_163316</t>
        </is>
      </c>
      <c r="C20048" t="inlineStr">
        <is>
          <t>miss</t>
        </is>
      </c>
      <c r="D20048" t="n">
        <v>0.9419999999999999</v>
      </c>
      <c r="F20048" t="n">
        <v>-52.452</v>
      </c>
      <c r="I20048" t="n">
        <v>0.588</v>
      </c>
      <c r="L20048" t="n">
        <v>13.612</v>
      </c>
    </row>
    <row r="20049">
      <c r="A20049" t="n">
        <v>67</v>
      </c>
      <c r="B20049" t="inlineStr">
        <is>
          <t>session_20261030_163316</t>
        </is>
      </c>
      <c r="C20049" t="inlineStr">
        <is>
          <t>miss</t>
        </is>
      </c>
      <c r="D20049" t="n">
        <v>0.952</v>
      </c>
      <c r="F20049" t="n">
        <v>-52.284</v>
      </c>
      <c r="I20049" t="n">
        <v>0.765</v>
      </c>
      <c r="L20049" t="n">
        <v>12.719</v>
      </c>
    </row>
    <row r="20050">
      <c r="A20050" t="n">
        <v>67</v>
      </c>
      <c r="B20050" t="inlineStr">
        <is>
          <t>session_20261030_163316</t>
        </is>
      </c>
      <c r="C20050" t="inlineStr">
        <is>
          <t>miss</t>
        </is>
      </c>
      <c r="D20050" t="n">
        <v>0.962</v>
      </c>
      <c r="F20050" t="n">
        <v>-52.278</v>
      </c>
      <c r="I20050" t="n">
        <v>0.886</v>
      </c>
      <c r="L20050" t="n">
        <v>11.519</v>
      </c>
    </row>
    <row r="20051">
      <c r="A20051" t="n">
        <v>67</v>
      </c>
      <c r="B20051" t="inlineStr">
        <is>
          <t>session_20261030_163316</t>
        </is>
      </c>
      <c r="C20051" t="inlineStr">
        <is>
          <t>miss</t>
        </is>
      </c>
      <c r="D20051" t="n">
        <v>0.972</v>
      </c>
      <c r="F20051" t="n">
        <v>-52.312</v>
      </c>
      <c r="I20051" t="n">
        <v>0.857</v>
      </c>
      <c r="L20051" t="n">
        <v>10.655</v>
      </c>
    </row>
    <row r="20052">
      <c r="A20052" t="n">
        <v>67</v>
      </c>
      <c r="B20052" t="inlineStr">
        <is>
          <t>session_20261030_163316</t>
        </is>
      </c>
      <c r="C20052" t="inlineStr">
        <is>
          <t>miss</t>
        </is>
      </c>
      <c r="D20052" t="n">
        <v>0.982</v>
      </c>
      <c r="F20052" t="n">
        <v>-52.688</v>
      </c>
      <c r="I20052" t="n">
        <v>0.612</v>
      </c>
      <c r="L20052" t="n">
        <v>9.784000000000001</v>
      </c>
    </row>
    <row r="20053">
      <c r="A20053" t="n">
        <v>67</v>
      </c>
      <c r="B20053" t="inlineStr">
        <is>
          <t>session_20261030_163316</t>
        </is>
      </c>
      <c r="C20053" t="inlineStr">
        <is>
          <t>miss</t>
        </is>
      </c>
      <c r="D20053" t="n">
        <v>0.992</v>
      </c>
      <c r="F20053" t="n">
        <v>-52.635</v>
      </c>
      <c r="I20053" t="n">
        <v>0.49</v>
      </c>
      <c r="L20053" t="n">
        <v>9.173</v>
      </c>
    </row>
    <row r="20054">
      <c r="A20054" t="n">
        <v>67</v>
      </c>
      <c r="B20054" t="inlineStr">
        <is>
          <t>session_20261030_163316</t>
        </is>
      </c>
      <c r="C20054" t="inlineStr">
        <is>
          <t>miss</t>
        </is>
      </c>
      <c r="D20054" t="n">
        <v>1.002</v>
      </c>
      <c r="F20054" t="n">
        <v>-52.463</v>
      </c>
      <c r="I20054" t="n">
        <v>0.505</v>
      </c>
      <c r="L20054" t="n">
        <v>8.630000000000001</v>
      </c>
    </row>
    <row r="20055">
      <c r="A20055" t="n">
        <v>67</v>
      </c>
      <c r="B20055" t="inlineStr">
        <is>
          <t>session_20261030_163316</t>
        </is>
      </c>
      <c r="C20055" t="inlineStr">
        <is>
          <t>miss</t>
        </is>
      </c>
      <c r="D20055" t="n">
        <v>1.012</v>
      </c>
      <c r="F20055" t="n">
        <v>-52.241</v>
      </c>
      <c r="I20055" t="n">
        <v>0.594</v>
      </c>
      <c r="L20055" t="n">
        <v>8.494</v>
      </c>
    </row>
    <row r="20056">
      <c r="A20056" t="n">
        <v>67</v>
      </c>
      <c r="B20056" t="inlineStr">
        <is>
          <t>session_20261030_163316</t>
        </is>
      </c>
      <c r="C20056" t="inlineStr">
        <is>
          <t>miss</t>
        </is>
      </c>
      <c r="D20056" t="n">
        <v>1.023</v>
      </c>
      <c r="F20056" t="n">
        <v>-51.967</v>
      </c>
      <c r="I20056" t="n">
        <v>0.6860000000000001</v>
      </c>
      <c r="L20056" t="n">
        <v>8.590999999999999</v>
      </c>
    </row>
    <row r="20057">
      <c r="A20057" t="n">
        <v>67</v>
      </c>
      <c r="B20057" t="inlineStr">
        <is>
          <t>session_20261030_163316</t>
        </is>
      </c>
      <c r="C20057" t="inlineStr">
        <is>
          <t>miss</t>
        </is>
      </c>
      <c r="D20057" t="n">
        <v>1.032</v>
      </c>
      <c r="F20057" t="n">
        <v>-51.857</v>
      </c>
      <c r="I20057" t="n">
        <v>0.733</v>
      </c>
      <c r="L20057" t="n">
        <v>8.840999999999999</v>
      </c>
    </row>
    <row r="20058">
      <c r="A20058" t="n">
        <v>67</v>
      </c>
      <c r="B20058" t="inlineStr">
        <is>
          <t>session_20261030_163316</t>
        </is>
      </c>
      <c r="C20058" t="inlineStr">
        <is>
          <t>miss</t>
        </is>
      </c>
      <c r="D20058" t="n">
        <v>1.045</v>
      </c>
      <c r="F20058" t="n">
        <v>-51.261</v>
      </c>
      <c r="I20058" t="n">
        <v>0.6870000000000001</v>
      </c>
      <c r="L20058" t="n">
        <v>9.416</v>
      </c>
    </row>
    <row r="20059">
      <c r="A20059" t="n">
        <v>67</v>
      </c>
      <c r="B20059" t="inlineStr">
        <is>
          <t>session_20261030_163316</t>
        </is>
      </c>
      <c r="C20059" t="inlineStr">
        <is>
          <t>miss</t>
        </is>
      </c>
      <c r="D20059" t="n">
        <v>1.052</v>
      </c>
      <c r="F20059" t="n">
        <v>-50.929</v>
      </c>
      <c r="I20059" t="n">
        <v>0.578</v>
      </c>
      <c r="L20059" t="n">
        <v>9.753</v>
      </c>
    </row>
    <row r="20060">
      <c r="A20060" t="n">
        <v>67</v>
      </c>
      <c r="B20060" t="inlineStr">
        <is>
          <t>session_20261030_163316</t>
        </is>
      </c>
      <c r="C20060" t="inlineStr">
        <is>
          <t>miss</t>
        </is>
      </c>
      <c r="D20060" t="n">
        <v>1.062</v>
      </c>
      <c r="F20060" t="n">
        <v>-50.725</v>
      </c>
      <c r="I20060" t="n">
        <v>0.471</v>
      </c>
      <c r="L20060" t="n">
        <v>10.11</v>
      </c>
    </row>
    <row r="20061">
      <c r="A20061" t="n">
        <v>67</v>
      </c>
      <c r="B20061" t="inlineStr">
        <is>
          <t>session_20261030_163316</t>
        </is>
      </c>
      <c r="C20061" t="inlineStr">
        <is>
          <t>miss</t>
        </is>
      </c>
      <c r="D20061" t="n">
        <v>1.072</v>
      </c>
      <c r="F20061" t="n">
        <v>-50.349</v>
      </c>
      <c r="I20061" t="n">
        <v>0.447</v>
      </c>
      <c r="L20061" t="n">
        <v>10.27</v>
      </c>
    </row>
    <row r="20062">
      <c r="A20062" t="n">
        <v>67</v>
      </c>
      <c r="B20062" t="inlineStr">
        <is>
          <t>session_20261030_163316</t>
        </is>
      </c>
      <c r="C20062" t="inlineStr">
        <is>
          <t>miss</t>
        </is>
      </c>
      <c r="D20062" t="n">
        <v>1.082</v>
      </c>
      <c r="F20062" t="n">
        <v>-50.316</v>
      </c>
      <c r="I20062" t="n">
        <v>0.439</v>
      </c>
      <c r="L20062" t="n">
        <v>10.245</v>
      </c>
    </row>
    <row r="20063">
      <c r="A20063" t="n">
        <v>67</v>
      </c>
      <c r="B20063" t="inlineStr">
        <is>
          <t>session_20261030_163316</t>
        </is>
      </c>
      <c r="C20063" t="inlineStr">
        <is>
          <t>miss</t>
        </is>
      </c>
      <c r="D20063" t="n">
        <v>1.092</v>
      </c>
      <c r="F20063" t="n">
        <v>-50.173</v>
      </c>
      <c r="I20063" t="n">
        <v>0.392</v>
      </c>
      <c r="L20063" t="n">
        <v>10.148</v>
      </c>
    </row>
    <row r="20064">
      <c r="A20064" t="n">
        <v>67</v>
      </c>
      <c r="B20064" t="inlineStr">
        <is>
          <t>session_20261030_163316</t>
        </is>
      </c>
      <c r="C20064" t="inlineStr">
        <is>
          <t>miss</t>
        </is>
      </c>
      <c r="D20064" t="n">
        <v>1.102</v>
      </c>
      <c r="F20064" t="n">
        <v>-50.196</v>
      </c>
      <c r="I20064" t="n">
        <v>0.321</v>
      </c>
      <c r="L20064" t="n">
        <v>9.635</v>
      </c>
    </row>
    <row r="20065">
      <c r="A20065" t="n">
        <v>67</v>
      </c>
      <c r="B20065" t="inlineStr">
        <is>
          <t>session_20261030_163316</t>
        </is>
      </c>
      <c r="C20065" t="inlineStr">
        <is>
          <t>miss</t>
        </is>
      </c>
      <c r="D20065" t="n">
        <v>1.112</v>
      </c>
      <c r="F20065" t="n">
        <v>-50.186</v>
      </c>
      <c r="I20065" t="n">
        <v>0.195</v>
      </c>
      <c r="L20065" t="n">
        <v>9.378</v>
      </c>
    </row>
    <row r="20066">
      <c r="A20066" t="n">
        <v>67</v>
      </c>
      <c r="B20066" t="inlineStr">
        <is>
          <t>session_20261030_163316</t>
        </is>
      </c>
      <c r="C20066" t="inlineStr">
        <is>
          <t>miss</t>
        </is>
      </c>
      <c r="D20066" t="n">
        <v>1.122</v>
      </c>
      <c r="F20066" t="n">
        <v>-50.175</v>
      </c>
      <c r="I20066" t="n">
        <v>0.136</v>
      </c>
      <c r="L20066" t="n">
        <v>9.18</v>
      </c>
    </row>
    <row r="20067">
      <c r="A20067" t="n">
        <v>67</v>
      </c>
      <c r="B20067" t="inlineStr">
        <is>
          <t>session_20261030_163316</t>
        </is>
      </c>
      <c r="C20067" t="inlineStr">
        <is>
          <t>miss</t>
        </is>
      </c>
      <c r="D20067" t="n">
        <v>1.132</v>
      </c>
      <c r="F20067" t="n">
        <v>-50.159</v>
      </c>
      <c r="I20067" t="n">
        <v>0.238</v>
      </c>
      <c r="L20067" t="n">
        <v>8.968999999999999</v>
      </c>
    </row>
    <row r="20068">
      <c r="A20068" t="n">
        <v>67</v>
      </c>
      <c r="B20068" t="inlineStr">
        <is>
          <t>session_20261030_163316</t>
        </is>
      </c>
      <c r="C20068" t="inlineStr">
        <is>
          <t>miss</t>
        </is>
      </c>
      <c r="D20068" t="n">
        <v>1.143</v>
      </c>
      <c r="F20068" t="n">
        <v>-50.159</v>
      </c>
      <c r="I20068" t="n">
        <v>0.369</v>
      </c>
      <c r="L20068" t="n">
        <v>8.896000000000001</v>
      </c>
    </row>
    <row r="20069">
      <c r="A20069" t="n">
        <v>67</v>
      </c>
      <c r="B20069" t="inlineStr">
        <is>
          <t>session_20261030_163316</t>
        </is>
      </c>
      <c r="C20069" t="inlineStr">
        <is>
          <t>miss</t>
        </is>
      </c>
      <c r="D20069" t="n">
        <v>1.152</v>
      </c>
      <c r="F20069" t="n">
        <v>-50.161</v>
      </c>
      <c r="I20069" t="n">
        <v>0.497</v>
      </c>
      <c r="L20069" t="n">
        <v>8.385999999999999</v>
      </c>
    </row>
    <row r="20070">
      <c r="A20070" t="n">
        <v>67</v>
      </c>
      <c r="B20070" t="inlineStr">
        <is>
          <t>session_20261030_163316</t>
        </is>
      </c>
      <c r="C20070" t="inlineStr">
        <is>
          <t>miss</t>
        </is>
      </c>
      <c r="D20070" t="n">
        <v>1.162</v>
      </c>
      <c r="F20070" t="n">
        <v>-50.17</v>
      </c>
      <c r="I20070" t="n">
        <v>0.657</v>
      </c>
      <c r="L20070" t="n">
        <v>8.042</v>
      </c>
    </row>
    <row r="20071">
      <c r="A20071" t="n">
        <v>67</v>
      </c>
      <c r="B20071" t="inlineStr">
        <is>
          <t>session_20261030_163316</t>
        </is>
      </c>
      <c r="C20071" t="inlineStr">
        <is>
          <t>miss</t>
        </is>
      </c>
      <c r="D20071" t="n">
        <v>1.172</v>
      </c>
      <c r="F20071" t="n">
        <v>-50.228</v>
      </c>
      <c r="I20071" t="n">
        <v>0.761</v>
      </c>
      <c r="L20071" t="n">
        <v>7.41</v>
      </c>
    </row>
    <row r="20072">
      <c r="A20072" t="n">
        <v>67</v>
      </c>
      <c r="B20072" t="inlineStr">
        <is>
          <t>session_20261030_163316</t>
        </is>
      </c>
      <c r="C20072" t="inlineStr">
        <is>
          <t>miss</t>
        </is>
      </c>
      <c r="D20072" t="n">
        <v>1.183</v>
      </c>
      <c r="F20072" t="n">
        <v>-50.246</v>
      </c>
      <c r="I20072" t="n">
        <v>0.913</v>
      </c>
      <c r="L20072" t="n">
        <v>6.821</v>
      </c>
    </row>
    <row r="20073">
      <c r="A20073" t="n">
        <v>67</v>
      </c>
      <c r="B20073" t="inlineStr">
        <is>
          <t>session_20261030_163316</t>
        </is>
      </c>
      <c r="C20073" t="inlineStr">
        <is>
          <t>miss</t>
        </is>
      </c>
      <c r="D20073" t="n">
        <v>1.192</v>
      </c>
      <c r="F20073" t="n">
        <v>-50.298</v>
      </c>
      <c r="I20073" t="n">
        <v>1.092</v>
      </c>
      <c r="L20073" t="n">
        <v>6.315</v>
      </c>
    </row>
    <row r="20074">
      <c r="A20074" t="n">
        <v>67</v>
      </c>
      <c r="B20074" t="inlineStr">
        <is>
          <t>session_20261030_163316</t>
        </is>
      </c>
      <c r="C20074" t="inlineStr">
        <is>
          <t>miss</t>
        </is>
      </c>
      <c r="D20074" t="n">
        <v>1.204</v>
      </c>
      <c r="F20074" t="n">
        <v>-50.439</v>
      </c>
      <c r="I20074" t="n">
        <v>1.304</v>
      </c>
      <c r="L20074" t="n">
        <v>5.673</v>
      </c>
    </row>
    <row r="20075">
      <c r="A20075" t="n">
        <v>67</v>
      </c>
      <c r="B20075" t="inlineStr">
        <is>
          <t>session_20261030_163316</t>
        </is>
      </c>
      <c r="C20075" t="inlineStr">
        <is>
          <t>miss</t>
        </is>
      </c>
      <c r="D20075" t="n">
        <v>1.212</v>
      </c>
      <c r="F20075" t="n">
        <v>-50.469</v>
      </c>
      <c r="I20075" t="n">
        <v>1.532</v>
      </c>
      <c r="L20075" t="n">
        <v>5.174</v>
      </c>
    </row>
    <row r="20076">
      <c r="A20076" t="n">
        <v>67</v>
      </c>
      <c r="B20076" t="inlineStr">
        <is>
          <t>session_20261030_163316</t>
        </is>
      </c>
      <c r="C20076" t="inlineStr">
        <is>
          <t>miss</t>
        </is>
      </c>
      <c r="D20076" t="n">
        <v>1.222</v>
      </c>
      <c r="F20076" t="n">
        <v>-50.711</v>
      </c>
      <c r="I20076" t="n">
        <v>1.767</v>
      </c>
      <c r="L20076" t="n">
        <v>4.609</v>
      </c>
    </row>
    <row r="20077">
      <c r="A20077" t="n">
        <v>67</v>
      </c>
      <c r="B20077" t="inlineStr">
        <is>
          <t>session_20261030_163316</t>
        </is>
      </c>
      <c r="C20077" t="inlineStr">
        <is>
          <t>miss</t>
        </is>
      </c>
      <c r="D20077" t="n">
        <v>1.232</v>
      </c>
      <c r="F20077" t="n">
        <v>-50.798</v>
      </c>
      <c r="I20077" t="n">
        <v>2.019</v>
      </c>
      <c r="L20077" t="n">
        <v>4.987</v>
      </c>
    </row>
    <row r="20078">
      <c r="A20078" t="n">
        <v>67</v>
      </c>
      <c r="B20078" t="inlineStr">
        <is>
          <t>session_20261030_163316</t>
        </is>
      </c>
      <c r="C20078" t="inlineStr">
        <is>
          <t>miss</t>
        </is>
      </c>
      <c r="D20078" t="n">
        <v>1.243</v>
      </c>
      <c r="F20078" t="n">
        <v>-50.96</v>
      </c>
      <c r="I20078" t="n">
        <v>2.328</v>
      </c>
      <c r="L20078" t="n">
        <v>5.188</v>
      </c>
    </row>
    <row r="20079">
      <c r="A20079" t="n">
        <v>67</v>
      </c>
      <c r="B20079" t="inlineStr">
        <is>
          <t>session_20261030_163316</t>
        </is>
      </c>
      <c r="C20079" t="inlineStr">
        <is>
          <t>miss</t>
        </is>
      </c>
      <c r="D20079" t="n">
        <v>1.253</v>
      </c>
      <c r="F20079" t="n">
        <v>-50.934</v>
      </c>
      <c r="I20079" t="n">
        <v>2.557</v>
      </c>
      <c r="L20079" t="n">
        <v>4.878</v>
      </c>
    </row>
    <row r="20080">
      <c r="A20080" t="n">
        <v>67</v>
      </c>
      <c r="B20080" t="inlineStr">
        <is>
          <t>session_20261030_163316</t>
        </is>
      </c>
      <c r="C20080" t="inlineStr">
        <is>
          <t>miss</t>
        </is>
      </c>
      <c r="D20080" t="n">
        <v>1.263</v>
      </c>
      <c r="F20080" t="n">
        <v>-50.882</v>
      </c>
      <c r="I20080" t="n">
        <v>2.746</v>
      </c>
      <c r="L20080" t="n">
        <v>4.603</v>
      </c>
    </row>
    <row r="20081">
      <c r="A20081" t="n">
        <v>67</v>
      </c>
      <c r="B20081" t="inlineStr">
        <is>
          <t>session_20261030_163316</t>
        </is>
      </c>
      <c r="C20081" t="inlineStr">
        <is>
          <t>miss</t>
        </is>
      </c>
      <c r="D20081" t="n">
        <v>1.273</v>
      </c>
      <c r="F20081" t="n">
        <v>-50.511</v>
      </c>
      <c r="I20081" t="n">
        <v>2.882</v>
      </c>
      <c r="L20081" t="n">
        <v>4.48</v>
      </c>
    </row>
    <row r="20082">
      <c r="A20082" t="n">
        <v>67</v>
      </c>
      <c r="B20082" t="inlineStr">
        <is>
          <t>session_20261030_163316</t>
        </is>
      </c>
      <c r="C20082" t="inlineStr">
        <is>
          <t>miss</t>
        </is>
      </c>
      <c r="D20082" t="n">
        <v>1.283</v>
      </c>
      <c r="F20082" t="n">
        <v>-50.347</v>
      </c>
      <c r="I20082" t="n">
        <v>2.958</v>
      </c>
      <c r="L20082" t="n">
        <v>4.221</v>
      </c>
    </row>
    <row r="20083">
      <c r="A20083" t="n">
        <v>67</v>
      </c>
      <c r="B20083" t="inlineStr">
        <is>
          <t>session_20261030_163316</t>
        </is>
      </c>
      <c r="C20083" t="inlineStr">
        <is>
          <t>miss</t>
        </is>
      </c>
      <c r="D20083" t="n">
        <v>1.293</v>
      </c>
      <c r="F20083" t="n">
        <v>-49.92</v>
      </c>
      <c r="I20083" t="n">
        <v>3.013</v>
      </c>
      <c r="L20083" t="n">
        <v>4.736</v>
      </c>
    </row>
    <row r="20084">
      <c r="A20084" t="n">
        <v>67</v>
      </c>
      <c r="B20084" t="inlineStr">
        <is>
          <t>session_20261030_163316</t>
        </is>
      </c>
      <c r="C20084" t="inlineStr">
        <is>
          <t>miss</t>
        </is>
      </c>
      <c r="D20084" t="n">
        <v>1.303</v>
      </c>
      <c r="F20084" t="n">
        <v>-49.08</v>
      </c>
      <c r="I20084" t="n">
        <v>3.045</v>
      </c>
      <c r="L20084" t="n">
        <v>5.353</v>
      </c>
    </row>
    <row r="20085">
      <c r="A20085" t="n">
        <v>67</v>
      </c>
      <c r="B20085" t="inlineStr">
        <is>
          <t>session_20261030_163316</t>
        </is>
      </c>
      <c r="C20085" t="inlineStr">
        <is>
          <t>miss</t>
        </is>
      </c>
      <c r="D20085" t="n">
        <v>1.313</v>
      </c>
      <c r="F20085" t="n">
        <v>-48.418</v>
      </c>
      <c r="I20085" t="n">
        <v>3.08</v>
      </c>
      <c r="L20085" t="n">
        <v>5.811</v>
      </c>
    </row>
    <row r="20086">
      <c r="A20086" t="n">
        <v>67</v>
      </c>
      <c r="B20086" t="inlineStr">
        <is>
          <t>session_20261030_163316</t>
        </is>
      </c>
      <c r="C20086" t="inlineStr">
        <is>
          <t>miss</t>
        </is>
      </c>
      <c r="D20086" t="n">
        <v>1.323</v>
      </c>
      <c r="F20086" t="n">
        <v>-47.666</v>
      </c>
      <c r="I20086" t="n">
        <v>3.128</v>
      </c>
      <c r="L20086" t="n">
        <v>6.006</v>
      </c>
    </row>
    <row r="20087">
      <c r="A20087" t="n">
        <v>67</v>
      </c>
      <c r="B20087" t="inlineStr">
        <is>
          <t>session_20261030_163316</t>
        </is>
      </c>
      <c r="C20087" t="inlineStr">
        <is>
          <t>miss</t>
        </is>
      </c>
      <c r="D20087" t="n">
        <v>1.333</v>
      </c>
      <c r="F20087" t="n">
        <v>-46.823</v>
      </c>
      <c r="I20087" t="n">
        <v>3.223</v>
      </c>
      <c r="L20087" t="n">
        <v>6.287</v>
      </c>
    </row>
    <row r="20088">
      <c r="A20088" t="n">
        <v>67</v>
      </c>
      <c r="B20088" t="inlineStr">
        <is>
          <t>session_20261030_163316</t>
        </is>
      </c>
      <c r="C20088" t="inlineStr">
        <is>
          <t>miss</t>
        </is>
      </c>
      <c r="D20088" t="n">
        <v>1.344</v>
      </c>
      <c r="F20088" t="n">
        <v>-45.78</v>
      </c>
      <c r="I20088" t="n">
        <v>3.268</v>
      </c>
      <c r="L20088" t="n">
        <v>6.38</v>
      </c>
    </row>
    <row r="20089">
      <c r="A20089" t="n">
        <v>67</v>
      </c>
      <c r="B20089" t="inlineStr">
        <is>
          <t>session_20261030_163316</t>
        </is>
      </c>
      <c r="C20089" t="inlineStr">
        <is>
          <t>miss</t>
        </is>
      </c>
      <c r="D20089" t="n">
        <v>1.353</v>
      </c>
      <c r="F20089" t="n">
        <v>-44.838</v>
      </c>
      <c r="I20089" t="n">
        <v>3.324</v>
      </c>
      <c r="L20089" t="n">
        <v>6.685</v>
      </c>
    </row>
    <row r="20090">
      <c r="A20090" t="n">
        <v>67</v>
      </c>
      <c r="B20090" t="inlineStr">
        <is>
          <t>session_20261030_163316</t>
        </is>
      </c>
      <c r="C20090" t="inlineStr">
        <is>
          <t>miss</t>
        </is>
      </c>
      <c r="D20090" t="n">
        <v>1.365</v>
      </c>
      <c r="F20090" t="n">
        <v>-43.395</v>
      </c>
      <c r="I20090" t="n">
        <v>3.371</v>
      </c>
      <c r="L20090" t="n">
        <v>6.834</v>
      </c>
    </row>
    <row r="20091">
      <c r="A20091" t="n">
        <v>67</v>
      </c>
      <c r="B20091" t="inlineStr">
        <is>
          <t>session_20261030_163316</t>
        </is>
      </c>
      <c r="C20091" t="inlineStr">
        <is>
          <t>miss</t>
        </is>
      </c>
      <c r="D20091" t="n">
        <v>1.373</v>
      </c>
      <c r="F20091" t="n">
        <v>-42.495</v>
      </c>
      <c r="I20091" t="n">
        <v>3.398</v>
      </c>
      <c r="L20091" t="n">
        <v>6.994</v>
      </c>
    </row>
    <row r="20092">
      <c r="A20092" t="n">
        <v>67</v>
      </c>
      <c r="B20092" t="inlineStr">
        <is>
          <t>session_20261030_163316</t>
        </is>
      </c>
      <c r="C20092" t="inlineStr">
        <is>
          <t>miss</t>
        </is>
      </c>
      <c r="D20092" t="n">
        <v>1.383</v>
      </c>
      <c r="F20092" t="n">
        <v>-41.894</v>
      </c>
      <c r="I20092" t="n">
        <v>3.42</v>
      </c>
      <c r="L20092" t="n">
        <v>7.342</v>
      </c>
    </row>
    <row r="20093">
      <c r="A20093" t="n">
        <v>67</v>
      </c>
      <c r="B20093" t="inlineStr">
        <is>
          <t>session_20261030_163316</t>
        </is>
      </c>
      <c r="C20093" t="inlineStr">
        <is>
          <t>miss</t>
        </is>
      </c>
      <c r="D20093" t="n">
        <v>1.393</v>
      </c>
      <c r="F20093" t="n">
        <v>-39.87</v>
      </c>
      <c r="I20093" t="n">
        <v>3.446</v>
      </c>
      <c r="L20093" t="n">
        <v>8.066000000000001</v>
      </c>
    </row>
    <row r="20094">
      <c r="A20094" t="n">
        <v>67</v>
      </c>
      <c r="B20094" t="inlineStr">
        <is>
          <t>session_20261030_163316</t>
        </is>
      </c>
      <c r="C20094" t="inlineStr">
        <is>
          <t>miss</t>
        </is>
      </c>
      <c r="D20094" t="n">
        <v>1.403</v>
      </c>
      <c r="F20094" t="n">
        <v>-39.192</v>
      </c>
      <c r="I20094" t="n">
        <v>3.478</v>
      </c>
      <c r="L20094" t="n">
        <v>8.849</v>
      </c>
    </row>
    <row r="20095">
      <c r="A20095" t="n">
        <v>67</v>
      </c>
      <c r="B20095" t="inlineStr">
        <is>
          <t>session_20261030_163316</t>
        </is>
      </c>
      <c r="C20095" t="inlineStr">
        <is>
          <t>miss</t>
        </is>
      </c>
      <c r="D20095" t="n">
        <v>1.413</v>
      </c>
      <c r="F20095" t="n">
        <v>-36.979</v>
      </c>
      <c r="I20095" t="n">
        <v>3.512</v>
      </c>
      <c r="L20095" t="n">
        <v>9.228999999999999</v>
      </c>
    </row>
    <row r="20096">
      <c r="A20096" t="n">
        <v>67</v>
      </c>
      <c r="B20096" t="inlineStr">
        <is>
          <t>session_20261030_163316</t>
        </is>
      </c>
      <c r="C20096" t="inlineStr">
        <is>
          <t>miss</t>
        </is>
      </c>
      <c r="D20096" t="n">
        <v>1.423</v>
      </c>
      <c r="F20096" t="n">
        <v>-36.199</v>
      </c>
      <c r="I20096" t="n">
        <v>3.503</v>
      </c>
      <c r="L20096" t="n">
        <v>10.567</v>
      </c>
    </row>
    <row r="20097">
      <c r="A20097" t="n">
        <v>67</v>
      </c>
      <c r="B20097" t="inlineStr">
        <is>
          <t>session_20261030_163316</t>
        </is>
      </c>
      <c r="C20097" t="inlineStr">
        <is>
          <t>miss</t>
        </is>
      </c>
      <c r="D20097" t="n">
        <v>1.433</v>
      </c>
      <c r="F20097" t="n">
        <v>-33.81</v>
      </c>
      <c r="I20097" t="n">
        <v>3.494</v>
      </c>
      <c r="L20097" t="n">
        <v>11.274</v>
      </c>
    </row>
    <row r="20098">
      <c r="A20098" t="n">
        <v>67</v>
      </c>
      <c r="B20098" t="inlineStr">
        <is>
          <t>session_20261030_163316</t>
        </is>
      </c>
      <c r="C20098" t="inlineStr">
        <is>
          <t>miss</t>
        </is>
      </c>
      <c r="D20098" t="n">
        <v>1.443</v>
      </c>
      <c r="F20098" t="n">
        <v>-33.018</v>
      </c>
      <c r="I20098" t="n">
        <v>3.489</v>
      </c>
      <c r="L20098" t="n">
        <v>11.988</v>
      </c>
    </row>
    <row r="20099">
      <c r="A20099" t="n">
        <v>67</v>
      </c>
      <c r="B20099" t="inlineStr">
        <is>
          <t>session_20261030_163316</t>
        </is>
      </c>
      <c r="C20099" t="inlineStr">
        <is>
          <t>miss</t>
        </is>
      </c>
      <c r="D20099" t="n">
        <v>1.453</v>
      </c>
      <c r="F20099" t="n">
        <v>-30.598</v>
      </c>
      <c r="I20099" t="n">
        <v>3.481</v>
      </c>
      <c r="L20099" t="n">
        <v>12.524</v>
      </c>
    </row>
    <row r="20100">
      <c r="A20100" t="n">
        <v>67</v>
      </c>
      <c r="B20100" t="inlineStr">
        <is>
          <t>session_20261030_163316</t>
        </is>
      </c>
      <c r="C20100" t="inlineStr">
        <is>
          <t>miss</t>
        </is>
      </c>
      <c r="D20100" t="n">
        <v>1.463</v>
      </c>
      <c r="F20100" t="n">
        <v>-29.807</v>
      </c>
      <c r="I20100" t="n">
        <v>3.447</v>
      </c>
      <c r="L20100" t="n">
        <v>12.819</v>
      </c>
    </row>
    <row r="20101">
      <c r="A20101" t="n">
        <v>67</v>
      </c>
      <c r="B20101" t="inlineStr">
        <is>
          <t>session_20261030_163316</t>
        </is>
      </c>
      <c r="C20101" t="inlineStr">
        <is>
          <t>miss</t>
        </is>
      </c>
      <c r="D20101" t="n">
        <v>1.473</v>
      </c>
      <c r="F20101" t="n">
        <v>-27.412</v>
      </c>
      <c r="I20101" t="n">
        <v>3.383</v>
      </c>
      <c r="L20101" t="n">
        <v>12.755</v>
      </c>
    </row>
    <row r="20102">
      <c r="A20102" t="n">
        <v>67</v>
      </c>
      <c r="B20102" t="inlineStr">
        <is>
          <t>session_20261030_163316</t>
        </is>
      </c>
      <c r="C20102" t="inlineStr">
        <is>
          <t>miss</t>
        </is>
      </c>
      <c r="D20102" t="n">
        <v>1.483</v>
      </c>
      <c r="F20102" t="n">
        <v>-25.858</v>
      </c>
      <c r="I20102" t="n">
        <v>3.29</v>
      </c>
      <c r="L20102" t="n">
        <v>12.777</v>
      </c>
    </row>
    <row r="20103">
      <c r="A20103" t="n">
        <v>67</v>
      </c>
      <c r="B20103" t="inlineStr">
        <is>
          <t>session_20261030_163316</t>
        </is>
      </c>
      <c r="C20103" t="inlineStr">
        <is>
          <t>miss</t>
        </is>
      </c>
      <c r="D20103" t="n">
        <v>1.493</v>
      </c>
      <c r="F20103" t="n">
        <v>-24.386</v>
      </c>
      <c r="I20103" t="n">
        <v>3.124</v>
      </c>
      <c r="L20103" t="n">
        <v>13.006</v>
      </c>
    </row>
    <row r="20104"/>
    <row r="20105">
      <c r="A20105" t="n">
        <v>68</v>
      </c>
      <c r="B20105" t="inlineStr">
        <is>
          <t>session_20261030_163316</t>
        </is>
      </c>
      <c r="C20105" t="inlineStr">
        <is>
          <t>miss</t>
        </is>
      </c>
      <c r="D20105" t="n">
        <v>-1.493</v>
      </c>
      <c r="F20105" t="n">
        <v>27.732</v>
      </c>
      <c r="I20105" t="n">
        <v>4.414</v>
      </c>
      <c r="L20105" t="n">
        <v>8.119</v>
      </c>
    </row>
    <row r="20106">
      <c r="A20106" t="n">
        <v>68</v>
      </c>
      <c r="B20106" t="inlineStr">
        <is>
          <t>session_20261030_163316</t>
        </is>
      </c>
      <c r="C20106" t="inlineStr">
        <is>
          <t>miss</t>
        </is>
      </c>
      <c r="D20106" t="n">
        <v>-1.483</v>
      </c>
      <c r="F20106" t="n">
        <v>27.866</v>
      </c>
      <c r="I20106" t="n">
        <v>4.602</v>
      </c>
      <c r="L20106" t="n">
        <v>8.654</v>
      </c>
    </row>
    <row r="20107">
      <c r="A20107" t="n">
        <v>68</v>
      </c>
      <c r="B20107" t="inlineStr">
        <is>
          <t>session_20261030_163316</t>
        </is>
      </c>
      <c r="C20107" t="inlineStr">
        <is>
          <t>miss</t>
        </is>
      </c>
      <c r="D20107" t="n">
        <v>-1.473</v>
      </c>
      <c r="F20107" t="n">
        <v>28.081</v>
      </c>
      <c r="I20107" t="n">
        <v>4.568</v>
      </c>
      <c r="L20107" t="n">
        <v>9.118</v>
      </c>
    </row>
    <row r="20108">
      <c r="A20108" t="n">
        <v>68</v>
      </c>
      <c r="B20108" t="inlineStr">
        <is>
          <t>session_20261030_163316</t>
        </is>
      </c>
      <c r="C20108" t="inlineStr">
        <is>
          <t>miss</t>
        </is>
      </c>
      <c r="D20108" t="n">
        <v>-1.463</v>
      </c>
      <c r="F20108" t="n">
        <v>28.155</v>
      </c>
      <c r="I20108" t="n">
        <v>4.383</v>
      </c>
      <c r="L20108" t="n">
        <v>11.313</v>
      </c>
    </row>
    <row r="20109">
      <c r="A20109" t="n">
        <v>68</v>
      </c>
      <c r="B20109" t="inlineStr">
        <is>
          <t>session_20261030_163316</t>
        </is>
      </c>
      <c r="C20109" t="inlineStr">
        <is>
          <t>miss</t>
        </is>
      </c>
      <c r="D20109" t="n">
        <v>-1.453</v>
      </c>
      <c r="F20109" t="n">
        <v>28.137</v>
      </c>
      <c r="I20109" t="n">
        <v>4.124</v>
      </c>
      <c r="L20109" t="n">
        <v>15.09</v>
      </c>
    </row>
    <row r="20110">
      <c r="A20110" t="n">
        <v>68</v>
      </c>
      <c r="B20110" t="inlineStr">
        <is>
          <t>session_20261030_163316</t>
        </is>
      </c>
      <c r="C20110" t="inlineStr">
        <is>
          <t>miss</t>
        </is>
      </c>
      <c r="D20110" t="n">
        <v>-1.443</v>
      </c>
      <c r="F20110" t="n">
        <v>28.075</v>
      </c>
      <c r="I20110" t="n">
        <v>3.852</v>
      </c>
      <c r="L20110" t="n">
        <v>19.285</v>
      </c>
    </row>
    <row r="20111">
      <c r="A20111" t="n">
        <v>68</v>
      </c>
      <c r="B20111" t="inlineStr">
        <is>
          <t>session_20261030_163316</t>
        </is>
      </c>
      <c r="C20111" t="inlineStr">
        <is>
          <t>miss</t>
        </is>
      </c>
      <c r="D20111" t="n">
        <v>-1.431</v>
      </c>
      <c r="F20111" t="n">
        <v>28.026</v>
      </c>
      <c r="I20111" t="n">
        <v>3.654</v>
      </c>
      <c r="L20111" t="n">
        <v>23.221</v>
      </c>
    </row>
    <row r="20112">
      <c r="A20112" t="n">
        <v>68</v>
      </c>
      <c r="B20112" t="inlineStr">
        <is>
          <t>session_20261030_163316</t>
        </is>
      </c>
      <c r="C20112" t="inlineStr">
        <is>
          <t>miss</t>
        </is>
      </c>
      <c r="D20112" t="n">
        <v>-1.423</v>
      </c>
      <c r="F20112" t="n">
        <v>27.821</v>
      </c>
      <c r="I20112" t="n">
        <v>3.823</v>
      </c>
      <c r="L20112" t="n">
        <v>26.305</v>
      </c>
    </row>
    <row r="20113">
      <c r="A20113" t="n">
        <v>68</v>
      </c>
      <c r="B20113" t="inlineStr">
        <is>
          <t>session_20261030_163316</t>
        </is>
      </c>
      <c r="C20113" t="inlineStr">
        <is>
          <t>miss</t>
        </is>
      </c>
      <c r="D20113" t="n">
        <v>-1.413</v>
      </c>
      <c r="F20113" t="n">
        <v>27.527</v>
      </c>
      <c r="I20113" t="n">
        <v>4.141</v>
      </c>
      <c r="L20113" t="n">
        <v>28.372</v>
      </c>
    </row>
    <row r="20114">
      <c r="A20114" t="n">
        <v>68</v>
      </c>
      <c r="B20114" t="inlineStr">
        <is>
          <t>session_20261030_163316</t>
        </is>
      </c>
      <c r="C20114" t="inlineStr">
        <is>
          <t>miss</t>
        </is>
      </c>
      <c r="D20114" t="n">
        <v>-1.403</v>
      </c>
      <c r="F20114" t="n">
        <v>26.889</v>
      </c>
      <c r="I20114" t="n">
        <v>3.88</v>
      </c>
      <c r="L20114" t="n">
        <v>27.352</v>
      </c>
    </row>
    <row r="20115">
      <c r="A20115" t="n">
        <v>68</v>
      </c>
      <c r="B20115" t="inlineStr">
        <is>
          <t>session_20261030_163316</t>
        </is>
      </c>
      <c r="C20115" t="inlineStr">
        <is>
          <t>miss</t>
        </is>
      </c>
      <c r="D20115" t="n">
        <v>-1.393</v>
      </c>
      <c r="F20115" t="n">
        <v>26.298</v>
      </c>
      <c r="I20115" t="n">
        <v>3.346</v>
      </c>
      <c r="L20115" t="n">
        <v>24.875</v>
      </c>
    </row>
    <row r="20116">
      <c r="A20116" t="n">
        <v>68</v>
      </c>
      <c r="B20116" t="inlineStr">
        <is>
          <t>session_20261030_163316</t>
        </is>
      </c>
      <c r="C20116" t="inlineStr">
        <is>
          <t>miss</t>
        </is>
      </c>
      <c r="D20116" t="n">
        <v>-1.383</v>
      </c>
      <c r="F20116" t="n">
        <v>26.002</v>
      </c>
      <c r="I20116" t="n">
        <v>2.619</v>
      </c>
      <c r="L20116" t="n">
        <v>21.657</v>
      </c>
    </row>
    <row r="20117">
      <c r="A20117" t="n">
        <v>68</v>
      </c>
      <c r="B20117" t="inlineStr">
        <is>
          <t>session_20261030_163316</t>
        </is>
      </c>
      <c r="C20117" t="inlineStr">
        <is>
          <t>miss</t>
        </is>
      </c>
      <c r="D20117" t="n">
        <v>-1.373</v>
      </c>
      <c r="F20117" t="n">
        <v>24.93</v>
      </c>
      <c r="I20117" t="n">
        <v>1.908</v>
      </c>
      <c r="L20117" t="n">
        <v>19.468</v>
      </c>
    </row>
    <row r="20118">
      <c r="A20118" t="n">
        <v>68</v>
      </c>
      <c r="B20118" t="inlineStr">
        <is>
          <t>session_20261030_163316</t>
        </is>
      </c>
      <c r="C20118" t="inlineStr">
        <is>
          <t>miss</t>
        </is>
      </c>
      <c r="D20118" t="n">
        <v>-1.363</v>
      </c>
      <c r="F20118" t="n">
        <v>24.285</v>
      </c>
      <c r="I20118" t="n">
        <v>1.403</v>
      </c>
      <c r="L20118" t="n">
        <v>19.108</v>
      </c>
    </row>
    <row r="20119">
      <c r="A20119" t="n">
        <v>68</v>
      </c>
      <c r="B20119" t="inlineStr">
        <is>
          <t>session_20261030_163316</t>
        </is>
      </c>
      <c r="C20119" t="inlineStr">
        <is>
          <t>miss</t>
        </is>
      </c>
      <c r="D20119" t="n">
        <v>-1.353</v>
      </c>
      <c r="F20119" t="n">
        <v>23.999</v>
      </c>
      <c r="I20119" t="n">
        <v>1.11</v>
      </c>
      <c r="L20119" t="n">
        <v>19.337</v>
      </c>
    </row>
    <row r="20120">
      <c r="A20120" t="n">
        <v>68</v>
      </c>
      <c r="B20120" t="inlineStr">
        <is>
          <t>session_20261030_163316</t>
        </is>
      </c>
      <c r="C20120" t="inlineStr">
        <is>
          <t>miss</t>
        </is>
      </c>
      <c r="D20120" t="n">
        <v>-1.343</v>
      </c>
      <c r="F20120" t="n">
        <v>23.263</v>
      </c>
      <c r="I20120" t="n">
        <v>0.963</v>
      </c>
      <c r="L20120" t="n">
        <v>19.111</v>
      </c>
    </row>
    <row r="20121">
      <c r="A20121" t="n">
        <v>68</v>
      </c>
      <c r="B20121" t="inlineStr">
        <is>
          <t>session_20261030_163316</t>
        </is>
      </c>
      <c r="C20121" t="inlineStr">
        <is>
          <t>miss</t>
        </is>
      </c>
      <c r="D20121" t="n">
        <v>-1.333</v>
      </c>
      <c r="F20121" t="n">
        <v>22.909</v>
      </c>
      <c r="I20121" t="n">
        <v>0.9340000000000001</v>
      </c>
      <c r="L20121" t="n">
        <v>17.807</v>
      </c>
    </row>
    <row r="20122">
      <c r="A20122" t="n">
        <v>68</v>
      </c>
      <c r="B20122" t="inlineStr">
        <is>
          <t>session_20261030_163316</t>
        </is>
      </c>
      <c r="C20122" t="inlineStr">
        <is>
          <t>miss</t>
        </is>
      </c>
      <c r="D20122" t="n">
        <v>-1.323</v>
      </c>
      <c r="F20122" t="n">
        <v>22.688</v>
      </c>
      <c r="I20122" t="n">
        <v>0.875</v>
      </c>
      <c r="L20122" t="n">
        <v>15.632</v>
      </c>
    </row>
    <row r="20123">
      <c r="A20123" t="n">
        <v>68</v>
      </c>
      <c r="B20123" t="inlineStr">
        <is>
          <t>session_20261030_163316</t>
        </is>
      </c>
      <c r="C20123" t="inlineStr">
        <is>
          <t>miss</t>
        </is>
      </c>
      <c r="D20123" t="n">
        <v>-1.313</v>
      </c>
      <c r="F20123" t="n">
        <v>22.754</v>
      </c>
      <c r="I20123" t="n">
        <v>0.61</v>
      </c>
      <c r="L20123" t="n">
        <v>11.327</v>
      </c>
    </row>
    <row r="20124">
      <c r="A20124" t="n">
        <v>68</v>
      </c>
      <c r="B20124" t="inlineStr">
        <is>
          <t>session_20261030_163316</t>
        </is>
      </c>
      <c r="C20124" t="inlineStr">
        <is>
          <t>miss</t>
        </is>
      </c>
      <c r="D20124" t="n">
        <v>-1.303</v>
      </c>
      <c r="F20124" t="n">
        <v>23.222</v>
      </c>
      <c r="I20124" t="n">
        <v>0.597</v>
      </c>
      <c r="L20124" t="n">
        <v>9.584</v>
      </c>
    </row>
    <row r="20125">
      <c r="A20125" t="n">
        <v>68</v>
      </c>
      <c r="B20125" t="inlineStr">
        <is>
          <t>session_20261030_163316</t>
        </is>
      </c>
      <c r="C20125" t="inlineStr">
        <is>
          <t>miss</t>
        </is>
      </c>
      <c r="D20125" t="n">
        <v>-1.292</v>
      </c>
      <c r="F20125" t="n">
        <v>23.351</v>
      </c>
      <c r="I20125" t="n">
        <v>0.911</v>
      </c>
      <c r="L20125" t="n">
        <v>8.032999999999999</v>
      </c>
    </row>
    <row r="20126">
      <c r="A20126" t="n">
        <v>68</v>
      </c>
      <c r="B20126" t="inlineStr">
        <is>
          <t>session_20261030_163316</t>
        </is>
      </c>
      <c r="C20126" t="inlineStr">
        <is>
          <t>miss</t>
        </is>
      </c>
      <c r="D20126" t="n">
        <v>-1.283</v>
      </c>
      <c r="F20126" t="n">
        <v>23.488</v>
      </c>
      <c r="I20126" t="n">
        <v>1.26</v>
      </c>
      <c r="L20126" t="n">
        <v>6.759</v>
      </c>
    </row>
    <row r="20127">
      <c r="A20127" t="n">
        <v>68</v>
      </c>
      <c r="B20127" t="inlineStr">
        <is>
          <t>session_20261030_163316</t>
        </is>
      </c>
      <c r="C20127" t="inlineStr">
        <is>
          <t>miss</t>
        </is>
      </c>
      <c r="D20127" t="n">
        <v>-1.271</v>
      </c>
      <c r="F20127" t="n">
        <v>23.559</v>
      </c>
      <c r="I20127" t="n">
        <v>1.501</v>
      </c>
      <c r="L20127" t="n">
        <v>6.021</v>
      </c>
    </row>
    <row r="20128">
      <c r="A20128" t="n">
        <v>68</v>
      </c>
      <c r="B20128" t="inlineStr">
        <is>
          <t>session_20261030_163316</t>
        </is>
      </c>
      <c r="C20128" t="inlineStr">
        <is>
          <t>miss</t>
        </is>
      </c>
      <c r="D20128" t="n">
        <v>-1.263</v>
      </c>
      <c r="F20128" t="n">
        <v>23.925</v>
      </c>
      <c r="I20128" t="n">
        <v>1.647</v>
      </c>
      <c r="L20128" t="n">
        <v>5.406</v>
      </c>
    </row>
    <row r="20129">
      <c r="A20129" t="n">
        <v>68</v>
      </c>
      <c r="B20129" t="inlineStr">
        <is>
          <t>session_20261030_163316</t>
        </is>
      </c>
      <c r="C20129" t="inlineStr">
        <is>
          <t>miss</t>
        </is>
      </c>
      <c r="D20129" t="n">
        <v>-1.253</v>
      </c>
      <c r="F20129" t="n">
        <v>24.053</v>
      </c>
      <c r="I20129" t="n">
        <v>1.743</v>
      </c>
      <c r="L20129" t="n">
        <v>4.742</v>
      </c>
    </row>
    <row r="20130">
      <c r="A20130" t="n">
        <v>68</v>
      </c>
      <c r="B20130" t="inlineStr">
        <is>
          <t>session_20261030_163316</t>
        </is>
      </c>
      <c r="C20130" t="inlineStr">
        <is>
          <t>miss</t>
        </is>
      </c>
      <c r="D20130" t="n">
        <v>-1.243</v>
      </c>
      <c r="F20130" t="n">
        <v>24.624</v>
      </c>
      <c r="I20130" t="n">
        <v>1.839</v>
      </c>
      <c r="L20130" t="n">
        <v>4.76</v>
      </c>
    </row>
    <row r="20131">
      <c r="A20131" t="n">
        <v>68</v>
      </c>
      <c r="B20131" t="inlineStr">
        <is>
          <t>session_20261030_163316</t>
        </is>
      </c>
      <c r="C20131" t="inlineStr">
        <is>
          <t>miss</t>
        </is>
      </c>
      <c r="D20131" t="n">
        <v>-1.233</v>
      </c>
      <c r="F20131" t="n">
        <v>25.08</v>
      </c>
      <c r="I20131" t="n">
        <v>1.957</v>
      </c>
      <c r="L20131" t="n">
        <v>6.2</v>
      </c>
    </row>
    <row r="20132">
      <c r="A20132" t="n">
        <v>68</v>
      </c>
      <c r="B20132" t="inlineStr">
        <is>
          <t>session_20261030_163316</t>
        </is>
      </c>
      <c r="C20132" t="inlineStr">
        <is>
          <t>miss</t>
        </is>
      </c>
      <c r="D20132" t="n">
        <v>-1.223</v>
      </c>
      <c r="F20132" t="n">
        <v>25.423</v>
      </c>
      <c r="I20132" t="n">
        <v>1.909</v>
      </c>
      <c r="L20132" t="n">
        <v>8.509</v>
      </c>
    </row>
    <row r="20133">
      <c r="A20133" t="n">
        <v>68</v>
      </c>
      <c r="B20133" t="inlineStr">
        <is>
          <t>session_20261030_163316</t>
        </is>
      </c>
      <c r="C20133" t="inlineStr">
        <is>
          <t>miss</t>
        </is>
      </c>
      <c r="D20133" t="n">
        <v>-1.212</v>
      </c>
      <c r="F20133" t="n">
        <v>25.669</v>
      </c>
      <c r="I20133" t="n">
        <v>1.257</v>
      </c>
      <c r="L20133" t="n">
        <v>11.356</v>
      </c>
    </row>
    <row r="20134">
      <c r="A20134" t="n">
        <v>68</v>
      </c>
      <c r="B20134" t="inlineStr">
        <is>
          <t>session_20261030_163316</t>
        </is>
      </c>
      <c r="C20134" t="inlineStr">
        <is>
          <t>miss</t>
        </is>
      </c>
      <c r="D20134" t="n">
        <v>-1.203</v>
      </c>
      <c r="F20134" t="n">
        <v>26.043</v>
      </c>
      <c r="I20134" t="n">
        <v>1.161</v>
      </c>
      <c r="L20134" t="n">
        <v>15.853</v>
      </c>
    </row>
    <row r="20135">
      <c r="A20135" t="n">
        <v>68</v>
      </c>
      <c r="B20135" t="inlineStr">
        <is>
          <t>session_20261030_163316</t>
        </is>
      </c>
      <c r="C20135" t="inlineStr">
        <is>
          <t>miss</t>
        </is>
      </c>
      <c r="D20135" t="n">
        <v>-1.193</v>
      </c>
      <c r="F20135" t="n">
        <v>26.308</v>
      </c>
      <c r="I20135" t="n">
        <v>2.441</v>
      </c>
      <c r="L20135" t="n">
        <v>18.376</v>
      </c>
    </row>
    <row r="20136">
      <c r="A20136" t="n">
        <v>68</v>
      </c>
      <c r="B20136" t="inlineStr">
        <is>
          <t>session_20261030_163316</t>
        </is>
      </c>
      <c r="C20136" t="inlineStr">
        <is>
          <t>miss</t>
        </is>
      </c>
      <c r="D20136" t="n">
        <v>-1.183</v>
      </c>
      <c r="F20136" t="n">
        <v>26.286</v>
      </c>
      <c r="I20136" t="n">
        <v>3.687</v>
      </c>
      <c r="L20136" t="n">
        <v>14.221</v>
      </c>
    </row>
    <row r="20137">
      <c r="A20137" t="n">
        <v>68</v>
      </c>
      <c r="B20137" t="inlineStr">
        <is>
          <t>session_20261030_163316</t>
        </is>
      </c>
      <c r="C20137" t="inlineStr">
        <is>
          <t>miss</t>
        </is>
      </c>
      <c r="D20137" t="n">
        <v>-1.173</v>
      </c>
      <c r="F20137" t="n">
        <v>25.518</v>
      </c>
      <c r="I20137" t="n">
        <v>4.095</v>
      </c>
      <c r="L20137" t="n">
        <v>8.933999999999999</v>
      </c>
    </row>
    <row r="20138">
      <c r="A20138" t="n">
        <v>68</v>
      </c>
      <c r="B20138" t="inlineStr">
        <is>
          <t>session_20261030_163316</t>
        </is>
      </c>
      <c r="C20138" t="inlineStr">
        <is>
          <t>miss</t>
        </is>
      </c>
      <c r="D20138" t="n">
        <v>-1.163</v>
      </c>
      <c r="F20138" t="n">
        <v>24.845</v>
      </c>
      <c r="I20138" t="n">
        <v>3.557</v>
      </c>
      <c r="L20138" t="n">
        <v>7.661</v>
      </c>
    </row>
    <row r="20139">
      <c r="A20139" t="n">
        <v>68</v>
      </c>
      <c r="B20139" t="inlineStr">
        <is>
          <t>session_20261030_163316</t>
        </is>
      </c>
      <c r="C20139" t="inlineStr">
        <is>
          <t>miss</t>
        </is>
      </c>
      <c r="D20139" t="n">
        <v>-1.152</v>
      </c>
      <c r="F20139" t="n">
        <v>23.74</v>
      </c>
      <c r="I20139" t="n">
        <v>3.144</v>
      </c>
      <c r="L20139" t="n">
        <v>8.125999999999999</v>
      </c>
    </row>
    <row r="20140">
      <c r="A20140" t="n">
        <v>68</v>
      </c>
      <c r="B20140" t="inlineStr">
        <is>
          <t>session_20261030_163316</t>
        </is>
      </c>
      <c r="C20140" t="inlineStr">
        <is>
          <t>miss</t>
        </is>
      </c>
      <c r="D20140" t="n">
        <v>-1.142</v>
      </c>
      <c r="F20140" t="n">
        <v>22.882</v>
      </c>
      <c r="I20140" t="n">
        <v>3.466</v>
      </c>
      <c r="L20140" t="n">
        <v>8.507</v>
      </c>
    </row>
    <row r="20141">
      <c r="A20141" t="n">
        <v>68</v>
      </c>
      <c r="B20141" t="inlineStr">
        <is>
          <t>session_20261030_163316</t>
        </is>
      </c>
      <c r="C20141" t="inlineStr">
        <is>
          <t>miss</t>
        </is>
      </c>
      <c r="D20141" t="n">
        <v>-1.132</v>
      </c>
      <c r="F20141" t="n">
        <v>20.181</v>
      </c>
      <c r="I20141" t="n">
        <v>4.175</v>
      </c>
      <c r="L20141" t="n">
        <v>8.494</v>
      </c>
    </row>
    <row r="20142">
      <c r="A20142" t="n">
        <v>68</v>
      </c>
      <c r="B20142" t="inlineStr">
        <is>
          <t>session_20261030_163316</t>
        </is>
      </c>
      <c r="C20142" t="inlineStr">
        <is>
          <t>miss</t>
        </is>
      </c>
      <c r="D20142" t="n">
        <v>-1.122</v>
      </c>
      <c r="F20142" t="n">
        <v>18.063</v>
      </c>
      <c r="I20142" t="n">
        <v>5.014</v>
      </c>
      <c r="L20142" t="n">
        <v>8.920999999999999</v>
      </c>
    </row>
    <row r="20143">
      <c r="A20143" t="n">
        <v>68</v>
      </c>
      <c r="B20143" t="inlineStr">
        <is>
          <t>session_20261030_163316</t>
        </is>
      </c>
      <c r="C20143" t="inlineStr">
        <is>
          <t>miss</t>
        </is>
      </c>
      <c r="D20143" t="n">
        <v>-1.11</v>
      </c>
      <c r="F20143" t="n">
        <v>12.452</v>
      </c>
      <c r="I20143" t="n">
        <v>5.728</v>
      </c>
      <c r="L20143" t="n">
        <v>9.811999999999999</v>
      </c>
    </row>
    <row r="20144">
      <c r="A20144" t="n">
        <v>68</v>
      </c>
      <c r="B20144" t="inlineStr">
        <is>
          <t>session_20261030_163316</t>
        </is>
      </c>
      <c r="C20144" t="inlineStr">
        <is>
          <t>miss</t>
        </is>
      </c>
      <c r="D20144" t="n">
        <v>-1.102</v>
      </c>
      <c r="F20144" t="n">
        <v>10.651</v>
      </c>
      <c r="I20144" t="n">
        <v>6.206</v>
      </c>
      <c r="L20144" t="n">
        <v>11.285</v>
      </c>
    </row>
    <row r="20145">
      <c r="A20145" t="n">
        <v>68</v>
      </c>
      <c r="B20145" t="inlineStr">
        <is>
          <t>session_20261030_163316</t>
        </is>
      </c>
      <c r="C20145" t="inlineStr">
        <is>
          <t>miss</t>
        </is>
      </c>
      <c r="D20145" t="n">
        <v>-1.092</v>
      </c>
      <c r="F20145" t="n">
        <v>9.352</v>
      </c>
      <c r="I20145" t="n">
        <v>6.6</v>
      </c>
      <c r="L20145" t="n">
        <v>11.165</v>
      </c>
    </row>
    <row r="20146">
      <c r="A20146" t="n">
        <v>68</v>
      </c>
      <c r="B20146" t="inlineStr">
        <is>
          <t>session_20261030_163316</t>
        </is>
      </c>
      <c r="C20146" t="inlineStr">
        <is>
          <t>miss</t>
        </is>
      </c>
      <c r="D20146" t="n">
        <v>-1.082</v>
      </c>
      <c r="F20146" t="n">
        <v>5.469</v>
      </c>
      <c r="I20146" t="n">
        <v>6.797</v>
      </c>
      <c r="L20146" t="n">
        <v>11.113</v>
      </c>
    </row>
    <row r="20147">
      <c r="A20147" t="n">
        <v>68</v>
      </c>
      <c r="B20147" t="inlineStr">
        <is>
          <t>session_20261030_163316</t>
        </is>
      </c>
      <c r="C20147" t="inlineStr">
        <is>
          <t>miss</t>
        </is>
      </c>
      <c r="D20147" t="n">
        <v>-1.072</v>
      </c>
      <c r="F20147" t="n">
        <v>2.715</v>
      </c>
      <c r="I20147" t="n">
        <v>7.28</v>
      </c>
      <c r="L20147" t="n">
        <v>12.251</v>
      </c>
    </row>
    <row r="20148">
      <c r="A20148" t="n">
        <v>68</v>
      </c>
      <c r="B20148" t="inlineStr">
        <is>
          <t>session_20261030_163316</t>
        </is>
      </c>
      <c r="C20148" t="inlineStr">
        <is>
          <t>miss</t>
        </is>
      </c>
      <c r="D20148" t="n">
        <v>-1.062</v>
      </c>
      <c r="F20148" t="n">
        <v>-0.23</v>
      </c>
      <c r="I20148" t="n">
        <v>7.455</v>
      </c>
      <c r="L20148" t="n">
        <v>12.462</v>
      </c>
    </row>
    <row r="20149">
      <c r="A20149" t="n">
        <v>68</v>
      </c>
      <c r="B20149" t="inlineStr">
        <is>
          <t>session_20261030_163316</t>
        </is>
      </c>
      <c r="C20149" t="inlineStr">
        <is>
          <t>miss</t>
        </is>
      </c>
      <c r="D20149" t="n">
        <v>-1.052</v>
      </c>
      <c r="F20149" t="n">
        <v>-3.344</v>
      </c>
      <c r="I20149" t="n">
        <v>7.622</v>
      </c>
      <c r="L20149" t="n">
        <v>13.429</v>
      </c>
    </row>
    <row r="20150">
      <c r="A20150" t="n">
        <v>68</v>
      </c>
      <c r="B20150" t="inlineStr">
        <is>
          <t>session_20261030_163316</t>
        </is>
      </c>
      <c r="C20150" t="inlineStr">
        <is>
          <t>miss</t>
        </is>
      </c>
      <c r="D20150" t="n">
        <v>-1.042</v>
      </c>
      <c r="F20150" t="n">
        <v>-6.502</v>
      </c>
      <c r="I20150" t="n">
        <v>7.835</v>
      </c>
      <c r="L20150" t="n">
        <v>15.04</v>
      </c>
    </row>
    <row r="20151">
      <c r="A20151" t="n">
        <v>68</v>
      </c>
      <c r="B20151" t="inlineStr">
        <is>
          <t>session_20261030_163316</t>
        </is>
      </c>
      <c r="C20151" t="inlineStr">
        <is>
          <t>miss</t>
        </is>
      </c>
      <c r="D20151" t="n">
        <v>-1.032</v>
      </c>
      <c r="F20151" t="n">
        <v>-9.702999999999999</v>
      </c>
      <c r="I20151" t="n">
        <v>7.433</v>
      </c>
      <c r="L20151" t="n">
        <v>14.096</v>
      </c>
    </row>
    <row r="20152">
      <c r="A20152" t="n">
        <v>68</v>
      </c>
      <c r="B20152" t="inlineStr">
        <is>
          <t>session_20261030_163316</t>
        </is>
      </c>
      <c r="C20152" t="inlineStr">
        <is>
          <t>miss</t>
        </is>
      </c>
      <c r="D20152" t="n">
        <v>-1.022</v>
      </c>
      <c r="F20152" t="n">
        <v>-12.791</v>
      </c>
      <c r="I20152" t="n">
        <v>7.051</v>
      </c>
      <c r="L20152" t="n">
        <v>17.654</v>
      </c>
    </row>
    <row r="20153">
      <c r="A20153" t="n">
        <v>68</v>
      </c>
      <c r="B20153" t="inlineStr">
        <is>
          <t>session_20261030_163316</t>
        </is>
      </c>
      <c r="C20153" t="inlineStr">
        <is>
          <t>miss</t>
        </is>
      </c>
      <c r="D20153" t="n">
        <v>-1.012</v>
      </c>
      <c r="F20153" t="n">
        <v>-15.303</v>
      </c>
      <c r="I20153" t="n">
        <v>5.701</v>
      </c>
      <c r="L20153" t="n">
        <v>23.225</v>
      </c>
    </row>
    <row r="20154">
      <c r="A20154" t="n">
        <v>68</v>
      </c>
      <c r="B20154" t="inlineStr">
        <is>
          <t>session_20261030_163316</t>
        </is>
      </c>
      <c r="C20154" t="inlineStr">
        <is>
          <t>miss</t>
        </is>
      </c>
      <c r="D20154" t="n">
        <v>-1.002</v>
      </c>
      <c r="F20154" t="n">
        <v>-16.168</v>
      </c>
      <c r="I20154" t="n">
        <v>6.627</v>
      </c>
      <c r="L20154" t="n">
        <v>23.791</v>
      </c>
    </row>
    <row r="20155">
      <c r="A20155" t="n">
        <v>68</v>
      </c>
      <c r="B20155" t="inlineStr">
        <is>
          <t>session_20261030_163316</t>
        </is>
      </c>
      <c r="C20155" t="inlineStr">
        <is>
          <t>miss</t>
        </is>
      </c>
      <c r="D20155" t="n">
        <v>-0.992</v>
      </c>
      <c r="F20155" t="n">
        <v>-18.05</v>
      </c>
      <c r="I20155" t="n">
        <v>6.62</v>
      </c>
      <c r="L20155" t="n">
        <v>21.018</v>
      </c>
    </row>
    <row r="20156">
      <c r="A20156" t="n">
        <v>68</v>
      </c>
      <c r="B20156" t="inlineStr">
        <is>
          <t>session_20261030_163316</t>
        </is>
      </c>
      <c r="C20156" t="inlineStr">
        <is>
          <t>miss</t>
        </is>
      </c>
      <c r="D20156" t="n">
        <v>-0.982</v>
      </c>
      <c r="F20156" t="n">
        <v>-20.193</v>
      </c>
      <c r="I20156" t="n">
        <v>6.146</v>
      </c>
      <c r="L20156" t="n">
        <v>19.168</v>
      </c>
    </row>
    <row r="20157">
      <c r="A20157" t="n">
        <v>68</v>
      </c>
      <c r="B20157" t="inlineStr">
        <is>
          <t>session_20261030_163316</t>
        </is>
      </c>
      <c r="C20157" t="inlineStr">
        <is>
          <t>miss</t>
        </is>
      </c>
      <c r="D20157" t="n">
        <v>-0.971</v>
      </c>
      <c r="F20157" t="n">
        <v>-20.707</v>
      </c>
      <c r="I20157" t="n">
        <v>5.089</v>
      </c>
      <c r="L20157" t="n">
        <v>18.646</v>
      </c>
    </row>
    <row r="20158">
      <c r="A20158" t="n">
        <v>68</v>
      </c>
      <c r="B20158" t="inlineStr">
        <is>
          <t>session_20261030_163316</t>
        </is>
      </c>
      <c r="C20158" t="inlineStr">
        <is>
          <t>miss</t>
        </is>
      </c>
      <c r="D20158" t="n">
        <v>-0.962</v>
      </c>
      <c r="F20158" t="n">
        <v>-22.096</v>
      </c>
      <c r="I20158" t="n">
        <v>4.502</v>
      </c>
      <c r="L20158" t="n">
        <v>25.783</v>
      </c>
    </row>
    <row r="20159">
      <c r="A20159" t="n">
        <v>68</v>
      </c>
      <c r="B20159" t="inlineStr">
        <is>
          <t>session_20261030_163316</t>
        </is>
      </c>
      <c r="C20159" t="inlineStr">
        <is>
          <t>miss</t>
        </is>
      </c>
      <c r="D20159" t="n">
        <v>-0.95</v>
      </c>
      <c r="F20159" t="n">
        <v>-23.12</v>
      </c>
      <c r="I20159" t="n">
        <v>4.362</v>
      </c>
      <c r="L20159" t="n">
        <v>24.663</v>
      </c>
    </row>
    <row r="20160">
      <c r="A20160" t="n">
        <v>68</v>
      </c>
      <c r="B20160" t="inlineStr">
        <is>
          <t>session_20261030_163316</t>
        </is>
      </c>
      <c r="C20160" t="inlineStr">
        <is>
          <t>miss</t>
        </is>
      </c>
      <c r="D20160" t="n">
        <v>-0.9419999999999999</v>
      </c>
      <c r="F20160" t="n">
        <v>-23.382</v>
      </c>
      <c r="I20160" t="n">
        <v>4.583</v>
      </c>
      <c r="L20160" t="n">
        <v>21.298</v>
      </c>
    </row>
    <row r="20161">
      <c r="A20161" t="n">
        <v>68</v>
      </c>
      <c r="B20161" t="inlineStr">
        <is>
          <t>session_20261030_163316</t>
        </is>
      </c>
      <c r="C20161" t="inlineStr">
        <is>
          <t>miss</t>
        </is>
      </c>
      <c r="D20161" t="n">
        <v>-0.9320000000000001</v>
      </c>
      <c r="F20161" t="n">
        <v>-24.527</v>
      </c>
      <c r="I20161" t="n">
        <v>4.686</v>
      </c>
      <c r="L20161" t="n">
        <v>19.45</v>
      </c>
    </row>
    <row r="20162">
      <c r="A20162" t="n">
        <v>68</v>
      </c>
      <c r="B20162" t="inlineStr">
        <is>
          <t>session_20261030_163316</t>
        </is>
      </c>
      <c r="C20162" t="inlineStr">
        <is>
          <t>miss</t>
        </is>
      </c>
      <c r="D20162" t="n">
        <v>-0.922</v>
      </c>
      <c r="F20162" t="n">
        <v>-25.152</v>
      </c>
      <c r="I20162" t="n">
        <v>4.661</v>
      </c>
      <c r="L20162" t="n">
        <v>19.119</v>
      </c>
    </row>
    <row r="20163">
      <c r="A20163" t="n">
        <v>68</v>
      </c>
      <c r="B20163" t="inlineStr">
        <is>
          <t>session_20261030_163316</t>
        </is>
      </c>
      <c r="C20163" t="inlineStr">
        <is>
          <t>miss</t>
        </is>
      </c>
      <c r="D20163" t="n">
        <v>-0.911</v>
      </c>
      <c r="F20163" t="n">
        <v>-25.678</v>
      </c>
      <c r="I20163" t="n">
        <v>4.729</v>
      </c>
      <c r="L20163" t="n">
        <v>18.541</v>
      </c>
    </row>
    <row r="20164">
      <c r="A20164" t="n">
        <v>68</v>
      </c>
      <c r="B20164" t="inlineStr">
        <is>
          <t>session_20261030_163316</t>
        </is>
      </c>
      <c r="C20164" t="inlineStr">
        <is>
          <t>miss</t>
        </is>
      </c>
      <c r="D20164" t="n">
        <v>-0.902</v>
      </c>
      <c r="F20164" t="n">
        <v>-25.835</v>
      </c>
      <c r="I20164" t="n">
        <v>4.754</v>
      </c>
      <c r="L20164" t="n">
        <v>16.424</v>
      </c>
    </row>
    <row r="20165">
      <c r="A20165" t="n">
        <v>68</v>
      </c>
      <c r="B20165" t="inlineStr">
        <is>
          <t>session_20261030_163316</t>
        </is>
      </c>
      <c r="C20165" t="inlineStr">
        <is>
          <t>miss</t>
        </is>
      </c>
      <c r="D20165" t="n">
        <v>-0.892</v>
      </c>
      <c r="F20165" t="n">
        <v>-26.162</v>
      </c>
      <c r="I20165" t="n">
        <v>4.505</v>
      </c>
      <c r="L20165" t="n">
        <v>14.088</v>
      </c>
    </row>
    <row r="20166">
      <c r="A20166" t="n">
        <v>68</v>
      </c>
      <c r="B20166" t="inlineStr">
        <is>
          <t>session_20261030_163316</t>
        </is>
      </c>
      <c r="C20166" t="inlineStr">
        <is>
          <t>miss</t>
        </is>
      </c>
      <c r="D20166" t="n">
        <v>-0.882</v>
      </c>
      <c r="F20166" t="n">
        <v>-26.142</v>
      </c>
      <c r="I20166" t="n">
        <v>3.915</v>
      </c>
      <c r="L20166" t="n">
        <v>13.239</v>
      </c>
    </row>
    <row r="20167">
      <c r="A20167" t="n">
        <v>68</v>
      </c>
      <c r="B20167" t="inlineStr">
        <is>
          <t>session_20261030_163316</t>
        </is>
      </c>
      <c r="C20167" t="inlineStr">
        <is>
          <t>miss</t>
        </is>
      </c>
      <c r="D20167" t="n">
        <v>-0.872</v>
      </c>
      <c r="F20167" t="n">
        <v>-25.942</v>
      </c>
      <c r="I20167" t="n">
        <v>3.506</v>
      </c>
      <c r="L20167" t="n">
        <v>13.174</v>
      </c>
    </row>
    <row r="20168">
      <c r="A20168" t="n">
        <v>68</v>
      </c>
      <c r="B20168" t="inlineStr">
        <is>
          <t>session_20261030_163316</t>
        </is>
      </c>
      <c r="C20168" t="inlineStr">
        <is>
          <t>miss</t>
        </is>
      </c>
      <c r="D20168" t="n">
        <v>-0.862</v>
      </c>
      <c r="F20168" t="n">
        <v>-25.785</v>
      </c>
      <c r="I20168" t="n">
        <v>3.138</v>
      </c>
      <c r="L20168" t="n">
        <v>14.526</v>
      </c>
    </row>
    <row r="20169">
      <c r="A20169" t="n">
        <v>68</v>
      </c>
      <c r="B20169" t="inlineStr">
        <is>
          <t>session_20261030_163316</t>
        </is>
      </c>
      <c r="C20169" t="inlineStr">
        <is>
          <t>miss</t>
        </is>
      </c>
      <c r="D20169" t="n">
        <v>-0.852</v>
      </c>
      <c r="F20169" t="n">
        <v>-25.177</v>
      </c>
      <c r="I20169" t="n">
        <v>2.952</v>
      </c>
      <c r="L20169" t="n">
        <v>13.91</v>
      </c>
    </row>
    <row r="20170">
      <c r="A20170" t="n">
        <v>68</v>
      </c>
      <c r="B20170" t="inlineStr">
        <is>
          <t>session_20261030_163316</t>
        </is>
      </c>
      <c r="C20170" t="inlineStr">
        <is>
          <t>miss</t>
        </is>
      </c>
      <c r="D20170" t="n">
        <v>-0.842</v>
      </c>
      <c r="F20170" t="n">
        <v>-24.728</v>
      </c>
      <c r="I20170" t="n">
        <v>2.95</v>
      </c>
      <c r="L20170" t="n">
        <v>24.232</v>
      </c>
    </row>
    <row r="20171">
      <c r="A20171" t="n">
        <v>68</v>
      </c>
      <c r="B20171" t="inlineStr">
        <is>
          <t>session_20261030_163316</t>
        </is>
      </c>
      <c r="C20171" t="inlineStr">
        <is>
          <t>miss</t>
        </is>
      </c>
      <c r="D20171" t="n">
        <v>-0.832</v>
      </c>
      <c r="F20171" t="n">
        <v>-24.393</v>
      </c>
      <c r="I20171" t="n">
        <v>4.729</v>
      </c>
      <c r="L20171" t="n">
        <v>13.834</v>
      </c>
    </row>
    <row r="20172">
      <c r="A20172" t="n">
        <v>68</v>
      </c>
      <c r="B20172" t="inlineStr">
        <is>
          <t>session_20261030_163316</t>
        </is>
      </c>
      <c r="C20172" t="inlineStr">
        <is>
          <t>miss</t>
        </is>
      </c>
      <c r="D20172" t="n">
        <v>-0.822</v>
      </c>
      <c r="F20172" t="n">
        <v>-22.455</v>
      </c>
      <c r="I20172" t="n">
        <v>5.308</v>
      </c>
      <c r="L20172" t="n">
        <v>39.808</v>
      </c>
    </row>
    <row r="20173">
      <c r="A20173" t="n">
        <v>68</v>
      </c>
      <c r="B20173" t="inlineStr">
        <is>
          <t>session_20261030_163316</t>
        </is>
      </c>
      <c r="C20173" t="inlineStr">
        <is>
          <t>miss</t>
        </is>
      </c>
      <c r="D20173" t="n">
        <v>-0.8110000000000001</v>
      </c>
      <c r="F20173" t="n">
        <v>-21.353</v>
      </c>
      <c r="I20173" t="n">
        <v>2.261</v>
      </c>
      <c r="L20173" t="n">
        <v>24.24</v>
      </c>
    </row>
    <row r="20174">
      <c r="A20174" t="n">
        <v>68</v>
      </c>
      <c r="B20174" t="inlineStr">
        <is>
          <t>session_20261030_163316</t>
        </is>
      </c>
      <c r="C20174" t="inlineStr">
        <is>
          <t>miss</t>
        </is>
      </c>
      <c r="D20174" t="n">
        <v>-0.802</v>
      </c>
      <c r="F20174" t="n">
        <v>-21.028</v>
      </c>
      <c r="I20174" t="n">
        <v>2.96</v>
      </c>
      <c r="L20174" t="n">
        <v>15.925</v>
      </c>
    </row>
    <row r="20175">
      <c r="A20175" t="n">
        <v>68</v>
      </c>
      <c r="B20175" t="inlineStr">
        <is>
          <t>session_20261030_163316</t>
        </is>
      </c>
      <c r="C20175" t="inlineStr">
        <is>
          <t>miss</t>
        </is>
      </c>
      <c r="D20175" t="n">
        <v>-0.789</v>
      </c>
      <c r="F20175" t="n">
        <v>-19.031</v>
      </c>
      <c r="I20175" t="n">
        <v>4.424</v>
      </c>
      <c r="L20175" t="n">
        <v>11.869</v>
      </c>
    </row>
    <row r="20176">
      <c r="A20176" t="n">
        <v>68</v>
      </c>
      <c r="B20176" t="inlineStr">
        <is>
          <t>session_20261030_163316</t>
        </is>
      </c>
      <c r="C20176" t="inlineStr">
        <is>
          <t>miss</t>
        </is>
      </c>
      <c r="D20176" t="n">
        <v>-0.782</v>
      </c>
      <c r="F20176" t="n">
        <v>-17.905</v>
      </c>
      <c r="I20176" t="n">
        <v>4.762</v>
      </c>
      <c r="L20176" t="n">
        <v>11.864</v>
      </c>
    </row>
    <row r="20177">
      <c r="A20177" t="n">
        <v>68</v>
      </c>
      <c r="B20177" t="inlineStr">
        <is>
          <t>session_20261030_163316</t>
        </is>
      </c>
      <c r="C20177" t="inlineStr">
        <is>
          <t>miss</t>
        </is>
      </c>
      <c r="D20177" t="n">
        <v>-0.772</v>
      </c>
      <c r="F20177" t="n">
        <v>-16.257</v>
      </c>
      <c r="I20177" t="n">
        <v>3.588</v>
      </c>
      <c r="L20177" t="n">
        <v>10.761</v>
      </c>
    </row>
    <row r="20178">
      <c r="A20178" t="n">
        <v>68</v>
      </c>
      <c r="B20178" t="inlineStr">
        <is>
          <t>session_20261030_163316</t>
        </is>
      </c>
      <c r="C20178" t="inlineStr">
        <is>
          <t>miss</t>
        </is>
      </c>
      <c r="D20178" t="n">
        <v>-0.762</v>
      </c>
      <c r="F20178" t="n">
        <v>-15.033</v>
      </c>
      <c r="I20178" t="n">
        <v>3.117</v>
      </c>
      <c r="L20178" t="n">
        <v>11.421</v>
      </c>
    </row>
    <row r="20179">
      <c r="A20179" t="n">
        <v>68</v>
      </c>
      <c r="B20179" t="inlineStr">
        <is>
          <t>session_20261030_163316</t>
        </is>
      </c>
      <c r="C20179" t="inlineStr">
        <is>
          <t>miss</t>
        </is>
      </c>
      <c r="D20179" t="n">
        <v>-0.751</v>
      </c>
      <c r="F20179" t="n">
        <v>-13.928</v>
      </c>
      <c r="I20179" t="n">
        <v>2.864</v>
      </c>
      <c r="L20179" t="n">
        <v>10.572</v>
      </c>
    </row>
    <row r="20180">
      <c r="A20180" t="n">
        <v>68</v>
      </c>
      <c r="B20180" t="inlineStr">
        <is>
          <t>session_20261030_163316</t>
        </is>
      </c>
      <c r="C20180" t="inlineStr">
        <is>
          <t>miss</t>
        </is>
      </c>
      <c r="D20180" t="n">
        <v>-0.741</v>
      </c>
      <c r="F20180" t="n">
        <v>-12.639</v>
      </c>
      <c r="I20180" t="n">
        <v>2.883</v>
      </c>
      <c r="L20180" t="n">
        <v>9.172000000000001</v>
      </c>
    </row>
    <row r="20181">
      <c r="A20181" t="n">
        <v>68</v>
      </c>
      <c r="B20181" t="inlineStr">
        <is>
          <t>session_20261030_163316</t>
        </is>
      </c>
      <c r="C20181" t="inlineStr">
        <is>
          <t>miss</t>
        </is>
      </c>
      <c r="D20181" t="n">
        <v>-0.731</v>
      </c>
      <c r="F20181" t="n">
        <v>-11.495</v>
      </c>
      <c r="I20181" t="n">
        <v>2.883</v>
      </c>
      <c r="L20181" t="n">
        <v>7.744</v>
      </c>
    </row>
    <row r="20182">
      <c r="A20182" t="n">
        <v>68</v>
      </c>
      <c r="B20182" t="inlineStr">
        <is>
          <t>session_20261030_163316</t>
        </is>
      </c>
      <c r="C20182" t="inlineStr">
        <is>
          <t>miss</t>
        </is>
      </c>
      <c r="D20182" t="n">
        <v>-0.721</v>
      </c>
      <c r="F20182" t="n">
        <v>-10.854</v>
      </c>
      <c r="I20182" t="n">
        <v>2.58</v>
      </c>
      <c r="L20182" t="n">
        <v>5.952</v>
      </c>
    </row>
    <row r="20183">
      <c r="A20183" t="n">
        <v>68</v>
      </c>
      <c r="B20183" t="inlineStr">
        <is>
          <t>session_20261030_163316</t>
        </is>
      </c>
      <c r="C20183" t="inlineStr">
        <is>
          <t>miss</t>
        </is>
      </c>
      <c r="D20183" t="n">
        <v>-0.711</v>
      </c>
      <c r="F20183" t="n">
        <v>-10.295</v>
      </c>
      <c r="I20183" t="n">
        <v>2.157</v>
      </c>
      <c r="L20183" t="n">
        <v>4.055</v>
      </c>
    </row>
    <row r="20184">
      <c r="A20184" t="n">
        <v>68</v>
      </c>
      <c r="B20184" t="inlineStr">
        <is>
          <t>session_20261030_163316</t>
        </is>
      </c>
      <c r="C20184" t="inlineStr">
        <is>
          <t>miss</t>
        </is>
      </c>
      <c r="D20184" t="n">
        <v>-0.701</v>
      </c>
      <c r="F20184" t="n">
        <v>-10.076</v>
      </c>
      <c r="I20184" t="n">
        <v>1.979</v>
      </c>
      <c r="L20184" t="n">
        <v>3.61</v>
      </c>
    </row>
    <row r="20185">
      <c r="A20185" t="n">
        <v>68</v>
      </c>
      <c r="B20185" t="inlineStr">
        <is>
          <t>session_20261030_163316</t>
        </is>
      </c>
      <c r="C20185" t="inlineStr">
        <is>
          <t>miss</t>
        </is>
      </c>
      <c r="D20185" t="n">
        <v>-0.6909999999999999</v>
      </c>
      <c r="F20185" t="n">
        <v>-9.500999999999999</v>
      </c>
      <c r="I20185" t="n">
        <v>1.928</v>
      </c>
      <c r="L20185" t="n">
        <v>4.993</v>
      </c>
    </row>
    <row r="20186">
      <c r="A20186" t="n">
        <v>68</v>
      </c>
      <c r="B20186" t="inlineStr">
        <is>
          <t>session_20261030_163316</t>
        </is>
      </c>
      <c r="C20186" t="inlineStr">
        <is>
          <t>miss</t>
        </is>
      </c>
      <c r="D20186" t="n">
        <v>-0.681</v>
      </c>
      <c r="F20186" t="n">
        <v>-9.194000000000001</v>
      </c>
      <c r="I20186" t="n">
        <v>1.953</v>
      </c>
      <c r="L20186" t="n">
        <v>7.051</v>
      </c>
    </row>
    <row r="20187">
      <c r="A20187" t="n">
        <v>68</v>
      </c>
      <c r="B20187" t="inlineStr">
        <is>
          <t>session_20261030_163316</t>
        </is>
      </c>
      <c r="C20187" t="inlineStr">
        <is>
          <t>miss</t>
        </is>
      </c>
      <c r="D20187" t="n">
        <v>-0.671</v>
      </c>
      <c r="F20187" t="n">
        <v>-9.318</v>
      </c>
      <c r="I20187" t="n">
        <v>2.112</v>
      </c>
      <c r="L20187" t="n">
        <v>9.314</v>
      </c>
    </row>
    <row r="20188">
      <c r="A20188" t="n">
        <v>68</v>
      </c>
      <c r="B20188" t="inlineStr">
        <is>
          <t>session_20261030_163316</t>
        </is>
      </c>
      <c r="C20188" t="inlineStr">
        <is>
          <t>miss</t>
        </is>
      </c>
      <c r="D20188" t="n">
        <v>-0.661</v>
      </c>
      <c r="F20188" t="n">
        <v>-9.282999999999999</v>
      </c>
      <c r="I20188" t="n">
        <v>2.301</v>
      </c>
      <c r="L20188" t="n">
        <v>10.918</v>
      </c>
    </row>
    <row r="20189">
      <c r="A20189" t="n">
        <v>68</v>
      </c>
      <c r="B20189" t="inlineStr">
        <is>
          <t>session_20261030_163316</t>
        </is>
      </c>
      <c r="C20189" t="inlineStr">
        <is>
          <t>miss</t>
        </is>
      </c>
      <c r="D20189" t="n">
        <v>-0.651</v>
      </c>
      <c r="F20189" t="n">
        <v>-8.984999999999999</v>
      </c>
      <c r="I20189" t="n">
        <v>2.552</v>
      </c>
      <c r="L20189" t="n">
        <v>12.524</v>
      </c>
    </row>
    <row r="20190">
      <c r="A20190" t="n">
        <v>68</v>
      </c>
      <c r="B20190" t="inlineStr">
        <is>
          <t>session_20261030_163316</t>
        </is>
      </c>
      <c r="C20190" t="inlineStr">
        <is>
          <t>miss</t>
        </is>
      </c>
      <c r="D20190" t="n">
        <v>-0.641</v>
      </c>
      <c r="F20190" t="n">
        <v>-8.852</v>
      </c>
      <c r="I20190" t="n">
        <v>2.691</v>
      </c>
      <c r="L20190" t="n">
        <v>14.64</v>
      </c>
    </row>
    <row r="20191">
      <c r="A20191" t="n">
        <v>68</v>
      </c>
      <c r="B20191" t="inlineStr">
        <is>
          <t>session_20261030_163316</t>
        </is>
      </c>
      <c r="C20191" t="inlineStr">
        <is>
          <t>miss</t>
        </is>
      </c>
      <c r="D20191" t="n">
        <v>-0.63</v>
      </c>
      <c r="F20191" t="n">
        <v>-8.782999999999999</v>
      </c>
      <c r="I20191" t="n">
        <v>2.822</v>
      </c>
      <c r="L20191" t="n">
        <v>16.092</v>
      </c>
    </row>
    <row r="20192">
      <c r="A20192" t="n">
        <v>68</v>
      </c>
      <c r="B20192" t="inlineStr">
        <is>
          <t>session_20261030_163316</t>
        </is>
      </c>
      <c r="C20192" t="inlineStr">
        <is>
          <t>miss</t>
        </is>
      </c>
      <c r="D20192" t="n">
        <v>-0.621</v>
      </c>
      <c r="F20192" t="n">
        <v>-8.782</v>
      </c>
      <c r="I20192" t="n">
        <v>3.062</v>
      </c>
      <c r="L20192" t="n">
        <v>18.128</v>
      </c>
    </row>
    <row r="20193">
      <c r="A20193" t="n">
        <v>68</v>
      </c>
      <c r="B20193" t="inlineStr">
        <is>
          <t>session_20261030_163316</t>
        </is>
      </c>
      <c r="C20193" t="inlineStr">
        <is>
          <t>miss</t>
        </is>
      </c>
      <c r="D20193" t="n">
        <v>-0.611</v>
      </c>
      <c r="F20193" t="n">
        <v>-9.32</v>
      </c>
      <c r="I20193" t="n">
        <v>3.381</v>
      </c>
      <c r="L20193" t="n">
        <v>20.37</v>
      </c>
    </row>
    <row r="20194">
      <c r="A20194" t="n">
        <v>68</v>
      </c>
      <c r="B20194" t="inlineStr">
        <is>
          <t>session_20261030_163316</t>
        </is>
      </c>
      <c r="C20194" t="inlineStr">
        <is>
          <t>miss</t>
        </is>
      </c>
      <c r="D20194" t="n">
        <v>-0.601</v>
      </c>
      <c r="F20194" t="n">
        <v>-9.882</v>
      </c>
      <c r="I20194" t="n">
        <v>3.703</v>
      </c>
      <c r="L20194" t="n">
        <v>23.135</v>
      </c>
    </row>
    <row r="20195">
      <c r="A20195" t="n">
        <v>68</v>
      </c>
      <c r="B20195" t="inlineStr">
        <is>
          <t>session_20261030_163316</t>
        </is>
      </c>
      <c r="C20195" t="inlineStr">
        <is>
          <t>miss</t>
        </is>
      </c>
      <c r="D20195" t="n">
        <v>-0.591</v>
      </c>
      <c r="F20195" t="n">
        <v>-10.207</v>
      </c>
      <c r="I20195" t="n">
        <v>3.853</v>
      </c>
      <c r="L20195" t="n">
        <v>26.038</v>
      </c>
    </row>
    <row r="20196">
      <c r="A20196" t="n">
        <v>68</v>
      </c>
      <c r="B20196" t="inlineStr">
        <is>
          <t>session_20261030_163316</t>
        </is>
      </c>
      <c r="C20196" t="inlineStr">
        <is>
          <t>miss</t>
        </is>
      </c>
      <c r="D20196" t="n">
        <v>-0.581</v>
      </c>
      <c r="F20196" t="n">
        <v>-11.067</v>
      </c>
      <c r="I20196" t="n">
        <v>3.757</v>
      </c>
      <c r="L20196" t="n">
        <v>28.262</v>
      </c>
    </row>
    <row r="20197">
      <c r="A20197" t="n">
        <v>68</v>
      </c>
      <c r="B20197" t="inlineStr">
        <is>
          <t>session_20261030_163316</t>
        </is>
      </c>
      <c r="C20197" t="inlineStr">
        <is>
          <t>miss</t>
        </is>
      </c>
      <c r="D20197" t="n">
        <v>-0.571</v>
      </c>
      <c r="F20197" t="n">
        <v>-12.743</v>
      </c>
      <c r="I20197" t="n">
        <v>3.581</v>
      </c>
      <c r="L20197" t="n">
        <v>30.044</v>
      </c>
    </row>
    <row r="20198">
      <c r="A20198" t="n">
        <v>68</v>
      </c>
      <c r="B20198" t="inlineStr">
        <is>
          <t>session_20261030_163316</t>
        </is>
      </c>
      <c r="C20198" t="inlineStr">
        <is>
          <t>miss</t>
        </is>
      </c>
      <c r="D20198" t="n">
        <v>-0.5610000000000001</v>
      </c>
      <c r="F20198" t="n">
        <v>-14.046</v>
      </c>
      <c r="I20198" t="n">
        <v>3.53</v>
      </c>
      <c r="L20198" t="n">
        <v>31.879</v>
      </c>
    </row>
    <row r="20199">
      <c r="A20199" t="n">
        <v>68</v>
      </c>
      <c r="B20199" t="inlineStr">
        <is>
          <t>session_20261030_163316</t>
        </is>
      </c>
      <c r="C20199" t="inlineStr">
        <is>
          <t>miss</t>
        </is>
      </c>
      <c r="D20199" t="n">
        <v>-0.551</v>
      </c>
      <c r="F20199" t="n">
        <v>-15.561</v>
      </c>
      <c r="I20199" t="n">
        <v>3.755</v>
      </c>
      <c r="L20199" t="n">
        <v>33.789</v>
      </c>
    </row>
    <row r="20200">
      <c r="A20200" t="n">
        <v>68</v>
      </c>
      <c r="B20200" t="inlineStr">
        <is>
          <t>session_20261030_163316</t>
        </is>
      </c>
      <c r="C20200" t="inlineStr">
        <is>
          <t>miss</t>
        </is>
      </c>
      <c r="D20200" t="n">
        <v>-0.541</v>
      </c>
      <c r="F20200" t="n">
        <v>-17.297</v>
      </c>
      <c r="I20200" t="n">
        <v>4.219</v>
      </c>
      <c r="L20200" t="n">
        <v>35.225</v>
      </c>
    </row>
    <row r="20201">
      <c r="A20201" t="n">
        <v>68</v>
      </c>
      <c r="B20201" t="inlineStr">
        <is>
          <t>session_20261030_163316</t>
        </is>
      </c>
      <c r="C20201" t="inlineStr">
        <is>
          <t>miss</t>
        </is>
      </c>
      <c r="D20201" t="n">
        <v>-0.531</v>
      </c>
      <c r="F20201" t="n">
        <v>-19.352</v>
      </c>
      <c r="I20201" t="n">
        <v>5.095</v>
      </c>
      <c r="L20201" t="n">
        <v>35.293</v>
      </c>
    </row>
    <row r="20202">
      <c r="A20202" t="n">
        <v>68</v>
      </c>
      <c r="B20202" t="inlineStr">
        <is>
          <t>session_20261030_163316</t>
        </is>
      </c>
      <c r="C20202" t="inlineStr">
        <is>
          <t>miss</t>
        </is>
      </c>
      <c r="D20202" t="n">
        <v>-0.521</v>
      </c>
      <c r="F20202" t="n">
        <v>-21.702</v>
      </c>
      <c r="I20202" t="n">
        <v>5.742</v>
      </c>
      <c r="L20202" t="n">
        <v>34.201</v>
      </c>
    </row>
    <row r="20203">
      <c r="A20203" t="n">
        <v>68</v>
      </c>
      <c r="B20203" t="inlineStr">
        <is>
          <t>session_20261030_163316</t>
        </is>
      </c>
      <c r="C20203" t="inlineStr">
        <is>
          <t>miss</t>
        </is>
      </c>
      <c r="D20203" t="n">
        <v>-0.511</v>
      </c>
      <c r="F20203" t="n">
        <v>-24.383</v>
      </c>
      <c r="I20203" t="n">
        <v>6.402</v>
      </c>
      <c r="L20203" t="n">
        <v>33.256</v>
      </c>
    </row>
    <row r="20204">
      <c r="A20204" t="n">
        <v>68</v>
      </c>
      <c r="B20204" t="inlineStr">
        <is>
          <t>session_20261030_163316</t>
        </is>
      </c>
      <c r="C20204" t="inlineStr">
        <is>
          <t>miss</t>
        </is>
      </c>
      <c r="D20204" t="n">
        <v>-0.501</v>
      </c>
      <c r="F20204" t="n">
        <v>-27.069</v>
      </c>
      <c r="I20204" t="n">
        <v>7.01</v>
      </c>
      <c r="L20204" t="n">
        <v>33.056</v>
      </c>
    </row>
    <row r="20205">
      <c r="A20205" t="n">
        <v>68</v>
      </c>
      <c r="B20205" t="inlineStr">
        <is>
          <t>session_20261030_163316</t>
        </is>
      </c>
      <c r="C20205" t="inlineStr">
        <is>
          <t>miss</t>
        </is>
      </c>
      <c r="D20205" t="n">
        <v>-0.49</v>
      </c>
      <c r="F20205" t="n">
        <v>-28.443</v>
      </c>
      <c r="I20205" t="n">
        <v>7.512</v>
      </c>
      <c r="L20205" t="n">
        <v>33.971</v>
      </c>
    </row>
    <row r="20206">
      <c r="A20206" t="n">
        <v>68</v>
      </c>
      <c r="B20206" t="inlineStr">
        <is>
          <t>session_20261030_163316</t>
        </is>
      </c>
      <c r="C20206" t="inlineStr">
        <is>
          <t>miss</t>
        </is>
      </c>
      <c r="D20206" t="n">
        <v>-0.481</v>
      </c>
      <c r="F20206" t="n">
        <v>-33.109</v>
      </c>
      <c r="I20206" t="n">
        <v>7.741</v>
      </c>
      <c r="L20206" t="n">
        <v>32.989</v>
      </c>
    </row>
    <row r="20207">
      <c r="A20207" t="n">
        <v>68</v>
      </c>
      <c r="B20207" t="inlineStr">
        <is>
          <t>session_20261030_163316</t>
        </is>
      </c>
      <c r="C20207" t="inlineStr">
        <is>
          <t>miss</t>
        </is>
      </c>
      <c r="D20207" t="n">
        <v>-0.468</v>
      </c>
      <c r="F20207" t="n">
        <v>-37.077</v>
      </c>
      <c r="I20207" t="n">
        <v>8.016999999999999</v>
      </c>
      <c r="L20207" t="n">
        <v>31.406</v>
      </c>
    </row>
    <row r="20208">
      <c r="A20208" t="n">
        <v>68</v>
      </c>
      <c r="B20208" t="inlineStr">
        <is>
          <t>session_20261030_163316</t>
        </is>
      </c>
      <c r="C20208" t="inlineStr">
        <is>
          <t>miss</t>
        </is>
      </c>
      <c r="D20208" t="n">
        <v>-0.461</v>
      </c>
      <c r="F20208" t="n">
        <v>-39.458</v>
      </c>
      <c r="I20208" t="n">
        <v>8.368</v>
      </c>
      <c r="L20208" t="n">
        <v>29.191</v>
      </c>
    </row>
    <row r="20209">
      <c r="A20209" t="n">
        <v>68</v>
      </c>
      <c r="B20209" t="inlineStr">
        <is>
          <t>session_20261030_163316</t>
        </is>
      </c>
      <c r="C20209" t="inlineStr">
        <is>
          <t>miss</t>
        </is>
      </c>
      <c r="D20209" t="n">
        <v>-0.451</v>
      </c>
      <c r="F20209" t="n">
        <v>-42.568</v>
      </c>
      <c r="I20209" t="n">
        <v>8.789999999999999</v>
      </c>
      <c r="L20209" t="n">
        <v>28.319</v>
      </c>
    </row>
    <row r="20210">
      <c r="A20210" t="n">
        <v>68</v>
      </c>
      <c r="B20210" t="inlineStr">
        <is>
          <t>session_20261030_163316</t>
        </is>
      </c>
      <c r="C20210" t="inlineStr">
        <is>
          <t>miss</t>
        </is>
      </c>
      <c r="D20210" t="n">
        <v>-0.441</v>
      </c>
      <c r="F20210" t="n">
        <v>-43.992</v>
      </c>
      <c r="I20210" t="n">
        <v>8.922000000000001</v>
      </c>
      <c r="L20210" t="n">
        <v>27.455</v>
      </c>
    </row>
    <row r="20211">
      <c r="A20211" t="n">
        <v>68</v>
      </c>
      <c r="B20211" t="inlineStr">
        <is>
          <t>session_20261030_163316</t>
        </is>
      </c>
      <c r="C20211" t="inlineStr">
        <is>
          <t>miss</t>
        </is>
      </c>
      <c r="D20211" t="n">
        <v>-0.431</v>
      </c>
      <c r="F20211" t="n">
        <v>-48.229</v>
      </c>
      <c r="I20211" t="n">
        <v>8.946</v>
      </c>
      <c r="L20211" t="n">
        <v>26.696</v>
      </c>
    </row>
    <row r="20212">
      <c r="A20212" t="n">
        <v>68</v>
      </c>
      <c r="B20212" t="inlineStr">
        <is>
          <t>session_20261030_163316</t>
        </is>
      </c>
      <c r="C20212" t="inlineStr">
        <is>
          <t>miss</t>
        </is>
      </c>
      <c r="D20212" t="n">
        <v>-0.421</v>
      </c>
      <c r="F20212" t="n">
        <v>-49.421</v>
      </c>
      <c r="I20212" t="n">
        <v>8.874000000000001</v>
      </c>
      <c r="L20212" t="n">
        <v>25.541</v>
      </c>
    </row>
    <row r="20213">
      <c r="A20213" t="n">
        <v>68</v>
      </c>
      <c r="B20213" t="inlineStr">
        <is>
          <t>session_20261030_163316</t>
        </is>
      </c>
      <c r="C20213" t="inlineStr">
        <is>
          <t>miss</t>
        </is>
      </c>
      <c r="D20213" t="n">
        <v>-0.41</v>
      </c>
      <c r="F20213" t="n">
        <v>-52.845</v>
      </c>
      <c r="I20213" t="n">
        <v>8.77</v>
      </c>
      <c r="L20213" t="n">
        <v>23.518</v>
      </c>
    </row>
    <row r="20214">
      <c r="A20214" t="n">
        <v>68</v>
      </c>
      <c r="B20214" t="inlineStr">
        <is>
          <t>session_20261030_163316</t>
        </is>
      </c>
      <c r="C20214" t="inlineStr">
        <is>
          <t>miss</t>
        </is>
      </c>
      <c r="D20214" t="n">
        <v>-0.401</v>
      </c>
      <c r="F20214" t="n">
        <v>-54.496</v>
      </c>
      <c r="I20214" t="n">
        <v>8.698</v>
      </c>
      <c r="L20214" t="n">
        <v>20.913</v>
      </c>
    </row>
    <row r="20215">
      <c r="A20215" t="n">
        <v>68</v>
      </c>
      <c r="B20215" t="inlineStr">
        <is>
          <t>session_20261030_163316</t>
        </is>
      </c>
      <c r="C20215" t="inlineStr">
        <is>
          <t>miss</t>
        </is>
      </c>
      <c r="D20215" t="n">
        <v>-0.391</v>
      </c>
      <c r="F20215" t="n">
        <v>-55.147</v>
      </c>
      <c r="I20215" t="n">
        <v>8.565</v>
      </c>
      <c r="L20215" t="n">
        <v>18.334</v>
      </c>
    </row>
    <row r="20216">
      <c r="A20216" t="n">
        <v>68</v>
      </c>
      <c r="B20216" t="inlineStr">
        <is>
          <t>session_20261030_163316</t>
        </is>
      </c>
      <c r="C20216" t="inlineStr">
        <is>
          <t>miss</t>
        </is>
      </c>
      <c r="D20216" t="n">
        <v>-0.381</v>
      </c>
      <c r="F20216" t="n">
        <v>-56.376</v>
      </c>
      <c r="I20216" t="n">
        <v>8.358000000000001</v>
      </c>
      <c r="L20216" t="n">
        <v>16.041</v>
      </c>
    </row>
    <row r="20217">
      <c r="A20217" t="n">
        <v>68</v>
      </c>
      <c r="B20217" t="inlineStr">
        <is>
          <t>session_20261030_163316</t>
        </is>
      </c>
      <c r="C20217" t="inlineStr">
        <is>
          <t>miss</t>
        </is>
      </c>
      <c r="D20217" t="n">
        <v>-0.371</v>
      </c>
      <c r="F20217" t="n">
        <v>-56.494</v>
      </c>
      <c r="I20217" t="n">
        <v>8.134</v>
      </c>
      <c r="L20217" t="n">
        <v>13.462</v>
      </c>
    </row>
    <row r="20218">
      <c r="A20218" t="n">
        <v>68</v>
      </c>
      <c r="B20218" t="inlineStr">
        <is>
          <t>session_20261030_163316</t>
        </is>
      </c>
      <c r="C20218" t="inlineStr">
        <is>
          <t>miss</t>
        </is>
      </c>
      <c r="D20218" t="n">
        <v>-0.361</v>
      </c>
      <c r="F20218" t="n">
        <v>-56.55</v>
      </c>
      <c r="I20218" t="n">
        <v>7.726</v>
      </c>
      <c r="L20218" t="n">
        <v>10.337</v>
      </c>
    </row>
    <row r="20219">
      <c r="A20219" t="n">
        <v>68</v>
      </c>
      <c r="B20219" t="inlineStr">
        <is>
          <t>session_20261030_163316</t>
        </is>
      </c>
      <c r="C20219" t="inlineStr">
        <is>
          <t>miss</t>
        </is>
      </c>
      <c r="D20219" t="n">
        <v>-0.351</v>
      </c>
      <c r="F20219" t="n">
        <v>-55.63</v>
      </c>
      <c r="I20219" t="n">
        <v>7.383</v>
      </c>
      <c r="L20219" t="n">
        <v>8.481</v>
      </c>
    </row>
    <row r="20220">
      <c r="A20220" t="n">
        <v>68</v>
      </c>
      <c r="B20220" t="inlineStr">
        <is>
          <t>session_20261030_163316</t>
        </is>
      </c>
      <c r="C20220" t="inlineStr">
        <is>
          <t>miss</t>
        </is>
      </c>
      <c r="D20220" t="n">
        <v>-0.341</v>
      </c>
      <c r="F20220" t="n">
        <v>-54.469</v>
      </c>
      <c r="I20220" t="n">
        <v>6.966</v>
      </c>
      <c r="L20220" t="n">
        <v>6.326</v>
      </c>
    </row>
    <row r="20221">
      <c r="A20221" t="n">
        <v>68</v>
      </c>
      <c r="B20221" t="inlineStr">
        <is>
          <t>session_20261030_163316</t>
        </is>
      </c>
      <c r="C20221" t="inlineStr">
        <is>
          <t>miss</t>
        </is>
      </c>
      <c r="D20221" t="n">
        <v>-0.33</v>
      </c>
      <c r="F20221" t="n">
        <v>-52.884</v>
      </c>
      <c r="I20221" t="n">
        <v>6.482</v>
      </c>
      <c r="L20221" t="n">
        <v>4.218</v>
      </c>
    </row>
    <row r="20222">
      <c r="A20222" t="n">
        <v>68</v>
      </c>
      <c r="B20222" t="inlineStr">
        <is>
          <t>session_20261030_163316</t>
        </is>
      </c>
      <c r="C20222" t="inlineStr">
        <is>
          <t>miss</t>
        </is>
      </c>
      <c r="D20222" t="n">
        <v>-0.321</v>
      </c>
      <c r="F20222" t="n">
        <v>-51.316</v>
      </c>
      <c r="I20222" t="n">
        <v>5.953</v>
      </c>
      <c r="L20222" t="n">
        <v>4.396</v>
      </c>
    </row>
    <row r="20223">
      <c r="A20223" t="n">
        <v>68</v>
      </c>
      <c r="B20223" t="inlineStr">
        <is>
          <t>session_20261030_163316</t>
        </is>
      </c>
      <c r="C20223" t="inlineStr">
        <is>
          <t>miss</t>
        </is>
      </c>
      <c r="D20223" t="n">
        <v>-0.309</v>
      </c>
      <c r="F20223" t="n">
        <v>-49.198</v>
      </c>
      <c r="I20223" t="n">
        <v>5.455</v>
      </c>
      <c r="L20223" t="n">
        <v>5.87</v>
      </c>
    </row>
    <row r="20224">
      <c r="A20224" t="n">
        <v>68</v>
      </c>
      <c r="B20224" t="inlineStr">
        <is>
          <t>session_20261030_163316</t>
        </is>
      </c>
      <c r="C20224" t="inlineStr">
        <is>
          <t>miss</t>
        </is>
      </c>
      <c r="D20224" t="n">
        <v>-0.301</v>
      </c>
      <c r="F20224" t="n">
        <v>-47.715</v>
      </c>
      <c r="I20224" t="n">
        <v>5.014</v>
      </c>
      <c r="L20224" t="n">
        <v>7.121</v>
      </c>
    </row>
    <row r="20225">
      <c r="A20225" t="n">
        <v>68</v>
      </c>
      <c r="B20225" t="inlineStr">
        <is>
          <t>session_20261030_163316</t>
        </is>
      </c>
      <c r="C20225" t="inlineStr">
        <is>
          <t>miss</t>
        </is>
      </c>
      <c r="D20225" t="n">
        <v>-0.29</v>
      </c>
      <c r="F20225" t="n">
        <v>-45.581</v>
      </c>
      <c r="I20225" t="n">
        <v>4.642</v>
      </c>
      <c r="L20225" t="n">
        <v>9.164</v>
      </c>
    </row>
    <row r="20226">
      <c r="A20226" t="n">
        <v>68</v>
      </c>
      <c r="B20226" t="inlineStr">
        <is>
          <t>session_20261030_163316</t>
        </is>
      </c>
      <c r="C20226" t="inlineStr">
        <is>
          <t>miss</t>
        </is>
      </c>
      <c r="D20226" t="n">
        <v>-0.28</v>
      </c>
      <c r="F20226" t="n">
        <v>-43.436</v>
      </c>
      <c r="I20226" t="n">
        <v>4.295</v>
      </c>
      <c r="L20226" t="n">
        <v>10.442</v>
      </c>
    </row>
    <row r="20227">
      <c r="A20227" t="n">
        <v>68</v>
      </c>
      <c r="B20227" t="inlineStr">
        <is>
          <t>session_20261030_163316</t>
        </is>
      </c>
      <c r="C20227" t="inlineStr">
        <is>
          <t>miss</t>
        </is>
      </c>
      <c r="D20227" t="n">
        <v>-0.27</v>
      </c>
      <c r="F20227" t="n">
        <v>-41.774</v>
      </c>
      <c r="I20227" t="n">
        <v>3.685</v>
      </c>
      <c r="L20227" t="n">
        <v>12.803</v>
      </c>
    </row>
    <row r="20228">
      <c r="A20228" t="n">
        <v>68</v>
      </c>
      <c r="B20228" t="inlineStr">
        <is>
          <t>session_20261030_163316</t>
        </is>
      </c>
      <c r="C20228" t="inlineStr">
        <is>
          <t>miss</t>
        </is>
      </c>
      <c r="D20228" t="n">
        <v>-0.26</v>
      </c>
      <c r="F20228" t="n">
        <v>-40.332</v>
      </c>
      <c r="I20228" t="n">
        <v>3.302</v>
      </c>
      <c r="L20228" t="n">
        <v>13.225</v>
      </c>
    </row>
    <row r="20229">
      <c r="A20229" t="n">
        <v>68</v>
      </c>
      <c r="B20229" t="inlineStr">
        <is>
          <t>session_20261030_163316</t>
        </is>
      </c>
      <c r="C20229" t="inlineStr">
        <is>
          <t>miss</t>
        </is>
      </c>
      <c r="D20229" t="n">
        <v>-0.25</v>
      </c>
      <c r="F20229" t="n">
        <v>-39.069</v>
      </c>
      <c r="I20229" t="n">
        <v>2.891</v>
      </c>
      <c r="L20229" t="n">
        <v>14.232</v>
      </c>
    </row>
    <row r="20230">
      <c r="A20230" t="n">
        <v>68</v>
      </c>
      <c r="B20230" t="inlineStr">
        <is>
          <t>session_20261030_163316</t>
        </is>
      </c>
      <c r="C20230" t="inlineStr">
        <is>
          <t>miss</t>
        </is>
      </c>
      <c r="D20230" t="n">
        <v>-0.24</v>
      </c>
      <c r="F20230" t="n">
        <v>-38.004</v>
      </c>
      <c r="I20230" t="n">
        <v>2.378</v>
      </c>
      <c r="L20230" t="n">
        <v>15.297</v>
      </c>
    </row>
    <row r="20231">
      <c r="A20231" t="n">
        <v>68</v>
      </c>
      <c r="B20231" t="inlineStr">
        <is>
          <t>session_20261030_163316</t>
        </is>
      </c>
      <c r="C20231" t="inlineStr">
        <is>
          <t>miss</t>
        </is>
      </c>
      <c r="D20231" t="n">
        <v>-0.23</v>
      </c>
      <c r="F20231" t="n">
        <v>-37.131</v>
      </c>
      <c r="I20231" t="n">
        <v>1.844</v>
      </c>
      <c r="L20231" t="n">
        <v>15.58</v>
      </c>
    </row>
    <row r="20232">
      <c r="A20232" t="n">
        <v>68</v>
      </c>
      <c r="B20232" t="inlineStr">
        <is>
          <t>session_20261030_163316</t>
        </is>
      </c>
      <c r="C20232" t="inlineStr">
        <is>
          <t>miss</t>
        </is>
      </c>
      <c r="D20232" t="n">
        <v>-0.22</v>
      </c>
      <c r="F20232" t="n">
        <v>-36.755</v>
      </c>
      <c r="I20232" t="n">
        <v>1.358</v>
      </c>
      <c r="L20232" t="n">
        <v>17.626</v>
      </c>
    </row>
    <row r="20233">
      <c r="A20233" t="n">
        <v>68</v>
      </c>
      <c r="B20233" t="inlineStr">
        <is>
          <t>session_20261030_163316</t>
        </is>
      </c>
      <c r="C20233" t="inlineStr">
        <is>
          <t>miss</t>
        </is>
      </c>
      <c r="D20233" t="n">
        <v>-0.21</v>
      </c>
      <c r="F20233" t="n">
        <v>-35.843</v>
      </c>
      <c r="I20233" t="n">
        <v>0.984</v>
      </c>
      <c r="L20233" t="n">
        <v>19.563</v>
      </c>
    </row>
    <row r="20234">
      <c r="A20234" t="n">
        <v>68</v>
      </c>
      <c r="B20234" t="inlineStr">
        <is>
          <t>session_20261030_163316</t>
        </is>
      </c>
      <c r="C20234" t="inlineStr">
        <is>
          <t>miss</t>
        </is>
      </c>
      <c r="D20234" t="n">
        <v>-0.2</v>
      </c>
      <c r="F20234" t="n">
        <v>-35.444</v>
      </c>
      <c r="I20234" t="n">
        <v>0.617</v>
      </c>
      <c r="L20234" t="n">
        <v>20.655</v>
      </c>
    </row>
    <row r="20235">
      <c r="A20235" t="n">
        <v>68</v>
      </c>
      <c r="B20235" t="inlineStr">
        <is>
          <t>session_20261030_163316</t>
        </is>
      </c>
      <c r="C20235" t="inlineStr">
        <is>
          <t>miss</t>
        </is>
      </c>
      <c r="D20235" t="n">
        <v>-0.19</v>
      </c>
      <c r="F20235" t="n">
        <v>-35.194</v>
      </c>
      <c r="I20235" t="n">
        <v>0.268</v>
      </c>
      <c r="L20235" t="n">
        <v>20.088</v>
      </c>
    </row>
    <row r="20236">
      <c r="A20236" t="n">
        <v>68</v>
      </c>
      <c r="B20236" t="inlineStr">
        <is>
          <t>session_20261030_163316</t>
        </is>
      </c>
      <c r="C20236" t="inlineStr">
        <is>
          <t>miss</t>
        </is>
      </c>
      <c r="D20236" t="n">
        <v>-0.18</v>
      </c>
      <c r="F20236" t="n">
        <v>-35.166</v>
      </c>
      <c r="I20236" t="n">
        <v>0.321</v>
      </c>
      <c r="L20236" t="n">
        <v>20.583</v>
      </c>
    </row>
    <row r="20237">
      <c r="A20237" t="n">
        <v>68</v>
      </c>
      <c r="B20237" t="inlineStr">
        <is>
          <t>session_20261030_163316</t>
        </is>
      </c>
      <c r="C20237" t="inlineStr">
        <is>
          <t>miss</t>
        </is>
      </c>
      <c r="D20237" t="n">
        <v>-0.17</v>
      </c>
      <c r="F20237" t="n">
        <v>-35.207</v>
      </c>
      <c r="I20237" t="n">
        <v>0.665</v>
      </c>
      <c r="L20237" t="n">
        <v>20.671</v>
      </c>
    </row>
    <row r="20238">
      <c r="A20238" t="n">
        <v>68</v>
      </c>
      <c r="B20238" t="inlineStr">
        <is>
          <t>session_20261030_163316</t>
        </is>
      </c>
      <c r="C20238" t="inlineStr">
        <is>
          <t>miss</t>
        </is>
      </c>
      <c r="D20238" t="n">
        <v>-0.16</v>
      </c>
      <c r="F20238" t="n">
        <v>-35.833</v>
      </c>
      <c r="I20238" t="n">
        <v>1.06</v>
      </c>
      <c r="L20238" t="n">
        <v>20.51</v>
      </c>
    </row>
    <row r="20239">
      <c r="A20239" t="n">
        <v>68</v>
      </c>
      <c r="B20239" t="inlineStr">
        <is>
          <t>session_20261030_163316</t>
        </is>
      </c>
      <c r="C20239" t="inlineStr">
        <is>
          <t>miss</t>
        </is>
      </c>
      <c r="D20239" t="n">
        <v>-0.148</v>
      </c>
      <c r="F20239" t="n">
        <v>-36.733</v>
      </c>
      <c r="I20239" t="n">
        <v>1.472</v>
      </c>
      <c r="L20239" t="n">
        <v>20.525</v>
      </c>
    </row>
    <row r="20240">
      <c r="A20240" t="n">
        <v>68</v>
      </c>
      <c r="B20240" t="inlineStr">
        <is>
          <t>session_20261030_163316</t>
        </is>
      </c>
      <c r="C20240" t="inlineStr">
        <is>
          <t>miss</t>
        </is>
      </c>
      <c r="D20240" t="n">
        <v>-0.14</v>
      </c>
      <c r="F20240" t="n">
        <v>-37.447</v>
      </c>
      <c r="I20240" t="n">
        <v>1.927</v>
      </c>
      <c r="L20240" t="n">
        <v>21.768</v>
      </c>
    </row>
    <row r="20241">
      <c r="A20241" t="n">
        <v>68</v>
      </c>
      <c r="B20241" t="inlineStr">
        <is>
          <t>session_20261030_163316</t>
        </is>
      </c>
      <c r="C20241" t="inlineStr">
        <is>
          <t>miss</t>
        </is>
      </c>
      <c r="D20241" t="n">
        <v>-0.13</v>
      </c>
      <c r="F20241" t="n">
        <v>-38.611</v>
      </c>
      <c r="I20241" t="n">
        <v>2.497</v>
      </c>
      <c r="L20241" t="n">
        <v>25.852</v>
      </c>
    </row>
    <row r="20242">
      <c r="A20242" t="n">
        <v>68</v>
      </c>
      <c r="B20242" t="inlineStr">
        <is>
          <t>session_20261030_163316</t>
        </is>
      </c>
      <c r="C20242" t="inlineStr">
        <is>
          <t>miss</t>
        </is>
      </c>
      <c r="D20242" t="n">
        <v>-0.12</v>
      </c>
      <c r="F20242" t="n">
        <v>-40.08</v>
      </c>
      <c r="I20242" t="n">
        <v>3.227</v>
      </c>
      <c r="L20242" t="n">
        <v>29.526</v>
      </c>
    </row>
    <row r="20243">
      <c r="A20243" t="n">
        <v>68</v>
      </c>
      <c r="B20243" t="inlineStr">
        <is>
          <t>session_20261030_163316</t>
        </is>
      </c>
      <c r="C20243" t="inlineStr">
        <is>
          <t>miss</t>
        </is>
      </c>
      <c r="D20243" t="n">
        <v>-0.11</v>
      </c>
      <c r="F20243" t="n">
        <v>-41.996</v>
      </c>
      <c r="I20243" t="n">
        <v>3.984</v>
      </c>
      <c r="L20243" t="n">
        <v>30.636</v>
      </c>
    </row>
    <row r="20244">
      <c r="A20244" t="n">
        <v>68</v>
      </c>
      <c r="B20244" t="inlineStr">
        <is>
          <t>session_20261030_163316</t>
        </is>
      </c>
      <c r="C20244" t="inlineStr">
        <is>
          <t>miss</t>
        </is>
      </c>
      <c r="D20244" t="n">
        <v>-0.1</v>
      </c>
      <c r="F20244" t="n">
        <v>-44.249</v>
      </c>
      <c r="I20244" t="n">
        <v>4.774</v>
      </c>
      <c r="L20244" t="n">
        <v>29.138</v>
      </c>
    </row>
    <row r="20245">
      <c r="A20245" t="n">
        <v>68</v>
      </c>
      <c r="B20245" t="inlineStr">
        <is>
          <t>session_20261030_163316</t>
        </is>
      </c>
      <c r="C20245" t="inlineStr">
        <is>
          <t>miss</t>
        </is>
      </c>
      <c r="D20245" t="n">
        <v>-0.09</v>
      </c>
      <c r="F20245" t="n">
        <v>-46.999</v>
      </c>
      <c r="I20245" t="n">
        <v>5.383</v>
      </c>
      <c r="L20245" t="n">
        <v>27.293</v>
      </c>
    </row>
    <row r="20246">
      <c r="A20246" t="n">
        <v>68</v>
      </c>
      <c r="B20246" t="inlineStr">
        <is>
          <t>session_20261030_163316</t>
        </is>
      </c>
      <c r="C20246" t="inlineStr">
        <is>
          <t>miss</t>
        </is>
      </c>
      <c r="D20246" t="n">
        <v>-0.08</v>
      </c>
      <c r="F20246" t="n">
        <v>-50.071</v>
      </c>
      <c r="I20246" t="n">
        <v>6.162</v>
      </c>
      <c r="L20246" t="n">
        <v>25.22</v>
      </c>
    </row>
    <row r="20247">
      <c r="A20247" t="n">
        <v>68</v>
      </c>
      <c r="B20247" t="inlineStr">
        <is>
          <t>session_20261030_163316</t>
        </is>
      </c>
      <c r="C20247" t="inlineStr">
        <is>
          <t>miss</t>
        </is>
      </c>
      <c r="D20247" t="n">
        <v>-0.07000000000000001</v>
      </c>
      <c r="F20247" t="n">
        <v>-51.628</v>
      </c>
      <c r="I20247" t="n">
        <v>6.999</v>
      </c>
      <c r="L20247" t="n">
        <v>23.555</v>
      </c>
    </row>
    <row r="20248">
      <c r="A20248" t="n">
        <v>68</v>
      </c>
      <c r="B20248" t="inlineStr">
        <is>
          <t>session_20261030_163316</t>
        </is>
      </c>
      <c r="C20248" t="inlineStr">
        <is>
          <t>miss</t>
        </is>
      </c>
      <c r="D20248" t="n">
        <v>-0.06</v>
      </c>
      <c r="F20248" t="n">
        <v>-57.481</v>
      </c>
      <c r="I20248" t="n">
        <v>7.833</v>
      </c>
      <c r="L20248" t="n">
        <v>16.151</v>
      </c>
    </row>
    <row r="20249">
      <c r="A20249" t="n">
        <v>68</v>
      </c>
      <c r="B20249" t="inlineStr">
        <is>
          <t>session_20261030_163316</t>
        </is>
      </c>
      <c r="C20249" t="inlineStr">
        <is>
          <t>miss</t>
        </is>
      </c>
      <c r="D20249" t="n">
        <v>-0.05</v>
      </c>
      <c r="F20249" t="n">
        <v>-61.437</v>
      </c>
      <c r="I20249" t="n">
        <v>8.6</v>
      </c>
      <c r="L20249" t="n">
        <v>8.856999999999999</v>
      </c>
    </row>
    <row r="20250">
      <c r="A20250" t="n">
        <v>68</v>
      </c>
      <c r="B20250" t="inlineStr">
        <is>
          <t>session_20261030_163316</t>
        </is>
      </c>
      <c r="C20250" t="inlineStr">
        <is>
          <t>miss</t>
        </is>
      </c>
      <c r="D20250" t="n">
        <v>-0.04</v>
      </c>
      <c r="F20250" t="n">
        <v>-65.923</v>
      </c>
      <c r="I20250" t="n">
        <v>9.551</v>
      </c>
      <c r="L20250" t="n">
        <v>3.02</v>
      </c>
    </row>
    <row r="20251">
      <c r="A20251" t="n">
        <v>68</v>
      </c>
      <c r="B20251" t="inlineStr">
        <is>
          <t>session_20261030_163316</t>
        </is>
      </c>
      <c r="C20251" t="inlineStr">
        <is>
          <t>miss</t>
        </is>
      </c>
      <c r="D20251" t="n">
        <v>-0.03</v>
      </c>
      <c r="F20251" t="n">
        <v>-68.104</v>
      </c>
      <c r="I20251" t="n">
        <v>10.41</v>
      </c>
      <c r="L20251" t="n">
        <v>6.932</v>
      </c>
    </row>
    <row r="20252">
      <c r="A20252" t="n">
        <v>68</v>
      </c>
      <c r="B20252" t="inlineStr">
        <is>
          <t>session_20261030_163316</t>
        </is>
      </c>
      <c r="C20252" t="inlineStr">
        <is>
          <t>miss</t>
        </is>
      </c>
      <c r="D20252" t="n">
        <v>-0.02</v>
      </c>
      <c r="F20252" t="n">
        <v>-74.23099999999999</v>
      </c>
      <c r="I20252" t="n">
        <v>11.249</v>
      </c>
      <c r="L20252" t="n">
        <v>12.237</v>
      </c>
    </row>
    <row r="20253">
      <c r="A20253" t="n">
        <v>68</v>
      </c>
      <c r="B20253" t="inlineStr">
        <is>
          <t>session_20261030_163316</t>
        </is>
      </c>
      <c r="C20253" t="inlineStr">
        <is>
          <t>miss</t>
        </is>
      </c>
      <c r="D20253" t="n">
        <v>-0.008999999999999999</v>
      </c>
      <c r="F20253" t="n">
        <v>-75.717</v>
      </c>
      <c r="I20253" t="n">
        <v>12.879</v>
      </c>
      <c r="L20253" t="n">
        <v>28.969</v>
      </c>
    </row>
    <row r="20254">
      <c r="A20254" t="n">
        <v>68</v>
      </c>
      <c r="B20254" t="inlineStr">
        <is>
          <t>session_20261030_163316</t>
        </is>
      </c>
      <c r="C20254" t="inlineStr">
        <is>
          <t>miss</t>
        </is>
      </c>
      <c r="D20254" t="n">
        <v>0</v>
      </c>
      <c r="F20254" t="n">
        <v>-73.61199999999999</v>
      </c>
      <c r="I20254" t="n">
        <v>11.806</v>
      </c>
      <c r="L20254" t="n">
        <v>70.512</v>
      </c>
    </row>
    <row r="20255">
      <c r="A20255" t="n">
        <v>68</v>
      </c>
      <c r="B20255" t="inlineStr">
        <is>
          <t>session_20261030_163316</t>
        </is>
      </c>
      <c r="C20255" t="inlineStr">
        <is>
          <t>miss</t>
        </is>
      </c>
      <c r="D20255" t="n">
        <v>0.012</v>
      </c>
      <c r="F20255" t="n">
        <v>-69.002</v>
      </c>
      <c r="I20255" t="n">
        <v>10.452</v>
      </c>
      <c r="L20255" t="n">
        <v>93.676</v>
      </c>
    </row>
    <row r="20256">
      <c r="A20256" t="n">
        <v>68</v>
      </c>
      <c r="B20256" t="inlineStr">
        <is>
          <t>session_20261030_163316</t>
        </is>
      </c>
      <c r="C20256" t="inlineStr">
        <is>
          <t>miss</t>
        </is>
      </c>
      <c r="D20256" t="n">
        <v>0.02</v>
      </c>
      <c r="F20256" t="n">
        <v>-66.842</v>
      </c>
      <c r="I20256" t="n">
        <v>8.125999999999999</v>
      </c>
      <c r="L20256" t="n">
        <v>85.51300000000001</v>
      </c>
    </row>
    <row r="20257">
      <c r="A20257" t="n">
        <v>68</v>
      </c>
      <c r="B20257" t="inlineStr">
        <is>
          <t>session_20261030_163316</t>
        </is>
      </c>
      <c r="C20257" t="inlineStr">
        <is>
          <t>miss</t>
        </is>
      </c>
      <c r="D20257" t="n">
        <v>0.03</v>
      </c>
      <c r="F20257" t="n">
        <v>-65.94799999999999</v>
      </c>
      <c r="I20257" t="n">
        <v>9.265000000000001</v>
      </c>
      <c r="L20257" t="n">
        <v>51.077</v>
      </c>
    </row>
    <row r="20258">
      <c r="A20258" t="n">
        <v>68</v>
      </c>
      <c r="B20258" t="inlineStr">
        <is>
          <t>session_20261030_163316</t>
        </is>
      </c>
      <c r="C20258" t="inlineStr">
        <is>
          <t>miss</t>
        </is>
      </c>
      <c r="D20258" t="n">
        <v>0.04</v>
      </c>
      <c r="F20258" t="n">
        <v>-66.682</v>
      </c>
      <c r="I20258" t="n">
        <v>8.303000000000001</v>
      </c>
      <c r="L20258" t="n">
        <v>56.029</v>
      </c>
    </row>
    <row r="20259">
      <c r="A20259" t="n">
        <v>68</v>
      </c>
      <c r="B20259" t="inlineStr">
        <is>
          <t>session_20261030_163316</t>
        </is>
      </c>
      <c r="C20259" t="inlineStr">
        <is>
          <t>miss</t>
        </is>
      </c>
      <c r="D20259" t="n">
        <v>0.05</v>
      </c>
      <c r="F20259" t="n">
        <v>-68.086</v>
      </c>
      <c r="I20259" t="n">
        <v>2.647</v>
      </c>
      <c r="L20259" t="n">
        <v>82.279</v>
      </c>
    </row>
    <row r="20260">
      <c r="A20260" t="n">
        <v>68</v>
      </c>
      <c r="B20260" t="inlineStr">
        <is>
          <t>session_20261030_163316</t>
        </is>
      </c>
      <c r="C20260" t="inlineStr">
        <is>
          <t>miss</t>
        </is>
      </c>
      <c r="D20260" t="n">
        <v>0.06</v>
      </c>
      <c r="F20260" t="n">
        <v>-69.155</v>
      </c>
      <c r="I20260" t="n">
        <v>12.729</v>
      </c>
      <c r="L20260" t="n">
        <v>72.452</v>
      </c>
    </row>
    <row r="20261">
      <c r="A20261" t="n">
        <v>68</v>
      </c>
      <c r="B20261" t="inlineStr">
        <is>
          <t>session_20261030_163316</t>
        </is>
      </c>
      <c r="C20261" t="inlineStr">
        <is>
          <t>miss</t>
        </is>
      </c>
      <c r="D20261" t="n">
        <v>0.07000000000000001</v>
      </c>
      <c r="F20261" t="n">
        <v>-69.524</v>
      </c>
      <c r="I20261" t="n">
        <v>10.605</v>
      </c>
      <c r="L20261" t="n">
        <v>44.68</v>
      </c>
    </row>
    <row r="20262">
      <c r="A20262" t="n">
        <v>68</v>
      </c>
      <c r="B20262" t="inlineStr">
        <is>
          <t>session_20261030_163316</t>
        </is>
      </c>
      <c r="C20262" t="inlineStr">
        <is>
          <t>miss</t>
        </is>
      </c>
      <c r="D20262" t="n">
        <v>0.08</v>
      </c>
      <c r="F20262" t="n">
        <v>-68.238</v>
      </c>
      <c r="I20262" t="n">
        <v>3.729</v>
      </c>
      <c r="L20262" t="n">
        <v>54.031</v>
      </c>
    </row>
    <row r="20263">
      <c r="A20263" t="n">
        <v>68</v>
      </c>
      <c r="B20263" t="inlineStr">
        <is>
          <t>session_20261030_163316</t>
        </is>
      </c>
      <c r="C20263" t="inlineStr">
        <is>
          <t>miss</t>
        </is>
      </c>
      <c r="D20263" t="n">
        <v>0.091</v>
      </c>
      <c r="F20263" t="n">
        <v>-67.85299999999999</v>
      </c>
      <c r="I20263" t="n">
        <v>2.293</v>
      </c>
      <c r="L20263" t="n">
        <v>54.445</v>
      </c>
    </row>
    <row r="20264">
      <c r="A20264" t="n">
        <v>68</v>
      </c>
      <c r="B20264" t="inlineStr">
        <is>
          <t>session_20261030_163316</t>
        </is>
      </c>
      <c r="C20264" t="inlineStr">
        <is>
          <t>miss</t>
        </is>
      </c>
      <c r="D20264" t="n">
        <v>0.1</v>
      </c>
      <c r="F20264" t="n">
        <v>-66.64400000000001</v>
      </c>
      <c r="I20264" t="n">
        <v>4.104</v>
      </c>
      <c r="L20264" t="n">
        <v>29.716</v>
      </c>
    </row>
    <row r="20265">
      <c r="A20265" t="n">
        <v>68</v>
      </c>
      <c r="B20265" t="inlineStr">
        <is>
          <t>session_20261030_163316</t>
        </is>
      </c>
      <c r="C20265" t="inlineStr">
        <is>
          <t>miss</t>
        </is>
      </c>
      <c r="D20265" t="n">
        <v>0.11</v>
      </c>
      <c r="F20265" t="n">
        <v>-65.55500000000001</v>
      </c>
      <c r="I20265" t="n">
        <v>6.755</v>
      </c>
      <c r="L20265" t="n">
        <v>20.542</v>
      </c>
    </row>
    <row r="20266">
      <c r="A20266" t="n">
        <v>68</v>
      </c>
      <c r="B20266" t="inlineStr">
        <is>
          <t>session_20261030_163316</t>
        </is>
      </c>
      <c r="C20266" t="inlineStr">
        <is>
          <t>miss</t>
        </is>
      </c>
      <c r="D20266" t="n">
        <v>0.12</v>
      </c>
      <c r="F20266" t="n">
        <v>-64.904</v>
      </c>
      <c r="I20266" t="n">
        <v>1.3</v>
      </c>
      <c r="L20266" t="n">
        <v>29.637</v>
      </c>
    </row>
    <row r="20267">
      <c r="A20267" t="n">
        <v>68</v>
      </c>
      <c r="B20267" t="inlineStr">
        <is>
          <t>session_20261030_163316</t>
        </is>
      </c>
      <c r="C20267" t="inlineStr">
        <is>
          <t>miss</t>
        </is>
      </c>
      <c r="D20267" t="n">
        <v>0.13</v>
      </c>
      <c r="F20267" t="n">
        <v>-63.878</v>
      </c>
      <c r="I20267" t="n">
        <v>4.4</v>
      </c>
      <c r="L20267" t="n">
        <v>10.703</v>
      </c>
    </row>
    <row r="20268">
      <c r="A20268" t="n">
        <v>68</v>
      </c>
      <c r="B20268" t="inlineStr">
        <is>
          <t>session_20261030_163316</t>
        </is>
      </c>
      <c r="C20268" t="inlineStr">
        <is>
          <t>miss</t>
        </is>
      </c>
      <c r="D20268" t="n">
        <v>0.14</v>
      </c>
      <c r="F20268" t="n">
        <v>-63.675</v>
      </c>
      <c r="I20268" t="n">
        <v>5.604</v>
      </c>
      <c r="L20268" t="n">
        <v>23.957</v>
      </c>
    </row>
    <row r="20269">
      <c r="A20269" t="n">
        <v>68</v>
      </c>
      <c r="B20269" t="inlineStr">
        <is>
          <t>session_20261030_163316</t>
        </is>
      </c>
      <c r="C20269" t="inlineStr">
        <is>
          <t>miss</t>
        </is>
      </c>
      <c r="D20269" t="n">
        <v>0.151</v>
      </c>
      <c r="F20269" t="n">
        <v>-64.20699999999999</v>
      </c>
      <c r="I20269" t="n">
        <v>3.479</v>
      </c>
      <c r="L20269" t="n">
        <v>32.891</v>
      </c>
    </row>
    <row r="20270">
      <c r="A20270" t="n">
        <v>68</v>
      </c>
      <c r="B20270" t="inlineStr">
        <is>
          <t>session_20261030_163316</t>
        </is>
      </c>
      <c r="C20270" t="inlineStr">
        <is>
          <t>miss</t>
        </is>
      </c>
      <c r="D20270" t="n">
        <v>0.16</v>
      </c>
      <c r="F20270" t="n">
        <v>-64.233</v>
      </c>
      <c r="I20270" t="n">
        <v>0.869</v>
      </c>
      <c r="L20270" t="n">
        <v>20.448</v>
      </c>
    </row>
    <row r="20271">
      <c r="A20271" t="n">
        <v>68</v>
      </c>
      <c r="B20271" t="inlineStr">
        <is>
          <t>session_20261030_163316</t>
        </is>
      </c>
      <c r="C20271" t="inlineStr">
        <is>
          <t>miss</t>
        </is>
      </c>
      <c r="D20271" t="n">
        <v>0.173</v>
      </c>
      <c r="F20271" t="n">
        <v>-64.19499999999999</v>
      </c>
      <c r="I20271" t="n">
        <v>2.695</v>
      </c>
      <c r="L20271" t="n">
        <v>9.242000000000001</v>
      </c>
    </row>
    <row r="20272">
      <c r="A20272" t="n">
        <v>68</v>
      </c>
      <c r="B20272" t="inlineStr">
        <is>
          <t>session_20261030_163316</t>
        </is>
      </c>
      <c r="C20272" t="inlineStr">
        <is>
          <t>miss</t>
        </is>
      </c>
      <c r="D20272" t="n">
        <v>0.18</v>
      </c>
      <c r="F20272" t="n">
        <v>-64.379</v>
      </c>
      <c r="I20272" t="n">
        <v>1.242</v>
      </c>
      <c r="L20272" t="n">
        <v>12.548</v>
      </c>
    </row>
    <row r="20273">
      <c r="A20273" t="n">
        <v>68</v>
      </c>
      <c r="B20273" t="inlineStr">
        <is>
          <t>session_20261030_163316</t>
        </is>
      </c>
      <c r="C20273" t="inlineStr">
        <is>
          <t>miss</t>
        </is>
      </c>
      <c r="D20273" t="n">
        <v>0.191</v>
      </c>
      <c r="F20273" t="n">
        <v>-64.5</v>
      </c>
      <c r="I20273" t="n">
        <v>1.234</v>
      </c>
      <c r="L20273" t="n">
        <v>14.859</v>
      </c>
    </row>
    <row r="20274">
      <c r="A20274" t="n">
        <v>68</v>
      </c>
      <c r="B20274" t="inlineStr">
        <is>
          <t>session_20261030_163316</t>
        </is>
      </c>
      <c r="C20274" t="inlineStr">
        <is>
          <t>miss</t>
        </is>
      </c>
      <c r="D20274" t="n">
        <v>0.2</v>
      </c>
      <c r="F20274" t="n">
        <v>-64.76300000000001</v>
      </c>
      <c r="I20274" t="n">
        <v>2.541</v>
      </c>
      <c r="L20274" t="n">
        <v>5.721</v>
      </c>
    </row>
    <row r="20275">
      <c r="A20275" t="n">
        <v>68</v>
      </c>
      <c r="B20275" t="inlineStr">
        <is>
          <t>session_20261030_163316</t>
        </is>
      </c>
      <c r="C20275" t="inlineStr">
        <is>
          <t>miss</t>
        </is>
      </c>
      <c r="D20275" t="n">
        <v>0.21</v>
      </c>
      <c r="F20275" t="n">
        <v>-64.479</v>
      </c>
      <c r="I20275" t="n">
        <v>2.202</v>
      </c>
      <c r="L20275" t="n">
        <v>11.507</v>
      </c>
    </row>
    <row r="20276">
      <c r="A20276" t="n">
        <v>68</v>
      </c>
      <c r="B20276" t="inlineStr">
        <is>
          <t>session_20261030_163316</t>
        </is>
      </c>
      <c r="C20276" t="inlineStr">
        <is>
          <t>miss</t>
        </is>
      </c>
      <c r="D20276" t="n">
        <v>0.22</v>
      </c>
      <c r="F20276" t="n">
        <v>-64.682</v>
      </c>
      <c r="I20276" t="n">
        <v>0.948</v>
      </c>
      <c r="L20276" t="n">
        <v>16.536</v>
      </c>
    </row>
    <row r="20277">
      <c r="A20277" t="n">
        <v>68</v>
      </c>
      <c r="B20277" t="inlineStr">
        <is>
          <t>session_20261030_163316</t>
        </is>
      </c>
      <c r="C20277" t="inlineStr">
        <is>
          <t>miss</t>
        </is>
      </c>
      <c r="D20277" t="n">
        <v>0.23</v>
      </c>
      <c r="F20277" t="n">
        <v>-65.169</v>
      </c>
      <c r="I20277" t="n">
        <v>1.069</v>
      </c>
      <c r="L20277" t="n">
        <v>12.02</v>
      </c>
    </row>
    <row r="20278">
      <c r="A20278" t="n">
        <v>68</v>
      </c>
      <c r="B20278" t="inlineStr">
        <is>
          <t>session_20261030_163316</t>
        </is>
      </c>
      <c r="C20278" t="inlineStr">
        <is>
          <t>miss</t>
        </is>
      </c>
      <c r="D20278" t="n">
        <v>0.24</v>
      </c>
      <c r="F20278" t="n">
        <v>-65.45999999999999</v>
      </c>
      <c r="I20278" t="n">
        <v>1.094</v>
      </c>
      <c r="L20278" t="n">
        <v>5.732</v>
      </c>
    </row>
    <row r="20279">
      <c r="A20279" t="n">
        <v>68</v>
      </c>
      <c r="B20279" t="inlineStr">
        <is>
          <t>session_20261030_163316</t>
        </is>
      </c>
      <c r="C20279" t="inlineStr">
        <is>
          <t>miss</t>
        </is>
      </c>
      <c r="D20279" t="n">
        <v>0.25</v>
      </c>
      <c r="F20279" t="n">
        <v>-65.565</v>
      </c>
      <c r="I20279" t="n">
        <v>0.382</v>
      </c>
      <c r="L20279" t="n">
        <v>1.895</v>
      </c>
    </row>
    <row r="20280">
      <c r="A20280" t="n">
        <v>68</v>
      </c>
      <c r="B20280" t="inlineStr">
        <is>
          <t>session_20261030_163316</t>
        </is>
      </c>
      <c r="C20280" t="inlineStr">
        <is>
          <t>miss</t>
        </is>
      </c>
      <c r="D20280" t="n">
        <v>0.26</v>
      </c>
      <c r="F20280" t="n">
        <v>-65.752</v>
      </c>
      <c r="I20280" t="n">
        <v>1.045</v>
      </c>
      <c r="L20280" t="n">
        <v>3.332</v>
      </c>
    </row>
    <row r="20281">
      <c r="A20281" t="n">
        <v>68</v>
      </c>
      <c r="B20281" t="inlineStr">
        <is>
          <t>session_20261030_163316</t>
        </is>
      </c>
      <c r="C20281" t="inlineStr">
        <is>
          <t>miss</t>
        </is>
      </c>
      <c r="D20281" t="n">
        <v>0.27</v>
      </c>
      <c r="F20281" t="n">
        <v>-66.084</v>
      </c>
      <c r="I20281" t="n">
        <v>1.451</v>
      </c>
      <c r="L20281" t="n">
        <v>7.607</v>
      </c>
    </row>
    <row r="20282">
      <c r="A20282" t="n">
        <v>68</v>
      </c>
      <c r="B20282" t="inlineStr">
        <is>
          <t>session_20261030_163316</t>
        </is>
      </c>
      <c r="C20282" t="inlineStr">
        <is>
          <t>miss</t>
        </is>
      </c>
      <c r="D20282" t="n">
        <v>0.28</v>
      </c>
      <c r="F20282" t="n">
        <v>-66.599</v>
      </c>
      <c r="I20282" t="n">
        <v>1.344</v>
      </c>
      <c r="L20282" t="n">
        <v>13.028</v>
      </c>
    </row>
    <row r="20283">
      <c r="A20283" t="n">
        <v>68</v>
      </c>
      <c r="B20283" t="inlineStr">
        <is>
          <t>session_20261030_163316</t>
        </is>
      </c>
      <c r="C20283" t="inlineStr">
        <is>
          <t>miss</t>
        </is>
      </c>
      <c r="D20283" t="n">
        <v>0.291</v>
      </c>
      <c r="F20283" t="n">
        <v>-66.777</v>
      </c>
      <c r="I20283" t="n">
        <v>0.836</v>
      </c>
      <c r="L20283" t="n">
        <v>15.088</v>
      </c>
    </row>
    <row r="20284">
      <c r="A20284" t="n">
        <v>68</v>
      </c>
      <c r="B20284" t="inlineStr">
        <is>
          <t>session_20261030_163316</t>
        </is>
      </c>
      <c r="C20284" t="inlineStr">
        <is>
          <t>miss</t>
        </is>
      </c>
      <c r="D20284" t="n">
        <v>0.301</v>
      </c>
      <c r="F20284" t="n">
        <v>-66.771</v>
      </c>
      <c r="I20284" t="n">
        <v>0.37</v>
      </c>
      <c r="L20284" t="n">
        <v>17.45</v>
      </c>
    </row>
    <row r="20285">
      <c r="A20285" t="n">
        <v>68</v>
      </c>
      <c r="B20285" t="inlineStr">
        <is>
          <t>session_20261030_163316</t>
        </is>
      </c>
      <c r="C20285" t="inlineStr">
        <is>
          <t>miss</t>
        </is>
      </c>
      <c r="D20285" t="n">
        <v>0.311</v>
      </c>
      <c r="F20285" t="n">
        <v>-66.735</v>
      </c>
      <c r="I20285" t="n">
        <v>0.584</v>
      </c>
      <c r="L20285" t="n">
        <v>19.319</v>
      </c>
    </row>
    <row r="20286">
      <c r="A20286" t="n">
        <v>68</v>
      </c>
      <c r="B20286" t="inlineStr">
        <is>
          <t>session_20261030_163316</t>
        </is>
      </c>
      <c r="C20286" t="inlineStr">
        <is>
          <t>miss</t>
        </is>
      </c>
      <c r="D20286" t="n">
        <v>0.321</v>
      </c>
      <c r="F20286" t="n">
        <v>-66.425</v>
      </c>
      <c r="I20286" t="n">
        <v>0.892</v>
      </c>
      <c r="L20286" t="n">
        <v>19.784</v>
      </c>
    </row>
    <row r="20287">
      <c r="A20287" t="n">
        <v>68</v>
      </c>
      <c r="B20287" t="inlineStr">
        <is>
          <t>session_20261030_163316</t>
        </is>
      </c>
      <c r="C20287" t="inlineStr">
        <is>
          <t>miss</t>
        </is>
      </c>
      <c r="D20287" t="n">
        <v>0.332</v>
      </c>
      <c r="F20287" t="n">
        <v>-66.125</v>
      </c>
      <c r="I20287" t="n">
        <v>0.87</v>
      </c>
      <c r="L20287" t="n">
        <v>21.288</v>
      </c>
    </row>
    <row r="20288">
      <c r="A20288" t="n">
        <v>68</v>
      </c>
      <c r="B20288" t="inlineStr">
        <is>
          <t>session_20261030_163316</t>
        </is>
      </c>
      <c r="C20288" t="inlineStr">
        <is>
          <t>miss</t>
        </is>
      </c>
      <c r="D20288" t="n">
        <v>0.341</v>
      </c>
      <c r="F20288" t="n">
        <v>-65.935</v>
      </c>
      <c r="I20288" t="n">
        <v>0.772</v>
      </c>
      <c r="L20288" t="n">
        <v>23.497</v>
      </c>
    </row>
    <row r="20289">
      <c r="A20289" t="n">
        <v>68</v>
      </c>
      <c r="B20289" t="inlineStr">
        <is>
          <t>session_20261030_163316</t>
        </is>
      </c>
      <c r="C20289" t="inlineStr">
        <is>
          <t>miss</t>
        </is>
      </c>
      <c r="D20289" t="n">
        <v>0.351</v>
      </c>
      <c r="F20289" t="n">
        <v>-65.714</v>
      </c>
      <c r="I20289" t="n">
        <v>0.825</v>
      </c>
      <c r="L20289" t="n">
        <v>22.879</v>
      </c>
    </row>
    <row r="20290">
      <c r="A20290" t="n">
        <v>68</v>
      </c>
      <c r="B20290" t="inlineStr">
        <is>
          <t>session_20261030_163316</t>
        </is>
      </c>
      <c r="C20290" t="inlineStr">
        <is>
          <t>miss</t>
        </is>
      </c>
      <c r="D20290" t="n">
        <v>0.361</v>
      </c>
      <c r="F20290" t="n">
        <v>-65.601</v>
      </c>
      <c r="I20290" t="n">
        <v>0.8120000000000001</v>
      </c>
      <c r="L20290" t="n">
        <v>20.621</v>
      </c>
    </row>
    <row r="20291">
      <c r="A20291" t="n">
        <v>68</v>
      </c>
      <c r="B20291" t="inlineStr">
        <is>
          <t>session_20261030_163316</t>
        </is>
      </c>
      <c r="C20291" t="inlineStr">
        <is>
          <t>miss</t>
        </is>
      </c>
      <c r="D20291" t="n">
        <v>0.371</v>
      </c>
      <c r="F20291" t="n">
        <v>-65.131</v>
      </c>
      <c r="I20291" t="n">
        <v>0.913</v>
      </c>
      <c r="L20291" t="n">
        <v>18.993</v>
      </c>
    </row>
    <row r="20292">
      <c r="A20292" t="n">
        <v>68</v>
      </c>
      <c r="B20292" t="inlineStr">
        <is>
          <t>session_20261030_163316</t>
        </is>
      </c>
      <c r="C20292" t="inlineStr">
        <is>
          <t>miss</t>
        </is>
      </c>
      <c r="D20292" t="n">
        <v>0.381</v>
      </c>
      <c r="F20292" t="n">
        <v>-64.688</v>
      </c>
      <c r="I20292" t="n">
        <v>1.072</v>
      </c>
      <c r="L20292" t="n">
        <v>19.508</v>
      </c>
    </row>
    <row r="20293">
      <c r="A20293" t="n">
        <v>68</v>
      </c>
      <c r="B20293" t="inlineStr">
        <is>
          <t>session_20261030_163316</t>
        </is>
      </c>
      <c r="C20293" t="inlineStr">
        <is>
          <t>miss</t>
        </is>
      </c>
      <c r="D20293" t="n">
        <v>0.391</v>
      </c>
      <c r="F20293" t="n">
        <v>-64.44799999999999</v>
      </c>
      <c r="I20293" t="n">
        <v>0.927</v>
      </c>
      <c r="L20293" t="n">
        <v>22.619</v>
      </c>
    </row>
    <row r="20294">
      <c r="A20294" t="n">
        <v>68</v>
      </c>
      <c r="B20294" t="inlineStr">
        <is>
          <t>session_20261030_163316</t>
        </is>
      </c>
      <c r="C20294" t="inlineStr">
        <is>
          <t>miss</t>
        </is>
      </c>
      <c r="D20294" t="n">
        <v>0.401</v>
      </c>
      <c r="F20294" t="n">
        <v>-63.9</v>
      </c>
      <c r="I20294" t="n">
        <v>0.546</v>
      </c>
      <c r="L20294" t="n">
        <v>25.13</v>
      </c>
    </row>
    <row r="20295">
      <c r="A20295" t="n">
        <v>68</v>
      </c>
      <c r="B20295" t="inlineStr">
        <is>
          <t>session_20261030_163316</t>
        </is>
      </c>
      <c r="C20295" t="inlineStr">
        <is>
          <t>miss</t>
        </is>
      </c>
      <c r="D20295" t="n">
        <v>0.411</v>
      </c>
      <c r="F20295" t="n">
        <v>-63.847</v>
      </c>
      <c r="I20295" t="n">
        <v>1.042</v>
      </c>
      <c r="L20295" t="n">
        <v>24.537</v>
      </c>
    </row>
    <row r="20296">
      <c r="A20296" t="n">
        <v>68</v>
      </c>
      <c r="B20296" t="inlineStr">
        <is>
          <t>session_20261030_163316</t>
        </is>
      </c>
      <c r="C20296" t="inlineStr">
        <is>
          <t>miss</t>
        </is>
      </c>
      <c r="D20296" t="n">
        <v>0.421</v>
      </c>
      <c r="F20296" t="n">
        <v>-64.01900000000001</v>
      </c>
      <c r="I20296" t="n">
        <v>1.552</v>
      </c>
      <c r="L20296" t="n">
        <v>21.521</v>
      </c>
    </row>
    <row r="20297">
      <c r="A20297" t="n">
        <v>68</v>
      </c>
      <c r="B20297" t="inlineStr">
        <is>
          <t>session_20261030_163316</t>
        </is>
      </c>
      <c r="C20297" t="inlineStr">
        <is>
          <t>miss</t>
        </is>
      </c>
      <c r="D20297" t="n">
        <v>0.431</v>
      </c>
      <c r="F20297" t="n">
        <v>-64.256</v>
      </c>
      <c r="I20297" t="n">
        <v>1.128</v>
      </c>
      <c r="L20297" t="n">
        <v>19.827</v>
      </c>
    </row>
    <row r="20298">
      <c r="A20298" t="n">
        <v>68</v>
      </c>
      <c r="B20298" t="inlineStr">
        <is>
          <t>session_20261030_163316</t>
        </is>
      </c>
      <c r="C20298" t="inlineStr">
        <is>
          <t>miss</t>
        </is>
      </c>
      <c r="D20298" t="n">
        <v>0.441</v>
      </c>
      <c r="F20298" t="n">
        <v>-64.38</v>
      </c>
      <c r="I20298" t="n">
        <v>0.49</v>
      </c>
      <c r="L20298" t="n">
        <v>19.286</v>
      </c>
    </row>
    <row r="20299">
      <c r="A20299" t="n">
        <v>68</v>
      </c>
      <c r="B20299" t="inlineStr">
        <is>
          <t>session_20261030_163316</t>
        </is>
      </c>
      <c r="C20299" t="inlineStr">
        <is>
          <t>miss</t>
        </is>
      </c>
      <c r="D20299" t="n">
        <v>0.451</v>
      </c>
      <c r="F20299" t="n">
        <v>-64.357</v>
      </c>
      <c r="I20299" t="n">
        <v>0.623</v>
      </c>
      <c r="L20299" t="n">
        <v>18.631</v>
      </c>
    </row>
    <row r="20300">
      <c r="A20300" t="n">
        <v>68</v>
      </c>
      <c r="B20300" t="inlineStr">
        <is>
          <t>session_20261030_163316</t>
        </is>
      </c>
      <c r="C20300" t="inlineStr">
        <is>
          <t>miss</t>
        </is>
      </c>
      <c r="D20300" t="n">
        <v>0.461</v>
      </c>
      <c r="F20300" t="n">
        <v>-64.307</v>
      </c>
      <c r="I20300" t="n">
        <v>0.9320000000000001</v>
      </c>
      <c r="L20300" t="n">
        <v>18.647</v>
      </c>
    </row>
    <row r="20301">
      <c r="A20301" t="n">
        <v>68</v>
      </c>
      <c r="B20301" t="inlineStr">
        <is>
          <t>session_20261030_163316</t>
        </is>
      </c>
      <c r="C20301" t="inlineStr">
        <is>
          <t>miss</t>
        </is>
      </c>
      <c r="D20301" t="n">
        <v>0.472</v>
      </c>
      <c r="F20301" t="n">
        <v>-64.288</v>
      </c>
      <c r="I20301" t="n">
        <v>0.831</v>
      </c>
      <c r="L20301" t="n">
        <v>17.706</v>
      </c>
    </row>
    <row r="20302">
      <c r="A20302" t="n">
        <v>68</v>
      </c>
      <c r="B20302" t="inlineStr">
        <is>
          <t>session_20261030_163316</t>
        </is>
      </c>
      <c r="C20302" t="inlineStr">
        <is>
          <t>miss</t>
        </is>
      </c>
      <c r="D20302" t="n">
        <v>0.481</v>
      </c>
      <c r="F20302" t="n">
        <v>-64.425</v>
      </c>
      <c r="I20302" t="n">
        <v>0.723</v>
      </c>
      <c r="L20302" t="n">
        <v>16.492</v>
      </c>
    </row>
    <row r="20303">
      <c r="A20303" t="n">
        <v>68</v>
      </c>
      <c r="B20303" t="inlineStr">
        <is>
          <t>session_20261030_163316</t>
        </is>
      </c>
      <c r="C20303" t="inlineStr">
        <is>
          <t>miss</t>
        </is>
      </c>
      <c r="D20303" t="n">
        <v>0.494</v>
      </c>
      <c r="F20303" t="n">
        <v>-64.526</v>
      </c>
      <c r="I20303" t="n">
        <v>0.72</v>
      </c>
      <c r="L20303" t="n">
        <v>14.865</v>
      </c>
    </row>
    <row r="20304">
      <c r="A20304" t="n">
        <v>68</v>
      </c>
      <c r="B20304" t="inlineStr">
        <is>
          <t>session_20261030_163316</t>
        </is>
      </c>
      <c r="C20304" t="inlineStr">
        <is>
          <t>miss</t>
        </is>
      </c>
      <c r="D20304" t="n">
        <v>0.501</v>
      </c>
      <c r="F20304" t="n">
        <v>-64.98699999999999</v>
      </c>
      <c r="I20304" t="n">
        <v>0.666</v>
      </c>
      <c r="L20304" t="n">
        <v>13.846</v>
      </c>
    </row>
    <row r="20305">
      <c r="A20305" t="n">
        <v>68</v>
      </c>
      <c r="B20305" t="inlineStr">
        <is>
          <t>session_20261030_163316</t>
        </is>
      </c>
      <c r="C20305" t="inlineStr">
        <is>
          <t>miss</t>
        </is>
      </c>
      <c r="D20305" t="n">
        <v>0.511</v>
      </c>
      <c r="F20305" t="n">
        <v>-65.271</v>
      </c>
      <c r="I20305" t="n">
        <v>0.521</v>
      </c>
      <c r="L20305" t="n">
        <v>12.001</v>
      </c>
    </row>
    <row r="20306">
      <c r="A20306" t="n">
        <v>68</v>
      </c>
      <c r="B20306" t="inlineStr">
        <is>
          <t>session_20261030_163316</t>
        </is>
      </c>
      <c r="C20306" t="inlineStr">
        <is>
          <t>miss</t>
        </is>
      </c>
      <c r="D20306" t="n">
        <v>0.521</v>
      </c>
      <c r="F20306" t="n">
        <v>-65.47799999999999</v>
      </c>
      <c r="I20306" t="n">
        <v>0.506</v>
      </c>
      <c r="L20306" t="n">
        <v>10.472</v>
      </c>
    </row>
    <row r="20307">
      <c r="A20307" t="n">
        <v>68</v>
      </c>
      <c r="B20307" t="inlineStr">
        <is>
          <t>session_20261030_163316</t>
        </is>
      </c>
      <c r="C20307" t="inlineStr">
        <is>
          <t>miss</t>
        </is>
      </c>
      <c r="D20307" t="n">
        <v>0.531</v>
      </c>
      <c r="F20307" t="n">
        <v>-65.499</v>
      </c>
      <c r="I20307" t="n">
        <v>0.5639999999999999</v>
      </c>
      <c r="L20307" t="n">
        <v>9.582000000000001</v>
      </c>
    </row>
    <row r="20308">
      <c r="A20308" t="n">
        <v>68</v>
      </c>
      <c r="B20308" t="inlineStr">
        <is>
          <t>session_20261030_163316</t>
        </is>
      </c>
      <c r="C20308" t="inlineStr">
        <is>
          <t>miss</t>
        </is>
      </c>
      <c r="D20308" t="n">
        <v>0.541</v>
      </c>
      <c r="F20308" t="n">
        <v>-65.074</v>
      </c>
      <c r="I20308" t="n">
        <v>0.5600000000000001</v>
      </c>
      <c r="L20308" t="n">
        <v>9.787000000000001</v>
      </c>
    </row>
    <row r="20309">
      <c r="A20309" t="n">
        <v>68</v>
      </c>
      <c r="B20309" t="inlineStr">
        <is>
          <t>session_20261030_163316</t>
        </is>
      </c>
      <c r="C20309" t="inlineStr">
        <is>
          <t>miss</t>
        </is>
      </c>
      <c r="D20309" t="n">
        <v>0.551</v>
      </c>
      <c r="F20309" t="n">
        <v>-64.747</v>
      </c>
      <c r="I20309" t="n">
        <v>0.486</v>
      </c>
      <c r="L20309" t="n">
        <v>10.078</v>
      </c>
    </row>
    <row r="20310">
      <c r="A20310" t="n">
        <v>68</v>
      </c>
      <c r="B20310" t="inlineStr">
        <is>
          <t>session_20261030_163316</t>
        </is>
      </c>
      <c r="C20310" t="inlineStr">
        <is>
          <t>miss</t>
        </is>
      </c>
      <c r="D20310" t="n">
        <v>0.5610000000000001</v>
      </c>
      <c r="F20310" t="n">
        <v>-64.619</v>
      </c>
      <c r="I20310" t="n">
        <v>0.397</v>
      </c>
      <c r="L20310" t="n">
        <v>10.344</v>
      </c>
    </row>
    <row r="20311">
      <c r="A20311" t="n">
        <v>68</v>
      </c>
      <c r="B20311" t="inlineStr">
        <is>
          <t>session_20261030_163316</t>
        </is>
      </c>
      <c r="C20311" t="inlineStr">
        <is>
          <t>miss</t>
        </is>
      </c>
      <c r="D20311" t="n">
        <v>0.571</v>
      </c>
      <c r="F20311" t="n">
        <v>-64.60299999999999</v>
      </c>
      <c r="I20311" t="n">
        <v>0.397</v>
      </c>
      <c r="L20311" t="n">
        <v>9.859</v>
      </c>
    </row>
    <row r="20312">
      <c r="A20312" t="n">
        <v>68</v>
      </c>
      <c r="B20312" t="inlineStr">
        <is>
          <t>session_20261030_163316</t>
        </is>
      </c>
      <c r="C20312" t="inlineStr">
        <is>
          <t>miss</t>
        </is>
      </c>
      <c r="D20312" t="n">
        <v>0.581</v>
      </c>
      <c r="F20312" t="n">
        <v>-64.73</v>
      </c>
      <c r="I20312" t="n">
        <v>0.389</v>
      </c>
      <c r="L20312" t="n">
        <v>9.07</v>
      </c>
    </row>
    <row r="20313">
      <c r="A20313" t="n">
        <v>68</v>
      </c>
      <c r="B20313" t="inlineStr">
        <is>
          <t>session_20261030_163316</t>
        </is>
      </c>
      <c r="C20313" t="inlineStr">
        <is>
          <t>miss</t>
        </is>
      </c>
      <c r="D20313" t="n">
        <v>0.591</v>
      </c>
      <c r="F20313" t="n">
        <v>-64.8</v>
      </c>
      <c r="I20313" t="n">
        <v>0.346</v>
      </c>
      <c r="L20313" t="n">
        <v>8.635999999999999</v>
      </c>
    </row>
    <row r="20314">
      <c r="A20314" t="n">
        <v>68</v>
      </c>
      <c r="B20314" t="inlineStr">
        <is>
          <t>session_20261030_163316</t>
        </is>
      </c>
      <c r="C20314" t="inlineStr">
        <is>
          <t>miss</t>
        </is>
      </c>
      <c r="D20314" t="n">
        <v>0.601</v>
      </c>
      <c r="F20314" t="n">
        <v>-64.84099999999999</v>
      </c>
      <c r="I20314" t="n">
        <v>0.368</v>
      </c>
      <c r="L20314" t="n">
        <v>8.972</v>
      </c>
    </row>
    <row r="20315">
      <c r="A20315" t="n">
        <v>68</v>
      </c>
      <c r="B20315" t="inlineStr">
        <is>
          <t>session_20261030_163316</t>
        </is>
      </c>
      <c r="C20315" t="inlineStr">
        <is>
          <t>miss</t>
        </is>
      </c>
      <c r="D20315" t="n">
        <v>0.611</v>
      </c>
      <c r="F20315" t="n">
        <v>-64.628</v>
      </c>
      <c r="I20315" t="n">
        <v>0.505</v>
      </c>
      <c r="L20315" t="n">
        <v>9.025</v>
      </c>
    </row>
    <row r="20316">
      <c r="A20316" t="n">
        <v>68</v>
      </c>
      <c r="B20316" t="inlineStr">
        <is>
          <t>session_20261030_163316</t>
        </is>
      </c>
      <c r="C20316" t="inlineStr">
        <is>
          <t>miss</t>
        </is>
      </c>
      <c r="D20316" t="n">
        <v>0.621</v>
      </c>
      <c r="F20316" t="n">
        <v>-64.087</v>
      </c>
      <c r="I20316" t="n">
        <v>0.534</v>
      </c>
      <c r="L20316" t="n">
        <v>9.606</v>
      </c>
    </row>
    <row r="20317">
      <c r="A20317" t="n">
        <v>68</v>
      </c>
      <c r="B20317" t="inlineStr">
        <is>
          <t>session_20261030_163316</t>
        </is>
      </c>
      <c r="C20317" t="inlineStr">
        <is>
          <t>miss</t>
        </is>
      </c>
      <c r="D20317" t="n">
        <v>0.632</v>
      </c>
      <c r="F20317" t="n">
        <v>-63.702</v>
      </c>
      <c r="I20317" t="n">
        <v>0.37</v>
      </c>
      <c r="L20317" t="n">
        <v>10.198</v>
      </c>
    </row>
    <row r="20318">
      <c r="A20318" t="n">
        <v>68</v>
      </c>
      <c r="B20318" t="inlineStr">
        <is>
          <t>session_20261030_163316</t>
        </is>
      </c>
      <c r="C20318" t="inlineStr">
        <is>
          <t>miss</t>
        </is>
      </c>
      <c r="D20318" t="n">
        <v>0.641</v>
      </c>
      <c r="F20318" t="n">
        <v>-63.399</v>
      </c>
      <c r="I20318" t="n">
        <v>0.186</v>
      </c>
      <c r="L20318" t="n">
        <v>10.351</v>
      </c>
    </row>
    <row r="20319">
      <c r="A20319" t="n">
        <v>68</v>
      </c>
      <c r="B20319" t="inlineStr">
        <is>
          <t>session_20261030_163316</t>
        </is>
      </c>
      <c r="C20319" t="inlineStr">
        <is>
          <t>miss</t>
        </is>
      </c>
      <c r="D20319" t="n">
        <v>0.653</v>
      </c>
      <c r="F20319" t="n">
        <v>-63.252</v>
      </c>
      <c r="I20319" t="n">
        <v>0.161</v>
      </c>
      <c r="L20319" t="n">
        <v>10.958</v>
      </c>
    </row>
    <row r="20320">
      <c r="A20320" t="n">
        <v>68</v>
      </c>
      <c r="B20320" t="inlineStr">
        <is>
          <t>session_20261030_163316</t>
        </is>
      </c>
      <c r="C20320" t="inlineStr">
        <is>
          <t>miss</t>
        </is>
      </c>
      <c r="D20320" t="n">
        <v>0.661</v>
      </c>
      <c r="F20320" t="n">
        <v>-63.21</v>
      </c>
      <c r="I20320" t="n">
        <v>0.234</v>
      </c>
      <c r="L20320" t="n">
        <v>11.16</v>
      </c>
    </row>
    <row r="20321">
      <c r="A20321" t="n">
        <v>68</v>
      </c>
      <c r="B20321" t="inlineStr">
        <is>
          <t>session_20261030_163316</t>
        </is>
      </c>
      <c r="C20321" t="inlineStr">
        <is>
          <t>miss</t>
        </is>
      </c>
      <c r="D20321" t="n">
        <v>0.671</v>
      </c>
      <c r="F20321" t="n">
        <v>-63.18</v>
      </c>
      <c r="I20321" t="n">
        <v>0.329</v>
      </c>
      <c r="L20321" t="n">
        <v>10.783</v>
      </c>
    </row>
    <row r="20322">
      <c r="A20322" t="n">
        <v>68</v>
      </c>
      <c r="B20322" t="inlineStr">
        <is>
          <t>session_20261030_163316</t>
        </is>
      </c>
      <c r="C20322" t="inlineStr">
        <is>
          <t>miss</t>
        </is>
      </c>
      <c r="D20322" t="n">
        <v>0.681</v>
      </c>
      <c r="F20322" t="n">
        <v>-63.097</v>
      </c>
      <c r="I20322" t="n">
        <v>0.356</v>
      </c>
      <c r="L20322" t="n">
        <v>10.629</v>
      </c>
    </row>
    <row r="20323">
      <c r="A20323" t="n">
        <v>68</v>
      </c>
      <c r="B20323" t="inlineStr">
        <is>
          <t>session_20261030_163316</t>
        </is>
      </c>
      <c r="C20323" t="inlineStr">
        <is>
          <t>miss</t>
        </is>
      </c>
      <c r="D20323" t="n">
        <v>0.6919999999999999</v>
      </c>
      <c r="F20323" t="n">
        <v>-62.952</v>
      </c>
      <c r="I20323" t="n">
        <v>0.39</v>
      </c>
      <c r="L20323" t="n">
        <v>10.153</v>
      </c>
    </row>
    <row r="20324">
      <c r="A20324" t="n">
        <v>68</v>
      </c>
      <c r="B20324" t="inlineStr">
        <is>
          <t>session_20261030_163316</t>
        </is>
      </c>
      <c r="C20324" t="inlineStr">
        <is>
          <t>miss</t>
        </is>
      </c>
      <c r="D20324" t="n">
        <v>0.701</v>
      </c>
      <c r="F20324" t="n">
        <v>-62.536</v>
      </c>
      <c r="I20324" t="n">
        <v>0.396</v>
      </c>
      <c r="L20324" t="n">
        <v>10.007</v>
      </c>
    </row>
    <row r="20325">
      <c r="A20325" t="n">
        <v>68</v>
      </c>
      <c r="B20325" t="inlineStr">
        <is>
          <t>session_20261030_163316</t>
        </is>
      </c>
      <c r="C20325" t="inlineStr">
        <is>
          <t>miss</t>
        </is>
      </c>
      <c r="D20325" t="n">
        <v>0.711</v>
      </c>
      <c r="F20325" t="n">
        <v>-62.209</v>
      </c>
      <c r="I20325" t="n">
        <v>0.377</v>
      </c>
      <c r="L20325" t="n">
        <v>10.068</v>
      </c>
    </row>
    <row r="20326">
      <c r="A20326" t="n">
        <v>68</v>
      </c>
      <c r="B20326" t="inlineStr">
        <is>
          <t>session_20261030_163316</t>
        </is>
      </c>
      <c r="C20326" t="inlineStr">
        <is>
          <t>miss</t>
        </is>
      </c>
      <c r="D20326" t="n">
        <v>0.721</v>
      </c>
      <c r="F20326" t="n">
        <v>-61.712</v>
      </c>
      <c r="I20326" t="n">
        <v>0.372</v>
      </c>
      <c r="L20326" t="n">
        <v>9.888999999999999</v>
      </c>
    </row>
    <row r="20327">
      <c r="A20327" t="n">
        <v>68</v>
      </c>
      <c r="B20327" t="inlineStr">
        <is>
          <t>session_20261030_163316</t>
        </is>
      </c>
      <c r="C20327" t="inlineStr">
        <is>
          <t>miss</t>
        </is>
      </c>
      <c r="D20327" t="n">
        <v>0.731</v>
      </c>
      <c r="F20327" t="n">
        <v>-61.583</v>
      </c>
      <c r="I20327" t="n">
        <v>0.424</v>
      </c>
      <c r="L20327" t="n">
        <v>9.289999999999999</v>
      </c>
    </row>
    <row r="20328">
      <c r="A20328" t="n">
        <v>68</v>
      </c>
      <c r="B20328" t="inlineStr">
        <is>
          <t>session_20261030_163316</t>
        </is>
      </c>
      <c r="C20328" t="inlineStr">
        <is>
          <t>miss</t>
        </is>
      </c>
      <c r="D20328" t="n">
        <v>0.741</v>
      </c>
      <c r="F20328" t="n">
        <v>-61.588</v>
      </c>
      <c r="I20328" t="n">
        <v>0.455</v>
      </c>
      <c r="L20328" t="n">
        <v>8.625999999999999</v>
      </c>
    </row>
    <row r="20329">
      <c r="A20329" t="n">
        <v>68</v>
      </c>
      <c r="B20329" t="inlineStr">
        <is>
          <t>session_20261030_163316</t>
        </is>
      </c>
      <c r="C20329" t="inlineStr">
        <is>
          <t>miss</t>
        </is>
      </c>
      <c r="D20329" t="n">
        <v>0.752</v>
      </c>
      <c r="F20329" t="n">
        <v>-61.6</v>
      </c>
      <c r="I20329" t="n">
        <v>0.451</v>
      </c>
      <c r="L20329" t="n">
        <v>7.825</v>
      </c>
    </row>
    <row r="20330">
      <c r="A20330" t="n">
        <v>68</v>
      </c>
      <c r="B20330" t="inlineStr">
        <is>
          <t>session_20261030_163316</t>
        </is>
      </c>
      <c r="C20330" t="inlineStr">
        <is>
          <t>miss</t>
        </is>
      </c>
      <c r="D20330" t="n">
        <v>0.762</v>
      </c>
      <c r="F20330" t="n">
        <v>-61.593</v>
      </c>
      <c r="I20330" t="n">
        <v>0.44</v>
      </c>
      <c r="L20330" t="n">
        <v>7.337</v>
      </c>
    </row>
    <row r="20331">
      <c r="A20331" t="n">
        <v>68</v>
      </c>
      <c r="B20331" t="inlineStr">
        <is>
          <t>session_20261030_163316</t>
        </is>
      </c>
      <c r="C20331" t="inlineStr">
        <is>
          <t>miss</t>
        </is>
      </c>
      <c r="D20331" t="n">
        <v>0.772</v>
      </c>
      <c r="F20331" t="n">
        <v>-61.585</v>
      </c>
      <c r="I20331" t="n">
        <v>0.441</v>
      </c>
      <c r="L20331" t="n">
        <v>6.804</v>
      </c>
    </row>
    <row r="20332">
      <c r="A20332" t="n">
        <v>68</v>
      </c>
      <c r="B20332" t="inlineStr">
        <is>
          <t>session_20261030_163316</t>
        </is>
      </c>
      <c r="C20332" t="inlineStr">
        <is>
          <t>miss</t>
        </is>
      </c>
      <c r="D20332" t="n">
        <v>0.782</v>
      </c>
      <c r="F20332" t="n">
        <v>-61.445</v>
      </c>
      <c r="I20332" t="n">
        <v>0.423</v>
      </c>
      <c r="L20332" t="n">
        <v>6.433</v>
      </c>
    </row>
    <row r="20333">
      <c r="A20333" t="n">
        <v>68</v>
      </c>
      <c r="B20333" t="inlineStr">
        <is>
          <t>session_20261030_163316</t>
        </is>
      </c>
      <c r="C20333" t="inlineStr">
        <is>
          <t>miss</t>
        </is>
      </c>
      <c r="D20333" t="n">
        <v>0.793</v>
      </c>
      <c r="F20333" t="n">
        <v>-61.376</v>
      </c>
      <c r="I20333" t="n">
        <v>0.464</v>
      </c>
      <c r="L20333" t="n">
        <v>6.577</v>
      </c>
    </row>
    <row r="20334">
      <c r="A20334" t="n">
        <v>68</v>
      </c>
      <c r="B20334" t="inlineStr">
        <is>
          <t>session_20261030_163316</t>
        </is>
      </c>
      <c r="C20334" t="inlineStr">
        <is>
          <t>miss</t>
        </is>
      </c>
      <c r="D20334" t="n">
        <v>0.802</v>
      </c>
      <c r="F20334" t="n">
        <v>-61.119</v>
      </c>
      <c r="I20334" t="n">
        <v>0.495</v>
      </c>
      <c r="L20334" t="n">
        <v>6.921</v>
      </c>
    </row>
    <row r="20335">
      <c r="A20335" t="n">
        <v>68</v>
      </c>
      <c r="B20335" t="inlineStr">
        <is>
          <t>session_20261030_163316</t>
        </is>
      </c>
      <c r="C20335" t="inlineStr">
        <is>
          <t>miss</t>
        </is>
      </c>
      <c r="D20335" t="n">
        <v>0.8139999999999999</v>
      </c>
      <c r="F20335" t="n">
        <v>-60.874</v>
      </c>
      <c r="I20335" t="n">
        <v>0.495</v>
      </c>
      <c r="L20335" t="n">
        <v>7.36</v>
      </c>
    </row>
    <row r="20336">
      <c r="A20336" t="n">
        <v>68</v>
      </c>
      <c r="B20336" t="inlineStr">
        <is>
          <t>session_20261030_163316</t>
        </is>
      </c>
      <c r="C20336" t="inlineStr">
        <is>
          <t>miss</t>
        </is>
      </c>
      <c r="D20336" t="n">
        <v>0.822</v>
      </c>
      <c r="F20336" t="n">
        <v>-60.701</v>
      </c>
      <c r="I20336" t="n">
        <v>0.469</v>
      </c>
      <c r="L20336" t="n">
        <v>7.84</v>
      </c>
    </row>
    <row r="20337">
      <c r="A20337" t="n">
        <v>68</v>
      </c>
      <c r="B20337" t="inlineStr">
        <is>
          <t>session_20261030_163316</t>
        </is>
      </c>
      <c r="C20337" t="inlineStr">
        <is>
          <t>miss</t>
        </is>
      </c>
      <c r="D20337" t="n">
        <v>0.832</v>
      </c>
      <c r="F20337" t="n">
        <v>-60.556</v>
      </c>
      <c r="I20337" t="n">
        <v>0.412</v>
      </c>
      <c r="L20337" t="n">
        <v>8.286</v>
      </c>
    </row>
    <row r="20338">
      <c r="A20338" t="n">
        <v>68</v>
      </c>
      <c r="B20338" t="inlineStr">
        <is>
          <t>session_20261030_163316</t>
        </is>
      </c>
      <c r="C20338" t="inlineStr">
        <is>
          <t>miss</t>
        </is>
      </c>
      <c r="D20338" t="n">
        <v>0.842</v>
      </c>
      <c r="F20338" t="n">
        <v>-60.303</v>
      </c>
      <c r="I20338" t="n">
        <v>0.331</v>
      </c>
      <c r="L20338" t="n">
        <v>8.292</v>
      </c>
    </row>
    <row r="20339">
      <c r="A20339" t="n">
        <v>68</v>
      </c>
      <c r="B20339" t="inlineStr">
        <is>
          <t>session_20261030_163316</t>
        </is>
      </c>
      <c r="C20339" t="inlineStr">
        <is>
          <t>miss</t>
        </is>
      </c>
      <c r="D20339" t="n">
        <v>0.852</v>
      </c>
      <c r="F20339" t="n">
        <v>-60.253</v>
      </c>
      <c r="I20339" t="n">
        <v>0.336</v>
      </c>
      <c r="L20339" t="n">
        <v>8.202</v>
      </c>
    </row>
    <row r="20340">
      <c r="A20340" t="n">
        <v>68</v>
      </c>
      <c r="B20340" t="inlineStr">
        <is>
          <t>session_20261030_163316</t>
        </is>
      </c>
      <c r="C20340" t="inlineStr">
        <is>
          <t>miss</t>
        </is>
      </c>
      <c r="D20340" t="n">
        <v>0.862</v>
      </c>
      <c r="F20340" t="n">
        <v>-60.211</v>
      </c>
      <c r="I20340" t="n">
        <v>0.347</v>
      </c>
      <c r="L20340" t="n">
        <v>8.397</v>
      </c>
    </row>
    <row r="20341">
      <c r="A20341" t="n">
        <v>68</v>
      </c>
      <c r="B20341" t="inlineStr">
        <is>
          <t>session_20261030_163316</t>
        </is>
      </c>
      <c r="C20341" t="inlineStr">
        <is>
          <t>miss</t>
        </is>
      </c>
      <c r="D20341" t="n">
        <v>0.872</v>
      </c>
      <c r="F20341" t="n">
        <v>-60.363</v>
      </c>
      <c r="I20341" t="n">
        <v>0.327</v>
      </c>
      <c r="L20341" t="n">
        <v>9.167999999999999</v>
      </c>
    </row>
    <row r="20342">
      <c r="A20342" t="n">
        <v>68</v>
      </c>
      <c r="B20342" t="inlineStr">
        <is>
          <t>session_20261030_163316</t>
        </is>
      </c>
      <c r="C20342" t="inlineStr">
        <is>
          <t>miss</t>
        </is>
      </c>
      <c r="D20342" t="n">
        <v>0.882</v>
      </c>
      <c r="F20342" t="n">
        <v>-60.62</v>
      </c>
      <c r="I20342" t="n">
        <v>0.481</v>
      </c>
      <c r="L20342" t="n">
        <v>10.018</v>
      </c>
    </row>
    <row r="20343">
      <c r="A20343" t="n">
        <v>68</v>
      </c>
      <c r="B20343" t="inlineStr">
        <is>
          <t>session_20261030_163316</t>
        </is>
      </c>
      <c r="C20343" t="inlineStr">
        <is>
          <t>miss</t>
        </is>
      </c>
      <c r="D20343" t="n">
        <v>0.892</v>
      </c>
      <c r="F20343" t="n">
        <v>-60.442</v>
      </c>
      <c r="I20343" t="n">
        <v>0.679</v>
      </c>
      <c r="L20343" t="n">
        <v>10.879</v>
      </c>
    </row>
    <row r="20344">
      <c r="A20344" t="n">
        <v>68</v>
      </c>
      <c r="B20344" t="inlineStr">
        <is>
          <t>session_20261030_163316</t>
        </is>
      </c>
      <c r="C20344" t="inlineStr">
        <is>
          <t>miss</t>
        </is>
      </c>
      <c r="D20344" t="n">
        <v>0.902</v>
      </c>
      <c r="F20344" t="n">
        <v>-60.066</v>
      </c>
      <c r="I20344" t="n">
        <v>0.739</v>
      </c>
      <c r="L20344" t="n">
        <v>11.239</v>
      </c>
    </row>
    <row r="20345">
      <c r="A20345" t="n">
        <v>68</v>
      </c>
      <c r="B20345" t="inlineStr">
        <is>
          <t>session_20261030_163316</t>
        </is>
      </c>
      <c r="C20345" t="inlineStr">
        <is>
          <t>miss</t>
        </is>
      </c>
      <c r="D20345" t="n">
        <v>0.912</v>
      </c>
      <c r="F20345" t="n">
        <v>-59.625</v>
      </c>
      <c r="I20345" t="n">
        <v>0.699</v>
      </c>
      <c r="L20345" t="n">
        <v>11.715</v>
      </c>
    </row>
    <row r="20346">
      <c r="A20346" t="n">
        <v>68</v>
      </c>
      <c r="B20346" t="inlineStr">
        <is>
          <t>session_20261030_163316</t>
        </is>
      </c>
      <c r="C20346" t="inlineStr">
        <is>
          <t>miss</t>
        </is>
      </c>
      <c r="D20346" t="n">
        <v>0.922</v>
      </c>
      <c r="F20346" t="n">
        <v>-59.009</v>
      </c>
      <c r="I20346" t="n">
        <v>0.597</v>
      </c>
      <c r="L20346" t="n">
        <v>11.692</v>
      </c>
    </row>
    <row r="20347">
      <c r="A20347" t="n">
        <v>68</v>
      </c>
      <c r="B20347" t="inlineStr">
        <is>
          <t>session_20261030_163316</t>
        </is>
      </c>
      <c r="C20347" t="inlineStr">
        <is>
          <t>miss</t>
        </is>
      </c>
      <c r="D20347" t="n">
        <v>0.9320000000000001</v>
      </c>
      <c r="F20347" t="n">
        <v>-58.817</v>
      </c>
      <c r="I20347" t="n">
        <v>0.533</v>
      </c>
      <c r="L20347" t="n">
        <v>11.397</v>
      </c>
    </row>
    <row r="20348">
      <c r="A20348" t="n">
        <v>68</v>
      </c>
      <c r="B20348" t="inlineStr">
        <is>
          <t>session_20261030_163316</t>
        </is>
      </c>
      <c r="C20348" t="inlineStr">
        <is>
          <t>miss</t>
        </is>
      </c>
      <c r="D20348" t="n">
        <v>0.9419999999999999</v>
      </c>
      <c r="F20348" t="n">
        <v>-58.368</v>
      </c>
      <c r="I20348" t="n">
        <v>0.521</v>
      </c>
      <c r="L20348" t="n">
        <v>11.095</v>
      </c>
    </row>
    <row r="20349">
      <c r="A20349" t="n">
        <v>68</v>
      </c>
      <c r="B20349" t="inlineStr">
        <is>
          <t>session_20261030_163316</t>
        </is>
      </c>
      <c r="C20349" t="inlineStr">
        <is>
          <t>miss</t>
        </is>
      </c>
      <c r="D20349" t="n">
        <v>0.953</v>
      </c>
      <c r="F20349" t="n">
        <v>-58.236</v>
      </c>
      <c r="I20349" t="n">
        <v>0.576</v>
      </c>
      <c r="L20349" t="n">
        <v>11.315</v>
      </c>
    </row>
    <row r="20350">
      <c r="A20350" t="n">
        <v>68</v>
      </c>
      <c r="B20350" t="inlineStr">
        <is>
          <t>session_20261030_163316</t>
        </is>
      </c>
      <c r="C20350" t="inlineStr">
        <is>
          <t>miss</t>
        </is>
      </c>
      <c r="D20350" t="n">
        <v>0.962</v>
      </c>
      <c r="F20350" t="n">
        <v>-57.762</v>
      </c>
      <c r="I20350" t="n">
        <v>0.615</v>
      </c>
      <c r="L20350" t="n">
        <v>11.707</v>
      </c>
    </row>
    <row r="20351">
      <c r="A20351" t="n">
        <v>68</v>
      </c>
      <c r="B20351" t="inlineStr">
        <is>
          <t>session_20261030_163316</t>
        </is>
      </c>
      <c r="C20351" t="inlineStr">
        <is>
          <t>miss</t>
        </is>
      </c>
      <c r="D20351" t="n">
        <v>0.974</v>
      </c>
      <c r="F20351" t="n">
        <v>-57.58</v>
      </c>
      <c r="I20351" t="n">
        <v>0.622</v>
      </c>
      <c r="L20351" t="n">
        <v>12.031</v>
      </c>
    </row>
    <row r="20352">
      <c r="A20352" t="n">
        <v>68</v>
      </c>
      <c r="B20352" t="inlineStr">
        <is>
          <t>session_20261030_163316</t>
        </is>
      </c>
      <c r="C20352" t="inlineStr">
        <is>
          <t>miss</t>
        </is>
      </c>
      <c r="D20352" t="n">
        <v>0.982</v>
      </c>
      <c r="F20352" t="n">
        <v>-57.208</v>
      </c>
      <c r="I20352" t="n">
        <v>0.5669999999999999</v>
      </c>
      <c r="L20352" t="n">
        <v>12.498</v>
      </c>
    </row>
    <row r="20353">
      <c r="A20353" t="n">
        <v>68</v>
      </c>
      <c r="B20353" t="inlineStr">
        <is>
          <t>session_20261030_163316</t>
        </is>
      </c>
      <c r="C20353" t="inlineStr">
        <is>
          <t>miss</t>
        </is>
      </c>
      <c r="D20353" t="n">
        <v>0.992</v>
      </c>
      <c r="F20353" t="n">
        <v>-56.72</v>
      </c>
      <c r="I20353" t="n">
        <v>0.45</v>
      </c>
      <c r="L20353" t="n">
        <v>12.732</v>
      </c>
    </row>
    <row r="20354">
      <c r="A20354" t="n">
        <v>68</v>
      </c>
      <c r="B20354" t="inlineStr">
        <is>
          <t>session_20261030_163316</t>
        </is>
      </c>
      <c r="C20354" t="inlineStr">
        <is>
          <t>miss</t>
        </is>
      </c>
      <c r="D20354" t="n">
        <v>1.002</v>
      </c>
      <c r="F20354" t="n">
        <v>-56.485</v>
      </c>
      <c r="I20354" t="n">
        <v>0.397</v>
      </c>
      <c r="L20354" t="n">
        <v>12.848</v>
      </c>
    </row>
    <row r="20355">
      <c r="A20355" t="n">
        <v>68</v>
      </c>
      <c r="B20355" t="inlineStr">
        <is>
          <t>session_20261030_163316</t>
        </is>
      </c>
      <c r="C20355" t="inlineStr">
        <is>
          <t>miss</t>
        </is>
      </c>
      <c r="D20355" t="n">
        <v>1.012</v>
      </c>
      <c r="F20355" t="n">
        <v>-56.382</v>
      </c>
      <c r="I20355" t="n">
        <v>0.444</v>
      </c>
      <c r="L20355" t="n">
        <v>12.661</v>
      </c>
    </row>
    <row r="20356">
      <c r="A20356" t="n">
        <v>68</v>
      </c>
      <c r="B20356" t="inlineStr">
        <is>
          <t>session_20261030_163316</t>
        </is>
      </c>
      <c r="C20356" t="inlineStr">
        <is>
          <t>miss</t>
        </is>
      </c>
      <c r="D20356" t="n">
        <v>1.022</v>
      </c>
      <c r="F20356" t="n">
        <v>-56.194</v>
      </c>
      <c r="I20356" t="n">
        <v>0.511</v>
      </c>
      <c r="L20356" t="n">
        <v>12.346</v>
      </c>
    </row>
    <row r="20357">
      <c r="A20357" t="n">
        <v>68</v>
      </c>
      <c r="B20357" t="inlineStr">
        <is>
          <t>session_20261030_163316</t>
        </is>
      </c>
      <c r="C20357" t="inlineStr">
        <is>
          <t>miss</t>
        </is>
      </c>
      <c r="D20357" t="n">
        <v>1.032</v>
      </c>
      <c r="F20357" t="n">
        <v>-56.11</v>
      </c>
      <c r="I20357" t="n">
        <v>0.514</v>
      </c>
      <c r="L20357" t="n">
        <v>11.814</v>
      </c>
    </row>
    <row r="20358">
      <c r="A20358" t="n">
        <v>68</v>
      </c>
      <c r="B20358" t="inlineStr">
        <is>
          <t>session_20261030_163316</t>
        </is>
      </c>
      <c r="C20358" t="inlineStr">
        <is>
          <t>miss</t>
        </is>
      </c>
      <c r="D20358" t="n">
        <v>1.042</v>
      </c>
      <c r="F20358" t="n">
        <v>-56.094</v>
      </c>
      <c r="I20358" t="n">
        <v>0.378</v>
      </c>
      <c r="L20358" t="n">
        <v>11.379</v>
      </c>
    </row>
    <row r="20359">
      <c r="A20359" t="n">
        <v>68</v>
      </c>
      <c r="B20359" t="inlineStr">
        <is>
          <t>session_20261030_163316</t>
        </is>
      </c>
      <c r="C20359" t="inlineStr">
        <is>
          <t>miss</t>
        </is>
      </c>
      <c r="D20359" t="n">
        <v>1.052</v>
      </c>
      <c r="F20359" t="n">
        <v>-55.968</v>
      </c>
      <c r="I20359" t="n">
        <v>0.266</v>
      </c>
      <c r="L20359" t="n">
        <v>11.102</v>
      </c>
    </row>
    <row r="20360">
      <c r="A20360" t="n">
        <v>68</v>
      </c>
      <c r="B20360" t="inlineStr">
        <is>
          <t>session_20261030_163316</t>
        </is>
      </c>
      <c r="C20360" t="inlineStr">
        <is>
          <t>miss</t>
        </is>
      </c>
      <c r="D20360" t="n">
        <v>1.062</v>
      </c>
      <c r="F20360" t="n">
        <v>-55.886</v>
      </c>
      <c r="I20360" t="n">
        <v>0.235</v>
      </c>
      <c r="L20360" t="n">
        <v>10.475</v>
      </c>
    </row>
    <row r="20361">
      <c r="A20361" t="n">
        <v>68</v>
      </c>
      <c r="B20361" t="inlineStr">
        <is>
          <t>session_20261030_163316</t>
        </is>
      </c>
      <c r="C20361" t="inlineStr">
        <is>
          <t>miss</t>
        </is>
      </c>
      <c r="D20361" t="n">
        <v>1.072</v>
      </c>
      <c r="F20361" t="n">
        <v>-55.791</v>
      </c>
      <c r="I20361" t="n">
        <v>0.256</v>
      </c>
      <c r="L20361" t="n">
        <v>10.056</v>
      </c>
    </row>
    <row r="20362">
      <c r="A20362" t="n">
        <v>68</v>
      </c>
      <c r="B20362" t="inlineStr">
        <is>
          <t>session_20261030_163316</t>
        </is>
      </c>
      <c r="C20362" t="inlineStr">
        <is>
          <t>miss</t>
        </is>
      </c>
      <c r="D20362" t="n">
        <v>1.082</v>
      </c>
      <c r="F20362" t="n">
        <v>-55.634</v>
      </c>
      <c r="I20362" t="n">
        <v>0.307</v>
      </c>
      <c r="L20362" t="n">
        <v>9.766999999999999</v>
      </c>
    </row>
    <row r="20363">
      <c r="A20363" t="n">
        <v>68</v>
      </c>
      <c r="B20363" t="inlineStr">
        <is>
          <t>session_20261030_163316</t>
        </is>
      </c>
      <c r="C20363" t="inlineStr">
        <is>
          <t>miss</t>
        </is>
      </c>
      <c r="D20363" t="n">
        <v>1.093</v>
      </c>
      <c r="F20363" t="n">
        <v>-55.505</v>
      </c>
      <c r="I20363" t="n">
        <v>0.333</v>
      </c>
      <c r="L20363" t="n">
        <v>9.613</v>
      </c>
    </row>
    <row r="20364">
      <c r="A20364" t="n">
        <v>68</v>
      </c>
      <c r="B20364" t="inlineStr">
        <is>
          <t>session_20261030_163316</t>
        </is>
      </c>
      <c r="C20364" t="inlineStr">
        <is>
          <t>miss</t>
        </is>
      </c>
      <c r="D20364" t="n">
        <v>1.102</v>
      </c>
      <c r="F20364" t="n">
        <v>-55.081</v>
      </c>
      <c r="I20364" t="n">
        <v>0.348</v>
      </c>
      <c r="L20364" t="n">
        <v>9.694000000000001</v>
      </c>
    </row>
    <row r="20365">
      <c r="A20365" t="n">
        <v>68</v>
      </c>
      <c r="B20365" t="inlineStr">
        <is>
          <t>session_20261030_163316</t>
        </is>
      </c>
      <c r="C20365" t="inlineStr">
        <is>
          <t>miss</t>
        </is>
      </c>
      <c r="D20365" t="n">
        <v>1.113</v>
      </c>
      <c r="F20365" t="n">
        <v>-54.703</v>
      </c>
      <c r="I20365" t="n">
        <v>0.374</v>
      </c>
      <c r="L20365" t="n">
        <v>9.641</v>
      </c>
    </row>
    <row r="20366">
      <c r="A20366" t="n">
        <v>68</v>
      </c>
      <c r="B20366" t="inlineStr">
        <is>
          <t>session_20261030_163316</t>
        </is>
      </c>
      <c r="C20366" t="inlineStr">
        <is>
          <t>miss</t>
        </is>
      </c>
      <c r="D20366" t="n">
        <v>1.122</v>
      </c>
      <c r="F20366" t="n">
        <v>-54.512</v>
      </c>
      <c r="I20366" t="n">
        <v>0.481</v>
      </c>
      <c r="L20366" t="n">
        <v>9.31</v>
      </c>
    </row>
    <row r="20367">
      <c r="A20367" t="n">
        <v>68</v>
      </c>
      <c r="B20367" t="inlineStr">
        <is>
          <t>session_20261030_163316</t>
        </is>
      </c>
      <c r="C20367" t="inlineStr">
        <is>
          <t>miss</t>
        </is>
      </c>
      <c r="D20367" t="n">
        <v>1.135</v>
      </c>
      <c r="F20367" t="n">
        <v>-54.337</v>
      </c>
      <c r="I20367" t="n">
        <v>0.525</v>
      </c>
      <c r="L20367" t="n">
        <v>8.558</v>
      </c>
    </row>
    <row r="20368">
      <c r="A20368" t="n">
        <v>68</v>
      </c>
      <c r="B20368" t="inlineStr">
        <is>
          <t>session_20261030_163316</t>
        </is>
      </c>
      <c r="C20368" t="inlineStr">
        <is>
          <t>miss</t>
        </is>
      </c>
      <c r="D20368" t="n">
        <v>1.142</v>
      </c>
      <c r="F20368" t="n">
        <v>-54.295</v>
      </c>
      <c r="I20368" t="n">
        <v>0.501</v>
      </c>
      <c r="L20368" t="n">
        <v>7.986</v>
      </c>
    </row>
    <row r="20369">
      <c r="A20369" t="n">
        <v>68</v>
      </c>
      <c r="B20369" t="inlineStr">
        <is>
          <t>session_20261030_163316</t>
        </is>
      </c>
      <c r="C20369" t="inlineStr">
        <is>
          <t>miss</t>
        </is>
      </c>
      <c r="D20369" t="n">
        <v>1.152</v>
      </c>
      <c r="F20369" t="n">
        <v>-54.248</v>
      </c>
      <c r="I20369" t="n">
        <v>0.425</v>
      </c>
      <c r="L20369" t="n">
        <v>7.335</v>
      </c>
    </row>
    <row r="20370">
      <c r="A20370" t="n">
        <v>68</v>
      </c>
      <c r="B20370" t="inlineStr">
        <is>
          <t>session_20261030_163316</t>
        </is>
      </c>
      <c r="C20370" t="inlineStr">
        <is>
          <t>miss</t>
        </is>
      </c>
      <c r="D20370" t="n">
        <v>1.162</v>
      </c>
      <c r="F20370" t="n">
        <v>-54.202</v>
      </c>
      <c r="I20370" t="n">
        <v>0.35</v>
      </c>
      <c r="L20370" t="n">
        <v>6.674</v>
      </c>
    </row>
    <row r="20371">
      <c r="A20371" t="n">
        <v>68</v>
      </c>
      <c r="B20371" t="inlineStr">
        <is>
          <t>session_20261030_163316</t>
        </is>
      </c>
      <c r="C20371" t="inlineStr">
        <is>
          <t>miss</t>
        </is>
      </c>
      <c r="D20371" t="n">
        <v>1.172</v>
      </c>
      <c r="F20371" t="n">
        <v>-54.149</v>
      </c>
      <c r="I20371" t="n">
        <v>0.381</v>
      </c>
      <c r="L20371" t="n">
        <v>6.207</v>
      </c>
    </row>
    <row r="20372">
      <c r="A20372" t="n">
        <v>68</v>
      </c>
      <c r="B20372" t="inlineStr">
        <is>
          <t>session_20261030_163316</t>
        </is>
      </c>
      <c r="C20372" t="inlineStr">
        <is>
          <t>miss</t>
        </is>
      </c>
      <c r="D20372" t="n">
        <v>1.182</v>
      </c>
      <c r="F20372" t="n">
        <v>-54.089</v>
      </c>
      <c r="I20372" t="n">
        <v>0.539</v>
      </c>
      <c r="L20372" t="n">
        <v>5.816</v>
      </c>
    </row>
    <row r="20373">
      <c r="A20373" t="n">
        <v>68</v>
      </c>
      <c r="B20373" t="inlineStr">
        <is>
          <t>session_20261030_163316</t>
        </is>
      </c>
      <c r="C20373" t="inlineStr">
        <is>
          <t>miss</t>
        </is>
      </c>
      <c r="D20373" t="n">
        <v>1.193</v>
      </c>
      <c r="F20373" t="n">
        <v>-54.027</v>
      </c>
      <c r="I20373" t="n">
        <v>0.718</v>
      </c>
      <c r="L20373" t="n">
        <v>5.5</v>
      </c>
    </row>
    <row r="20374">
      <c r="A20374" t="n">
        <v>68</v>
      </c>
      <c r="B20374" t="inlineStr">
        <is>
          <t>session_20261030_163316</t>
        </is>
      </c>
      <c r="C20374" t="inlineStr">
        <is>
          <t>miss</t>
        </is>
      </c>
      <c r="D20374" t="n">
        <v>1.202</v>
      </c>
      <c r="F20374" t="n">
        <v>-53.998</v>
      </c>
      <c r="I20374" t="n">
        <v>0.894</v>
      </c>
      <c r="L20374" t="n">
        <v>5.17</v>
      </c>
    </row>
    <row r="20375">
      <c r="A20375" t="n">
        <v>68</v>
      </c>
      <c r="B20375" t="inlineStr">
        <is>
          <t>session_20261030_163316</t>
        </is>
      </c>
      <c r="C20375" t="inlineStr">
        <is>
          <t>miss</t>
        </is>
      </c>
      <c r="D20375" t="n">
        <v>1.213</v>
      </c>
      <c r="F20375" t="n">
        <v>-53.967</v>
      </c>
      <c r="I20375" t="n">
        <v>1.176</v>
      </c>
      <c r="L20375" t="n">
        <v>4.771</v>
      </c>
    </row>
    <row r="20376">
      <c r="A20376" t="n">
        <v>68</v>
      </c>
      <c r="B20376" t="inlineStr">
        <is>
          <t>session_20261030_163316</t>
        </is>
      </c>
      <c r="C20376" t="inlineStr">
        <is>
          <t>miss</t>
        </is>
      </c>
      <c r="D20376" t="n">
        <v>1.223</v>
      </c>
      <c r="F20376" t="n">
        <v>-54.003</v>
      </c>
      <c r="I20376" t="n">
        <v>1.39</v>
      </c>
      <c r="L20376" t="n">
        <v>4.273</v>
      </c>
    </row>
    <row r="20377">
      <c r="A20377" t="n">
        <v>68</v>
      </c>
      <c r="B20377" t="inlineStr">
        <is>
          <t>session_20261030_163316</t>
        </is>
      </c>
      <c r="C20377" t="inlineStr">
        <is>
          <t>miss</t>
        </is>
      </c>
      <c r="D20377" t="n">
        <v>1.233</v>
      </c>
      <c r="F20377" t="n">
        <v>-54.08</v>
      </c>
      <c r="I20377" t="n">
        <v>1.626</v>
      </c>
      <c r="L20377" t="n">
        <v>3.682</v>
      </c>
    </row>
    <row r="20378">
      <c r="A20378" t="n">
        <v>68</v>
      </c>
      <c r="B20378" t="inlineStr">
        <is>
          <t>session_20261030_163316</t>
        </is>
      </c>
      <c r="C20378" t="inlineStr">
        <is>
          <t>miss</t>
        </is>
      </c>
      <c r="D20378" t="n">
        <v>1.243</v>
      </c>
      <c r="F20378" t="n">
        <v>-54.121</v>
      </c>
      <c r="I20378" t="n">
        <v>1.87</v>
      </c>
      <c r="L20378" t="n">
        <v>3.623</v>
      </c>
    </row>
    <row r="20379">
      <c r="A20379" t="n">
        <v>68</v>
      </c>
      <c r="B20379" t="inlineStr">
        <is>
          <t>session_20261030_163316</t>
        </is>
      </c>
      <c r="C20379" t="inlineStr">
        <is>
          <t>miss</t>
        </is>
      </c>
      <c r="D20379" t="n">
        <v>1.253</v>
      </c>
      <c r="F20379" t="n">
        <v>-54.248</v>
      </c>
      <c r="I20379" t="n">
        <v>2.132</v>
      </c>
      <c r="L20379" t="n">
        <v>3.487</v>
      </c>
    </row>
    <row r="20380">
      <c r="A20380" t="n">
        <v>68</v>
      </c>
      <c r="B20380" t="inlineStr">
        <is>
          <t>session_20261030_163316</t>
        </is>
      </c>
      <c r="C20380" t="inlineStr">
        <is>
          <t>miss</t>
        </is>
      </c>
      <c r="D20380" t="n">
        <v>1.263</v>
      </c>
      <c r="F20380" t="n">
        <v>-54.454</v>
      </c>
      <c r="I20380" t="n">
        <v>2.354</v>
      </c>
      <c r="L20380" t="n">
        <v>3.057</v>
      </c>
    </row>
    <row r="20381">
      <c r="A20381" t="n">
        <v>68</v>
      </c>
      <c r="B20381" t="inlineStr">
        <is>
          <t>session_20261030_163316</t>
        </is>
      </c>
      <c r="C20381" t="inlineStr">
        <is>
          <t>miss</t>
        </is>
      </c>
      <c r="D20381" t="n">
        <v>1.273</v>
      </c>
      <c r="F20381" t="n">
        <v>-54.504</v>
      </c>
      <c r="I20381" t="n">
        <v>2.595</v>
      </c>
      <c r="L20381" t="n">
        <v>2.729</v>
      </c>
    </row>
    <row r="20382">
      <c r="A20382" t="n">
        <v>68</v>
      </c>
      <c r="B20382" t="inlineStr">
        <is>
          <t>session_20261030_163316</t>
        </is>
      </c>
      <c r="C20382" t="inlineStr">
        <is>
          <t>miss</t>
        </is>
      </c>
      <c r="D20382" t="n">
        <v>1.283</v>
      </c>
      <c r="F20382" t="n">
        <v>-54.624</v>
      </c>
      <c r="I20382" t="n">
        <v>2.81</v>
      </c>
      <c r="L20382" t="n">
        <v>2.454</v>
      </c>
    </row>
    <row r="20383">
      <c r="A20383" t="n">
        <v>68</v>
      </c>
      <c r="B20383" t="inlineStr">
        <is>
          <t>session_20261030_163316</t>
        </is>
      </c>
      <c r="C20383" t="inlineStr">
        <is>
          <t>miss</t>
        </is>
      </c>
      <c r="D20383" t="n">
        <v>1.295</v>
      </c>
      <c r="F20383" t="n">
        <v>-54.597</v>
      </c>
      <c r="I20383" t="n">
        <v>3.093</v>
      </c>
      <c r="L20383" t="n">
        <v>2.313</v>
      </c>
    </row>
    <row r="20384">
      <c r="A20384" t="n">
        <v>68</v>
      </c>
      <c r="B20384" t="inlineStr">
        <is>
          <t>session_20261030_163316</t>
        </is>
      </c>
      <c r="C20384" t="inlineStr">
        <is>
          <t>miss</t>
        </is>
      </c>
      <c r="D20384" t="n">
        <v>1.303</v>
      </c>
      <c r="F20384" t="n">
        <v>-54.489</v>
      </c>
      <c r="I20384" t="n">
        <v>3.287</v>
      </c>
      <c r="L20384" t="n">
        <v>1.742</v>
      </c>
    </row>
    <row r="20385">
      <c r="A20385" t="n">
        <v>68</v>
      </c>
      <c r="B20385" t="inlineStr">
        <is>
          <t>session_20261030_163316</t>
        </is>
      </c>
      <c r="C20385" t="inlineStr">
        <is>
          <t>miss</t>
        </is>
      </c>
      <c r="D20385" t="n">
        <v>1.313</v>
      </c>
      <c r="F20385" t="n">
        <v>-54.234</v>
      </c>
      <c r="I20385" t="n">
        <v>3.426</v>
      </c>
      <c r="L20385" t="n">
        <v>1.489</v>
      </c>
    </row>
    <row r="20386">
      <c r="A20386" t="n">
        <v>68</v>
      </c>
      <c r="B20386" t="inlineStr">
        <is>
          <t>session_20261030_163316</t>
        </is>
      </c>
      <c r="C20386" t="inlineStr">
        <is>
          <t>miss</t>
        </is>
      </c>
      <c r="D20386" t="n">
        <v>1.323</v>
      </c>
      <c r="F20386" t="n">
        <v>-54.068</v>
      </c>
      <c r="I20386" t="n">
        <v>3.516</v>
      </c>
      <c r="L20386" t="n">
        <v>1.357</v>
      </c>
    </row>
    <row r="20387">
      <c r="A20387" t="n">
        <v>68</v>
      </c>
      <c r="B20387" t="inlineStr">
        <is>
          <t>session_20261030_163316</t>
        </is>
      </c>
      <c r="C20387" t="inlineStr">
        <is>
          <t>miss</t>
        </is>
      </c>
      <c r="D20387" t="n">
        <v>1.333</v>
      </c>
      <c r="F20387" t="n">
        <v>-53.299</v>
      </c>
      <c r="I20387" t="n">
        <v>3.585</v>
      </c>
      <c r="L20387" t="n">
        <v>1.665</v>
      </c>
    </row>
    <row r="20388">
      <c r="A20388" t="n">
        <v>68</v>
      </c>
      <c r="B20388" t="inlineStr">
        <is>
          <t>session_20261030_163316</t>
        </is>
      </c>
      <c r="C20388" t="inlineStr">
        <is>
          <t>miss</t>
        </is>
      </c>
      <c r="D20388" t="n">
        <v>1.343</v>
      </c>
      <c r="F20388" t="n">
        <v>-52.997</v>
      </c>
      <c r="I20388" t="n">
        <v>3.609</v>
      </c>
      <c r="L20388" t="n">
        <v>2.374</v>
      </c>
    </row>
    <row r="20389">
      <c r="A20389" t="n">
        <v>68</v>
      </c>
      <c r="B20389" t="inlineStr">
        <is>
          <t>session_20261030_163316</t>
        </is>
      </c>
      <c r="C20389" t="inlineStr">
        <is>
          <t>miss</t>
        </is>
      </c>
      <c r="D20389" t="n">
        <v>1.353</v>
      </c>
      <c r="F20389" t="n">
        <v>-51.837</v>
      </c>
      <c r="I20389" t="n">
        <v>3.567</v>
      </c>
      <c r="L20389" t="n">
        <v>3.07</v>
      </c>
    </row>
    <row r="20390">
      <c r="A20390" t="n">
        <v>68</v>
      </c>
      <c r="B20390" t="inlineStr">
        <is>
          <t>session_20261030_163316</t>
        </is>
      </c>
      <c r="C20390" t="inlineStr">
        <is>
          <t>miss</t>
        </is>
      </c>
      <c r="D20390" t="n">
        <v>1.363</v>
      </c>
      <c r="F20390" t="n">
        <v>-50.951</v>
      </c>
      <c r="I20390" t="n">
        <v>3.51</v>
      </c>
      <c r="L20390" t="n">
        <v>3.76</v>
      </c>
    </row>
    <row r="20391">
      <c r="A20391" t="n">
        <v>68</v>
      </c>
      <c r="B20391" t="inlineStr">
        <is>
          <t>session_20261030_163316</t>
        </is>
      </c>
      <c r="C20391" t="inlineStr">
        <is>
          <t>miss</t>
        </is>
      </c>
      <c r="D20391" t="n">
        <v>1.373</v>
      </c>
      <c r="F20391" t="n">
        <v>-49.978</v>
      </c>
      <c r="I20391" t="n">
        <v>3.455</v>
      </c>
      <c r="L20391" t="n">
        <v>4.412</v>
      </c>
    </row>
    <row r="20392">
      <c r="A20392" t="n">
        <v>68</v>
      </c>
      <c r="B20392" t="inlineStr">
        <is>
          <t>session_20261030_163316</t>
        </is>
      </c>
      <c r="C20392" t="inlineStr">
        <is>
          <t>miss</t>
        </is>
      </c>
      <c r="D20392" t="n">
        <v>1.383</v>
      </c>
      <c r="F20392" t="n">
        <v>-48.951</v>
      </c>
      <c r="I20392" t="n">
        <v>3.393</v>
      </c>
      <c r="L20392" t="n">
        <v>5.094</v>
      </c>
    </row>
    <row r="20393">
      <c r="A20393" t="n">
        <v>68</v>
      </c>
      <c r="B20393" t="inlineStr">
        <is>
          <t>session_20261030_163316</t>
        </is>
      </c>
      <c r="C20393" t="inlineStr">
        <is>
          <t>miss</t>
        </is>
      </c>
      <c r="D20393" t="n">
        <v>1.393</v>
      </c>
      <c r="F20393" t="n">
        <v>-47.85</v>
      </c>
      <c r="I20393" t="n">
        <v>3.275</v>
      </c>
      <c r="L20393" t="n">
        <v>5.996</v>
      </c>
    </row>
    <row r="20394">
      <c r="A20394" t="n">
        <v>68</v>
      </c>
      <c r="B20394" t="inlineStr">
        <is>
          <t>session_20261030_163316</t>
        </is>
      </c>
      <c r="C20394" t="inlineStr">
        <is>
          <t>miss</t>
        </is>
      </c>
      <c r="D20394" t="n">
        <v>1.403</v>
      </c>
      <c r="F20394" t="n">
        <v>-46.807</v>
      </c>
      <c r="I20394" t="n">
        <v>3.15</v>
      </c>
      <c r="L20394" t="n">
        <v>7.318</v>
      </c>
    </row>
    <row r="20395">
      <c r="A20395" t="n">
        <v>68</v>
      </c>
      <c r="B20395" t="inlineStr">
        <is>
          <t>session_20261030_163316</t>
        </is>
      </c>
      <c r="C20395" t="inlineStr">
        <is>
          <t>miss</t>
        </is>
      </c>
      <c r="D20395" t="n">
        <v>1.413</v>
      </c>
      <c r="F20395" t="n">
        <v>-45.705</v>
      </c>
      <c r="I20395" t="n">
        <v>3.04</v>
      </c>
      <c r="L20395" t="n">
        <v>8.183999999999999</v>
      </c>
    </row>
    <row r="20396">
      <c r="A20396" t="n">
        <v>68</v>
      </c>
      <c r="B20396" t="inlineStr">
        <is>
          <t>session_20261030_163316</t>
        </is>
      </c>
      <c r="C20396" t="inlineStr">
        <is>
          <t>miss</t>
        </is>
      </c>
      <c r="D20396" t="n">
        <v>1.423</v>
      </c>
      <c r="F20396" t="n">
        <v>-45.162</v>
      </c>
      <c r="I20396" t="n">
        <v>3.024</v>
      </c>
      <c r="L20396" t="n">
        <v>8.381</v>
      </c>
    </row>
    <row r="20397">
      <c r="A20397" t="n">
        <v>68</v>
      </c>
      <c r="B20397" t="inlineStr">
        <is>
          <t>session_20261030_163316</t>
        </is>
      </c>
      <c r="C20397" t="inlineStr">
        <is>
          <t>miss</t>
        </is>
      </c>
      <c r="D20397" t="n">
        <v>1.434</v>
      </c>
      <c r="F20397" t="n">
        <v>-44.052</v>
      </c>
      <c r="I20397" t="n">
        <v>3.092</v>
      </c>
      <c r="L20397" t="n">
        <v>8.614000000000001</v>
      </c>
    </row>
    <row r="20398">
      <c r="A20398" t="n">
        <v>68</v>
      </c>
      <c r="B20398" t="inlineStr">
        <is>
          <t>session_20261030_163316</t>
        </is>
      </c>
      <c r="C20398" t="inlineStr">
        <is>
          <t>miss</t>
        </is>
      </c>
      <c r="D20398" t="n">
        <v>1.443</v>
      </c>
      <c r="F20398" t="n">
        <v>-42.412</v>
      </c>
      <c r="I20398" t="n">
        <v>3.181</v>
      </c>
      <c r="L20398" t="n">
        <v>8.837999999999999</v>
      </c>
    </row>
    <row r="20399">
      <c r="A20399" t="n">
        <v>68</v>
      </c>
      <c r="B20399" t="inlineStr">
        <is>
          <t>session_20261030_163316</t>
        </is>
      </c>
      <c r="C20399" t="inlineStr">
        <is>
          <t>miss</t>
        </is>
      </c>
      <c r="D20399" t="n">
        <v>1.456</v>
      </c>
      <c r="F20399" t="n">
        <v>-41.047</v>
      </c>
      <c r="I20399" t="n">
        <v>3.267</v>
      </c>
      <c r="L20399" t="n">
        <v>9.537000000000001</v>
      </c>
    </row>
    <row r="20400">
      <c r="A20400" t="n">
        <v>68</v>
      </c>
      <c r="B20400" t="inlineStr">
        <is>
          <t>session_20261030_163316</t>
        </is>
      </c>
      <c r="C20400" t="inlineStr">
        <is>
          <t>miss</t>
        </is>
      </c>
      <c r="D20400" t="n">
        <v>1.463</v>
      </c>
      <c r="F20400" t="n">
        <v>-40.296</v>
      </c>
      <c r="I20400" t="n">
        <v>3.367</v>
      </c>
      <c r="L20400" t="n">
        <v>10.802</v>
      </c>
    </row>
    <row r="20401">
      <c r="A20401" t="n">
        <v>68</v>
      </c>
      <c r="B20401" t="inlineStr">
        <is>
          <t>session_20261030_163316</t>
        </is>
      </c>
      <c r="C20401" t="inlineStr">
        <is>
          <t>miss</t>
        </is>
      </c>
      <c r="D20401" t="n">
        <v>1.473</v>
      </c>
      <c r="F20401" t="n">
        <v>-39.839</v>
      </c>
      <c r="I20401" t="n">
        <v>3.549</v>
      </c>
      <c r="L20401" t="n">
        <v>13.093</v>
      </c>
    </row>
    <row r="20402">
      <c r="A20402" t="n">
        <v>68</v>
      </c>
      <c r="B20402" t="inlineStr">
        <is>
          <t>session_20261030_163316</t>
        </is>
      </c>
      <c r="C20402" t="inlineStr">
        <is>
          <t>miss</t>
        </is>
      </c>
      <c r="D20402" t="n">
        <v>1.483</v>
      </c>
      <c r="F20402" t="n">
        <v>-38.468</v>
      </c>
      <c r="I20402" t="n">
        <v>3.729</v>
      </c>
      <c r="L20402" t="n">
        <v>13.504</v>
      </c>
    </row>
    <row r="20403">
      <c r="A20403" t="n">
        <v>68</v>
      </c>
      <c r="B20403" t="inlineStr">
        <is>
          <t>session_20261030_163316</t>
        </is>
      </c>
      <c r="C20403" t="inlineStr">
        <is>
          <t>miss</t>
        </is>
      </c>
      <c r="D20403" t="n">
        <v>1.493</v>
      </c>
      <c r="F20403" t="n">
        <v>-37.567</v>
      </c>
      <c r="I20403" t="n">
        <v>3.904</v>
      </c>
      <c r="L20403" t="n">
        <v>14.018</v>
      </c>
    </row>
    <row r="20404"/>
    <row r="20405">
      <c r="A20405" t="n">
        <v>69</v>
      </c>
      <c r="B20405" t="inlineStr">
        <is>
          <t>session_20261030_163316</t>
        </is>
      </c>
      <c r="C20405" t="inlineStr">
        <is>
          <t>miss</t>
        </is>
      </c>
      <c r="D20405" t="n">
        <v>-1.491</v>
      </c>
      <c r="F20405" t="n">
        <v>52.037</v>
      </c>
      <c r="I20405" t="n">
        <v>1.865</v>
      </c>
      <c r="L20405" t="n">
        <v>29.864</v>
      </c>
    </row>
    <row r="20406">
      <c r="A20406" t="n">
        <v>69</v>
      </c>
      <c r="B20406" t="inlineStr">
        <is>
          <t>session_20261030_163316</t>
        </is>
      </c>
      <c r="C20406" t="inlineStr">
        <is>
          <t>miss</t>
        </is>
      </c>
      <c r="D20406" t="n">
        <v>-1.481</v>
      </c>
      <c r="F20406" t="n">
        <v>52.989</v>
      </c>
      <c r="I20406" t="n">
        <v>1.653</v>
      </c>
      <c r="L20406" t="n">
        <v>28.467</v>
      </c>
    </row>
    <row r="20407">
      <c r="A20407" t="n">
        <v>69</v>
      </c>
      <c r="B20407" t="inlineStr">
        <is>
          <t>session_20261030_163316</t>
        </is>
      </c>
      <c r="C20407" t="inlineStr">
        <is>
          <t>miss</t>
        </is>
      </c>
      <c r="D20407" t="n">
        <v>-1.471</v>
      </c>
      <c r="F20407" t="n">
        <v>53.737</v>
      </c>
      <c r="I20407" t="n">
        <v>1.486</v>
      </c>
      <c r="L20407" t="n">
        <v>26.191</v>
      </c>
    </row>
    <row r="20408">
      <c r="A20408" t="n">
        <v>69</v>
      </c>
      <c r="B20408" t="inlineStr">
        <is>
          <t>session_20261030_163316</t>
        </is>
      </c>
      <c r="C20408" t="inlineStr">
        <is>
          <t>miss</t>
        </is>
      </c>
      <c r="D20408" t="n">
        <v>-1.461</v>
      </c>
      <c r="F20408" t="n">
        <v>54.441</v>
      </c>
      <c r="I20408" t="n">
        <v>1.481</v>
      </c>
      <c r="L20408" t="n">
        <v>24.49</v>
      </c>
    </row>
    <row r="20409">
      <c r="A20409" t="n">
        <v>69</v>
      </c>
      <c r="B20409" t="inlineStr">
        <is>
          <t>session_20261030_163316</t>
        </is>
      </c>
      <c r="C20409" t="inlineStr">
        <is>
          <t>miss</t>
        </is>
      </c>
      <c r="D20409" t="n">
        <v>-1.451</v>
      </c>
      <c r="F20409" t="n">
        <v>54.628</v>
      </c>
      <c r="I20409" t="n">
        <v>1.556</v>
      </c>
      <c r="L20409" t="n">
        <v>23.015</v>
      </c>
    </row>
    <row r="20410">
      <c r="A20410" t="n">
        <v>69</v>
      </c>
      <c r="B20410" t="inlineStr">
        <is>
          <t>session_20261030_163316</t>
        </is>
      </c>
      <c r="C20410" t="inlineStr">
        <is>
          <t>miss</t>
        </is>
      </c>
      <c r="D20410" t="n">
        <v>-1.441</v>
      </c>
      <c r="F20410" t="n">
        <v>54.914</v>
      </c>
      <c r="I20410" t="n">
        <v>1.689</v>
      </c>
      <c r="L20410" t="n">
        <v>21.707</v>
      </c>
    </row>
    <row r="20411">
      <c r="A20411" t="n">
        <v>69</v>
      </c>
      <c r="B20411" t="inlineStr">
        <is>
          <t>session_20261030_163316</t>
        </is>
      </c>
      <c r="C20411" t="inlineStr">
        <is>
          <t>miss</t>
        </is>
      </c>
      <c r="D20411" t="n">
        <v>-1.431</v>
      </c>
      <c r="F20411" t="n">
        <v>55.155</v>
      </c>
      <c r="I20411" t="n">
        <v>1.628</v>
      </c>
      <c r="L20411" t="n">
        <v>20.1</v>
      </c>
    </row>
    <row r="20412">
      <c r="A20412" t="n">
        <v>69</v>
      </c>
      <c r="B20412" t="inlineStr">
        <is>
          <t>session_20261030_163316</t>
        </is>
      </c>
      <c r="C20412" t="inlineStr">
        <is>
          <t>miss</t>
        </is>
      </c>
      <c r="D20412" t="n">
        <v>-1.421</v>
      </c>
      <c r="F20412" t="n">
        <v>55.382</v>
      </c>
      <c r="I20412" t="n">
        <v>1.464</v>
      </c>
      <c r="L20412" t="n">
        <v>18.353</v>
      </c>
    </row>
    <row r="20413">
      <c r="A20413" t="n">
        <v>69</v>
      </c>
      <c r="B20413" t="inlineStr">
        <is>
          <t>session_20261030_163316</t>
        </is>
      </c>
      <c r="C20413" t="inlineStr">
        <is>
          <t>miss</t>
        </is>
      </c>
      <c r="D20413" t="n">
        <v>-1.411</v>
      </c>
      <c r="F20413" t="n">
        <v>55.735</v>
      </c>
      <c r="I20413" t="n">
        <v>1.419</v>
      </c>
      <c r="L20413" t="n">
        <v>16.171</v>
      </c>
    </row>
    <row r="20414">
      <c r="A20414" t="n">
        <v>69</v>
      </c>
      <c r="B20414" t="inlineStr">
        <is>
          <t>session_20261030_163316</t>
        </is>
      </c>
      <c r="C20414" t="inlineStr">
        <is>
          <t>miss</t>
        </is>
      </c>
      <c r="D20414" t="n">
        <v>-1.401</v>
      </c>
      <c r="F20414" t="n">
        <v>55.902</v>
      </c>
      <c r="I20414" t="n">
        <v>1.579</v>
      </c>
      <c r="L20414" t="n">
        <v>14.091</v>
      </c>
    </row>
    <row r="20415">
      <c r="A20415" t="n">
        <v>69</v>
      </c>
      <c r="B20415" t="inlineStr">
        <is>
          <t>session_20261030_163316</t>
        </is>
      </c>
      <c r="C20415" t="inlineStr">
        <is>
          <t>miss</t>
        </is>
      </c>
      <c r="D20415" t="n">
        <v>-1.391</v>
      </c>
      <c r="F20415" t="n">
        <v>56.309</v>
      </c>
      <c r="I20415" t="n">
        <v>1.941</v>
      </c>
      <c r="L20415" t="n">
        <v>11.786</v>
      </c>
    </row>
    <row r="20416">
      <c r="A20416" t="n">
        <v>69</v>
      </c>
      <c r="B20416" t="inlineStr">
        <is>
          <t>session_20261030_163316</t>
        </is>
      </c>
      <c r="C20416" t="inlineStr">
        <is>
          <t>miss</t>
        </is>
      </c>
      <c r="D20416" t="n">
        <v>-1.381</v>
      </c>
      <c r="F20416" t="n">
        <v>56.807</v>
      </c>
      <c r="I20416" t="n">
        <v>2.462</v>
      </c>
      <c r="L20416" t="n">
        <v>9.548</v>
      </c>
    </row>
    <row r="20417">
      <c r="A20417" t="n">
        <v>69</v>
      </c>
      <c r="B20417" t="inlineStr">
        <is>
          <t>session_20261030_163316</t>
        </is>
      </c>
      <c r="C20417" t="inlineStr">
        <is>
          <t>miss</t>
        </is>
      </c>
      <c r="D20417" t="n">
        <v>-1.37</v>
      </c>
      <c r="F20417" t="n">
        <v>56.857</v>
      </c>
      <c r="I20417" t="n">
        <v>2.885</v>
      </c>
      <c r="L20417" t="n">
        <v>8.275</v>
      </c>
    </row>
    <row r="20418">
      <c r="A20418" t="n">
        <v>69</v>
      </c>
      <c r="B20418" t="inlineStr">
        <is>
          <t>session_20261030_163316</t>
        </is>
      </c>
      <c r="C20418" t="inlineStr">
        <is>
          <t>miss</t>
        </is>
      </c>
      <c r="D20418" t="n">
        <v>-1.361</v>
      </c>
      <c r="F20418" t="n">
        <v>56.969</v>
      </c>
      <c r="I20418" t="n">
        <v>2.811</v>
      </c>
      <c r="L20418" t="n">
        <v>9.317</v>
      </c>
    </row>
    <row r="20419">
      <c r="A20419" t="n">
        <v>69</v>
      </c>
      <c r="B20419" t="inlineStr">
        <is>
          <t>session_20261030_163316</t>
        </is>
      </c>
      <c r="C20419" t="inlineStr">
        <is>
          <t>miss</t>
        </is>
      </c>
      <c r="D20419" t="n">
        <v>-1.349</v>
      </c>
      <c r="F20419" t="n">
        <v>57.059</v>
      </c>
      <c r="I20419" t="n">
        <v>2.772</v>
      </c>
      <c r="L20419" t="n">
        <v>10.337</v>
      </c>
    </row>
    <row r="20420">
      <c r="A20420" t="n">
        <v>69</v>
      </c>
      <c r="B20420" t="inlineStr">
        <is>
          <t>session_20261030_163316</t>
        </is>
      </c>
      <c r="C20420" t="inlineStr">
        <is>
          <t>miss</t>
        </is>
      </c>
      <c r="D20420" t="n">
        <v>-1.341</v>
      </c>
      <c r="F20420" t="n">
        <v>57.022</v>
      </c>
      <c r="I20420" t="n">
        <v>2.841</v>
      </c>
      <c r="L20420" t="n">
        <v>10.452</v>
      </c>
    </row>
    <row r="20421">
      <c r="A20421" t="n">
        <v>69</v>
      </c>
      <c r="B20421" t="inlineStr">
        <is>
          <t>session_20261030_163316</t>
        </is>
      </c>
      <c r="C20421" t="inlineStr">
        <is>
          <t>miss</t>
        </is>
      </c>
      <c r="D20421" t="n">
        <v>-1.331</v>
      </c>
      <c r="F20421" t="n">
        <v>56.69</v>
      </c>
      <c r="I20421" t="n">
        <v>2.939</v>
      </c>
      <c r="L20421" t="n">
        <v>9.617000000000001</v>
      </c>
    </row>
    <row r="20422">
      <c r="A20422" t="n">
        <v>69</v>
      </c>
      <c r="B20422" t="inlineStr">
        <is>
          <t>session_20261030_163316</t>
        </is>
      </c>
      <c r="C20422" t="inlineStr">
        <is>
          <t>miss</t>
        </is>
      </c>
      <c r="D20422" t="n">
        <v>-1.321</v>
      </c>
      <c r="F20422" t="n">
        <v>56.414</v>
      </c>
      <c r="I20422" t="n">
        <v>2.995</v>
      </c>
      <c r="L20422" t="n">
        <v>8.802</v>
      </c>
    </row>
    <row r="20423">
      <c r="A20423" t="n">
        <v>69</v>
      </c>
      <c r="B20423" t="inlineStr">
        <is>
          <t>session_20261030_163316</t>
        </is>
      </c>
      <c r="C20423" t="inlineStr">
        <is>
          <t>miss</t>
        </is>
      </c>
      <c r="D20423" t="n">
        <v>-1.311</v>
      </c>
      <c r="F20423" t="n">
        <v>55.983</v>
      </c>
      <c r="I20423" t="n">
        <v>3.076</v>
      </c>
      <c r="L20423" t="n">
        <v>9.087</v>
      </c>
    </row>
    <row r="20424">
      <c r="A20424" t="n">
        <v>69</v>
      </c>
      <c r="B20424" t="inlineStr">
        <is>
          <t>session_20261030_163316</t>
        </is>
      </c>
      <c r="C20424" t="inlineStr">
        <is>
          <t>miss</t>
        </is>
      </c>
      <c r="D20424" t="n">
        <v>-1.301</v>
      </c>
      <c r="F20424" t="n">
        <v>56.125</v>
      </c>
      <c r="I20424" t="n">
        <v>3.265</v>
      </c>
      <c r="L20424" t="n">
        <v>10.001</v>
      </c>
    </row>
    <row r="20425">
      <c r="A20425" t="n">
        <v>69</v>
      </c>
      <c r="B20425" t="inlineStr">
        <is>
          <t>session_20261030_163316</t>
        </is>
      </c>
      <c r="C20425" t="inlineStr">
        <is>
          <t>miss</t>
        </is>
      </c>
      <c r="D20425" t="n">
        <v>-1.291</v>
      </c>
      <c r="F20425" t="n">
        <v>55.601</v>
      </c>
      <c r="I20425" t="n">
        <v>3.585</v>
      </c>
      <c r="L20425" t="n">
        <v>10.853</v>
      </c>
    </row>
    <row r="20426">
      <c r="A20426" t="n">
        <v>69</v>
      </c>
      <c r="B20426" t="inlineStr">
        <is>
          <t>session_20261030_163316</t>
        </is>
      </c>
      <c r="C20426" t="inlineStr">
        <is>
          <t>miss</t>
        </is>
      </c>
      <c r="D20426" t="n">
        <v>-1.281</v>
      </c>
      <c r="F20426" t="n">
        <v>55.047</v>
      </c>
      <c r="I20426" t="n">
        <v>4.118</v>
      </c>
      <c r="L20426" t="n">
        <v>11.482</v>
      </c>
    </row>
    <row r="20427">
      <c r="A20427" t="n">
        <v>69</v>
      </c>
      <c r="B20427" t="inlineStr">
        <is>
          <t>session_20261030_163316</t>
        </is>
      </c>
      <c r="C20427" t="inlineStr">
        <is>
          <t>miss</t>
        </is>
      </c>
      <c r="D20427" t="n">
        <v>-1.27</v>
      </c>
      <c r="F20427" t="n">
        <v>54.706</v>
      </c>
      <c r="I20427" t="n">
        <v>4.46</v>
      </c>
      <c r="L20427" t="n">
        <v>12.251</v>
      </c>
    </row>
    <row r="20428">
      <c r="A20428" t="n">
        <v>69</v>
      </c>
      <c r="B20428" t="inlineStr">
        <is>
          <t>session_20261030_163316</t>
        </is>
      </c>
      <c r="C20428" t="inlineStr">
        <is>
          <t>miss</t>
        </is>
      </c>
      <c r="D20428" t="n">
        <v>-1.261</v>
      </c>
      <c r="F20428" t="n">
        <v>53.214</v>
      </c>
      <c r="I20428" t="n">
        <v>4.803</v>
      </c>
      <c r="L20428" t="n">
        <v>12.513</v>
      </c>
    </row>
    <row r="20429">
      <c r="A20429" t="n">
        <v>69</v>
      </c>
      <c r="B20429" t="inlineStr">
        <is>
          <t>session_20261030_163316</t>
        </is>
      </c>
      <c r="C20429" t="inlineStr">
        <is>
          <t>miss</t>
        </is>
      </c>
      <c r="D20429" t="n">
        <v>-1.251</v>
      </c>
      <c r="F20429" t="n">
        <v>52.621</v>
      </c>
      <c r="I20429" t="n">
        <v>5.17</v>
      </c>
      <c r="L20429" t="n">
        <v>12.404</v>
      </c>
    </row>
    <row r="20430">
      <c r="A20430" t="n">
        <v>69</v>
      </c>
      <c r="B20430" t="inlineStr">
        <is>
          <t>session_20261030_163316</t>
        </is>
      </c>
      <c r="C20430" t="inlineStr">
        <is>
          <t>miss</t>
        </is>
      </c>
      <c r="D20430" t="n">
        <v>-1.241</v>
      </c>
      <c r="F20430" t="n">
        <v>50.378</v>
      </c>
      <c r="I20430" t="n">
        <v>5.533</v>
      </c>
      <c r="L20430" t="n">
        <v>11.114</v>
      </c>
    </row>
    <row r="20431">
      <c r="A20431" t="n">
        <v>69</v>
      </c>
      <c r="B20431" t="inlineStr">
        <is>
          <t>session_20261030_163316</t>
        </is>
      </c>
      <c r="C20431" t="inlineStr">
        <is>
          <t>miss</t>
        </is>
      </c>
      <c r="D20431" t="n">
        <v>-1.231</v>
      </c>
      <c r="F20431" t="n">
        <v>48.588</v>
      </c>
      <c r="I20431" t="n">
        <v>5.792</v>
      </c>
      <c r="L20431" t="n">
        <v>8.503</v>
      </c>
    </row>
    <row r="20432">
      <c r="A20432" t="n">
        <v>69</v>
      </c>
      <c r="B20432" t="inlineStr">
        <is>
          <t>session_20261030_163316</t>
        </is>
      </c>
      <c r="C20432" t="inlineStr">
        <is>
          <t>miss</t>
        </is>
      </c>
      <c r="D20432" t="n">
        <v>-1.221</v>
      </c>
      <c r="F20432" t="n">
        <v>47.687</v>
      </c>
      <c r="I20432" t="n">
        <v>5.95</v>
      </c>
      <c r="L20432" t="n">
        <v>5.41</v>
      </c>
    </row>
    <row r="20433">
      <c r="A20433" t="n">
        <v>69</v>
      </c>
      <c r="B20433" t="inlineStr">
        <is>
          <t>session_20261030_163316</t>
        </is>
      </c>
      <c r="C20433" t="inlineStr">
        <is>
          <t>miss</t>
        </is>
      </c>
      <c r="D20433" t="n">
        <v>-1.21</v>
      </c>
      <c r="F20433" t="n">
        <v>44.269</v>
      </c>
      <c r="I20433" t="n">
        <v>6.138</v>
      </c>
      <c r="L20433" t="n">
        <v>3.706</v>
      </c>
    </row>
    <row r="20434">
      <c r="A20434" t="n">
        <v>69</v>
      </c>
      <c r="B20434" t="inlineStr">
        <is>
          <t>session_20261030_163316</t>
        </is>
      </c>
      <c r="C20434" t="inlineStr">
        <is>
          <t>miss</t>
        </is>
      </c>
      <c r="D20434" t="n">
        <v>-1.201</v>
      </c>
      <c r="F20434" t="n">
        <v>42.05</v>
      </c>
      <c r="I20434" t="n">
        <v>6.703</v>
      </c>
      <c r="L20434" t="n">
        <v>2.407</v>
      </c>
    </row>
    <row r="20435">
      <c r="A20435" t="n">
        <v>69</v>
      </c>
      <c r="B20435" t="inlineStr">
        <is>
          <t>session_20261030_163316</t>
        </is>
      </c>
      <c r="C20435" t="inlineStr">
        <is>
          <t>miss</t>
        </is>
      </c>
      <c r="D20435" t="n">
        <v>-1.188</v>
      </c>
      <c r="F20435" t="n">
        <v>38.708</v>
      </c>
      <c r="I20435" t="n">
        <v>7.846</v>
      </c>
      <c r="L20435" t="n">
        <v>8.144</v>
      </c>
    </row>
    <row r="20436">
      <c r="A20436" t="n">
        <v>69</v>
      </c>
      <c r="B20436" t="inlineStr">
        <is>
          <t>session_20261030_163316</t>
        </is>
      </c>
      <c r="C20436" t="inlineStr">
        <is>
          <t>miss</t>
        </is>
      </c>
      <c r="D20436" t="n">
        <v>-1.181</v>
      </c>
      <c r="F20436" t="n">
        <v>36.477</v>
      </c>
      <c r="I20436" t="n">
        <v>7.95</v>
      </c>
      <c r="L20436" t="n">
        <v>12.059</v>
      </c>
    </row>
    <row r="20437">
      <c r="A20437" t="n">
        <v>69</v>
      </c>
      <c r="B20437" t="inlineStr">
        <is>
          <t>session_20261030_163316</t>
        </is>
      </c>
      <c r="C20437" t="inlineStr">
        <is>
          <t>miss</t>
        </is>
      </c>
      <c r="D20437" t="n">
        <v>-1.17</v>
      </c>
      <c r="F20437" t="n">
        <v>33.442</v>
      </c>
      <c r="I20437" t="n">
        <v>7.792</v>
      </c>
      <c r="L20437" t="n">
        <v>15.542</v>
      </c>
    </row>
    <row r="20438">
      <c r="A20438" t="n">
        <v>69</v>
      </c>
      <c r="B20438" t="inlineStr">
        <is>
          <t>session_20261030_163316</t>
        </is>
      </c>
      <c r="C20438" t="inlineStr">
        <is>
          <t>miss</t>
        </is>
      </c>
      <c r="D20438" t="n">
        <v>-1.161</v>
      </c>
      <c r="F20438" t="n">
        <v>32.089</v>
      </c>
      <c r="I20438" t="n">
        <v>7.48</v>
      </c>
      <c r="L20438" t="n">
        <v>18.02</v>
      </c>
    </row>
    <row r="20439">
      <c r="A20439" t="n">
        <v>69</v>
      </c>
      <c r="B20439" t="inlineStr">
        <is>
          <t>session_20261030_163316</t>
        </is>
      </c>
      <c r="C20439" t="inlineStr">
        <is>
          <t>miss</t>
        </is>
      </c>
      <c r="D20439" t="n">
        <v>-1.151</v>
      </c>
      <c r="F20439" t="n">
        <v>27.228</v>
      </c>
      <c r="I20439" t="n">
        <v>7.297</v>
      </c>
      <c r="L20439" t="n">
        <v>18.106</v>
      </c>
    </row>
    <row r="20440">
      <c r="A20440" t="n">
        <v>69</v>
      </c>
      <c r="B20440" t="inlineStr">
        <is>
          <t>session_20261030_163316</t>
        </is>
      </c>
      <c r="C20440" t="inlineStr">
        <is>
          <t>miss</t>
        </is>
      </c>
      <c r="D20440" t="n">
        <v>-1.141</v>
      </c>
      <c r="F20440" t="n">
        <v>23.935</v>
      </c>
      <c r="I20440" t="n">
        <v>7.075</v>
      </c>
      <c r="L20440" t="n">
        <v>18.783</v>
      </c>
    </row>
    <row r="20441">
      <c r="A20441" t="n">
        <v>69</v>
      </c>
      <c r="B20441" t="inlineStr">
        <is>
          <t>session_20261030_163316</t>
        </is>
      </c>
      <c r="C20441" t="inlineStr">
        <is>
          <t>miss</t>
        </is>
      </c>
      <c r="D20441" t="n">
        <v>-1.131</v>
      </c>
      <c r="F20441" t="n">
        <v>20.614</v>
      </c>
      <c r="I20441" t="n">
        <v>6.854</v>
      </c>
      <c r="L20441" t="n">
        <v>19.131</v>
      </c>
    </row>
    <row r="20442">
      <c r="A20442" t="n">
        <v>69</v>
      </c>
      <c r="B20442" t="inlineStr">
        <is>
          <t>session_20261030_163316</t>
        </is>
      </c>
      <c r="C20442" t="inlineStr">
        <is>
          <t>miss</t>
        </is>
      </c>
      <c r="D20442" t="n">
        <v>-1.121</v>
      </c>
      <c r="F20442" t="n">
        <v>19.038</v>
      </c>
      <c r="I20442" t="n">
        <v>6.572</v>
      </c>
      <c r="L20442" t="n">
        <v>18.982</v>
      </c>
    </row>
    <row r="20443">
      <c r="A20443" t="n">
        <v>69</v>
      </c>
      <c r="B20443" t="inlineStr">
        <is>
          <t>session_20261030_163316</t>
        </is>
      </c>
      <c r="C20443" t="inlineStr">
        <is>
          <t>miss</t>
        </is>
      </c>
      <c r="D20443" t="n">
        <v>-1.111</v>
      </c>
      <c r="F20443" t="n">
        <v>14.26</v>
      </c>
      <c r="I20443" t="n">
        <v>6.133</v>
      </c>
      <c r="L20443" t="n">
        <v>18.781</v>
      </c>
    </row>
    <row r="20444">
      <c r="A20444" t="n">
        <v>69</v>
      </c>
      <c r="B20444" t="inlineStr">
        <is>
          <t>session_20261030_163316</t>
        </is>
      </c>
      <c r="C20444" t="inlineStr">
        <is>
          <t>miss</t>
        </is>
      </c>
      <c r="D20444" t="n">
        <v>-1.101</v>
      </c>
      <c r="F20444" t="n">
        <v>11.51</v>
      </c>
      <c r="I20444" t="n">
        <v>5.271</v>
      </c>
      <c r="L20444" t="n">
        <v>17.534</v>
      </c>
    </row>
    <row r="20445">
      <c r="A20445" t="n">
        <v>69</v>
      </c>
      <c r="B20445" t="inlineStr">
        <is>
          <t>session_20261030_163316</t>
        </is>
      </c>
      <c r="C20445" t="inlineStr">
        <is>
          <t>miss</t>
        </is>
      </c>
      <c r="D20445" t="n">
        <v>-1.091</v>
      </c>
      <c r="F20445" t="n">
        <v>9.167999999999999</v>
      </c>
      <c r="I20445" t="n">
        <v>4.487</v>
      </c>
      <c r="L20445" t="n">
        <v>17.977</v>
      </c>
    </row>
    <row r="20446">
      <c r="A20446" t="n">
        <v>69</v>
      </c>
      <c r="B20446" t="inlineStr">
        <is>
          <t>session_20261030_163316</t>
        </is>
      </c>
      <c r="C20446" t="inlineStr">
        <is>
          <t>miss</t>
        </is>
      </c>
      <c r="D20446" t="n">
        <v>-1.081</v>
      </c>
      <c r="F20446" t="n">
        <v>7.198</v>
      </c>
      <c r="I20446" t="n">
        <v>3.673</v>
      </c>
      <c r="L20446" t="n">
        <v>19.186</v>
      </c>
    </row>
    <row r="20447">
      <c r="A20447" t="n">
        <v>69</v>
      </c>
      <c r="B20447" t="inlineStr">
        <is>
          <t>session_20261030_163316</t>
        </is>
      </c>
      <c r="C20447" t="inlineStr">
        <is>
          <t>miss</t>
        </is>
      </c>
      <c r="D20447" t="n">
        <v>-1.07</v>
      </c>
      <c r="F20447" t="n">
        <v>5.495</v>
      </c>
      <c r="I20447" t="n">
        <v>3.148</v>
      </c>
      <c r="L20447" t="n">
        <v>18.689</v>
      </c>
    </row>
    <row r="20448">
      <c r="A20448" t="n">
        <v>69</v>
      </c>
      <c r="B20448" t="inlineStr">
        <is>
          <t>session_20261030_163316</t>
        </is>
      </c>
      <c r="C20448" t="inlineStr">
        <is>
          <t>miss</t>
        </is>
      </c>
      <c r="D20448" t="n">
        <v>-1.061</v>
      </c>
      <c r="F20448" t="n">
        <v>4.199</v>
      </c>
      <c r="I20448" t="n">
        <v>3.362</v>
      </c>
      <c r="L20448" t="n">
        <v>23.073</v>
      </c>
    </row>
    <row r="20449">
      <c r="A20449" t="n">
        <v>69</v>
      </c>
      <c r="B20449" t="inlineStr">
        <is>
          <t>session_20261030_163316</t>
        </is>
      </c>
      <c r="C20449" t="inlineStr">
        <is>
          <t>miss</t>
        </is>
      </c>
      <c r="D20449" t="n">
        <v>-1.05</v>
      </c>
      <c r="F20449" t="n">
        <v>2.808</v>
      </c>
      <c r="I20449" t="n">
        <v>7.314</v>
      </c>
      <c r="L20449" t="n">
        <v>38.09</v>
      </c>
    </row>
    <row r="20450">
      <c r="A20450" t="n">
        <v>69</v>
      </c>
      <c r="B20450" t="inlineStr">
        <is>
          <t>session_20261030_163316</t>
        </is>
      </c>
      <c r="C20450" t="inlineStr">
        <is>
          <t>miss</t>
        </is>
      </c>
      <c r="D20450" t="n">
        <v>-1.041</v>
      </c>
      <c r="F20450" t="n">
        <v>3.282</v>
      </c>
      <c r="I20450" t="n">
        <v>15.953</v>
      </c>
      <c r="L20450" t="n">
        <v>88.986</v>
      </c>
    </row>
    <row r="20451">
      <c r="A20451" t="n">
        <v>69</v>
      </c>
      <c r="B20451" t="inlineStr">
        <is>
          <t>session_20261030_163316</t>
        </is>
      </c>
      <c r="C20451" t="inlineStr">
        <is>
          <t>miss</t>
        </is>
      </c>
      <c r="D20451" t="n">
        <v>-1.029</v>
      </c>
      <c r="F20451" t="n">
        <v>4.489</v>
      </c>
      <c r="I20451" t="n">
        <v>10.187</v>
      </c>
      <c r="L20451" t="n">
        <v>66.187</v>
      </c>
    </row>
    <row r="20452">
      <c r="A20452" t="n">
        <v>69</v>
      </c>
      <c r="B20452" t="inlineStr">
        <is>
          <t>session_20261030_163316</t>
        </is>
      </c>
      <c r="C20452" t="inlineStr">
        <is>
          <t>miss</t>
        </is>
      </c>
      <c r="D20452" t="n">
        <v>-1.021</v>
      </c>
      <c r="F20452" t="n">
        <v>4.377</v>
      </c>
      <c r="I20452" t="n">
        <v>5.024</v>
      </c>
      <c r="L20452" t="n">
        <v>46.785</v>
      </c>
    </row>
    <row r="20453">
      <c r="A20453" t="n">
        <v>69</v>
      </c>
      <c r="B20453" t="inlineStr">
        <is>
          <t>session_20261030_163316</t>
        </is>
      </c>
      <c r="C20453" t="inlineStr">
        <is>
          <t>miss</t>
        </is>
      </c>
      <c r="D20453" t="n">
        <v>-1.011</v>
      </c>
      <c r="F20453" t="n">
        <v>4.433</v>
      </c>
      <c r="I20453" t="n">
        <v>8.117000000000001</v>
      </c>
      <c r="L20453" t="n">
        <v>32.5</v>
      </c>
    </row>
    <row r="20454">
      <c r="A20454" t="n">
        <v>69</v>
      </c>
      <c r="B20454" t="inlineStr">
        <is>
          <t>session_20261030_163316</t>
        </is>
      </c>
      <c r="C20454" t="inlineStr">
        <is>
          <t>miss</t>
        </is>
      </c>
      <c r="D20454" t="n">
        <v>-1.001</v>
      </c>
      <c r="F20454" t="n">
        <v>4.684</v>
      </c>
      <c r="I20454" t="n">
        <v>5.807</v>
      </c>
      <c r="L20454" t="n">
        <v>16.285</v>
      </c>
    </row>
    <row r="20455">
      <c r="A20455" t="n">
        <v>69</v>
      </c>
      <c r="B20455" t="inlineStr">
        <is>
          <t>session_20261030_163316</t>
        </is>
      </c>
      <c r="C20455" t="inlineStr">
        <is>
          <t>miss</t>
        </is>
      </c>
      <c r="D20455" t="n">
        <v>-0.991</v>
      </c>
      <c r="F20455" t="n">
        <v>4.271</v>
      </c>
      <c r="I20455" t="n">
        <v>4.605</v>
      </c>
      <c r="L20455" t="n">
        <v>12.972</v>
      </c>
    </row>
    <row r="20456">
      <c r="A20456" t="n">
        <v>69</v>
      </c>
      <c r="B20456" t="inlineStr">
        <is>
          <t>session_20261030_163316</t>
        </is>
      </c>
      <c r="C20456" t="inlineStr">
        <is>
          <t>miss</t>
        </is>
      </c>
      <c r="D20456" t="n">
        <v>-0.981</v>
      </c>
      <c r="F20456" t="n">
        <v>3.75</v>
      </c>
      <c r="I20456" t="n">
        <v>3.927</v>
      </c>
      <c r="L20456" t="n">
        <v>15.669</v>
      </c>
    </row>
    <row r="20457">
      <c r="A20457" t="n">
        <v>69</v>
      </c>
      <c r="B20457" t="inlineStr">
        <is>
          <t>session_20261030_163316</t>
        </is>
      </c>
      <c r="C20457" t="inlineStr">
        <is>
          <t>miss</t>
        </is>
      </c>
      <c r="D20457" t="n">
        <v>-0.971</v>
      </c>
      <c r="F20457" t="n">
        <v>3.256</v>
      </c>
      <c r="I20457" t="n">
        <v>2.918</v>
      </c>
      <c r="L20457" t="n">
        <v>16.067</v>
      </c>
    </row>
    <row r="20458">
      <c r="A20458" t="n">
        <v>69</v>
      </c>
      <c r="B20458" t="inlineStr">
        <is>
          <t>session_20261030_163316</t>
        </is>
      </c>
      <c r="C20458" t="inlineStr">
        <is>
          <t>miss</t>
        </is>
      </c>
      <c r="D20458" t="n">
        <v>-0.961</v>
      </c>
      <c r="F20458" t="n">
        <v>2.691</v>
      </c>
      <c r="I20458" t="n">
        <v>3.364</v>
      </c>
      <c r="L20458" t="n">
        <v>11.218</v>
      </c>
    </row>
    <row r="20459">
      <c r="A20459" t="n">
        <v>69</v>
      </c>
      <c r="B20459" t="inlineStr">
        <is>
          <t>session_20261030_163316</t>
        </is>
      </c>
      <c r="C20459" t="inlineStr">
        <is>
          <t>miss</t>
        </is>
      </c>
      <c r="D20459" t="n">
        <v>-0.951</v>
      </c>
      <c r="F20459" t="n">
        <v>2.184</v>
      </c>
      <c r="I20459" t="n">
        <v>4.238</v>
      </c>
      <c r="L20459" t="n">
        <v>5.064</v>
      </c>
    </row>
    <row r="20460">
      <c r="A20460" t="n">
        <v>69</v>
      </c>
      <c r="B20460" t="inlineStr">
        <is>
          <t>session_20261030_163316</t>
        </is>
      </c>
      <c r="C20460" t="inlineStr">
        <is>
          <t>miss</t>
        </is>
      </c>
      <c r="D20460" t="n">
        <v>-0.9409999999999999</v>
      </c>
      <c r="F20460" t="n">
        <v>1.97</v>
      </c>
      <c r="I20460" t="n">
        <v>4.26</v>
      </c>
      <c r="L20460" t="n">
        <v>4.636</v>
      </c>
    </row>
    <row r="20461">
      <c r="A20461" t="n">
        <v>69</v>
      </c>
      <c r="B20461" t="inlineStr">
        <is>
          <t>session_20261030_163316</t>
        </is>
      </c>
      <c r="C20461" t="inlineStr">
        <is>
          <t>miss</t>
        </is>
      </c>
      <c r="D20461" t="n">
        <v>-0.931</v>
      </c>
      <c r="F20461" t="n">
        <v>1.615</v>
      </c>
      <c r="I20461" t="n">
        <v>4.089</v>
      </c>
      <c r="L20461" t="n">
        <v>5.86</v>
      </c>
    </row>
    <row r="20462">
      <c r="A20462" t="n">
        <v>69</v>
      </c>
      <c r="B20462" t="inlineStr">
        <is>
          <t>session_20261030_163316</t>
        </is>
      </c>
      <c r="C20462" t="inlineStr">
        <is>
          <t>miss</t>
        </is>
      </c>
      <c r="D20462" t="n">
        <v>-0.921</v>
      </c>
      <c r="F20462" t="n">
        <v>0.896</v>
      </c>
      <c r="I20462" t="n">
        <v>4.442</v>
      </c>
      <c r="L20462" t="n">
        <v>5.13</v>
      </c>
    </row>
    <row r="20463">
      <c r="A20463" t="n">
        <v>69</v>
      </c>
      <c r="B20463" t="inlineStr">
        <is>
          <t>session_20261030_163316</t>
        </is>
      </c>
      <c r="C20463" t="inlineStr">
        <is>
          <t>miss</t>
        </is>
      </c>
      <c r="D20463" t="n">
        <v>-0.911</v>
      </c>
      <c r="F20463" t="n">
        <v>0.414</v>
      </c>
      <c r="I20463" t="n">
        <v>4.06</v>
      </c>
      <c r="L20463" t="n">
        <v>5.309</v>
      </c>
    </row>
    <row r="20464">
      <c r="A20464" t="n">
        <v>69</v>
      </c>
      <c r="B20464" t="inlineStr">
        <is>
          <t>session_20261030_163316</t>
        </is>
      </c>
      <c r="C20464" t="inlineStr">
        <is>
          <t>miss</t>
        </is>
      </c>
      <c r="D20464" t="n">
        <v>-0.901</v>
      </c>
      <c r="F20464" t="n">
        <v>-0.043</v>
      </c>
      <c r="I20464" t="n">
        <v>3.925</v>
      </c>
      <c r="L20464" t="n">
        <v>4.835</v>
      </c>
    </row>
    <row r="20465">
      <c r="A20465" t="n">
        <v>69</v>
      </c>
      <c r="B20465" t="inlineStr">
        <is>
          <t>session_20261030_163316</t>
        </is>
      </c>
      <c r="C20465" t="inlineStr">
        <is>
          <t>miss</t>
        </is>
      </c>
      <c r="D20465" t="n">
        <v>-0.89</v>
      </c>
      <c r="F20465" t="n">
        <v>-0.489</v>
      </c>
      <c r="I20465" t="n">
        <v>3.908</v>
      </c>
      <c r="L20465" t="n">
        <v>3.094</v>
      </c>
    </row>
    <row r="20466">
      <c r="A20466" t="n">
        <v>69</v>
      </c>
      <c r="B20466" t="inlineStr">
        <is>
          <t>session_20261030_163316</t>
        </is>
      </c>
      <c r="C20466" t="inlineStr">
        <is>
          <t>miss</t>
        </is>
      </c>
      <c r="D20466" t="n">
        <v>-0.881</v>
      </c>
      <c r="F20466" t="n">
        <v>-0.85</v>
      </c>
      <c r="I20466" t="n">
        <v>3.847</v>
      </c>
      <c r="L20466" t="n">
        <v>2.037</v>
      </c>
    </row>
    <row r="20467">
      <c r="A20467" t="n">
        <v>69</v>
      </c>
      <c r="B20467" t="inlineStr">
        <is>
          <t>session_20261030_163316</t>
        </is>
      </c>
      <c r="C20467" t="inlineStr">
        <is>
          <t>miss</t>
        </is>
      </c>
      <c r="D20467" t="n">
        <v>-0.868</v>
      </c>
      <c r="F20467" t="n">
        <v>-1.321</v>
      </c>
      <c r="I20467" t="n">
        <v>3.697</v>
      </c>
      <c r="L20467" t="n">
        <v>2.881</v>
      </c>
    </row>
    <row r="20468">
      <c r="A20468" t="n">
        <v>69</v>
      </c>
      <c r="B20468" t="inlineStr">
        <is>
          <t>session_20261030_163316</t>
        </is>
      </c>
      <c r="C20468" t="inlineStr">
        <is>
          <t>miss</t>
        </is>
      </c>
      <c r="D20468" t="n">
        <v>-0.861</v>
      </c>
      <c r="F20468" t="n">
        <v>-1.58</v>
      </c>
      <c r="I20468" t="n">
        <v>3.384</v>
      </c>
      <c r="L20468" t="n">
        <v>3.184</v>
      </c>
    </row>
    <row r="20469">
      <c r="A20469" t="n">
        <v>69</v>
      </c>
      <c r="B20469" t="inlineStr">
        <is>
          <t>session_20261030_163316</t>
        </is>
      </c>
      <c r="C20469" t="inlineStr">
        <is>
          <t>miss</t>
        </is>
      </c>
      <c r="D20469" t="n">
        <v>-0.851</v>
      </c>
      <c r="F20469" t="n">
        <v>-1.941</v>
      </c>
      <c r="I20469" t="n">
        <v>3.274</v>
      </c>
      <c r="L20469" t="n">
        <v>4.482</v>
      </c>
    </row>
    <row r="20470">
      <c r="A20470" t="n">
        <v>69</v>
      </c>
      <c r="B20470" t="inlineStr">
        <is>
          <t>session_20261030_163316</t>
        </is>
      </c>
      <c r="C20470" t="inlineStr">
        <is>
          <t>miss</t>
        </is>
      </c>
      <c r="D20470" t="n">
        <v>-0.841</v>
      </c>
      <c r="F20470" t="n">
        <v>-2.31</v>
      </c>
      <c r="I20470" t="n">
        <v>3.258</v>
      </c>
      <c r="L20470" t="n">
        <v>5.85</v>
      </c>
    </row>
    <row r="20471">
      <c r="A20471" t="n">
        <v>69</v>
      </c>
      <c r="B20471" t="inlineStr">
        <is>
          <t>session_20261030_163316</t>
        </is>
      </c>
      <c r="C20471" t="inlineStr">
        <is>
          <t>miss</t>
        </is>
      </c>
      <c r="D20471" t="n">
        <v>-0.831</v>
      </c>
      <c r="F20471" t="n">
        <v>-2.678</v>
      </c>
      <c r="I20471" t="n">
        <v>3.034</v>
      </c>
      <c r="L20471" t="n">
        <v>7.945</v>
      </c>
    </row>
    <row r="20472">
      <c r="A20472" t="n">
        <v>69</v>
      </c>
      <c r="B20472" t="inlineStr">
        <is>
          <t>session_20261030_163316</t>
        </is>
      </c>
      <c r="C20472" t="inlineStr">
        <is>
          <t>miss</t>
        </is>
      </c>
      <c r="D20472" t="n">
        <v>-0.821</v>
      </c>
      <c r="F20472" t="n">
        <v>-2.716</v>
      </c>
      <c r="I20472" t="n">
        <v>2.646</v>
      </c>
      <c r="L20472" t="n">
        <v>10.339</v>
      </c>
    </row>
    <row r="20473">
      <c r="A20473" t="n">
        <v>69</v>
      </c>
      <c r="B20473" t="inlineStr">
        <is>
          <t>session_20261030_163316</t>
        </is>
      </c>
      <c r="C20473" t="inlineStr">
        <is>
          <t>miss</t>
        </is>
      </c>
      <c r="D20473" t="n">
        <v>-0.8110000000000001</v>
      </c>
      <c r="F20473" t="n">
        <v>-3.021</v>
      </c>
      <c r="I20473" t="n">
        <v>2.376</v>
      </c>
      <c r="L20473" t="n">
        <v>10.193</v>
      </c>
    </row>
    <row r="20474">
      <c r="A20474" t="n">
        <v>69</v>
      </c>
      <c r="B20474" t="inlineStr">
        <is>
          <t>session_20261030_163316</t>
        </is>
      </c>
      <c r="C20474" t="inlineStr">
        <is>
          <t>miss</t>
        </is>
      </c>
      <c r="D20474" t="n">
        <v>-0.801</v>
      </c>
      <c r="F20474" t="n">
        <v>-3.243</v>
      </c>
      <c r="I20474" t="n">
        <v>2.222</v>
      </c>
      <c r="L20474" t="n">
        <v>10.612</v>
      </c>
    </row>
    <row r="20475">
      <c r="A20475" t="n">
        <v>69</v>
      </c>
      <c r="B20475" t="inlineStr">
        <is>
          <t>session_20261030_163316</t>
        </is>
      </c>
      <c r="C20475" t="inlineStr">
        <is>
          <t>miss</t>
        </is>
      </c>
      <c r="D20475" t="n">
        <v>-0.791</v>
      </c>
      <c r="F20475" t="n">
        <v>-3.498</v>
      </c>
      <c r="I20475" t="n">
        <v>2.077</v>
      </c>
      <c r="L20475" t="n">
        <v>10.493</v>
      </c>
    </row>
    <row r="20476">
      <c r="A20476" t="n">
        <v>69</v>
      </c>
      <c r="B20476" t="inlineStr">
        <is>
          <t>session_20261030_163316</t>
        </is>
      </c>
      <c r="C20476" t="inlineStr">
        <is>
          <t>miss</t>
        </is>
      </c>
      <c r="D20476" t="n">
        <v>-0.781</v>
      </c>
      <c r="F20476" t="n">
        <v>-3.852</v>
      </c>
      <c r="I20476" t="n">
        <v>2.12</v>
      </c>
      <c r="L20476" t="n">
        <v>11.344</v>
      </c>
    </row>
    <row r="20477">
      <c r="A20477" t="n">
        <v>69</v>
      </c>
      <c r="B20477" t="inlineStr">
        <is>
          <t>session_20261030_163316</t>
        </is>
      </c>
      <c r="C20477" t="inlineStr">
        <is>
          <t>miss</t>
        </is>
      </c>
      <c r="D20477" t="n">
        <v>-0.771</v>
      </c>
      <c r="F20477" t="n">
        <v>-4.011</v>
      </c>
      <c r="I20477" t="n">
        <v>2.157</v>
      </c>
      <c r="L20477" t="n">
        <v>13.657</v>
      </c>
    </row>
    <row r="20478">
      <c r="A20478" t="n">
        <v>69</v>
      </c>
      <c r="B20478" t="inlineStr">
        <is>
          <t>session_20261030_163316</t>
        </is>
      </c>
      <c r="C20478" t="inlineStr">
        <is>
          <t>miss</t>
        </is>
      </c>
      <c r="D20478" t="n">
        <v>-0.761</v>
      </c>
      <c r="F20478" t="n">
        <v>-4.09</v>
      </c>
      <c r="I20478" t="n">
        <v>2.154</v>
      </c>
      <c r="L20478" t="n">
        <v>16.388</v>
      </c>
    </row>
    <row r="20479">
      <c r="A20479" t="n">
        <v>69</v>
      </c>
      <c r="B20479" t="inlineStr">
        <is>
          <t>session_20261030_163316</t>
        </is>
      </c>
      <c r="C20479" t="inlineStr">
        <is>
          <t>miss</t>
        </is>
      </c>
      <c r="D20479" t="n">
        <v>-0.751</v>
      </c>
      <c r="F20479" t="n">
        <v>-4.106</v>
      </c>
      <c r="I20479" t="n">
        <v>2.138</v>
      </c>
      <c r="L20479" t="n">
        <v>19.848</v>
      </c>
    </row>
    <row r="20480">
      <c r="A20480" t="n">
        <v>69</v>
      </c>
      <c r="B20480" t="inlineStr">
        <is>
          <t>session_20261030_163316</t>
        </is>
      </c>
      <c r="C20480" t="inlineStr">
        <is>
          <t>miss</t>
        </is>
      </c>
      <c r="D20480" t="n">
        <v>-0.741</v>
      </c>
      <c r="F20480" t="n">
        <v>-3.949</v>
      </c>
      <c r="I20480" t="n">
        <v>1.802</v>
      </c>
      <c r="L20480" t="n">
        <v>21.14</v>
      </c>
    </row>
    <row r="20481">
      <c r="A20481" t="n">
        <v>69</v>
      </c>
      <c r="B20481" t="inlineStr">
        <is>
          <t>session_20261030_163316</t>
        </is>
      </c>
      <c r="C20481" t="inlineStr">
        <is>
          <t>miss</t>
        </is>
      </c>
      <c r="D20481" t="n">
        <v>-0.731</v>
      </c>
      <c r="F20481" t="n">
        <v>-3.77</v>
      </c>
      <c r="I20481" t="n">
        <v>1.246</v>
      </c>
      <c r="L20481" t="n">
        <v>20.365</v>
      </c>
    </row>
    <row r="20482">
      <c r="A20482" t="n">
        <v>69</v>
      </c>
      <c r="B20482" t="inlineStr">
        <is>
          <t>session_20261030_163316</t>
        </is>
      </c>
      <c r="C20482" t="inlineStr">
        <is>
          <t>miss</t>
        </is>
      </c>
      <c r="D20482" t="n">
        <v>-0.721</v>
      </c>
      <c r="F20482" t="n">
        <v>-3.614</v>
      </c>
      <c r="I20482" t="n">
        <v>1.157</v>
      </c>
      <c r="L20482" t="n">
        <v>21.105</v>
      </c>
    </row>
    <row r="20483">
      <c r="A20483" t="n">
        <v>69</v>
      </c>
      <c r="B20483" t="inlineStr">
        <is>
          <t>session_20261030_163316</t>
        </is>
      </c>
      <c r="C20483" t="inlineStr">
        <is>
          <t>miss</t>
        </is>
      </c>
      <c r="D20483" t="n">
        <v>-0.71</v>
      </c>
      <c r="F20483" t="n">
        <v>-3.435</v>
      </c>
      <c r="I20483" t="n">
        <v>1.397</v>
      </c>
      <c r="L20483" t="n">
        <v>20.54</v>
      </c>
    </row>
    <row r="20484">
      <c r="A20484" t="n">
        <v>69</v>
      </c>
      <c r="B20484" t="inlineStr">
        <is>
          <t>session_20261030_163316</t>
        </is>
      </c>
      <c r="C20484" t="inlineStr">
        <is>
          <t>miss</t>
        </is>
      </c>
      <c r="D20484" t="n">
        <v>-0.701</v>
      </c>
      <c r="F20484" t="n">
        <v>-3.367</v>
      </c>
      <c r="I20484" t="n">
        <v>1.568</v>
      </c>
      <c r="L20484" t="n">
        <v>21.327</v>
      </c>
    </row>
    <row r="20485">
      <c r="A20485" t="n">
        <v>69</v>
      </c>
      <c r="B20485" t="inlineStr">
        <is>
          <t>session_20261030_163316</t>
        </is>
      </c>
      <c r="C20485" t="inlineStr">
        <is>
          <t>miss</t>
        </is>
      </c>
      <c r="D20485" t="n">
        <v>-0.6909999999999999</v>
      </c>
      <c r="F20485" t="n">
        <v>-3.41</v>
      </c>
      <c r="I20485" t="n">
        <v>1.747</v>
      </c>
      <c r="L20485" t="n">
        <v>21.053</v>
      </c>
    </row>
    <row r="20486">
      <c r="A20486" t="n">
        <v>69</v>
      </c>
      <c r="B20486" t="inlineStr">
        <is>
          <t>session_20261030_163316</t>
        </is>
      </c>
      <c r="C20486" t="inlineStr">
        <is>
          <t>miss</t>
        </is>
      </c>
      <c r="D20486" t="n">
        <v>-0.681</v>
      </c>
      <c r="F20486" t="n">
        <v>-3.608</v>
      </c>
      <c r="I20486" t="n">
        <v>1.909</v>
      </c>
      <c r="L20486" t="n">
        <v>20.426</v>
      </c>
    </row>
    <row r="20487">
      <c r="A20487" t="n">
        <v>69</v>
      </c>
      <c r="B20487" t="inlineStr">
        <is>
          <t>session_20261030_163316</t>
        </is>
      </c>
      <c r="C20487" t="inlineStr">
        <is>
          <t>miss</t>
        </is>
      </c>
      <c r="D20487" t="n">
        <v>-0.671</v>
      </c>
      <c r="F20487" t="n">
        <v>-3.985</v>
      </c>
      <c r="I20487" t="n">
        <v>2.093</v>
      </c>
      <c r="L20487" t="n">
        <v>19.339</v>
      </c>
    </row>
    <row r="20488">
      <c r="A20488" t="n">
        <v>69</v>
      </c>
      <c r="B20488" t="inlineStr">
        <is>
          <t>session_20261030_163316</t>
        </is>
      </c>
      <c r="C20488" t="inlineStr">
        <is>
          <t>miss</t>
        </is>
      </c>
      <c r="D20488" t="n">
        <v>-0.661</v>
      </c>
      <c r="F20488" t="n">
        <v>-4.496</v>
      </c>
      <c r="I20488" t="n">
        <v>2.098</v>
      </c>
      <c r="L20488" t="n">
        <v>19.612</v>
      </c>
    </row>
    <row r="20489">
      <c r="A20489" t="n">
        <v>69</v>
      </c>
      <c r="B20489" t="inlineStr">
        <is>
          <t>session_20261030_163316</t>
        </is>
      </c>
      <c r="C20489" t="inlineStr">
        <is>
          <t>miss</t>
        </is>
      </c>
      <c r="D20489" t="n">
        <v>-0.651</v>
      </c>
      <c r="F20489" t="n">
        <v>-5.174</v>
      </c>
      <c r="I20489" t="n">
        <v>2.204</v>
      </c>
      <c r="L20489" t="n">
        <v>19.191</v>
      </c>
    </row>
    <row r="20490">
      <c r="A20490" t="n">
        <v>69</v>
      </c>
      <c r="B20490" t="inlineStr">
        <is>
          <t>session_20261030_163316</t>
        </is>
      </c>
      <c r="C20490" t="inlineStr">
        <is>
          <t>miss</t>
        </is>
      </c>
      <c r="D20490" t="n">
        <v>-0.641</v>
      </c>
      <c r="F20490" t="n">
        <v>-5.995</v>
      </c>
      <c r="I20490" t="n">
        <v>2.59</v>
      </c>
      <c r="L20490" t="n">
        <v>21.067</v>
      </c>
    </row>
    <row r="20491">
      <c r="A20491" t="n">
        <v>69</v>
      </c>
      <c r="B20491" t="inlineStr">
        <is>
          <t>session_20261030_163316</t>
        </is>
      </c>
      <c r="C20491" t="inlineStr">
        <is>
          <t>miss</t>
        </is>
      </c>
      <c r="D20491" t="n">
        <v>-0.631</v>
      </c>
      <c r="F20491" t="n">
        <v>-6.964</v>
      </c>
      <c r="I20491" t="n">
        <v>3.022</v>
      </c>
      <c r="L20491" t="n">
        <v>22.204</v>
      </c>
    </row>
    <row r="20492">
      <c r="A20492" t="n">
        <v>69</v>
      </c>
      <c r="B20492" t="inlineStr">
        <is>
          <t>session_20261030_163316</t>
        </is>
      </c>
      <c r="C20492" t="inlineStr">
        <is>
          <t>miss</t>
        </is>
      </c>
      <c r="D20492" t="n">
        <v>-0.621</v>
      </c>
      <c r="F20492" t="n">
        <v>-8.071</v>
      </c>
      <c r="I20492" t="n">
        <v>3.472</v>
      </c>
      <c r="L20492" t="n">
        <v>23.697</v>
      </c>
    </row>
    <row r="20493">
      <c r="A20493" t="n">
        <v>69</v>
      </c>
      <c r="B20493" t="inlineStr">
        <is>
          <t>session_20261030_163316</t>
        </is>
      </c>
      <c r="C20493" t="inlineStr">
        <is>
          <t>miss</t>
        </is>
      </c>
      <c r="D20493" t="n">
        <v>-0.611</v>
      </c>
      <c r="F20493" t="n">
        <v>-8.640000000000001</v>
      </c>
      <c r="I20493" t="n">
        <v>4.02</v>
      </c>
      <c r="L20493" t="n">
        <v>25.459</v>
      </c>
    </row>
    <row r="20494">
      <c r="A20494" t="n">
        <v>69</v>
      </c>
      <c r="B20494" t="inlineStr">
        <is>
          <t>session_20261030_163316</t>
        </is>
      </c>
      <c r="C20494" t="inlineStr">
        <is>
          <t>miss</t>
        </is>
      </c>
      <c r="D20494" t="n">
        <v>-0.601</v>
      </c>
      <c r="F20494" t="n">
        <v>-10.885</v>
      </c>
      <c r="I20494" t="n">
        <v>4.656</v>
      </c>
      <c r="L20494" t="n">
        <v>27.391</v>
      </c>
    </row>
    <row r="20495">
      <c r="A20495" t="n">
        <v>69</v>
      </c>
      <c r="B20495" t="inlineStr">
        <is>
          <t>session_20261030_163316</t>
        </is>
      </c>
      <c r="C20495" t="inlineStr">
        <is>
          <t>miss</t>
        </is>
      </c>
      <c r="D20495" t="n">
        <v>-0.591</v>
      </c>
      <c r="F20495" t="n">
        <v>-11.669</v>
      </c>
      <c r="I20495" t="n">
        <v>5.273</v>
      </c>
      <c r="L20495" t="n">
        <v>29.346</v>
      </c>
    </row>
    <row r="20496">
      <c r="A20496" t="n">
        <v>69</v>
      </c>
      <c r="B20496" t="inlineStr">
        <is>
          <t>session_20261030_163316</t>
        </is>
      </c>
      <c r="C20496" t="inlineStr">
        <is>
          <t>miss</t>
        </is>
      </c>
      <c r="D20496" t="n">
        <v>-0.581</v>
      </c>
      <c r="F20496" t="n">
        <v>-14.679</v>
      </c>
      <c r="I20496" t="n">
        <v>5.73</v>
      </c>
      <c r="L20496" t="n">
        <v>30.546</v>
      </c>
    </row>
    <row r="20497">
      <c r="A20497" t="n">
        <v>69</v>
      </c>
      <c r="B20497" t="inlineStr">
        <is>
          <t>session_20261030_163316</t>
        </is>
      </c>
      <c r="C20497" t="inlineStr">
        <is>
          <t>miss</t>
        </is>
      </c>
      <c r="D20497" t="n">
        <v>-0.57</v>
      </c>
      <c r="F20497" t="n">
        <v>-17.187</v>
      </c>
      <c r="I20497" t="n">
        <v>6.064</v>
      </c>
      <c r="L20497" t="n">
        <v>30.529</v>
      </c>
    </row>
    <row r="20498">
      <c r="A20498" t="n">
        <v>69</v>
      </c>
      <c r="B20498" t="inlineStr">
        <is>
          <t>session_20261030_163316</t>
        </is>
      </c>
      <c r="C20498" t="inlineStr">
        <is>
          <t>miss</t>
        </is>
      </c>
      <c r="D20498" t="n">
        <v>-0.5610000000000001</v>
      </c>
      <c r="F20498" t="n">
        <v>-19.432</v>
      </c>
      <c r="I20498" t="n">
        <v>6.326</v>
      </c>
      <c r="L20498" t="n">
        <v>29.285</v>
      </c>
    </row>
    <row r="20499">
      <c r="A20499" t="n">
        <v>69</v>
      </c>
      <c r="B20499" t="inlineStr">
        <is>
          <t>session_20261030_163316</t>
        </is>
      </c>
      <c r="C20499" t="inlineStr">
        <is>
          <t>miss</t>
        </is>
      </c>
      <c r="D20499" t="n">
        <v>-0.549</v>
      </c>
      <c r="F20499" t="n">
        <v>-22.748</v>
      </c>
      <c r="I20499" t="n">
        <v>6.788</v>
      </c>
      <c r="L20499" t="n">
        <v>27.845</v>
      </c>
    </row>
    <row r="20500">
      <c r="A20500" t="n">
        <v>69</v>
      </c>
      <c r="B20500" t="inlineStr">
        <is>
          <t>session_20261030_163316</t>
        </is>
      </c>
      <c r="C20500" t="inlineStr">
        <is>
          <t>miss</t>
        </is>
      </c>
      <c r="D20500" t="n">
        <v>-0.541</v>
      </c>
      <c r="F20500" t="n">
        <v>-24.831</v>
      </c>
      <c r="I20500" t="n">
        <v>7.122</v>
      </c>
      <c r="L20500" t="n">
        <v>26.343</v>
      </c>
    </row>
    <row r="20501">
      <c r="A20501" t="n">
        <v>69</v>
      </c>
      <c r="B20501" t="inlineStr">
        <is>
          <t>session_20261030_163316</t>
        </is>
      </c>
      <c r="C20501" t="inlineStr">
        <is>
          <t>miss</t>
        </is>
      </c>
      <c r="D20501" t="n">
        <v>-0.531</v>
      </c>
      <c r="F20501" t="n">
        <v>-27.632</v>
      </c>
      <c r="I20501" t="n">
        <v>7.484</v>
      </c>
      <c r="L20501" t="n">
        <v>25.614</v>
      </c>
    </row>
    <row r="20502">
      <c r="A20502" t="n">
        <v>69</v>
      </c>
      <c r="B20502" t="inlineStr">
        <is>
          <t>session_20261030_163316</t>
        </is>
      </c>
      <c r="C20502" t="inlineStr">
        <is>
          <t>miss</t>
        </is>
      </c>
      <c r="D20502" t="n">
        <v>-0.521</v>
      </c>
      <c r="F20502" t="n">
        <v>-28.95</v>
      </c>
      <c r="I20502" t="n">
        <v>7.77</v>
      </c>
      <c r="L20502" t="n">
        <v>25.858</v>
      </c>
    </row>
    <row r="20503">
      <c r="A20503" t="n">
        <v>69</v>
      </c>
      <c r="B20503" t="inlineStr">
        <is>
          <t>session_20261030_163316</t>
        </is>
      </c>
      <c r="C20503" t="inlineStr">
        <is>
          <t>miss</t>
        </is>
      </c>
      <c r="D20503" t="n">
        <v>-0.511</v>
      </c>
      <c r="F20503" t="n">
        <v>-33.168</v>
      </c>
      <c r="I20503" t="n">
        <v>7.982</v>
      </c>
      <c r="L20503" t="n">
        <v>26.409</v>
      </c>
    </row>
    <row r="20504">
      <c r="A20504" t="n">
        <v>69</v>
      </c>
      <c r="B20504" t="inlineStr">
        <is>
          <t>session_20261030_163316</t>
        </is>
      </c>
      <c r="C20504" t="inlineStr">
        <is>
          <t>miss</t>
        </is>
      </c>
      <c r="D20504" t="n">
        <v>-0.501</v>
      </c>
      <c r="F20504" t="n">
        <v>-35.86</v>
      </c>
      <c r="I20504" t="n">
        <v>8.178000000000001</v>
      </c>
      <c r="L20504" t="n">
        <v>26.193</v>
      </c>
    </row>
    <row r="20505">
      <c r="A20505" t="n">
        <v>69</v>
      </c>
      <c r="B20505" t="inlineStr">
        <is>
          <t>session_20261030_163316</t>
        </is>
      </c>
      <c r="C20505" t="inlineStr">
        <is>
          <t>miss</t>
        </is>
      </c>
      <c r="D20505" t="n">
        <v>-0.491</v>
      </c>
      <c r="F20505" t="n">
        <v>-37.115</v>
      </c>
      <c r="I20505" t="n">
        <v>8.396000000000001</v>
      </c>
      <c r="L20505" t="n">
        <v>25.626</v>
      </c>
    </row>
    <row r="20506">
      <c r="A20506" t="n">
        <v>69</v>
      </c>
      <c r="B20506" t="inlineStr">
        <is>
          <t>session_20261030_163316</t>
        </is>
      </c>
      <c r="C20506" t="inlineStr">
        <is>
          <t>miss</t>
        </is>
      </c>
      <c r="D20506" t="n">
        <v>-0.481</v>
      </c>
      <c r="F20506" t="n">
        <v>-40.935</v>
      </c>
      <c r="I20506" t="n">
        <v>8.503</v>
      </c>
      <c r="L20506" t="n">
        <v>25.547</v>
      </c>
    </row>
    <row r="20507">
      <c r="A20507" t="n">
        <v>69</v>
      </c>
      <c r="B20507" t="inlineStr">
        <is>
          <t>session_20261030_163316</t>
        </is>
      </c>
      <c r="C20507" t="inlineStr">
        <is>
          <t>miss</t>
        </is>
      </c>
      <c r="D20507" t="n">
        <v>-0.471</v>
      </c>
      <c r="F20507" t="n">
        <v>-42.046</v>
      </c>
      <c r="I20507" t="n">
        <v>8.304</v>
      </c>
      <c r="L20507" t="n">
        <v>24.897</v>
      </c>
    </row>
    <row r="20508">
      <c r="A20508" t="n">
        <v>69</v>
      </c>
      <c r="B20508" t="inlineStr">
        <is>
          <t>session_20261030_163316</t>
        </is>
      </c>
      <c r="C20508" t="inlineStr">
        <is>
          <t>miss</t>
        </is>
      </c>
      <c r="D20508" t="n">
        <v>-0.461</v>
      </c>
      <c r="F20508" t="n">
        <v>-45.181</v>
      </c>
      <c r="I20508" t="n">
        <v>7.955</v>
      </c>
      <c r="L20508" t="n">
        <v>19.907</v>
      </c>
    </row>
    <row r="20509">
      <c r="A20509" t="n">
        <v>69</v>
      </c>
      <c r="B20509" t="inlineStr">
        <is>
          <t>session_20261030_163316</t>
        </is>
      </c>
      <c r="C20509" t="inlineStr">
        <is>
          <t>miss</t>
        </is>
      </c>
      <c r="D20509" t="n">
        <v>-0.451</v>
      </c>
      <c r="F20509" t="n">
        <v>-46.004</v>
      </c>
      <c r="I20509" t="n">
        <v>7.809</v>
      </c>
      <c r="L20509" t="n">
        <v>17.274</v>
      </c>
    </row>
    <row r="20510">
      <c r="A20510" t="n">
        <v>69</v>
      </c>
      <c r="B20510" t="inlineStr">
        <is>
          <t>session_20261030_163316</t>
        </is>
      </c>
      <c r="C20510" t="inlineStr">
        <is>
          <t>miss</t>
        </is>
      </c>
      <c r="D20510" t="n">
        <v>-0.441</v>
      </c>
      <c r="F20510" t="n">
        <v>-48.182</v>
      </c>
      <c r="I20510" t="n">
        <v>7.702</v>
      </c>
      <c r="L20510" t="n">
        <v>15.223</v>
      </c>
    </row>
    <row r="20511">
      <c r="A20511" t="n">
        <v>69</v>
      </c>
      <c r="B20511" t="inlineStr">
        <is>
          <t>session_20261030_163316</t>
        </is>
      </c>
      <c r="C20511" t="inlineStr">
        <is>
          <t>miss</t>
        </is>
      </c>
      <c r="D20511" t="n">
        <v>-0.431</v>
      </c>
      <c r="F20511" t="n">
        <v>-49.189</v>
      </c>
      <c r="I20511" t="n">
        <v>7.57</v>
      </c>
      <c r="L20511" t="n">
        <v>13.954</v>
      </c>
    </row>
    <row r="20512">
      <c r="A20512" t="n">
        <v>69</v>
      </c>
      <c r="B20512" t="inlineStr">
        <is>
          <t>session_20261030_163316</t>
        </is>
      </c>
      <c r="C20512" t="inlineStr">
        <is>
          <t>miss</t>
        </is>
      </c>
      <c r="D20512" t="n">
        <v>-0.421</v>
      </c>
      <c r="F20512" t="n">
        <v>-49.79</v>
      </c>
      <c r="I20512" t="n">
        <v>7.311</v>
      </c>
      <c r="L20512" t="n">
        <v>11.883</v>
      </c>
    </row>
    <row r="20513">
      <c r="A20513" t="n">
        <v>69</v>
      </c>
      <c r="B20513" t="inlineStr">
        <is>
          <t>session_20261030_163316</t>
        </is>
      </c>
      <c r="C20513" t="inlineStr">
        <is>
          <t>miss</t>
        </is>
      </c>
      <c r="D20513" t="n">
        <v>-0.411</v>
      </c>
      <c r="F20513" t="n">
        <v>-50.069</v>
      </c>
      <c r="I20513" t="n">
        <v>6.974</v>
      </c>
      <c r="L20513" t="n">
        <v>9.015000000000001</v>
      </c>
    </row>
    <row r="20514">
      <c r="A20514" t="n">
        <v>69</v>
      </c>
      <c r="B20514" t="inlineStr">
        <is>
          <t>session_20261030_163316</t>
        </is>
      </c>
      <c r="C20514" t="inlineStr">
        <is>
          <t>miss</t>
        </is>
      </c>
      <c r="D20514" t="n">
        <v>-0.401</v>
      </c>
      <c r="F20514" t="n">
        <v>-49.946</v>
      </c>
      <c r="I20514" t="n">
        <v>6.566</v>
      </c>
      <c r="L20514" t="n">
        <v>6.591</v>
      </c>
    </row>
    <row r="20515">
      <c r="A20515" t="n">
        <v>69</v>
      </c>
      <c r="B20515" t="inlineStr">
        <is>
          <t>session_20261030_163316</t>
        </is>
      </c>
      <c r="C20515" t="inlineStr">
        <is>
          <t>miss</t>
        </is>
      </c>
      <c r="D20515" t="n">
        <v>-0.389</v>
      </c>
      <c r="F20515" t="n">
        <v>-49.341</v>
      </c>
      <c r="I20515" t="n">
        <v>6.165</v>
      </c>
      <c r="L20515" t="n">
        <v>6.142</v>
      </c>
    </row>
    <row r="20516">
      <c r="A20516" t="n">
        <v>69</v>
      </c>
      <c r="B20516" t="inlineStr">
        <is>
          <t>session_20261030_163316</t>
        </is>
      </c>
      <c r="C20516" t="inlineStr">
        <is>
          <t>miss</t>
        </is>
      </c>
      <c r="D20516" t="n">
        <v>-0.381</v>
      </c>
      <c r="F20516" t="n">
        <v>-48.65</v>
      </c>
      <c r="I20516" t="n">
        <v>5.829</v>
      </c>
      <c r="L20516" t="n">
        <v>5.574</v>
      </c>
    </row>
    <row r="20517">
      <c r="A20517" t="n">
        <v>69</v>
      </c>
      <c r="B20517" t="inlineStr">
        <is>
          <t>session_20261030_163316</t>
        </is>
      </c>
      <c r="C20517" t="inlineStr">
        <is>
          <t>miss</t>
        </is>
      </c>
      <c r="D20517" t="n">
        <v>-0.371</v>
      </c>
      <c r="F20517" t="n">
        <v>-47.552</v>
      </c>
      <c r="I20517" t="n">
        <v>5.341</v>
      </c>
      <c r="L20517" t="n">
        <v>5.793</v>
      </c>
    </row>
    <row r="20518">
      <c r="A20518" t="n">
        <v>69</v>
      </c>
      <c r="B20518" t="inlineStr">
        <is>
          <t>session_20261030_163316</t>
        </is>
      </c>
      <c r="C20518" t="inlineStr">
        <is>
          <t>miss</t>
        </is>
      </c>
      <c r="D20518" t="n">
        <v>-0.361</v>
      </c>
      <c r="F20518" t="n">
        <v>-46.353</v>
      </c>
      <c r="I20518" t="n">
        <v>4.966</v>
      </c>
      <c r="L20518" t="n">
        <v>7.032</v>
      </c>
    </row>
    <row r="20519">
      <c r="A20519" t="n">
        <v>69</v>
      </c>
      <c r="B20519" t="inlineStr">
        <is>
          <t>session_20261030_163316</t>
        </is>
      </c>
      <c r="C20519" t="inlineStr">
        <is>
          <t>miss</t>
        </is>
      </c>
      <c r="D20519" t="n">
        <v>-0.351</v>
      </c>
      <c r="F20519" t="n">
        <v>-45.663</v>
      </c>
      <c r="I20519" t="n">
        <v>4.611</v>
      </c>
      <c r="L20519" t="n">
        <v>8.003</v>
      </c>
    </row>
    <row r="20520">
      <c r="A20520" t="n">
        <v>69</v>
      </c>
      <c r="B20520" t="inlineStr">
        <is>
          <t>session_20261030_163316</t>
        </is>
      </c>
      <c r="C20520" t="inlineStr">
        <is>
          <t>miss</t>
        </is>
      </c>
      <c r="D20520" t="n">
        <v>-0.341</v>
      </c>
      <c r="F20520" t="n">
        <v>-43.584</v>
      </c>
      <c r="I20520" t="n">
        <v>4.281</v>
      </c>
      <c r="L20520" t="n">
        <v>8.507999999999999</v>
      </c>
    </row>
    <row r="20521">
      <c r="A20521" t="n">
        <v>69</v>
      </c>
      <c r="B20521" t="inlineStr">
        <is>
          <t>session_20261030_163316</t>
        </is>
      </c>
      <c r="C20521" t="inlineStr">
        <is>
          <t>miss</t>
        </is>
      </c>
      <c r="D20521" t="n">
        <v>-0.331</v>
      </c>
      <c r="F20521" t="n">
        <v>-42.065</v>
      </c>
      <c r="I20521" t="n">
        <v>3.917</v>
      </c>
      <c r="L20521" t="n">
        <v>10.678</v>
      </c>
    </row>
    <row r="20522">
      <c r="A20522" t="n">
        <v>69</v>
      </c>
      <c r="B20522" t="inlineStr">
        <is>
          <t>session_20261030_163316</t>
        </is>
      </c>
      <c r="C20522" t="inlineStr">
        <is>
          <t>miss</t>
        </is>
      </c>
      <c r="D20522" t="n">
        <v>-0.321</v>
      </c>
      <c r="F20522" t="n">
        <v>-41.389</v>
      </c>
      <c r="I20522" t="n">
        <v>3.49</v>
      </c>
      <c r="L20522" t="n">
        <v>13.408</v>
      </c>
    </row>
    <row r="20523">
      <c r="A20523" t="n">
        <v>69</v>
      </c>
      <c r="B20523" t="inlineStr">
        <is>
          <t>session_20261030_163316</t>
        </is>
      </c>
      <c r="C20523" t="inlineStr">
        <is>
          <t>miss</t>
        </is>
      </c>
      <c r="D20523" t="n">
        <v>-0.311</v>
      </c>
      <c r="F20523" t="n">
        <v>-39.49</v>
      </c>
      <c r="I20523" t="n">
        <v>3.047</v>
      </c>
      <c r="L20523" t="n">
        <v>15.281</v>
      </c>
    </row>
    <row r="20524">
      <c r="A20524" t="n">
        <v>69</v>
      </c>
      <c r="B20524" t="inlineStr">
        <is>
          <t>session_20261030_163316</t>
        </is>
      </c>
      <c r="C20524" t="inlineStr">
        <is>
          <t>miss</t>
        </is>
      </c>
      <c r="D20524" t="n">
        <v>-0.301</v>
      </c>
      <c r="F20524" t="n">
        <v>-38.326</v>
      </c>
      <c r="I20524" t="n">
        <v>2.596</v>
      </c>
      <c r="L20524" t="n">
        <v>17.423</v>
      </c>
    </row>
    <row r="20525">
      <c r="A20525" t="n">
        <v>69</v>
      </c>
      <c r="B20525" t="inlineStr">
        <is>
          <t>session_20261030_163316</t>
        </is>
      </c>
      <c r="C20525" t="inlineStr">
        <is>
          <t>miss</t>
        </is>
      </c>
      <c r="D20525" t="n">
        <v>-0.291</v>
      </c>
      <c r="F20525" t="n">
        <v>-37.78</v>
      </c>
      <c r="I20525" t="n">
        <v>1.95</v>
      </c>
      <c r="L20525" t="n">
        <v>19.003</v>
      </c>
    </row>
    <row r="20526">
      <c r="A20526" t="n">
        <v>69</v>
      </c>
      <c r="B20526" t="inlineStr">
        <is>
          <t>session_20261030_163316</t>
        </is>
      </c>
      <c r="C20526" t="inlineStr">
        <is>
          <t>miss</t>
        </is>
      </c>
      <c r="D20526" t="n">
        <v>-0.281</v>
      </c>
      <c r="F20526" t="n">
        <v>-36.48</v>
      </c>
      <c r="I20526" t="n">
        <v>1.578</v>
      </c>
      <c r="L20526" t="n">
        <v>18.861</v>
      </c>
    </row>
    <row r="20527">
      <c r="A20527" t="n">
        <v>69</v>
      </c>
      <c r="B20527" t="inlineStr">
        <is>
          <t>session_20261030_163316</t>
        </is>
      </c>
      <c r="C20527" t="inlineStr">
        <is>
          <t>miss</t>
        </is>
      </c>
      <c r="D20527" t="n">
        <v>-0.271</v>
      </c>
      <c r="F20527" t="n">
        <v>-35.776</v>
      </c>
      <c r="I20527" t="n">
        <v>1.276</v>
      </c>
      <c r="L20527" t="n">
        <v>18.842</v>
      </c>
    </row>
    <row r="20528">
      <c r="A20528" t="n">
        <v>69</v>
      </c>
      <c r="B20528" t="inlineStr">
        <is>
          <t>session_20261030_163316</t>
        </is>
      </c>
      <c r="C20528" t="inlineStr">
        <is>
          <t>miss</t>
        </is>
      </c>
      <c r="D20528" t="n">
        <v>-0.261</v>
      </c>
      <c r="F20528" t="n">
        <v>-35.255</v>
      </c>
      <c r="I20528" t="n">
        <v>1.002</v>
      </c>
      <c r="L20528" t="n">
        <v>19.54</v>
      </c>
    </row>
    <row r="20529">
      <c r="A20529" t="n">
        <v>69</v>
      </c>
      <c r="B20529" t="inlineStr">
        <is>
          <t>session_20261030_163316</t>
        </is>
      </c>
      <c r="C20529" t="inlineStr">
        <is>
          <t>miss</t>
        </is>
      </c>
      <c r="D20529" t="n">
        <v>-0.25</v>
      </c>
      <c r="F20529" t="n">
        <v>-34.855</v>
      </c>
      <c r="I20529" t="n">
        <v>0.659</v>
      </c>
      <c r="L20529" t="n">
        <v>20.788</v>
      </c>
    </row>
    <row r="20530">
      <c r="A20530" t="n">
        <v>69</v>
      </c>
      <c r="B20530" t="inlineStr">
        <is>
          <t>session_20261030_163316</t>
        </is>
      </c>
      <c r="C20530" t="inlineStr">
        <is>
          <t>miss</t>
        </is>
      </c>
      <c r="D20530" t="n">
        <v>-0.241</v>
      </c>
      <c r="F20530" t="n">
        <v>-34.726</v>
      </c>
      <c r="I20530" t="n">
        <v>0.315</v>
      </c>
      <c r="L20530" t="n">
        <v>21.491</v>
      </c>
    </row>
    <row r="20531">
      <c r="A20531" t="n">
        <v>69</v>
      </c>
      <c r="B20531" t="inlineStr">
        <is>
          <t>session_20261030_163316</t>
        </is>
      </c>
      <c r="C20531" t="inlineStr">
        <is>
          <t>miss</t>
        </is>
      </c>
      <c r="D20531" t="n">
        <v>-0.228</v>
      </c>
      <c r="F20531" t="n">
        <v>-34.813</v>
      </c>
      <c r="I20531" t="n">
        <v>0.409</v>
      </c>
      <c r="L20531" t="n">
        <v>22.674</v>
      </c>
    </row>
    <row r="20532">
      <c r="A20532" t="n">
        <v>69</v>
      </c>
      <c r="B20532" t="inlineStr">
        <is>
          <t>session_20261030_163316</t>
        </is>
      </c>
      <c r="C20532" t="inlineStr">
        <is>
          <t>miss</t>
        </is>
      </c>
      <c r="D20532" t="n">
        <v>-0.221</v>
      </c>
      <c r="F20532" t="n">
        <v>-35.09</v>
      </c>
      <c r="I20532" t="n">
        <v>0.898</v>
      </c>
      <c r="L20532" t="n">
        <v>24.998</v>
      </c>
    </row>
    <row r="20533">
      <c r="A20533" t="n">
        <v>69</v>
      </c>
      <c r="B20533" t="inlineStr">
        <is>
          <t>session_20261030_163316</t>
        </is>
      </c>
      <c r="C20533" t="inlineStr">
        <is>
          <t>miss</t>
        </is>
      </c>
      <c r="D20533" t="n">
        <v>-0.211</v>
      </c>
      <c r="F20533" t="n">
        <v>-35.707</v>
      </c>
      <c r="I20533" t="n">
        <v>1.46</v>
      </c>
      <c r="L20533" t="n">
        <v>27.97</v>
      </c>
    </row>
    <row r="20534">
      <c r="A20534" t="n">
        <v>69</v>
      </c>
      <c r="B20534" t="inlineStr">
        <is>
          <t>session_20261030_163316</t>
        </is>
      </c>
      <c r="C20534" t="inlineStr">
        <is>
          <t>miss</t>
        </is>
      </c>
      <c r="D20534" t="n">
        <v>-0.201</v>
      </c>
      <c r="F20534" t="n">
        <v>-36.691</v>
      </c>
      <c r="I20534" t="n">
        <v>2.471</v>
      </c>
      <c r="L20534" t="n">
        <v>30.294</v>
      </c>
    </row>
    <row r="20535">
      <c r="A20535" t="n">
        <v>69</v>
      </c>
      <c r="B20535" t="inlineStr">
        <is>
          <t>session_20261030_163316</t>
        </is>
      </c>
      <c r="C20535" t="inlineStr">
        <is>
          <t>miss</t>
        </is>
      </c>
      <c r="D20535" t="n">
        <v>-0.191</v>
      </c>
      <c r="F20535" t="n">
        <v>-38.019</v>
      </c>
      <c r="I20535" t="n">
        <v>3.112</v>
      </c>
      <c r="L20535" t="n">
        <v>31.022</v>
      </c>
    </row>
    <row r="20536">
      <c r="A20536" t="n">
        <v>69</v>
      </c>
      <c r="B20536" t="inlineStr">
        <is>
          <t>session_20261030_163316</t>
        </is>
      </c>
      <c r="C20536" t="inlineStr">
        <is>
          <t>miss</t>
        </is>
      </c>
      <c r="D20536" t="n">
        <v>-0.181</v>
      </c>
      <c r="F20536" t="n">
        <v>-39.669</v>
      </c>
      <c r="I20536" t="n">
        <v>3.884</v>
      </c>
      <c r="L20536" t="n">
        <v>30.341</v>
      </c>
    </row>
    <row r="20537">
      <c r="A20537" t="n">
        <v>69</v>
      </c>
      <c r="B20537" t="inlineStr">
        <is>
          <t>session_20261030_163316</t>
        </is>
      </c>
      <c r="C20537" t="inlineStr">
        <is>
          <t>miss</t>
        </is>
      </c>
      <c r="D20537" t="n">
        <v>-0.17</v>
      </c>
      <c r="F20537" t="n">
        <v>-41.8</v>
      </c>
      <c r="I20537" t="n">
        <v>4.654</v>
      </c>
      <c r="L20537" t="n">
        <v>27.403</v>
      </c>
    </row>
    <row r="20538">
      <c r="A20538" t="n">
        <v>69</v>
      </c>
      <c r="B20538" t="inlineStr">
        <is>
          <t>session_20261030_163316</t>
        </is>
      </c>
      <c r="C20538" t="inlineStr">
        <is>
          <t>miss</t>
        </is>
      </c>
      <c r="D20538" t="n">
        <v>-0.161</v>
      </c>
      <c r="F20538" t="n">
        <v>-44.182</v>
      </c>
      <c r="I20538" t="n">
        <v>5.379</v>
      </c>
      <c r="L20538" t="n">
        <v>24.496</v>
      </c>
    </row>
    <row r="20539">
      <c r="A20539" t="n">
        <v>69</v>
      </c>
      <c r="B20539" t="inlineStr">
        <is>
          <t>session_20261030_163316</t>
        </is>
      </c>
      <c r="C20539" t="inlineStr">
        <is>
          <t>miss</t>
        </is>
      </c>
      <c r="D20539" t="n">
        <v>-0.15</v>
      </c>
      <c r="F20539" t="n">
        <v>-45.455</v>
      </c>
      <c r="I20539" t="n">
        <v>6.22</v>
      </c>
      <c r="L20539" t="n">
        <v>24.234</v>
      </c>
    </row>
    <row r="20540">
      <c r="A20540" t="n">
        <v>69</v>
      </c>
      <c r="B20540" t="inlineStr">
        <is>
          <t>session_20261030_163316</t>
        </is>
      </c>
      <c r="C20540" t="inlineStr">
        <is>
          <t>miss</t>
        </is>
      </c>
      <c r="D20540" t="n">
        <v>-0.14</v>
      </c>
      <c r="F20540" t="n">
        <v>-48.498</v>
      </c>
      <c r="I20540" t="n">
        <v>6.998</v>
      </c>
      <c r="L20540" t="n">
        <v>21.684</v>
      </c>
    </row>
    <row r="20541">
      <c r="A20541" t="n">
        <v>69</v>
      </c>
      <c r="B20541" t="inlineStr">
        <is>
          <t>session_20261030_163316</t>
        </is>
      </c>
      <c r="C20541" t="inlineStr">
        <is>
          <t>miss</t>
        </is>
      </c>
      <c r="D20541" t="n">
        <v>-0.13</v>
      </c>
      <c r="F20541" t="n">
        <v>-53.764</v>
      </c>
      <c r="I20541" t="n">
        <v>7.716</v>
      </c>
      <c r="L20541" t="n">
        <v>16.801</v>
      </c>
    </row>
    <row r="20542">
      <c r="A20542" t="n">
        <v>69</v>
      </c>
      <c r="B20542" t="inlineStr">
        <is>
          <t>session_20261030_163316</t>
        </is>
      </c>
      <c r="C20542" t="inlineStr">
        <is>
          <t>miss</t>
        </is>
      </c>
      <c r="D20542" t="n">
        <v>-0.12</v>
      </c>
      <c r="F20542" t="n">
        <v>-54.566</v>
      </c>
      <c r="I20542" t="n">
        <v>8.542</v>
      </c>
      <c r="L20542" t="n">
        <v>10.375</v>
      </c>
    </row>
    <row r="20543">
      <c r="A20543" t="n">
        <v>69</v>
      </c>
      <c r="B20543" t="inlineStr">
        <is>
          <t>session_20261030_163316</t>
        </is>
      </c>
      <c r="C20543" t="inlineStr">
        <is>
          <t>miss</t>
        </is>
      </c>
      <c r="D20543" t="n">
        <v>-0.11</v>
      </c>
      <c r="F20543" t="n">
        <v>-60.416</v>
      </c>
      <c r="I20543" t="n">
        <v>9.545999999999999</v>
      </c>
      <c r="L20543" t="n">
        <v>14.503</v>
      </c>
    </row>
    <row r="20544">
      <c r="A20544" t="n">
        <v>69</v>
      </c>
      <c r="B20544" t="inlineStr">
        <is>
          <t>session_20261030_163316</t>
        </is>
      </c>
      <c r="C20544" t="inlineStr">
        <is>
          <t>miss</t>
        </is>
      </c>
      <c r="D20544" t="n">
        <v>-0.1</v>
      </c>
      <c r="F20544" t="n">
        <v>-63.932</v>
      </c>
      <c r="I20544" t="n">
        <v>10.26</v>
      </c>
      <c r="L20544" t="n">
        <v>15.657</v>
      </c>
    </row>
    <row r="20545">
      <c r="A20545" t="n">
        <v>69</v>
      </c>
      <c r="B20545" t="inlineStr">
        <is>
          <t>session_20261030_163316</t>
        </is>
      </c>
      <c r="C20545" t="inlineStr">
        <is>
          <t>miss</t>
        </is>
      </c>
      <c r="D20545" t="n">
        <v>-0.09</v>
      </c>
      <c r="F20545" t="n">
        <v>-65.30800000000001</v>
      </c>
      <c r="I20545" t="n">
        <v>11.009</v>
      </c>
      <c r="L20545" t="n">
        <v>23.155</v>
      </c>
    </row>
    <row r="20546">
      <c r="A20546" t="n">
        <v>69</v>
      </c>
      <c r="B20546" t="inlineStr">
        <is>
          <t>session_20261030_163316</t>
        </is>
      </c>
      <c r="C20546" t="inlineStr">
        <is>
          <t>miss</t>
        </is>
      </c>
      <c r="D20546" t="n">
        <v>-0.08</v>
      </c>
      <c r="F20546" t="n">
        <v>-67.09</v>
      </c>
      <c r="I20546" t="n">
        <v>11.268</v>
      </c>
      <c r="L20546" t="n">
        <v>58.491</v>
      </c>
    </row>
    <row r="20547">
      <c r="A20547" t="n">
        <v>69</v>
      </c>
      <c r="B20547" t="inlineStr">
        <is>
          <t>session_20261030_163316</t>
        </is>
      </c>
      <c r="C20547" t="inlineStr">
        <is>
          <t>miss</t>
        </is>
      </c>
      <c r="D20547" t="n">
        <v>-0.068</v>
      </c>
      <c r="F20547" t="n">
        <v>-65.274</v>
      </c>
      <c r="I20547" t="n">
        <v>10.642</v>
      </c>
      <c r="L20547" t="n">
        <v>87.321</v>
      </c>
    </row>
    <row r="20548">
      <c r="A20548" t="n">
        <v>69</v>
      </c>
      <c r="B20548" t="inlineStr">
        <is>
          <t>session_20261030_163316</t>
        </is>
      </c>
      <c r="C20548" t="inlineStr">
        <is>
          <t>miss</t>
        </is>
      </c>
      <c r="D20548" t="n">
        <v>-0.06</v>
      </c>
      <c r="F20548" t="n">
        <v>-63.823</v>
      </c>
      <c r="I20548" t="n">
        <v>9.326000000000001</v>
      </c>
      <c r="L20548" t="n">
        <v>80.10599999999999</v>
      </c>
    </row>
    <row r="20549">
      <c r="A20549" t="n">
        <v>69</v>
      </c>
      <c r="B20549" t="inlineStr">
        <is>
          <t>session_20261030_163316</t>
        </is>
      </c>
      <c r="C20549" t="inlineStr">
        <is>
          <t>miss</t>
        </is>
      </c>
      <c r="D20549" t="n">
        <v>-0.05</v>
      </c>
      <c r="F20549" t="n">
        <v>-62.978</v>
      </c>
      <c r="I20549" t="n">
        <v>8.673</v>
      </c>
      <c r="L20549" t="n">
        <v>63.962</v>
      </c>
    </row>
    <row r="20550">
      <c r="A20550" t="n">
        <v>69</v>
      </c>
      <c r="B20550" t="inlineStr">
        <is>
          <t>session_20261030_163316</t>
        </is>
      </c>
      <c r="C20550" t="inlineStr">
        <is>
          <t>miss</t>
        </is>
      </c>
      <c r="D20550" t="n">
        <v>-0.04</v>
      </c>
      <c r="F20550" t="n">
        <v>-62.674</v>
      </c>
      <c r="I20550" t="n">
        <v>8.055</v>
      </c>
      <c r="L20550" t="n">
        <v>79.735</v>
      </c>
    </row>
    <row r="20551">
      <c r="A20551" t="n">
        <v>69</v>
      </c>
      <c r="B20551" t="inlineStr">
        <is>
          <t>session_20261030_163316</t>
        </is>
      </c>
      <c r="C20551" t="inlineStr">
        <is>
          <t>miss</t>
        </is>
      </c>
      <c r="D20551" t="n">
        <v>-0.03</v>
      </c>
      <c r="F20551" t="n">
        <v>-63.648</v>
      </c>
      <c r="I20551" t="n">
        <v>3.97</v>
      </c>
      <c r="L20551" t="n">
        <v>96.93600000000001</v>
      </c>
    </row>
    <row r="20552">
      <c r="A20552" t="n">
        <v>69</v>
      </c>
      <c r="B20552" t="inlineStr">
        <is>
          <t>session_20261030_163316</t>
        </is>
      </c>
      <c r="C20552" t="inlineStr">
        <is>
          <t>miss</t>
        </is>
      </c>
      <c r="D20552" t="n">
        <v>-0.02</v>
      </c>
      <c r="F20552" t="n">
        <v>-64.273</v>
      </c>
      <c r="I20552" t="n">
        <v>13.317</v>
      </c>
      <c r="L20552" t="n">
        <v>80.48099999999999</v>
      </c>
    </row>
    <row r="20553">
      <c r="A20553" t="n">
        <v>69</v>
      </c>
      <c r="B20553" t="inlineStr">
        <is>
          <t>session_20261030_163316</t>
        </is>
      </c>
      <c r="C20553" t="inlineStr">
        <is>
          <t>miss</t>
        </is>
      </c>
      <c r="D20553" t="n">
        <v>-0.01</v>
      </c>
      <c r="F20553" t="n">
        <v>-62.58</v>
      </c>
      <c r="I20553" t="n">
        <v>15.639</v>
      </c>
      <c r="L20553" t="n">
        <v>48.789</v>
      </c>
    </row>
    <row r="20554">
      <c r="A20554" t="n">
        <v>69</v>
      </c>
      <c r="B20554" t="inlineStr">
        <is>
          <t>session_20261030_163316</t>
        </is>
      </c>
      <c r="C20554" t="inlineStr">
        <is>
          <t>miss</t>
        </is>
      </c>
      <c r="D20554" t="n">
        <v>0</v>
      </c>
      <c r="F20554" t="n">
        <v>-60.799</v>
      </c>
      <c r="I20554" t="n">
        <v>10.315</v>
      </c>
      <c r="L20554" t="n">
        <v>60.218</v>
      </c>
    </row>
    <row r="20555">
      <c r="A20555" t="n">
        <v>69</v>
      </c>
      <c r="B20555" t="inlineStr">
        <is>
          <t>session_20261030_163316</t>
        </is>
      </c>
      <c r="C20555" t="inlineStr">
        <is>
          <t>miss</t>
        </is>
      </c>
      <c r="D20555" t="n">
        <v>0.01</v>
      </c>
      <c r="F20555" t="n">
        <v>-60.139</v>
      </c>
      <c r="I20555" t="n">
        <v>6.531</v>
      </c>
      <c r="L20555" t="n">
        <v>61.257</v>
      </c>
    </row>
    <row r="20556">
      <c r="A20556" t="n">
        <v>69</v>
      </c>
      <c r="B20556" t="inlineStr">
        <is>
          <t>session_20261030_163316</t>
        </is>
      </c>
      <c r="C20556" t="inlineStr">
        <is>
          <t>miss</t>
        </is>
      </c>
      <c r="D20556" t="n">
        <v>0.02</v>
      </c>
      <c r="F20556" t="n">
        <v>-58.336</v>
      </c>
      <c r="I20556" t="n">
        <v>2.601</v>
      </c>
      <c r="L20556" t="n">
        <v>45.121</v>
      </c>
    </row>
    <row r="20557">
      <c r="A20557" t="n">
        <v>69</v>
      </c>
      <c r="B20557" t="inlineStr">
        <is>
          <t>session_20261030_163316</t>
        </is>
      </c>
      <c r="C20557" t="inlineStr">
        <is>
          <t>miss</t>
        </is>
      </c>
      <c r="D20557" t="n">
        <v>0.03</v>
      </c>
      <c r="F20557" t="n">
        <v>-57.223</v>
      </c>
      <c r="I20557" t="n">
        <v>3.773</v>
      </c>
      <c r="L20557" t="n">
        <v>46.96</v>
      </c>
    </row>
    <row r="20558">
      <c r="A20558" t="n">
        <v>69</v>
      </c>
      <c r="B20558" t="inlineStr">
        <is>
          <t>session_20261030_163316</t>
        </is>
      </c>
      <c r="C20558" t="inlineStr">
        <is>
          <t>miss</t>
        </is>
      </c>
      <c r="D20558" t="n">
        <v>0.04</v>
      </c>
      <c r="F20558" t="n">
        <v>-56.181</v>
      </c>
      <c r="I20558" t="n">
        <v>7.355</v>
      </c>
      <c r="L20558" t="n">
        <v>15.753</v>
      </c>
    </row>
    <row r="20559">
      <c r="A20559" t="n">
        <v>69</v>
      </c>
      <c r="B20559" t="inlineStr">
        <is>
          <t>session_20261030_163316</t>
        </is>
      </c>
      <c r="C20559" t="inlineStr">
        <is>
          <t>miss</t>
        </is>
      </c>
      <c r="D20559" t="n">
        <v>0.05</v>
      </c>
      <c r="F20559" t="n">
        <v>-55.594</v>
      </c>
      <c r="I20559" t="n">
        <v>6.302</v>
      </c>
      <c r="L20559" t="n">
        <v>11.968</v>
      </c>
    </row>
    <row r="20560">
      <c r="A20560" t="n">
        <v>69</v>
      </c>
      <c r="B20560" t="inlineStr">
        <is>
          <t>session_20261030_163316</t>
        </is>
      </c>
      <c r="C20560" t="inlineStr">
        <is>
          <t>miss</t>
        </is>
      </c>
      <c r="D20560" t="n">
        <v>0.06</v>
      </c>
      <c r="F20560" t="n">
        <v>-55.054</v>
      </c>
      <c r="I20560" t="n">
        <v>2.332</v>
      </c>
      <c r="L20560" t="n">
        <v>22.175</v>
      </c>
    </row>
    <row r="20561">
      <c r="A20561" t="n">
        <v>69</v>
      </c>
      <c r="B20561" t="inlineStr">
        <is>
          <t>session_20261030_163316</t>
        </is>
      </c>
      <c r="C20561" t="inlineStr">
        <is>
          <t>miss</t>
        </is>
      </c>
      <c r="D20561" t="n">
        <v>0.07099999999999999</v>
      </c>
      <c r="F20561" t="n">
        <v>-52.497</v>
      </c>
      <c r="I20561" t="n">
        <v>4.744</v>
      </c>
      <c r="L20561" t="n">
        <v>9.836</v>
      </c>
    </row>
    <row r="20562">
      <c r="A20562" t="n">
        <v>69</v>
      </c>
      <c r="B20562" t="inlineStr">
        <is>
          <t>session_20261030_163316</t>
        </is>
      </c>
      <c r="C20562" t="inlineStr">
        <is>
          <t>miss</t>
        </is>
      </c>
      <c r="D20562" t="n">
        <v>0.08</v>
      </c>
      <c r="F20562" t="n">
        <v>-52.329</v>
      </c>
      <c r="I20562" t="n">
        <v>4.622</v>
      </c>
      <c r="L20562" t="n">
        <v>20.298</v>
      </c>
    </row>
    <row r="20563">
      <c r="A20563" t="n">
        <v>69</v>
      </c>
      <c r="B20563" t="inlineStr">
        <is>
          <t>session_20261030_163316</t>
        </is>
      </c>
      <c r="C20563" t="inlineStr">
        <is>
          <t>miss</t>
        </is>
      </c>
      <c r="D20563" t="n">
        <v>0.093</v>
      </c>
      <c r="F20563" t="n">
        <v>-51.923</v>
      </c>
      <c r="I20563" t="n">
        <v>2.742</v>
      </c>
      <c r="L20563" t="n">
        <v>21.062</v>
      </c>
    </row>
    <row r="20564">
      <c r="A20564" t="n">
        <v>69</v>
      </c>
      <c r="B20564" t="inlineStr">
        <is>
          <t>session_20261030_163316</t>
        </is>
      </c>
      <c r="C20564" t="inlineStr">
        <is>
          <t>miss</t>
        </is>
      </c>
      <c r="D20564" t="n">
        <v>0.1</v>
      </c>
      <c r="F20564" t="n">
        <v>-51.585</v>
      </c>
      <c r="I20564" t="n">
        <v>0.594</v>
      </c>
      <c r="L20564" t="n">
        <v>15.148</v>
      </c>
    </row>
    <row r="20565">
      <c r="A20565" t="n">
        <v>69</v>
      </c>
      <c r="B20565" t="inlineStr">
        <is>
          <t>session_20261030_163316</t>
        </is>
      </c>
      <c r="C20565" t="inlineStr">
        <is>
          <t>miss</t>
        </is>
      </c>
      <c r="D20565" t="n">
        <v>0.11</v>
      </c>
      <c r="F20565" t="n">
        <v>-49.593</v>
      </c>
      <c r="I20565" t="n">
        <v>1.496</v>
      </c>
      <c r="L20565" t="n">
        <v>10.037</v>
      </c>
    </row>
    <row r="20566">
      <c r="A20566" t="n">
        <v>69</v>
      </c>
      <c r="B20566" t="inlineStr">
        <is>
          <t>session_20261030_163316</t>
        </is>
      </c>
      <c r="C20566" t="inlineStr">
        <is>
          <t>miss</t>
        </is>
      </c>
      <c r="D20566" t="n">
        <v>0.12</v>
      </c>
      <c r="F20566" t="n">
        <v>-49.493</v>
      </c>
      <c r="I20566" t="n">
        <v>1.987</v>
      </c>
      <c r="L20566" t="n">
        <v>5.364</v>
      </c>
    </row>
    <row r="20567">
      <c r="A20567" t="n">
        <v>69</v>
      </c>
      <c r="B20567" t="inlineStr">
        <is>
          <t>session_20261030_163316</t>
        </is>
      </c>
      <c r="C20567" t="inlineStr">
        <is>
          <t>miss</t>
        </is>
      </c>
      <c r="D20567" t="n">
        <v>0.131</v>
      </c>
      <c r="F20567" t="n">
        <v>-49.596</v>
      </c>
      <c r="I20567" t="n">
        <v>1.949</v>
      </c>
      <c r="L20567" t="n">
        <v>5.923</v>
      </c>
    </row>
    <row r="20568">
      <c r="A20568" t="n">
        <v>69</v>
      </c>
      <c r="B20568" t="inlineStr">
        <is>
          <t>session_20261030_163316</t>
        </is>
      </c>
      <c r="C20568" t="inlineStr">
        <is>
          <t>miss</t>
        </is>
      </c>
      <c r="D20568" t="n">
        <v>0.14</v>
      </c>
      <c r="F20568" t="n">
        <v>-49.667</v>
      </c>
      <c r="I20568" t="n">
        <v>1.016</v>
      </c>
      <c r="L20568" t="n">
        <v>8.298999999999999</v>
      </c>
    </row>
    <row r="20569">
      <c r="A20569" t="n">
        <v>69</v>
      </c>
      <c r="B20569" t="inlineStr">
        <is>
          <t>session_20261030_163316</t>
        </is>
      </c>
      <c r="C20569" t="inlineStr">
        <is>
          <t>miss</t>
        </is>
      </c>
      <c r="D20569" t="n">
        <v>0.15</v>
      </c>
      <c r="F20569" t="n">
        <v>-50.166</v>
      </c>
      <c r="I20569" t="n">
        <v>0.598</v>
      </c>
      <c r="L20569" t="n">
        <v>8.218</v>
      </c>
    </row>
    <row r="20570">
      <c r="A20570" t="n">
        <v>69</v>
      </c>
      <c r="B20570" t="inlineStr">
        <is>
          <t>session_20261030_163316</t>
        </is>
      </c>
      <c r="C20570" t="inlineStr">
        <is>
          <t>miss</t>
        </is>
      </c>
      <c r="D20570" t="n">
        <v>0.16</v>
      </c>
      <c r="F20570" t="n">
        <v>-50.327</v>
      </c>
      <c r="I20570" t="n">
        <v>0.8129999999999999</v>
      </c>
      <c r="L20570" t="n">
        <v>6.573</v>
      </c>
    </row>
    <row r="20571">
      <c r="A20571" t="n">
        <v>69</v>
      </c>
      <c r="B20571" t="inlineStr">
        <is>
          <t>session_20261030_163316</t>
        </is>
      </c>
      <c r="C20571" t="inlineStr">
        <is>
          <t>miss</t>
        </is>
      </c>
      <c r="D20571" t="n">
        <v>0.171</v>
      </c>
      <c r="F20571" t="n">
        <v>-50.737</v>
      </c>
      <c r="I20571" t="n">
        <v>1.335</v>
      </c>
      <c r="L20571" t="n">
        <v>4.432</v>
      </c>
    </row>
    <row r="20572">
      <c r="A20572" t="n">
        <v>69</v>
      </c>
      <c r="B20572" t="inlineStr">
        <is>
          <t>session_20261030_163316</t>
        </is>
      </c>
      <c r="C20572" t="inlineStr">
        <is>
          <t>miss</t>
        </is>
      </c>
      <c r="D20572" t="n">
        <v>0.181</v>
      </c>
      <c r="F20572" t="n">
        <v>-50.853</v>
      </c>
      <c r="I20572" t="n">
        <v>1.508</v>
      </c>
      <c r="L20572" t="n">
        <v>4.459</v>
      </c>
    </row>
    <row r="20573">
      <c r="A20573" t="n">
        <v>69</v>
      </c>
      <c r="B20573" t="inlineStr">
        <is>
          <t>session_20261030_163316</t>
        </is>
      </c>
      <c r="C20573" t="inlineStr">
        <is>
          <t>miss</t>
        </is>
      </c>
      <c r="D20573" t="n">
        <v>0.191</v>
      </c>
      <c r="F20573" t="n">
        <v>-51.28</v>
      </c>
      <c r="I20573" t="n">
        <v>1.259</v>
      </c>
      <c r="L20573" t="n">
        <v>6.297</v>
      </c>
    </row>
    <row r="20574">
      <c r="A20574" t="n">
        <v>69</v>
      </c>
      <c r="B20574" t="inlineStr">
        <is>
          <t>session_20261030_163316</t>
        </is>
      </c>
      <c r="C20574" t="inlineStr">
        <is>
          <t>miss</t>
        </is>
      </c>
      <c r="D20574" t="n">
        <v>0.201</v>
      </c>
      <c r="F20574" t="n">
        <v>-51.571</v>
      </c>
      <c r="I20574" t="n">
        <v>0.928</v>
      </c>
      <c r="L20574" t="n">
        <v>7.561</v>
      </c>
    </row>
    <row r="20575">
      <c r="A20575" t="n">
        <v>69</v>
      </c>
      <c r="B20575" t="inlineStr">
        <is>
          <t>session_20261030_163316</t>
        </is>
      </c>
      <c r="C20575" t="inlineStr">
        <is>
          <t>miss</t>
        </is>
      </c>
      <c r="D20575" t="n">
        <v>0.211</v>
      </c>
      <c r="F20575" t="n">
        <v>-51.667</v>
      </c>
      <c r="I20575" t="n">
        <v>0.726</v>
      </c>
      <c r="L20575" t="n">
        <v>8.949</v>
      </c>
    </row>
    <row r="20576">
      <c r="A20576" t="n">
        <v>69</v>
      </c>
      <c r="B20576" t="inlineStr">
        <is>
          <t>session_20261030_163316</t>
        </is>
      </c>
      <c r="C20576" t="inlineStr">
        <is>
          <t>miss</t>
        </is>
      </c>
      <c r="D20576" t="n">
        <v>0.221</v>
      </c>
      <c r="F20576" t="n">
        <v>-52.296</v>
      </c>
      <c r="I20576" t="n">
        <v>0.644</v>
      </c>
      <c r="L20576" t="n">
        <v>11.281</v>
      </c>
    </row>
    <row r="20577">
      <c r="A20577" t="n">
        <v>69</v>
      </c>
      <c r="B20577" t="inlineStr">
        <is>
          <t>session_20261030_163316</t>
        </is>
      </c>
      <c r="C20577" t="inlineStr">
        <is>
          <t>miss</t>
        </is>
      </c>
      <c r="D20577" t="n">
        <v>0.232</v>
      </c>
      <c r="F20577" t="n">
        <v>-52.689</v>
      </c>
      <c r="I20577" t="n">
        <v>0.636</v>
      </c>
      <c r="L20577" t="n">
        <v>17.395</v>
      </c>
    </row>
    <row r="20578">
      <c r="A20578" t="n">
        <v>69</v>
      </c>
      <c r="B20578" t="inlineStr">
        <is>
          <t>session_20261030_163316</t>
        </is>
      </c>
      <c r="C20578" t="inlineStr">
        <is>
          <t>miss</t>
        </is>
      </c>
      <c r="D20578" t="n">
        <v>0.241</v>
      </c>
      <c r="F20578" t="n">
        <v>-53.039</v>
      </c>
      <c r="I20578" t="n">
        <v>0.772</v>
      </c>
      <c r="L20578" t="n">
        <v>18.98</v>
      </c>
    </row>
    <row r="20579">
      <c r="A20579" t="n">
        <v>69</v>
      </c>
      <c r="B20579" t="inlineStr">
        <is>
          <t>session_20261030_163316</t>
        </is>
      </c>
      <c r="C20579" t="inlineStr">
        <is>
          <t>miss</t>
        </is>
      </c>
      <c r="D20579" t="n">
        <v>0.252</v>
      </c>
      <c r="F20579" t="n">
        <v>-53.506</v>
      </c>
      <c r="I20579" t="n">
        <v>0.987</v>
      </c>
      <c r="L20579" t="n">
        <v>20.369</v>
      </c>
    </row>
    <row r="20580">
      <c r="A20580" t="n">
        <v>69</v>
      </c>
      <c r="B20580" t="inlineStr">
        <is>
          <t>session_20261030_163316</t>
        </is>
      </c>
      <c r="C20580" t="inlineStr">
        <is>
          <t>miss</t>
        </is>
      </c>
      <c r="D20580" t="n">
        <v>0.261</v>
      </c>
      <c r="F20580" t="n">
        <v>-53.779</v>
      </c>
      <c r="I20580" t="n">
        <v>1.18</v>
      </c>
      <c r="L20580" t="n">
        <v>22.528</v>
      </c>
    </row>
    <row r="20581">
      <c r="A20581" t="n">
        <v>69</v>
      </c>
      <c r="B20581" t="inlineStr">
        <is>
          <t>session_20261030_163316</t>
        </is>
      </c>
      <c r="C20581" t="inlineStr">
        <is>
          <t>miss</t>
        </is>
      </c>
      <c r="D20581" t="n">
        <v>0.271</v>
      </c>
      <c r="F20581" t="n">
        <v>-53.975</v>
      </c>
      <c r="I20581" t="n">
        <v>1.036</v>
      </c>
      <c r="L20581" t="n">
        <v>24.401</v>
      </c>
    </row>
    <row r="20582">
      <c r="A20582" t="n">
        <v>69</v>
      </c>
      <c r="B20582" t="inlineStr">
        <is>
          <t>session_20261030_163316</t>
        </is>
      </c>
      <c r="C20582" t="inlineStr">
        <is>
          <t>miss</t>
        </is>
      </c>
      <c r="D20582" t="n">
        <v>0.281</v>
      </c>
      <c r="F20582" t="n">
        <v>-53.986</v>
      </c>
      <c r="I20582" t="n">
        <v>0.862</v>
      </c>
      <c r="L20582" t="n">
        <v>22.408</v>
      </c>
    </row>
    <row r="20583">
      <c r="A20583" t="n">
        <v>69</v>
      </c>
      <c r="B20583" t="inlineStr">
        <is>
          <t>session_20261030_163316</t>
        </is>
      </c>
      <c r="C20583" t="inlineStr">
        <is>
          <t>miss</t>
        </is>
      </c>
      <c r="D20583" t="n">
        <v>0.291</v>
      </c>
      <c r="F20583" t="n">
        <v>-53.888</v>
      </c>
      <c r="I20583" t="n">
        <v>1.096</v>
      </c>
      <c r="L20583" t="n">
        <v>19.257</v>
      </c>
    </row>
    <row r="20584">
      <c r="A20584" t="n">
        <v>69</v>
      </c>
      <c r="B20584" t="inlineStr">
        <is>
          <t>session_20261030_163316</t>
        </is>
      </c>
      <c r="C20584" t="inlineStr">
        <is>
          <t>miss</t>
        </is>
      </c>
      <c r="D20584" t="n">
        <v>0.301</v>
      </c>
      <c r="F20584" t="n">
        <v>-53.895</v>
      </c>
      <c r="I20584" t="n">
        <v>1.452</v>
      </c>
      <c r="L20584" t="n">
        <v>17.727</v>
      </c>
    </row>
    <row r="20585">
      <c r="A20585" t="n">
        <v>69</v>
      </c>
      <c r="B20585" t="inlineStr">
        <is>
          <t>session_20261030_163316</t>
        </is>
      </c>
      <c r="C20585" t="inlineStr">
        <is>
          <t>miss</t>
        </is>
      </c>
      <c r="D20585" t="n">
        <v>0.311</v>
      </c>
      <c r="F20585" t="n">
        <v>-54.108</v>
      </c>
      <c r="I20585" t="n">
        <v>1.848</v>
      </c>
      <c r="L20585" t="n">
        <v>17.491</v>
      </c>
    </row>
    <row r="20586">
      <c r="A20586" t="n">
        <v>69</v>
      </c>
      <c r="B20586" t="inlineStr">
        <is>
          <t>session_20261030_163316</t>
        </is>
      </c>
      <c r="C20586" t="inlineStr">
        <is>
          <t>miss</t>
        </is>
      </c>
      <c r="D20586" t="n">
        <v>0.321</v>
      </c>
      <c r="F20586" t="n">
        <v>-54.358</v>
      </c>
      <c r="I20586" t="n">
        <v>1.739</v>
      </c>
      <c r="L20586" t="n">
        <v>17.736</v>
      </c>
    </row>
    <row r="20587">
      <c r="A20587" t="n">
        <v>69</v>
      </c>
      <c r="B20587" t="inlineStr">
        <is>
          <t>session_20261030_163316</t>
        </is>
      </c>
      <c r="C20587" t="inlineStr">
        <is>
          <t>miss</t>
        </is>
      </c>
      <c r="D20587" t="n">
        <v>0.331</v>
      </c>
      <c r="F20587" t="n">
        <v>-54.462</v>
      </c>
      <c r="I20587" t="n">
        <v>1.384</v>
      </c>
      <c r="L20587" t="n">
        <v>18.323</v>
      </c>
    </row>
    <row r="20588">
      <c r="A20588" t="n">
        <v>69</v>
      </c>
      <c r="B20588" t="inlineStr">
        <is>
          <t>session_20261030_163316</t>
        </is>
      </c>
      <c r="C20588" t="inlineStr">
        <is>
          <t>miss</t>
        </is>
      </c>
      <c r="D20588" t="n">
        <v>0.341</v>
      </c>
      <c r="F20588" t="n">
        <v>-54.411</v>
      </c>
      <c r="I20588" t="n">
        <v>1.063</v>
      </c>
      <c r="L20588" t="n">
        <v>18.624</v>
      </c>
    </row>
    <row r="20589">
      <c r="A20589" t="n">
        <v>69</v>
      </c>
      <c r="B20589" t="inlineStr">
        <is>
          <t>session_20261030_163316</t>
        </is>
      </c>
      <c r="C20589" t="inlineStr">
        <is>
          <t>miss</t>
        </is>
      </c>
      <c r="D20589" t="n">
        <v>0.351</v>
      </c>
      <c r="F20589" t="n">
        <v>-53.879</v>
      </c>
      <c r="I20589" t="n">
        <v>0.904</v>
      </c>
      <c r="L20589" t="n">
        <v>18.764</v>
      </c>
    </row>
    <row r="20590">
      <c r="A20590" t="n">
        <v>69</v>
      </c>
      <c r="B20590" t="inlineStr">
        <is>
          <t>session_20261030_163316</t>
        </is>
      </c>
      <c r="C20590" t="inlineStr">
        <is>
          <t>miss</t>
        </is>
      </c>
      <c r="D20590" t="n">
        <v>0.361</v>
      </c>
      <c r="F20590" t="n">
        <v>-53.422</v>
      </c>
      <c r="I20590" t="n">
        <v>0.793</v>
      </c>
      <c r="L20590" t="n">
        <v>19.293</v>
      </c>
    </row>
    <row r="20591">
      <c r="A20591" t="n">
        <v>69</v>
      </c>
      <c r="B20591" t="inlineStr">
        <is>
          <t>session_20261030_163316</t>
        </is>
      </c>
      <c r="C20591" t="inlineStr">
        <is>
          <t>miss</t>
        </is>
      </c>
      <c r="D20591" t="n">
        <v>0.371</v>
      </c>
      <c r="F20591" t="n">
        <v>-53.194</v>
      </c>
      <c r="I20591" t="n">
        <v>0.621</v>
      </c>
      <c r="L20591" t="n">
        <v>20.349</v>
      </c>
    </row>
    <row r="20592">
      <c r="A20592" t="n">
        <v>69</v>
      </c>
      <c r="B20592" t="inlineStr">
        <is>
          <t>session_20261030_163316</t>
        </is>
      </c>
      <c r="C20592" t="inlineStr">
        <is>
          <t>miss</t>
        </is>
      </c>
      <c r="D20592" t="n">
        <v>0.381</v>
      </c>
      <c r="F20592" t="n">
        <v>-52.826</v>
      </c>
      <c r="I20592" t="n">
        <v>0.396</v>
      </c>
      <c r="L20592" t="n">
        <v>20.498</v>
      </c>
    </row>
    <row r="20593">
      <c r="A20593" t="n">
        <v>69</v>
      </c>
      <c r="B20593" t="inlineStr">
        <is>
          <t>session_20261030_163316</t>
        </is>
      </c>
      <c r="C20593" t="inlineStr">
        <is>
          <t>miss</t>
        </is>
      </c>
      <c r="D20593" t="n">
        <v>0.392</v>
      </c>
      <c r="F20593" t="n">
        <v>-52.585</v>
      </c>
      <c r="I20593" t="n">
        <v>0.173</v>
      </c>
      <c r="L20593" t="n">
        <v>20.563</v>
      </c>
    </row>
    <row r="20594">
      <c r="A20594" t="n">
        <v>69</v>
      </c>
      <c r="B20594" t="inlineStr">
        <is>
          <t>session_20261030_163316</t>
        </is>
      </c>
      <c r="C20594" t="inlineStr">
        <is>
          <t>miss</t>
        </is>
      </c>
      <c r="D20594" t="n">
        <v>0.401</v>
      </c>
      <c r="F20594" t="n">
        <v>-52.634</v>
      </c>
      <c r="I20594" t="n">
        <v>0.313</v>
      </c>
      <c r="L20594" t="n">
        <v>19.742</v>
      </c>
    </row>
    <row r="20595">
      <c r="A20595" t="n">
        <v>69</v>
      </c>
      <c r="B20595" t="inlineStr">
        <is>
          <t>session_20261030_163316</t>
        </is>
      </c>
      <c r="C20595" t="inlineStr">
        <is>
          <t>miss</t>
        </is>
      </c>
      <c r="D20595" t="n">
        <v>0.414</v>
      </c>
      <c r="F20595" t="n">
        <v>-52.698</v>
      </c>
      <c r="I20595" t="n">
        <v>0.601</v>
      </c>
      <c r="L20595" t="n">
        <v>18.543</v>
      </c>
    </row>
    <row r="20596">
      <c r="A20596" t="n">
        <v>69</v>
      </c>
      <c r="B20596" t="inlineStr">
        <is>
          <t>session_20261030_163316</t>
        </is>
      </c>
      <c r="C20596" t="inlineStr">
        <is>
          <t>miss</t>
        </is>
      </c>
      <c r="D20596" t="n">
        <v>0.421</v>
      </c>
      <c r="F20596" t="n">
        <v>-53.061</v>
      </c>
      <c r="I20596" t="n">
        <v>0.757</v>
      </c>
      <c r="L20596" t="n">
        <v>17.25</v>
      </c>
    </row>
    <row r="20597">
      <c r="A20597" t="n">
        <v>69</v>
      </c>
      <c r="B20597" t="inlineStr">
        <is>
          <t>session_20261030_163316</t>
        </is>
      </c>
      <c r="C20597" t="inlineStr">
        <is>
          <t>miss</t>
        </is>
      </c>
      <c r="D20597" t="n">
        <v>0.432</v>
      </c>
      <c r="F20597" t="n">
        <v>-53.322</v>
      </c>
      <c r="I20597" t="n">
        <v>0.642</v>
      </c>
      <c r="L20597" t="n">
        <v>15.662</v>
      </c>
    </row>
    <row r="20598">
      <c r="A20598" t="n">
        <v>69</v>
      </c>
      <c r="B20598" t="inlineStr">
        <is>
          <t>session_20261030_163316</t>
        </is>
      </c>
      <c r="C20598" t="inlineStr">
        <is>
          <t>miss</t>
        </is>
      </c>
      <c r="D20598" t="n">
        <v>0.441</v>
      </c>
      <c r="F20598" t="n">
        <v>-53.436</v>
      </c>
      <c r="I20598" t="n">
        <v>0.401</v>
      </c>
      <c r="L20598" t="n">
        <v>14.587</v>
      </c>
    </row>
    <row r="20599">
      <c r="A20599" t="n">
        <v>69</v>
      </c>
      <c r="B20599" t="inlineStr">
        <is>
          <t>session_20261030_163316</t>
        </is>
      </c>
      <c r="C20599" t="inlineStr">
        <is>
          <t>miss</t>
        </is>
      </c>
      <c r="D20599" t="n">
        <v>0.451</v>
      </c>
      <c r="F20599" t="n">
        <v>-53.687</v>
      </c>
      <c r="I20599" t="n">
        <v>0.25</v>
      </c>
      <c r="L20599" t="n">
        <v>13.291</v>
      </c>
    </row>
    <row r="20600">
      <c r="A20600" t="n">
        <v>69</v>
      </c>
      <c r="B20600" t="inlineStr">
        <is>
          <t>session_20261030_163316</t>
        </is>
      </c>
      <c r="C20600" t="inlineStr">
        <is>
          <t>miss</t>
        </is>
      </c>
      <c r="D20600" t="n">
        <v>0.461</v>
      </c>
      <c r="F20600" t="n">
        <v>-53.841</v>
      </c>
      <c r="I20600" t="n">
        <v>0.333</v>
      </c>
      <c r="L20600" t="n">
        <v>12.543</v>
      </c>
    </row>
    <row r="20601">
      <c r="A20601" t="n">
        <v>69</v>
      </c>
      <c r="B20601" t="inlineStr">
        <is>
          <t>session_20261030_163316</t>
        </is>
      </c>
      <c r="C20601" t="inlineStr">
        <is>
          <t>miss</t>
        </is>
      </c>
      <c r="D20601" t="n">
        <v>0.471</v>
      </c>
      <c r="F20601" t="n">
        <v>-54.013</v>
      </c>
      <c r="I20601" t="n">
        <v>0.478</v>
      </c>
      <c r="L20601" t="n">
        <v>11.914</v>
      </c>
    </row>
    <row r="20602">
      <c r="A20602" t="n">
        <v>69</v>
      </c>
      <c r="B20602" t="inlineStr">
        <is>
          <t>session_20261030_163316</t>
        </is>
      </c>
      <c r="C20602" t="inlineStr">
        <is>
          <t>miss</t>
        </is>
      </c>
      <c r="D20602" t="n">
        <v>0.481</v>
      </c>
      <c r="F20602" t="n">
        <v>-54.176</v>
      </c>
      <c r="I20602" t="n">
        <v>0.5639999999999999</v>
      </c>
      <c r="L20602" t="n">
        <v>11.793</v>
      </c>
    </row>
    <row r="20603">
      <c r="A20603" t="n">
        <v>69</v>
      </c>
      <c r="B20603" t="inlineStr">
        <is>
          <t>session_20261030_163316</t>
        </is>
      </c>
      <c r="C20603" t="inlineStr">
        <is>
          <t>miss</t>
        </is>
      </c>
      <c r="D20603" t="n">
        <v>0.491</v>
      </c>
      <c r="F20603" t="n">
        <v>-54.402</v>
      </c>
      <c r="I20603" t="n">
        <v>0.639</v>
      </c>
      <c r="L20603" t="n">
        <v>11.512</v>
      </c>
    </row>
    <row r="20604">
      <c r="A20604" t="n">
        <v>69</v>
      </c>
      <c r="B20604" t="inlineStr">
        <is>
          <t>session_20261030_163316</t>
        </is>
      </c>
      <c r="C20604" t="inlineStr">
        <is>
          <t>miss</t>
        </is>
      </c>
      <c r="D20604" t="n">
        <v>0.501</v>
      </c>
      <c r="F20604" t="n">
        <v>-54.769</v>
      </c>
      <c r="I20604" t="n">
        <v>0.648</v>
      </c>
      <c r="L20604" t="n">
        <v>10.657</v>
      </c>
    </row>
    <row r="20605">
      <c r="A20605" t="n">
        <v>69</v>
      </c>
      <c r="B20605" t="inlineStr">
        <is>
          <t>session_20261030_163316</t>
        </is>
      </c>
      <c r="C20605" t="inlineStr">
        <is>
          <t>miss</t>
        </is>
      </c>
      <c r="D20605" t="n">
        <v>0.511</v>
      </c>
      <c r="F20605" t="n">
        <v>-55.879</v>
      </c>
      <c r="I20605" t="n">
        <v>0.5610000000000001</v>
      </c>
      <c r="L20605" t="n">
        <v>9.808</v>
      </c>
    </row>
    <row r="20606">
      <c r="A20606" t="n">
        <v>69</v>
      </c>
      <c r="B20606" t="inlineStr">
        <is>
          <t>session_20261030_163316</t>
        </is>
      </c>
      <c r="C20606" t="inlineStr">
        <is>
          <t>miss</t>
        </is>
      </c>
      <c r="D20606" t="n">
        <v>0.521</v>
      </c>
      <c r="F20606" t="n">
        <v>-56.305</v>
      </c>
      <c r="I20606" t="n">
        <v>0.419</v>
      </c>
      <c r="L20606" t="n">
        <v>9.227</v>
      </c>
    </row>
    <row r="20607">
      <c r="A20607" t="n">
        <v>69</v>
      </c>
      <c r="B20607" t="inlineStr">
        <is>
          <t>session_20261030_163316</t>
        </is>
      </c>
      <c r="C20607" t="inlineStr">
        <is>
          <t>miss</t>
        </is>
      </c>
      <c r="D20607" t="n">
        <v>0.532</v>
      </c>
      <c r="F20607" t="n">
        <v>-56.458</v>
      </c>
      <c r="I20607" t="n">
        <v>0.313</v>
      </c>
      <c r="L20607" t="n">
        <v>8.798</v>
      </c>
    </row>
    <row r="20608">
      <c r="A20608" t="n">
        <v>69</v>
      </c>
      <c r="B20608" t="inlineStr">
        <is>
          <t>session_20261030_163316</t>
        </is>
      </c>
      <c r="C20608" t="inlineStr">
        <is>
          <t>miss</t>
        </is>
      </c>
      <c r="D20608" t="n">
        <v>0.541</v>
      </c>
      <c r="F20608" t="n">
        <v>-56.517</v>
      </c>
      <c r="I20608" t="n">
        <v>0.237</v>
      </c>
      <c r="L20608" t="n">
        <v>8.422000000000001</v>
      </c>
    </row>
    <row r="20609">
      <c r="A20609" t="n">
        <v>69</v>
      </c>
      <c r="B20609" t="inlineStr">
        <is>
          <t>session_20261030_163316</t>
        </is>
      </c>
      <c r="C20609" t="inlineStr">
        <is>
          <t>miss</t>
        </is>
      </c>
      <c r="D20609" t="n">
        <v>0.552</v>
      </c>
      <c r="F20609" t="n">
        <v>-56.559</v>
      </c>
      <c r="I20609" t="n">
        <v>0.205</v>
      </c>
      <c r="L20609" t="n">
        <v>8.130000000000001</v>
      </c>
    </row>
    <row r="20610">
      <c r="A20610" t="n">
        <v>69</v>
      </c>
      <c r="B20610" t="inlineStr">
        <is>
          <t>session_20261030_163316</t>
        </is>
      </c>
      <c r="C20610" t="inlineStr">
        <is>
          <t>miss</t>
        </is>
      </c>
      <c r="D20610" t="n">
        <v>0.5610000000000001</v>
      </c>
      <c r="F20610" t="n">
        <v>-56.612</v>
      </c>
      <c r="I20610" t="n">
        <v>0.205</v>
      </c>
      <c r="L20610" t="n">
        <v>7.763</v>
      </c>
    </row>
    <row r="20611">
      <c r="A20611" t="n">
        <v>69</v>
      </c>
      <c r="B20611" t="inlineStr">
        <is>
          <t>session_20261030_163316</t>
        </is>
      </c>
      <c r="C20611" t="inlineStr">
        <is>
          <t>miss</t>
        </is>
      </c>
      <c r="D20611" t="n">
        <v>0.573</v>
      </c>
      <c r="F20611" t="n">
        <v>-56.698</v>
      </c>
      <c r="I20611" t="n">
        <v>0.185</v>
      </c>
      <c r="L20611" t="n">
        <v>7.44</v>
      </c>
    </row>
    <row r="20612">
      <c r="A20612" t="n">
        <v>69</v>
      </c>
      <c r="B20612" t="inlineStr">
        <is>
          <t>session_20261030_163316</t>
        </is>
      </c>
      <c r="C20612" t="inlineStr">
        <is>
          <t>miss</t>
        </is>
      </c>
      <c r="D20612" t="n">
        <v>0.582</v>
      </c>
      <c r="F20612" t="n">
        <v>-56.762</v>
      </c>
      <c r="I20612" t="n">
        <v>0.188</v>
      </c>
      <c r="L20612" t="n">
        <v>7.502</v>
      </c>
    </row>
    <row r="20613">
      <c r="A20613" t="n">
        <v>69</v>
      </c>
      <c r="B20613" t="inlineStr">
        <is>
          <t>session_20261030_163316</t>
        </is>
      </c>
      <c r="C20613" t="inlineStr">
        <is>
          <t>miss</t>
        </is>
      </c>
      <c r="D20613" t="n">
        <v>0.592</v>
      </c>
      <c r="F20613" t="n">
        <v>-56.852</v>
      </c>
      <c r="I20613" t="n">
        <v>0.205</v>
      </c>
      <c r="L20613" t="n">
        <v>7.659</v>
      </c>
    </row>
    <row r="20614">
      <c r="A20614" t="n">
        <v>69</v>
      </c>
      <c r="B20614" t="inlineStr">
        <is>
          <t>session_20261030_163316</t>
        </is>
      </c>
      <c r="C20614" t="inlineStr">
        <is>
          <t>miss</t>
        </is>
      </c>
      <c r="D20614" t="n">
        <v>0.602</v>
      </c>
      <c r="F20614" t="n">
        <v>-56.936</v>
      </c>
      <c r="I20614" t="n">
        <v>0.191</v>
      </c>
      <c r="L20614" t="n">
        <v>7.854</v>
      </c>
    </row>
    <row r="20615">
      <c r="A20615" t="n">
        <v>69</v>
      </c>
      <c r="B20615" t="inlineStr">
        <is>
          <t>session_20261030_163316</t>
        </is>
      </c>
      <c r="C20615" t="inlineStr">
        <is>
          <t>miss</t>
        </is>
      </c>
      <c r="D20615" t="n">
        <v>0.612</v>
      </c>
      <c r="F20615" t="n">
        <v>-56.98</v>
      </c>
      <c r="I20615" t="n">
        <v>0.17</v>
      </c>
      <c r="L20615" t="n">
        <v>8.224</v>
      </c>
    </row>
    <row r="20616">
      <c r="A20616" t="n">
        <v>69</v>
      </c>
      <c r="B20616" t="inlineStr">
        <is>
          <t>session_20261030_163316</t>
        </is>
      </c>
      <c r="C20616" t="inlineStr">
        <is>
          <t>miss</t>
        </is>
      </c>
      <c r="D20616" t="n">
        <v>0.622</v>
      </c>
      <c r="F20616" t="n">
        <v>-57.006</v>
      </c>
      <c r="I20616" t="n">
        <v>0.155</v>
      </c>
      <c r="L20616" t="n">
        <v>8.635</v>
      </c>
    </row>
    <row r="20617">
      <c r="A20617" t="n">
        <v>69</v>
      </c>
      <c r="B20617" t="inlineStr">
        <is>
          <t>session_20261030_163316</t>
        </is>
      </c>
      <c r="C20617" t="inlineStr">
        <is>
          <t>miss</t>
        </is>
      </c>
      <c r="D20617" t="n">
        <v>0.632</v>
      </c>
      <c r="F20617" t="n">
        <v>-56.929</v>
      </c>
      <c r="I20617" t="n">
        <v>0.159</v>
      </c>
      <c r="L20617" t="n">
        <v>8.976000000000001</v>
      </c>
    </row>
    <row r="20618">
      <c r="A20618" t="n">
        <v>69</v>
      </c>
      <c r="B20618" t="inlineStr">
        <is>
          <t>session_20261030_163316</t>
        </is>
      </c>
      <c r="C20618" t="inlineStr">
        <is>
          <t>miss</t>
        </is>
      </c>
      <c r="D20618" t="n">
        <v>0.642</v>
      </c>
      <c r="F20618" t="n">
        <v>-56.746</v>
      </c>
      <c r="I20618" t="n">
        <v>0.191</v>
      </c>
      <c r="L20618" t="n">
        <v>9.488</v>
      </c>
    </row>
    <row r="20619">
      <c r="A20619" t="n">
        <v>69</v>
      </c>
      <c r="B20619" t="inlineStr">
        <is>
          <t>session_20261030_163316</t>
        </is>
      </c>
      <c r="C20619" t="inlineStr">
        <is>
          <t>miss</t>
        </is>
      </c>
      <c r="D20619" t="n">
        <v>0.652</v>
      </c>
      <c r="F20619" t="n">
        <v>-56.536</v>
      </c>
      <c r="I20619" t="n">
        <v>0.238</v>
      </c>
      <c r="L20619" t="n">
        <v>9.712999999999999</v>
      </c>
    </row>
    <row r="20620">
      <c r="A20620" t="n">
        <v>69</v>
      </c>
      <c r="B20620" t="inlineStr">
        <is>
          <t>session_20261030_163316</t>
        </is>
      </c>
      <c r="C20620" t="inlineStr">
        <is>
          <t>miss</t>
        </is>
      </c>
      <c r="D20620" t="n">
        <v>0.662</v>
      </c>
      <c r="F20620" t="n">
        <v>-56.411</v>
      </c>
      <c r="I20620" t="n">
        <v>0.251</v>
      </c>
      <c r="L20620" t="n">
        <v>9.77</v>
      </c>
    </row>
    <row r="20621">
      <c r="A20621" t="n">
        <v>69</v>
      </c>
      <c r="B20621" t="inlineStr">
        <is>
          <t>session_20261030_163316</t>
        </is>
      </c>
      <c r="C20621" t="inlineStr">
        <is>
          <t>miss</t>
        </is>
      </c>
      <c r="D20621" t="n">
        <v>0.672</v>
      </c>
      <c r="F20621" t="n">
        <v>-56.439</v>
      </c>
      <c r="I20621" t="n">
        <v>0.247</v>
      </c>
      <c r="L20621" t="n">
        <v>9.723000000000001</v>
      </c>
    </row>
    <row r="20622">
      <c r="A20622" t="n">
        <v>69</v>
      </c>
      <c r="B20622" t="inlineStr">
        <is>
          <t>session_20261030_163316</t>
        </is>
      </c>
      <c r="C20622" t="inlineStr">
        <is>
          <t>miss</t>
        </is>
      </c>
      <c r="D20622" t="n">
        <v>0.6820000000000001</v>
      </c>
      <c r="F20622" t="n">
        <v>-56.524</v>
      </c>
      <c r="I20622" t="n">
        <v>0.214</v>
      </c>
      <c r="L20622" t="n">
        <v>9.676</v>
      </c>
    </row>
    <row r="20623">
      <c r="A20623" t="n">
        <v>69</v>
      </c>
      <c r="B20623" t="inlineStr">
        <is>
          <t>session_20261030_163316</t>
        </is>
      </c>
      <c r="C20623" t="inlineStr">
        <is>
          <t>miss</t>
        </is>
      </c>
      <c r="D20623" t="n">
        <v>0.6919999999999999</v>
      </c>
      <c r="F20623" t="n">
        <v>-56.63</v>
      </c>
      <c r="I20623" t="n">
        <v>0.117</v>
      </c>
      <c r="L20623" t="n">
        <v>9.271000000000001</v>
      </c>
    </row>
    <row r="20624">
      <c r="A20624" t="n">
        <v>69</v>
      </c>
      <c r="B20624" t="inlineStr">
        <is>
          <t>session_20261030_163316</t>
        </is>
      </c>
      <c r="C20624" t="inlineStr">
        <is>
          <t>miss</t>
        </is>
      </c>
      <c r="D20624" t="n">
        <v>0.702</v>
      </c>
      <c r="F20624" t="n">
        <v>-56.668</v>
      </c>
      <c r="I20624" t="n">
        <v>0.16</v>
      </c>
      <c r="L20624" t="n">
        <v>8.986000000000001</v>
      </c>
    </row>
    <row r="20625">
      <c r="A20625" t="n">
        <v>69</v>
      </c>
      <c r="B20625" t="inlineStr">
        <is>
          <t>session_20261030_163316</t>
        </is>
      </c>
      <c r="C20625" t="inlineStr">
        <is>
          <t>miss</t>
        </is>
      </c>
      <c r="D20625" t="n">
        <v>0.712</v>
      </c>
      <c r="F20625" t="n">
        <v>-56.67</v>
      </c>
      <c r="I20625" t="n">
        <v>0.218</v>
      </c>
      <c r="L20625" t="n">
        <v>9.054</v>
      </c>
    </row>
    <row r="20626">
      <c r="A20626" t="n">
        <v>69</v>
      </c>
      <c r="B20626" t="inlineStr">
        <is>
          <t>session_20261030_163316</t>
        </is>
      </c>
      <c r="C20626" t="inlineStr">
        <is>
          <t>miss</t>
        </is>
      </c>
      <c r="D20626" t="n">
        <v>0.722</v>
      </c>
      <c r="F20626" t="n">
        <v>-56.678</v>
      </c>
      <c r="I20626" t="n">
        <v>0.245</v>
      </c>
      <c r="L20626" t="n">
        <v>8.930999999999999</v>
      </c>
    </row>
    <row r="20627">
      <c r="A20627" t="n">
        <v>69</v>
      </c>
      <c r="B20627" t="inlineStr">
        <is>
          <t>session_20261030_163316</t>
        </is>
      </c>
      <c r="C20627" t="inlineStr">
        <is>
          <t>miss</t>
        </is>
      </c>
      <c r="D20627" t="n">
        <v>0.735</v>
      </c>
      <c r="F20627" t="n">
        <v>-56.685</v>
      </c>
      <c r="I20627" t="n">
        <v>0.289</v>
      </c>
      <c r="L20627" t="n">
        <v>8.935</v>
      </c>
    </row>
    <row r="20628">
      <c r="A20628" t="n">
        <v>69</v>
      </c>
      <c r="B20628" t="inlineStr">
        <is>
          <t>session_20261030_163316</t>
        </is>
      </c>
      <c r="C20628" t="inlineStr">
        <is>
          <t>miss</t>
        </is>
      </c>
      <c r="D20628" t="n">
        <v>0.742</v>
      </c>
      <c r="F20628" t="n">
        <v>-56.682</v>
      </c>
      <c r="I20628" t="n">
        <v>0.274</v>
      </c>
      <c r="L20628" t="n">
        <v>8.975</v>
      </c>
    </row>
    <row r="20629">
      <c r="A20629" t="n">
        <v>69</v>
      </c>
      <c r="B20629" t="inlineStr">
        <is>
          <t>session_20261030_163316</t>
        </is>
      </c>
      <c r="C20629" t="inlineStr">
        <is>
          <t>miss</t>
        </is>
      </c>
      <c r="D20629" t="n">
        <v>0.752</v>
      </c>
      <c r="F20629" t="n">
        <v>-56.707</v>
      </c>
      <c r="I20629" t="n">
        <v>0.173</v>
      </c>
      <c r="L20629" t="n">
        <v>8.451000000000001</v>
      </c>
    </row>
    <row r="20630">
      <c r="A20630" t="n">
        <v>69</v>
      </c>
      <c r="B20630" t="inlineStr">
        <is>
          <t>session_20261030_163316</t>
        </is>
      </c>
      <c r="C20630" t="inlineStr">
        <is>
          <t>miss</t>
        </is>
      </c>
      <c r="D20630" t="n">
        <v>0.762</v>
      </c>
      <c r="F20630" t="n">
        <v>-56.742</v>
      </c>
      <c r="I20630" t="n">
        <v>0.155</v>
      </c>
      <c r="L20630" t="n">
        <v>8.385999999999999</v>
      </c>
    </row>
    <row r="20631">
      <c r="A20631" t="n">
        <v>69</v>
      </c>
      <c r="B20631" t="inlineStr">
        <is>
          <t>session_20261030_163316</t>
        </is>
      </c>
      <c r="C20631" t="inlineStr">
        <is>
          <t>miss</t>
        </is>
      </c>
      <c r="D20631" t="n">
        <v>0.772</v>
      </c>
      <c r="F20631" t="n">
        <v>-56.766</v>
      </c>
      <c r="I20631" t="n">
        <v>0.141</v>
      </c>
      <c r="L20631" t="n">
        <v>8.273</v>
      </c>
    </row>
    <row r="20632">
      <c r="A20632" t="n">
        <v>69</v>
      </c>
      <c r="B20632" t="inlineStr">
        <is>
          <t>session_20261030_163316</t>
        </is>
      </c>
      <c r="C20632" t="inlineStr">
        <is>
          <t>miss</t>
        </is>
      </c>
      <c r="D20632" t="n">
        <v>0.782</v>
      </c>
      <c r="F20632" t="n">
        <v>-56.743</v>
      </c>
      <c r="I20632" t="n">
        <v>0.098</v>
      </c>
      <c r="L20632" t="n">
        <v>7.954</v>
      </c>
    </row>
    <row r="20633">
      <c r="A20633" t="n">
        <v>69</v>
      </c>
      <c r="B20633" t="inlineStr">
        <is>
          <t>session_20261030_163316</t>
        </is>
      </c>
      <c r="C20633" t="inlineStr">
        <is>
          <t>miss</t>
        </is>
      </c>
      <c r="D20633" t="n">
        <v>0.792</v>
      </c>
      <c r="F20633" t="n">
        <v>-56.746</v>
      </c>
      <c r="I20633" t="n">
        <v>0.112</v>
      </c>
      <c r="L20633" t="n">
        <v>8.077999999999999</v>
      </c>
    </row>
    <row r="20634">
      <c r="A20634" t="n">
        <v>69</v>
      </c>
      <c r="B20634" t="inlineStr">
        <is>
          <t>session_20261030_163316</t>
        </is>
      </c>
      <c r="C20634" t="inlineStr">
        <is>
          <t>miss</t>
        </is>
      </c>
      <c r="D20634" t="n">
        <v>0.802</v>
      </c>
      <c r="F20634" t="n">
        <v>-56.694</v>
      </c>
      <c r="I20634" t="n">
        <v>0.183</v>
      </c>
      <c r="L20634" t="n">
        <v>8.039</v>
      </c>
    </row>
    <row r="20635">
      <c r="A20635" t="n">
        <v>69</v>
      </c>
      <c r="B20635" t="inlineStr">
        <is>
          <t>session_20261030_163316</t>
        </is>
      </c>
      <c r="C20635" t="inlineStr">
        <is>
          <t>miss</t>
        </is>
      </c>
      <c r="D20635" t="n">
        <v>0.8120000000000001</v>
      </c>
      <c r="F20635" t="n">
        <v>-56.67</v>
      </c>
      <c r="I20635" t="n">
        <v>0.296</v>
      </c>
      <c r="L20635" t="n">
        <v>7.999</v>
      </c>
    </row>
    <row r="20636">
      <c r="A20636" t="n">
        <v>69</v>
      </c>
      <c r="B20636" t="inlineStr">
        <is>
          <t>session_20261030_163316</t>
        </is>
      </c>
      <c r="C20636" t="inlineStr">
        <is>
          <t>miss</t>
        </is>
      </c>
      <c r="D20636" t="n">
        <v>0.822</v>
      </c>
      <c r="F20636" t="n">
        <v>-56.685</v>
      </c>
      <c r="I20636" t="n">
        <v>0.375</v>
      </c>
      <c r="L20636" t="n">
        <v>7.953</v>
      </c>
    </row>
    <row r="20637">
      <c r="A20637" t="n">
        <v>69</v>
      </c>
      <c r="B20637" t="inlineStr">
        <is>
          <t>session_20261030_163316</t>
        </is>
      </c>
      <c r="C20637" t="inlineStr">
        <is>
          <t>miss</t>
        </is>
      </c>
      <c r="D20637" t="n">
        <v>0.832</v>
      </c>
      <c r="F20637" t="n">
        <v>-56.6</v>
      </c>
      <c r="I20637" t="n">
        <v>0.336</v>
      </c>
      <c r="L20637" t="n">
        <v>7.868</v>
      </c>
    </row>
    <row r="20638">
      <c r="A20638" t="n">
        <v>69</v>
      </c>
      <c r="B20638" t="inlineStr">
        <is>
          <t>session_20261030_163316</t>
        </is>
      </c>
      <c r="C20638" t="inlineStr">
        <is>
          <t>miss</t>
        </is>
      </c>
      <c r="D20638" t="n">
        <v>0.842</v>
      </c>
      <c r="F20638" t="n">
        <v>-56.593</v>
      </c>
      <c r="I20638" t="n">
        <v>0.324</v>
      </c>
      <c r="L20638" t="n">
        <v>7.995</v>
      </c>
    </row>
    <row r="20639">
      <c r="A20639" t="n">
        <v>69</v>
      </c>
      <c r="B20639" t="inlineStr">
        <is>
          <t>session_20261030_163316</t>
        </is>
      </c>
      <c r="C20639" t="inlineStr">
        <is>
          <t>miss</t>
        </is>
      </c>
      <c r="D20639" t="n">
        <v>0.852</v>
      </c>
      <c r="F20639" t="n">
        <v>-56.352</v>
      </c>
      <c r="I20639" t="n">
        <v>0.385</v>
      </c>
      <c r="L20639" t="n">
        <v>8.106999999999999</v>
      </c>
    </row>
    <row r="20640">
      <c r="A20640" t="n">
        <v>69</v>
      </c>
      <c r="B20640" t="inlineStr">
        <is>
          <t>session_20261030_163316</t>
        </is>
      </c>
      <c r="C20640" t="inlineStr">
        <is>
          <t>miss</t>
        </is>
      </c>
      <c r="D20640" t="n">
        <v>0.862</v>
      </c>
      <c r="F20640" t="n">
        <v>-56.289</v>
      </c>
      <c r="I20640" t="n">
        <v>0.427</v>
      </c>
      <c r="L20640" t="n">
        <v>8.387</v>
      </c>
    </row>
    <row r="20641">
      <c r="A20641" t="n">
        <v>69</v>
      </c>
      <c r="B20641" t="inlineStr">
        <is>
          <t>session_20261030_163316</t>
        </is>
      </c>
      <c r="C20641" t="inlineStr">
        <is>
          <t>miss</t>
        </is>
      </c>
      <c r="D20641" t="n">
        <v>0.873</v>
      </c>
      <c r="F20641" t="n">
        <v>-55.926</v>
      </c>
      <c r="I20641" t="n">
        <v>0.468</v>
      </c>
      <c r="L20641" t="n">
        <v>8.869999999999999</v>
      </c>
    </row>
    <row r="20642">
      <c r="A20642" t="n">
        <v>69</v>
      </c>
      <c r="B20642" t="inlineStr">
        <is>
          <t>session_20261030_163316</t>
        </is>
      </c>
      <c r="C20642" t="inlineStr">
        <is>
          <t>miss</t>
        </is>
      </c>
      <c r="D20642" t="n">
        <v>0.882</v>
      </c>
      <c r="F20642" t="n">
        <v>-55.707</v>
      </c>
      <c r="I20642" t="n">
        <v>0.485</v>
      </c>
      <c r="L20642" t="n">
        <v>9.391999999999999</v>
      </c>
    </row>
    <row r="20643">
      <c r="A20643" t="n">
        <v>69</v>
      </c>
      <c r="B20643" t="inlineStr">
        <is>
          <t>session_20261030_163316</t>
        </is>
      </c>
      <c r="C20643" t="inlineStr">
        <is>
          <t>miss</t>
        </is>
      </c>
      <c r="D20643" t="n">
        <v>0.894</v>
      </c>
      <c r="F20643" t="n">
        <v>-55.347</v>
      </c>
      <c r="I20643" t="n">
        <v>0.448</v>
      </c>
      <c r="L20643" t="n">
        <v>9.93</v>
      </c>
    </row>
    <row r="20644">
      <c r="A20644" t="n">
        <v>69</v>
      </c>
      <c r="B20644" t="inlineStr">
        <is>
          <t>session_20261030_163316</t>
        </is>
      </c>
      <c r="C20644" t="inlineStr">
        <is>
          <t>miss</t>
        </is>
      </c>
      <c r="D20644" t="n">
        <v>0.902</v>
      </c>
      <c r="F20644" t="n">
        <v>-55.156</v>
      </c>
      <c r="I20644" t="n">
        <v>0.465</v>
      </c>
      <c r="L20644" t="n">
        <v>10.821</v>
      </c>
    </row>
    <row r="20645">
      <c r="A20645" t="n">
        <v>69</v>
      </c>
      <c r="B20645" t="inlineStr">
        <is>
          <t>session_20261030_163316</t>
        </is>
      </c>
      <c r="C20645" t="inlineStr">
        <is>
          <t>miss</t>
        </is>
      </c>
      <c r="D20645" t="n">
        <v>0.912</v>
      </c>
      <c r="F20645" t="n">
        <v>-55.006</v>
      </c>
      <c r="I20645" t="n">
        <v>0.67</v>
      </c>
      <c r="L20645" t="n">
        <v>11.685</v>
      </c>
    </row>
    <row r="20646">
      <c r="A20646" t="n">
        <v>69</v>
      </c>
      <c r="B20646" t="inlineStr">
        <is>
          <t>session_20261030_163316</t>
        </is>
      </c>
      <c r="C20646" t="inlineStr">
        <is>
          <t>miss</t>
        </is>
      </c>
      <c r="D20646" t="n">
        <v>0.922</v>
      </c>
      <c r="F20646" t="n">
        <v>-54.998</v>
      </c>
      <c r="I20646" t="n">
        <v>0.852</v>
      </c>
      <c r="L20646" t="n">
        <v>12.165</v>
      </c>
    </row>
    <row r="20647">
      <c r="A20647" t="n">
        <v>69</v>
      </c>
      <c r="B20647" t="inlineStr">
        <is>
          <t>session_20261030_163316</t>
        </is>
      </c>
      <c r="C20647" t="inlineStr">
        <is>
          <t>miss</t>
        </is>
      </c>
      <c r="D20647" t="n">
        <v>0.9330000000000001</v>
      </c>
      <c r="F20647" t="n">
        <v>-54.755</v>
      </c>
      <c r="I20647" t="n">
        <v>0.89</v>
      </c>
      <c r="L20647" t="n">
        <v>11.564</v>
      </c>
    </row>
    <row r="20648">
      <c r="A20648" t="n">
        <v>69</v>
      </c>
      <c r="B20648" t="inlineStr">
        <is>
          <t>session_20261030_163316</t>
        </is>
      </c>
      <c r="C20648" t="inlineStr">
        <is>
          <t>miss</t>
        </is>
      </c>
      <c r="D20648" t="n">
        <v>0.9419999999999999</v>
      </c>
      <c r="F20648" t="n">
        <v>-54.347</v>
      </c>
      <c r="I20648" t="n">
        <v>0.981</v>
      </c>
      <c r="L20648" t="n">
        <v>10.896</v>
      </c>
    </row>
    <row r="20649">
      <c r="A20649" t="n">
        <v>69</v>
      </c>
      <c r="B20649" t="inlineStr">
        <is>
          <t>session_20261030_163316</t>
        </is>
      </c>
      <c r="C20649" t="inlineStr">
        <is>
          <t>miss</t>
        </is>
      </c>
      <c r="D20649" t="n">
        <v>0.952</v>
      </c>
      <c r="F20649" t="n">
        <v>-53.49</v>
      </c>
      <c r="I20649" t="n">
        <v>1.039</v>
      </c>
      <c r="L20649" t="n">
        <v>10.834</v>
      </c>
    </row>
    <row r="20650">
      <c r="A20650" t="n">
        <v>69</v>
      </c>
      <c r="B20650" t="inlineStr">
        <is>
          <t>session_20261030_163316</t>
        </is>
      </c>
      <c r="C20650" t="inlineStr">
        <is>
          <t>miss</t>
        </is>
      </c>
      <c r="D20650" t="n">
        <v>0.962</v>
      </c>
      <c r="F20650" t="n">
        <v>-52.909</v>
      </c>
      <c r="I20650" t="n">
        <v>0.981</v>
      </c>
      <c r="L20650" t="n">
        <v>11.163</v>
      </c>
    </row>
    <row r="20651">
      <c r="A20651" t="n">
        <v>69</v>
      </c>
      <c r="B20651" t="inlineStr">
        <is>
          <t>session_20261030_163316</t>
        </is>
      </c>
      <c r="C20651" t="inlineStr">
        <is>
          <t>miss</t>
        </is>
      </c>
      <c r="D20651" t="n">
        <v>0.972</v>
      </c>
      <c r="F20651" t="n">
        <v>-52.427</v>
      </c>
      <c r="I20651" t="n">
        <v>0.854</v>
      </c>
      <c r="L20651" t="n">
        <v>11.425</v>
      </c>
    </row>
    <row r="20652">
      <c r="A20652" t="n">
        <v>69</v>
      </c>
      <c r="B20652" t="inlineStr">
        <is>
          <t>session_20261030_163316</t>
        </is>
      </c>
      <c r="C20652" t="inlineStr">
        <is>
          <t>miss</t>
        </is>
      </c>
      <c r="D20652" t="n">
        <v>0.982</v>
      </c>
      <c r="F20652" t="n">
        <v>-52.069</v>
      </c>
      <c r="I20652" t="n">
        <v>0.73</v>
      </c>
      <c r="L20652" t="n">
        <v>11.536</v>
      </c>
    </row>
    <row r="20653">
      <c r="A20653" t="n">
        <v>69</v>
      </c>
      <c r="B20653" t="inlineStr">
        <is>
          <t>session_20261030_163316</t>
        </is>
      </c>
      <c r="C20653" t="inlineStr">
        <is>
          <t>miss</t>
        </is>
      </c>
      <c r="D20653" t="n">
        <v>0.992</v>
      </c>
      <c r="F20653" t="n">
        <v>-51.841</v>
      </c>
      <c r="I20653" t="n">
        <v>0.616</v>
      </c>
      <c r="L20653" t="n">
        <v>11.799</v>
      </c>
    </row>
    <row r="20654">
      <c r="A20654" t="n">
        <v>69</v>
      </c>
      <c r="B20654" t="inlineStr">
        <is>
          <t>session_20261030_163316</t>
        </is>
      </c>
      <c r="C20654" t="inlineStr">
        <is>
          <t>miss</t>
        </is>
      </c>
      <c r="D20654" t="n">
        <v>1.002</v>
      </c>
      <c r="F20654" t="n">
        <v>-51.751</v>
      </c>
      <c r="I20654" t="n">
        <v>0.53</v>
      </c>
      <c r="L20654" t="n">
        <v>11.651</v>
      </c>
    </row>
    <row r="20655">
      <c r="A20655" t="n">
        <v>69</v>
      </c>
      <c r="B20655" t="inlineStr">
        <is>
          <t>session_20261030_163316</t>
        </is>
      </c>
      <c r="C20655" t="inlineStr">
        <is>
          <t>miss</t>
        </is>
      </c>
      <c r="D20655" t="n">
        <v>1.013</v>
      </c>
      <c r="F20655" t="n">
        <v>-51.639</v>
      </c>
      <c r="I20655" t="n">
        <v>0.546</v>
      </c>
      <c r="L20655" t="n">
        <v>11.247</v>
      </c>
    </row>
    <row r="20656">
      <c r="A20656" t="n">
        <v>69</v>
      </c>
      <c r="B20656" t="inlineStr">
        <is>
          <t>session_20261030_163316</t>
        </is>
      </c>
      <c r="C20656" t="inlineStr">
        <is>
          <t>miss</t>
        </is>
      </c>
      <c r="D20656" t="n">
        <v>1.023</v>
      </c>
      <c r="F20656" t="n">
        <v>-51.642</v>
      </c>
      <c r="I20656" t="n">
        <v>0.595</v>
      </c>
      <c r="L20656" t="n">
        <v>10.698</v>
      </c>
    </row>
    <row r="20657">
      <c r="A20657" t="n">
        <v>69</v>
      </c>
      <c r="B20657" t="inlineStr">
        <is>
          <t>session_20261030_163316</t>
        </is>
      </c>
      <c r="C20657" t="inlineStr">
        <is>
          <t>miss</t>
        </is>
      </c>
      <c r="D20657" t="n">
        <v>1.033</v>
      </c>
      <c r="F20657" t="n">
        <v>-51.763</v>
      </c>
      <c r="I20657" t="n">
        <v>0.598</v>
      </c>
      <c r="L20657" t="n">
        <v>10.1</v>
      </c>
    </row>
    <row r="20658">
      <c r="A20658" t="n">
        <v>69</v>
      </c>
      <c r="B20658" t="inlineStr">
        <is>
          <t>session_20261030_163316</t>
        </is>
      </c>
      <c r="C20658" t="inlineStr">
        <is>
          <t>miss</t>
        </is>
      </c>
      <c r="D20658" t="n">
        <v>1.043</v>
      </c>
      <c r="F20658" t="n">
        <v>-52.116</v>
      </c>
      <c r="I20658" t="n">
        <v>0.569</v>
      </c>
      <c r="L20658" t="n">
        <v>9.856999999999999</v>
      </c>
    </row>
    <row r="20659">
      <c r="A20659" t="n">
        <v>69</v>
      </c>
      <c r="B20659" t="inlineStr">
        <is>
          <t>session_20261030_163316</t>
        </is>
      </c>
      <c r="C20659" t="inlineStr">
        <is>
          <t>miss</t>
        </is>
      </c>
      <c r="D20659" t="n">
        <v>1.055</v>
      </c>
      <c r="F20659" t="n">
        <v>-52.437</v>
      </c>
      <c r="I20659" t="n">
        <v>0.533</v>
      </c>
      <c r="L20659" t="n">
        <v>9.827</v>
      </c>
    </row>
    <row r="20660">
      <c r="A20660" t="n">
        <v>69</v>
      </c>
      <c r="B20660" t="inlineStr">
        <is>
          <t>session_20261030_163316</t>
        </is>
      </c>
      <c r="C20660" t="inlineStr">
        <is>
          <t>miss</t>
        </is>
      </c>
      <c r="D20660" t="n">
        <v>1.063</v>
      </c>
      <c r="F20660" t="n">
        <v>-52.57</v>
      </c>
      <c r="I20660" t="n">
        <v>0.5649999999999999</v>
      </c>
      <c r="L20660" t="n">
        <v>9.884</v>
      </c>
    </row>
    <row r="20661">
      <c r="A20661" t="n">
        <v>69</v>
      </c>
      <c r="B20661" t="inlineStr">
        <is>
          <t>session_20261030_163316</t>
        </is>
      </c>
      <c r="C20661" t="inlineStr">
        <is>
          <t>miss</t>
        </is>
      </c>
      <c r="D20661" t="n">
        <v>1.073</v>
      </c>
      <c r="F20661" t="n">
        <v>-52.554</v>
      </c>
      <c r="I20661" t="n">
        <v>0.62</v>
      </c>
      <c r="L20661" t="n">
        <v>9.956</v>
      </c>
    </row>
    <row r="20662">
      <c r="A20662" t="n">
        <v>69</v>
      </c>
      <c r="B20662" t="inlineStr">
        <is>
          <t>session_20261030_163316</t>
        </is>
      </c>
      <c r="C20662" t="inlineStr">
        <is>
          <t>miss</t>
        </is>
      </c>
      <c r="D20662" t="n">
        <v>1.083</v>
      </c>
      <c r="F20662" t="n">
        <v>-52.3</v>
      </c>
      <c r="I20662" t="n">
        <v>0.631</v>
      </c>
      <c r="L20662" t="n">
        <v>10.273</v>
      </c>
    </row>
    <row r="20663">
      <c r="A20663" t="n">
        <v>69</v>
      </c>
      <c r="B20663" t="inlineStr">
        <is>
          <t>session_20261030_163316</t>
        </is>
      </c>
      <c r="C20663" t="inlineStr">
        <is>
          <t>miss</t>
        </is>
      </c>
      <c r="D20663" t="n">
        <v>1.093</v>
      </c>
      <c r="F20663" t="n">
        <v>-51.953</v>
      </c>
      <c r="I20663" t="n">
        <v>0.5659999999999999</v>
      </c>
      <c r="L20663" t="n">
        <v>10.468</v>
      </c>
    </row>
    <row r="20664">
      <c r="A20664" t="n">
        <v>69</v>
      </c>
      <c r="B20664" t="inlineStr">
        <is>
          <t>session_20261030_163316</t>
        </is>
      </c>
      <c r="C20664" t="inlineStr">
        <is>
          <t>miss</t>
        </is>
      </c>
      <c r="D20664" t="n">
        <v>1.103</v>
      </c>
      <c r="F20664" t="n">
        <v>-51.776</v>
      </c>
      <c r="I20664" t="n">
        <v>0.497</v>
      </c>
      <c r="L20664" t="n">
        <v>10.881</v>
      </c>
    </row>
    <row r="20665">
      <c r="A20665" t="n">
        <v>69</v>
      </c>
      <c r="B20665" t="inlineStr">
        <is>
          <t>session_20261030_163316</t>
        </is>
      </c>
      <c r="C20665" t="inlineStr">
        <is>
          <t>miss</t>
        </is>
      </c>
      <c r="D20665" t="n">
        <v>1.113</v>
      </c>
      <c r="F20665" t="n">
        <v>-51.632</v>
      </c>
      <c r="I20665" t="n">
        <v>0.402</v>
      </c>
      <c r="L20665" t="n">
        <v>11.065</v>
      </c>
    </row>
    <row r="20666">
      <c r="A20666" t="n">
        <v>69</v>
      </c>
      <c r="B20666" t="inlineStr">
        <is>
          <t>session_20261030_163316</t>
        </is>
      </c>
      <c r="C20666" t="inlineStr">
        <is>
          <t>miss</t>
        </is>
      </c>
      <c r="D20666" t="n">
        <v>1.123</v>
      </c>
      <c r="F20666" t="n">
        <v>-51.596</v>
      </c>
      <c r="I20666" t="n">
        <v>0.292</v>
      </c>
      <c r="L20666" t="n">
        <v>10.914</v>
      </c>
    </row>
    <row r="20667">
      <c r="A20667" t="n">
        <v>69</v>
      </c>
      <c r="B20667" t="inlineStr">
        <is>
          <t>session_20261030_163316</t>
        </is>
      </c>
      <c r="C20667" t="inlineStr">
        <is>
          <t>miss</t>
        </is>
      </c>
      <c r="D20667" t="n">
        <v>1.133</v>
      </c>
      <c r="F20667" t="n">
        <v>-51.464</v>
      </c>
      <c r="I20667" t="n">
        <v>0.236</v>
      </c>
      <c r="L20667" t="n">
        <v>10.562</v>
      </c>
    </row>
    <row r="20668">
      <c r="A20668" t="n">
        <v>69</v>
      </c>
      <c r="B20668" t="inlineStr">
        <is>
          <t>session_20261030_163316</t>
        </is>
      </c>
      <c r="C20668" t="inlineStr">
        <is>
          <t>miss</t>
        </is>
      </c>
      <c r="D20668" t="n">
        <v>1.143</v>
      </c>
      <c r="F20668" t="n">
        <v>-51.507</v>
      </c>
      <c r="I20668" t="n">
        <v>0.215</v>
      </c>
      <c r="L20668" t="n">
        <v>9.970000000000001</v>
      </c>
    </row>
    <row r="20669">
      <c r="A20669" t="n">
        <v>69</v>
      </c>
      <c r="B20669" t="inlineStr">
        <is>
          <t>session_20261030_163316</t>
        </is>
      </c>
      <c r="C20669" t="inlineStr">
        <is>
          <t>miss</t>
        </is>
      </c>
      <c r="D20669" t="n">
        <v>1.153</v>
      </c>
      <c r="F20669" t="n">
        <v>-51.553</v>
      </c>
      <c r="I20669" t="n">
        <v>0.211</v>
      </c>
      <c r="L20669" t="n">
        <v>9.553000000000001</v>
      </c>
    </row>
    <row r="20670">
      <c r="A20670" t="n">
        <v>69</v>
      </c>
      <c r="B20670" t="inlineStr">
        <is>
          <t>session_20261030_163316</t>
        </is>
      </c>
      <c r="C20670" t="inlineStr">
        <is>
          <t>miss</t>
        </is>
      </c>
      <c r="D20670" t="n">
        <v>1.163</v>
      </c>
      <c r="F20670" t="n">
        <v>-51.474</v>
      </c>
      <c r="I20670" t="n">
        <v>0.203</v>
      </c>
      <c r="L20670" t="n">
        <v>9.140000000000001</v>
      </c>
    </row>
    <row r="20671">
      <c r="A20671" t="n">
        <v>69</v>
      </c>
      <c r="B20671" t="inlineStr">
        <is>
          <t>session_20261030_163316</t>
        </is>
      </c>
      <c r="C20671" t="inlineStr">
        <is>
          <t>miss</t>
        </is>
      </c>
      <c r="D20671" t="n">
        <v>1.173</v>
      </c>
      <c r="F20671" t="n">
        <v>-51.3</v>
      </c>
      <c r="I20671" t="n">
        <v>0.19</v>
      </c>
      <c r="L20671" t="n">
        <v>8.577999999999999</v>
      </c>
    </row>
    <row r="20672">
      <c r="A20672" t="n">
        <v>69</v>
      </c>
      <c r="B20672" t="inlineStr">
        <is>
          <t>session_20261030_163316</t>
        </is>
      </c>
      <c r="C20672" t="inlineStr">
        <is>
          <t>miss</t>
        </is>
      </c>
      <c r="D20672" t="n">
        <v>1.183</v>
      </c>
      <c r="F20672" t="n">
        <v>-51.195</v>
      </c>
      <c r="I20672" t="n">
        <v>0.15</v>
      </c>
      <c r="L20672" t="n">
        <v>8.353</v>
      </c>
    </row>
    <row r="20673">
      <c r="A20673" t="n">
        <v>69</v>
      </c>
      <c r="B20673" t="inlineStr">
        <is>
          <t>session_20261030_163316</t>
        </is>
      </c>
      <c r="C20673" t="inlineStr">
        <is>
          <t>miss</t>
        </is>
      </c>
      <c r="D20673" t="n">
        <v>1.194</v>
      </c>
      <c r="F20673" t="n">
        <v>-51.116</v>
      </c>
      <c r="I20673" t="n">
        <v>0.202</v>
      </c>
      <c r="L20673" t="n">
        <v>8.163</v>
      </c>
    </row>
    <row r="20674">
      <c r="A20674" t="n">
        <v>69</v>
      </c>
      <c r="B20674" t="inlineStr">
        <is>
          <t>session_20261030_163316</t>
        </is>
      </c>
      <c r="C20674" t="inlineStr">
        <is>
          <t>miss</t>
        </is>
      </c>
      <c r="D20674" t="n">
        <v>1.203</v>
      </c>
      <c r="F20674" t="n">
        <v>-51.084</v>
      </c>
      <c r="I20674" t="n">
        <v>0.327</v>
      </c>
      <c r="L20674" t="n">
        <v>7.993</v>
      </c>
    </row>
    <row r="20675">
      <c r="A20675" t="n">
        <v>69</v>
      </c>
      <c r="B20675" t="inlineStr">
        <is>
          <t>session_20261030_163316</t>
        </is>
      </c>
      <c r="C20675" t="inlineStr">
        <is>
          <t>miss</t>
        </is>
      </c>
      <c r="D20675" t="n">
        <v>1.215</v>
      </c>
      <c r="F20675" t="n">
        <v>-51.095</v>
      </c>
      <c r="I20675" t="n">
        <v>0.485</v>
      </c>
      <c r="L20675" t="n">
        <v>7.794</v>
      </c>
    </row>
    <row r="20676">
      <c r="A20676" t="n">
        <v>69</v>
      </c>
      <c r="B20676" t="inlineStr">
        <is>
          <t>session_20261030_163316</t>
        </is>
      </c>
      <c r="C20676" t="inlineStr">
        <is>
          <t>miss</t>
        </is>
      </c>
      <c r="D20676" t="n">
        <v>1.223</v>
      </c>
      <c r="F20676" t="n">
        <v>-51.094</v>
      </c>
      <c r="I20676" t="n">
        <v>0.664</v>
      </c>
      <c r="L20676" t="n">
        <v>7.554</v>
      </c>
    </row>
    <row r="20677">
      <c r="A20677" t="n">
        <v>69</v>
      </c>
      <c r="B20677" t="inlineStr">
        <is>
          <t>session_20261030_163316</t>
        </is>
      </c>
      <c r="C20677" t="inlineStr">
        <is>
          <t>miss</t>
        </is>
      </c>
      <c r="D20677" t="n">
        <v>1.233</v>
      </c>
      <c r="F20677" t="n">
        <v>-51.158</v>
      </c>
      <c r="I20677" t="n">
        <v>0.87</v>
      </c>
      <c r="L20677" t="n">
        <v>7.208</v>
      </c>
    </row>
    <row r="20678">
      <c r="A20678" t="n">
        <v>69</v>
      </c>
      <c r="B20678" t="inlineStr">
        <is>
          <t>session_20261030_163316</t>
        </is>
      </c>
      <c r="C20678" t="inlineStr">
        <is>
          <t>miss</t>
        </is>
      </c>
      <c r="D20678" t="n">
        <v>1.243</v>
      </c>
      <c r="F20678" t="n">
        <v>-51.364</v>
      </c>
      <c r="I20678" t="n">
        <v>1.12</v>
      </c>
      <c r="L20678" t="n">
        <v>6.502</v>
      </c>
    </row>
    <row r="20679">
      <c r="A20679" t="n">
        <v>69</v>
      </c>
      <c r="B20679" t="inlineStr">
        <is>
          <t>session_20261030_163316</t>
        </is>
      </c>
      <c r="C20679" t="inlineStr">
        <is>
          <t>miss</t>
        </is>
      </c>
      <c r="D20679" t="n">
        <v>1.253</v>
      </c>
      <c r="F20679" t="n">
        <v>-51.553</v>
      </c>
      <c r="I20679" t="n">
        <v>1.39</v>
      </c>
      <c r="L20679" t="n">
        <v>5.979</v>
      </c>
    </row>
    <row r="20680">
      <c r="A20680" t="n">
        <v>69</v>
      </c>
      <c r="B20680" t="inlineStr">
        <is>
          <t>session_20261030_163316</t>
        </is>
      </c>
      <c r="C20680" t="inlineStr">
        <is>
          <t>miss</t>
        </is>
      </c>
      <c r="D20680" t="n">
        <v>1.263</v>
      </c>
      <c r="F20680" t="n">
        <v>-51.778</v>
      </c>
      <c r="I20680" t="n">
        <v>1.673</v>
      </c>
      <c r="L20680" t="n">
        <v>5.28</v>
      </c>
    </row>
    <row r="20681">
      <c r="A20681" t="n">
        <v>69</v>
      </c>
      <c r="B20681" t="inlineStr">
        <is>
          <t>session_20261030_163316</t>
        </is>
      </c>
      <c r="C20681" t="inlineStr">
        <is>
          <t>miss</t>
        </is>
      </c>
      <c r="D20681" t="n">
        <v>1.273</v>
      </c>
      <c r="F20681" t="n">
        <v>-52.045</v>
      </c>
      <c r="I20681" t="n">
        <v>2.135</v>
      </c>
      <c r="L20681" t="n">
        <v>4.257</v>
      </c>
    </row>
    <row r="20682">
      <c r="A20682" t="n">
        <v>69</v>
      </c>
      <c r="B20682" t="inlineStr">
        <is>
          <t>session_20261030_163316</t>
        </is>
      </c>
      <c r="C20682" t="inlineStr">
        <is>
          <t>miss</t>
        </is>
      </c>
      <c r="D20682" t="n">
        <v>1.283</v>
      </c>
      <c r="F20682" t="n">
        <v>-52.337</v>
      </c>
      <c r="I20682" t="n">
        <v>2.448</v>
      </c>
      <c r="L20682" t="n">
        <v>3.912</v>
      </c>
    </row>
    <row r="20683">
      <c r="A20683" t="n">
        <v>69</v>
      </c>
      <c r="B20683" t="inlineStr">
        <is>
          <t>session_20261030_163316</t>
        </is>
      </c>
      <c r="C20683" t="inlineStr">
        <is>
          <t>miss</t>
        </is>
      </c>
      <c r="D20683" t="n">
        <v>1.293</v>
      </c>
      <c r="F20683" t="n">
        <v>-52.633</v>
      </c>
      <c r="I20683" t="n">
        <v>2.768</v>
      </c>
      <c r="L20683" t="n">
        <v>3.52</v>
      </c>
    </row>
    <row r="20684">
      <c r="A20684" t="n">
        <v>69</v>
      </c>
      <c r="B20684" t="inlineStr">
        <is>
          <t>session_20261030_163316</t>
        </is>
      </c>
      <c r="C20684" t="inlineStr">
        <is>
          <t>miss</t>
        </is>
      </c>
      <c r="D20684" t="n">
        <v>1.303</v>
      </c>
      <c r="F20684" t="n">
        <v>-52.765</v>
      </c>
      <c r="I20684" t="n">
        <v>3.039</v>
      </c>
      <c r="L20684" t="n">
        <v>2.943</v>
      </c>
    </row>
    <row r="20685">
      <c r="A20685" t="n">
        <v>69</v>
      </c>
      <c r="B20685" t="inlineStr">
        <is>
          <t>session_20261030_163316</t>
        </is>
      </c>
      <c r="C20685" t="inlineStr">
        <is>
          <t>miss</t>
        </is>
      </c>
      <c r="D20685" t="n">
        <v>1.313</v>
      </c>
      <c r="F20685" t="n">
        <v>-53.133</v>
      </c>
      <c r="I20685" t="n">
        <v>3.24</v>
      </c>
      <c r="L20685" t="n">
        <v>2.651</v>
      </c>
    </row>
    <row r="20686">
      <c r="A20686" t="n">
        <v>69</v>
      </c>
      <c r="B20686" t="inlineStr">
        <is>
          <t>session_20261030_163316</t>
        </is>
      </c>
      <c r="C20686" t="inlineStr">
        <is>
          <t>miss</t>
        </is>
      </c>
      <c r="D20686" t="n">
        <v>1.323</v>
      </c>
      <c r="F20686" t="n">
        <v>-53.303</v>
      </c>
      <c r="I20686" t="n">
        <v>3.399</v>
      </c>
      <c r="L20686" t="n">
        <v>2.25</v>
      </c>
    </row>
    <row r="20687">
      <c r="A20687" t="n">
        <v>69</v>
      </c>
      <c r="B20687" t="inlineStr">
        <is>
          <t>session_20261030_163316</t>
        </is>
      </c>
      <c r="C20687" t="inlineStr">
        <is>
          <t>miss</t>
        </is>
      </c>
      <c r="D20687" t="n">
        <v>1.334</v>
      </c>
      <c r="F20687" t="n">
        <v>-53.42</v>
      </c>
      <c r="I20687" t="n">
        <v>3.509</v>
      </c>
      <c r="L20687" t="n">
        <v>1.76</v>
      </c>
    </row>
    <row r="20688">
      <c r="A20688" t="n">
        <v>69</v>
      </c>
      <c r="B20688" t="inlineStr">
        <is>
          <t>session_20261030_163316</t>
        </is>
      </c>
      <c r="C20688" t="inlineStr">
        <is>
          <t>miss</t>
        </is>
      </c>
      <c r="D20688" t="n">
        <v>1.343</v>
      </c>
      <c r="F20688" t="n">
        <v>-53.446</v>
      </c>
      <c r="I20688" t="n">
        <v>3.576</v>
      </c>
      <c r="L20688" t="n">
        <v>1.634</v>
      </c>
    </row>
    <row r="20689">
      <c r="A20689" t="n">
        <v>69</v>
      </c>
      <c r="B20689" t="inlineStr">
        <is>
          <t>session_20261030_163316</t>
        </is>
      </c>
      <c r="C20689" t="inlineStr">
        <is>
          <t>miss</t>
        </is>
      </c>
      <c r="D20689" t="n">
        <v>1.354</v>
      </c>
      <c r="F20689" t="n">
        <v>-53.445</v>
      </c>
      <c r="I20689" t="n">
        <v>3.601</v>
      </c>
      <c r="L20689" t="n">
        <v>1.662</v>
      </c>
    </row>
    <row r="20690">
      <c r="A20690" t="n">
        <v>69</v>
      </c>
      <c r="B20690" t="inlineStr">
        <is>
          <t>session_20261030_163316</t>
        </is>
      </c>
      <c r="C20690" t="inlineStr">
        <is>
          <t>miss</t>
        </is>
      </c>
      <c r="D20690" t="n">
        <v>1.363</v>
      </c>
      <c r="F20690" t="n">
        <v>-53.397</v>
      </c>
      <c r="I20690" t="n">
        <v>3.598</v>
      </c>
      <c r="L20690" t="n">
        <v>1.878</v>
      </c>
    </row>
    <row r="20691">
      <c r="A20691" t="n">
        <v>69</v>
      </c>
      <c r="B20691" t="inlineStr">
        <is>
          <t>session_20261030_163316</t>
        </is>
      </c>
      <c r="C20691" t="inlineStr">
        <is>
          <t>miss</t>
        </is>
      </c>
      <c r="D20691" t="n">
        <v>1.376</v>
      </c>
      <c r="F20691" t="n">
        <v>-53.304</v>
      </c>
      <c r="I20691" t="n">
        <v>3.597</v>
      </c>
      <c r="L20691" t="n">
        <v>1.955</v>
      </c>
    </row>
    <row r="20692">
      <c r="A20692" t="n">
        <v>69</v>
      </c>
      <c r="B20692" t="inlineStr">
        <is>
          <t>session_20261030_163316</t>
        </is>
      </c>
      <c r="C20692" t="inlineStr">
        <is>
          <t>miss</t>
        </is>
      </c>
      <c r="D20692" t="n">
        <v>1.383</v>
      </c>
      <c r="F20692" t="n">
        <v>-53.236</v>
      </c>
      <c r="I20692" t="n">
        <v>3.577</v>
      </c>
      <c r="L20692" t="n">
        <v>2.138</v>
      </c>
    </row>
    <row r="20693">
      <c r="A20693" t="n">
        <v>69</v>
      </c>
      <c r="B20693" t="inlineStr">
        <is>
          <t>session_20261030_163316</t>
        </is>
      </c>
      <c r="C20693" t="inlineStr">
        <is>
          <t>miss</t>
        </is>
      </c>
      <c r="D20693" t="n">
        <v>1.393</v>
      </c>
      <c r="F20693" t="n">
        <v>-53.132</v>
      </c>
      <c r="I20693" t="n">
        <v>3.526</v>
      </c>
      <c r="L20693" t="n">
        <v>2.869</v>
      </c>
    </row>
    <row r="20694">
      <c r="A20694" t="n">
        <v>69</v>
      </c>
      <c r="B20694" t="inlineStr">
        <is>
          <t>session_20261030_163316</t>
        </is>
      </c>
      <c r="C20694" t="inlineStr">
        <is>
          <t>miss</t>
        </is>
      </c>
      <c r="D20694" t="n">
        <v>1.403</v>
      </c>
      <c r="F20694" t="n">
        <v>-53.009</v>
      </c>
      <c r="I20694" t="n">
        <v>3.446</v>
      </c>
      <c r="L20694" t="n">
        <v>3.787</v>
      </c>
    </row>
    <row r="20695">
      <c r="A20695" t="n">
        <v>69</v>
      </c>
      <c r="B20695" t="inlineStr">
        <is>
          <t>session_20261030_163316</t>
        </is>
      </c>
      <c r="C20695" t="inlineStr">
        <is>
          <t>miss</t>
        </is>
      </c>
      <c r="D20695" t="n">
        <v>1.413</v>
      </c>
      <c r="F20695" t="n">
        <v>-52.937</v>
      </c>
      <c r="I20695" t="n">
        <v>3.34</v>
      </c>
      <c r="L20695" t="n">
        <v>4.821</v>
      </c>
    </row>
    <row r="20696">
      <c r="A20696" t="n">
        <v>69</v>
      </c>
      <c r="B20696" t="inlineStr">
        <is>
          <t>session_20261030_163316</t>
        </is>
      </c>
      <c r="C20696" t="inlineStr">
        <is>
          <t>miss</t>
        </is>
      </c>
      <c r="D20696" t="n">
        <v>1.423</v>
      </c>
      <c r="F20696" t="n">
        <v>-52.768</v>
      </c>
      <c r="I20696" t="n">
        <v>3.173</v>
      </c>
      <c r="L20696" t="n">
        <v>5.973</v>
      </c>
    </row>
    <row r="20697">
      <c r="A20697" t="n">
        <v>69</v>
      </c>
      <c r="B20697" t="inlineStr">
        <is>
          <t>session_20261030_163316</t>
        </is>
      </c>
      <c r="C20697" t="inlineStr">
        <is>
          <t>miss</t>
        </is>
      </c>
      <c r="D20697" t="n">
        <v>1.434</v>
      </c>
      <c r="F20697" t="n">
        <v>-52.437</v>
      </c>
      <c r="I20697" t="n">
        <v>2.964</v>
      </c>
      <c r="L20697" t="n">
        <v>7.467</v>
      </c>
    </row>
    <row r="20698">
      <c r="A20698" t="n">
        <v>69</v>
      </c>
      <c r="B20698" t="inlineStr">
        <is>
          <t>session_20261030_163316</t>
        </is>
      </c>
      <c r="C20698" t="inlineStr">
        <is>
          <t>miss</t>
        </is>
      </c>
      <c r="D20698" t="n">
        <v>1.443</v>
      </c>
      <c r="F20698" t="n">
        <v>-52.254</v>
      </c>
      <c r="I20698" t="n">
        <v>2.594</v>
      </c>
      <c r="L20698" t="n">
        <v>11.903</v>
      </c>
    </row>
    <row r="20699">
      <c r="A20699" t="n">
        <v>69</v>
      </c>
      <c r="B20699" t="inlineStr">
        <is>
          <t>session_20261030_163316</t>
        </is>
      </c>
      <c r="C20699" t="inlineStr">
        <is>
          <t>miss</t>
        </is>
      </c>
      <c r="D20699" t="n">
        <v>1.453</v>
      </c>
      <c r="F20699" t="n">
        <v>-51.948</v>
      </c>
      <c r="I20699" t="n">
        <v>2.3</v>
      </c>
      <c r="L20699" t="n">
        <v>13.458</v>
      </c>
    </row>
    <row r="20700">
      <c r="A20700" t="n">
        <v>69</v>
      </c>
      <c r="B20700" t="inlineStr">
        <is>
          <t>session_20261030_163316</t>
        </is>
      </c>
      <c r="C20700" t="inlineStr">
        <is>
          <t>miss</t>
        </is>
      </c>
      <c r="D20700" t="n">
        <v>1.463</v>
      </c>
      <c r="F20700" t="n">
        <v>-51.624</v>
      </c>
      <c r="I20700" t="n">
        <v>2.059</v>
      </c>
      <c r="L20700" t="n">
        <v>13.683</v>
      </c>
    </row>
    <row r="20701">
      <c r="A20701" t="n">
        <v>69</v>
      </c>
      <c r="B20701" t="inlineStr">
        <is>
          <t>session_20261030_163316</t>
        </is>
      </c>
      <c r="C20701" t="inlineStr">
        <is>
          <t>miss</t>
        </is>
      </c>
      <c r="D20701" t="n">
        <v>1.473</v>
      </c>
      <c r="F20701" t="n">
        <v>-51.305</v>
      </c>
      <c r="I20701" t="n">
        <v>1.972</v>
      </c>
      <c r="L20701" t="n">
        <v>13.333</v>
      </c>
    </row>
    <row r="20702">
      <c r="A20702" t="n">
        <v>69</v>
      </c>
      <c r="B20702" t="inlineStr">
        <is>
          <t>session_20261030_163316</t>
        </is>
      </c>
      <c r="C20702" t="inlineStr">
        <is>
          <t>miss</t>
        </is>
      </c>
      <c r="D20702" t="n">
        <v>1.483</v>
      </c>
      <c r="F20702" t="n">
        <v>-51.008</v>
      </c>
      <c r="I20702" t="n">
        <v>1.99</v>
      </c>
      <c r="L20702" t="n">
        <v>12.782</v>
      </c>
    </row>
    <row r="20703">
      <c r="A20703" t="n">
        <v>69</v>
      </c>
      <c r="B20703" t="inlineStr">
        <is>
          <t>session_20261030_163316</t>
        </is>
      </c>
      <c r="C20703" t="inlineStr">
        <is>
          <t>miss</t>
        </is>
      </c>
      <c r="D20703" t="n">
        <v>1.494</v>
      </c>
      <c r="F20703" t="n">
        <v>-50.751</v>
      </c>
      <c r="I20703" t="n">
        <v>2.022</v>
      </c>
      <c r="L20703" t="n">
        <v>12.712</v>
      </c>
    </row>
    <row r="20704"/>
    <row r="20705">
      <c r="A20705" t="n">
        <v>70</v>
      </c>
      <c r="B20705" t="inlineStr">
        <is>
          <t>session_20261030_163316</t>
        </is>
      </c>
      <c r="C20705" t="inlineStr">
        <is>
          <t>miss</t>
        </is>
      </c>
      <c r="D20705" t="n">
        <v>-1.493</v>
      </c>
      <c r="F20705" t="n">
        <v>21.158</v>
      </c>
      <c r="I20705" t="n">
        <v>1.878</v>
      </c>
      <c r="L20705" t="n">
        <v>29.209</v>
      </c>
    </row>
    <row r="20706">
      <c r="A20706" t="n">
        <v>70</v>
      </c>
      <c r="B20706" t="inlineStr">
        <is>
          <t>session_20261030_163316</t>
        </is>
      </c>
      <c r="C20706" t="inlineStr">
        <is>
          <t>miss</t>
        </is>
      </c>
      <c r="D20706" t="n">
        <v>-1.483</v>
      </c>
      <c r="F20706" t="n">
        <v>22.242</v>
      </c>
      <c r="I20706" t="n">
        <v>1.629</v>
      </c>
      <c r="L20706" t="n">
        <v>24.279</v>
      </c>
    </row>
    <row r="20707">
      <c r="A20707" t="n">
        <v>70</v>
      </c>
      <c r="B20707" t="inlineStr">
        <is>
          <t>session_20261030_163316</t>
        </is>
      </c>
      <c r="C20707" t="inlineStr">
        <is>
          <t>miss</t>
        </is>
      </c>
      <c r="D20707" t="n">
        <v>-1.473</v>
      </c>
      <c r="F20707" t="n">
        <v>22.522</v>
      </c>
      <c r="I20707" t="n">
        <v>1.605</v>
      </c>
      <c r="L20707" t="n">
        <v>21.09</v>
      </c>
    </row>
    <row r="20708">
      <c r="A20708" t="n">
        <v>70</v>
      </c>
      <c r="B20708" t="inlineStr">
        <is>
          <t>session_20261030_163316</t>
        </is>
      </c>
      <c r="C20708" t="inlineStr">
        <is>
          <t>miss</t>
        </is>
      </c>
      <c r="D20708" t="n">
        <v>-1.462</v>
      </c>
      <c r="F20708" t="n">
        <v>23.201</v>
      </c>
      <c r="I20708" t="n">
        <v>1.64</v>
      </c>
      <c r="L20708" t="n">
        <v>18.702</v>
      </c>
    </row>
    <row r="20709">
      <c r="A20709" t="n">
        <v>70</v>
      </c>
      <c r="B20709" t="inlineStr">
        <is>
          <t>session_20261030_163316</t>
        </is>
      </c>
      <c r="C20709" t="inlineStr">
        <is>
          <t>miss</t>
        </is>
      </c>
      <c r="D20709" t="n">
        <v>-1.453</v>
      </c>
      <c r="F20709" t="n">
        <v>23.534</v>
      </c>
      <c r="I20709" t="n">
        <v>1.703</v>
      </c>
      <c r="L20709" t="n">
        <v>16.298</v>
      </c>
    </row>
    <row r="20710">
      <c r="A20710" t="n">
        <v>70</v>
      </c>
      <c r="B20710" t="inlineStr">
        <is>
          <t>session_20261030_163316</t>
        </is>
      </c>
      <c r="C20710" t="inlineStr">
        <is>
          <t>miss</t>
        </is>
      </c>
      <c r="D20710" t="n">
        <v>-1.443</v>
      </c>
      <c r="F20710" t="n">
        <v>23.816</v>
      </c>
      <c r="I20710" t="n">
        <v>1.807</v>
      </c>
      <c r="L20710" t="n">
        <v>14.427</v>
      </c>
    </row>
    <row r="20711">
      <c r="A20711" t="n">
        <v>70</v>
      </c>
      <c r="B20711" t="inlineStr">
        <is>
          <t>session_20261030_163316</t>
        </is>
      </c>
      <c r="C20711" t="inlineStr">
        <is>
          <t>miss</t>
        </is>
      </c>
      <c r="D20711" t="n">
        <v>-1.433</v>
      </c>
      <c r="F20711" t="n">
        <v>24.063</v>
      </c>
      <c r="I20711" t="n">
        <v>1.822</v>
      </c>
      <c r="L20711" t="n">
        <v>13.076</v>
      </c>
    </row>
    <row r="20712">
      <c r="A20712" t="n">
        <v>70</v>
      </c>
      <c r="B20712" t="inlineStr">
        <is>
          <t>session_20261030_163316</t>
        </is>
      </c>
      <c r="C20712" t="inlineStr">
        <is>
          <t>miss</t>
        </is>
      </c>
      <c r="D20712" t="n">
        <v>-1.423</v>
      </c>
      <c r="F20712" t="n">
        <v>24.314</v>
      </c>
      <c r="I20712" t="n">
        <v>1.919</v>
      </c>
      <c r="L20712" t="n">
        <v>12.036</v>
      </c>
    </row>
    <row r="20713">
      <c r="A20713" t="n">
        <v>70</v>
      </c>
      <c r="B20713" t="inlineStr">
        <is>
          <t>session_20261030_163316</t>
        </is>
      </c>
      <c r="C20713" t="inlineStr">
        <is>
          <t>miss</t>
        </is>
      </c>
      <c r="D20713" t="n">
        <v>-1.413</v>
      </c>
      <c r="F20713" t="n">
        <v>24.473</v>
      </c>
      <c r="I20713" t="n">
        <v>2.11</v>
      </c>
      <c r="L20713" t="n">
        <v>11.293</v>
      </c>
    </row>
    <row r="20714">
      <c r="A20714" t="n">
        <v>70</v>
      </c>
      <c r="B20714" t="inlineStr">
        <is>
          <t>session_20261030_163316</t>
        </is>
      </c>
      <c r="C20714" t="inlineStr">
        <is>
          <t>miss</t>
        </is>
      </c>
      <c r="D20714" t="n">
        <v>-1.403</v>
      </c>
      <c r="F20714" t="n">
        <v>24.853</v>
      </c>
      <c r="I20714" t="n">
        <v>2.332</v>
      </c>
      <c r="L20714" t="n">
        <v>10.735</v>
      </c>
    </row>
    <row r="20715">
      <c r="A20715" t="n">
        <v>70</v>
      </c>
      <c r="B20715" t="inlineStr">
        <is>
          <t>session_20261030_163316</t>
        </is>
      </c>
      <c r="C20715" t="inlineStr">
        <is>
          <t>miss</t>
        </is>
      </c>
      <c r="D20715" t="n">
        <v>-1.393</v>
      </c>
      <c r="F20715" t="n">
        <v>25.095</v>
      </c>
      <c r="I20715" t="n">
        <v>2.615</v>
      </c>
      <c r="L20715" t="n">
        <v>10.33</v>
      </c>
    </row>
    <row r="20716">
      <c r="A20716" t="n">
        <v>70</v>
      </c>
      <c r="B20716" t="inlineStr">
        <is>
          <t>session_20261030_163316</t>
        </is>
      </c>
      <c r="C20716" t="inlineStr">
        <is>
          <t>miss</t>
        </is>
      </c>
      <c r="D20716" t="n">
        <v>-1.383</v>
      </c>
      <c r="F20716" t="n">
        <v>25.147</v>
      </c>
      <c r="I20716" t="n">
        <v>2.931</v>
      </c>
      <c r="L20716" t="n">
        <v>10.188</v>
      </c>
    </row>
    <row r="20717">
      <c r="A20717" t="n">
        <v>70</v>
      </c>
      <c r="B20717" t="inlineStr">
        <is>
          <t>session_20261030_163316</t>
        </is>
      </c>
      <c r="C20717" t="inlineStr">
        <is>
          <t>miss</t>
        </is>
      </c>
      <c r="D20717" t="n">
        <v>-1.373</v>
      </c>
      <c r="F20717" t="n">
        <v>25.393</v>
      </c>
      <c r="I20717" t="n">
        <v>3.276</v>
      </c>
      <c r="L20717" t="n">
        <v>10.065</v>
      </c>
    </row>
    <row r="20718">
      <c r="A20718" t="n">
        <v>70</v>
      </c>
      <c r="B20718" t="inlineStr">
        <is>
          <t>session_20261030_163316</t>
        </is>
      </c>
      <c r="C20718" t="inlineStr">
        <is>
          <t>miss</t>
        </is>
      </c>
      <c r="D20718" t="n">
        <v>-1.362</v>
      </c>
      <c r="F20718" t="n">
        <v>25.416</v>
      </c>
      <c r="I20718" t="n">
        <v>3.845</v>
      </c>
      <c r="L20718" t="n">
        <v>9.930999999999999</v>
      </c>
    </row>
    <row r="20719">
      <c r="A20719" t="n">
        <v>70</v>
      </c>
      <c r="B20719" t="inlineStr">
        <is>
          <t>session_20261030_163316</t>
        </is>
      </c>
      <c r="C20719" t="inlineStr">
        <is>
          <t>miss</t>
        </is>
      </c>
      <c r="D20719" t="n">
        <v>-1.353</v>
      </c>
      <c r="F20719" t="n">
        <v>25.773</v>
      </c>
      <c r="I20719" t="n">
        <v>4.363</v>
      </c>
      <c r="L20719" t="n">
        <v>12.563</v>
      </c>
    </row>
    <row r="20720">
      <c r="A20720" t="n">
        <v>70</v>
      </c>
      <c r="B20720" t="inlineStr">
        <is>
          <t>session_20261030_163316</t>
        </is>
      </c>
      <c r="C20720" t="inlineStr">
        <is>
          <t>miss</t>
        </is>
      </c>
      <c r="D20720" t="n">
        <v>-1.34</v>
      </c>
      <c r="F20720" t="n">
        <v>25.992</v>
      </c>
      <c r="I20720" t="n">
        <v>5.087</v>
      </c>
      <c r="L20720" t="n">
        <v>15.876</v>
      </c>
    </row>
    <row r="20721">
      <c r="A20721" t="n">
        <v>70</v>
      </c>
      <c r="B20721" t="inlineStr">
        <is>
          <t>session_20261030_163316</t>
        </is>
      </c>
      <c r="C20721" t="inlineStr">
        <is>
          <t>miss</t>
        </is>
      </c>
      <c r="D20721" t="n">
        <v>-1.333</v>
      </c>
      <c r="F20721" t="n">
        <v>26.066</v>
      </c>
      <c r="I20721" t="n">
        <v>5.836</v>
      </c>
      <c r="L20721" t="n">
        <v>17.739</v>
      </c>
    </row>
    <row r="20722">
      <c r="A20722" t="n">
        <v>70</v>
      </c>
      <c r="B20722" t="inlineStr">
        <is>
          <t>session_20261030_163316</t>
        </is>
      </c>
      <c r="C20722" t="inlineStr">
        <is>
          <t>miss</t>
        </is>
      </c>
      <c r="D20722" t="n">
        <v>-1.323</v>
      </c>
      <c r="F20722" t="n">
        <v>26.111</v>
      </c>
      <c r="I20722" t="n">
        <v>6.466</v>
      </c>
      <c r="L20722" t="n">
        <v>18.532</v>
      </c>
    </row>
    <row r="20723">
      <c r="A20723" t="n">
        <v>70</v>
      </c>
      <c r="B20723" t="inlineStr">
        <is>
          <t>session_20261030_163316</t>
        </is>
      </c>
      <c r="C20723" t="inlineStr">
        <is>
          <t>miss</t>
        </is>
      </c>
      <c r="D20723" t="n">
        <v>-1.313</v>
      </c>
      <c r="F20723" t="n">
        <v>26.094</v>
      </c>
      <c r="I20723" t="n">
        <v>6.874</v>
      </c>
      <c r="L20723" t="n">
        <v>17.929</v>
      </c>
    </row>
    <row r="20724">
      <c r="A20724" t="n">
        <v>70</v>
      </c>
      <c r="B20724" t="inlineStr">
        <is>
          <t>session_20261030_163316</t>
        </is>
      </c>
      <c r="C20724" t="inlineStr">
        <is>
          <t>miss</t>
        </is>
      </c>
      <c r="D20724" t="n">
        <v>-1.302</v>
      </c>
      <c r="F20724" t="n">
        <v>25.659</v>
      </c>
      <c r="I20724" t="n">
        <v>7.152</v>
      </c>
      <c r="L20724" t="n">
        <v>16.594</v>
      </c>
    </row>
    <row r="20725">
      <c r="A20725" t="n">
        <v>70</v>
      </c>
      <c r="B20725" t="inlineStr">
        <is>
          <t>session_20261030_163316</t>
        </is>
      </c>
      <c r="C20725" t="inlineStr">
        <is>
          <t>miss</t>
        </is>
      </c>
      <c r="D20725" t="n">
        <v>-1.293</v>
      </c>
      <c r="F20725" t="n">
        <v>25.13</v>
      </c>
      <c r="I20725" t="n">
        <v>7.318</v>
      </c>
      <c r="L20725" t="n">
        <v>14.858</v>
      </c>
    </row>
    <row r="20726">
      <c r="A20726" t="n">
        <v>70</v>
      </c>
      <c r="B20726" t="inlineStr">
        <is>
          <t>session_20261030_163316</t>
        </is>
      </c>
      <c r="C20726" t="inlineStr">
        <is>
          <t>miss</t>
        </is>
      </c>
      <c r="D20726" t="n">
        <v>-1.282</v>
      </c>
      <c r="F20726" t="n">
        <v>24.45</v>
      </c>
      <c r="I20726" t="n">
        <v>7.517</v>
      </c>
      <c r="L20726" t="n">
        <v>13.325</v>
      </c>
    </row>
    <row r="20727">
      <c r="A20727" t="n">
        <v>70</v>
      </c>
      <c r="B20727" t="inlineStr">
        <is>
          <t>session_20261030_163316</t>
        </is>
      </c>
      <c r="C20727" t="inlineStr">
        <is>
          <t>miss</t>
        </is>
      </c>
      <c r="D20727" t="n">
        <v>-1.272</v>
      </c>
      <c r="F20727" t="n">
        <v>23.591</v>
      </c>
      <c r="I20727" t="n">
        <v>7.762</v>
      </c>
      <c r="L20727" t="n">
        <v>13.052</v>
      </c>
    </row>
    <row r="20728">
      <c r="A20728" t="n">
        <v>70</v>
      </c>
      <c r="B20728" t="inlineStr">
        <is>
          <t>session_20261030_163316</t>
        </is>
      </c>
      <c r="C20728" t="inlineStr">
        <is>
          <t>miss</t>
        </is>
      </c>
      <c r="D20728" t="n">
        <v>-1.262</v>
      </c>
      <c r="F20728" t="n">
        <v>22.502</v>
      </c>
      <c r="I20728" t="n">
        <v>7.977</v>
      </c>
      <c r="L20728" t="n">
        <v>12.693</v>
      </c>
    </row>
    <row r="20729">
      <c r="A20729" t="n">
        <v>70</v>
      </c>
      <c r="B20729" t="inlineStr">
        <is>
          <t>session_20261030_163316</t>
        </is>
      </c>
      <c r="C20729" t="inlineStr">
        <is>
          <t>miss</t>
        </is>
      </c>
      <c r="D20729" t="n">
        <v>-1.252</v>
      </c>
      <c r="F20729" t="n">
        <v>21.341</v>
      </c>
      <c r="I20729" t="n">
        <v>8.236000000000001</v>
      </c>
      <c r="L20729" t="n">
        <v>12.148</v>
      </c>
    </row>
    <row r="20730">
      <c r="A20730" t="n">
        <v>70</v>
      </c>
      <c r="B20730" t="inlineStr">
        <is>
          <t>session_20261030_163316</t>
        </is>
      </c>
      <c r="C20730" t="inlineStr">
        <is>
          <t>miss</t>
        </is>
      </c>
      <c r="D20730" t="n">
        <v>-1.242</v>
      </c>
      <c r="F20730" t="n">
        <v>19.906</v>
      </c>
      <c r="I20730" t="n">
        <v>8.539999999999999</v>
      </c>
      <c r="L20730" t="n">
        <v>12.278</v>
      </c>
    </row>
    <row r="20731">
      <c r="A20731" t="n">
        <v>70</v>
      </c>
      <c r="B20731" t="inlineStr">
        <is>
          <t>session_20261030_163316</t>
        </is>
      </c>
      <c r="C20731" t="inlineStr">
        <is>
          <t>miss</t>
        </is>
      </c>
      <c r="D20731" t="n">
        <v>-1.232</v>
      </c>
      <c r="F20731" t="n">
        <v>18.213</v>
      </c>
      <c r="I20731" t="n">
        <v>8.862</v>
      </c>
      <c r="L20731" t="n">
        <v>13.083</v>
      </c>
    </row>
    <row r="20732">
      <c r="A20732" t="n">
        <v>70</v>
      </c>
      <c r="B20732" t="inlineStr">
        <is>
          <t>session_20261030_163316</t>
        </is>
      </c>
      <c r="C20732" t="inlineStr">
        <is>
          <t>miss</t>
        </is>
      </c>
      <c r="D20732" t="n">
        <v>-1.222</v>
      </c>
      <c r="F20732" t="n">
        <v>16.263</v>
      </c>
      <c r="I20732" t="n">
        <v>9.06</v>
      </c>
      <c r="L20732" t="n">
        <v>13.903</v>
      </c>
    </row>
    <row r="20733">
      <c r="A20733" t="n">
        <v>70</v>
      </c>
      <c r="B20733" t="inlineStr">
        <is>
          <t>session_20261030_163316</t>
        </is>
      </c>
      <c r="C20733" t="inlineStr">
        <is>
          <t>miss</t>
        </is>
      </c>
      <c r="D20733" t="n">
        <v>-1.212</v>
      </c>
      <c r="F20733" t="n">
        <v>14.092</v>
      </c>
      <c r="I20733" t="n">
        <v>9.16</v>
      </c>
      <c r="L20733" t="n">
        <v>14.819</v>
      </c>
    </row>
    <row r="20734">
      <c r="A20734" t="n">
        <v>70</v>
      </c>
      <c r="B20734" t="inlineStr">
        <is>
          <t>session_20261030_163316</t>
        </is>
      </c>
      <c r="C20734" t="inlineStr">
        <is>
          <t>miss</t>
        </is>
      </c>
      <c r="D20734" t="n">
        <v>-1.202</v>
      </c>
      <c r="F20734" t="n">
        <v>12.986</v>
      </c>
      <c r="I20734" t="n">
        <v>9.249000000000001</v>
      </c>
      <c r="L20734" t="n">
        <v>16.154</v>
      </c>
    </row>
    <row r="20735">
      <c r="A20735" t="n">
        <v>70</v>
      </c>
      <c r="B20735" t="inlineStr">
        <is>
          <t>session_20261030_163316</t>
        </is>
      </c>
      <c r="C20735" t="inlineStr">
        <is>
          <t>miss</t>
        </is>
      </c>
      <c r="D20735" t="n">
        <v>-1.192</v>
      </c>
      <c r="F20735" t="n">
        <v>9.010999999999999</v>
      </c>
      <c r="I20735" t="n">
        <v>9.234999999999999</v>
      </c>
      <c r="L20735" t="n">
        <v>19.324</v>
      </c>
    </row>
    <row r="20736">
      <c r="A20736" t="n">
        <v>70</v>
      </c>
      <c r="B20736" t="inlineStr">
        <is>
          <t>session_20261030_163316</t>
        </is>
      </c>
      <c r="C20736" t="inlineStr">
        <is>
          <t>miss</t>
        </is>
      </c>
      <c r="D20736" t="n">
        <v>-1.181</v>
      </c>
      <c r="F20736" t="n">
        <v>7.658</v>
      </c>
      <c r="I20736" t="n">
        <v>9.095000000000001</v>
      </c>
      <c r="L20736" t="n">
        <v>27.159</v>
      </c>
    </row>
    <row r="20737">
      <c r="A20737" t="n">
        <v>70</v>
      </c>
      <c r="B20737" t="inlineStr">
        <is>
          <t>session_20261030_163316</t>
        </is>
      </c>
      <c r="C20737" t="inlineStr">
        <is>
          <t>miss</t>
        </is>
      </c>
      <c r="D20737" t="n">
        <v>-1.172</v>
      </c>
      <c r="F20737" t="n">
        <v>4.646</v>
      </c>
      <c r="I20737" t="n">
        <v>8.754</v>
      </c>
      <c r="L20737" t="n">
        <v>28.765</v>
      </c>
    </row>
    <row r="20738">
      <c r="A20738" t="n">
        <v>70</v>
      </c>
      <c r="B20738" t="inlineStr">
        <is>
          <t>session_20261030_163316</t>
        </is>
      </c>
      <c r="C20738" t="inlineStr">
        <is>
          <t>miss</t>
        </is>
      </c>
      <c r="D20738" t="n">
        <v>-1.162</v>
      </c>
      <c r="F20738" t="n">
        <v>-0.246</v>
      </c>
      <c r="I20738" t="n">
        <v>8.425000000000001</v>
      </c>
      <c r="L20738" t="n">
        <v>28.274</v>
      </c>
    </row>
    <row r="20739">
      <c r="A20739" t="n">
        <v>70</v>
      </c>
      <c r="B20739" t="inlineStr">
        <is>
          <t>session_20261030_163316</t>
        </is>
      </c>
      <c r="C20739" t="inlineStr">
        <is>
          <t>miss</t>
        </is>
      </c>
      <c r="D20739" t="n">
        <v>-1.152</v>
      </c>
      <c r="F20739" t="n">
        <v>-3.371</v>
      </c>
      <c r="I20739" t="n">
        <v>8.085000000000001</v>
      </c>
      <c r="L20739" t="n">
        <v>27.437</v>
      </c>
    </row>
    <row r="20740">
      <c r="A20740" t="n">
        <v>70</v>
      </c>
      <c r="B20740" t="inlineStr">
        <is>
          <t>session_20261030_163316</t>
        </is>
      </c>
      <c r="C20740" t="inlineStr">
        <is>
          <t>miss</t>
        </is>
      </c>
      <c r="D20740" t="n">
        <v>-1.142</v>
      </c>
      <c r="F20740" t="n">
        <v>-6.709</v>
      </c>
      <c r="I20740" t="n">
        <v>7.825</v>
      </c>
      <c r="L20740" t="n">
        <v>24.932</v>
      </c>
    </row>
    <row r="20741">
      <c r="A20741" t="n">
        <v>70</v>
      </c>
      <c r="B20741" t="inlineStr">
        <is>
          <t>session_20261030_163316</t>
        </is>
      </c>
      <c r="C20741" t="inlineStr">
        <is>
          <t>miss</t>
        </is>
      </c>
      <c r="D20741" t="n">
        <v>-1.132</v>
      </c>
      <c r="F20741" t="n">
        <v>-8.311</v>
      </c>
      <c r="I20741" t="n">
        <v>7.742</v>
      </c>
      <c r="L20741" t="n">
        <v>23.162</v>
      </c>
    </row>
    <row r="20742">
      <c r="A20742" t="n">
        <v>70</v>
      </c>
      <c r="B20742" t="inlineStr">
        <is>
          <t>session_20261030_163316</t>
        </is>
      </c>
      <c r="C20742" t="inlineStr">
        <is>
          <t>miss</t>
        </is>
      </c>
      <c r="D20742" t="n">
        <v>-1.122</v>
      </c>
      <c r="F20742" t="n">
        <v>-11.694</v>
      </c>
      <c r="I20742" t="n">
        <v>7.554</v>
      </c>
      <c r="L20742" t="n">
        <v>24.448</v>
      </c>
    </row>
    <row r="20743">
      <c r="A20743" t="n">
        <v>70</v>
      </c>
      <c r="B20743" t="inlineStr">
        <is>
          <t>session_20261030_163316</t>
        </is>
      </c>
      <c r="C20743" t="inlineStr">
        <is>
          <t>miss</t>
        </is>
      </c>
      <c r="D20743" t="n">
        <v>-1.112</v>
      </c>
      <c r="F20743" t="n">
        <v>-16.521</v>
      </c>
      <c r="I20743" t="n">
        <v>7.116</v>
      </c>
      <c r="L20743" t="n">
        <v>25.906</v>
      </c>
    </row>
    <row r="20744">
      <c r="A20744" t="n">
        <v>70</v>
      </c>
      <c r="B20744" t="inlineStr">
        <is>
          <t>session_20261030_163316</t>
        </is>
      </c>
      <c r="C20744" t="inlineStr">
        <is>
          <t>miss</t>
        </is>
      </c>
      <c r="D20744" t="n">
        <v>-1.102</v>
      </c>
      <c r="F20744" t="n">
        <v>-19.457</v>
      </c>
      <c r="I20744" t="n">
        <v>6.408</v>
      </c>
      <c r="L20744" t="n">
        <v>25.17</v>
      </c>
    </row>
    <row r="20745">
      <c r="A20745" t="n">
        <v>70</v>
      </c>
      <c r="B20745" t="inlineStr">
        <is>
          <t>session_20261030_163316</t>
        </is>
      </c>
      <c r="C20745" t="inlineStr">
        <is>
          <t>miss</t>
        </is>
      </c>
      <c r="D20745" t="n">
        <v>-1.092</v>
      </c>
      <c r="F20745" t="n">
        <v>-22.055</v>
      </c>
      <c r="I20745" t="n">
        <v>5.148</v>
      </c>
      <c r="L20745" t="n">
        <v>22.23</v>
      </c>
    </row>
    <row r="20746">
      <c r="A20746" t="n">
        <v>70</v>
      </c>
      <c r="B20746" t="inlineStr">
        <is>
          <t>session_20261030_163316</t>
        </is>
      </c>
      <c r="C20746" t="inlineStr">
        <is>
          <t>miss</t>
        </is>
      </c>
      <c r="D20746" t="n">
        <v>-1.082</v>
      </c>
      <c r="F20746" t="n">
        <v>-24.33</v>
      </c>
      <c r="I20746" t="n">
        <v>4.495</v>
      </c>
      <c r="L20746" t="n">
        <v>18.337</v>
      </c>
    </row>
    <row r="20747">
      <c r="A20747" t="n">
        <v>70</v>
      </c>
      <c r="B20747" t="inlineStr">
        <is>
          <t>session_20261030_163316</t>
        </is>
      </c>
      <c r="C20747" t="inlineStr">
        <is>
          <t>miss</t>
        </is>
      </c>
      <c r="D20747" t="n">
        <v>-1.072</v>
      </c>
      <c r="F20747" t="n">
        <v>-26.26</v>
      </c>
      <c r="I20747" t="n">
        <v>4.194</v>
      </c>
      <c r="L20747" t="n">
        <v>16.596</v>
      </c>
    </row>
    <row r="20748">
      <c r="A20748" t="n">
        <v>70</v>
      </c>
      <c r="B20748" t="inlineStr">
        <is>
          <t>session_20261030_163316</t>
        </is>
      </c>
      <c r="C20748" t="inlineStr">
        <is>
          <t>miss</t>
        </is>
      </c>
      <c r="D20748" t="n">
        <v>-1.062</v>
      </c>
      <c r="F20748" t="n">
        <v>-27.841</v>
      </c>
      <c r="I20748" t="n">
        <v>4.522</v>
      </c>
      <c r="L20748" t="n">
        <v>17.021</v>
      </c>
    </row>
    <row r="20749">
      <c r="A20749" t="n">
        <v>70</v>
      </c>
      <c r="B20749" t="inlineStr">
        <is>
          <t>session_20261030_163316</t>
        </is>
      </c>
      <c r="C20749" t="inlineStr">
        <is>
          <t>miss</t>
        </is>
      </c>
      <c r="D20749" t="n">
        <v>-1.052</v>
      </c>
      <c r="F20749" t="n">
        <v>-28.887</v>
      </c>
      <c r="I20749" t="n">
        <v>4.628</v>
      </c>
      <c r="L20749" t="n">
        <v>18.811</v>
      </c>
    </row>
    <row r="20750">
      <c r="A20750" t="n">
        <v>70</v>
      </c>
      <c r="B20750" t="inlineStr">
        <is>
          <t>session_20261030_163316</t>
        </is>
      </c>
      <c r="C20750" t="inlineStr">
        <is>
          <t>miss</t>
        </is>
      </c>
      <c r="D20750" t="n">
        <v>-1.041</v>
      </c>
      <c r="F20750" t="n">
        <v>-29.656</v>
      </c>
      <c r="I20750" t="n">
        <v>3.956</v>
      </c>
      <c r="L20750" t="n">
        <v>21.313</v>
      </c>
    </row>
    <row r="20751">
      <c r="A20751" t="n">
        <v>70</v>
      </c>
      <c r="B20751" t="inlineStr">
        <is>
          <t>session_20261030_163316</t>
        </is>
      </c>
      <c r="C20751" t="inlineStr">
        <is>
          <t>miss</t>
        </is>
      </c>
      <c r="D20751" t="n">
        <v>-1.032</v>
      </c>
      <c r="F20751" t="n">
        <v>-29.888</v>
      </c>
      <c r="I20751" t="n">
        <v>2.629</v>
      </c>
      <c r="L20751" t="n">
        <v>21.856</v>
      </c>
    </row>
    <row r="20752">
      <c r="A20752" t="n">
        <v>70</v>
      </c>
      <c r="B20752" t="inlineStr">
        <is>
          <t>session_20261030_163316</t>
        </is>
      </c>
      <c r="C20752" t="inlineStr">
        <is>
          <t>miss</t>
        </is>
      </c>
      <c r="D20752" t="n">
        <v>-1.019</v>
      </c>
      <c r="F20752" t="n">
        <v>-30.561</v>
      </c>
      <c r="I20752" t="n">
        <v>1.393</v>
      </c>
      <c r="L20752" t="n">
        <v>20.905</v>
      </c>
    </row>
    <row r="20753">
      <c r="A20753" t="n">
        <v>70</v>
      </c>
      <c r="B20753" t="inlineStr">
        <is>
          <t>session_20261030_163316</t>
        </is>
      </c>
      <c r="C20753" t="inlineStr">
        <is>
          <t>miss</t>
        </is>
      </c>
      <c r="D20753" t="n">
        <v>-1.012</v>
      </c>
      <c r="F20753" t="n">
        <v>-30.636</v>
      </c>
      <c r="I20753" t="n">
        <v>0.965</v>
      </c>
      <c r="L20753" t="n">
        <v>77.752</v>
      </c>
    </row>
    <row r="20754">
      <c r="A20754" t="n">
        <v>70</v>
      </c>
      <c r="B20754" t="inlineStr">
        <is>
          <t>session_20261030_163316</t>
        </is>
      </c>
      <c r="C20754" t="inlineStr">
        <is>
          <t>miss</t>
        </is>
      </c>
      <c r="D20754" t="n">
        <v>-1.002</v>
      </c>
      <c r="F20754" t="n">
        <v>-30.28</v>
      </c>
      <c r="I20754" t="n">
        <v>4.784</v>
      </c>
      <c r="L20754" t="n">
        <v>34.973</v>
      </c>
    </row>
    <row r="20755">
      <c r="A20755" t="n">
        <v>70</v>
      </c>
      <c r="B20755" t="inlineStr">
        <is>
          <t>session_20261030_163316</t>
        </is>
      </c>
      <c r="C20755" t="inlineStr">
        <is>
          <t>miss</t>
        </is>
      </c>
      <c r="D20755" t="n">
        <v>-0.992</v>
      </c>
      <c r="F20755" t="n">
        <v>-30.646</v>
      </c>
      <c r="I20755" t="n">
        <v>4.972</v>
      </c>
      <c r="L20755" t="n">
        <v>19.506</v>
      </c>
    </row>
    <row r="20756">
      <c r="A20756" t="n">
        <v>70</v>
      </c>
      <c r="B20756" t="inlineStr">
        <is>
          <t>session_20261030_163316</t>
        </is>
      </c>
      <c r="C20756" t="inlineStr">
        <is>
          <t>miss</t>
        </is>
      </c>
      <c r="D20756" t="n">
        <v>-0.982</v>
      </c>
      <c r="F20756" t="n">
        <v>-30.606</v>
      </c>
      <c r="I20756" t="n">
        <v>5.222</v>
      </c>
      <c r="L20756" t="n">
        <v>16.81</v>
      </c>
    </row>
    <row r="20757">
      <c r="A20757" t="n">
        <v>70</v>
      </c>
      <c r="B20757" t="inlineStr">
        <is>
          <t>session_20261030_163316</t>
        </is>
      </c>
      <c r="C20757" t="inlineStr">
        <is>
          <t>miss</t>
        </is>
      </c>
      <c r="D20757" t="n">
        <v>-0.972</v>
      </c>
      <c r="F20757" t="n">
        <v>-30.33</v>
      </c>
      <c r="I20757" t="n">
        <v>5.362</v>
      </c>
      <c r="L20757" t="n">
        <v>13.238</v>
      </c>
    </row>
    <row r="20758">
      <c r="A20758" t="n">
        <v>70</v>
      </c>
      <c r="B20758" t="inlineStr">
        <is>
          <t>session_20261030_163316</t>
        </is>
      </c>
      <c r="C20758" t="inlineStr">
        <is>
          <t>miss</t>
        </is>
      </c>
      <c r="D20758" t="n">
        <v>-0.961</v>
      </c>
      <c r="F20758" t="n">
        <v>-30.182</v>
      </c>
      <c r="I20758" t="n">
        <v>5.326</v>
      </c>
      <c r="L20758" t="n">
        <v>16.161</v>
      </c>
    </row>
    <row r="20759">
      <c r="A20759" t="n">
        <v>70</v>
      </c>
      <c r="B20759" t="inlineStr">
        <is>
          <t>session_20261030_163316</t>
        </is>
      </c>
      <c r="C20759" t="inlineStr">
        <is>
          <t>miss</t>
        </is>
      </c>
      <c r="D20759" t="n">
        <v>-0.952</v>
      </c>
      <c r="F20759" t="n">
        <v>-29.859</v>
      </c>
      <c r="I20759" t="n">
        <v>5.58</v>
      </c>
      <c r="L20759" t="n">
        <v>18.227</v>
      </c>
    </row>
    <row r="20760">
      <c r="A20760" t="n">
        <v>70</v>
      </c>
      <c r="B20760" t="inlineStr">
        <is>
          <t>session_20261030_163316</t>
        </is>
      </c>
      <c r="C20760" t="inlineStr">
        <is>
          <t>miss</t>
        </is>
      </c>
      <c r="D20760" t="n">
        <v>-0.9419999999999999</v>
      </c>
      <c r="F20760" t="n">
        <v>-29.309</v>
      </c>
      <c r="I20760" t="n">
        <v>5.128</v>
      </c>
      <c r="L20760" t="n">
        <v>17.042</v>
      </c>
    </row>
    <row r="20761">
      <c r="A20761" t="n">
        <v>70</v>
      </c>
      <c r="B20761" t="inlineStr">
        <is>
          <t>session_20261030_163316</t>
        </is>
      </c>
      <c r="C20761" t="inlineStr">
        <is>
          <t>miss</t>
        </is>
      </c>
      <c r="D20761" t="n">
        <v>-0.9320000000000001</v>
      </c>
      <c r="F20761" t="n">
        <v>-28.75</v>
      </c>
      <c r="I20761" t="n">
        <v>4.687</v>
      </c>
      <c r="L20761" t="n">
        <v>11.845</v>
      </c>
    </row>
    <row r="20762">
      <c r="A20762" t="n">
        <v>70</v>
      </c>
      <c r="B20762" t="inlineStr">
        <is>
          <t>session_20261030_163316</t>
        </is>
      </c>
      <c r="C20762" t="inlineStr">
        <is>
          <t>miss</t>
        </is>
      </c>
      <c r="D20762" t="n">
        <v>-0.922</v>
      </c>
      <c r="F20762" t="n">
        <v>-28.281</v>
      </c>
      <c r="I20762" t="n">
        <v>4.75</v>
      </c>
      <c r="L20762" t="n">
        <v>5.179</v>
      </c>
    </row>
    <row r="20763">
      <c r="A20763" t="n">
        <v>70</v>
      </c>
      <c r="B20763" t="inlineStr">
        <is>
          <t>session_20261030_163316</t>
        </is>
      </c>
      <c r="C20763" t="inlineStr">
        <is>
          <t>miss</t>
        </is>
      </c>
      <c r="D20763" t="n">
        <v>-0.912</v>
      </c>
      <c r="F20763" t="n">
        <v>-27.871</v>
      </c>
      <c r="I20763" t="n">
        <v>4.636</v>
      </c>
      <c r="L20763" t="n">
        <v>3.448</v>
      </c>
    </row>
    <row r="20764">
      <c r="A20764" t="n">
        <v>70</v>
      </c>
      <c r="B20764" t="inlineStr">
        <is>
          <t>session_20261030_163316</t>
        </is>
      </c>
      <c r="C20764" t="inlineStr">
        <is>
          <t>miss</t>
        </is>
      </c>
      <c r="D20764" t="n">
        <v>-0.902</v>
      </c>
      <c r="F20764" t="n">
        <v>-27.532</v>
      </c>
      <c r="I20764" t="n">
        <v>4.606</v>
      </c>
      <c r="L20764" t="n">
        <v>6.061</v>
      </c>
    </row>
    <row r="20765">
      <c r="A20765" t="n">
        <v>70</v>
      </c>
      <c r="B20765" t="inlineStr">
        <is>
          <t>session_20261030_163316</t>
        </is>
      </c>
      <c r="C20765" t="inlineStr">
        <is>
          <t>miss</t>
        </is>
      </c>
      <c r="D20765" t="n">
        <v>-0.892</v>
      </c>
      <c r="F20765" t="n">
        <v>-27.313</v>
      </c>
      <c r="I20765" t="n">
        <v>4.743</v>
      </c>
      <c r="L20765" t="n">
        <v>6.728</v>
      </c>
    </row>
    <row r="20766">
      <c r="A20766" t="n">
        <v>70</v>
      </c>
      <c r="B20766" t="inlineStr">
        <is>
          <t>session_20261030_163316</t>
        </is>
      </c>
      <c r="C20766" t="inlineStr">
        <is>
          <t>miss</t>
        </is>
      </c>
      <c r="D20766" t="n">
        <v>-0.881</v>
      </c>
      <c r="F20766" t="n">
        <v>-27.276</v>
      </c>
      <c r="I20766" t="n">
        <v>5.416</v>
      </c>
      <c r="L20766" t="n">
        <v>7.071</v>
      </c>
    </row>
    <row r="20767">
      <c r="A20767" t="n">
        <v>70</v>
      </c>
      <c r="B20767" t="inlineStr">
        <is>
          <t>session_20261030_163316</t>
        </is>
      </c>
      <c r="C20767" t="inlineStr">
        <is>
          <t>miss</t>
        </is>
      </c>
      <c r="D20767" t="n">
        <v>-0.872</v>
      </c>
      <c r="F20767" t="n">
        <v>-27.169</v>
      </c>
      <c r="I20767" t="n">
        <v>5.229</v>
      </c>
      <c r="L20767" t="n">
        <v>8.039</v>
      </c>
    </row>
    <row r="20768">
      <c r="A20768" t="n">
        <v>70</v>
      </c>
      <c r="B20768" t="inlineStr">
        <is>
          <t>session_20261030_163316</t>
        </is>
      </c>
      <c r="C20768" t="inlineStr">
        <is>
          <t>miss</t>
        </is>
      </c>
      <c r="D20768" t="n">
        <v>-0.86</v>
      </c>
      <c r="F20768" t="n">
        <v>-27.638</v>
      </c>
      <c r="I20768" t="n">
        <v>4.971</v>
      </c>
      <c r="L20768" t="n">
        <v>9.048</v>
      </c>
    </row>
    <row r="20769">
      <c r="A20769" t="n">
        <v>70</v>
      </c>
      <c r="B20769" t="inlineStr">
        <is>
          <t>session_20261030_163316</t>
        </is>
      </c>
      <c r="C20769" t="inlineStr">
        <is>
          <t>miss</t>
        </is>
      </c>
      <c r="D20769" t="n">
        <v>-0.852</v>
      </c>
      <c r="F20769" t="n">
        <v>-27.853</v>
      </c>
      <c r="I20769" t="n">
        <v>4.129</v>
      </c>
      <c r="L20769" t="n">
        <v>8.484</v>
      </c>
    </row>
    <row r="20770">
      <c r="A20770" t="n">
        <v>70</v>
      </c>
      <c r="B20770" t="inlineStr">
        <is>
          <t>session_20261030_163316</t>
        </is>
      </c>
      <c r="C20770" t="inlineStr">
        <is>
          <t>miss</t>
        </is>
      </c>
      <c r="D20770" t="n">
        <v>-0.842</v>
      </c>
      <c r="F20770" t="n">
        <v>-27.805</v>
      </c>
      <c r="I20770" t="n">
        <v>3.169</v>
      </c>
      <c r="L20770" t="n">
        <v>7.029</v>
      </c>
    </row>
    <row r="20771">
      <c r="A20771" t="n">
        <v>70</v>
      </c>
      <c r="B20771" t="inlineStr">
        <is>
          <t>session_20261030_163316</t>
        </is>
      </c>
      <c r="C20771" t="inlineStr">
        <is>
          <t>miss</t>
        </is>
      </c>
      <c r="D20771" t="n">
        <v>-0.832</v>
      </c>
      <c r="F20771" t="n">
        <v>-27.706</v>
      </c>
      <c r="I20771" t="n">
        <v>2.192</v>
      </c>
      <c r="L20771" t="n">
        <v>2.59</v>
      </c>
    </row>
    <row r="20772">
      <c r="A20772" t="n">
        <v>70</v>
      </c>
      <c r="B20772" t="inlineStr">
        <is>
          <t>session_20261030_163316</t>
        </is>
      </c>
      <c r="C20772" t="inlineStr">
        <is>
          <t>miss</t>
        </is>
      </c>
      <c r="D20772" t="n">
        <v>-0.821</v>
      </c>
      <c r="F20772" t="n">
        <v>-27.667</v>
      </c>
      <c r="I20772" t="n">
        <v>2.039</v>
      </c>
      <c r="L20772" t="n">
        <v>3.033</v>
      </c>
    </row>
    <row r="20773">
      <c r="A20773" t="n">
        <v>70</v>
      </c>
      <c r="B20773" t="inlineStr">
        <is>
          <t>session_20261030_163316</t>
        </is>
      </c>
      <c r="C20773" t="inlineStr">
        <is>
          <t>miss</t>
        </is>
      </c>
      <c r="D20773" t="n">
        <v>-0.8120000000000001</v>
      </c>
      <c r="F20773" t="n">
        <v>-27.635</v>
      </c>
      <c r="I20773" t="n">
        <v>1.731</v>
      </c>
      <c r="L20773" t="n">
        <v>5.628</v>
      </c>
    </row>
    <row r="20774">
      <c r="A20774" t="n">
        <v>70</v>
      </c>
      <c r="B20774" t="inlineStr">
        <is>
          <t>session_20261030_163316</t>
        </is>
      </c>
      <c r="C20774" t="inlineStr">
        <is>
          <t>miss</t>
        </is>
      </c>
      <c r="D20774" t="n">
        <v>-0.801</v>
      </c>
      <c r="F20774" t="n">
        <v>-27.531</v>
      </c>
      <c r="I20774" t="n">
        <v>1.516</v>
      </c>
      <c r="L20774" t="n">
        <v>4.666</v>
      </c>
    </row>
    <row r="20775">
      <c r="A20775" t="n">
        <v>70</v>
      </c>
      <c r="B20775" t="inlineStr">
        <is>
          <t>session_20261030_163316</t>
        </is>
      </c>
      <c r="C20775" t="inlineStr">
        <is>
          <t>miss</t>
        </is>
      </c>
      <c r="D20775" t="n">
        <v>-0.791</v>
      </c>
      <c r="F20775" t="n">
        <v>-27.337</v>
      </c>
      <c r="I20775" t="n">
        <v>1.633</v>
      </c>
      <c r="L20775" t="n">
        <v>7.447</v>
      </c>
    </row>
    <row r="20776">
      <c r="A20776" t="n">
        <v>70</v>
      </c>
      <c r="B20776" t="inlineStr">
        <is>
          <t>session_20261030_163316</t>
        </is>
      </c>
      <c r="C20776" t="inlineStr">
        <is>
          <t>miss</t>
        </is>
      </c>
      <c r="D20776" t="n">
        <v>-0.781</v>
      </c>
      <c r="F20776" t="n">
        <v>-26.977</v>
      </c>
      <c r="I20776" t="n">
        <v>1.763</v>
      </c>
      <c r="L20776" t="n">
        <v>10.283</v>
      </c>
    </row>
    <row r="20777">
      <c r="A20777" t="n">
        <v>70</v>
      </c>
      <c r="B20777" t="inlineStr">
        <is>
          <t>session_20261030_163316</t>
        </is>
      </c>
      <c r="C20777" t="inlineStr">
        <is>
          <t>miss</t>
        </is>
      </c>
      <c r="D20777" t="n">
        <v>-0.771</v>
      </c>
      <c r="F20777" t="n">
        <v>-26.703</v>
      </c>
      <c r="I20777" t="n">
        <v>1.658</v>
      </c>
      <c r="L20777" t="n">
        <v>11.058</v>
      </c>
    </row>
    <row r="20778">
      <c r="A20778" t="n">
        <v>70</v>
      </c>
      <c r="B20778" t="inlineStr">
        <is>
          <t>session_20261030_163316</t>
        </is>
      </c>
      <c r="C20778" t="inlineStr">
        <is>
          <t>miss</t>
        </is>
      </c>
      <c r="D20778" t="n">
        <v>-0.761</v>
      </c>
      <c r="F20778" t="n">
        <v>-26.43</v>
      </c>
      <c r="I20778" t="n">
        <v>1.537</v>
      </c>
      <c r="L20778" t="n">
        <v>12.694</v>
      </c>
    </row>
    <row r="20779">
      <c r="A20779" t="n">
        <v>70</v>
      </c>
      <c r="B20779" t="inlineStr">
        <is>
          <t>session_20261030_163316</t>
        </is>
      </c>
      <c r="C20779" t="inlineStr">
        <is>
          <t>miss</t>
        </is>
      </c>
      <c r="D20779" t="n">
        <v>-0.751</v>
      </c>
      <c r="F20779" t="n">
        <v>-26.279</v>
      </c>
      <c r="I20779" t="n">
        <v>1.277</v>
      </c>
      <c r="L20779" t="n">
        <v>13.731</v>
      </c>
    </row>
    <row r="20780">
      <c r="A20780" t="n">
        <v>70</v>
      </c>
      <c r="B20780" t="inlineStr">
        <is>
          <t>session_20261030_163316</t>
        </is>
      </c>
      <c r="C20780" t="inlineStr">
        <is>
          <t>miss</t>
        </is>
      </c>
      <c r="D20780" t="n">
        <v>-0.741</v>
      </c>
      <c r="F20780" t="n">
        <v>-25.797</v>
      </c>
      <c r="I20780" t="n">
        <v>1.014</v>
      </c>
      <c r="L20780" t="n">
        <v>14.203</v>
      </c>
    </row>
    <row r="20781">
      <c r="A20781" t="n">
        <v>70</v>
      </c>
      <c r="B20781" t="inlineStr">
        <is>
          <t>session_20261030_163316</t>
        </is>
      </c>
      <c r="C20781" t="inlineStr">
        <is>
          <t>miss</t>
        </is>
      </c>
      <c r="D20781" t="n">
        <v>-0.731</v>
      </c>
      <c r="F20781" t="n">
        <v>-25.398</v>
      </c>
      <c r="I20781" t="n">
        <v>0.985</v>
      </c>
      <c r="L20781" t="n">
        <v>15.279</v>
      </c>
    </row>
    <row r="20782">
      <c r="A20782" t="n">
        <v>70</v>
      </c>
      <c r="B20782" t="inlineStr">
        <is>
          <t>session_20261030_163316</t>
        </is>
      </c>
      <c r="C20782" t="inlineStr">
        <is>
          <t>miss</t>
        </is>
      </c>
      <c r="D20782" t="n">
        <v>-0.721</v>
      </c>
      <c r="F20782" t="n">
        <v>-24.965</v>
      </c>
      <c r="I20782" t="n">
        <v>0.85</v>
      </c>
      <c r="L20782" t="n">
        <v>17.276</v>
      </c>
    </row>
    <row r="20783">
      <c r="A20783" t="n">
        <v>70</v>
      </c>
      <c r="B20783" t="inlineStr">
        <is>
          <t>session_20261030_163316</t>
        </is>
      </c>
      <c r="C20783" t="inlineStr">
        <is>
          <t>miss</t>
        </is>
      </c>
      <c r="D20783" t="n">
        <v>-0.711</v>
      </c>
      <c r="F20783" t="n">
        <v>-24.62</v>
      </c>
      <c r="I20783" t="n">
        <v>0.662</v>
      </c>
      <c r="L20783" t="n">
        <v>19.8</v>
      </c>
    </row>
    <row r="20784">
      <c r="A20784" t="n">
        <v>70</v>
      </c>
      <c r="B20784" t="inlineStr">
        <is>
          <t>session_20261030_163316</t>
        </is>
      </c>
      <c r="C20784" t="inlineStr">
        <is>
          <t>miss</t>
        </is>
      </c>
      <c r="D20784" t="n">
        <v>-0.699</v>
      </c>
      <c r="F20784" t="n">
        <v>-24.45</v>
      </c>
      <c r="I20784" t="n">
        <v>0.554</v>
      </c>
      <c r="L20784" t="n">
        <v>19.939</v>
      </c>
    </row>
    <row r="20785">
      <c r="A20785" t="n">
        <v>70</v>
      </c>
      <c r="B20785" t="inlineStr">
        <is>
          <t>session_20261030_163316</t>
        </is>
      </c>
      <c r="C20785" t="inlineStr">
        <is>
          <t>miss</t>
        </is>
      </c>
      <c r="D20785" t="n">
        <v>-0.6909999999999999</v>
      </c>
      <c r="F20785" t="n">
        <v>-24.099</v>
      </c>
      <c r="I20785" t="n">
        <v>0.379</v>
      </c>
      <c r="L20785" t="n">
        <v>18.816</v>
      </c>
    </row>
    <row r="20786">
      <c r="A20786" t="n">
        <v>70</v>
      </c>
      <c r="B20786" t="inlineStr">
        <is>
          <t>session_20261030_163316</t>
        </is>
      </c>
      <c r="C20786" t="inlineStr">
        <is>
          <t>miss</t>
        </is>
      </c>
      <c r="D20786" t="n">
        <v>-0.681</v>
      </c>
      <c r="F20786" t="n">
        <v>-23.96</v>
      </c>
      <c r="I20786" t="n">
        <v>0.222</v>
      </c>
      <c r="L20786" t="n">
        <v>16.764</v>
      </c>
    </row>
    <row r="20787">
      <c r="A20787" t="n">
        <v>70</v>
      </c>
      <c r="B20787" t="inlineStr">
        <is>
          <t>session_20261030_163316</t>
        </is>
      </c>
      <c r="C20787" t="inlineStr">
        <is>
          <t>miss</t>
        </is>
      </c>
      <c r="D20787" t="n">
        <v>-0.671</v>
      </c>
      <c r="F20787" t="n">
        <v>-23.898</v>
      </c>
      <c r="I20787" t="n">
        <v>0.595</v>
      </c>
      <c r="L20787" t="n">
        <v>14.359</v>
      </c>
    </row>
    <row r="20788">
      <c r="A20788" t="n">
        <v>70</v>
      </c>
      <c r="B20788" t="inlineStr">
        <is>
          <t>session_20261030_163316</t>
        </is>
      </c>
      <c r="C20788" t="inlineStr">
        <is>
          <t>miss</t>
        </is>
      </c>
      <c r="D20788" t="n">
        <v>-0.661</v>
      </c>
      <c r="F20788" t="n">
        <v>-23.957</v>
      </c>
      <c r="I20788" t="n">
        <v>1.552</v>
      </c>
      <c r="L20788" t="n">
        <v>14.092</v>
      </c>
    </row>
    <row r="20789">
      <c r="A20789" t="n">
        <v>70</v>
      </c>
      <c r="B20789" t="inlineStr">
        <is>
          <t>session_20261030_163316</t>
        </is>
      </c>
      <c r="C20789" t="inlineStr">
        <is>
          <t>miss</t>
        </is>
      </c>
      <c r="D20789" t="n">
        <v>-0.651</v>
      </c>
      <c r="F20789" t="n">
        <v>-23.995</v>
      </c>
      <c r="I20789" t="n">
        <v>2.214</v>
      </c>
      <c r="L20789" t="n">
        <v>15.168</v>
      </c>
    </row>
    <row r="20790">
      <c r="A20790" t="n">
        <v>70</v>
      </c>
      <c r="B20790" t="inlineStr">
        <is>
          <t>session_20261030_163316</t>
        </is>
      </c>
      <c r="C20790" t="inlineStr">
        <is>
          <t>miss</t>
        </is>
      </c>
      <c r="D20790" t="n">
        <v>-0.641</v>
      </c>
      <c r="F20790" t="n">
        <v>-24.43</v>
      </c>
      <c r="I20790" t="n">
        <v>2.622</v>
      </c>
      <c r="L20790" t="n">
        <v>15.167</v>
      </c>
    </row>
    <row r="20791">
      <c r="A20791" t="n">
        <v>70</v>
      </c>
      <c r="B20791" t="inlineStr">
        <is>
          <t>session_20261030_163316</t>
        </is>
      </c>
      <c r="C20791" t="inlineStr">
        <is>
          <t>miss</t>
        </is>
      </c>
      <c r="D20791" t="n">
        <v>-0.631</v>
      </c>
      <c r="F20791" t="n">
        <v>-24.825</v>
      </c>
      <c r="I20791" t="n">
        <v>2.919</v>
      </c>
      <c r="L20791" t="n">
        <v>16.63</v>
      </c>
    </row>
    <row r="20792">
      <c r="A20792" t="n">
        <v>70</v>
      </c>
      <c r="B20792" t="inlineStr">
        <is>
          <t>session_20261030_163316</t>
        </is>
      </c>
      <c r="C20792" t="inlineStr">
        <is>
          <t>miss</t>
        </is>
      </c>
      <c r="D20792" t="n">
        <v>-0.621</v>
      </c>
      <c r="F20792" t="n">
        <v>-25.029</v>
      </c>
      <c r="I20792" t="n">
        <v>3.026</v>
      </c>
      <c r="L20792" t="n">
        <v>17.951</v>
      </c>
    </row>
    <row r="20793">
      <c r="A20793" t="n">
        <v>70</v>
      </c>
      <c r="B20793" t="inlineStr">
        <is>
          <t>session_20261030_163316</t>
        </is>
      </c>
      <c r="C20793" t="inlineStr">
        <is>
          <t>miss</t>
        </is>
      </c>
      <c r="D20793" t="n">
        <v>-0.611</v>
      </c>
      <c r="F20793" t="n">
        <v>-25.93</v>
      </c>
      <c r="I20793" t="n">
        <v>3.079</v>
      </c>
      <c r="L20793" t="n">
        <v>18.622</v>
      </c>
    </row>
    <row r="20794">
      <c r="A20794" t="n">
        <v>70</v>
      </c>
      <c r="B20794" t="inlineStr">
        <is>
          <t>session_20261030_163316</t>
        </is>
      </c>
      <c r="C20794" t="inlineStr">
        <is>
          <t>miss</t>
        </is>
      </c>
      <c r="D20794" t="n">
        <v>-0.601</v>
      </c>
      <c r="F20794" t="n">
        <v>-26.623</v>
      </c>
      <c r="I20794" t="n">
        <v>3.088</v>
      </c>
      <c r="L20794" t="n">
        <v>17.958</v>
      </c>
    </row>
    <row r="20795">
      <c r="A20795" t="n">
        <v>70</v>
      </c>
      <c r="B20795" t="inlineStr">
        <is>
          <t>session_20261030_163316</t>
        </is>
      </c>
      <c r="C20795" t="inlineStr">
        <is>
          <t>miss</t>
        </is>
      </c>
      <c r="D20795" t="n">
        <v>-0.591</v>
      </c>
      <c r="F20795" t="n">
        <v>-27.386</v>
      </c>
      <c r="I20795" t="n">
        <v>3.159</v>
      </c>
      <c r="L20795" t="n">
        <v>18.709</v>
      </c>
    </row>
    <row r="20796">
      <c r="A20796" t="n">
        <v>70</v>
      </c>
      <c r="B20796" t="inlineStr">
        <is>
          <t>session_20261030_163316</t>
        </is>
      </c>
      <c r="C20796" t="inlineStr">
        <is>
          <t>miss</t>
        </is>
      </c>
      <c r="D20796" t="n">
        <v>-0.581</v>
      </c>
      <c r="F20796" t="n">
        <v>-27.772</v>
      </c>
      <c r="I20796" t="n">
        <v>3.222</v>
      </c>
      <c r="L20796" t="n">
        <v>19.821</v>
      </c>
    </row>
    <row r="20797">
      <c r="A20797" t="n">
        <v>70</v>
      </c>
      <c r="B20797" t="inlineStr">
        <is>
          <t>session_20261030_163316</t>
        </is>
      </c>
      <c r="C20797" t="inlineStr">
        <is>
          <t>miss</t>
        </is>
      </c>
      <c r="D20797" t="n">
        <v>-0.571</v>
      </c>
      <c r="F20797" t="n">
        <v>-29.309</v>
      </c>
      <c r="I20797" t="n">
        <v>3.47</v>
      </c>
      <c r="L20797" t="n">
        <v>19.855</v>
      </c>
    </row>
    <row r="20798">
      <c r="A20798" t="n">
        <v>70</v>
      </c>
      <c r="B20798" t="inlineStr">
        <is>
          <t>session_20261030_163316</t>
        </is>
      </c>
      <c r="C20798" t="inlineStr">
        <is>
          <t>miss</t>
        </is>
      </c>
      <c r="D20798" t="n">
        <v>-0.5600000000000001</v>
      </c>
      <c r="F20798" t="n">
        <v>-30.648</v>
      </c>
      <c r="I20798" t="n">
        <v>3.872</v>
      </c>
      <c r="L20798" t="n">
        <v>20.218</v>
      </c>
    </row>
    <row r="20799">
      <c r="A20799" t="n">
        <v>70</v>
      </c>
      <c r="B20799" t="inlineStr">
        <is>
          <t>session_20261030_163316</t>
        </is>
      </c>
      <c r="C20799" t="inlineStr">
        <is>
          <t>miss</t>
        </is>
      </c>
      <c r="D20799" t="n">
        <v>-0.551</v>
      </c>
      <c r="F20799" t="n">
        <v>-31.865</v>
      </c>
      <c r="I20799" t="n">
        <v>4.383</v>
      </c>
      <c r="L20799" t="n">
        <v>20.79</v>
      </c>
    </row>
    <row r="20800">
      <c r="A20800" t="n">
        <v>70</v>
      </c>
      <c r="B20800" t="inlineStr">
        <is>
          <t>session_20261030_163316</t>
        </is>
      </c>
      <c r="C20800" t="inlineStr">
        <is>
          <t>miss</t>
        </is>
      </c>
      <c r="D20800" t="n">
        <v>-0.539</v>
      </c>
      <c r="F20800" t="n">
        <v>-33.563</v>
      </c>
      <c r="I20800" t="n">
        <v>4.976</v>
      </c>
      <c r="L20800" t="n">
        <v>22.07</v>
      </c>
    </row>
    <row r="20801">
      <c r="A20801" t="n">
        <v>70</v>
      </c>
      <c r="B20801" t="inlineStr">
        <is>
          <t>session_20261030_163316</t>
        </is>
      </c>
      <c r="C20801" t="inlineStr">
        <is>
          <t>miss</t>
        </is>
      </c>
      <c r="D20801" t="n">
        <v>-0.531</v>
      </c>
      <c r="F20801" t="n">
        <v>-34.04</v>
      </c>
      <c r="I20801" t="n">
        <v>5.541</v>
      </c>
      <c r="L20801" t="n">
        <v>23.759</v>
      </c>
    </row>
    <row r="20802">
      <c r="A20802" t="n">
        <v>70</v>
      </c>
      <c r="B20802" t="inlineStr">
        <is>
          <t>session_20261030_163316</t>
        </is>
      </c>
      <c r="C20802" t="inlineStr">
        <is>
          <t>miss</t>
        </is>
      </c>
      <c r="D20802" t="n">
        <v>-0.521</v>
      </c>
      <c r="F20802" t="n">
        <v>-35.661</v>
      </c>
      <c r="I20802" t="n">
        <v>5.945</v>
      </c>
      <c r="L20802" t="n">
        <v>25.878</v>
      </c>
    </row>
    <row r="20803">
      <c r="A20803" t="n">
        <v>70</v>
      </c>
      <c r="B20803" t="inlineStr">
        <is>
          <t>session_20261030_163316</t>
        </is>
      </c>
      <c r="C20803" t="inlineStr">
        <is>
          <t>miss</t>
        </is>
      </c>
      <c r="D20803" t="n">
        <v>-0.511</v>
      </c>
      <c r="F20803" t="n">
        <v>-37.445</v>
      </c>
      <c r="I20803" t="n">
        <v>6.29</v>
      </c>
      <c r="L20803" t="n">
        <v>27.572</v>
      </c>
    </row>
    <row r="20804">
      <c r="A20804" t="n">
        <v>70</v>
      </c>
      <c r="B20804" t="inlineStr">
        <is>
          <t>session_20261030_163316</t>
        </is>
      </c>
      <c r="C20804" t="inlineStr">
        <is>
          <t>miss</t>
        </is>
      </c>
      <c r="D20804" t="n">
        <v>-0.501</v>
      </c>
      <c r="F20804" t="n">
        <v>-39.411</v>
      </c>
      <c r="I20804" t="n">
        <v>6.725</v>
      </c>
      <c r="L20804" t="n">
        <v>28.535</v>
      </c>
    </row>
    <row r="20805">
      <c r="A20805" t="n">
        <v>70</v>
      </c>
      <c r="B20805" t="inlineStr">
        <is>
          <t>session_20261030_163316</t>
        </is>
      </c>
      <c r="C20805" t="inlineStr">
        <is>
          <t>miss</t>
        </is>
      </c>
      <c r="D20805" t="n">
        <v>-0.491</v>
      </c>
      <c r="F20805" t="n">
        <v>-42.781</v>
      </c>
      <c r="I20805" t="n">
        <v>7.134</v>
      </c>
      <c r="L20805" t="n">
        <v>29.277</v>
      </c>
    </row>
    <row r="20806">
      <c r="A20806" t="n">
        <v>70</v>
      </c>
      <c r="B20806" t="inlineStr">
        <is>
          <t>session_20261030_163316</t>
        </is>
      </c>
      <c r="C20806" t="inlineStr">
        <is>
          <t>miss</t>
        </is>
      </c>
      <c r="D20806" t="n">
        <v>-0.481</v>
      </c>
      <c r="F20806" t="n">
        <v>-45.229</v>
      </c>
      <c r="I20806" t="n">
        <v>7.704</v>
      </c>
      <c r="L20806" t="n">
        <v>29.626</v>
      </c>
    </row>
    <row r="20807">
      <c r="A20807" t="n">
        <v>70</v>
      </c>
      <c r="B20807" t="inlineStr">
        <is>
          <t>session_20261030_163316</t>
        </is>
      </c>
      <c r="C20807" t="inlineStr">
        <is>
          <t>miss</t>
        </is>
      </c>
      <c r="D20807" t="n">
        <v>-0.471</v>
      </c>
      <c r="F20807" t="n">
        <v>-47.776</v>
      </c>
      <c r="I20807" t="n">
        <v>8.018000000000001</v>
      </c>
      <c r="L20807" t="n">
        <v>29.222</v>
      </c>
    </row>
    <row r="20808">
      <c r="A20808" t="n">
        <v>70</v>
      </c>
      <c r="B20808" t="inlineStr">
        <is>
          <t>session_20261030_163316</t>
        </is>
      </c>
      <c r="C20808" t="inlineStr">
        <is>
          <t>miss</t>
        </is>
      </c>
      <c r="D20808" t="n">
        <v>-0.461</v>
      </c>
      <c r="F20808" t="n">
        <v>-50.411</v>
      </c>
      <c r="I20808" t="n">
        <v>8.224</v>
      </c>
      <c r="L20808" t="n">
        <v>28.358</v>
      </c>
    </row>
    <row r="20809">
      <c r="A20809" t="n">
        <v>70</v>
      </c>
      <c r="B20809" t="inlineStr">
        <is>
          <t>session_20261030_163316</t>
        </is>
      </c>
      <c r="C20809" t="inlineStr">
        <is>
          <t>miss</t>
        </is>
      </c>
      <c r="D20809" t="n">
        <v>-0.451</v>
      </c>
      <c r="F20809" t="n">
        <v>-52.799</v>
      </c>
      <c r="I20809" t="n">
        <v>8.356</v>
      </c>
      <c r="L20809" t="n">
        <v>27.763</v>
      </c>
    </row>
    <row r="20810">
      <c r="A20810" t="n">
        <v>70</v>
      </c>
      <c r="B20810" t="inlineStr">
        <is>
          <t>session_20261030_163316</t>
        </is>
      </c>
      <c r="C20810" t="inlineStr">
        <is>
          <t>miss</t>
        </is>
      </c>
      <c r="D20810" t="n">
        <v>-0.441</v>
      </c>
      <c r="F20810" t="n">
        <v>-55.138</v>
      </c>
      <c r="I20810" t="n">
        <v>8.417</v>
      </c>
      <c r="L20810" t="n">
        <v>27.267</v>
      </c>
    </row>
    <row r="20811">
      <c r="A20811" t="n">
        <v>70</v>
      </c>
      <c r="B20811" t="inlineStr">
        <is>
          <t>session_20261030_163316</t>
        </is>
      </c>
      <c r="C20811" t="inlineStr">
        <is>
          <t>miss</t>
        </is>
      </c>
      <c r="D20811" t="n">
        <v>-0.431</v>
      </c>
      <c r="F20811" t="n">
        <v>-57.25</v>
      </c>
      <c r="I20811" t="n">
        <v>8.407</v>
      </c>
      <c r="L20811" t="n">
        <v>27.027</v>
      </c>
    </row>
    <row r="20812">
      <c r="A20812" t="n">
        <v>70</v>
      </c>
      <c r="B20812" t="inlineStr">
        <is>
          <t>session_20261030_163316</t>
        </is>
      </c>
      <c r="C20812" t="inlineStr">
        <is>
          <t>miss</t>
        </is>
      </c>
      <c r="D20812" t="n">
        <v>-0.421</v>
      </c>
      <c r="F20812" t="n">
        <v>-59.091</v>
      </c>
      <c r="I20812" t="n">
        <v>8.313000000000001</v>
      </c>
      <c r="L20812" t="n">
        <v>26.585</v>
      </c>
    </row>
    <row r="20813">
      <c r="A20813" t="n">
        <v>70</v>
      </c>
      <c r="B20813" t="inlineStr">
        <is>
          <t>session_20261030_163316</t>
        </is>
      </c>
      <c r="C20813" t="inlineStr">
        <is>
          <t>miss</t>
        </is>
      </c>
      <c r="D20813" t="n">
        <v>-0.411</v>
      </c>
      <c r="F20813" t="n">
        <v>-60.55</v>
      </c>
      <c r="I20813" t="n">
        <v>8.125</v>
      </c>
      <c r="L20813" t="n">
        <v>25.496</v>
      </c>
    </row>
    <row r="20814">
      <c r="A20814" t="n">
        <v>70</v>
      </c>
      <c r="B20814" t="inlineStr">
        <is>
          <t>session_20261030_163316</t>
        </is>
      </c>
      <c r="C20814" t="inlineStr">
        <is>
          <t>miss</t>
        </is>
      </c>
      <c r="D20814" t="n">
        <v>-0.4</v>
      </c>
      <c r="F20814" t="n">
        <v>-61.093</v>
      </c>
      <c r="I20814" t="n">
        <v>7.848</v>
      </c>
      <c r="L20814" t="n">
        <v>23.263</v>
      </c>
    </row>
    <row r="20815">
      <c r="A20815" t="n">
        <v>70</v>
      </c>
      <c r="B20815" t="inlineStr">
        <is>
          <t>session_20261030_163316</t>
        </is>
      </c>
      <c r="C20815" t="inlineStr">
        <is>
          <t>miss</t>
        </is>
      </c>
      <c r="D20815" t="n">
        <v>-0.391</v>
      </c>
      <c r="F20815" t="n">
        <v>-61.892</v>
      </c>
      <c r="I20815" t="n">
        <v>7.436</v>
      </c>
      <c r="L20815" t="n">
        <v>20.696</v>
      </c>
    </row>
    <row r="20816">
      <c r="A20816" t="n">
        <v>70</v>
      </c>
      <c r="B20816" t="inlineStr">
        <is>
          <t>session_20261030_163316</t>
        </is>
      </c>
      <c r="C20816" t="inlineStr">
        <is>
          <t>miss</t>
        </is>
      </c>
      <c r="D20816" t="n">
        <v>-0.378</v>
      </c>
      <c r="F20816" t="n">
        <v>-61.404</v>
      </c>
      <c r="I20816" t="n">
        <v>7.221</v>
      </c>
      <c r="L20816" t="n">
        <v>17.776</v>
      </c>
    </row>
    <row r="20817">
      <c r="A20817" t="n">
        <v>70</v>
      </c>
      <c r="B20817" t="inlineStr">
        <is>
          <t>session_20261030_163316</t>
        </is>
      </c>
      <c r="C20817" t="inlineStr">
        <is>
          <t>miss</t>
        </is>
      </c>
      <c r="D20817" t="n">
        <v>-0.371</v>
      </c>
      <c r="F20817" t="n">
        <v>-61.246</v>
      </c>
      <c r="I20817" t="n">
        <v>7.025</v>
      </c>
      <c r="L20817" t="n">
        <v>15.336</v>
      </c>
    </row>
    <row r="20818">
      <c r="A20818" t="n">
        <v>70</v>
      </c>
      <c r="B20818" t="inlineStr">
        <is>
          <t>session_20261030_163316</t>
        </is>
      </c>
      <c r="C20818" t="inlineStr">
        <is>
          <t>miss</t>
        </is>
      </c>
      <c r="D20818" t="n">
        <v>-0.36</v>
      </c>
      <c r="F20818" t="n">
        <v>-60.118</v>
      </c>
      <c r="I20818" t="n">
        <v>6.86</v>
      </c>
      <c r="L20818" t="n">
        <v>12.839</v>
      </c>
    </row>
    <row r="20819">
      <c r="A20819" t="n">
        <v>70</v>
      </c>
      <c r="B20819" t="inlineStr">
        <is>
          <t>session_20261030_163316</t>
        </is>
      </c>
      <c r="C20819" t="inlineStr">
        <is>
          <t>miss</t>
        </is>
      </c>
      <c r="D20819" t="n">
        <v>-0.351</v>
      </c>
      <c r="F20819" t="n">
        <v>-58.748</v>
      </c>
      <c r="I20819" t="n">
        <v>6.687</v>
      </c>
      <c r="L20819" t="n">
        <v>9.859999999999999</v>
      </c>
    </row>
    <row r="20820">
      <c r="A20820" t="n">
        <v>70</v>
      </c>
      <c r="B20820" t="inlineStr">
        <is>
          <t>session_20261030_163316</t>
        </is>
      </c>
      <c r="C20820" t="inlineStr">
        <is>
          <t>miss</t>
        </is>
      </c>
      <c r="D20820" t="n">
        <v>-0.341</v>
      </c>
      <c r="F20820" t="n">
        <v>-56.696</v>
      </c>
      <c r="I20820" t="n">
        <v>6.515</v>
      </c>
      <c r="L20820" t="n">
        <v>7.224</v>
      </c>
    </row>
    <row r="20821">
      <c r="A20821" t="n">
        <v>70</v>
      </c>
      <c r="B20821" t="inlineStr">
        <is>
          <t>session_20261030_163316</t>
        </is>
      </c>
      <c r="C20821" t="inlineStr">
        <is>
          <t>miss</t>
        </is>
      </c>
      <c r="D20821" t="n">
        <v>-0.331</v>
      </c>
      <c r="F20821" t="n">
        <v>-54.357</v>
      </c>
      <c r="I20821" t="n">
        <v>6.299</v>
      </c>
      <c r="L20821" t="n">
        <v>5.58</v>
      </c>
    </row>
    <row r="20822">
      <c r="A20822" t="n">
        <v>70</v>
      </c>
      <c r="B20822" t="inlineStr">
        <is>
          <t>session_20261030_163316</t>
        </is>
      </c>
      <c r="C20822" t="inlineStr">
        <is>
          <t>miss</t>
        </is>
      </c>
      <c r="D20822" t="n">
        <v>-0.321</v>
      </c>
      <c r="F20822" t="n">
        <v>-51.837</v>
      </c>
      <c r="I20822" t="n">
        <v>6.049</v>
      </c>
      <c r="L20822" t="n">
        <v>4.867</v>
      </c>
    </row>
    <row r="20823">
      <c r="A20823" t="n">
        <v>70</v>
      </c>
      <c r="B20823" t="inlineStr">
        <is>
          <t>session_20261030_163316</t>
        </is>
      </c>
      <c r="C20823" t="inlineStr">
        <is>
          <t>miss</t>
        </is>
      </c>
      <c r="D20823" t="n">
        <v>-0.311</v>
      </c>
      <c r="F20823" t="n">
        <v>-49.272</v>
      </c>
      <c r="I20823" t="n">
        <v>5.537</v>
      </c>
      <c r="L20823" t="n">
        <v>5.364</v>
      </c>
    </row>
    <row r="20824">
      <c r="A20824" t="n">
        <v>70</v>
      </c>
      <c r="B20824" t="inlineStr">
        <is>
          <t>session_20261030_163316</t>
        </is>
      </c>
      <c r="C20824" t="inlineStr">
        <is>
          <t>miss</t>
        </is>
      </c>
      <c r="D20824" t="n">
        <v>-0.301</v>
      </c>
      <c r="F20824" t="n">
        <v>-46.323</v>
      </c>
      <c r="I20824" t="n">
        <v>5.136</v>
      </c>
      <c r="L20824" t="n">
        <v>9.6</v>
      </c>
    </row>
    <row r="20825">
      <c r="A20825" t="n">
        <v>70</v>
      </c>
      <c r="B20825" t="inlineStr">
        <is>
          <t>session_20261030_163316</t>
        </is>
      </c>
      <c r="C20825" t="inlineStr">
        <is>
          <t>miss</t>
        </is>
      </c>
      <c r="D20825" t="n">
        <v>-0.291</v>
      </c>
      <c r="F20825" t="n">
        <v>-44.896</v>
      </c>
      <c r="I20825" t="n">
        <v>4.69</v>
      </c>
      <c r="L20825" t="n">
        <v>10.819</v>
      </c>
    </row>
    <row r="20826">
      <c r="A20826" t="n">
        <v>70</v>
      </c>
      <c r="B20826" t="inlineStr">
        <is>
          <t>session_20261030_163316</t>
        </is>
      </c>
      <c r="C20826" t="inlineStr">
        <is>
          <t>miss</t>
        </is>
      </c>
      <c r="D20826" t="n">
        <v>-0.281</v>
      </c>
      <c r="F20826" t="n">
        <v>-42.43</v>
      </c>
      <c r="I20826" t="n">
        <v>4.232</v>
      </c>
      <c r="L20826" t="n">
        <v>12.061</v>
      </c>
    </row>
    <row r="20827">
      <c r="A20827" t="n">
        <v>70</v>
      </c>
      <c r="B20827" t="inlineStr">
        <is>
          <t>session_20261030_163316</t>
        </is>
      </c>
      <c r="C20827" t="inlineStr">
        <is>
          <t>miss</t>
        </is>
      </c>
      <c r="D20827" t="n">
        <v>-0.271</v>
      </c>
      <c r="F20827" t="n">
        <v>-39.231</v>
      </c>
      <c r="I20827" t="n">
        <v>3.743</v>
      </c>
      <c r="L20827" t="n">
        <v>13.727</v>
      </c>
    </row>
    <row r="20828">
      <c r="A20828" t="n">
        <v>70</v>
      </c>
      <c r="B20828" t="inlineStr">
        <is>
          <t>session_20261030_163316</t>
        </is>
      </c>
      <c r="C20828" t="inlineStr">
        <is>
          <t>miss</t>
        </is>
      </c>
      <c r="D20828" t="n">
        <v>-0.26</v>
      </c>
      <c r="F20828" t="n">
        <v>-37.371</v>
      </c>
      <c r="I20828" t="n">
        <v>3.224</v>
      </c>
      <c r="L20828" t="n">
        <v>15.009</v>
      </c>
    </row>
    <row r="20829">
      <c r="A20829" t="n">
        <v>70</v>
      </c>
      <c r="B20829" t="inlineStr">
        <is>
          <t>session_20261030_163316</t>
        </is>
      </c>
      <c r="C20829" t="inlineStr">
        <is>
          <t>miss</t>
        </is>
      </c>
      <c r="D20829" t="n">
        <v>-0.251</v>
      </c>
      <c r="F20829" t="n">
        <v>-35.902</v>
      </c>
      <c r="I20829" t="n">
        <v>2.721</v>
      </c>
      <c r="L20829" t="n">
        <v>16.489</v>
      </c>
    </row>
    <row r="20830">
      <c r="A20830" t="n">
        <v>70</v>
      </c>
      <c r="B20830" t="inlineStr">
        <is>
          <t>session_20261030_163316</t>
        </is>
      </c>
      <c r="C20830" t="inlineStr">
        <is>
          <t>miss</t>
        </is>
      </c>
      <c r="D20830" t="n">
        <v>-0.24</v>
      </c>
      <c r="F20830" t="n">
        <v>-35.225</v>
      </c>
      <c r="I20830" t="n">
        <v>2.307</v>
      </c>
      <c r="L20830" t="n">
        <v>16.802</v>
      </c>
    </row>
    <row r="20831">
      <c r="A20831" t="n">
        <v>70</v>
      </c>
      <c r="B20831" t="inlineStr">
        <is>
          <t>session_20261030_163316</t>
        </is>
      </c>
      <c r="C20831" t="inlineStr">
        <is>
          <t>miss</t>
        </is>
      </c>
      <c r="D20831" t="n">
        <v>-0.23</v>
      </c>
      <c r="F20831" t="n">
        <v>-34.082</v>
      </c>
      <c r="I20831" t="n">
        <v>1.926</v>
      </c>
      <c r="L20831" t="n">
        <v>17.061</v>
      </c>
    </row>
    <row r="20832">
      <c r="A20832" t="n">
        <v>70</v>
      </c>
      <c r="B20832" t="inlineStr">
        <is>
          <t>session_20261030_163316</t>
        </is>
      </c>
      <c r="C20832" t="inlineStr">
        <is>
          <t>miss</t>
        </is>
      </c>
      <c r="D20832" t="n">
        <v>-0.219</v>
      </c>
      <c r="F20832" t="n">
        <v>-32.732</v>
      </c>
      <c r="I20832" t="n">
        <v>1.372</v>
      </c>
      <c r="L20832" t="n">
        <v>17.389</v>
      </c>
    </row>
    <row r="20833">
      <c r="A20833" t="n">
        <v>70</v>
      </c>
      <c r="B20833" t="inlineStr">
        <is>
          <t>session_20261030_163316</t>
        </is>
      </c>
      <c r="C20833" t="inlineStr">
        <is>
          <t>miss</t>
        </is>
      </c>
      <c r="D20833" t="n">
        <v>-0.21</v>
      </c>
      <c r="F20833" t="n">
        <v>-32.263</v>
      </c>
      <c r="I20833" t="n">
        <v>1.022</v>
      </c>
      <c r="L20833" t="n">
        <v>17.696</v>
      </c>
    </row>
    <row r="20834">
      <c r="A20834" t="n">
        <v>70</v>
      </c>
      <c r="B20834" t="inlineStr">
        <is>
          <t>session_20261030_163316</t>
        </is>
      </c>
      <c r="C20834" t="inlineStr">
        <is>
          <t>miss</t>
        </is>
      </c>
      <c r="D20834" t="n">
        <v>-0.2</v>
      </c>
      <c r="F20834" t="n">
        <v>-31.834</v>
      </c>
      <c r="I20834" t="n">
        <v>0.704</v>
      </c>
      <c r="L20834" t="n">
        <v>17.67</v>
      </c>
    </row>
    <row r="20835">
      <c r="A20835" t="n">
        <v>70</v>
      </c>
      <c r="B20835" t="inlineStr">
        <is>
          <t>session_20261030_163316</t>
        </is>
      </c>
      <c r="C20835" t="inlineStr">
        <is>
          <t>miss</t>
        </is>
      </c>
      <c r="D20835" t="n">
        <v>-0.19</v>
      </c>
      <c r="F20835" t="n">
        <v>-31.66</v>
      </c>
      <c r="I20835" t="n">
        <v>0.317</v>
      </c>
      <c r="L20835" t="n">
        <v>20.192</v>
      </c>
    </row>
    <row r="20836">
      <c r="A20836" t="n">
        <v>70</v>
      </c>
      <c r="B20836" t="inlineStr">
        <is>
          <t>session_20261030_163316</t>
        </is>
      </c>
      <c r="C20836" t="inlineStr">
        <is>
          <t>miss</t>
        </is>
      </c>
      <c r="D20836" t="n">
        <v>-0.18</v>
      </c>
      <c r="F20836" t="n">
        <v>-31.573</v>
      </c>
      <c r="I20836" t="n">
        <v>0.246</v>
      </c>
      <c r="L20836" t="n">
        <v>22.795</v>
      </c>
    </row>
    <row r="20837">
      <c r="A20837" t="n">
        <v>70</v>
      </c>
      <c r="B20837" t="inlineStr">
        <is>
          <t>session_20261030_163316</t>
        </is>
      </c>
      <c r="C20837" t="inlineStr">
        <is>
          <t>miss</t>
        </is>
      </c>
      <c r="D20837" t="n">
        <v>-0.17</v>
      </c>
      <c r="F20837" t="n">
        <v>-31.896</v>
      </c>
      <c r="I20837" t="n">
        <v>0.915</v>
      </c>
      <c r="L20837" t="n">
        <v>25.41</v>
      </c>
    </row>
    <row r="20838">
      <c r="A20838" t="n">
        <v>70</v>
      </c>
      <c r="B20838" t="inlineStr">
        <is>
          <t>session_20261030_163316</t>
        </is>
      </c>
      <c r="C20838" t="inlineStr">
        <is>
          <t>miss</t>
        </is>
      </c>
      <c r="D20838" t="n">
        <v>-0.16</v>
      </c>
      <c r="F20838" t="n">
        <v>-32.611</v>
      </c>
      <c r="I20838" t="n">
        <v>1.551</v>
      </c>
      <c r="L20838" t="n">
        <v>27.885</v>
      </c>
    </row>
    <row r="20839">
      <c r="A20839" t="n">
        <v>70</v>
      </c>
      <c r="B20839" t="inlineStr">
        <is>
          <t>session_20261030_163316</t>
        </is>
      </c>
      <c r="C20839" t="inlineStr">
        <is>
          <t>miss</t>
        </is>
      </c>
      <c r="D20839" t="n">
        <v>-0.15</v>
      </c>
      <c r="F20839" t="n">
        <v>-32.988</v>
      </c>
      <c r="I20839" t="n">
        <v>2.066</v>
      </c>
      <c r="L20839" t="n">
        <v>29.324</v>
      </c>
    </row>
    <row r="20840">
      <c r="A20840" t="n">
        <v>70</v>
      </c>
      <c r="B20840" t="inlineStr">
        <is>
          <t>session_20261030_163316</t>
        </is>
      </c>
      <c r="C20840" t="inlineStr">
        <is>
          <t>miss</t>
        </is>
      </c>
      <c r="D20840" t="n">
        <v>-0.14</v>
      </c>
      <c r="F20840" t="n">
        <v>-34.843</v>
      </c>
      <c r="I20840" t="n">
        <v>2.599</v>
      </c>
      <c r="L20840" t="n">
        <v>29.264</v>
      </c>
    </row>
    <row r="20841">
      <c r="A20841" t="n">
        <v>70</v>
      </c>
      <c r="B20841" t="inlineStr">
        <is>
          <t>session_20261030_163316</t>
        </is>
      </c>
      <c r="C20841" t="inlineStr">
        <is>
          <t>miss</t>
        </is>
      </c>
      <c r="D20841" t="n">
        <v>-0.13</v>
      </c>
      <c r="F20841" t="n">
        <v>-36.578</v>
      </c>
      <c r="I20841" t="n">
        <v>3.915</v>
      </c>
      <c r="L20841" t="n">
        <v>26.812</v>
      </c>
    </row>
    <row r="20842">
      <c r="A20842" t="n">
        <v>70</v>
      </c>
      <c r="B20842" t="inlineStr">
        <is>
          <t>session_20261030_163316</t>
        </is>
      </c>
      <c r="C20842" t="inlineStr">
        <is>
          <t>miss</t>
        </is>
      </c>
      <c r="D20842" t="n">
        <v>-0.12</v>
      </c>
      <c r="F20842" t="n">
        <v>-38.886</v>
      </c>
      <c r="I20842" t="n">
        <v>4.643</v>
      </c>
      <c r="L20842" t="n">
        <v>25.016</v>
      </c>
    </row>
    <row r="20843">
      <c r="A20843" t="n">
        <v>70</v>
      </c>
      <c r="B20843" t="inlineStr">
        <is>
          <t>session_20261030_163316</t>
        </is>
      </c>
      <c r="C20843" t="inlineStr">
        <is>
          <t>miss</t>
        </is>
      </c>
      <c r="D20843" t="n">
        <v>-0.11</v>
      </c>
      <c r="F20843" t="n">
        <v>-41.613</v>
      </c>
      <c r="I20843" t="n">
        <v>5.513</v>
      </c>
      <c r="L20843" t="n">
        <v>24.263</v>
      </c>
    </row>
    <row r="20844">
      <c r="A20844" t="n">
        <v>70</v>
      </c>
      <c r="B20844" t="inlineStr">
        <is>
          <t>session_20261030_163316</t>
        </is>
      </c>
      <c r="C20844" t="inlineStr">
        <is>
          <t>miss</t>
        </is>
      </c>
      <c r="D20844" t="n">
        <v>-0.1</v>
      </c>
      <c r="F20844" t="n">
        <v>-43.007</v>
      </c>
      <c r="I20844" t="n">
        <v>6.518</v>
      </c>
      <c r="L20844" t="n">
        <v>20.9</v>
      </c>
    </row>
    <row r="20845">
      <c r="A20845" t="n">
        <v>70</v>
      </c>
      <c r="B20845" t="inlineStr">
        <is>
          <t>session_20261030_163316</t>
        </is>
      </c>
      <c r="C20845" t="inlineStr">
        <is>
          <t>miss</t>
        </is>
      </c>
      <c r="D20845" t="n">
        <v>-0.09</v>
      </c>
      <c r="F20845" t="n">
        <v>-46.299</v>
      </c>
      <c r="I20845" t="n">
        <v>7.2</v>
      </c>
      <c r="L20845" t="n">
        <v>20.142</v>
      </c>
    </row>
    <row r="20846">
      <c r="A20846" t="n">
        <v>70</v>
      </c>
      <c r="B20846" t="inlineStr">
        <is>
          <t>session_20261030_163316</t>
        </is>
      </c>
      <c r="C20846" t="inlineStr">
        <is>
          <t>miss</t>
        </is>
      </c>
      <c r="D20846" t="n">
        <v>-0.08</v>
      </c>
      <c r="F20846" t="n">
        <v>-52.422</v>
      </c>
      <c r="I20846" t="n">
        <v>7.882</v>
      </c>
      <c r="L20846" t="n">
        <v>17.86</v>
      </c>
    </row>
    <row r="20847">
      <c r="A20847" t="n">
        <v>70</v>
      </c>
      <c r="B20847" t="inlineStr">
        <is>
          <t>session_20261030_163316</t>
        </is>
      </c>
      <c r="C20847" t="inlineStr">
        <is>
          <t>miss</t>
        </is>
      </c>
      <c r="D20847" t="n">
        <v>-0.07000000000000001</v>
      </c>
      <c r="F20847" t="n">
        <v>-54.15</v>
      </c>
      <c r="I20847" t="n">
        <v>8.797000000000001</v>
      </c>
      <c r="L20847" t="n">
        <v>19.341</v>
      </c>
    </row>
    <row r="20848">
      <c r="A20848" t="n">
        <v>70</v>
      </c>
      <c r="B20848" t="inlineStr">
        <is>
          <t>session_20261030_163316</t>
        </is>
      </c>
      <c r="C20848" t="inlineStr">
        <is>
          <t>miss</t>
        </is>
      </c>
      <c r="D20848" t="n">
        <v>-0.057</v>
      </c>
      <c r="F20848" t="n">
        <v>-63.133</v>
      </c>
      <c r="I20848" t="n">
        <v>10.17</v>
      </c>
      <c r="L20848" t="n">
        <v>17.87</v>
      </c>
    </row>
    <row r="20849">
      <c r="A20849" t="n">
        <v>70</v>
      </c>
      <c r="B20849" t="inlineStr">
        <is>
          <t>session_20261030_163316</t>
        </is>
      </c>
      <c r="C20849" t="inlineStr">
        <is>
          <t>miss</t>
        </is>
      </c>
      <c r="D20849" t="n">
        <v>-0.05</v>
      </c>
      <c r="F20849" t="n">
        <v>-67.089</v>
      </c>
      <c r="I20849" t="n">
        <v>11.786</v>
      </c>
      <c r="L20849" t="n">
        <v>3.343</v>
      </c>
    </row>
    <row r="20850">
      <c r="A20850" t="n">
        <v>70</v>
      </c>
      <c r="B20850" t="inlineStr">
        <is>
          <t>session_20261030_163316</t>
        </is>
      </c>
      <c r="C20850" t="inlineStr">
        <is>
          <t>miss</t>
        </is>
      </c>
      <c r="D20850" t="n">
        <v>-0.04</v>
      </c>
      <c r="F20850" t="n">
        <v>-72.236</v>
      </c>
      <c r="I20850" t="n">
        <v>12.06</v>
      </c>
      <c r="L20850" t="n">
        <v>36.771</v>
      </c>
    </row>
    <row r="20851">
      <c r="A20851" t="n">
        <v>70</v>
      </c>
      <c r="B20851" t="inlineStr">
        <is>
          <t>session_20261030_163316</t>
        </is>
      </c>
      <c r="C20851" t="inlineStr">
        <is>
          <t>miss</t>
        </is>
      </c>
      <c r="D20851" t="n">
        <v>-0.03</v>
      </c>
      <c r="F20851" t="n">
        <v>-75.765</v>
      </c>
      <c r="I20851" t="n">
        <v>12.094</v>
      </c>
      <c r="L20851" t="n">
        <v>58.229</v>
      </c>
    </row>
    <row r="20852">
      <c r="A20852" t="n">
        <v>70</v>
      </c>
      <c r="B20852" t="inlineStr">
        <is>
          <t>session_20261030_163316</t>
        </is>
      </c>
      <c r="C20852" t="inlineStr">
        <is>
          <t>miss</t>
        </is>
      </c>
      <c r="D20852" t="n">
        <v>-0.02</v>
      </c>
      <c r="F20852" t="n">
        <v>-76.30800000000001</v>
      </c>
      <c r="I20852" t="n">
        <v>12.657</v>
      </c>
      <c r="L20852" t="n">
        <v>85.839</v>
      </c>
    </row>
    <row r="20853">
      <c r="A20853" t="n">
        <v>70</v>
      </c>
      <c r="B20853" t="inlineStr">
        <is>
          <t>session_20261030_163316</t>
        </is>
      </c>
      <c r="C20853" t="inlineStr">
        <is>
          <t>miss</t>
        </is>
      </c>
      <c r="D20853" t="n">
        <v>-0.01</v>
      </c>
      <c r="F20853" t="n">
        <v>-74.831</v>
      </c>
      <c r="I20853" t="n">
        <v>13.273</v>
      </c>
      <c r="L20853" t="n">
        <v>82.905</v>
      </c>
    </row>
    <row r="20854">
      <c r="A20854" t="n">
        <v>70</v>
      </c>
      <c r="B20854" t="inlineStr">
        <is>
          <t>session_20261030_163316</t>
        </is>
      </c>
      <c r="C20854" t="inlineStr">
        <is>
          <t>miss</t>
        </is>
      </c>
      <c r="D20854" t="n">
        <v>0</v>
      </c>
      <c r="F20854" t="n">
        <v>-73.027</v>
      </c>
      <c r="I20854" t="n">
        <v>14.222</v>
      </c>
      <c r="L20854" t="n">
        <v>77.779</v>
      </c>
    </row>
    <row r="20855">
      <c r="A20855" t="n">
        <v>70</v>
      </c>
      <c r="B20855" t="inlineStr">
        <is>
          <t>session_20261030_163316</t>
        </is>
      </c>
      <c r="C20855" t="inlineStr">
        <is>
          <t>miss</t>
        </is>
      </c>
      <c r="D20855" t="n">
        <v>0.01</v>
      </c>
      <c r="F20855" t="n">
        <v>-71.89</v>
      </c>
      <c r="I20855" t="n">
        <v>9.829000000000001</v>
      </c>
      <c r="L20855" t="n">
        <v>86.407</v>
      </c>
    </row>
    <row r="20856">
      <c r="A20856" t="n">
        <v>70</v>
      </c>
      <c r="B20856" t="inlineStr">
        <is>
          <t>session_20261030_163316</t>
        </is>
      </c>
      <c r="C20856" t="inlineStr">
        <is>
          <t>miss</t>
        </is>
      </c>
      <c r="D20856" t="n">
        <v>0.02</v>
      </c>
      <c r="F20856" t="n">
        <v>-72.639</v>
      </c>
      <c r="I20856" t="n">
        <v>6.209</v>
      </c>
      <c r="L20856" t="n">
        <v>101.837</v>
      </c>
    </row>
    <row r="20857">
      <c r="A20857" t="n">
        <v>70</v>
      </c>
      <c r="B20857" t="inlineStr">
        <is>
          <t>session_20261030_163316</t>
        </is>
      </c>
      <c r="C20857" t="inlineStr">
        <is>
          <t>miss</t>
        </is>
      </c>
      <c r="D20857" t="n">
        <v>0.03</v>
      </c>
      <c r="F20857" t="n">
        <v>-74.357</v>
      </c>
      <c r="I20857" t="n">
        <v>15.095</v>
      </c>
      <c r="L20857" t="n">
        <v>93.057</v>
      </c>
    </row>
    <row r="20858">
      <c r="A20858" t="n">
        <v>70</v>
      </c>
      <c r="B20858" t="inlineStr">
        <is>
          <t>session_20261030_163316</t>
        </is>
      </c>
      <c r="C20858" t="inlineStr">
        <is>
          <t>miss</t>
        </is>
      </c>
      <c r="D20858" t="n">
        <v>0.04</v>
      </c>
      <c r="F20858" t="n">
        <v>-75.58799999999999</v>
      </c>
      <c r="I20858" t="n">
        <v>8.486000000000001</v>
      </c>
      <c r="L20858" t="n">
        <v>59.057</v>
      </c>
    </row>
    <row r="20859">
      <c r="A20859" t="n">
        <v>70</v>
      </c>
      <c r="B20859" t="inlineStr">
        <is>
          <t>session_20261030_163316</t>
        </is>
      </c>
      <c r="C20859" t="inlineStr">
        <is>
          <t>miss</t>
        </is>
      </c>
      <c r="D20859" t="n">
        <v>0.05</v>
      </c>
      <c r="F20859" t="n">
        <v>-75.845</v>
      </c>
      <c r="I20859" t="n">
        <v>11.598</v>
      </c>
      <c r="L20859" t="n">
        <v>78.544</v>
      </c>
    </row>
    <row r="20860">
      <c r="A20860" t="n">
        <v>70</v>
      </c>
      <c r="B20860" t="inlineStr">
        <is>
          <t>session_20261030_163316</t>
        </is>
      </c>
      <c r="C20860" t="inlineStr">
        <is>
          <t>miss</t>
        </is>
      </c>
      <c r="D20860" t="n">
        <v>0.06</v>
      </c>
      <c r="F20860" t="n">
        <v>-75.98</v>
      </c>
      <c r="I20860" t="n">
        <v>4.988</v>
      </c>
      <c r="L20860" t="n">
        <v>84.84</v>
      </c>
    </row>
    <row r="20861">
      <c r="A20861" t="n">
        <v>70</v>
      </c>
      <c r="B20861" t="inlineStr">
        <is>
          <t>session_20261030_163316</t>
        </is>
      </c>
      <c r="C20861" t="inlineStr">
        <is>
          <t>miss</t>
        </is>
      </c>
      <c r="D20861" t="n">
        <v>0.07000000000000001</v>
      </c>
      <c r="F20861" t="n">
        <v>-73.56399999999999</v>
      </c>
      <c r="I20861" t="n">
        <v>5.832</v>
      </c>
      <c r="L20861" t="n">
        <v>29.931</v>
      </c>
    </row>
    <row r="20862">
      <c r="A20862" t="n">
        <v>70</v>
      </c>
      <c r="B20862" t="inlineStr">
        <is>
          <t>session_20261030_163316</t>
        </is>
      </c>
      <c r="C20862" t="inlineStr">
        <is>
          <t>miss</t>
        </is>
      </c>
      <c r="D20862" t="n">
        <v>0.081</v>
      </c>
      <c r="F20862" t="n">
        <v>-72.56399999999999</v>
      </c>
      <c r="I20862" t="n">
        <v>10.819</v>
      </c>
      <c r="L20862" t="n">
        <v>19.665</v>
      </c>
    </row>
    <row r="20863">
      <c r="A20863" t="n">
        <v>70</v>
      </c>
      <c r="B20863" t="inlineStr">
        <is>
          <t>session_20261030_163316</t>
        </is>
      </c>
      <c r="C20863" t="inlineStr">
        <is>
          <t>miss</t>
        </is>
      </c>
      <c r="D20863" t="n">
        <v>0.09</v>
      </c>
      <c r="F20863" t="n">
        <v>-71.87</v>
      </c>
      <c r="I20863" t="n">
        <v>2.004</v>
      </c>
      <c r="L20863" t="n">
        <v>40.347</v>
      </c>
    </row>
    <row r="20864">
      <c r="A20864" t="n">
        <v>70</v>
      </c>
      <c r="B20864" t="inlineStr">
        <is>
          <t>session_20261030_163316</t>
        </is>
      </c>
      <c r="C20864" t="inlineStr">
        <is>
          <t>miss</t>
        </is>
      </c>
      <c r="D20864" t="n">
        <v>0.102</v>
      </c>
      <c r="F20864" t="n">
        <v>-71.16200000000001</v>
      </c>
      <c r="I20864" t="n">
        <v>4.836</v>
      </c>
      <c r="L20864" t="n">
        <v>62.353</v>
      </c>
    </row>
    <row r="20865">
      <c r="A20865" t="n">
        <v>70</v>
      </c>
      <c r="B20865" t="inlineStr">
        <is>
          <t>session_20261030_163316</t>
        </is>
      </c>
      <c r="C20865" t="inlineStr">
        <is>
          <t>miss</t>
        </is>
      </c>
      <c r="D20865" t="n">
        <v>0.11</v>
      </c>
      <c r="F20865" t="n">
        <v>-71.369</v>
      </c>
      <c r="I20865" t="n">
        <v>5.158</v>
      </c>
      <c r="L20865" t="n">
        <v>7.086</v>
      </c>
    </row>
    <row r="20866">
      <c r="A20866" t="n">
        <v>70</v>
      </c>
      <c r="B20866" t="inlineStr">
        <is>
          <t>session_20261030_163316</t>
        </is>
      </c>
      <c r="C20866" t="inlineStr">
        <is>
          <t>miss</t>
        </is>
      </c>
      <c r="D20866" t="n">
        <v>0.12</v>
      </c>
      <c r="F20866" t="n">
        <v>-71.465</v>
      </c>
      <c r="I20866" t="n">
        <v>7.191</v>
      </c>
      <c r="L20866" t="n">
        <v>28.319</v>
      </c>
    </row>
    <row r="20867">
      <c r="A20867" t="n">
        <v>70</v>
      </c>
      <c r="B20867" t="inlineStr">
        <is>
          <t>session_20261030_163316</t>
        </is>
      </c>
      <c r="C20867" t="inlineStr">
        <is>
          <t>miss</t>
        </is>
      </c>
      <c r="D20867" t="n">
        <v>0.13</v>
      </c>
      <c r="F20867" t="n">
        <v>-71.35299999999999</v>
      </c>
      <c r="I20867" t="n">
        <v>0.569</v>
      </c>
      <c r="L20867" t="n">
        <v>39.819</v>
      </c>
    </row>
    <row r="20868">
      <c r="A20868" t="n">
        <v>70</v>
      </c>
      <c r="B20868" t="inlineStr">
        <is>
          <t>session_20261030_163316</t>
        </is>
      </c>
      <c r="C20868" t="inlineStr">
        <is>
          <t>miss</t>
        </is>
      </c>
      <c r="D20868" t="n">
        <v>0.141</v>
      </c>
      <c r="F20868" t="n">
        <v>-71.324</v>
      </c>
      <c r="I20868" t="n">
        <v>2.099</v>
      </c>
      <c r="L20868" t="n">
        <v>31.395</v>
      </c>
    </row>
    <row r="20869">
      <c r="A20869" t="n">
        <v>70</v>
      </c>
      <c r="B20869" t="inlineStr">
        <is>
          <t>session_20261030_163316</t>
        </is>
      </c>
      <c r="C20869" t="inlineStr">
        <is>
          <t>miss</t>
        </is>
      </c>
      <c r="D20869" t="n">
        <v>0.15</v>
      </c>
      <c r="F20869" t="n">
        <v>-71.402</v>
      </c>
      <c r="I20869" t="n">
        <v>4.259</v>
      </c>
      <c r="L20869" t="n">
        <v>9.305999999999999</v>
      </c>
    </row>
    <row r="20870">
      <c r="A20870" t="n">
        <v>70</v>
      </c>
      <c r="B20870" t="inlineStr">
        <is>
          <t>session_20261030_163316</t>
        </is>
      </c>
      <c r="C20870" t="inlineStr">
        <is>
          <t>miss</t>
        </is>
      </c>
      <c r="D20870" t="n">
        <v>0.16</v>
      </c>
      <c r="F20870" t="n">
        <v>-71.68600000000001</v>
      </c>
      <c r="I20870" t="n">
        <v>2.378</v>
      </c>
      <c r="L20870" t="n">
        <v>14.361</v>
      </c>
    </row>
    <row r="20871">
      <c r="A20871" t="n">
        <v>70</v>
      </c>
      <c r="B20871" t="inlineStr">
        <is>
          <t>session_20261030_163316</t>
        </is>
      </c>
      <c r="C20871" t="inlineStr">
        <is>
          <t>miss</t>
        </is>
      </c>
      <c r="D20871" t="n">
        <v>0.17</v>
      </c>
      <c r="F20871" t="n">
        <v>-72.021</v>
      </c>
      <c r="I20871" t="n">
        <v>0.639</v>
      </c>
      <c r="L20871" t="n">
        <v>15.792</v>
      </c>
    </row>
    <row r="20872">
      <c r="A20872" t="n">
        <v>70</v>
      </c>
      <c r="B20872" t="inlineStr">
        <is>
          <t>session_20261030_163316</t>
        </is>
      </c>
      <c r="C20872" t="inlineStr">
        <is>
          <t>miss</t>
        </is>
      </c>
      <c r="D20872" t="n">
        <v>0.18</v>
      </c>
      <c r="F20872" t="n">
        <v>-72.2</v>
      </c>
      <c r="I20872" t="n">
        <v>1.411</v>
      </c>
      <c r="L20872" t="n">
        <v>7.183</v>
      </c>
    </row>
    <row r="20873">
      <c r="A20873" t="n">
        <v>70</v>
      </c>
      <c r="B20873" t="inlineStr">
        <is>
          <t>session_20261030_163316</t>
        </is>
      </c>
      <c r="C20873" t="inlineStr">
        <is>
          <t>miss</t>
        </is>
      </c>
      <c r="D20873" t="n">
        <v>0.19</v>
      </c>
      <c r="F20873" t="n">
        <v>-72.431</v>
      </c>
      <c r="I20873" t="n">
        <v>1.978</v>
      </c>
      <c r="L20873" t="n">
        <v>4.426</v>
      </c>
    </row>
    <row r="20874">
      <c r="A20874" t="n">
        <v>70</v>
      </c>
      <c r="B20874" t="inlineStr">
        <is>
          <t>session_20261030_163316</t>
        </is>
      </c>
      <c r="C20874" t="inlineStr">
        <is>
          <t>miss</t>
        </is>
      </c>
      <c r="D20874" t="n">
        <v>0.2</v>
      </c>
      <c r="F20874" t="n">
        <v>-72.70399999999999</v>
      </c>
      <c r="I20874" t="n">
        <v>1.545</v>
      </c>
      <c r="L20874" t="n">
        <v>10.558</v>
      </c>
    </row>
    <row r="20875">
      <c r="A20875" t="n">
        <v>70</v>
      </c>
      <c r="B20875" t="inlineStr">
        <is>
          <t>session_20261030_163316</t>
        </is>
      </c>
      <c r="C20875" t="inlineStr">
        <is>
          <t>miss</t>
        </is>
      </c>
      <c r="D20875" t="n">
        <v>0.21</v>
      </c>
      <c r="F20875" t="n">
        <v>-72.81100000000001</v>
      </c>
      <c r="I20875" t="n">
        <v>0.5669999999999999</v>
      </c>
      <c r="L20875" t="n">
        <v>13.141</v>
      </c>
    </row>
    <row r="20876">
      <c r="A20876" t="n">
        <v>70</v>
      </c>
      <c r="B20876" t="inlineStr">
        <is>
          <t>session_20261030_163316</t>
        </is>
      </c>
      <c r="C20876" t="inlineStr">
        <is>
          <t>miss</t>
        </is>
      </c>
      <c r="D20876" t="n">
        <v>0.22</v>
      </c>
      <c r="F20876" t="n">
        <v>-72.90300000000001</v>
      </c>
      <c r="I20876" t="n">
        <v>1.137</v>
      </c>
      <c r="L20876" t="n">
        <v>7.912</v>
      </c>
    </row>
    <row r="20877">
      <c r="A20877" t="n">
        <v>70</v>
      </c>
      <c r="B20877" t="inlineStr">
        <is>
          <t>session_20261030_163316</t>
        </is>
      </c>
      <c r="C20877" t="inlineStr">
        <is>
          <t>miss</t>
        </is>
      </c>
      <c r="D20877" t="n">
        <v>0.23</v>
      </c>
      <c r="F20877" t="n">
        <v>-73.172</v>
      </c>
      <c r="I20877" t="n">
        <v>1.559</v>
      </c>
      <c r="L20877" t="n">
        <v>4.227</v>
      </c>
    </row>
    <row r="20878">
      <c r="A20878" t="n">
        <v>70</v>
      </c>
      <c r="B20878" t="inlineStr">
        <is>
          <t>session_20261030_163316</t>
        </is>
      </c>
      <c r="C20878" t="inlineStr">
        <is>
          <t>miss</t>
        </is>
      </c>
      <c r="D20878" t="n">
        <v>0.241</v>
      </c>
      <c r="F20878" t="n">
        <v>-73.58799999999999</v>
      </c>
      <c r="I20878" t="n">
        <v>1.586</v>
      </c>
      <c r="L20878" t="n">
        <v>2.277</v>
      </c>
    </row>
    <row r="20879">
      <c r="A20879" t="n">
        <v>70</v>
      </c>
      <c r="B20879" t="inlineStr">
        <is>
          <t>session_20261030_163316</t>
        </is>
      </c>
      <c r="C20879" t="inlineStr">
        <is>
          <t>miss</t>
        </is>
      </c>
      <c r="D20879" t="n">
        <v>0.251</v>
      </c>
      <c r="F20879" t="n">
        <v>-74.005</v>
      </c>
      <c r="I20879" t="n">
        <v>1.347</v>
      </c>
      <c r="L20879" t="n">
        <v>3.559</v>
      </c>
    </row>
    <row r="20880">
      <c r="A20880" t="n">
        <v>70</v>
      </c>
      <c r="B20880" t="inlineStr">
        <is>
          <t>session_20261030_163316</t>
        </is>
      </c>
      <c r="C20880" t="inlineStr">
        <is>
          <t>miss</t>
        </is>
      </c>
      <c r="D20880" t="n">
        <v>0.263</v>
      </c>
      <c r="F20880" t="n">
        <v>-74.605</v>
      </c>
      <c r="I20880" t="n">
        <v>1.09</v>
      </c>
      <c r="L20880" t="n">
        <v>5.813</v>
      </c>
    </row>
    <row r="20881">
      <c r="A20881" t="n">
        <v>70</v>
      </c>
      <c r="B20881" t="inlineStr">
        <is>
          <t>session_20261030_163316</t>
        </is>
      </c>
      <c r="C20881" t="inlineStr">
        <is>
          <t>miss</t>
        </is>
      </c>
      <c r="D20881" t="n">
        <v>0.271</v>
      </c>
      <c r="F20881" t="n">
        <v>-74.858</v>
      </c>
      <c r="I20881" t="n">
        <v>0.823</v>
      </c>
      <c r="L20881" t="n">
        <v>7.653</v>
      </c>
    </row>
    <row r="20882">
      <c r="A20882" t="n">
        <v>70</v>
      </c>
      <c r="B20882" t="inlineStr">
        <is>
          <t>session_20261030_163316</t>
        </is>
      </c>
      <c r="C20882" t="inlineStr">
        <is>
          <t>miss</t>
        </is>
      </c>
      <c r="D20882" t="n">
        <v>0.281</v>
      </c>
      <c r="F20882" t="n">
        <v>-75.473</v>
      </c>
      <c r="I20882" t="n">
        <v>0.357</v>
      </c>
      <c r="L20882" t="n">
        <v>8.355</v>
      </c>
    </row>
    <row r="20883">
      <c r="A20883" t="n">
        <v>70</v>
      </c>
      <c r="B20883" t="inlineStr">
        <is>
          <t>session_20261030_163316</t>
        </is>
      </c>
      <c r="C20883" t="inlineStr">
        <is>
          <t>miss</t>
        </is>
      </c>
      <c r="D20883" t="n">
        <v>0.291</v>
      </c>
      <c r="F20883" t="n">
        <v>-75.96899999999999</v>
      </c>
      <c r="I20883" t="n">
        <v>0.279</v>
      </c>
      <c r="L20883" t="n">
        <v>9.081</v>
      </c>
    </row>
    <row r="20884">
      <c r="A20884" t="n">
        <v>70</v>
      </c>
      <c r="B20884" t="inlineStr">
        <is>
          <t>session_20261030_163316</t>
        </is>
      </c>
      <c r="C20884" t="inlineStr">
        <is>
          <t>miss</t>
        </is>
      </c>
      <c r="D20884" t="n">
        <v>0.301</v>
      </c>
      <c r="F20884" t="n">
        <v>-76.11799999999999</v>
      </c>
      <c r="I20884" t="n">
        <v>0.58</v>
      </c>
      <c r="L20884" t="n">
        <v>9.522</v>
      </c>
    </row>
    <row r="20885">
      <c r="A20885" t="n">
        <v>70</v>
      </c>
      <c r="B20885" t="inlineStr">
        <is>
          <t>session_20261030_163316</t>
        </is>
      </c>
      <c r="C20885" t="inlineStr">
        <is>
          <t>miss</t>
        </is>
      </c>
      <c r="D20885" t="n">
        <v>0.311</v>
      </c>
      <c r="F20885" t="n">
        <v>-76.015</v>
      </c>
      <c r="I20885" t="n">
        <v>0.928</v>
      </c>
      <c r="L20885" t="n">
        <v>10.827</v>
      </c>
    </row>
    <row r="20886">
      <c r="A20886" t="n">
        <v>70</v>
      </c>
      <c r="B20886" t="inlineStr">
        <is>
          <t>session_20261030_163316</t>
        </is>
      </c>
      <c r="C20886" t="inlineStr">
        <is>
          <t>miss</t>
        </is>
      </c>
      <c r="D20886" t="n">
        <v>0.321</v>
      </c>
      <c r="F20886" t="n">
        <v>-75.983</v>
      </c>
      <c r="I20886" t="n">
        <v>1.533</v>
      </c>
      <c r="L20886" t="n">
        <v>13.016</v>
      </c>
    </row>
    <row r="20887">
      <c r="A20887" t="n">
        <v>70</v>
      </c>
      <c r="B20887" t="inlineStr">
        <is>
          <t>session_20261030_163316</t>
        </is>
      </c>
      <c r="C20887" t="inlineStr">
        <is>
          <t>miss</t>
        </is>
      </c>
      <c r="D20887" t="n">
        <v>0.331</v>
      </c>
      <c r="F20887" t="n">
        <v>-76.038</v>
      </c>
      <c r="I20887" t="n">
        <v>2.227</v>
      </c>
      <c r="L20887" t="n">
        <v>12.958</v>
      </c>
    </row>
    <row r="20888">
      <c r="A20888" t="n">
        <v>70</v>
      </c>
      <c r="B20888" t="inlineStr">
        <is>
          <t>session_20261030_163316</t>
        </is>
      </c>
      <c r="C20888" t="inlineStr">
        <is>
          <t>miss</t>
        </is>
      </c>
      <c r="D20888" t="n">
        <v>0.341</v>
      </c>
      <c r="F20888" t="n">
        <v>-74.259</v>
      </c>
      <c r="I20888" t="n">
        <v>2.878</v>
      </c>
      <c r="L20888" t="n">
        <v>9.834</v>
      </c>
    </row>
    <row r="20889">
      <c r="A20889" t="n">
        <v>70</v>
      </c>
      <c r="B20889" t="inlineStr">
        <is>
          <t>session_20261030_163316</t>
        </is>
      </c>
      <c r="C20889" t="inlineStr">
        <is>
          <t>miss</t>
        </is>
      </c>
      <c r="D20889" t="n">
        <v>0.351</v>
      </c>
      <c r="F20889" t="n">
        <v>-74.218</v>
      </c>
      <c r="I20889" t="n">
        <v>3.417</v>
      </c>
      <c r="L20889" t="n">
        <v>5.191</v>
      </c>
    </row>
    <row r="20890">
      <c r="A20890" t="n">
        <v>70</v>
      </c>
      <c r="B20890" t="inlineStr">
        <is>
          <t>session_20261030_163316</t>
        </is>
      </c>
      <c r="C20890" t="inlineStr">
        <is>
          <t>miss</t>
        </is>
      </c>
      <c r="D20890" t="n">
        <v>0.361</v>
      </c>
      <c r="F20890" t="n">
        <v>-74.056</v>
      </c>
      <c r="I20890" t="n">
        <v>3.604</v>
      </c>
      <c r="L20890" t="n">
        <v>4.811</v>
      </c>
    </row>
    <row r="20891">
      <c r="A20891" t="n">
        <v>70</v>
      </c>
      <c r="B20891" t="inlineStr">
        <is>
          <t>session_20261030_163316</t>
        </is>
      </c>
      <c r="C20891" t="inlineStr">
        <is>
          <t>miss</t>
        </is>
      </c>
      <c r="D20891" t="n">
        <v>0.371</v>
      </c>
      <c r="F20891" t="n">
        <v>-73.67700000000001</v>
      </c>
      <c r="I20891" t="n">
        <v>3.307</v>
      </c>
      <c r="L20891" t="n">
        <v>6.198</v>
      </c>
    </row>
    <row r="20892">
      <c r="A20892" t="n">
        <v>70</v>
      </c>
      <c r="B20892" t="inlineStr">
        <is>
          <t>session_20261030_163316</t>
        </is>
      </c>
      <c r="C20892" t="inlineStr">
        <is>
          <t>miss</t>
        </is>
      </c>
      <c r="D20892" t="n">
        <v>0.381</v>
      </c>
      <c r="F20892" t="n">
        <v>-73.032</v>
      </c>
      <c r="I20892" t="n">
        <v>2.737</v>
      </c>
      <c r="L20892" t="n">
        <v>7.206</v>
      </c>
    </row>
    <row r="20893">
      <c r="A20893" t="n">
        <v>70</v>
      </c>
      <c r="B20893" t="inlineStr">
        <is>
          <t>session_20261030_163316</t>
        </is>
      </c>
      <c r="C20893" t="inlineStr">
        <is>
          <t>miss</t>
        </is>
      </c>
      <c r="D20893" t="n">
        <v>0.391</v>
      </c>
      <c r="F20893" t="n">
        <v>-71.246</v>
      </c>
      <c r="I20893" t="n">
        <v>1.931</v>
      </c>
      <c r="L20893" t="n">
        <v>9.039</v>
      </c>
    </row>
    <row r="20894">
      <c r="A20894" t="n">
        <v>70</v>
      </c>
      <c r="B20894" t="inlineStr">
        <is>
          <t>session_20261030_163316</t>
        </is>
      </c>
      <c r="C20894" t="inlineStr">
        <is>
          <t>miss</t>
        </is>
      </c>
      <c r="D20894" t="n">
        <v>0.402</v>
      </c>
      <c r="F20894" t="n">
        <v>-69.742</v>
      </c>
      <c r="I20894" t="n">
        <v>1.654</v>
      </c>
      <c r="L20894" t="n">
        <v>9.085000000000001</v>
      </c>
    </row>
    <row r="20895">
      <c r="A20895" t="n">
        <v>70</v>
      </c>
      <c r="B20895" t="inlineStr">
        <is>
          <t>session_20261030_163316</t>
        </is>
      </c>
      <c r="C20895" t="inlineStr">
        <is>
          <t>miss</t>
        </is>
      </c>
      <c r="D20895" t="n">
        <v>0.411</v>
      </c>
      <c r="F20895" t="n">
        <v>-68.58199999999999</v>
      </c>
      <c r="I20895" t="n">
        <v>1.961</v>
      </c>
      <c r="L20895" t="n">
        <v>9</v>
      </c>
    </row>
    <row r="20896">
      <c r="A20896" t="n">
        <v>70</v>
      </c>
      <c r="B20896" t="inlineStr">
        <is>
          <t>session_20261030_163316</t>
        </is>
      </c>
      <c r="C20896" t="inlineStr">
        <is>
          <t>miss</t>
        </is>
      </c>
      <c r="D20896" t="n">
        <v>0.423</v>
      </c>
      <c r="F20896" t="n">
        <v>-67.681</v>
      </c>
      <c r="I20896" t="n">
        <v>2.614</v>
      </c>
      <c r="L20896" t="n">
        <v>8.739000000000001</v>
      </c>
    </row>
    <row r="20897">
      <c r="A20897" t="n">
        <v>70</v>
      </c>
      <c r="B20897" t="inlineStr">
        <is>
          <t>session_20261030_163316</t>
        </is>
      </c>
      <c r="C20897" t="inlineStr">
        <is>
          <t>miss</t>
        </is>
      </c>
      <c r="D20897" t="n">
        <v>0.431</v>
      </c>
      <c r="F20897" t="n">
        <v>-67.471</v>
      </c>
      <c r="I20897" t="n">
        <v>3.232</v>
      </c>
      <c r="L20897" t="n">
        <v>7.267</v>
      </c>
    </row>
    <row r="20898">
      <c r="A20898" t="n">
        <v>70</v>
      </c>
      <c r="B20898" t="inlineStr">
        <is>
          <t>session_20261030_163316</t>
        </is>
      </c>
      <c r="C20898" t="inlineStr">
        <is>
          <t>miss</t>
        </is>
      </c>
      <c r="D20898" t="n">
        <v>0.441</v>
      </c>
      <c r="F20898" t="n">
        <v>-67.047</v>
      </c>
      <c r="I20898" t="n">
        <v>3.613</v>
      </c>
      <c r="L20898" t="n">
        <v>6.001</v>
      </c>
    </row>
    <row r="20899">
      <c r="A20899" t="n">
        <v>70</v>
      </c>
      <c r="B20899" t="inlineStr">
        <is>
          <t>session_20261030_163316</t>
        </is>
      </c>
      <c r="C20899" t="inlineStr">
        <is>
          <t>miss</t>
        </is>
      </c>
      <c r="D20899" t="n">
        <v>0.451</v>
      </c>
      <c r="F20899" t="n">
        <v>-66.899</v>
      </c>
      <c r="I20899" t="n">
        <v>3.743</v>
      </c>
      <c r="L20899" t="n">
        <v>6.86</v>
      </c>
    </row>
    <row r="20900">
      <c r="A20900" t="n">
        <v>70</v>
      </c>
      <c r="B20900" t="inlineStr">
        <is>
          <t>session_20261030_163316</t>
        </is>
      </c>
      <c r="C20900" t="inlineStr">
        <is>
          <t>miss</t>
        </is>
      </c>
      <c r="D20900" t="n">
        <v>0.461</v>
      </c>
      <c r="F20900" t="n">
        <v>-66.184</v>
      </c>
      <c r="I20900" t="n">
        <v>3.767</v>
      </c>
      <c r="L20900" t="n">
        <v>8.005000000000001</v>
      </c>
    </row>
    <row r="20901">
      <c r="A20901" t="n">
        <v>70</v>
      </c>
      <c r="B20901" t="inlineStr">
        <is>
          <t>session_20261030_163316</t>
        </is>
      </c>
      <c r="C20901" t="inlineStr">
        <is>
          <t>miss</t>
        </is>
      </c>
      <c r="D20901" t="n">
        <v>0.471</v>
      </c>
      <c r="F20901" t="n">
        <v>-64.98699999999999</v>
      </c>
      <c r="I20901" t="n">
        <v>3.94</v>
      </c>
      <c r="L20901" t="n">
        <v>9.113</v>
      </c>
    </row>
    <row r="20902">
      <c r="A20902" t="n">
        <v>70</v>
      </c>
      <c r="B20902" t="inlineStr">
        <is>
          <t>session_20261030_163316</t>
        </is>
      </c>
      <c r="C20902" t="inlineStr">
        <is>
          <t>miss</t>
        </is>
      </c>
      <c r="D20902" t="n">
        <v>0.481</v>
      </c>
      <c r="F20902" t="n">
        <v>-62.787</v>
      </c>
      <c r="I20902" t="n">
        <v>4.672</v>
      </c>
      <c r="L20902" t="n">
        <v>9.925000000000001</v>
      </c>
    </row>
    <row r="20903">
      <c r="A20903" t="n">
        <v>70</v>
      </c>
      <c r="B20903" t="inlineStr">
        <is>
          <t>session_20261030_163316</t>
        </is>
      </c>
      <c r="C20903" t="inlineStr">
        <is>
          <t>miss</t>
        </is>
      </c>
      <c r="D20903" t="n">
        <v>0.491</v>
      </c>
      <c r="F20903" t="n">
        <v>-60.668</v>
      </c>
      <c r="I20903" t="n">
        <v>5.41</v>
      </c>
      <c r="L20903" t="n">
        <v>8.93</v>
      </c>
    </row>
    <row r="20904">
      <c r="A20904" t="n">
        <v>70</v>
      </c>
      <c r="B20904" t="inlineStr">
        <is>
          <t>session_20261030_163316</t>
        </is>
      </c>
      <c r="C20904" t="inlineStr">
        <is>
          <t>miss</t>
        </is>
      </c>
      <c r="D20904" t="n">
        <v>0.501</v>
      </c>
      <c r="F20904" t="n">
        <v>-59.084</v>
      </c>
      <c r="I20904" t="n">
        <v>6.334</v>
      </c>
      <c r="L20904" t="n">
        <v>7.199</v>
      </c>
    </row>
    <row r="20905">
      <c r="A20905" t="n">
        <v>70</v>
      </c>
      <c r="B20905" t="inlineStr">
        <is>
          <t>session_20261030_163316</t>
        </is>
      </c>
      <c r="C20905" t="inlineStr">
        <is>
          <t>miss</t>
        </is>
      </c>
      <c r="D20905" t="n">
        <v>0.511</v>
      </c>
      <c r="F20905" t="n">
        <v>-57.062</v>
      </c>
      <c r="I20905" t="n">
        <v>7.228</v>
      </c>
      <c r="L20905" t="n">
        <v>6.26</v>
      </c>
    </row>
    <row r="20906">
      <c r="A20906" t="n">
        <v>70</v>
      </c>
      <c r="B20906" t="inlineStr">
        <is>
          <t>session_20261030_163316</t>
        </is>
      </c>
      <c r="C20906" t="inlineStr">
        <is>
          <t>miss</t>
        </is>
      </c>
      <c r="D20906" t="n">
        <v>0.521</v>
      </c>
      <c r="F20906" t="n">
        <v>-55.891</v>
      </c>
      <c r="I20906" t="n">
        <v>7.985</v>
      </c>
      <c r="L20906" t="n">
        <v>7.116</v>
      </c>
    </row>
    <row r="20907">
      <c r="A20907" t="n">
        <v>70</v>
      </c>
      <c r="B20907" t="inlineStr">
        <is>
          <t>session_20261030_163316</t>
        </is>
      </c>
      <c r="C20907" t="inlineStr">
        <is>
          <t>miss</t>
        </is>
      </c>
      <c r="D20907" t="n">
        <v>0.531</v>
      </c>
      <c r="F20907" t="n">
        <v>-52.746</v>
      </c>
      <c r="I20907" t="n">
        <v>8.862</v>
      </c>
      <c r="L20907" t="n">
        <v>8.355</v>
      </c>
    </row>
    <row r="20908">
      <c r="A20908" t="n">
        <v>70</v>
      </c>
      <c r="B20908" t="inlineStr">
        <is>
          <t>session_20261030_163316</t>
        </is>
      </c>
      <c r="C20908" t="inlineStr">
        <is>
          <t>miss</t>
        </is>
      </c>
      <c r="D20908" t="n">
        <v>0.542</v>
      </c>
      <c r="F20908" t="n">
        <v>-45.491</v>
      </c>
      <c r="I20908" t="n">
        <v>9.791</v>
      </c>
      <c r="L20908" t="n">
        <v>10.361</v>
      </c>
    </row>
    <row r="20909">
      <c r="A20909" t="n">
        <v>70</v>
      </c>
      <c r="B20909" t="inlineStr">
        <is>
          <t>session_20261030_163316</t>
        </is>
      </c>
      <c r="C20909" t="inlineStr">
        <is>
          <t>miss</t>
        </is>
      </c>
      <c r="D20909" t="n">
        <v>0.551</v>
      </c>
      <c r="F20909" t="n">
        <v>-40.598</v>
      </c>
      <c r="I20909" t="n">
        <v>10.702</v>
      </c>
      <c r="L20909" t="n">
        <v>13.692</v>
      </c>
    </row>
    <row r="20910">
      <c r="A20910" t="n">
        <v>70</v>
      </c>
      <c r="B20910" t="inlineStr">
        <is>
          <t>session_20261030_163316</t>
        </is>
      </c>
      <c r="C20910" t="inlineStr">
        <is>
          <t>miss</t>
        </is>
      </c>
      <c r="D20910" t="n">
        <v>0.5620000000000001</v>
      </c>
      <c r="F20910" t="n">
        <v>-34.634</v>
      </c>
      <c r="I20910" t="n">
        <v>11.929</v>
      </c>
      <c r="L20910" t="n">
        <v>23.721</v>
      </c>
    </row>
    <row r="20911">
      <c r="A20911" t="n">
        <v>70</v>
      </c>
      <c r="B20911" t="inlineStr">
        <is>
          <t>session_20261030_163316</t>
        </is>
      </c>
      <c r="C20911" t="inlineStr">
        <is>
          <t>miss</t>
        </is>
      </c>
      <c r="D20911" t="n">
        <v>0.571</v>
      </c>
      <c r="F20911" t="n">
        <v>-32.142</v>
      </c>
      <c r="I20911" t="n">
        <v>12.453</v>
      </c>
      <c r="L20911" t="n">
        <v>29.952</v>
      </c>
    </row>
    <row r="20912">
      <c r="A20912" t="n">
        <v>70</v>
      </c>
      <c r="B20912" t="inlineStr">
        <is>
          <t>session_20261030_163316</t>
        </is>
      </c>
      <c r="C20912" t="inlineStr">
        <is>
          <t>miss</t>
        </is>
      </c>
      <c r="D20912" t="n">
        <v>0.584</v>
      </c>
      <c r="F20912" t="n">
        <v>-20.821</v>
      </c>
      <c r="I20912" t="n">
        <v>12.467</v>
      </c>
      <c r="L20912" t="n">
        <v>36.093</v>
      </c>
    </row>
    <row r="20913">
      <c r="A20913" t="n">
        <v>70</v>
      </c>
      <c r="B20913" t="inlineStr">
        <is>
          <t>session_20261030_163316</t>
        </is>
      </c>
      <c r="C20913" t="inlineStr">
        <is>
          <t>miss</t>
        </is>
      </c>
      <c r="D20913" t="n">
        <v>0.591</v>
      </c>
      <c r="F20913" t="n">
        <v>-19.316</v>
      </c>
      <c r="I20913" t="n">
        <v>12.096</v>
      </c>
      <c r="L20913" t="n">
        <v>40.919</v>
      </c>
    </row>
    <row r="20914">
      <c r="A20914" t="n">
        <v>70</v>
      </c>
      <c r="B20914" t="inlineStr">
        <is>
          <t>session_20261030_163316</t>
        </is>
      </c>
      <c r="C20914" t="inlineStr">
        <is>
          <t>miss</t>
        </is>
      </c>
      <c r="D20914" t="n">
        <v>0.602</v>
      </c>
      <c r="F20914" t="n">
        <v>-9.462999999999999</v>
      </c>
      <c r="I20914" t="n">
        <v>11.598</v>
      </c>
      <c r="L20914" t="n">
        <v>42.111</v>
      </c>
    </row>
    <row r="20915">
      <c r="A20915" t="n">
        <v>70</v>
      </c>
      <c r="B20915" t="inlineStr">
        <is>
          <t>session_20261030_163316</t>
        </is>
      </c>
      <c r="C20915" t="inlineStr">
        <is>
          <t>miss</t>
        </is>
      </c>
      <c r="D20915" t="n">
        <v>0.612</v>
      </c>
      <c r="F20915" t="n">
        <v>-6.405</v>
      </c>
      <c r="I20915" t="n">
        <v>11.237</v>
      </c>
      <c r="L20915" t="n">
        <v>41.033</v>
      </c>
    </row>
    <row r="20916">
      <c r="A20916" t="n">
        <v>70</v>
      </c>
      <c r="B20916" t="inlineStr">
        <is>
          <t>session_20261030_163316</t>
        </is>
      </c>
      <c r="C20916" t="inlineStr">
        <is>
          <t>miss</t>
        </is>
      </c>
      <c r="D20916" t="n">
        <v>0.622</v>
      </c>
      <c r="F20916" t="n">
        <v>-0.035</v>
      </c>
      <c r="I20916" t="n">
        <v>11.123</v>
      </c>
      <c r="L20916" t="n">
        <v>41.448</v>
      </c>
    </row>
    <row r="20917">
      <c r="A20917" t="n">
        <v>70</v>
      </c>
      <c r="B20917" t="inlineStr">
        <is>
          <t>session_20261030_163316</t>
        </is>
      </c>
      <c r="C20917" t="inlineStr">
        <is>
          <t>miss</t>
        </is>
      </c>
      <c r="D20917" t="n">
        <v>0.632</v>
      </c>
      <c r="F20917" t="n">
        <v>6.323</v>
      </c>
      <c r="I20917" t="n">
        <v>11.014</v>
      </c>
      <c r="L20917" t="n">
        <v>43.948</v>
      </c>
    </row>
    <row r="20918">
      <c r="A20918" t="n">
        <v>70</v>
      </c>
      <c r="B20918" t="inlineStr">
        <is>
          <t>session_20261030_163316</t>
        </is>
      </c>
      <c r="C20918" t="inlineStr">
        <is>
          <t>miss</t>
        </is>
      </c>
      <c r="D20918" t="n">
        <v>0.642</v>
      </c>
      <c r="F20918" t="n">
        <v>15.937</v>
      </c>
      <c r="I20918" t="n">
        <v>10.59</v>
      </c>
      <c r="L20918" t="n">
        <v>47.917</v>
      </c>
    </row>
    <row r="20919">
      <c r="A20919" t="n">
        <v>70</v>
      </c>
      <c r="B20919" t="inlineStr">
        <is>
          <t>session_20261030_163316</t>
        </is>
      </c>
      <c r="C20919" t="inlineStr">
        <is>
          <t>miss</t>
        </is>
      </c>
      <c r="D20919" t="n">
        <v>0.652</v>
      </c>
      <c r="F20919" t="n">
        <v>21.51</v>
      </c>
      <c r="I20919" t="n">
        <v>10.118</v>
      </c>
      <c r="L20919" t="n">
        <v>46.904</v>
      </c>
    </row>
    <row r="20920">
      <c r="A20920" t="n">
        <v>70</v>
      </c>
      <c r="B20920" t="inlineStr">
        <is>
          <t>session_20261030_163316</t>
        </is>
      </c>
      <c r="C20920" t="inlineStr">
        <is>
          <t>miss</t>
        </is>
      </c>
      <c r="D20920" t="n">
        <v>0.662</v>
      </c>
      <c r="F20920" t="n">
        <v>27.031</v>
      </c>
      <c r="I20920" t="n">
        <v>9.890000000000001</v>
      </c>
      <c r="L20920" t="n">
        <v>44.696</v>
      </c>
    </row>
    <row r="20921">
      <c r="A20921" t="n">
        <v>70</v>
      </c>
      <c r="B20921" t="inlineStr">
        <is>
          <t>session_20261030_163316</t>
        </is>
      </c>
      <c r="C20921" t="inlineStr">
        <is>
          <t>miss</t>
        </is>
      </c>
      <c r="D20921" t="n">
        <v>0.672</v>
      </c>
      <c r="F20921" t="n">
        <v>32.291</v>
      </c>
      <c r="I20921" t="n">
        <v>9.712</v>
      </c>
      <c r="L20921" t="n">
        <v>42.356</v>
      </c>
    </row>
    <row r="20922">
      <c r="A20922" t="n">
        <v>70</v>
      </c>
      <c r="B20922" t="inlineStr">
        <is>
          <t>session_20261030_163316</t>
        </is>
      </c>
      <c r="C20922" t="inlineStr">
        <is>
          <t>miss</t>
        </is>
      </c>
      <c r="D20922" t="n">
        <v>0.6820000000000001</v>
      </c>
      <c r="F20922" t="n">
        <v>37.324</v>
      </c>
      <c r="I20922" t="n">
        <v>9.476000000000001</v>
      </c>
      <c r="L20922" t="n">
        <v>40.12</v>
      </c>
    </row>
    <row r="20923">
      <c r="A20923" t="n">
        <v>70</v>
      </c>
      <c r="B20923" t="inlineStr">
        <is>
          <t>session_20261030_163316</t>
        </is>
      </c>
      <c r="C20923" t="inlineStr">
        <is>
          <t>miss</t>
        </is>
      </c>
      <c r="D20923" t="n">
        <v>0.6919999999999999</v>
      </c>
      <c r="F20923" t="n">
        <v>39.642</v>
      </c>
      <c r="I20923" t="n">
        <v>9.129</v>
      </c>
      <c r="L20923" t="n">
        <v>38.918</v>
      </c>
    </row>
    <row r="20924">
      <c r="A20924" t="n">
        <v>70</v>
      </c>
      <c r="B20924" t="inlineStr">
        <is>
          <t>session_20261030_163316</t>
        </is>
      </c>
      <c r="C20924" t="inlineStr">
        <is>
          <t>miss</t>
        </is>
      </c>
      <c r="D20924" t="n">
        <v>0.702</v>
      </c>
      <c r="F20924" t="n">
        <v>46.503</v>
      </c>
      <c r="I20924" t="n">
        <v>8.472</v>
      </c>
      <c r="L20924" t="n">
        <v>38.734</v>
      </c>
    </row>
    <row r="20925">
      <c r="A20925" t="n">
        <v>70</v>
      </c>
      <c r="B20925" t="inlineStr">
        <is>
          <t>session_20261030_163316</t>
        </is>
      </c>
      <c r="C20925" t="inlineStr">
        <is>
          <t>miss</t>
        </is>
      </c>
      <c r="D20925" t="n">
        <v>0.712</v>
      </c>
      <c r="F20925" t="n">
        <v>50.646</v>
      </c>
      <c r="I20925" t="n">
        <v>7.599</v>
      </c>
      <c r="L20925" t="n">
        <v>38.386</v>
      </c>
    </row>
    <row r="20926">
      <c r="A20926" t="n">
        <v>70</v>
      </c>
      <c r="B20926" t="inlineStr">
        <is>
          <t>session_20261030_163316</t>
        </is>
      </c>
      <c r="C20926" t="inlineStr">
        <is>
          <t>miss</t>
        </is>
      </c>
      <c r="D20926" t="n">
        <v>0.722</v>
      </c>
      <c r="F20926" t="n">
        <v>54.713</v>
      </c>
      <c r="I20926" t="n">
        <v>6.78</v>
      </c>
      <c r="L20926" t="n">
        <v>36.11</v>
      </c>
    </row>
    <row r="20927">
      <c r="A20927" t="n">
        <v>70</v>
      </c>
      <c r="B20927" t="inlineStr">
        <is>
          <t>session_20261030_163316</t>
        </is>
      </c>
      <c r="C20927" t="inlineStr">
        <is>
          <t>miss</t>
        </is>
      </c>
      <c r="D20927" t="n">
        <v>0.732</v>
      </c>
      <c r="F20927" t="n">
        <v>57.868</v>
      </c>
      <c r="I20927" t="n">
        <v>5.79</v>
      </c>
      <c r="L20927" t="n">
        <v>33.525</v>
      </c>
    </row>
    <row r="20928">
      <c r="A20928" t="n">
        <v>70</v>
      </c>
      <c r="B20928" t="inlineStr">
        <is>
          <t>session_20261030_163316</t>
        </is>
      </c>
      <c r="C20928" t="inlineStr">
        <is>
          <t>miss</t>
        </is>
      </c>
      <c r="D20928" t="n">
        <v>0.744</v>
      </c>
      <c r="F20928" t="n">
        <v>61.305</v>
      </c>
      <c r="I20928" t="n">
        <v>5.08</v>
      </c>
      <c r="L20928" t="n">
        <v>30.828</v>
      </c>
    </row>
    <row r="20929">
      <c r="A20929" t="n">
        <v>70</v>
      </c>
      <c r="B20929" t="inlineStr">
        <is>
          <t>session_20261030_163316</t>
        </is>
      </c>
      <c r="C20929" t="inlineStr">
        <is>
          <t>miss</t>
        </is>
      </c>
      <c r="D20929" t="n">
        <v>0.752</v>
      </c>
      <c r="F20929" t="n">
        <v>62.075</v>
      </c>
      <c r="I20929" t="n">
        <v>4.356</v>
      </c>
      <c r="L20929" t="n">
        <v>29.583</v>
      </c>
    </row>
    <row r="20930">
      <c r="A20930" t="n">
        <v>70</v>
      </c>
      <c r="B20930" t="inlineStr">
        <is>
          <t>session_20261030_163316</t>
        </is>
      </c>
      <c r="C20930" t="inlineStr">
        <is>
          <t>miss</t>
        </is>
      </c>
      <c r="D20930" t="n">
        <v>0.762</v>
      </c>
      <c r="F20930" t="n">
        <v>64.322</v>
      </c>
      <c r="I20930" t="n">
        <v>3.725</v>
      </c>
      <c r="L20930" t="n">
        <v>27.627</v>
      </c>
    </row>
    <row r="20931">
      <c r="A20931" t="n">
        <v>70</v>
      </c>
      <c r="B20931" t="inlineStr">
        <is>
          <t>session_20261030_163316</t>
        </is>
      </c>
      <c r="C20931" t="inlineStr">
        <is>
          <t>miss</t>
        </is>
      </c>
      <c r="D20931" t="n">
        <v>0.772</v>
      </c>
      <c r="F20931" t="n">
        <v>66.14700000000001</v>
      </c>
      <c r="I20931" t="n">
        <v>3.173</v>
      </c>
      <c r="L20931" t="n">
        <v>25.638</v>
      </c>
    </row>
    <row r="20932">
      <c r="A20932" t="n">
        <v>70</v>
      </c>
      <c r="B20932" t="inlineStr">
        <is>
          <t>session_20261030_163316</t>
        </is>
      </c>
      <c r="C20932" t="inlineStr">
        <is>
          <t>miss</t>
        </is>
      </c>
      <c r="D20932" t="n">
        <v>0.782</v>
      </c>
      <c r="F20932" t="n">
        <v>68.12</v>
      </c>
      <c r="I20932" t="n">
        <v>2.81</v>
      </c>
      <c r="L20932" t="n">
        <v>23.516</v>
      </c>
    </row>
    <row r="20933">
      <c r="A20933" t="n">
        <v>70</v>
      </c>
      <c r="B20933" t="inlineStr">
        <is>
          <t>session_20261030_163316</t>
        </is>
      </c>
      <c r="C20933" t="inlineStr">
        <is>
          <t>miss</t>
        </is>
      </c>
      <c r="D20933" t="n">
        <v>0.792</v>
      </c>
      <c r="F20933" t="n">
        <v>68.956</v>
      </c>
      <c r="I20933" t="n">
        <v>2.817</v>
      </c>
      <c r="L20933" t="n">
        <v>22.169</v>
      </c>
    </row>
    <row r="20934">
      <c r="A20934" t="n">
        <v>70</v>
      </c>
      <c r="B20934" t="inlineStr">
        <is>
          <t>session_20261030_163316</t>
        </is>
      </c>
      <c r="C20934" t="inlineStr">
        <is>
          <t>miss</t>
        </is>
      </c>
      <c r="D20934" t="n">
        <v>0.802</v>
      </c>
      <c r="F20934" t="n">
        <v>69.249</v>
      </c>
      <c r="I20934" t="n">
        <v>3.033</v>
      </c>
      <c r="L20934" t="n">
        <v>20.106</v>
      </c>
    </row>
    <row r="20935">
      <c r="A20935" t="n">
        <v>70</v>
      </c>
      <c r="B20935" t="inlineStr">
        <is>
          <t>session_20261030_163316</t>
        </is>
      </c>
      <c r="C20935" t="inlineStr">
        <is>
          <t>miss</t>
        </is>
      </c>
      <c r="D20935" t="n">
        <v>0.8120000000000001</v>
      </c>
      <c r="F20935" t="n">
        <v>69.55200000000001</v>
      </c>
      <c r="I20935" t="n">
        <v>3.077</v>
      </c>
      <c r="L20935" t="n">
        <v>19.529</v>
      </c>
    </row>
    <row r="20936">
      <c r="A20936" t="n">
        <v>70</v>
      </c>
      <c r="B20936" t="inlineStr">
        <is>
          <t>session_20261030_163316</t>
        </is>
      </c>
      <c r="C20936" t="inlineStr">
        <is>
          <t>miss</t>
        </is>
      </c>
      <c r="D20936" t="n">
        <v>0.822</v>
      </c>
      <c r="F20936" t="n">
        <v>69.575</v>
      </c>
      <c r="I20936" t="n">
        <v>2.476</v>
      </c>
      <c r="L20936" t="n">
        <v>18.578</v>
      </c>
    </row>
    <row r="20937">
      <c r="A20937" t="n">
        <v>70</v>
      </c>
      <c r="B20937" t="inlineStr">
        <is>
          <t>session_20261030_163316</t>
        </is>
      </c>
      <c r="C20937" t="inlineStr">
        <is>
          <t>miss</t>
        </is>
      </c>
      <c r="D20937" t="n">
        <v>0.832</v>
      </c>
      <c r="F20937" t="n">
        <v>69.14400000000001</v>
      </c>
      <c r="I20937" t="n">
        <v>1.622</v>
      </c>
      <c r="L20937" t="n">
        <v>17.641</v>
      </c>
    </row>
    <row r="20938">
      <c r="A20938" t="n">
        <v>70</v>
      </c>
      <c r="B20938" t="inlineStr">
        <is>
          <t>session_20261030_163316</t>
        </is>
      </c>
      <c r="C20938" t="inlineStr">
        <is>
          <t>miss</t>
        </is>
      </c>
      <c r="D20938" t="n">
        <v>0.842</v>
      </c>
      <c r="F20938" t="n">
        <v>68.95999999999999</v>
      </c>
      <c r="I20938" t="n">
        <v>0.833</v>
      </c>
      <c r="L20938" t="n">
        <v>15.744</v>
      </c>
    </row>
    <row r="20939">
      <c r="A20939" t="n">
        <v>70</v>
      </c>
      <c r="B20939" t="inlineStr">
        <is>
          <t>session_20261030_163316</t>
        </is>
      </c>
      <c r="C20939" t="inlineStr">
        <is>
          <t>miss</t>
        </is>
      </c>
      <c r="D20939" t="n">
        <v>0.852</v>
      </c>
      <c r="F20939" t="n">
        <v>68.31399999999999</v>
      </c>
      <c r="I20939" t="n">
        <v>0.839</v>
      </c>
      <c r="L20939" t="n">
        <v>13.923</v>
      </c>
    </row>
    <row r="20940">
      <c r="A20940" t="n">
        <v>70</v>
      </c>
      <c r="B20940" t="inlineStr">
        <is>
          <t>session_20261030_163316</t>
        </is>
      </c>
      <c r="C20940" t="inlineStr">
        <is>
          <t>miss</t>
        </is>
      </c>
      <c r="D20940" t="n">
        <v>0.862</v>
      </c>
      <c r="F20940" t="n">
        <v>67.694</v>
      </c>
      <c r="I20940" t="n">
        <v>1.298</v>
      </c>
      <c r="L20940" t="n">
        <v>12.161</v>
      </c>
    </row>
    <row r="20941">
      <c r="A20941" t="n">
        <v>70</v>
      </c>
      <c r="B20941" t="inlineStr">
        <is>
          <t>session_20261030_163316</t>
        </is>
      </c>
      <c r="C20941" t="inlineStr">
        <is>
          <t>miss</t>
        </is>
      </c>
      <c r="D20941" t="n">
        <v>0.872</v>
      </c>
      <c r="F20941" t="n">
        <v>66.55800000000001</v>
      </c>
      <c r="I20941" t="n">
        <v>1.503</v>
      </c>
      <c r="L20941" t="n">
        <v>10.669</v>
      </c>
    </row>
    <row r="20942">
      <c r="A20942" t="n">
        <v>70</v>
      </c>
      <c r="B20942" t="inlineStr">
        <is>
          <t>session_20261030_163316</t>
        </is>
      </c>
      <c r="C20942" t="inlineStr">
        <is>
          <t>miss</t>
        </is>
      </c>
      <c r="D20942" t="n">
        <v>0.883</v>
      </c>
      <c r="F20942" t="n">
        <v>64.47199999999999</v>
      </c>
      <c r="I20942" t="n">
        <v>1.541</v>
      </c>
      <c r="L20942" t="n">
        <v>10.094</v>
      </c>
    </row>
    <row r="20943">
      <c r="A20943" t="n">
        <v>70</v>
      </c>
      <c r="B20943" t="inlineStr">
        <is>
          <t>session_20261030_163316</t>
        </is>
      </c>
      <c r="C20943" t="inlineStr">
        <is>
          <t>miss</t>
        </is>
      </c>
      <c r="D20943" t="n">
        <v>0.892</v>
      </c>
      <c r="F20943" t="n">
        <v>61.294</v>
      </c>
      <c r="I20943" t="n">
        <v>1.516</v>
      </c>
      <c r="L20943" t="n">
        <v>9.874000000000001</v>
      </c>
    </row>
    <row r="20944">
      <c r="A20944" t="n">
        <v>70</v>
      </c>
      <c r="B20944" t="inlineStr">
        <is>
          <t>session_20261030_163316</t>
        </is>
      </c>
      <c r="C20944" t="inlineStr">
        <is>
          <t>miss</t>
        </is>
      </c>
      <c r="D20944" t="n">
        <v>0.905</v>
      </c>
      <c r="F20944" t="n">
        <v>58.59</v>
      </c>
      <c r="I20944" t="n">
        <v>1.478</v>
      </c>
      <c r="L20944" t="n">
        <v>9.669</v>
      </c>
    </row>
    <row r="20945">
      <c r="A20945" t="n">
        <v>70</v>
      </c>
      <c r="B20945" t="inlineStr">
        <is>
          <t>session_20261030_163316</t>
        </is>
      </c>
      <c r="C20945" t="inlineStr">
        <is>
          <t>miss</t>
        </is>
      </c>
      <c r="D20945" t="n">
        <v>0.912</v>
      </c>
      <c r="F20945" t="n">
        <v>57.088</v>
      </c>
      <c r="I20945" t="n">
        <v>1.532</v>
      </c>
      <c r="L20945" t="n">
        <v>10.009</v>
      </c>
    </row>
    <row r="20946">
      <c r="A20946" t="n">
        <v>70</v>
      </c>
      <c r="B20946" t="inlineStr">
        <is>
          <t>session_20261030_163316</t>
        </is>
      </c>
      <c r="C20946" t="inlineStr">
        <is>
          <t>miss</t>
        </is>
      </c>
      <c r="D20946" t="n">
        <v>0.922</v>
      </c>
      <c r="F20946" t="n">
        <v>55.715</v>
      </c>
      <c r="I20946" t="n">
        <v>1.675</v>
      </c>
      <c r="L20946" t="n">
        <v>10.421</v>
      </c>
    </row>
    <row r="20947">
      <c r="A20947" t="n">
        <v>70</v>
      </c>
      <c r="B20947" t="inlineStr">
        <is>
          <t>session_20261030_163316</t>
        </is>
      </c>
      <c r="C20947" t="inlineStr">
        <is>
          <t>miss</t>
        </is>
      </c>
      <c r="D20947" t="n">
        <v>0.9320000000000001</v>
      </c>
      <c r="F20947" t="n">
        <v>54.701</v>
      </c>
      <c r="I20947" t="n">
        <v>1.873</v>
      </c>
      <c r="L20947" t="n">
        <v>11.241</v>
      </c>
    </row>
    <row r="20948">
      <c r="A20948" t="n">
        <v>70</v>
      </c>
      <c r="B20948" t="inlineStr">
        <is>
          <t>session_20261030_163316</t>
        </is>
      </c>
      <c r="C20948" t="inlineStr">
        <is>
          <t>miss</t>
        </is>
      </c>
      <c r="D20948" t="n">
        <v>0.9429999999999999</v>
      </c>
      <c r="F20948" t="n">
        <v>53.463</v>
      </c>
      <c r="I20948" t="n">
        <v>2.053</v>
      </c>
      <c r="L20948" t="n">
        <v>12.256</v>
      </c>
    </row>
    <row r="20949">
      <c r="A20949" t="n">
        <v>70</v>
      </c>
      <c r="B20949" t="inlineStr">
        <is>
          <t>session_20261030_163316</t>
        </is>
      </c>
      <c r="C20949" t="inlineStr">
        <is>
          <t>miss</t>
        </is>
      </c>
      <c r="D20949" t="n">
        <v>0.952</v>
      </c>
      <c r="F20949" t="n">
        <v>52.776</v>
      </c>
      <c r="I20949" t="n">
        <v>2.239</v>
      </c>
      <c r="L20949" t="n">
        <v>13.376</v>
      </c>
    </row>
    <row r="20950">
      <c r="A20950" t="n">
        <v>70</v>
      </c>
      <c r="B20950" t="inlineStr">
        <is>
          <t>session_20261030_163316</t>
        </is>
      </c>
      <c r="C20950" t="inlineStr">
        <is>
          <t>miss</t>
        </is>
      </c>
      <c r="D20950" t="n">
        <v>0.962</v>
      </c>
      <c r="F20950" t="n">
        <v>52.451</v>
      </c>
      <c r="I20950" t="n">
        <v>2.435</v>
      </c>
      <c r="L20950" t="n">
        <v>15.248</v>
      </c>
    </row>
    <row r="20951">
      <c r="A20951" t="n">
        <v>70</v>
      </c>
      <c r="B20951" t="inlineStr">
        <is>
          <t>session_20261030_163316</t>
        </is>
      </c>
      <c r="C20951" t="inlineStr">
        <is>
          <t>miss</t>
        </is>
      </c>
      <c r="D20951" t="n">
        <v>0.972</v>
      </c>
      <c r="F20951" t="n">
        <v>51.832</v>
      </c>
      <c r="I20951" t="n">
        <v>2.605</v>
      </c>
      <c r="L20951" t="n">
        <v>17.475</v>
      </c>
    </row>
    <row r="20952">
      <c r="A20952" t="n">
        <v>70</v>
      </c>
      <c r="B20952" t="inlineStr">
        <is>
          <t>session_20261030_163316</t>
        </is>
      </c>
      <c r="C20952" t="inlineStr">
        <is>
          <t>miss</t>
        </is>
      </c>
      <c r="D20952" t="n">
        <v>0.982</v>
      </c>
      <c r="F20952" t="n">
        <v>51.229</v>
      </c>
      <c r="I20952" t="n">
        <v>2.79</v>
      </c>
      <c r="L20952" t="n">
        <v>19.399</v>
      </c>
    </row>
    <row r="20953">
      <c r="A20953" t="n">
        <v>70</v>
      </c>
      <c r="B20953" t="inlineStr">
        <is>
          <t>session_20261030_163316</t>
        </is>
      </c>
      <c r="C20953" t="inlineStr">
        <is>
          <t>miss</t>
        </is>
      </c>
      <c r="D20953" t="n">
        <v>0.992</v>
      </c>
      <c r="F20953" t="n">
        <v>50.149</v>
      </c>
      <c r="I20953" t="n">
        <v>3</v>
      </c>
      <c r="L20953" t="n">
        <v>20.368</v>
      </c>
    </row>
    <row r="20954">
      <c r="A20954" t="n">
        <v>70</v>
      </c>
      <c r="B20954" t="inlineStr">
        <is>
          <t>session_20261030_163316</t>
        </is>
      </c>
      <c r="C20954" t="inlineStr">
        <is>
          <t>miss</t>
        </is>
      </c>
      <c r="D20954" t="n">
        <v>1.003</v>
      </c>
      <c r="F20954" t="n">
        <v>49.263</v>
      </c>
      <c r="I20954" t="n">
        <v>3.013</v>
      </c>
      <c r="L20954" t="n">
        <v>20.429</v>
      </c>
    </row>
    <row r="20955">
      <c r="A20955" t="n">
        <v>70</v>
      </c>
      <c r="B20955" t="inlineStr">
        <is>
          <t>session_20261030_163316</t>
        </is>
      </c>
      <c r="C20955" t="inlineStr">
        <is>
          <t>miss</t>
        </is>
      </c>
      <c r="D20955" t="n">
        <v>1.013</v>
      </c>
      <c r="F20955" t="n">
        <v>48.256</v>
      </c>
      <c r="I20955" t="n">
        <v>2.941</v>
      </c>
      <c r="L20955" t="n">
        <v>19.926</v>
      </c>
    </row>
    <row r="20956">
      <c r="A20956" t="n">
        <v>70</v>
      </c>
      <c r="B20956" t="inlineStr">
        <is>
          <t>session_20261030_163316</t>
        </is>
      </c>
      <c r="C20956" t="inlineStr">
        <is>
          <t>miss</t>
        </is>
      </c>
      <c r="D20956" t="n">
        <v>1.023</v>
      </c>
      <c r="F20956" t="n">
        <v>47.123</v>
      </c>
      <c r="I20956" t="n">
        <v>2.811</v>
      </c>
      <c r="L20956" t="n">
        <v>19.618</v>
      </c>
    </row>
    <row r="20957">
      <c r="A20957" t="n">
        <v>70</v>
      </c>
      <c r="B20957" t="inlineStr">
        <is>
          <t>session_20261030_163316</t>
        </is>
      </c>
      <c r="C20957" t="inlineStr">
        <is>
          <t>miss</t>
        </is>
      </c>
      <c r="D20957" t="n">
        <v>1.033</v>
      </c>
      <c r="F20957" t="n">
        <v>45.898</v>
      </c>
      <c r="I20957" t="n">
        <v>2.706</v>
      </c>
      <c r="L20957" t="n">
        <v>19.092</v>
      </c>
    </row>
    <row r="20958">
      <c r="A20958" t="n">
        <v>70</v>
      </c>
      <c r="B20958" t="inlineStr">
        <is>
          <t>session_20261030_163316</t>
        </is>
      </c>
      <c r="C20958" t="inlineStr">
        <is>
          <t>miss</t>
        </is>
      </c>
      <c r="D20958" t="n">
        <v>1.044</v>
      </c>
      <c r="F20958" t="n">
        <v>45.295</v>
      </c>
      <c r="I20958" t="n">
        <v>2.675</v>
      </c>
      <c r="L20958" t="n">
        <v>18.675</v>
      </c>
    </row>
    <row r="20959">
      <c r="A20959" t="n">
        <v>70</v>
      </c>
      <c r="B20959" t="inlineStr">
        <is>
          <t>session_20261030_163316</t>
        </is>
      </c>
      <c r="C20959" t="inlineStr">
        <is>
          <t>miss</t>
        </is>
      </c>
      <c r="D20959" t="n">
        <v>1.053</v>
      </c>
      <c r="F20959" t="n">
        <v>43.215</v>
      </c>
      <c r="I20959" t="n">
        <v>2.686</v>
      </c>
      <c r="L20959" t="n">
        <v>18.07</v>
      </c>
    </row>
    <row r="20960">
      <c r="A20960" t="n">
        <v>70</v>
      </c>
      <c r="B20960" t="inlineStr">
        <is>
          <t>session_20261030_163316</t>
        </is>
      </c>
      <c r="C20960" t="inlineStr">
        <is>
          <t>miss</t>
        </is>
      </c>
      <c r="D20960" t="n">
        <v>1.064</v>
      </c>
      <c r="F20960" t="n">
        <v>41.564</v>
      </c>
      <c r="I20960" t="n">
        <v>2.646</v>
      </c>
      <c r="L20960" t="n">
        <v>16.932</v>
      </c>
    </row>
    <row r="20961">
      <c r="A20961" t="n">
        <v>70</v>
      </c>
      <c r="B20961" t="inlineStr">
        <is>
          <t>session_20261030_163316</t>
        </is>
      </c>
      <c r="C20961" t="inlineStr">
        <is>
          <t>miss</t>
        </is>
      </c>
      <c r="D20961" t="n">
        <v>1.073</v>
      </c>
      <c r="F20961" t="n">
        <v>40.391</v>
      </c>
      <c r="I20961" t="n">
        <v>2.635</v>
      </c>
      <c r="L20961" t="n">
        <v>16.135</v>
      </c>
    </row>
    <row r="20962">
      <c r="A20962" t="n">
        <v>70</v>
      </c>
      <c r="B20962" t="inlineStr">
        <is>
          <t>session_20261030_163316</t>
        </is>
      </c>
      <c r="C20962" t="inlineStr">
        <is>
          <t>miss</t>
        </is>
      </c>
      <c r="D20962" t="n">
        <v>1.083</v>
      </c>
      <c r="F20962" t="n">
        <v>38.991</v>
      </c>
      <c r="I20962" t="n">
        <v>2.767</v>
      </c>
      <c r="L20962" t="n">
        <v>14.96</v>
      </c>
    </row>
    <row r="20963">
      <c r="A20963" t="n">
        <v>70</v>
      </c>
      <c r="B20963" t="inlineStr">
        <is>
          <t>session_20261030_163316</t>
        </is>
      </c>
      <c r="C20963" t="inlineStr">
        <is>
          <t>miss</t>
        </is>
      </c>
      <c r="D20963" t="n">
        <v>1.093</v>
      </c>
      <c r="F20963" t="n">
        <v>37.606</v>
      </c>
      <c r="I20963" t="n">
        <v>2.919</v>
      </c>
      <c r="L20963" t="n">
        <v>14.519</v>
      </c>
    </row>
    <row r="20964">
      <c r="A20964" t="n">
        <v>70</v>
      </c>
      <c r="B20964" t="inlineStr">
        <is>
          <t>session_20261030_163316</t>
        </is>
      </c>
      <c r="C20964" t="inlineStr">
        <is>
          <t>miss</t>
        </is>
      </c>
      <c r="D20964" t="n">
        <v>1.103</v>
      </c>
      <c r="F20964" t="n">
        <v>36.226</v>
      </c>
      <c r="I20964" t="n">
        <v>3.025</v>
      </c>
      <c r="L20964" t="n">
        <v>13.892</v>
      </c>
    </row>
    <row r="20965">
      <c r="A20965" t="n">
        <v>70</v>
      </c>
      <c r="B20965" t="inlineStr">
        <is>
          <t>session_20261030_163316</t>
        </is>
      </c>
      <c r="C20965" t="inlineStr">
        <is>
          <t>miss</t>
        </is>
      </c>
      <c r="D20965" t="n">
        <v>1.113</v>
      </c>
      <c r="F20965" t="n">
        <v>34.881</v>
      </c>
      <c r="I20965" t="n">
        <v>3.016</v>
      </c>
      <c r="L20965" t="n">
        <v>13.386</v>
      </c>
    </row>
    <row r="20966">
      <c r="A20966" t="n">
        <v>70</v>
      </c>
      <c r="B20966" t="inlineStr">
        <is>
          <t>session_20261030_163316</t>
        </is>
      </c>
      <c r="C20966" t="inlineStr">
        <is>
          <t>miss</t>
        </is>
      </c>
      <c r="D20966" t="n">
        <v>1.123</v>
      </c>
      <c r="F20966" t="n">
        <v>33.567</v>
      </c>
      <c r="I20966" t="n">
        <v>2.907</v>
      </c>
      <c r="L20966" t="n">
        <v>12.889</v>
      </c>
    </row>
    <row r="20967">
      <c r="A20967" t="n">
        <v>70</v>
      </c>
      <c r="B20967" t="inlineStr">
        <is>
          <t>session_20261030_163316</t>
        </is>
      </c>
      <c r="C20967" t="inlineStr">
        <is>
          <t>miss</t>
        </is>
      </c>
      <c r="D20967" t="n">
        <v>1.133</v>
      </c>
      <c r="F20967" t="n">
        <v>32.319</v>
      </c>
      <c r="I20967" t="n">
        <v>2.789</v>
      </c>
      <c r="L20967" t="n">
        <v>12.383</v>
      </c>
    </row>
    <row r="20968">
      <c r="A20968" t="n">
        <v>70</v>
      </c>
      <c r="B20968" t="inlineStr">
        <is>
          <t>session_20261030_163316</t>
        </is>
      </c>
      <c r="C20968" t="inlineStr">
        <is>
          <t>miss</t>
        </is>
      </c>
      <c r="D20968" t="n">
        <v>1.143</v>
      </c>
      <c r="F20968" t="n">
        <v>31.072</v>
      </c>
      <c r="I20968" t="n">
        <v>2.671</v>
      </c>
      <c r="L20968" t="n">
        <v>11.89</v>
      </c>
    </row>
    <row r="20969">
      <c r="A20969" t="n">
        <v>70</v>
      </c>
      <c r="B20969" t="inlineStr">
        <is>
          <t>session_20261030_163316</t>
        </is>
      </c>
      <c r="C20969" t="inlineStr">
        <is>
          <t>miss</t>
        </is>
      </c>
      <c r="D20969" t="n">
        <v>1.153</v>
      </c>
      <c r="F20969" t="n">
        <v>29.971</v>
      </c>
      <c r="I20969" t="n">
        <v>2.566</v>
      </c>
      <c r="L20969" t="n">
        <v>11.567</v>
      </c>
    </row>
    <row r="20970">
      <c r="A20970" t="n">
        <v>70</v>
      </c>
      <c r="B20970" t="inlineStr">
        <is>
          <t>session_20261030_163316</t>
        </is>
      </c>
      <c r="C20970" t="inlineStr">
        <is>
          <t>miss</t>
        </is>
      </c>
      <c r="D20970" t="n">
        <v>1.163</v>
      </c>
      <c r="F20970" t="n">
        <v>28.863</v>
      </c>
      <c r="I20970" t="n">
        <v>2.521</v>
      </c>
      <c r="L20970" t="n">
        <v>11.322</v>
      </c>
    </row>
    <row r="20971">
      <c r="A20971" t="n">
        <v>70</v>
      </c>
      <c r="B20971" t="inlineStr">
        <is>
          <t>session_20261030_163316</t>
        </is>
      </c>
      <c r="C20971" t="inlineStr">
        <is>
          <t>miss</t>
        </is>
      </c>
      <c r="D20971" t="n">
        <v>1.173</v>
      </c>
      <c r="F20971" t="n">
        <v>27.839</v>
      </c>
      <c r="I20971" t="n">
        <v>2.535</v>
      </c>
      <c r="L20971" t="n">
        <v>10.942</v>
      </c>
    </row>
    <row r="20972">
      <c r="A20972" t="n">
        <v>70</v>
      </c>
      <c r="B20972" t="inlineStr">
        <is>
          <t>session_20261030_163316</t>
        </is>
      </c>
      <c r="C20972" t="inlineStr">
        <is>
          <t>miss</t>
        </is>
      </c>
      <c r="D20972" t="n">
        <v>1.183</v>
      </c>
      <c r="F20972" t="n">
        <v>26.875</v>
      </c>
      <c r="I20972" t="n">
        <v>2.573</v>
      </c>
      <c r="L20972" t="n">
        <v>10.657</v>
      </c>
    </row>
    <row r="20973">
      <c r="A20973" t="n">
        <v>70</v>
      </c>
      <c r="B20973" t="inlineStr">
        <is>
          <t>session_20261030_163316</t>
        </is>
      </c>
      <c r="C20973" t="inlineStr">
        <is>
          <t>miss</t>
        </is>
      </c>
      <c r="D20973" t="n">
        <v>1.193</v>
      </c>
      <c r="F20973" t="n">
        <v>25.956</v>
      </c>
      <c r="I20973" t="n">
        <v>2.652</v>
      </c>
      <c r="L20973" t="n">
        <v>10.488</v>
      </c>
    </row>
    <row r="20974">
      <c r="A20974" t="n">
        <v>70</v>
      </c>
      <c r="B20974" t="inlineStr">
        <is>
          <t>session_20261030_163316</t>
        </is>
      </c>
      <c r="C20974" t="inlineStr">
        <is>
          <t>miss</t>
        </is>
      </c>
      <c r="D20974" t="n">
        <v>1.204</v>
      </c>
      <c r="F20974" t="n">
        <v>25.47</v>
      </c>
      <c r="I20974" t="n">
        <v>2.75</v>
      </c>
      <c r="L20974" t="n">
        <v>9.945</v>
      </c>
    </row>
    <row r="20975">
      <c r="A20975" t="n">
        <v>70</v>
      </c>
      <c r="B20975" t="inlineStr">
        <is>
          <t>session_20261030_163316</t>
        </is>
      </c>
      <c r="C20975" t="inlineStr">
        <is>
          <t>miss</t>
        </is>
      </c>
      <c r="D20975" t="n">
        <v>1.213</v>
      </c>
      <c r="F20975" t="n">
        <v>25.43</v>
      </c>
      <c r="I20975" t="n">
        <v>2.859</v>
      </c>
      <c r="L20975" t="n">
        <v>9.433999999999999</v>
      </c>
    </row>
    <row r="20976">
      <c r="A20976" t="n">
        <v>70</v>
      </c>
      <c r="B20976" t="inlineStr">
        <is>
          <t>session_20261030_163316</t>
        </is>
      </c>
      <c r="C20976" t="inlineStr">
        <is>
          <t>miss</t>
        </is>
      </c>
      <c r="D20976" t="n">
        <v>1.226</v>
      </c>
      <c r="F20976" t="n">
        <v>24.308</v>
      </c>
      <c r="I20976" t="n">
        <v>2.991</v>
      </c>
      <c r="L20976" t="n">
        <v>9.083</v>
      </c>
    </row>
    <row r="20977">
      <c r="A20977" t="n">
        <v>70</v>
      </c>
      <c r="B20977" t="inlineStr">
        <is>
          <t>session_20261030_163316</t>
        </is>
      </c>
      <c r="C20977" t="inlineStr">
        <is>
          <t>miss</t>
        </is>
      </c>
      <c r="D20977" t="n">
        <v>1.233</v>
      </c>
      <c r="F20977" t="n">
        <v>22.277</v>
      </c>
      <c r="I20977" t="n">
        <v>3.129</v>
      </c>
      <c r="L20977" t="n">
        <v>8.797000000000001</v>
      </c>
    </row>
    <row r="20978">
      <c r="A20978" t="n">
        <v>70</v>
      </c>
      <c r="B20978" t="inlineStr">
        <is>
          <t>session_20261030_163316</t>
        </is>
      </c>
      <c r="C20978" t="inlineStr">
        <is>
          <t>miss</t>
        </is>
      </c>
      <c r="D20978" t="n">
        <v>1.243</v>
      </c>
      <c r="F20978" t="n">
        <v>20.841</v>
      </c>
      <c r="I20978" t="n">
        <v>3.246</v>
      </c>
      <c r="L20978" t="n">
        <v>8.292</v>
      </c>
    </row>
    <row r="20979">
      <c r="A20979" t="n">
        <v>70</v>
      </c>
      <c r="B20979" t="inlineStr">
        <is>
          <t>session_20261030_163316</t>
        </is>
      </c>
      <c r="C20979" t="inlineStr">
        <is>
          <t>miss</t>
        </is>
      </c>
      <c r="D20979" t="n">
        <v>1.253</v>
      </c>
      <c r="F20979" t="n">
        <v>20.236</v>
      </c>
      <c r="I20979" t="n">
        <v>3.395</v>
      </c>
      <c r="L20979" t="n">
        <v>7.586</v>
      </c>
    </row>
    <row r="20980">
      <c r="A20980" t="n">
        <v>70</v>
      </c>
      <c r="B20980" t="inlineStr">
        <is>
          <t>session_20261030_163316</t>
        </is>
      </c>
      <c r="C20980" t="inlineStr">
        <is>
          <t>miss</t>
        </is>
      </c>
      <c r="D20980" t="n">
        <v>1.263</v>
      </c>
      <c r="F20980" t="n">
        <v>17.884</v>
      </c>
      <c r="I20980" t="n">
        <v>3.46</v>
      </c>
      <c r="L20980" t="n">
        <v>7.071</v>
      </c>
    </row>
    <row r="20981">
      <c r="A20981" t="n">
        <v>70</v>
      </c>
      <c r="B20981" t="inlineStr">
        <is>
          <t>session_20261030_163316</t>
        </is>
      </c>
      <c r="C20981" t="inlineStr">
        <is>
          <t>miss</t>
        </is>
      </c>
      <c r="D20981" t="n">
        <v>1.273</v>
      </c>
      <c r="F20981" t="n">
        <v>16.334</v>
      </c>
      <c r="I20981" t="n">
        <v>3.493</v>
      </c>
      <c r="L20981" t="n">
        <v>6.619</v>
      </c>
    </row>
    <row r="20982">
      <c r="A20982" t="n">
        <v>70</v>
      </c>
      <c r="B20982" t="inlineStr">
        <is>
          <t>session_20261030_163316</t>
        </is>
      </c>
      <c r="C20982" t="inlineStr">
        <is>
          <t>miss</t>
        </is>
      </c>
      <c r="D20982" t="n">
        <v>1.283</v>
      </c>
      <c r="F20982" t="n">
        <v>14.773</v>
      </c>
      <c r="I20982" t="n">
        <v>3.47</v>
      </c>
      <c r="L20982" t="n">
        <v>6.411</v>
      </c>
    </row>
    <row r="20983">
      <c r="A20983" t="n">
        <v>70</v>
      </c>
      <c r="B20983" t="inlineStr">
        <is>
          <t>session_20261030_163316</t>
        </is>
      </c>
      <c r="C20983" t="inlineStr">
        <is>
          <t>miss</t>
        </is>
      </c>
      <c r="D20983" t="n">
        <v>1.293</v>
      </c>
      <c r="F20983" t="n">
        <v>13.23</v>
      </c>
      <c r="I20983" t="n">
        <v>3.395</v>
      </c>
      <c r="L20983" t="n">
        <v>6.167</v>
      </c>
    </row>
    <row r="20984">
      <c r="A20984" t="n">
        <v>70</v>
      </c>
      <c r="B20984" t="inlineStr">
        <is>
          <t>session_20261030_163316</t>
        </is>
      </c>
      <c r="C20984" t="inlineStr">
        <is>
          <t>miss</t>
        </is>
      </c>
      <c r="D20984" t="n">
        <v>1.303</v>
      </c>
      <c r="F20984" t="n">
        <v>12.503</v>
      </c>
      <c r="I20984" t="n">
        <v>3.294</v>
      </c>
      <c r="L20984" t="n">
        <v>6.084</v>
      </c>
    </row>
    <row r="20985">
      <c r="A20985" t="n">
        <v>70</v>
      </c>
      <c r="B20985" t="inlineStr">
        <is>
          <t>session_20261030_163316</t>
        </is>
      </c>
      <c r="C20985" t="inlineStr">
        <is>
          <t>miss</t>
        </is>
      </c>
      <c r="D20985" t="n">
        <v>1.313</v>
      </c>
      <c r="F20985" t="n">
        <v>10.162</v>
      </c>
      <c r="I20985" t="n">
        <v>3.21</v>
      </c>
      <c r="L20985" t="n">
        <v>5.919</v>
      </c>
    </row>
    <row r="20986">
      <c r="A20986" t="n">
        <v>70</v>
      </c>
      <c r="B20986" t="inlineStr">
        <is>
          <t>session_20261030_163316</t>
        </is>
      </c>
      <c r="C20986" t="inlineStr">
        <is>
          <t>miss</t>
        </is>
      </c>
      <c r="D20986" t="n">
        <v>1.323</v>
      </c>
      <c r="F20986" t="n">
        <v>8.69</v>
      </c>
      <c r="I20986" t="n">
        <v>3.132</v>
      </c>
      <c r="L20986" t="n">
        <v>6.163</v>
      </c>
    </row>
    <row r="20987">
      <c r="A20987" t="n">
        <v>70</v>
      </c>
      <c r="B20987" t="inlineStr">
        <is>
          <t>session_20261030_163316</t>
        </is>
      </c>
      <c r="C20987" t="inlineStr">
        <is>
          <t>miss</t>
        </is>
      </c>
      <c r="D20987" t="n">
        <v>1.333</v>
      </c>
      <c r="F20987" t="n">
        <v>7.254</v>
      </c>
      <c r="I20987" t="n">
        <v>3.108</v>
      </c>
      <c r="L20987" t="n">
        <v>6.9</v>
      </c>
    </row>
    <row r="20988">
      <c r="A20988" t="n">
        <v>70</v>
      </c>
      <c r="B20988" t="inlineStr">
        <is>
          <t>session_20261030_163316</t>
        </is>
      </c>
      <c r="C20988" t="inlineStr">
        <is>
          <t>miss</t>
        </is>
      </c>
      <c r="D20988" t="n">
        <v>1.344</v>
      </c>
      <c r="F20988" t="n">
        <v>5.86</v>
      </c>
      <c r="I20988" t="n">
        <v>3.268</v>
      </c>
      <c r="L20988" t="n">
        <v>8.16</v>
      </c>
    </row>
    <row r="20989">
      <c r="A20989" t="n">
        <v>70</v>
      </c>
      <c r="B20989" t="inlineStr">
        <is>
          <t>session_20261030_163316</t>
        </is>
      </c>
      <c r="C20989" t="inlineStr">
        <is>
          <t>miss</t>
        </is>
      </c>
      <c r="D20989" t="n">
        <v>1.353</v>
      </c>
      <c r="F20989" t="n">
        <v>5.526</v>
      </c>
      <c r="I20989" t="n">
        <v>3.498</v>
      </c>
      <c r="L20989" t="n">
        <v>9.148999999999999</v>
      </c>
    </row>
    <row r="20990">
      <c r="A20990" t="n">
        <v>70</v>
      </c>
      <c r="B20990" t="inlineStr">
        <is>
          <t>session_20261030_163316</t>
        </is>
      </c>
      <c r="C20990" t="inlineStr">
        <is>
          <t>miss</t>
        </is>
      </c>
      <c r="D20990" t="n">
        <v>1.364</v>
      </c>
      <c r="F20990" t="n">
        <v>3.668</v>
      </c>
      <c r="I20990" t="n">
        <v>3.789</v>
      </c>
      <c r="L20990" t="n">
        <v>9.291</v>
      </c>
    </row>
    <row r="20991">
      <c r="A20991" t="n">
        <v>70</v>
      </c>
      <c r="B20991" t="inlineStr">
        <is>
          <t>session_20261030_163316</t>
        </is>
      </c>
      <c r="C20991" t="inlineStr">
        <is>
          <t>miss</t>
        </is>
      </c>
      <c r="D20991" t="n">
        <v>1.373</v>
      </c>
      <c r="F20991" t="n">
        <v>2.61</v>
      </c>
      <c r="I20991" t="n">
        <v>3.982</v>
      </c>
      <c r="L20991" t="n">
        <v>9.06</v>
      </c>
    </row>
    <row r="20992">
      <c r="A20992" t="n">
        <v>70</v>
      </c>
      <c r="B20992" t="inlineStr">
        <is>
          <t>session_20261030_163316</t>
        </is>
      </c>
      <c r="C20992" t="inlineStr">
        <is>
          <t>miss</t>
        </is>
      </c>
      <c r="D20992" t="n">
        <v>1.385</v>
      </c>
      <c r="F20992" t="n">
        <v>2.12</v>
      </c>
      <c r="I20992" t="n">
        <v>4.1</v>
      </c>
      <c r="L20992" t="n">
        <v>8.954000000000001</v>
      </c>
    </row>
    <row r="20993">
      <c r="A20993" t="n">
        <v>70</v>
      </c>
      <c r="B20993" t="inlineStr">
        <is>
          <t>session_20261030_163316</t>
        </is>
      </c>
      <c r="C20993" t="inlineStr">
        <is>
          <t>miss</t>
        </is>
      </c>
      <c r="D20993" t="n">
        <v>1.393</v>
      </c>
      <c r="F20993" t="n">
        <v>0.124</v>
      </c>
      <c r="I20993" t="n">
        <v>4.282</v>
      </c>
      <c r="L20993" t="n">
        <v>8.489000000000001</v>
      </c>
    </row>
    <row r="20994">
      <c r="A20994" t="n">
        <v>70</v>
      </c>
      <c r="B20994" t="inlineStr">
        <is>
          <t>session_20261030_163316</t>
        </is>
      </c>
      <c r="C20994" t="inlineStr">
        <is>
          <t>miss</t>
        </is>
      </c>
      <c r="D20994" t="n">
        <v>1.403</v>
      </c>
      <c r="F20994" t="n">
        <v>-0.456</v>
      </c>
      <c r="I20994" t="n">
        <v>4.496</v>
      </c>
      <c r="L20994" t="n">
        <v>9.083</v>
      </c>
    </row>
    <row r="20995">
      <c r="A20995" t="n">
        <v>70</v>
      </c>
      <c r="B20995" t="inlineStr">
        <is>
          <t>session_20261030_163316</t>
        </is>
      </c>
      <c r="C20995" t="inlineStr">
        <is>
          <t>miss</t>
        </is>
      </c>
      <c r="D20995" t="n">
        <v>1.413</v>
      </c>
      <c r="F20995" t="n">
        <v>-2.092</v>
      </c>
      <c r="I20995" t="n">
        <v>4.725</v>
      </c>
      <c r="L20995" t="n">
        <v>9.701000000000001</v>
      </c>
    </row>
    <row r="20996">
      <c r="A20996" t="n">
        <v>70</v>
      </c>
      <c r="B20996" t="inlineStr">
        <is>
          <t>session_20261030_163316</t>
        </is>
      </c>
      <c r="C20996" t="inlineStr">
        <is>
          <t>miss</t>
        </is>
      </c>
      <c r="D20996" t="n">
        <v>1.423</v>
      </c>
      <c r="F20996" t="n">
        <v>-2.374</v>
      </c>
      <c r="I20996" t="n">
        <v>4.959</v>
      </c>
      <c r="L20996" t="n">
        <v>10.073</v>
      </c>
    </row>
    <row r="20997">
      <c r="A20997" t="n">
        <v>70</v>
      </c>
      <c r="B20997" t="inlineStr">
        <is>
          <t>session_20261030_163316</t>
        </is>
      </c>
      <c r="C20997" t="inlineStr">
        <is>
          <t>miss</t>
        </is>
      </c>
      <c r="D20997" t="n">
        <v>1.433</v>
      </c>
      <c r="F20997" t="n">
        <v>-3.799</v>
      </c>
      <c r="I20997" t="n">
        <v>5.074</v>
      </c>
      <c r="L20997" t="n">
        <v>10.234</v>
      </c>
    </row>
    <row r="20998">
      <c r="A20998" t="n">
        <v>70</v>
      </c>
      <c r="B20998" t="inlineStr">
        <is>
          <t>session_20261030_163316</t>
        </is>
      </c>
      <c r="C20998" t="inlineStr">
        <is>
          <t>miss</t>
        </is>
      </c>
      <c r="D20998" t="n">
        <v>1.444</v>
      </c>
      <c r="F20998" t="n">
        <v>-4.956</v>
      </c>
      <c r="I20998" t="n">
        <v>5.016</v>
      </c>
      <c r="L20998" t="n">
        <v>11.336</v>
      </c>
    </row>
    <row r="20999">
      <c r="A20999" t="n">
        <v>70</v>
      </c>
      <c r="B20999" t="inlineStr">
        <is>
          <t>session_20261030_163316</t>
        </is>
      </c>
      <c r="C20999" t="inlineStr">
        <is>
          <t>miss</t>
        </is>
      </c>
      <c r="D20999" t="n">
        <v>1.454</v>
      </c>
      <c r="F20999" t="n">
        <v>-6.145</v>
      </c>
      <c r="I20999" t="n">
        <v>4.874</v>
      </c>
      <c r="L20999" t="n">
        <v>11.965</v>
      </c>
    </row>
    <row r="21000">
      <c r="A21000" t="n">
        <v>70</v>
      </c>
      <c r="B21000" t="inlineStr">
        <is>
          <t>session_20261030_163316</t>
        </is>
      </c>
      <c r="C21000" t="inlineStr">
        <is>
          <t>miss</t>
        </is>
      </c>
      <c r="D21000" t="n">
        <v>1.464</v>
      </c>
      <c r="F21000" t="n">
        <v>-6.724</v>
      </c>
      <c r="I21000" t="n">
        <v>4.718</v>
      </c>
      <c r="L21000" t="n">
        <v>11.896</v>
      </c>
    </row>
    <row r="21001">
      <c r="A21001" t="n">
        <v>70</v>
      </c>
      <c r="B21001" t="inlineStr">
        <is>
          <t>session_20261030_163316</t>
        </is>
      </c>
      <c r="C21001" t="inlineStr">
        <is>
          <t>miss</t>
        </is>
      </c>
      <c r="D21001" t="n">
        <v>1.474</v>
      </c>
      <c r="F21001" t="n">
        <v>-8.698</v>
      </c>
      <c r="I21001" t="n">
        <v>4.601</v>
      </c>
      <c r="L21001" t="n">
        <v>12.296</v>
      </c>
    </row>
    <row r="21002">
      <c r="A21002" t="n">
        <v>70</v>
      </c>
      <c r="B21002" t="inlineStr">
        <is>
          <t>session_20261030_163316</t>
        </is>
      </c>
      <c r="C21002" t="inlineStr">
        <is>
          <t>miss</t>
        </is>
      </c>
      <c r="D21002" t="n">
        <v>1.484</v>
      </c>
      <c r="F21002" t="n">
        <v>-9.996</v>
      </c>
      <c r="I21002" t="n">
        <v>4.531</v>
      </c>
      <c r="L21002" t="n">
        <v>11.893</v>
      </c>
    </row>
    <row r="21003">
      <c r="A21003" t="n">
        <v>70</v>
      </c>
      <c r="B21003" t="inlineStr">
        <is>
          <t>session_20261030_163316</t>
        </is>
      </c>
      <c r="C21003" t="inlineStr">
        <is>
          <t>miss</t>
        </is>
      </c>
      <c r="D21003" t="n">
        <v>1.494</v>
      </c>
      <c r="F21003" t="n">
        <v>-11.285</v>
      </c>
      <c r="I21003" t="n">
        <v>4.5</v>
      </c>
      <c r="L21003" t="n">
        <v>12.332</v>
      </c>
    </row>
    <row r="21004"/>
    <row r="21005">
      <c r="A21005" t="n">
        <v>71</v>
      </c>
      <c r="B21005" t="inlineStr">
        <is>
          <t>session_20261030_163316</t>
        </is>
      </c>
      <c r="C21005" t="inlineStr">
        <is>
          <t>miss</t>
        </is>
      </c>
      <c r="D21005" t="n">
        <v>-1.494</v>
      </c>
      <c r="F21005" t="n">
        <v>18.241</v>
      </c>
      <c r="I21005" t="n">
        <v>1.773</v>
      </c>
      <c r="L21005" t="n">
        <v>4.086</v>
      </c>
    </row>
    <row r="21006">
      <c r="A21006" t="n">
        <v>71</v>
      </c>
      <c r="B21006" t="inlineStr">
        <is>
          <t>session_20261030_163316</t>
        </is>
      </c>
      <c r="C21006" t="inlineStr">
        <is>
          <t>miss</t>
        </is>
      </c>
      <c r="D21006" t="n">
        <v>-1.484</v>
      </c>
      <c r="F21006" t="n">
        <v>18.519</v>
      </c>
      <c r="I21006" t="n">
        <v>1.981</v>
      </c>
      <c r="L21006" t="n">
        <v>3.389</v>
      </c>
    </row>
    <row r="21007">
      <c r="A21007" t="n">
        <v>71</v>
      </c>
      <c r="B21007" t="inlineStr">
        <is>
          <t>session_20261030_163316</t>
        </is>
      </c>
      <c r="C21007" t="inlineStr">
        <is>
          <t>miss</t>
        </is>
      </c>
      <c r="D21007" t="n">
        <v>-1.474</v>
      </c>
      <c r="F21007" t="n">
        <v>18.583</v>
      </c>
      <c r="I21007" t="n">
        <v>2.058</v>
      </c>
      <c r="L21007" t="n">
        <v>2.781</v>
      </c>
    </row>
    <row r="21008">
      <c r="A21008" t="n">
        <v>71</v>
      </c>
      <c r="B21008" t="inlineStr">
        <is>
          <t>session_20261030_163316</t>
        </is>
      </c>
      <c r="C21008" t="inlineStr">
        <is>
          <t>miss</t>
        </is>
      </c>
      <c r="D21008" t="n">
        <v>-1.464</v>
      </c>
      <c r="F21008" t="n">
        <v>18.681</v>
      </c>
      <c r="I21008" t="n">
        <v>2.117</v>
      </c>
      <c r="L21008" t="n">
        <v>2.495</v>
      </c>
    </row>
    <row r="21009">
      <c r="A21009" t="n">
        <v>71</v>
      </c>
      <c r="B21009" t="inlineStr">
        <is>
          <t>session_20261030_163316</t>
        </is>
      </c>
      <c r="C21009" t="inlineStr">
        <is>
          <t>miss</t>
        </is>
      </c>
      <c r="D21009" t="n">
        <v>-1.453</v>
      </c>
      <c r="F21009" t="n">
        <v>18.703</v>
      </c>
      <c r="I21009" t="n">
        <v>2.196</v>
      </c>
      <c r="L21009" t="n">
        <v>2.629</v>
      </c>
    </row>
    <row r="21010">
      <c r="A21010" t="n">
        <v>71</v>
      </c>
      <c r="B21010" t="inlineStr">
        <is>
          <t>session_20261030_163316</t>
        </is>
      </c>
      <c r="C21010" t="inlineStr">
        <is>
          <t>miss</t>
        </is>
      </c>
      <c r="D21010" t="n">
        <v>-1.444</v>
      </c>
      <c r="F21010" t="n">
        <v>18.709</v>
      </c>
      <c r="I21010" t="n">
        <v>2.335</v>
      </c>
      <c r="L21010" t="n">
        <v>3.056</v>
      </c>
    </row>
    <row r="21011">
      <c r="A21011" t="n">
        <v>71</v>
      </c>
      <c r="B21011" t="inlineStr">
        <is>
          <t>session_20261030_163316</t>
        </is>
      </c>
      <c r="C21011" t="inlineStr">
        <is>
          <t>miss</t>
        </is>
      </c>
      <c r="D21011" t="n">
        <v>-1.433</v>
      </c>
      <c r="F21011" t="n">
        <v>18.726</v>
      </c>
      <c r="I21011" t="n">
        <v>2.551</v>
      </c>
      <c r="L21011" t="n">
        <v>3.384</v>
      </c>
    </row>
    <row r="21012">
      <c r="A21012" t="n">
        <v>71</v>
      </c>
      <c r="B21012" t="inlineStr">
        <is>
          <t>session_20261030_163316</t>
        </is>
      </c>
      <c r="C21012" t="inlineStr">
        <is>
          <t>miss</t>
        </is>
      </c>
      <c r="D21012" t="n">
        <v>-1.423</v>
      </c>
      <c r="F21012" t="n">
        <v>18.772</v>
      </c>
      <c r="I21012" t="n">
        <v>2.843</v>
      </c>
      <c r="L21012" t="n">
        <v>3.557</v>
      </c>
    </row>
    <row r="21013">
      <c r="A21013" t="n">
        <v>71</v>
      </c>
      <c r="B21013" t="inlineStr">
        <is>
          <t>session_20261030_163316</t>
        </is>
      </c>
      <c r="C21013" t="inlineStr">
        <is>
          <t>miss</t>
        </is>
      </c>
      <c r="D21013" t="n">
        <v>-1.412</v>
      </c>
      <c r="F21013" t="n">
        <v>18.886</v>
      </c>
      <c r="I21013" t="n">
        <v>3.217</v>
      </c>
      <c r="L21013" t="n">
        <v>3.526</v>
      </c>
    </row>
    <row r="21014">
      <c r="A21014" t="n">
        <v>71</v>
      </c>
      <c r="B21014" t="inlineStr">
        <is>
          <t>session_20261030_163316</t>
        </is>
      </c>
      <c r="C21014" t="inlineStr">
        <is>
          <t>miss</t>
        </is>
      </c>
      <c r="D21014" t="n">
        <v>-1.403</v>
      </c>
      <c r="F21014" t="n">
        <v>19.029</v>
      </c>
      <c r="I21014" t="n">
        <v>3.822</v>
      </c>
      <c r="L21014" t="n">
        <v>3.065</v>
      </c>
    </row>
    <row r="21015">
      <c r="A21015" t="n">
        <v>71</v>
      </c>
      <c r="B21015" t="inlineStr">
        <is>
          <t>session_20261030_163316</t>
        </is>
      </c>
      <c r="C21015" t="inlineStr">
        <is>
          <t>miss</t>
        </is>
      </c>
      <c r="D21015" t="n">
        <v>-1.393</v>
      </c>
      <c r="F21015" t="n">
        <v>19.12</v>
      </c>
      <c r="I21015" t="n">
        <v>4.189</v>
      </c>
      <c r="L21015" t="n">
        <v>2.154</v>
      </c>
    </row>
    <row r="21016">
      <c r="A21016" t="n">
        <v>71</v>
      </c>
      <c r="B21016" t="inlineStr">
        <is>
          <t>session_20261030_163316</t>
        </is>
      </c>
      <c r="C21016" t="inlineStr">
        <is>
          <t>miss</t>
        </is>
      </c>
      <c r="D21016" t="n">
        <v>-1.383</v>
      </c>
      <c r="F21016" t="n">
        <v>19.493</v>
      </c>
      <c r="I21016" t="n">
        <v>4.539</v>
      </c>
      <c r="L21016" t="n">
        <v>2.942</v>
      </c>
    </row>
    <row r="21017">
      <c r="A21017" t="n">
        <v>71</v>
      </c>
      <c r="B21017" t="inlineStr">
        <is>
          <t>session_20261030_163316</t>
        </is>
      </c>
      <c r="C21017" t="inlineStr">
        <is>
          <t>miss</t>
        </is>
      </c>
      <c r="D21017" t="n">
        <v>-1.373</v>
      </c>
      <c r="F21017" t="n">
        <v>19.619</v>
      </c>
      <c r="I21017" t="n">
        <v>4.896</v>
      </c>
      <c r="L21017" t="n">
        <v>4.618</v>
      </c>
    </row>
    <row r="21018">
      <c r="A21018" t="n">
        <v>71</v>
      </c>
      <c r="B21018" t="inlineStr">
        <is>
          <t>session_20261030_163316</t>
        </is>
      </c>
      <c r="C21018" t="inlineStr">
        <is>
          <t>miss</t>
        </is>
      </c>
      <c r="D21018" t="n">
        <v>-1.363</v>
      </c>
      <c r="F21018" t="n">
        <v>19.955</v>
      </c>
      <c r="I21018" t="n">
        <v>5.198</v>
      </c>
      <c r="L21018" t="n">
        <v>7.247</v>
      </c>
    </row>
    <row r="21019">
      <c r="A21019" t="n">
        <v>71</v>
      </c>
      <c r="B21019" t="inlineStr">
        <is>
          <t>session_20261030_163316</t>
        </is>
      </c>
      <c r="C21019" t="inlineStr">
        <is>
          <t>miss</t>
        </is>
      </c>
      <c r="D21019" t="n">
        <v>-1.353</v>
      </c>
      <c r="F21019" t="n">
        <v>20.735</v>
      </c>
      <c r="I21019" t="n">
        <v>5.345</v>
      </c>
      <c r="L21019" t="n">
        <v>9.266999999999999</v>
      </c>
    </row>
    <row r="21020">
      <c r="A21020" t="n">
        <v>71</v>
      </c>
      <c r="B21020" t="inlineStr">
        <is>
          <t>session_20261030_163316</t>
        </is>
      </c>
      <c r="C21020" t="inlineStr">
        <is>
          <t>miss</t>
        </is>
      </c>
      <c r="D21020" t="n">
        <v>-1.343</v>
      </c>
      <c r="F21020" t="n">
        <v>21.711</v>
      </c>
      <c r="I21020" t="n">
        <v>5.259</v>
      </c>
      <c r="L21020" t="n">
        <v>10.455</v>
      </c>
    </row>
    <row r="21021">
      <c r="A21021" t="n">
        <v>71</v>
      </c>
      <c r="B21021" t="inlineStr">
        <is>
          <t>session_20261030_163316</t>
        </is>
      </c>
      <c r="C21021" t="inlineStr">
        <is>
          <t>miss</t>
        </is>
      </c>
      <c r="D21021" t="n">
        <v>-1.333</v>
      </c>
      <c r="F21021" t="n">
        <v>22.724</v>
      </c>
      <c r="I21021" t="n">
        <v>4.915</v>
      </c>
      <c r="L21021" t="n">
        <v>10.103</v>
      </c>
    </row>
    <row r="21022">
      <c r="A21022" t="n">
        <v>71</v>
      </c>
      <c r="B21022" t="inlineStr">
        <is>
          <t>session_20261030_163316</t>
        </is>
      </c>
      <c r="C21022" t="inlineStr">
        <is>
          <t>miss</t>
        </is>
      </c>
      <c r="D21022" t="n">
        <v>-1.323</v>
      </c>
      <c r="F21022" t="n">
        <v>22.901</v>
      </c>
      <c r="I21022" t="n">
        <v>4.402</v>
      </c>
      <c r="L21022" t="n">
        <v>8.067</v>
      </c>
    </row>
    <row r="21023">
      <c r="A21023" t="n">
        <v>71</v>
      </c>
      <c r="B21023" t="inlineStr">
        <is>
          <t>session_20261030_163316</t>
        </is>
      </c>
      <c r="C21023" t="inlineStr">
        <is>
          <t>miss</t>
        </is>
      </c>
      <c r="D21023" t="n">
        <v>-1.313</v>
      </c>
      <c r="F21023" t="n">
        <v>23.026</v>
      </c>
      <c r="I21023" t="n">
        <v>3.811</v>
      </c>
      <c r="L21023" t="n">
        <v>7.114</v>
      </c>
    </row>
    <row r="21024">
      <c r="A21024" t="n">
        <v>71</v>
      </c>
      <c r="B21024" t="inlineStr">
        <is>
          <t>session_20261030_163316</t>
        </is>
      </c>
      <c r="C21024" t="inlineStr">
        <is>
          <t>miss</t>
        </is>
      </c>
      <c r="D21024" t="n">
        <v>-1.303</v>
      </c>
      <c r="F21024" t="n">
        <v>23.169</v>
      </c>
      <c r="I21024" t="n">
        <v>3.484</v>
      </c>
      <c r="L21024" t="n">
        <v>8.023999999999999</v>
      </c>
    </row>
    <row r="21025">
      <c r="A21025" t="n">
        <v>71</v>
      </c>
      <c r="B21025" t="inlineStr">
        <is>
          <t>session_20261030_163316</t>
        </is>
      </c>
      <c r="C21025" t="inlineStr">
        <is>
          <t>miss</t>
        </is>
      </c>
      <c r="D21025" t="n">
        <v>-1.293</v>
      </c>
      <c r="F21025" t="n">
        <v>23.137</v>
      </c>
      <c r="I21025" t="n">
        <v>3.166</v>
      </c>
      <c r="L21025" t="n">
        <v>11.998</v>
      </c>
    </row>
    <row r="21026">
      <c r="A21026" t="n">
        <v>71</v>
      </c>
      <c r="B21026" t="inlineStr">
        <is>
          <t>session_20261030_163316</t>
        </is>
      </c>
      <c r="C21026" t="inlineStr">
        <is>
          <t>miss</t>
        </is>
      </c>
      <c r="D21026" t="n">
        <v>-1.283</v>
      </c>
      <c r="F21026" t="n">
        <v>23.441</v>
      </c>
      <c r="I21026" t="n">
        <v>2.973</v>
      </c>
      <c r="L21026" t="n">
        <v>17.577</v>
      </c>
    </row>
    <row r="21027">
      <c r="A21027" t="n">
        <v>71</v>
      </c>
      <c r="B21027" t="inlineStr">
        <is>
          <t>session_20261030_163316</t>
        </is>
      </c>
      <c r="C21027" t="inlineStr">
        <is>
          <t>miss</t>
        </is>
      </c>
      <c r="D21027" t="n">
        <v>-1.272</v>
      </c>
      <c r="F21027" t="n">
        <v>23.643</v>
      </c>
      <c r="I21027" t="n">
        <v>2.917</v>
      </c>
      <c r="L21027" t="n">
        <v>20.283</v>
      </c>
    </row>
    <row r="21028">
      <c r="A21028" t="n">
        <v>71</v>
      </c>
      <c r="B21028" t="inlineStr">
        <is>
          <t>session_20261030_163316</t>
        </is>
      </c>
      <c r="C21028" t="inlineStr">
        <is>
          <t>miss</t>
        </is>
      </c>
      <c r="D21028" t="n">
        <v>-1.263</v>
      </c>
      <c r="F21028" t="n">
        <v>23.727</v>
      </c>
      <c r="I21028" t="n">
        <v>3.185</v>
      </c>
      <c r="L21028" t="n">
        <v>20.743</v>
      </c>
    </row>
    <row r="21029">
      <c r="A21029" t="n">
        <v>71</v>
      </c>
      <c r="B21029" t="inlineStr">
        <is>
          <t>session_20261030_163316</t>
        </is>
      </c>
      <c r="C21029" t="inlineStr">
        <is>
          <t>miss</t>
        </is>
      </c>
      <c r="D21029" t="n">
        <v>-1.25</v>
      </c>
      <c r="F21029" t="n">
        <v>24.512</v>
      </c>
      <c r="I21029" t="n">
        <v>3.504</v>
      </c>
      <c r="L21029" t="n">
        <v>20.05</v>
      </c>
    </row>
    <row r="21030">
      <c r="A21030" t="n">
        <v>71</v>
      </c>
      <c r="B21030" t="inlineStr">
        <is>
          <t>session_20261030_163316</t>
        </is>
      </c>
      <c r="C21030" t="inlineStr">
        <is>
          <t>miss</t>
        </is>
      </c>
      <c r="D21030" t="n">
        <v>-1.243</v>
      </c>
      <c r="F21030" t="n">
        <v>24.986</v>
      </c>
      <c r="I21030" t="n">
        <v>3.376</v>
      </c>
      <c r="L21030" t="n">
        <v>19.156</v>
      </c>
    </row>
    <row r="21031">
      <c r="A21031" t="n">
        <v>71</v>
      </c>
      <c r="B21031" t="inlineStr">
        <is>
          <t>session_20261030_163316</t>
        </is>
      </c>
      <c r="C21031" t="inlineStr">
        <is>
          <t>miss</t>
        </is>
      </c>
      <c r="D21031" t="n">
        <v>-1.233</v>
      </c>
      <c r="F21031" t="n">
        <v>25.697</v>
      </c>
      <c r="I21031" t="n">
        <v>2.66</v>
      </c>
      <c r="L21031" t="n">
        <v>20.041</v>
      </c>
    </row>
    <row r="21032">
      <c r="A21032" t="n">
        <v>71</v>
      </c>
      <c r="B21032" t="inlineStr">
        <is>
          <t>session_20261030_163316</t>
        </is>
      </c>
      <c r="C21032" t="inlineStr">
        <is>
          <t>miss</t>
        </is>
      </c>
      <c r="D21032" t="n">
        <v>-1.223</v>
      </c>
      <c r="F21032" t="n">
        <v>26.34</v>
      </c>
      <c r="I21032" t="n">
        <v>1.444</v>
      </c>
      <c r="L21032" t="n">
        <v>22.022</v>
      </c>
    </row>
    <row r="21033">
      <c r="A21033" t="n">
        <v>71</v>
      </c>
      <c r="B21033" t="inlineStr">
        <is>
          <t>session_20261030_163316</t>
        </is>
      </c>
      <c r="C21033" t="inlineStr">
        <is>
          <t>miss</t>
        </is>
      </c>
      <c r="D21033" t="n">
        <v>-1.213</v>
      </c>
      <c r="F21033" t="n">
        <v>26.618</v>
      </c>
      <c r="I21033" t="n">
        <v>1.821</v>
      </c>
      <c r="L21033" t="n">
        <v>21.36</v>
      </c>
    </row>
    <row r="21034">
      <c r="A21034" t="n">
        <v>71</v>
      </c>
      <c r="B21034" t="inlineStr">
        <is>
          <t>session_20261030_163316</t>
        </is>
      </c>
      <c r="C21034" t="inlineStr">
        <is>
          <t>miss</t>
        </is>
      </c>
      <c r="D21034" t="n">
        <v>-1.203</v>
      </c>
      <c r="F21034" t="n">
        <v>27.026</v>
      </c>
      <c r="I21034" t="n">
        <v>2.348</v>
      </c>
      <c r="L21034" t="n">
        <v>22.543</v>
      </c>
    </row>
    <row r="21035">
      <c r="A21035" t="n">
        <v>71</v>
      </c>
      <c r="B21035" t="inlineStr">
        <is>
          <t>session_20261030_163316</t>
        </is>
      </c>
      <c r="C21035" t="inlineStr">
        <is>
          <t>miss</t>
        </is>
      </c>
      <c r="D21035" t="n">
        <v>-1.193</v>
      </c>
      <c r="F21035" t="n">
        <v>27.47</v>
      </c>
      <c r="I21035" t="n">
        <v>2.19</v>
      </c>
      <c r="L21035" t="n">
        <v>24.194</v>
      </c>
    </row>
    <row r="21036">
      <c r="A21036" t="n">
        <v>71</v>
      </c>
      <c r="B21036" t="inlineStr">
        <is>
          <t>session_20261030_163316</t>
        </is>
      </c>
      <c r="C21036" t="inlineStr">
        <is>
          <t>miss</t>
        </is>
      </c>
      <c r="D21036" t="n">
        <v>-1.183</v>
      </c>
      <c r="F21036" t="n">
        <v>27.589</v>
      </c>
      <c r="I21036" t="n">
        <v>1.548</v>
      </c>
      <c r="L21036" t="n">
        <v>25.474</v>
      </c>
    </row>
    <row r="21037">
      <c r="A21037" t="n">
        <v>71</v>
      </c>
      <c r="B21037" t="inlineStr">
        <is>
          <t>session_20261030_163316</t>
        </is>
      </c>
      <c r="C21037" t="inlineStr">
        <is>
          <t>miss</t>
        </is>
      </c>
      <c r="D21037" t="n">
        <v>-1.173</v>
      </c>
      <c r="F21037" t="n">
        <v>27.796</v>
      </c>
      <c r="I21037" t="n">
        <v>0.995</v>
      </c>
      <c r="L21037" t="n">
        <v>26.882</v>
      </c>
    </row>
    <row r="21038">
      <c r="A21038" t="n">
        <v>71</v>
      </c>
      <c r="B21038" t="inlineStr">
        <is>
          <t>session_20261030_163316</t>
        </is>
      </c>
      <c r="C21038" t="inlineStr">
        <is>
          <t>miss</t>
        </is>
      </c>
      <c r="D21038" t="n">
        <v>-1.163</v>
      </c>
      <c r="F21038" t="n">
        <v>28.098</v>
      </c>
      <c r="I21038" t="n">
        <v>0.658</v>
      </c>
      <c r="L21038" t="n">
        <v>29.567</v>
      </c>
    </row>
    <row r="21039">
      <c r="A21039" t="n">
        <v>71</v>
      </c>
      <c r="B21039" t="inlineStr">
        <is>
          <t>session_20261030_163316</t>
        </is>
      </c>
      <c r="C21039" t="inlineStr">
        <is>
          <t>miss</t>
        </is>
      </c>
      <c r="D21039" t="n">
        <v>-1.152</v>
      </c>
      <c r="F21039" t="n">
        <v>28.184</v>
      </c>
      <c r="I21039" t="n">
        <v>0.435</v>
      </c>
      <c r="L21039" t="n">
        <v>30.526</v>
      </c>
    </row>
    <row r="21040">
      <c r="A21040" t="n">
        <v>71</v>
      </c>
      <c r="B21040" t="inlineStr">
        <is>
          <t>session_20261030_163316</t>
        </is>
      </c>
      <c r="C21040" t="inlineStr">
        <is>
          <t>miss</t>
        </is>
      </c>
      <c r="D21040" t="n">
        <v>-1.143</v>
      </c>
      <c r="F21040" t="n">
        <v>28.189</v>
      </c>
      <c r="I21040" t="n">
        <v>0.922</v>
      </c>
      <c r="L21040" t="n">
        <v>29.118</v>
      </c>
    </row>
    <row r="21041">
      <c r="A21041" t="n">
        <v>71</v>
      </c>
      <c r="B21041" t="inlineStr">
        <is>
          <t>session_20261030_163316</t>
        </is>
      </c>
      <c r="C21041" t="inlineStr">
        <is>
          <t>miss</t>
        </is>
      </c>
      <c r="D21041" t="n">
        <v>-1.133</v>
      </c>
      <c r="F21041" t="n">
        <v>27.616</v>
      </c>
      <c r="I21041" t="n">
        <v>1.224</v>
      </c>
      <c r="L21041" t="n">
        <v>25.518</v>
      </c>
    </row>
    <row r="21042">
      <c r="A21042" t="n">
        <v>71</v>
      </c>
      <c r="B21042" t="inlineStr">
        <is>
          <t>session_20261030_163316</t>
        </is>
      </c>
      <c r="C21042" t="inlineStr">
        <is>
          <t>miss</t>
        </is>
      </c>
      <c r="D21042" t="n">
        <v>-1.123</v>
      </c>
      <c r="F21042" t="n">
        <v>27.388</v>
      </c>
      <c r="I21042" t="n">
        <v>1.218</v>
      </c>
      <c r="L21042" t="n">
        <v>22.957</v>
      </c>
    </row>
    <row r="21043">
      <c r="A21043" t="n">
        <v>71</v>
      </c>
      <c r="B21043" t="inlineStr">
        <is>
          <t>session_20261030_163316</t>
        </is>
      </c>
      <c r="C21043" t="inlineStr">
        <is>
          <t>miss</t>
        </is>
      </c>
      <c r="D21043" t="n">
        <v>-1.112</v>
      </c>
      <c r="F21043" t="n">
        <v>26.271</v>
      </c>
      <c r="I21043" t="n">
        <v>1.589</v>
      </c>
      <c r="L21043" t="n">
        <v>20.817</v>
      </c>
    </row>
    <row r="21044">
      <c r="A21044" t="n">
        <v>71</v>
      </c>
      <c r="B21044" t="inlineStr">
        <is>
          <t>session_20261030_163316</t>
        </is>
      </c>
      <c r="C21044" t="inlineStr">
        <is>
          <t>miss</t>
        </is>
      </c>
      <c r="D21044" t="n">
        <v>-1.103</v>
      </c>
      <c r="F21044" t="n">
        <v>25.444</v>
      </c>
      <c r="I21044" t="n">
        <v>2.16</v>
      </c>
      <c r="L21044" t="n">
        <v>19.429</v>
      </c>
    </row>
    <row r="21045">
      <c r="A21045" t="n">
        <v>71</v>
      </c>
      <c r="B21045" t="inlineStr">
        <is>
          <t>session_20261030_163316</t>
        </is>
      </c>
      <c r="C21045" t="inlineStr">
        <is>
          <t>miss</t>
        </is>
      </c>
      <c r="D21045" t="n">
        <v>-1.091</v>
      </c>
      <c r="F21045" t="n">
        <v>24.287</v>
      </c>
      <c r="I21045" t="n">
        <v>2.395</v>
      </c>
      <c r="L21045" t="n">
        <v>17.041</v>
      </c>
    </row>
    <row r="21046">
      <c r="A21046" t="n">
        <v>71</v>
      </c>
      <c r="B21046" t="inlineStr">
        <is>
          <t>session_20261030_163316</t>
        </is>
      </c>
      <c r="C21046" t="inlineStr">
        <is>
          <t>miss</t>
        </is>
      </c>
      <c r="D21046" t="n">
        <v>-1.083</v>
      </c>
      <c r="F21046" t="n">
        <v>23.631</v>
      </c>
      <c r="I21046" t="n">
        <v>2.328</v>
      </c>
      <c r="L21046" t="n">
        <v>13.061</v>
      </c>
    </row>
    <row r="21047">
      <c r="A21047" t="n">
        <v>71</v>
      </c>
      <c r="B21047" t="inlineStr">
        <is>
          <t>session_20261030_163316</t>
        </is>
      </c>
      <c r="C21047" t="inlineStr">
        <is>
          <t>miss</t>
        </is>
      </c>
      <c r="D21047" t="n">
        <v>-1.073</v>
      </c>
      <c r="F21047" t="n">
        <v>23.116</v>
      </c>
      <c r="I21047" t="n">
        <v>2.227</v>
      </c>
      <c r="L21047" t="n">
        <v>11.805</v>
      </c>
    </row>
    <row r="21048">
      <c r="A21048" t="n">
        <v>71</v>
      </c>
      <c r="B21048" t="inlineStr">
        <is>
          <t>session_20261030_163316</t>
        </is>
      </c>
      <c r="C21048" t="inlineStr">
        <is>
          <t>miss</t>
        </is>
      </c>
      <c r="D21048" t="n">
        <v>-1.063</v>
      </c>
      <c r="F21048" t="n">
        <v>23.138</v>
      </c>
      <c r="I21048" t="n">
        <v>2.327</v>
      </c>
      <c r="L21048" t="n">
        <v>10.702</v>
      </c>
    </row>
    <row r="21049">
      <c r="A21049" t="n">
        <v>71</v>
      </c>
      <c r="B21049" t="inlineStr">
        <is>
          <t>session_20261030_163316</t>
        </is>
      </c>
      <c r="C21049" t="inlineStr">
        <is>
          <t>miss</t>
        </is>
      </c>
      <c r="D21049" t="n">
        <v>-1.052</v>
      </c>
      <c r="F21049" t="n">
        <v>22.179</v>
      </c>
      <c r="I21049" t="n">
        <v>2.357</v>
      </c>
      <c r="L21049" t="n">
        <v>5.033</v>
      </c>
    </row>
    <row r="21050">
      <c r="A21050" t="n">
        <v>71</v>
      </c>
      <c r="B21050" t="inlineStr">
        <is>
          <t>session_20261030_163316</t>
        </is>
      </c>
      <c r="C21050" t="inlineStr">
        <is>
          <t>miss</t>
        </is>
      </c>
      <c r="D21050" t="n">
        <v>-1.042</v>
      </c>
      <c r="F21050" t="n">
        <v>21.174</v>
      </c>
      <c r="I21050" t="n">
        <v>2.474</v>
      </c>
      <c r="L21050" t="n">
        <v>25.245</v>
      </c>
    </row>
    <row r="21051">
      <c r="A21051" t="n">
        <v>71</v>
      </c>
      <c r="B21051" t="inlineStr">
        <is>
          <t>session_20261030_163316</t>
        </is>
      </c>
      <c r="C21051" t="inlineStr">
        <is>
          <t>miss</t>
        </is>
      </c>
      <c r="D21051" t="n">
        <v>-1.032</v>
      </c>
      <c r="F21051" t="n">
        <v>20.04</v>
      </c>
      <c r="I21051" t="n">
        <v>3.027</v>
      </c>
      <c r="L21051" t="n">
        <v>52.733</v>
      </c>
    </row>
    <row r="21052">
      <c r="A21052" t="n">
        <v>71</v>
      </c>
      <c r="B21052" t="inlineStr">
        <is>
          <t>session_20261030_163316</t>
        </is>
      </c>
      <c r="C21052" t="inlineStr">
        <is>
          <t>miss</t>
        </is>
      </c>
      <c r="D21052" t="n">
        <v>-1.022</v>
      </c>
      <c r="F21052" t="n">
        <v>19.491</v>
      </c>
      <c r="I21052" t="n">
        <v>6.72</v>
      </c>
      <c r="L21052" t="n">
        <v>49.298</v>
      </c>
    </row>
    <row r="21053">
      <c r="A21053" t="n">
        <v>71</v>
      </c>
      <c r="B21053" t="inlineStr">
        <is>
          <t>session_20261030_163316</t>
        </is>
      </c>
      <c r="C21053" t="inlineStr">
        <is>
          <t>miss</t>
        </is>
      </c>
      <c r="D21053" t="n">
        <v>-1.012</v>
      </c>
      <c r="F21053" t="n">
        <v>15.057</v>
      </c>
      <c r="I21053" t="n">
        <v>5.345</v>
      </c>
      <c r="L21053" t="n">
        <v>26.198</v>
      </c>
    </row>
    <row r="21054">
      <c r="A21054" t="n">
        <v>71</v>
      </c>
      <c r="B21054" t="inlineStr">
        <is>
          <t>session_20261030_163316</t>
        </is>
      </c>
      <c r="C21054" t="inlineStr">
        <is>
          <t>miss</t>
        </is>
      </c>
      <c r="D21054" t="n">
        <v>-1.002</v>
      </c>
      <c r="F21054" t="n">
        <v>12.205</v>
      </c>
      <c r="I21054" t="n">
        <v>5.647</v>
      </c>
      <c r="L21054" t="n">
        <v>27.863</v>
      </c>
    </row>
    <row r="21055">
      <c r="A21055" t="n">
        <v>71</v>
      </c>
      <c r="B21055" t="inlineStr">
        <is>
          <t>session_20261030_163316</t>
        </is>
      </c>
      <c r="C21055" t="inlineStr">
        <is>
          <t>miss</t>
        </is>
      </c>
      <c r="D21055" t="n">
        <v>-0.992</v>
      </c>
      <c r="F21055" t="n">
        <v>9.413</v>
      </c>
      <c r="I21055" t="n">
        <v>5.413</v>
      </c>
      <c r="L21055" t="n">
        <v>28.866</v>
      </c>
    </row>
    <row r="21056">
      <c r="A21056" t="n">
        <v>71</v>
      </c>
      <c r="B21056" t="inlineStr">
        <is>
          <t>session_20261030_163316</t>
        </is>
      </c>
      <c r="C21056" t="inlineStr">
        <is>
          <t>miss</t>
        </is>
      </c>
      <c r="D21056" t="n">
        <v>-0.982</v>
      </c>
      <c r="F21056" t="n">
        <v>6.718</v>
      </c>
      <c r="I21056" t="n">
        <v>4.876</v>
      </c>
      <c r="L21056" t="n">
        <v>15.397</v>
      </c>
    </row>
    <row r="21057">
      <c r="A21057" t="n">
        <v>71</v>
      </c>
      <c r="B21057" t="inlineStr">
        <is>
          <t>session_20261030_163316</t>
        </is>
      </c>
      <c r="C21057" t="inlineStr">
        <is>
          <t>miss</t>
        </is>
      </c>
      <c r="D21057" t="n">
        <v>-0.972</v>
      </c>
      <c r="F21057" t="n">
        <v>5.343</v>
      </c>
      <c r="I21057" t="n">
        <v>5.016</v>
      </c>
      <c r="L21057" t="n">
        <v>14.065</v>
      </c>
    </row>
    <row r="21058">
      <c r="A21058" t="n">
        <v>71</v>
      </c>
      <c r="B21058" t="inlineStr">
        <is>
          <t>session_20261030_163316</t>
        </is>
      </c>
      <c r="C21058" t="inlineStr">
        <is>
          <t>miss</t>
        </is>
      </c>
      <c r="D21058" t="n">
        <v>-0.962</v>
      </c>
      <c r="F21058" t="n">
        <v>2.608</v>
      </c>
      <c r="I21058" t="n">
        <v>4.676</v>
      </c>
      <c r="L21058" t="n">
        <v>17.141</v>
      </c>
    </row>
    <row r="21059">
      <c r="A21059" t="n">
        <v>71</v>
      </c>
      <c r="B21059" t="inlineStr">
        <is>
          <t>session_20261030_163316</t>
        </is>
      </c>
      <c r="C21059" t="inlineStr">
        <is>
          <t>miss</t>
        </is>
      </c>
      <c r="D21059" t="n">
        <v>-0.951</v>
      </c>
      <c r="F21059" t="n">
        <v>0.645</v>
      </c>
      <c r="I21059" t="n">
        <v>4.814</v>
      </c>
      <c r="L21059" t="n">
        <v>19.179</v>
      </c>
    </row>
    <row r="21060">
      <c r="A21060" t="n">
        <v>71</v>
      </c>
      <c r="B21060" t="inlineStr">
        <is>
          <t>session_20261030_163316</t>
        </is>
      </c>
      <c r="C21060" t="inlineStr">
        <is>
          <t>miss</t>
        </is>
      </c>
      <c r="D21060" t="n">
        <v>-0.9419999999999999</v>
      </c>
      <c r="F21060" t="n">
        <v>-2.55</v>
      </c>
      <c r="I21060" t="n">
        <v>5.192</v>
      </c>
      <c r="L21060" t="n">
        <v>16.945</v>
      </c>
    </row>
    <row r="21061">
      <c r="A21061" t="n">
        <v>71</v>
      </c>
      <c r="B21061" t="inlineStr">
        <is>
          <t>session_20261030_163316</t>
        </is>
      </c>
      <c r="C21061" t="inlineStr">
        <is>
          <t>miss</t>
        </is>
      </c>
      <c r="D21061" t="n">
        <v>-0.93</v>
      </c>
      <c r="F21061" t="n">
        <v>-5.232</v>
      </c>
      <c r="I21061" t="n">
        <v>5.485</v>
      </c>
      <c r="L21061" t="n">
        <v>13.888</v>
      </c>
    </row>
    <row r="21062">
      <c r="A21062" t="n">
        <v>71</v>
      </c>
      <c r="B21062" t="inlineStr">
        <is>
          <t>session_20261030_163316</t>
        </is>
      </c>
      <c r="C21062" t="inlineStr">
        <is>
          <t>miss</t>
        </is>
      </c>
      <c r="D21062" t="n">
        <v>-0.922</v>
      </c>
      <c r="F21062" t="n">
        <v>-6.739</v>
      </c>
      <c r="I21062" t="n">
        <v>5.467</v>
      </c>
      <c r="L21062" t="n">
        <v>12.719</v>
      </c>
    </row>
    <row r="21063">
      <c r="A21063" t="n">
        <v>71</v>
      </c>
      <c r="B21063" t="inlineStr">
        <is>
          <t>session_20261030_163316</t>
        </is>
      </c>
      <c r="C21063" t="inlineStr">
        <is>
          <t>miss</t>
        </is>
      </c>
      <c r="D21063" t="n">
        <v>-0.912</v>
      </c>
      <c r="F21063" t="n">
        <v>-8.759</v>
      </c>
      <c r="I21063" t="n">
        <v>5.328</v>
      </c>
      <c r="L21063" t="n">
        <v>15.957</v>
      </c>
    </row>
    <row r="21064">
      <c r="A21064" t="n">
        <v>71</v>
      </c>
      <c r="B21064" t="inlineStr">
        <is>
          <t>session_20261030_163316</t>
        </is>
      </c>
      <c r="C21064" t="inlineStr">
        <is>
          <t>miss</t>
        </is>
      </c>
      <c r="D21064" t="n">
        <v>-0.902</v>
      </c>
      <c r="F21064" t="n">
        <v>-10.541</v>
      </c>
      <c r="I21064" t="n">
        <v>5.419</v>
      </c>
      <c r="L21064" t="n">
        <v>15.534</v>
      </c>
    </row>
    <row r="21065">
      <c r="A21065" t="n">
        <v>71</v>
      </c>
      <c r="B21065" t="inlineStr">
        <is>
          <t>session_20261030_163316</t>
        </is>
      </c>
      <c r="C21065" t="inlineStr">
        <is>
          <t>miss</t>
        </is>
      </c>
      <c r="D21065" t="n">
        <v>-0.892</v>
      </c>
      <c r="F21065" t="n">
        <v>-11.978</v>
      </c>
      <c r="I21065" t="n">
        <v>5.202</v>
      </c>
      <c r="L21065" t="n">
        <v>13.839</v>
      </c>
    </row>
    <row r="21066">
      <c r="A21066" t="n">
        <v>71</v>
      </c>
      <c r="B21066" t="inlineStr">
        <is>
          <t>session_20261030_163316</t>
        </is>
      </c>
      <c r="C21066" t="inlineStr">
        <is>
          <t>miss</t>
        </is>
      </c>
      <c r="D21066" t="n">
        <v>-0.882</v>
      </c>
      <c r="F21066" t="n">
        <v>-12.863</v>
      </c>
      <c r="I21066" t="n">
        <v>5.059</v>
      </c>
      <c r="L21066" t="n">
        <v>12.182</v>
      </c>
    </row>
    <row r="21067">
      <c r="A21067" t="n">
        <v>71</v>
      </c>
      <c r="B21067" t="inlineStr">
        <is>
          <t>session_20261030_163316</t>
        </is>
      </c>
      <c r="C21067" t="inlineStr">
        <is>
          <t>miss</t>
        </is>
      </c>
      <c r="D21067" t="n">
        <v>-0.872</v>
      </c>
      <c r="F21067" t="n">
        <v>-13.404</v>
      </c>
      <c r="I21067" t="n">
        <v>4.69</v>
      </c>
      <c r="L21067" t="n">
        <v>11.284</v>
      </c>
    </row>
    <row r="21068">
      <c r="A21068" t="n">
        <v>71</v>
      </c>
      <c r="B21068" t="inlineStr">
        <is>
          <t>session_20261030_163316</t>
        </is>
      </c>
      <c r="C21068" t="inlineStr">
        <is>
          <t>miss</t>
        </is>
      </c>
      <c r="D21068" t="n">
        <v>-0.862</v>
      </c>
      <c r="F21068" t="n">
        <v>-13.643</v>
      </c>
      <c r="I21068" t="n">
        <v>4.861</v>
      </c>
      <c r="L21068" t="n">
        <v>11.988</v>
      </c>
    </row>
    <row r="21069">
      <c r="A21069" t="n">
        <v>71</v>
      </c>
      <c r="B21069" t="inlineStr">
        <is>
          <t>session_20261030_163316</t>
        </is>
      </c>
      <c r="C21069" t="inlineStr">
        <is>
          <t>miss</t>
        </is>
      </c>
      <c r="D21069" t="n">
        <v>-0.852</v>
      </c>
      <c r="F21069" t="n">
        <v>-14.503</v>
      </c>
      <c r="I21069" t="n">
        <v>5.35</v>
      </c>
      <c r="L21069" t="n">
        <v>13.018</v>
      </c>
    </row>
    <row r="21070">
      <c r="A21070" t="n">
        <v>71</v>
      </c>
      <c r="B21070" t="inlineStr">
        <is>
          <t>session_20261030_163316</t>
        </is>
      </c>
      <c r="C21070" t="inlineStr">
        <is>
          <t>miss</t>
        </is>
      </c>
      <c r="D21070" t="n">
        <v>-0.842</v>
      </c>
      <c r="F21070" t="n">
        <v>-14.649</v>
      </c>
      <c r="I21070" t="n">
        <v>5.885</v>
      </c>
      <c r="L21070" t="n">
        <v>13.293</v>
      </c>
    </row>
    <row r="21071">
      <c r="A21071" t="n">
        <v>71</v>
      </c>
      <c r="B21071" t="inlineStr">
        <is>
          <t>session_20261030_163316</t>
        </is>
      </c>
      <c r="C21071" t="inlineStr">
        <is>
          <t>miss</t>
        </is>
      </c>
      <c r="D21071" t="n">
        <v>-0.832</v>
      </c>
      <c r="F21071" t="n">
        <v>-14.489</v>
      </c>
      <c r="I21071" t="n">
        <v>6.092</v>
      </c>
      <c r="L21071" t="n">
        <v>12.94</v>
      </c>
    </row>
    <row r="21072">
      <c r="A21072" t="n">
        <v>71</v>
      </c>
      <c r="B21072" t="inlineStr">
        <is>
          <t>session_20261030_163316</t>
        </is>
      </c>
      <c r="C21072" t="inlineStr">
        <is>
          <t>miss</t>
        </is>
      </c>
      <c r="D21072" t="n">
        <v>-0.822</v>
      </c>
      <c r="F21072" t="n">
        <v>-14.367</v>
      </c>
      <c r="I21072" t="n">
        <v>5.86</v>
      </c>
      <c r="L21072" t="n">
        <v>12.442</v>
      </c>
    </row>
    <row r="21073">
      <c r="A21073" t="n">
        <v>71</v>
      </c>
      <c r="B21073" t="inlineStr">
        <is>
          <t>session_20261030_163316</t>
        </is>
      </c>
      <c r="C21073" t="inlineStr">
        <is>
          <t>miss</t>
        </is>
      </c>
      <c r="D21073" t="n">
        <v>-0.8120000000000001</v>
      </c>
      <c r="F21073" t="n">
        <v>-13.336</v>
      </c>
      <c r="I21073" t="n">
        <v>5.413</v>
      </c>
      <c r="L21073" t="n">
        <v>11.023</v>
      </c>
    </row>
    <row r="21074">
      <c r="A21074" t="n">
        <v>71</v>
      </c>
      <c r="B21074" t="inlineStr">
        <is>
          <t>session_20261030_163316</t>
        </is>
      </c>
      <c r="C21074" t="inlineStr">
        <is>
          <t>miss</t>
        </is>
      </c>
      <c r="D21074" t="n">
        <v>-0.802</v>
      </c>
      <c r="F21074" t="n">
        <v>-12.382</v>
      </c>
      <c r="I21074" t="n">
        <v>4.808</v>
      </c>
      <c r="L21074" t="n">
        <v>7.999</v>
      </c>
    </row>
    <row r="21075">
      <c r="A21075" t="n">
        <v>71</v>
      </c>
      <c r="B21075" t="inlineStr">
        <is>
          <t>session_20261030_163316</t>
        </is>
      </c>
      <c r="C21075" t="inlineStr">
        <is>
          <t>miss</t>
        </is>
      </c>
      <c r="D21075" t="n">
        <v>-0.791</v>
      </c>
      <c r="F21075" t="n">
        <v>-11.182</v>
      </c>
      <c r="I21075" t="n">
        <v>4.236</v>
      </c>
      <c r="L21075" t="n">
        <v>9.183</v>
      </c>
    </row>
    <row r="21076">
      <c r="A21076" t="n">
        <v>71</v>
      </c>
      <c r="B21076" t="inlineStr">
        <is>
          <t>session_20261030_163316</t>
        </is>
      </c>
      <c r="C21076" t="inlineStr">
        <is>
          <t>miss</t>
        </is>
      </c>
      <c r="D21076" t="n">
        <v>-0.782</v>
      </c>
      <c r="F21076" t="n">
        <v>-10.719</v>
      </c>
      <c r="I21076" t="n">
        <v>3.885</v>
      </c>
      <c r="L21076" t="n">
        <v>7.468</v>
      </c>
    </row>
    <row r="21077">
      <c r="A21077" t="n">
        <v>71</v>
      </c>
      <c r="B21077" t="inlineStr">
        <is>
          <t>session_20261030_163316</t>
        </is>
      </c>
      <c r="C21077" t="inlineStr">
        <is>
          <t>miss</t>
        </is>
      </c>
      <c r="D21077" t="n">
        <v>-0.77</v>
      </c>
      <c r="F21077" t="n">
        <v>-8.667999999999999</v>
      </c>
      <c r="I21077" t="n">
        <v>3.868</v>
      </c>
      <c r="L21077" t="n">
        <v>10.988</v>
      </c>
    </row>
    <row r="21078">
      <c r="A21078" t="n">
        <v>71</v>
      </c>
      <c r="B21078" t="inlineStr">
        <is>
          <t>session_20261030_163316</t>
        </is>
      </c>
      <c r="C21078" t="inlineStr">
        <is>
          <t>miss</t>
        </is>
      </c>
      <c r="D21078" t="n">
        <v>-0.762</v>
      </c>
      <c r="F21078" t="n">
        <v>-7.815</v>
      </c>
      <c r="I21078" t="n">
        <v>3.009</v>
      </c>
      <c r="L21078" t="n">
        <v>16.564</v>
      </c>
    </row>
    <row r="21079">
      <c r="A21079" t="n">
        <v>71</v>
      </c>
      <c r="B21079" t="inlineStr">
        <is>
          <t>session_20261030_163316</t>
        </is>
      </c>
      <c r="C21079" t="inlineStr">
        <is>
          <t>miss</t>
        </is>
      </c>
      <c r="D21079" t="n">
        <v>-0.752</v>
      </c>
      <c r="F21079" t="n">
        <v>-6.995</v>
      </c>
      <c r="I21079" t="n">
        <v>2.072</v>
      </c>
      <c r="L21079" t="n">
        <v>21.209</v>
      </c>
    </row>
    <row r="21080">
      <c r="A21080" t="n">
        <v>71</v>
      </c>
      <c r="B21080" t="inlineStr">
        <is>
          <t>session_20261030_163316</t>
        </is>
      </c>
      <c r="C21080" t="inlineStr">
        <is>
          <t>miss</t>
        </is>
      </c>
      <c r="D21080" t="n">
        <v>-0.742</v>
      </c>
      <c r="F21080" t="n">
        <v>-6.413</v>
      </c>
      <c r="I21080" t="n">
        <v>1.561</v>
      </c>
      <c r="L21080" t="n">
        <v>21.584</v>
      </c>
    </row>
    <row r="21081">
      <c r="A21081" t="n">
        <v>71</v>
      </c>
      <c r="B21081" t="inlineStr">
        <is>
          <t>session_20261030_163316</t>
        </is>
      </c>
      <c r="C21081" t="inlineStr">
        <is>
          <t>miss</t>
        </is>
      </c>
      <c r="D21081" t="n">
        <v>-0.732</v>
      </c>
      <c r="F21081" t="n">
        <v>-6.144</v>
      </c>
      <c r="I21081" t="n">
        <v>1.532</v>
      </c>
      <c r="L21081" t="n">
        <v>15.363</v>
      </c>
    </row>
    <row r="21082">
      <c r="A21082" t="n">
        <v>71</v>
      </c>
      <c r="B21082" t="inlineStr">
        <is>
          <t>session_20261030_163316</t>
        </is>
      </c>
      <c r="C21082" t="inlineStr">
        <is>
          <t>miss</t>
        </is>
      </c>
      <c r="D21082" t="n">
        <v>-0.722</v>
      </c>
      <c r="F21082" t="n">
        <v>-5.809</v>
      </c>
      <c r="I21082" t="n">
        <v>1.607</v>
      </c>
      <c r="L21082" t="n">
        <v>9.225</v>
      </c>
    </row>
    <row r="21083">
      <c r="A21083" t="n">
        <v>71</v>
      </c>
      <c r="B21083" t="inlineStr">
        <is>
          <t>session_20261030_163316</t>
        </is>
      </c>
      <c r="C21083" t="inlineStr">
        <is>
          <t>miss</t>
        </is>
      </c>
      <c r="D21083" t="n">
        <v>-0.712</v>
      </c>
      <c r="F21083" t="n">
        <v>-5.769</v>
      </c>
      <c r="I21083" t="n">
        <v>1.733</v>
      </c>
      <c r="L21083" t="n">
        <v>8.276999999999999</v>
      </c>
    </row>
    <row r="21084">
      <c r="A21084" t="n">
        <v>71</v>
      </c>
      <c r="B21084" t="inlineStr">
        <is>
          <t>session_20261030_163316</t>
        </is>
      </c>
      <c r="C21084" t="inlineStr">
        <is>
          <t>miss</t>
        </is>
      </c>
      <c r="D21084" t="n">
        <v>-0.702</v>
      </c>
      <c r="F21084" t="n">
        <v>-4.658</v>
      </c>
      <c r="I21084" t="n">
        <v>1.832</v>
      </c>
      <c r="L21084" t="n">
        <v>9.663</v>
      </c>
    </row>
    <row r="21085">
      <c r="A21085" t="n">
        <v>71</v>
      </c>
      <c r="B21085" t="inlineStr">
        <is>
          <t>session_20261030_163316</t>
        </is>
      </c>
      <c r="C21085" t="inlineStr">
        <is>
          <t>miss</t>
        </is>
      </c>
      <c r="D21085" t="n">
        <v>-0.6919999999999999</v>
      </c>
      <c r="F21085" t="n">
        <v>-4.087</v>
      </c>
      <c r="I21085" t="n">
        <v>1.885</v>
      </c>
      <c r="L21085" t="n">
        <v>10.121</v>
      </c>
    </row>
    <row r="21086">
      <c r="A21086" t="n">
        <v>71</v>
      </c>
      <c r="B21086" t="inlineStr">
        <is>
          <t>session_20261030_163316</t>
        </is>
      </c>
      <c r="C21086" t="inlineStr">
        <is>
          <t>miss</t>
        </is>
      </c>
      <c r="D21086" t="n">
        <v>-0.6820000000000001</v>
      </c>
      <c r="F21086" t="n">
        <v>-3.184</v>
      </c>
      <c r="I21086" t="n">
        <v>1.954</v>
      </c>
      <c r="L21086" t="n">
        <v>9.010999999999999</v>
      </c>
    </row>
    <row r="21087">
      <c r="A21087" t="n">
        <v>71</v>
      </c>
      <c r="B21087" t="inlineStr">
        <is>
          <t>session_20261030_163316</t>
        </is>
      </c>
      <c r="C21087" t="inlineStr">
        <is>
          <t>miss</t>
        </is>
      </c>
      <c r="D21087" t="n">
        <v>-0.672</v>
      </c>
      <c r="F21087" t="n">
        <v>-2.769</v>
      </c>
      <c r="I21087" t="n">
        <v>2.033</v>
      </c>
      <c r="L21087" t="n">
        <v>7.69</v>
      </c>
    </row>
    <row r="21088">
      <c r="A21088" t="n">
        <v>71</v>
      </c>
      <c r="B21088" t="inlineStr">
        <is>
          <t>session_20261030_163316</t>
        </is>
      </c>
      <c r="C21088" t="inlineStr">
        <is>
          <t>miss</t>
        </is>
      </c>
      <c r="D21088" t="n">
        <v>-0.662</v>
      </c>
      <c r="F21088" t="n">
        <v>-2.614</v>
      </c>
      <c r="I21088" t="n">
        <v>2.13</v>
      </c>
      <c r="L21088" t="n">
        <v>6.723</v>
      </c>
    </row>
    <row r="21089">
      <c r="A21089" t="n">
        <v>71</v>
      </c>
      <c r="B21089" t="inlineStr">
        <is>
          <t>session_20261030_163316</t>
        </is>
      </c>
      <c r="C21089" t="inlineStr">
        <is>
          <t>miss</t>
        </is>
      </c>
      <c r="D21089" t="n">
        <v>-0.651</v>
      </c>
      <c r="F21089" t="n">
        <v>-2.248</v>
      </c>
      <c r="I21089" t="n">
        <v>2.25</v>
      </c>
      <c r="L21089" t="n">
        <v>6.738</v>
      </c>
    </row>
    <row r="21090">
      <c r="A21090" t="n">
        <v>71</v>
      </c>
      <c r="B21090" t="inlineStr">
        <is>
          <t>session_20261030_163316</t>
        </is>
      </c>
      <c r="C21090" t="inlineStr">
        <is>
          <t>miss</t>
        </is>
      </c>
      <c r="D21090" t="n">
        <v>-0.642</v>
      </c>
      <c r="F21090" t="n">
        <v>-2.256</v>
      </c>
      <c r="I21090" t="n">
        <v>2.412</v>
      </c>
      <c r="L21090" t="n">
        <v>8.098000000000001</v>
      </c>
    </row>
    <row r="21091">
      <c r="A21091" t="n">
        <v>71</v>
      </c>
      <c r="B21091" t="inlineStr">
        <is>
          <t>session_20261030_163316</t>
        </is>
      </c>
      <c r="C21091" t="inlineStr">
        <is>
          <t>miss</t>
        </is>
      </c>
      <c r="D21091" t="n">
        <v>-0.631</v>
      </c>
      <c r="F21091" t="n">
        <v>-2.288</v>
      </c>
      <c r="I21091" t="n">
        <v>2.661</v>
      </c>
      <c r="L21091" t="n">
        <v>11.065</v>
      </c>
    </row>
    <row r="21092">
      <c r="A21092" t="n">
        <v>71</v>
      </c>
      <c r="B21092" t="inlineStr">
        <is>
          <t>session_20261030_163316</t>
        </is>
      </c>
      <c r="C21092" t="inlineStr">
        <is>
          <t>miss</t>
        </is>
      </c>
      <c r="D21092" t="n">
        <v>-0.622</v>
      </c>
      <c r="F21092" t="n">
        <v>-2.503</v>
      </c>
      <c r="I21092" t="n">
        <v>2.927</v>
      </c>
      <c r="L21092" t="n">
        <v>13.694</v>
      </c>
    </row>
    <row r="21093">
      <c r="A21093" t="n">
        <v>71</v>
      </c>
      <c r="B21093" t="inlineStr">
        <is>
          <t>session_20261030_163316</t>
        </is>
      </c>
      <c r="C21093" t="inlineStr">
        <is>
          <t>miss</t>
        </is>
      </c>
      <c r="D21093" t="n">
        <v>-0.609</v>
      </c>
      <c r="F21093" t="n">
        <v>-3.134</v>
      </c>
      <c r="I21093" t="n">
        <v>3.115</v>
      </c>
      <c r="L21093" t="n">
        <v>14.549</v>
      </c>
    </row>
    <row r="21094">
      <c r="A21094" t="n">
        <v>71</v>
      </c>
      <c r="B21094" t="inlineStr">
        <is>
          <t>session_20261030_163316</t>
        </is>
      </c>
      <c r="C21094" t="inlineStr">
        <is>
          <t>miss</t>
        </is>
      </c>
      <c r="D21094" t="n">
        <v>-0.602</v>
      </c>
      <c r="F21094" t="n">
        <v>-3.712</v>
      </c>
      <c r="I21094" t="n">
        <v>3.344</v>
      </c>
      <c r="L21094" t="n">
        <v>14.105</v>
      </c>
    </row>
    <row r="21095">
      <c r="A21095" t="n">
        <v>71</v>
      </c>
      <c r="B21095" t="inlineStr">
        <is>
          <t>session_20261030_163316</t>
        </is>
      </c>
      <c r="C21095" t="inlineStr">
        <is>
          <t>miss</t>
        </is>
      </c>
      <c r="D21095" t="n">
        <v>-0.591</v>
      </c>
      <c r="F21095" t="n">
        <v>-4.672</v>
      </c>
      <c r="I21095" t="n">
        <v>3.516</v>
      </c>
      <c r="L21095" t="n">
        <v>13.594</v>
      </c>
    </row>
    <row r="21096">
      <c r="A21096" t="n">
        <v>71</v>
      </c>
      <c r="B21096" t="inlineStr">
        <is>
          <t>session_20261030_163316</t>
        </is>
      </c>
      <c r="C21096" t="inlineStr">
        <is>
          <t>miss</t>
        </is>
      </c>
      <c r="D21096" t="n">
        <v>-0.581</v>
      </c>
      <c r="F21096" t="n">
        <v>-5.766</v>
      </c>
      <c r="I21096" t="n">
        <v>3.686</v>
      </c>
      <c r="L21096" t="n">
        <v>14.363</v>
      </c>
    </row>
    <row r="21097">
      <c r="A21097" t="n">
        <v>71</v>
      </c>
      <c r="B21097" t="inlineStr">
        <is>
          <t>session_20261030_163316</t>
        </is>
      </c>
      <c r="C21097" t="inlineStr">
        <is>
          <t>miss</t>
        </is>
      </c>
      <c r="D21097" t="n">
        <v>-0.571</v>
      </c>
      <c r="F21097" t="n">
        <v>-6.976</v>
      </c>
      <c r="I21097" t="n">
        <v>3.876</v>
      </c>
      <c r="L21097" t="n">
        <v>15.581</v>
      </c>
    </row>
    <row r="21098">
      <c r="A21098" t="n">
        <v>71</v>
      </c>
      <c r="B21098" t="inlineStr">
        <is>
          <t>session_20261030_163316</t>
        </is>
      </c>
      <c r="C21098" t="inlineStr">
        <is>
          <t>miss</t>
        </is>
      </c>
      <c r="D21098" t="n">
        <v>-0.5610000000000001</v>
      </c>
      <c r="F21098" t="n">
        <v>-8.288</v>
      </c>
      <c r="I21098" t="n">
        <v>3.973</v>
      </c>
      <c r="L21098" t="n">
        <v>17.014</v>
      </c>
    </row>
    <row r="21099">
      <c r="A21099" t="n">
        <v>71</v>
      </c>
      <c r="B21099" t="inlineStr">
        <is>
          <t>session_20261030_163316</t>
        </is>
      </c>
      <c r="C21099" t="inlineStr">
        <is>
          <t>miss</t>
        </is>
      </c>
      <c r="D21099" t="n">
        <v>-0.551</v>
      </c>
      <c r="F21099" t="n">
        <v>-9.757</v>
      </c>
      <c r="I21099" t="n">
        <v>3.994</v>
      </c>
      <c r="L21099" t="n">
        <v>18.249</v>
      </c>
    </row>
    <row r="21100">
      <c r="A21100" t="n">
        <v>71</v>
      </c>
      <c r="B21100" t="inlineStr">
        <is>
          <t>session_20261030_163316</t>
        </is>
      </c>
      <c r="C21100" t="inlineStr">
        <is>
          <t>miss</t>
        </is>
      </c>
      <c r="D21100" t="n">
        <v>-0.541</v>
      </c>
      <c r="F21100" t="n">
        <v>-10.413</v>
      </c>
      <c r="I21100" t="n">
        <v>4.05</v>
      </c>
      <c r="L21100" t="n">
        <v>18.939</v>
      </c>
    </row>
    <row r="21101">
      <c r="A21101" t="n">
        <v>71</v>
      </c>
      <c r="B21101" t="inlineStr">
        <is>
          <t>session_20261030_163316</t>
        </is>
      </c>
      <c r="C21101" t="inlineStr">
        <is>
          <t>miss</t>
        </is>
      </c>
      <c r="D21101" t="n">
        <v>-0.531</v>
      </c>
      <c r="F21101" t="n">
        <v>-12.836</v>
      </c>
      <c r="I21101" t="n">
        <v>4.203</v>
      </c>
      <c r="L21101" t="n">
        <v>24.401</v>
      </c>
    </row>
    <row r="21102">
      <c r="A21102" t="n">
        <v>71</v>
      </c>
      <c r="B21102" t="inlineStr">
        <is>
          <t>session_20261030_163316</t>
        </is>
      </c>
      <c r="C21102" t="inlineStr">
        <is>
          <t>miss</t>
        </is>
      </c>
      <c r="D21102" t="n">
        <v>-0.521</v>
      </c>
      <c r="F21102" t="n">
        <v>-14.595</v>
      </c>
      <c r="I21102" t="n">
        <v>4.444</v>
      </c>
      <c r="L21102" t="n">
        <v>27.917</v>
      </c>
    </row>
    <row r="21103">
      <c r="A21103" t="n">
        <v>71</v>
      </c>
      <c r="B21103" t="inlineStr">
        <is>
          <t>session_20261030_163316</t>
        </is>
      </c>
      <c r="C21103" t="inlineStr">
        <is>
          <t>miss</t>
        </is>
      </c>
      <c r="D21103" t="n">
        <v>-0.511</v>
      </c>
      <c r="F21103" t="n">
        <v>-16.542</v>
      </c>
      <c r="I21103" t="n">
        <v>4.763</v>
      </c>
      <c r="L21103" t="n">
        <v>30.35</v>
      </c>
    </row>
    <row r="21104">
      <c r="A21104" t="n">
        <v>71</v>
      </c>
      <c r="B21104" t="inlineStr">
        <is>
          <t>session_20261030_163316</t>
        </is>
      </c>
      <c r="C21104" t="inlineStr">
        <is>
          <t>miss</t>
        </is>
      </c>
      <c r="D21104" t="n">
        <v>-0.501</v>
      </c>
      <c r="F21104" t="n">
        <v>-17.511</v>
      </c>
      <c r="I21104" t="n">
        <v>5.177</v>
      </c>
      <c r="L21104" t="n">
        <v>31.72</v>
      </c>
    </row>
    <row r="21105">
      <c r="A21105" t="n">
        <v>71</v>
      </c>
      <c r="B21105" t="inlineStr">
        <is>
          <t>session_20261030_163316</t>
        </is>
      </c>
      <c r="C21105" t="inlineStr">
        <is>
          <t>miss</t>
        </is>
      </c>
      <c r="D21105" t="n">
        <v>-0.491</v>
      </c>
      <c r="F21105" t="n">
        <v>-21.053</v>
      </c>
      <c r="I21105" t="n">
        <v>5.641</v>
      </c>
      <c r="L21105" t="n">
        <v>32.349</v>
      </c>
    </row>
    <row r="21106">
      <c r="A21106" t="n">
        <v>71</v>
      </c>
      <c r="B21106" t="inlineStr">
        <is>
          <t>session_20261030_163316</t>
        </is>
      </c>
      <c r="C21106" t="inlineStr">
        <is>
          <t>miss</t>
        </is>
      </c>
      <c r="D21106" t="n">
        <v>-0.481</v>
      </c>
      <c r="F21106" t="n">
        <v>-23.621</v>
      </c>
      <c r="I21106" t="n">
        <v>6.12</v>
      </c>
      <c r="L21106" t="n">
        <v>33.048</v>
      </c>
    </row>
    <row r="21107">
      <c r="A21107" t="n">
        <v>71</v>
      </c>
      <c r="B21107" t="inlineStr">
        <is>
          <t>session_20261030_163316</t>
        </is>
      </c>
      <c r="C21107" t="inlineStr">
        <is>
          <t>miss</t>
        </is>
      </c>
      <c r="D21107" t="n">
        <v>-0.471</v>
      </c>
      <c r="F21107" t="n">
        <v>-26.595</v>
      </c>
      <c r="I21107" t="n">
        <v>6.511</v>
      </c>
      <c r="L21107" t="n">
        <v>33.39</v>
      </c>
    </row>
    <row r="21108">
      <c r="A21108" t="n">
        <v>71</v>
      </c>
      <c r="B21108" t="inlineStr">
        <is>
          <t>session_20261030_163316</t>
        </is>
      </c>
      <c r="C21108" t="inlineStr">
        <is>
          <t>miss</t>
        </is>
      </c>
      <c r="D21108" t="n">
        <v>-0.461</v>
      </c>
      <c r="F21108" t="n">
        <v>-29.4</v>
      </c>
      <c r="I21108" t="n">
        <v>6.872</v>
      </c>
      <c r="L21108" t="n">
        <v>33.278</v>
      </c>
    </row>
    <row r="21109">
      <c r="A21109" t="n">
        <v>71</v>
      </c>
      <c r="B21109" t="inlineStr">
        <is>
          <t>session_20261030_163316</t>
        </is>
      </c>
      <c r="C21109" t="inlineStr">
        <is>
          <t>miss</t>
        </is>
      </c>
      <c r="D21109" t="n">
        <v>-0.449</v>
      </c>
      <c r="F21109" t="n">
        <v>-33.24</v>
      </c>
      <c r="I21109" t="n">
        <v>7.41</v>
      </c>
      <c r="L21109" t="n">
        <v>33.014</v>
      </c>
    </row>
    <row r="21110">
      <c r="A21110" t="n">
        <v>71</v>
      </c>
      <c r="B21110" t="inlineStr">
        <is>
          <t>session_20261030_163316</t>
        </is>
      </c>
      <c r="C21110" t="inlineStr">
        <is>
          <t>miss</t>
        </is>
      </c>
      <c r="D21110" t="n">
        <v>-0.441</v>
      </c>
      <c r="F21110" t="n">
        <v>-35.909</v>
      </c>
      <c r="I21110" t="n">
        <v>7.768</v>
      </c>
      <c r="L21110" t="n">
        <v>31.911</v>
      </c>
    </row>
    <row r="21111">
      <c r="A21111" t="n">
        <v>71</v>
      </c>
      <c r="B21111" t="inlineStr">
        <is>
          <t>session_20261030_163316</t>
        </is>
      </c>
      <c r="C21111" t="inlineStr">
        <is>
          <t>miss</t>
        </is>
      </c>
      <c r="D21111" t="n">
        <v>-0.431</v>
      </c>
      <c r="F21111" t="n">
        <v>-39.246</v>
      </c>
      <c r="I21111" t="n">
        <v>8.127000000000001</v>
      </c>
      <c r="L21111" t="n">
        <v>30.077</v>
      </c>
    </row>
    <row r="21112">
      <c r="A21112" t="n">
        <v>71</v>
      </c>
      <c r="B21112" t="inlineStr">
        <is>
          <t>session_20261030_163316</t>
        </is>
      </c>
      <c r="C21112" t="inlineStr">
        <is>
          <t>miss</t>
        </is>
      </c>
      <c r="D21112" t="n">
        <v>-0.421</v>
      </c>
      <c r="F21112" t="n">
        <v>-42.498</v>
      </c>
      <c r="I21112" t="n">
        <v>8.464</v>
      </c>
      <c r="L21112" t="n">
        <v>28.236</v>
      </c>
    </row>
    <row r="21113">
      <c r="A21113" t="n">
        <v>71</v>
      </c>
      <c r="B21113" t="inlineStr">
        <is>
          <t>session_20261030_163316</t>
        </is>
      </c>
      <c r="C21113" t="inlineStr">
        <is>
          <t>miss</t>
        </is>
      </c>
      <c r="D21113" t="n">
        <v>-0.411</v>
      </c>
      <c r="F21113" t="n">
        <v>-45.624</v>
      </c>
      <c r="I21113" t="n">
        <v>8.759</v>
      </c>
      <c r="L21113" t="n">
        <v>26.816</v>
      </c>
    </row>
    <row r="21114">
      <c r="A21114" t="n">
        <v>71</v>
      </c>
      <c r="B21114" t="inlineStr">
        <is>
          <t>session_20261030_163316</t>
        </is>
      </c>
      <c r="C21114" t="inlineStr">
        <is>
          <t>miss</t>
        </is>
      </c>
      <c r="D21114" t="n">
        <v>-0.401</v>
      </c>
      <c r="F21114" t="n">
        <v>-48.496</v>
      </c>
      <c r="I21114" t="n">
        <v>8.943</v>
      </c>
      <c r="L21114" t="n">
        <v>27.001</v>
      </c>
    </row>
    <row r="21115">
      <c r="A21115" t="n">
        <v>71</v>
      </c>
      <c r="B21115" t="inlineStr">
        <is>
          <t>session_20261030_163316</t>
        </is>
      </c>
      <c r="C21115" t="inlineStr">
        <is>
          <t>miss</t>
        </is>
      </c>
      <c r="D21115" t="n">
        <v>-0.391</v>
      </c>
      <c r="F21115" t="n">
        <v>-49.766</v>
      </c>
      <c r="I21115" t="n">
        <v>8.91</v>
      </c>
      <c r="L21115" t="n">
        <v>26.247</v>
      </c>
    </row>
    <row r="21116">
      <c r="A21116" t="n">
        <v>71</v>
      </c>
      <c r="B21116" t="inlineStr">
        <is>
          <t>session_20261030_163316</t>
        </is>
      </c>
      <c r="C21116" t="inlineStr">
        <is>
          <t>miss</t>
        </is>
      </c>
      <c r="D21116" t="n">
        <v>-0.381</v>
      </c>
      <c r="F21116" t="n">
        <v>-53.142</v>
      </c>
      <c r="I21116" t="n">
        <v>8.723000000000001</v>
      </c>
      <c r="L21116" t="n">
        <v>24.389</v>
      </c>
    </row>
    <row r="21117">
      <c r="A21117" t="n">
        <v>71</v>
      </c>
      <c r="B21117" t="inlineStr">
        <is>
          <t>session_20261030_163316</t>
        </is>
      </c>
      <c r="C21117" t="inlineStr">
        <is>
          <t>miss</t>
        </is>
      </c>
      <c r="D21117" t="n">
        <v>-0.371</v>
      </c>
      <c r="F21117" t="n">
        <v>-54.781</v>
      </c>
      <c r="I21117" t="n">
        <v>8.507</v>
      </c>
      <c r="L21117" t="n">
        <v>22.157</v>
      </c>
    </row>
    <row r="21118">
      <c r="A21118" t="n">
        <v>71</v>
      </c>
      <c r="B21118" t="inlineStr">
        <is>
          <t>session_20261030_163316</t>
        </is>
      </c>
      <c r="C21118" t="inlineStr">
        <is>
          <t>miss</t>
        </is>
      </c>
      <c r="D21118" t="n">
        <v>-0.361</v>
      </c>
      <c r="F21118" t="n">
        <v>-55.377</v>
      </c>
      <c r="I21118" t="n">
        <v>8.112</v>
      </c>
      <c r="L21118" t="n">
        <v>19.012</v>
      </c>
    </row>
    <row r="21119">
      <c r="A21119" t="n">
        <v>71</v>
      </c>
      <c r="B21119" t="inlineStr">
        <is>
          <t>session_20261030_163316</t>
        </is>
      </c>
      <c r="C21119" t="inlineStr">
        <is>
          <t>miss</t>
        </is>
      </c>
      <c r="D21119" t="n">
        <v>-0.351</v>
      </c>
      <c r="F21119" t="n">
        <v>-56.46</v>
      </c>
      <c r="I21119" t="n">
        <v>7.777</v>
      </c>
      <c r="L21119" t="n">
        <v>16.684</v>
      </c>
    </row>
    <row r="21120">
      <c r="A21120" t="n">
        <v>71</v>
      </c>
      <c r="B21120" t="inlineStr">
        <is>
          <t>session_20261030_163316</t>
        </is>
      </c>
      <c r="C21120" t="inlineStr">
        <is>
          <t>miss</t>
        </is>
      </c>
      <c r="D21120" t="n">
        <v>-0.341</v>
      </c>
      <c r="F21120" t="n">
        <v>-56.522</v>
      </c>
      <c r="I21120" t="n">
        <v>7.41</v>
      </c>
      <c r="L21120" t="n">
        <v>13.701</v>
      </c>
    </row>
    <row r="21121">
      <c r="A21121" t="n">
        <v>71</v>
      </c>
      <c r="B21121" t="inlineStr">
        <is>
          <t>session_20261030_163316</t>
        </is>
      </c>
      <c r="C21121" t="inlineStr">
        <is>
          <t>miss</t>
        </is>
      </c>
      <c r="D21121" t="n">
        <v>-0.331</v>
      </c>
      <c r="F21121" t="n">
        <v>-56.334</v>
      </c>
      <c r="I21121" t="n">
        <v>7.036</v>
      </c>
      <c r="L21121" t="n">
        <v>10.299</v>
      </c>
    </row>
    <row r="21122">
      <c r="A21122" t="n">
        <v>71</v>
      </c>
      <c r="B21122" t="inlineStr">
        <is>
          <t>session_20261030_163316</t>
        </is>
      </c>
      <c r="C21122" t="inlineStr">
        <is>
          <t>miss</t>
        </is>
      </c>
      <c r="D21122" t="n">
        <v>-0.321</v>
      </c>
      <c r="F21122" t="n">
        <v>-55.595</v>
      </c>
      <c r="I21122" t="n">
        <v>6.666</v>
      </c>
      <c r="L21122" t="n">
        <v>7.558</v>
      </c>
    </row>
    <row r="21123">
      <c r="A21123" t="n">
        <v>71</v>
      </c>
      <c r="B21123" t="inlineStr">
        <is>
          <t>session_20261030_163316</t>
        </is>
      </c>
      <c r="C21123" t="inlineStr">
        <is>
          <t>miss</t>
        </is>
      </c>
      <c r="D21123" t="n">
        <v>-0.31</v>
      </c>
      <c r="F21123" t="n">
        <v>-55.202</v>
      </c>
      <c r="I21123" t="n">
        <v>6.26</v>
      </c>
      <c r="L21123" t="n">
        <v>5.591</v>
      </c>
    </row>
    <row r="21124">
      <c r="A21124" t="n">
        <v>71</v>
      </c>
      <c r="B21124" t="inlineStr">
        <is>
          <t>session_20261030_163316</t>
        </is>
      </c>
      <c r="C21124" t="inlineStr">
        <is>
          <t>miss</t>
        </is>
      </c>
      <c r="D21124" t="n">
        <v>-0.301</v>
      </c>
      <c r="F21124" t="n">
        <v>-54.186</v>
      </c>
      <c r="I21124" t="n">
        <v>5.854</v>
      </c>
      <c r="L21124" t="n">
        <v>4.055</v>
      </c>
    </row>
    <row r="21125">
      <c r="A21125" t="n">
        <v>71</v>
      </c>
      <c r="B21125" t="inlineStr">
        <is>
          <t>session_20261030_163316</t>
        </is>
      </c>
      <c r="C21125" t="inlineStr">
        <is>
          <t>miss</t>
        </is>
      </c>
      <c r="D21125" t="n">
        <v>-0.288</v>
      </c>
      <c r="F21125" t="n">
        <v>-51.903</v>
      </c>
      <c r="I21125" t="n">
        <v>5.406</v>
      </c>
      <c r="L21125" t="n">
        <v>3.833</v>
      </c>
    </row>
    <row r="21126">
      <c r="A21126" t="n">
        <v>71</v>
      </c>
      <c r="B21126" t="inlineStr">
        <is>
          <t>session_20261030_163316</t>
        </is>
      </c>
      <c r="C21126" t="inlineStr">
        <is>
          <t>miss</t>
        </is>
      </c>
      <c r="D21126" t="n">
        <v>-0.281</v>
      </c>
      <c r="F21126" t="n">
        <v>-50.803</v>
      </c>
      <c r="I21126" t="n">
        <v>4.993</v>
      </c>
      <c r="L21126" t="n">
        <v>5.063</v>
      </c>
    </row>
    <row r="21127">
      <c r="A21127" t="n">
        <v>71</v>
      </c>
      <c r="B21127" t="inlineStr">
        <is>
          <t>session_20261030_163316</t>
        </is>
      </c>
      <c r="C21127" t="inlineStr">
        <is>
          <t>miss</t>
        </is>
      </c>
      <c r="D21127" t="n">
        <v>-0.271</v>
      </c>
      <c r="F21127" t="n">
        <v>-49.242</v>
      </c>
      <c r="I21127" t="n">
        <v>4.441</v>
      </c>
      <c r="L21127" t="n">
        <v>7.845</v>
      </c>
    </row>
    <row r="21128">
      <c r="A21128" t="n">
        <v>71</v>
      </c>
      <c r="B21128" t="inlineStr">
        <is>
          <t>session_20261030_163316</t>
        </is>
      </c>
      <c r="C21128" t="inlineStr">
        <is>
          <t>miss</t>
        </is>
      </c>
      <c r="D21128" t="n">
        <v>-0.261</v>
      </c>
      <c r="F21128" t="n">
        <v>-47.277</v>
      </c>
      <c r="I21128" t="n">
        <v>4.14</v>
      </c>
      <c r="L21128" t="n">
        <v>9.512</v>
      </c>
    </row>
    <row r="21129">
      <c r="A21129" t="n">
        <v>71</v>
      </c>
      <c r="B21129" t="inlineStr">
        <is>
          <t>session_20261030_163316</t>
        </is>
      </c>
      <c r="C21129" t="inlineStr">
        <is>
          <t>miss</t>
        </is>
      </c>
      <c r="D21129" t="n">
        <v>-0.25</v>
      </c>
      <c r="F21129" t="n">
        <v>-45.227</v>
      </c>
      <c r="I21129" t="n">
        <v>3.8</v>
      </c>
      <c r="L21129" t="n">
        <v>10.226</v>
      </c>
    </row>
    <row r="21130">
      <c r="A21130" t="n">
        <v>71</v>
      </c>
      <c r="B21130" t="inlineStr">
        <is>
          <t>session_20261030_163316</t>
        </is>
      </c>
      <c r="C21130" t="inlineStr">
        <is>
          <t>miss</t>
        </is>
      </c>
      <c r="D21130" t="n">
        <v>-0.241</v>
      </c>
      <c r="F21130" t="n">
        <v>-43.645</v>
      </c>
      <c r="I21130" t="n">
        <v>3.439</v>
      </c>
      <c r="L21130" t="n">
        <v>11.391</v>
      </c>
    </row>
    <row r="21131">
      <c r="A21131" t="n">
        <v>71</v>
      </c>
      <c r="B21131" t="inlineStr">
        <is>
          <t>session_20261030_163316</t>
        </is>
      </c>
      <c r="C21131" t="inlineStr">
        <is>
          <t>miss</t>
        </is>
      </c>
      <c r="D21131" t="n">
        <v>-0.23</v>
      </c>
      <c r="F21131" t="n">
        <v>-42.232</v>
      </c>
      <c r="I21131" t="n">
        <v>3</v>
      </c>
      <c r="L21131" t="n">
        <v>13.27</v>
      </c>
    </row>
    <row r="21132">
      <c r="A21132" t="n">
        <v>71</v>
      </c>
      <c r="B21132" t="inlineStr">
        <is>
          <t>session_20261030_163316</t>
        </is>
      </c>
      <c r="C21132" t="inlineStr">
        <is>
          <t>miss</t>
        </is>
      </c>
      <c r="D21132" t="n">
        <v>-0.221</v>
      </c>
      <c r="F21132" t="n">
        <v>-41.59</v>
      </c>
      <c r="I21132" t="n">
        <v>2.566</v>
      </c>
      <c r="L21132" t="n">
        <v>15.9</v>
      </c>
    </row>
    <row r="21133">
      <c r="A21133" t="n">
        <v>71</v>
      </c>
      <c r="B21133" t="inlineStr">
        <is>
          <t>session_20261030_163316</t>
        </is>
      </c>
      <c r="C21133" t="inlineStr">
        <is>
          <t>miss</t>
        </is>
      </c>
      <c r="D21133" t="n">
        <v>-0.21</v>
      </c>
      <c r="F21133" t="n">
        <v>-40.448</v>
      </c>
      <c r="I21133" t="n">
        <v>2.154</v>
      </c>
      <c r="L21133" t="n">
        <v>17.408</v>
      </c>
    </row>
    <row r="21134">
      <c r="A21134" t="n">
        <v>71</v>
      </c>
      <c r="B21134" t="inlineStr">
        <is>
          <t>session_20261030_163316</t>
        </is>
      </c>
      <c r="C21134" t="inlineStr">
        <is>
          <t>miss</t>
        </is>
      </c>
      <c r="D21134" t="n">
        <v>-0.2</v>
      </c>
      <c r="F21134" t="n">
        <v>-39.077</v>
      </c>
      <c r="I21134" t="n">
        <v>1.776</v>
      </c>
      <c r="L21134" t="n">
        <v>17.632</v>
      </c>
    </row>
    <row r="21135">
      <c r="A21135" t="n">
        <v>71</v>
      </c>
      <c r="B21135" t="inlineStr">
        <is>
          <t>session_20261030_163316</t>
        </is>
      </c>
      <c r="C21135" t="inlineStr">
        <is>
          <t>miss</t>
        </is>
      </c>
      <c r="D21135" t="n">
        <v>-0.19</v>
      </c>
      <c r="F21135" t="n">
        <v>-38.403</v>
      </c>
      <c r="I21135" t="n">
        <v>1.177</v>
      </c>
      <c r="L21135" t="n">
        <v>18.014</v>
      </c>
    </row>
    <row r="21136">
      <c r="A21136" t="n">
        <v>71</v>
      </c>
      <c r="B21136" t="inlineStr">
        <is>
          <t>session_20261030_163316</t>
        </is>
      </c>
      <c r="C21136" t="inlineStr">
        <is>
          <t>miss</t>
        </is>
      </c>
      <c r="D21136" t="n">
        <v>-0.18</v>
      </c>
      <c r="F21136" t="n">
        <v>-38.14</v>
      </c>
      <c r="I21136" t="n">
        <v>0.667</v>
      </c>
      <c r="L21136" t="n">
        <v>25.212</v>
      </c>
    </row>
    <row r="21137">
      <c r="A21137" t="n">
        <v>71</v>
      </c>
      <c r="B21137" t="inlineStr">
        <is>
          <t>session_20261030_163316</t>
        </is>
      </c>
      <c r="C21137" t="inlineStr">
        <is>
          <t>miss</t>
        </is>
      </c>
      <c r="D21137" t="n">
        <v>-0.17</v>
      </c>
      <c r="F21137" t="n">
        <v>-37.865</v>
      </c>
      <c r="I21137" t="n">
        <v>0.197</v>
      </c>
      <c r="L21137" t="n">
        <v>27.232</v>
      </c>
    </row>
    <row r="21138">
      <c r="A21138" t="n">
        <v>71</v>
      </c>
      <c r="B21138" t="inlineStr">
        <is>
          <t>session_20261030_163316</t>
        </is>
      </c>
      <c r="C21138" t="inlineStr">
        <is>
          <t>miss</t>
        </is>
      </c>
      <c r="D21138" t="n">
        <v>-0.16</v>
      </c>
      <c r="F21138" t="n">
        <v>-38.091</v>
      </c>
      <c r="I21138" t="n">
        <v>0.783</v>
      </c>
      <c r="L21138" t="n">
        <v>29.396</v>
      </c>
    </row>
    <row r="21139">
      <c r="A21139" t="n">
        <v>71</v>
      </c>
      <c r="B21139" t="inlineStr">
        <is>
          <t>session_20261030_163316</t>
        </is>
      </c>
      <c r="C21139" t="inlineStr">
        <is>
          <t>miss</t>
        </is>
      </c>
      <c r="D21139" t="n">
        <v>-0.149</v>
      </c>
      <c r="F21139" t="n">
        <v>-38.782</v>
      </c>
      <c r="I21139" t="n">
        <v>1.556</v>
      </c>
      <c r="L21139" t="n">
        <v>30.497</v>
      </c>
    </row>
    <row r="21140">
      <c r="A21140" t="n">
        <v>71</v>
      </c>
      <c r="B21140" t="inlineStr">
        <is>
          <t>session_20261030_163316</t>
        </is>
      </c>
      <c r="C21140" t="inlineStr">
        <is>
          <t>miss</t>
        </is>
      </c>
      <c r="D21140" t="n">
        <v>-0.14</v>
      </c>
      <c r="F21140" t="n">
        <v>-39.093</v>
      </c>
      <c r="I21140" t="n">
        <v>2.276</v>
      </c>
      <c r="L21140" t="n">
        <v>31.078</v>
      </c>
    </row>
    <row r="21141">
      <c r="A21141" t="n">
        <v>71</v>
      </c>
      <c r="B21141" t="inlineStr">
        <is>
          <t>session_20261030_163316</t>
        </is>
      </c>
      <c r="C21141" t="inlineStr">
        <is>
          <t>miss</t>
        </is>
      </c>
      <c r="D21141" t="n">
        <v>-0.129</v>
      </c>
      <c r="F21141" t="n">
        <v>-41.104</v>
      </c>
      <c r="I21141" t="n">
        <v>3.023</v>
      </c>
      <c r="L21141" t="n">
        <v>33.172</v>
      </c>
    </row>
    <row r="21142">
      <c r="A21142" t="n">
        <v>71</v>
      </c>
      <c r="B21142" t="inlineStr">
        <is>
          <t>session_20261030_163316</t>
        </is>
      </c>
      <c r="C21142" t="inlineStr">
        <is>
          <t>miss</t>
        </is>
      </c>
      <c r="D21142" t="n">
        <v>-0.12</v>
      </c>
      <c r="F21142" t="n">
        <v>-42.299</v>
      </c>
      <c r="I21142" t="n">
        <v>3.47</v>
      </c>
      <c r="L21142" t="n">
        <v>31.535</v>
      </c>
    </row>
    <row r="21143">
      <c r="A21143" t="n">
        <v>71</v>
      </c>
      <c r="B21143" t="inlineStr">
        <is>
          <t>session_20261030_163316</t>
        </is>
      </c>
      <c r="C21143" t="inlineStr">
        <is>
          <t>miss</t>
        </is>
      </c>
      <c r="D21143" t="n">
        <v>-0.11</v>
      </c>
      <c r="F21143" t="n">
        <v>-43.933</v>
      </c>
      <c r="I21143" t="n">
        <v>3.888</v>
      </c>
      <c r="L21143" t="n">
        <v>30.853</v>
      </c>
    </row>
    <row r="21144">
      <c r="A21144" t="n">
        <v>71</v>
      </c>
      <c r="B21144" t="inlineStr">
        <is>
          <t>session_20261030_163316</t>
        </is>
      </c>
      <c r="C21144" t="inlineStr">
        <is>
          <t>miss</t>
        </is>
      </c>
      <c r="D21144" t="n">
        <v>-0.1</v>
      </c>
      <c r="F21144" t="n">
        <v>-44.757</v>
      </c>
      <c r="I21144" t="n">
        <v>5.015</v>
      </c>
      <c r="L21144" t="n">
        <v>30.181</v>
      </c>
    </row>
    <row r="21145">
      <c r="A21145" t="n">
        <v>71</v>
      </c>
      <c r="B21145" t="inlineStr">
        <is>
          <t>session_20261030_163316</t>
        </is>
      </c>
      <c r="C21145" t="inlineStr">
        <is>
          <t>miss</t>
        </is>
      </c>
      <c r="D21145" t="n">
        <v>-0.09</v>
      </c>
      <c r="F21145" t="n">
        <v>-48.589</v>
      </c>
      <c r="I21145" t="n">
        <v>5.944</v>
      </c>
      <c r="L21145" t="n">
        <v>25.081</v>
      </c>
    </row>
    <row r="21146">
      <c r="A21146" t="n">
        <v>71</v>
      </c>
      <c r="B21146" t="inlineStr">
        <is>
          <t>session_20261030_163316</t>
        </is>
      </c>
      <c r="C21146" t="inlineStr">
        <is>
          <t>miss</t>
        </is>
      </c>
      <c r="D21146" t="n">
        <v>-0.08</v>
      </c>
      <c r="F21146" t="n">
        <v>-51.675</v>
      </c>
      <c r="I21146" t="n">
        <v>6.955</v>
      </c>
      <c r="L21146" t="n">
        <v>23.36</v>
      </c>
    </row>
    <row r="21147">
      <c r="A21147" t="n">
        <v>71</v>
      </c>
      <c r="B21147" t="inlineStr">
        <is>
          <t>session_20261030_163316</t>
        </is>
      </c>
      <c r="C21147" t="inlineStr">
        <is>
          <t>miss</t>
        </is>
      </c>
      <c r="D21147" t="n">
        <v>-0.07000000000000001</v>
      </c>
      <c r="F21147" t="n">
        <v>-53.247</v>
      </c>
      <c r="I21147" t="n">
        <v>8.109</v>
      </c>
      <c r="L21147" t="n">
        <v>18.018</v>
      </c>
    </row>
    <row r="21148">
      <c r="A21148" t="n">
        <v>71</v>
      </c>
      <c r="B21148" t="inlineStr">
        <is>
          <t>session_20261030_163316</t>
        </is>
      </c>
      <c r="C21148" t="inlineStr">
        <is>
          <t>miss</t>
        </is>
      </c>
      <c r="D21148" t="n">
        <v>-0.06</v>
      </c>
      <c r="F21148" t="n">
        <v>-59.197</v>
      </c>
      <c r="I21148" t="n">
        <v>9.082000000000001</v>
      </c>
      <c r="L21148" t="n">
        <v>7.769</v>
      </c>
    </row>
    <row r="21149">
      <c r="A21149" t="n">
        <v>71</v>
      </c>
      <c r="B21149" t="inlineStr">
        <is>
          <t>session_20261030_163316</t>
        </is>
      </c>
      <c r="C21149" t="inlineStr">
        <is>
          <t>miss</t>
        </is>
      </c>
      <c r="D21149" t="n">
        <v>-0.05</v>
      </c>
      <c r="F21149" t="n">
        <v>-63.458</v>
      </c>
      <c r="I21149" t="n">
        <v>9.801</v>
      </c>
      <c r="L21149" t="n">
        <v>4.932</v>
      </c>
    </row>
    <row r="21150">
      <c r="A21150" t="n">
        <v>71</v>
      </c>
      <c r="B21150" t="inlineStr">
        <is>
          <t>session_20261030_163316</t>
        </is>
      </c>
      <c r="C21150" t="inlineStr">
        <is>
          <t>miss</t>
        </is>
      </c>
      <c r="D21150" t="n">
        <v>-0.04</v>
      </c>
      <c r="F21150" t="n">
        <v>-67.464</v>
      </c>
      <c r="I21150" t="n">
        <v>10.696</v>
      </c>
      <c r="L21150" t="n">
        <v>12.35</v>
      </c>
    </row>
    <row r="21151">
      <c r="A21151" t="n">
        <v>71</v>
      </c>
      <c r="B21151" t="inlineStr">
        <is>
          <t>session_20261030_163316</t>
        </is>
      </c>
      <c r="C21151" t="inlineStr">
        <is>
          <t>miss</t>
        </is>
      </c>
      <c r="D21151" t="n">
        <v>-0.03</v>
      </c>
      <c r="F21151" t="n">
        <v>-70.60299999999999</v>
      </c>
      <c r="I21151" t="n">
        <v>11.506</v>
      </c>
      <c r="L21151" t="n">
        <v>17.324</v>
      </c>
    </row>
    <row r="21152">
      <c r="A21152" t="n">
        <v>71</v>
      </c>
      <c r="B21152" t="inlineStr">
        <is>
          <t>session_20261030_163316</t>
        </is>
      </c>
      <c r="C21152" t="inlineStr">
        <is>
          <t>miss</t>
        </is>
      </c>
      <c r="D21152" t="n">
        <v>-0.02</v>
      </c>
      <c r="F21152" t="n">
        <v>-71.68899999999999</v>
      </c>
      <c r="I21152" t="n">
        <v>12.035</v>
      </c>
      <c r="L21152" t="n">
        <v>35.522</v>
      </c>
    </row>
    <row r="21153">
      <c r="A21153" t="n">
        <v>71</v>
      </c>
      <c r="B21153" t="inlineStr">
        <is>
          <t>session_20261030_163316</t>
        </is>
      </c>
      <c r="C21153" t="inlineStr">
        <is>
          <t>miss</t>
        </is>
      </c>
      <c r="D21153" t="n">
        <v>-0.01</v>
      </c>
      <c r="F21153" t="n">
        <v>-69.911</v>
      </c>
      <c r="I21153" t="n">
        <v>13.263</v>
      </c>
      <c r="L21153" t="n">
        <v>81.03100000000001</v>
      </c>
    </row>
    <row r="21154">
      <c r="A21154" t="n">
        <v>71</v>
      </c>
      <c r="B21154" t="inlineStr">
        <is>
          <t>session_20261030_163316</t>
        </is>
      </c>
      <c r="C21154" t="inlineStr">
        <is>
          <t>miss</t>
        </is>
      </c>
      <c r="D21154" t="n">
        <v>0</v>
      </c>
      <c r="F21154" t="n">
        <v>-67.372</v>
      </c>
      <c r="I21154" t="n">
        <v>12.97</v>
      </c>
      <c r="L21154" t="n">
        <v>75.699</v>
      </c>
    </row>
    <row r="21155">
      <c r="A21155" t="n">
        <v>71</v>
      </c>
      <c r="B21155" t="inlineStr">
        <is>
          <t>session_20261030_163316</t>
        </is>
      </c>
      <c r="C21155" t="inlineStr">
        <is>
          <t>miss</t>
        </is>
      </c>
      <c r="D21155" t="n">
        <v>0.011</v>
      </c>
      <c r="F21155" t="n">
        <v>-65.422</v>
      </c>
      <c r="I21155" t="n">
        <v>8.259</v>
      </c>
      <c r="L21155" t="n">
        <v>95.84399999999999</v>
      </c>
    </row>
    <row r="21156">
      <c r="A21156" t="n">
        <v>71</v>
      </c>
      <c r="B21156" t="inlineStr">
        <is>
          <t>session_20261030_163316</t>
        </is>
      </c>
      <c r="C21156" t="inlineStr">
        <is>
          <t>miss</t>
        </is>
      </c>
      <c r="D21156" t="n">
        <v>0.02</v>
      </c>
      <c r="F21156" t="n">
        <v>-64.721</v>
      </c>
      <c r="I21156" t="n">
        <v>1.804</v>
      </c>
      <c r="L21156" t="n">
        <v>63.187</v>
      </c>
    </row>
    <row r="21157">
      <c r="A21157" t="n">
        <v>71</v>
      </c>
      <c r="B21157" t="inlineStr">
        <is>
          <t>session_20261030_163316</t>
        </is>
      </c>
      <c r="C21157" t="inlineStr">
        <is>
          <t>miss</t>
        </is>
      </c>
      <c r="D21157" t="n">
        <v>0.033</v>
      </c>
      <c r="F21157" t="n">
        <v>-65.08499999999999</v>
      </c>
      <c r="I21157" t="n">
        <v>6.647</v>
      </c>
      <c r="L21157" t="n">
        <v>71.483</v>
      </c>
    </row>
    <row r="21158">
      <c r="A21158" t="n">
        <v>71</v>
      </c>
      <c r="B21158" t="inlineStr">
        <is>
          <t>session_20261030_163316</t>
        </is>
      </c>
      <c r="C21158" t="inlineStr">
        <is>
          <t>miss</t>
        </is>
      </c>
      <c r="D21158" t="n">
        <v>0.04</v>
      </c>
      <c r="F21158" t="n">
        <v>-68.01600000000001</v>
      </c>
      <c r="I21158" t="n">
        <v>12.269</v>
      </c>
      <c r="L21158" t="n">
        <v>50.754</v>
      </c>
    </row>
    <row r="21159">
      <c r="A21159" t="n">
        <v>71</v>
      </c>
      <c r="B21159" t="inlineStr">
        <is>
          <t>session_20261030_163316</t>
        </is>
      </c>
      <c r="C21159" t="inlineStr">
        <is>
          <t>miss</t>
        </is>
      </c>
      <c r="D21159" t="n">
        <v>0.05</v>
      </c>
      <c r="F21159" t="n">
        <v>-68.63800000000001</v>
      </c>
      <c r="I21159" t="n">
        <v>10.017</v>
      </c>
      <c r="L21159" t="n">
        <v>59.762</v>
      </c>
    </row>
    <row r="21160">
      <c r="A21160" t="n">
        <v>71</v>
      </c>
      <c r="B21160" t="inlineStr">
        <is>
          <t>session_20261030_163316</t>
        </is>
      </c>
      <c r="C21160" t="inlineStr">
        <is>
          <t>miss</t>
        </is>
      </c>
      <c r="D21160" t="n">
        <v>0.06</v>
      </c>
      <c r="F21160" t="n">
        <v>-67.97799999999999</v>
      </c>
      <c r="I21160" t="n">
        <v>4.553</v>
      </c>
      <c r="L21160" t="n">
        <v>77.69799999999999</v>
      </c>
    </row>
    <row r="21161">
      <c r="A21161" t="n">
        <v>71</v>
      </c>
      <c r="B21161" t="inlineStr">
        <is>
          <t>session_20261030_163316</t>
        </is>
      </c>
      <c r="C21161" t="inlineStr">
        <is>
          <t>miss</t>
        </is>
      </c>
      <c r="D21161" t="n">
        <v>0.07000000000000001</v>
      </c>
      <c r="F21161" t="n">
        <v>-67.149</v>
      </c>
      <c r="I21161" t="n">
        <v>3.452</v>
      </c>
      <c r="L21161" t="n">
        <v>52.326</v>
      </c>
    </row>
    <row r="21162">
      <c r="A21162" t="n">
        <v>71</v>
      </c>
      <c r="B21162" t="inlineStr">
        <is>
          <t>session_20261030_163316</t>
        </is>
      </c>
      <c r="C21162" t="inlineStr">
        <is>
          <t>miss</t>
        </is>
      </c>
      <c r="D21162" t="n">
        <v>0.08</v>
      </c>
      <c r="F21162" t="n">
        <v>-65.738</v>
      </c>
      <c r="I21162" t="n">
        <v>4.57</v>
      </c>
      <c r="L21162" t="n">
        <v>44.872</v>
      </c>
    </row>
    <row r="21163">
      <c r="A21163" t="n">
        <v>71</v>
      </c>
      <c r="B21163" t="inlineStr">
        <is>
          <t>session_20261030_163316</t>
        </is>
      </c>
      <c r="C21163" t="inlineStr">
        <is>
          <t>miss</t>
        </is>
      </c>
      <c r="D21163" t="n">
        <v>0.09</v>
      </c>
      <c r="F21163" t="n">
        <v>-64.655</v>
      </c>
      <c r="I21163" t="n">
        <v>6.746</v>
      </c>
      <c r="L21163" t="n">
        <v>12.444</v>
      </c>
    </row>
    <row r="21164">
      <c r="A21164" t="n">
        <v>71</v>
      </c>
      <c r="B21164" t="inlineStr">
        <is>
          <t>session_20261030_163316</t>
        </is>
      </c>
      <c r="C21164" t="inlineStr">
        <is>
          <t>miss</t>
        </is>
      </c>
      <c r="D21164" t="n">
        <v>0.1</v>
      </c>
      <c r="F21164" t="n">
        <v>-63.343</v>
      </c>
      <c r="I21164" t="n">
        <v>3.199</v>
      </c>
      <c r="L21164" t="n">
        <v>23.276</v>
      </c>
    </row>
    <row r="21165">
      <c r="A21165" t="n">
        <v>71</v>
      </c>
      <c r="B21165" t="inlineStr">
        <is>
          <t>session_20261030_163316</t>
        </is>
      </c>
      <c r="C21165" t="inlineStr">
        <is>
          <t>miss</t>
        </is>
      </c>
      <c r="D21165" t="n">
        <v>0.11</v>
      </c>
      <c r="F21165" t="n">
        <v>-63.017</v>
      </c>
      <c r="I21165" t="n">
        <v>2.432</v>
      </c>
      <c r="L21165" t="n">
        <v>41.501</v>
      </c>
    </row>
    <row r="21166">
      <c r="A21166" t="n">
        <v>71</v>
      </c>
      <c r="B21166" t="inlineStr">
        <is>
          <t>session_20261030_163316</t>
        </is>
      </c>
      <c r="C21166" t="inlineStr">
        <is>
          <t>miss</t>
        </is>
      </c>
      <c r="D21166" t="n">
        <v>0.12</v>
      </c>
      <c r="F21166" t="n">
        <v>-62.997</v>
      </c>
      <c r="I21166" t="n">
        <v>4.919</v>
      </c>
      <c r="L21166" t="n">
        <v>17.795</v>
      </c>
    </row>
    <row r="21167">
      <c r="A21167" t="n">
        <v>71</v>
      </c>
      <c r="B21167" t="inlineStr">
        <is>
          <t>session_20261030_163316</t>
        </is>
      </c>
      <c r="C21167" t="inlineStr">
        <is>
          <t>miss</t>
        </is>
      </c>
      <c r="D21167" t="n">
        <v>0.13</v>
      </c>
      <c r="F21167" t="n">
        <v>-62.961</v>
      </c>
      <c r="I21167" t="n">
        <v>6.288</v>
      </c>
      <c r="L21167" t="n">
        <v>14.965</v>
      </c>
    </row>
    <row r="21168">
      <c r="A21168" t="n">
        <v>71</v>
      </c>
      <c r="B21168" t="inlineStr">
        <is>
          <t>session_20261030_163316</t>
        </is>
      </c>
      <c r="C21168" t="inlineStr">
        <is>
          <t>miss</t>
        </is>
      </c>
      <c r="D21168" t="n">
        <v>0.14</v>
      </c>
      <c r="F21168" t="n">
        <v>-62.654</v>
      </c>
      <c r="I21168" t="n">
        <v>3.992</v>
      </c>
      <c r="L21168" t="n">
        <v>30.94</v>
      </c>
    </row>
    <row r="21169">
      <c r="A21169" t="n">
        <v>71</v>
      </c>
      <c r="B21169" t="inlineStr">
        <is>
          <t>session_20261030_163316</t>
        </is>
      </c>
      <c r="C21169" t="inlineStr">
        <is>
          <t>miss</t>
        </is>
      </c>
      <c r="D21169" t="n">
        <v>0.151</v>
      </c>
      <c r="F21169" t="n">
        <v>-62.324</v>
      </c>
      <c r="I21169" t="n">
        <v>0.946</v>
      </c>
      <c r="L21169" t="n">
        <v>30.699</v>
      </c>
    </row>
    <row r="21170">
      <c r="A21170" t="n">
        <v>71</v>
      </c>
      <c r="B21170" t="inlineStr">
        <is>
          <t>session_20261030_163316</t>
        </is>
      </c>
      <c r="C21170" t="inlineStr">
        <is>
          <t>miss</t>
        </is>
      </c>
      <c r="D21170" t="n">
        <v>0.16</v>
      </c>
      <c r="F21170" t="n">
        <v>-62.265</v>
      </c>
      <c r="I21170" t="n">
        <v>2.78</v>
      </c>
      <c r="L21170" t="n">
        <v>7.51</v>
      </c>
    </row>
    <row r="21171">
      <c r="A21171" t="n">
        <v>71</v>
      </c>
      <c r="B21171" t="inlineStr">
        <is>
          <t>session_20261030_163316</t>
        </is>
      </c>
      <c r="C21171" t="inlineStr">
        <is>
          <t>miss</t>
        </is>
      </c>
      <c r="D21171" t="n">
        <v>0.171</v>
      </c>
      <c r="F21171" t="n">
        <v>-62.437</v>
      </c>
      <c r="I21171" t="n">
        <v>1.737</v>
      </c>
      <c r="L21171" t="n">
        <v>14.008</v>
      </c>
    </row>
    <row r="21172">
      <c r="A21172" t="n">
        <v>71</v>
      </c>
      <c r="B21172" t="inlineStr">
        <is>
          <t>session_20261030_163316</t>
        </is>
      </c>
      <c r="C21172" t="inlineStr">
        <is>
          <t>miss</t>
        </is>
      </c>
      <c r="D21172" t="n">
        <v>0.18</v>
      </c>
      <c r="F21172" t="n">
        <v>-62.844</v>
      </c>
      <c r="I21172" t="n">
        <v>0.895</v>
      </c>
      <c r="L21172" t="n">
        <v>10.806</v>
      </c>
    </row>
    <row r="21173">
      <c r="A21173" t="n">
        <v>71</v>
      </c>
      <c r="B21173" t="inlineStr">
        <is>
          <t>session_20261030_163316</t>
        </is>
      </c>
      <c r="C21173" t="inlineStr">
        <is>
          <t>miss</t>
        </is>
      </c>
      <c r="D21173" t="n">
        <v>0.192</v>
      </c>
      <c r="F21173" t="n">
        <v>-62.886</v>
      </c>
      <c r="I21173" t="n">
        <v>2.795</v>
      </c>
      <c r="L21173" t="n">
        <v>3.972</v>
      </c>
    </row>
    <row r="21174">
      <c r="A21174" t="n">
        <v>71</v>
      </c>
      <c r="B21174" t="inlineStr">
        <is>
          <t>session_20261030_163316</t>
        </is>
      </c>
      <c r="C21174" t="inlineStr">
        <is>
          <t>miss</t>
        </is>
      </c>
      <c r="D21174" t="n">
        <v>0.2</v>
      </c>
      <c r="F21174" t="n">
        <v>-62.349</v>
      </c>
      <c r="I21174" t="n">
        <v>3.155</v>
      </c>
      <c r="L21174" t="n">
        <v>8.757999999999999</v>
      </c>
    </row>
    <row r="21175">
      <c r="A21175" t="n">
        <v>71</v>
      </c>
      <c r="B21175" t="inlineStr">
        <is>
          <t>session_20261030_163316</t>
        </is>
      </c>
      <c r="C21175" t="inlineStr">
        <is>
          <t>miss</t>
        </is>
      </c>
      <c r="D21175" t="n">
        <v>0.21</v>
      </c>
      <c r="F21175" t="n">
        <v>-61.669</v>
      </c>
      <c r="I21175" t="n">
        <v>2.489</v>
      </c>
      <c r="L21175" t="n">
        <v>10.985</v>
      </c>
    </row>
    <row r="21176">
      <c r="A21176" t="n">
        <v>71</v>
      </c>
      <c r="B21176" t="inlineStr">
        <is>
          <t>session_20261030_163316</t>
        </is>
      </c>
      <c r="C21176" t="inlineStr">
        <is>
          <t>miss</t>
        </is>
      </c>
      <c r="D21176" t="n">
        <v>0.22</v>
      </c>
      <c r="F21176" t="n">
        <v>-61.313</v>
      </c>
      <c r="I21176" t="n">
        <v>1.558</v>
      </c>
      <c r="L21176" t="n">
        <v>11.727</v>
      </c>
    </row>
    <row r="21177">
      <c r="A21177" t="n">
        <v>71</v>
      </c>
      <c r="B21177" t="inlineStr">
        <is>
          <t>session_20261030_163316</t>
        </is>
      </c>
      <c r="C21177" t="inlineStr">
        <is>
          <t>miss</t>
        </is>
      </c>
      <c r="D21177" t="n">
        <v>0.231</v>
      </c>
      <c r="F21177" t="n">
        <v>-61.03</v>
      </c>
      <c r="I21177" t="n">
        <v>0.924</v>
      </c>
      <c r="L21177" t="n">
        <v>11.246</v>
      </c>
    </row>
    <row r="21178">
      <c r="A21178" t="n">
        <v>71</v>
      </c>
      <c r="B21178" t="inlineStr">
        <is>
          <t>session_20261030_163316</t>
        </is>
      </c>
      <c r="C21178" t="inlineStr">
        <is>
          <t>miss</t>
        </is>
      </c>
      <c r="D21178" t="n">
        <v>0.241</v>
      </c>
      <c r="F21178" t="n">
        <v>-61.303</v>
      </c>
      <c r="I21178" t="n">
        <v>1.014</v>
      </c>
      <c r="L21178" t="n">
        <v>9.144</v>
      </c>
    </row>
    <row r="21179">
      <c r="A21179" t="n">
        <v>71</v>
      </c>
      <c r="B21179" t="inlineStr">
        <is>
          <t>session_20261030_163316</t>
        </is>
      </c>
      <c r="C21179" t="inlineStr">
        <is>
          <t>miss</t>
        </is>
      </c>
      <c r="D21179" t="n">
        <v>0.251</v>
      </c>
      <c r="F21179" t="n">
        <v>-61.666</v>
      </c>
      <c r="I21179" t="n">
        <v>0.877</v>
      </c>
      <c r="L21179" t="n">
        <v>8.061999999999999</v>
      </c>
    </row>
    <row r="21180">
      <c r="A21180" t="n">
        <v>71</v>
      </c>
      <c r="B21180" t="inlineStr">
        <is>
          <t>session_20261030_163316</t>
        </is>
      </c>
      <c r="C21180" t="inlineStr">
        <is>
          <t>miss</t>
        </is>
      </c>
      <c r="D21180" t="n">
        <v>0.261</v>
      </c>
      <c r="F21180" t="n">
        <v>-62.046</v>
      </c>
      <c r="I21180" t="n">
        <v>0.5639999999999999</v>
      </c>
      <c r="L21180" t="n">
        <v>8.49</v>
      </c>
    </row>
    <row r="21181">
      <c r="A21181" t="n">
        <v>71</v>
      </c>
      <c r="B21181" t="inlineStr">
        <is>
          <t>session_20261030_163316</t>
        </is>
      </c>
      <c r="C21181" t="inlineStr">
        <is>
          <t>miss</t>
        </is>
      </c>
      <c r="D21181" t="n">
        <v>0.271</v>
      </c>
      <c r="F21181" t="n">
        <v>-63.335</v>
      </c>
      <c r="I21181" t="n">
        <v>0.467</v>
      </c>
      <c r="L21181" t="n">
        <v>9.877000000000001</v>
      </c>
    </row>
    <row r="21182">
      <c r="A21182" t="n">
        <v>71</v>
      </c>
      <c r="B21182" t="inlineStr">
        <is>
          <t>session_20261030_163316</t>
        </is>
      </c>
      <c r="C21182" t="inlineStr">
        <is>
          <t>miss</t>
        </is>
      </c>
      <c r="D21182" t="n">
        <v>0.281</v>
      </c>
      <c r="F21182" t="n">
        <v>-63.629</v>
      </c>
      <c r="I21182" t="n">
        <v>0.833</v>
      </c>
      <c r="L21182" t="n">
        <v>12.174</v>
      </c>
    </row>
    <row r="21183">
      <c r="A21183" t="n">
        <v>71</v>
      </c>
      <c r="B21183" t="inlineStr">
        <is>
          <t>session_20261030_163316</t>
        </is>
      </c>
      <c r="C21183" t="inlineStr">
        <is>
          <t>miss</t>
        </is>
      </c>
      <c r="D21183" t="n">
        <v>0.291</v>
      </c>
      <c r="F21183" t="n">
        <v>-63.73</v>
      </c>
      <c r="I21183" t="n">
        <v>1.08</v>
      </c>
      <c r="L21183" t="n">
        <v>15.202</v>
      </c>
    </row>
    <row r="21184">
      <c r="A21184" t="n">
        <v>71</v>
      </c>
      <c r="B21184" t="inlineStr">
        <is>
          <t>session_20261030_163316</t>
        </is>
      </c>
      <c r="C21184" t="inlineStr">
        <is>
          <t>miss</t>
        </is>
      </c>
      <c r="D21184" t="n">
        <v>0.301</v>
      </c>
      <c r="F21184" t="n">
        <v>-63.711</v>
      </c>
      <c r="I21184" t="n">
        <v>1.04</v>
      </c>
      <c r="L21184" t="n">
        <v>19.093</v>
      </c>
    </row>
    <row r="21185">
      <c r="A21185" t="n">
        <v>71</v>
      </c>
      <c r="B21185" t="inlineStr">
        <is>
          <t>session_20261030_163316</t>
        </is>
      </c>
      <c r="C21185" t="inlineStr">
        <is>
          <t>miss</t>
        </is>
      </c>
      <c r="D21185" t="n">
        <v>0.311</v>
      </c>
      <c r="F21185" t="n">
        <v>-63.676</v>
      </c>
      <c r="I21185" t="n">
        <v>0.91</v>
      </c>
      <c r="L21185" t="n">
        <v>22.117</v>
      </c>
    </row>
    <row r="21186">
      <c r="A21186" t="n">
        <v>71</v>
      </c>
      <c r="B21186" t="inlineStr">
        <is>
          <t>session_20261030_163316</t>
        </is>
      </c>
      <c r="C21186" t="inlineStr">
        <is>
          <t>miss</t>
        </is>
      </c>
      <c r="D21186" t="n">
        <v>0.321</v>
      </c>
      <c r="F21186" t="n">
        <v>-63.449</v>
      </c>
      <c r="I21186" t="n">
        <v>0.738</v>
      </c>
      <c r="L21186" t="n">
        <v>24.157</v>
      </c>
    </row>
    <row r="21187">
      <c r="A21187" t="n">
        <v>71</v>
      </c>
      <c r="B21187" t="inlineStr">
        <is>
          <t>session_20261030_163316</t>
        </is>
      </c>
      <c r="C21187" t="inlineStr">
        <is>
          <t>miss</t>
        </is>
      </c>
      <c r="D21187" t="n">
        <v>0.331</v>
      </c>
      <c r="F21187" t="n">
        <v>-63.368</v>
      </c>
      <c r="I21187" t="n">
        <v>0.66</v>
      </c>
      <c r="L21187" t="n">
        <v>25.127</v>
      </c>
    </row>
    <row r="21188">
      <c r="A21188" t="n">
        <v>71</v>
      </c>
      <c r="B21188" t="inlineStr">
        <is>
          <t>session_20261030_163316</t>
        </is>
      </c>
      <c r="C21188" t="inlineStr">
        <is>
          <t>miss</t>
        </is>
      </c>
      <c r="D21188" t="n">
        <v>0.341</v>
      </c>
      <c r="F21188" t="n">
        <v>-63.324</v>
      </c>
      <c r="I21188" t="n">
        <v>1.16</v>
      </c>
      <c r="L21188" t="n">
        <v>26.462</v>
      </c>
    </row>
    <row r="21189">
      <c r="A21189" t="n">
        <v>71</v>
      </c>
      <c r="B21189" t="inlineStr">
        <is>
          <t>session_20261030_163316</t>
        </is>
      </c>
      <c r="C21189" t="inlineStr">
        <is>
          <t>miss</t>
        </is>
      </c>
      <c r="D21189" t="n">
        <v>0.354</v>
      </c>
      <c r="F21189" t="n">
        <v>-63.503</v>
      </c>
      <c r="I21189" t="n">
        <v>1.238</v>
      </c>
      <c r="L21189" t="n">
        <v>24.54</v>
      </c>
    </row>
    <row r="21190">
      <c r="A21190" t="n">
        <v>71</v>
      </c>
      <c r="B21190" t="inlineStr">
        <is>
          <t>session_20261030_163316</t>
        </is>
      </c>
      <c r="C21190" t="inlineStr">
        <is>
          <t>miss</t>
        </is>
      </c>
      <c r="D21190" t="n">
        <v>0.361</v>
      </c>
      <c r="F21190" t="n">
        <v>-63.482</v>
      </c>
      <c r="I21190" t="n">
        <v>1.185</v>
      </c>
      <c r="L21190" t="n">
        <v>20.781</v>
      </c>
    </row>
    <row r="21191">
      <c r="A21191" t="n">
        <v>71</v>
      </c>
      <c r="B21191" t="inlineStr">
        <is>
          <t>session_20261030_163316</t>
        </is>
      </c>
      <c r="C21191" t="inlineStr">
        <is>
          <t>miss</t>
        </is>
      </c>
      <c r="D21191" t="n">
        <v>0.371</v>
      </c>
      <c r="F21191" t="n">
        <v>-63.31</v>
      </c>
      <c r="I21191" t="n">
        <v>1.119</v>
      </c>
      <c r="L21191" t="n">
        <v>20.496</v>
      </c>
    </row>
    <row r="21192">
      <c r="A21192" t="n">
        <v>71</v>
      </c>
      <c r="B21192" t="inlineStr">
        <is>
          <t>session_20261030_163316</t>
        </is>
      </c>
      <c r="C21192" t="inlineStr">
        <is>
          <t>miss</t>
        </is>
      </c>
      <c r="D21192" t="n">
        <v>0.381</v>
      </c>
      <c r="F21192" t="n">
        <v>-63.268</v>
      </c>
      <c r="I21192" t="n">
        <v>0.77</v>
      </c>
      <c r="L21192" t="n">
        <v>20.753</v>
      </c>
    </row>
    <row r="21193">
      <c r="A21193" t="n">
        <v>71</v>
      </c>
      <c r="B21193" t="inlineStr">
        <is>
          <t>session_20261030_163316</t>
        </is>
      </c>
      <c r="C21193" t="inlineStr">
        <is>
          <t>miss</t>
        </is>
      </c>
      <c r="D21193" t="n">
        <v>0.391</v>
      </c>
      <c r="F21193" t="n">
        <v>-63.473</v>
      </c>
      <c r="I21193" t="n">
        <v>0.8110000000000001</v>
      </c>
      <c r="L21193" t="n">
        <v>19.027</v>
      </c>
    </row>
    <row r="21194">
      <c r="A21194" t="n">
        <v>71</v>
      </c>
      <c r="B21194" t="inlineStr">
        <is>
          <t>session_20261030_163316</t>
        </is>
      </c>
      <c r="C21194" t="inlineStr">
        <is>
          <t>miss</t>
        </is>
      </c>
      <c r="D21194" t="n">
        <v>0.401</v>
      </c>
      <c r="F21194" t="n">
        <v>-63.857</v>
      </c>
      <c r="I21194" t="n">
        <v>0.996</v>
      </c>
      <c r="L21194" t="n">
        <v>18.445</v>
      </c>
    </row>
    <row r="21195">
      <c r="A21195" t="n">
        <v>71</v>
      </c>
      <c r="B21195" t="inlineStr">
        <is>
          <t>session_20261030_163316</t>
        </is>
      </c>
      <c r="C21195" t="inlineStr">
        <is>
          <t>miss</t>
        </is>
      </c>
      <c r="D21195" t="n">
        <v>0.411</v>
      </c>
      <c r="F21195" t="n">
        <v>-64.244</v>
      </c>
      <c r="I21195" t="n">
        <v>0.791</v>
      </c>
      <c r="L21195" t="n">
        <v>18.498</v>
      </c>
    </row>
    <row r="21196">
      <c r="A21196" t="n">
        <v>71</v>
      </c>
      <c r="B21196" t="inlineStr">
        <is>
          <t>session_20261030_163316</t>
        </is>
      </c>
      <c r="C21196" t="inlineStr">
        <is>
          <t>miss</t>
        </is>
      </c>
      <c r="D21196" t="n">
        <v>0.421</v>
      </c>
      <c r="F21196" t="n">
        <v>-64.407</v>
      </c>
      <c r="I21196" t="n">
        <v>0.506</v>
      </c>
      <c r="L21196" t="n">
        <v>18.954</v>
      </c>
    </row>
    <row r="21197">
      <c r="A21197" t="n">
        <v>71</v>
      </c>
      <c r="B21197" t="inlineStr">
        <is>
          <t>session_20261030_163316</t>
        </is>
      </c>
      <c r="C21197" t="inlineStr">
        <is>
          <t>miss</t>
        </is>
      </c>
      <c r="D21197" t="n">
        <v>0.431</v>
      </c>
      <c r="F21197" t="n">
        <v>-64.328</v>
      </c>
      <c r="I21197" t="n">
        <v>0.622</v>
      </c>
      <c r="L21197" t="n">
        <v>18.832</v>
      </c>
    </row>
    <row r="21198">
      <c r="A21198" t="n">
        <v>71</v>
      </c>
      <c r="B21198" t="inlineStr">
        <is>
          <t>session_20261030_163316</t>
        </is>
      </c>
      <c r="C21198" t="inlineStr">
        <is>
          <t>miss</t>
        </is>
      </c>
      <c r="D21198" t="n">
        <v>0.441</v>
      </c>
      <c r="F21198" t="n">
        <v>-64.122</v>
      </c>
      <c r="I21198" t="n">
        <v>0.65</v>
      </c>
      <c r="L21198" t="n">
        <v>19.402</v>
      </c>
    </row>
    <row r="21199">
      <c r="A21199" t="n">
        <v>71</v>
      </c>
      <c r="B21199" t="inlineStr">
        <is>
          <t>session_20261030_163316</t>
        </is>
      </c>
      <c r="C21199" t="inlineStr">
        <is>
          <t>miss</t>
        </is>
      </c>
      <c r="D21199" t="n">
        <v>0.451</v>
      </c>
      <c r="F21199" t="n">
        <v>-63.921</v>
      </c>
      <c r="I21199" t="n">
        <v>0.441</v>
      </c>
      <c r="L21199" t="n">
        <v>19.993</v>
      </c>
    </row>
    <row r="21200">
      <c r="A21200" t="n">
        <v>71</v>
      </c>
      <c r="B21200" t="inlineStr">
        <is>
          <t>session_20261030_163316</t>
        </is>
      </c>
      <c r="C21200" t="inlineStr">
        <is>
          <t>miss</t>
        </is>
      </c>
      <c r="D21200" t="n">
        <v>0.461</v>
      </c>
      <c r="F21200" t="n">
        <v>-63.876</v>
      </c>
      <c r="I21200" t="n">
        <v>0.16</v>
      </c>
      <c r="L21200" t="n">
        <v>20.022</v>
      </c>
    </row>
    <row r="21201">
      <c r="A21201" t="n">
        <v>71</v>
      </c>
      <c r="B21201" t="inlineStr">
        <is>
          <t>session_20261030_163316</t>
        </is>
      </c>
      <c r="C21201" t="inlineStr">
        <is>
          <t>miss</t>
        </is>
      </c>
      <c r="D21201" t="n">
        <v>0.471</v>
      </c>
      <c r="F21201" t="n">
        <v>-64.03100000000001</v>
      </c>
      <c r="I21201" t="n">
        <v>0.482</v>
      </c>
      <c r="L21201" t="n">
        <v>18.57</v>
      </c>
    </row>
    <row r="21202">
      <c r="A21202" t="n">
        <v>71</v>
      </c>
      <c r="B21202" t="inlineStr">
        <is>
          <t>session_20261030_163316</t>
        </is>
      </c>
      <c r="C21202" t="inlineStr">
        <is>
          <t>miss</t>
        </is>
      </c>
      <c r="D21202" t="n">
        <v>0.481</v>
      </c>
      <c r="F21202" t="n">
        <v>-64.15000000000001</v>
      </c>
      <c r="I21202" t="n">
        <v>0.6879999999999999</v>
      </c>
      <c r="L21202" t="n">
        <v>16.944</v>
      </c>
    </row>
    <row r="21203">
      <c r="A21203" t="n">
        <v>71</v>
      </c>
      <c r="B21203" t="inlineStr">
        <is>
          <t>session_20261030_163316</t>
        </is>
      </c>
      <c r="C21203" t="inlineStr">
        <is>
          <t>miss</t>
        </is>
      </c>
      <c r="D21203" t="n">
        <v>0.492</v>
      </c>
      <c r="F21203" t="n">
        <v>-64.541</v>
      </c>
      <c r="I21203" t="n">
        <v>0.6889999999999999</v>
      </c>
      <c r="L21203" t="n">
        <v>15.932</v>
      </c>
    </row>
    <row r="21204">
      <c r="A21204" t="n">
        <v>71</v>
      </c>
      <c r="B21204" t="inlineStr">
        <is>
          <t>session_20261030_163316</t>
        </is>
      </c>
      <c r="C21204" t="inlineStr">
        <is>
          <t>miss</t>
        </is>
      </c>
      <c r="D21204" t="n">
        <v>0.501</v>
      </c>
      <c r="F21204" t="n">
        <v>-65.096</v>
      </c>
      <c r="I21204" t="n">
        <v>0.618</v>
      </c>
      <c r="L21204" t="n">
        <v>15.08</v>
      </c>
    </row>
    <row r="21205">
      <c r="A21205" t="n">
        <v>71</v>
      </c>
      <c r="B21205" t="inlineStr">
        <is>
          <t>session_20261030_163316</t>
        </is>
      </c>
      <c r="C21205" t="inlineStr">
        <is>
          <t>miss</t>
        </is>
      </c>
      <c r="D21205" t="n">
        <v>0.513</v>
      </c>
      <c r="F21205" t="n">
        <v>-65.357</v>
      </c>
      <c r="I21205" t="n">
        <v>0.5659999999999999</v>
      </c>
      <c r="L21205" t="n">
        <v>12.73</v>
      </c>
    </row>
    <row r="21206">
      <c r="A21206" t="n">
        <v>71</v>
      </c>
      <c r="B21206" t="inlineStr">
        <is>
          <t>session_20261030_163316</t>
        </is>
      </c>
      <c r="C21206" t="inlineStr">
        <is>
          <t>miss</t>
        </is>
      </c>
      <c r="D21206" t="n">
        <v>0.521</v>
      </c>
      <c r="F21206" t="n">
        <v>-65.435</v>
      </c>
      <c r="I21206" t="n">
        <v>0.466</v>
      </c>
      <c r="L21206" t="n">
        <v>11.124</v>
      </c>
    </row>
    <row r="21207">
      <c r="A21207" t="n">
        <v>71</v>
      </c>
      <c r="B21207" t="inlineStr">
        <is>
          <t>session_20261030_163316</t>
        </is>
      </c>
      <c r="C21207" t="inlineStr">
        <is>
          <t>miss</t>
        </is>
      </c>
      <c r="D21207" t="n">
        <v>0.531</v>
      </c>
      <c r="F21207" t="n">
        <v>-65.383</v>
      </c>
      <c r="I21207" t="n">
        <v>0.336</v>
      </c>
      <c r="L21207" t="n">
        <v>10.005</v>
      </c>
    </row>
    <row r="21208">
      <c r="A21208" t="n">
        <v>71</v>
      </c>
      <c r="B21208" t="inlineStr">
        <is>
          <t>session_20261030_163316</t>
        </is>
      </c>
      <c r="C21208" t="inlineStr">
        <is>
          <t>miss</t>
        </is>
      </c>
      <c r="D21208" t="n">
        <v>0.541</v>
      </c>
      <c r="F21208" t="n">
        <v>-65.328</v>
      </c>
      <c r="I21208" t="n">
        <v>0.245</v>
      </c>
      <c r="L21208" t="n">
        <v>9.042999999999999</v>
      </c>
    </row>
    <row r="21209">
      <c r="A21209" t="n">
        <v>71</v>
      </c>
      <c r="B21209" t="inlineStr">
        <is>
          <t>session_20261030_163316</t>
        </is>
      </c>
      <c r="C21209" t="inlineStr">
        <is>
          <t>miss</t>
        </is>
      </c>
      <c r="D21209" t="n">
        <v>0.552</v>
      </c>
      <c r="F21209" t="n">
        <v>-65.319</v>
      </c>
      <c r="I21209" t="n">
        <v>0.195</v>
      </c>
      <c r="L21209" t="n">
        <v>8.77</v>
      </c>
    </row>
    <row r="21210">
      <c r="A21210" t="n">
        <v>71</v>
      </c>
      <c r="B21210" t="inlineStr">
        <is>
          <t>session_20261030_163316</t>
        </is>
      </c>
      <c r="C21210" t="inlineStr">
        <is>
          <t>miss</t>
        </is>
      </c>
      <c r="D21210" t="n">
        <v>0.5610000000000001</v>
      </c>
      <c r="F21210" t="n">
        <v>-65.371</v>
      </c>
      <c r="I21210" t="n">
        <v>0.236</v>
      </c>
      <c r="L21210" t="n">
        <v>8.326000000000001</v>
      </c>
    </row>
    <row r="21211">
      <c r="A21211" t="n">
        <v>71</v>
      </c>
      <c r="B21211" t="inlineStr">
        <is>
          <t>session_20261030_163316</t>
        </is>
      </c>
      <c r="C21211" t="inlineStr">
        <is>
          <t>miss</t>
        </is>
      </c>
      <c r="D21211" t="n">
        <v>0.571</v>
      </c>
      <c r="F21211" t="n">
        <v>-65.43899999999999</v>
      </c>
      <c r="I21211" t="n">
        <v>0.277</v>
      </c>
      <c r="L21211" t="n">
        <v>8.005000000000001</v>
      </c>
    </row>
    <row r="21212">
      <c r="A21212" t="n">
        <v>71</v>
      </c>
      <c r="B21212" t="inlineStr">
        <is>
          <t>session_20261030_163316</t>
        </is>
      </c>
      <c r="C21212" t="inlineStr">
        <is>
          <t>miss</t>
        </is>
      </c>
      <c r="D21212" t="n">
        <v>0.581</v>
      </c>
      <c r="F21212" t="n">
        <v>-65.506</v>
      </c>
      <c r="I21212" t="n">
        <v>0.384</v>
      </c>
      <c r="L21212" t="n">
        <v>8.101000000000001</v>
      </c>
    </row>
    <row r="21213">
      <c r="A21213" t="n">
        <v>71</v>
      </c>
      <c r="B21213" t="inlineStr">
        <is>
          <t>session_20261030_163316</t>
        </is>
      </c>
      <c r="C21213" t="inlineStr">
        <is>
          <t>miss</t>
        </is>
      </c>
      <c r="D21213" t="n">
        <v>0.591</v>
      </c>
      <c r="F21213" t="n">
        <v>-65.54000000000001</v>
      </c>
      <c r="I21213" t="n">
        <v>0.5610000000000001</v>
      </c>
      <c r="L21213" t="n">
        <v>8.048</v>
      </c>
    </row>
    <row r="21214">
      <c r="A21214" t="n">
        <v>71</v>
      </c>
      <c r="B21214" t="inlineStr">
        <is>
          <t>session_20261030_163316</t>
        </is>
      </c>
      <c r="C21214" t="inlineStr">
        <is>
          <t>miss</t>
        </is>
      </c>
      <c r="D21214" t="n">
        <v>0.601</v>
      </c>
      <c r="F21214" t="n">
        <v>-65.34399999999999</v>
      </c>
      <c r="I21214" t="n">
        <v>0.525</v>
      </c>
      <c r="L21214" t="n">
        <v>7.799</v>
      </c>
    </row>
    <row r="21215">
      <c r="A21215" t="n">
        <v>71</v>
      </c>
      <c r="B21215" t="inlineStr">
        <is>
          <t>session_20261030_163316</t>
        </is>
      </c>
      <c r="C21215" t="inlineStr">
        <is>
          <t>miss</t>
        </is>
      </c>
      <c r="D21215" t="n">
        <v>0.611</v>
      </c>
      <c r="F21215" t="n">
        <v>-65.173</v>
      </c>
      <c r="I21215" t="n">
        <v>0.493</v>
      </c>
      <c r="L21215" t="n">
        <v>7.646</v>
      </c>
    </row>
    <row r="21216">
      <c r="A21216" t="n">
        <v>71</v>
      </c>
      <c r="B21216" t="inlineStr">
        <is>
          <t>session_20261030_163316</t>
        </is>
      </c>
      <c r="C21216" t="inlineStr">
        <is>
          <t>miss</t>
        </is>
      </c>
      <c r="D21216" t="n">
        <v>0.621</v>
      </c>
      <c r="F21216" t="n">
        <v>-65.08199999999999</v>
      </c>
      <c r="I21216" t="n">
        <v>0.511</v>
      </c>
      <c r="L21216" t="n">
        <v>6.856</v>
      </c>
    </row>
    <row r="21217">
      <c r="A21217" t="n">
        <v>71</v>
      </c>
      <c r="B21217" t="inlineStr">
        <is>
          <t>session_20261030_163316</t>
        </is>
      </c>
      <c r="C21217" t="inlineStr">
        <is>
          <t>miss</t>
        </is>
      </c>
      <c r="D21217" t="n">
        <v>0.632</v>
      </c>
      <c r="F21217" t="n">
        <v>-64.88500000000001</v>
      </c>
      <c r="I21217" t="n">
        <v>0.582</v>
      </c>
      <c r="L21217" t="n">
        <v>6.268</v>
      </c>
    </row>
    <row r="21218">
      <c r="A21218" t="n">
        <v>71</v>
      </c>
      <c r="B21218" t="inlineStr">
        <is>
          <t>session_20261030_163316</t>
        </is>
      </c>
      <c r="C21218" t="inlineStr">
        <is>
          <t>miss</t>
        </is>
      </c>
      <c r="D21218" t="n">
        <v>0.642</v>
      </c>
      <c r="F21218" t="n">
        <v>-64.803</v>
      </c>
      <c r="I21218" t="n">
        <v>0.594</v>
      </c>
      <c r="L21218" t="n">
        <v>5.662</v>
      </c>
    </row>
    <row r="21219">
      <c r="A21219" t="n">
        <v>71</v>
      </c>
      <c r="B21219" t="inlineStr">
        <is>
          <t>session_20261030_163316</t>
        </is>
      </c>
      <c r="C21219" t="inlineStr">
        <is>
          <t>miss</t>
        </is>
      </c>
      <c r="D21219" t="n">
        <v>0.652</v>
      </c>
      <c r="F21219" t="n">
        <v>-64.77200000000001</v>
      </c>
      <c r="I21219" t="n">
        <v>0.535</v>
      </c>
      <c r="L21219" t="n">
        <v>5.675</v>
      </c>
    </row>
    <row r="21220">
      <c r="A21220" t="n">
        <v>71</v>
      </c>
      <c r="B21220" t="inlineStr">
        <is>
          <t>session_20261030_163316</t>
        </is>
      </c>
      <c r="C21220" t="inlineStr">
        <is>
          <t>miss</t>
        </is>
      </c>
      <c r="D21220" t="n">
        <v>0.662</v>
      </c>
      <c r="F21220" t="n">
        <v>-64.75</v>
      </c>
      <c r="I21220" t="n">
        <v>0.408</v>
      </c>
      <c r="L21220" t="n">
        <v>5.613</v>
      </c>
    </row>
    <row r="21221">
      <c r="A21221" t="n">
        <v>71</v>
      </c>
      <c r="B21221" t="inlineStr">
        <is>
          <t>session_20261030_163316</t>
        </is>
      </c>
      <c r="C21221" t="inlineStr">
        <is>
          <t>miss</t>
        </is>
      </c>
      <c r="D21221" t="n">
        <v>0.674</v>
      </c>
      <c r="F21221" t="n">
        <v>-64.735</v>
      </c>
      <c r="I21221" t="n">
        <v>0.29</v>
      </c>
      <c r="L21221" t="n">
        <v>5.713</v>
      </c>
    </row>
    <row r="21222">
      <c r="A21222" t="n">
        <v>71</v>
      </c>
      <c r="B21222" t="inlineStr">
        <is>
          <t>session_20261030_163316</t>
        </is>
      </c>
      <c r="C21222" t="inlineStr">
        <is>
          <t>miss</t>
        </is>
      </c>
      <c r="D21222" t="n">
        <v>0.6820000000000001</v>
      </c>
      <c r="F21222" t="n">
        <v>-64.69499999999999</v>
      </c>
      <c r="I21222" t="n">
        <v>0.345</v>
      </c>
      <c r="L21222" t="n">
        <v>6.568</v>
      </c>
    </row>
    <row r="21223">
      <c r="A21223" t="n">
        <v>71</v>
      </c>
      <c r="B21223" t="inlineStr">
        <is>
          <t>session_20261030_163316</t>
        </is>
      </c>
      <c r="C21223" t="inlineStr">
        <is>
          <t>miss</t>
        </is>
      </c>
      <c r="D21223" t="n">
        <v>0.6919999999999999</v>
      </c>
      <c r="F21223" t="n">
        <v>-64.599</v>
      </c>
      <c r="I21223" t="n">
        <v>0.389</v>
      </c>
      <c r="L21223" t="n">
        <v>7.121</v>
      </c>
    </row>
    <row r="21224">
      <c r="A21224" t="n">
        <v>71</v>
      </c>
      <c r="B21224" t="inlineStr">
        <is>
          <t>session_20261030_163316</t>
        </is>
      </c>
      <c r="C21224" t="inlineStr">
        <is>
          <t>miss</t>
        </is>
      </c>
      <c r="D21224" t="n">
        <v>0.702</v>
      </c>
      <c r="F21224" t="n">
        <v>-64.50700000000001</v>
      </c>
      <c r="I21224" t="n">
        <v>0.367</v>
      </c>
      <c r="L21224" t="n">
        <v>7.743</v>
      </c>
    </row>
    <row r="21225">
      <c r="A21225" t="n">
        <v>71</v>
      </c>
      <c r="B21225" t="inlineStr">
        <is>
          <t>session_20261030_163316</t>
        </is>
      </c>
      <c r="C21225" t="inlineStr">
        <is>
          <t>miss</t>
        </is>
      </c>
      <c r="D21225" t="n">
        <v>0.712</v>
      </c>
      <c r="F21225" t="n">
        <v>-64.248</v>
      </c>
      <c r="I21225" t="n">
        <v>0.311</v>
      </c>
      <c r="L21225" t="n">
        <v>8.284000000000001</v>
      </c>
    </row>
    <row r="21226">
      <c r="A21226" t="n">
        <v>71</v>
      </c>
      <c r="B21226" t="inlineStr">
        <is>
          <t>session_20261030_163316</t>
        </is>
      </c>
      <c r="C21226" t="inlineStr">
        <is>
          <t>miss</t>
        </is>
      </c>
      <c r="D21226" t="n">
        <v>0.722</v>
      </c>
      <c r="F21226" t="n">
        <v>-64.057</v>
      </c>
      <c r="I21226" t="n">
        <v>0.338</v>
      </c>
      <c r="L21226" t="n">
        <v>8.699</v>
      </c>
    </row>
    <row r="21227">
      <c r="A21227" t="n">
        <v>71</v>
      </c>
      <c r="B21227" t="inlineStr">
        <is>
          <t>session_20261030_163316</t>
        </is>
      </c>
      <c r="C21227" t="inlineStr">
        <is>
          <t>miss</t>
        </is>
      </c>
      <c r="D21227" t="n">
        <v>0.732</v>
      </c>
      <c r="F21227" t="n">
        <v>-63.887</v>
      </c>
      <c r="I21227" t="n">
        <v>0.483</v>
      </c>
      <c r="L21227" t="n">
        <v>8.612</v>
      </c>
    </row>
    <row r="21228">
      <c r="A21228" t="n">
        <v>71</v>
      </c>
      <c r="B21228" t="inlineStr">
        <is>
          <t>session_20261030_163316</t>
        </is>
      </c>
      <c r="C21228" t="inlineStr">
        <is>
          <t>miss</t>
        </is>
      </c>
      <c r="D21228" t="n">
        <v>0.742</v>
      </c>
      <c r="F21228" t="n">
        <v>-63.79</v>
      </c>
      <c r="I21228" t="n">
        <v>0.572</v>
      </c>
      <c r="L21228" t="n">
        <v>8.574999999999999</v>
      </c>
    </row>
    <row r="21229">
      <c r="A21229" t="n">
        <v>71</v>
      </c>
      <c r="B21229" t="inlineStr">
        <is>
          <t>session_20261030_163316</t>
        </is>
      </c>
      <c r="C21229" t="inlineStr">
        <is>
          <t>miss</t>
        </is>
      </c>
      <c r="D21229" t="n">
        <v>0.752</v>
      </c>
      <c r="F21229" t="n">
        <v>-63.747</v>
      </c>
      <c r="I21229" t="n">
        <v>0.512</v>
      </c>
      <c r="L21229" t="n">
        <v>8.586</v>
      </c>
    </row>
    <row r="21230">
      <c r="A21230" t="n">
        <v>71</v>
      </c>
      <c r="B21230" t="inlineStr">
        <is>
          <t>session_20261030_163316</t>
        </is>
      </c>
      <c r="C21230" t="inlineStr">
        <is>
          <t>miss</t>
        </is>
      </c>
      <c r="D21230" t="n">
        <v>0.762</v>
      </c>
      <c r="F21230" t="n">
        <v>-63.697</v>
      </c>
      <c r="I21230" t="n">
        <v>0.38</v>
      </c>
      <c r="L21230" t="n">
        <v>8.872</v>
      </c>
    </row>
    <row r="21231">
      <c r="A21231" t="n">
        <v>71</v>
      </c>
      <c r="B21231" t="inlineStr">
        <is>
          <t>session_20261030_163316</t>
        </is>
      </c>
      <c r="C21231" t="inlineStr">
        <is>
          <t>miss</t>
        </is>
      </c>
      <c r="D21231" t="n">
        <v>0.772</v>
      </c>
      <c r="F21231" t="n">
        <v>-63.659</v>
      </c>
      <c r="I21231" t="n">
        <v>0.228</v>
      </c>
      <c r="L21231" t="n">
        <v>9.137</v>
      </c>
    </row>
    <row r="21232">
      <c r="A21232" t="n">
        <v>71</v>
      </c>
      <c r="B21232" t="inlineStr">
        <is>
          <t>session_20261030_163316</t>
        </is>
      </c>
      <c r="C21232" t="inlineStr">
        <is>
          <t>miss</t>
        </is>
      </c>
      <c r="D21232" t="n">
        <v>0.782</v>
      </c>
      <c r="F21232" t="n">
        <v>-63.483</v>
      </c>
      <c r="I21232" t="n">
        <v>0.237</v>
      </c>
      <c r="L21232" t="n">
        <v>9.289999999999999</v>
      </c>
    </row>
    <row r="21233">
      <c r="A21233" t="n">
        <v>71</v>
      </c>
      <c r="B21233" t="inlineStr">
        <is>
          <t>session_20261030_163316</t>
        </is>
      </c>
      <c r="C21233" t="inlineStr">
        <is>
          <t>miss</t>
        </is>
      </c>
      <c r="D21233" t="n">
        <v>0.792</v>
      </c>
      <c r="F21233" t="n">
        <v>-63.256</v>
      </c>
      <c r="I21233" t="n">
        <v>0.314</v>
      </c>
      <c r="L21233" t="n">
        <v>9.552</v>
      </c>
    </row>
    <row r="21234">
      <c r="A21234" t="n">
        <v>71</v>
      </c>
      <c r="B21234" t="inlineStr">
        <is>
          <t>session_20261030_163316</t>
        </is>
      </c>
      <c r="C21234" t="inlineStr">
        <is>
          <t>miss</t>
        </is>
      </c>
      <c r="D21234" t="n">
        <v>0.802</v>
      </c>
      <c r="F21234" t="n">
        <v>-62.75</v>
      </c>
      <c r="I21234" t="n">
        <v>0.325</v>
      </c>
      <c r="L21234" t="n">
        <v>9.913</v>
      </c>
    </row>
    <row r="21235">
      <c r="A21235" t="n">
        <v>71</v>
      </c>
      <c r="B21235" t="inlineStr">
        <is>
          <t>session_20261030_163316</t>
        </is>
      </c>
      <c r="C21235" t="inlineStr">
        <is>
          <t>miss</t>
        </is>
      </c>
      <c r="D21235" t="n">
        <v>0.8129999999999999</v>
      </c>
      <c r="F21235" t="n">
        <v>-62.34</v>
      </c>
      <c r="I21235" t="n">
        <v>0.251</v>
      </c>
      <c r="L21235" t="n">
        <v>10.032</v>
      </c>
    </row>
    <row r="21236">
      <c r="A21236" t="n">
        <v>71</v>
      </c>
      <c r="B21236" t="inlineStr">
        <is>
          <t>session_20261030_163316</t>
        </is>
      </c>
      <c r="C21236" t="inlineStr">
        <is>
          <t>miss</t>
        </is>
      </c>
      <c r="D21236" t="n">
        <v>0.822</v>
      </c>
      <c r="F21236" t="n">
        <v>-61.942</v>
      </c>
      <c r="I21236" t="n">
        <v>0.127</v>
      </c>
      <c r="L21236" t="n">
        <v>10.078</v>
      </c>
    </row>
    <row r="21237">
      <c r="A21237" t="n">
        <v>71</v>
      </c>
      <c r="B21237" t="inlineStr">
        <is>
          <t>session_20261030_163316</t>
        </is>
      </c>
      <c r="C21237" t="inlineStr">
        <is>
          <t>miss</t>
        </is>
      </c>
      <c r="D21237" t="n">
        <v>0.834</v>
      </c>
      <c r="F21237" t="n">
        <v>-61.486</v>
      </c>
      <c r="I21237" t="n">
        <v>0.078</v>
      </c>
      <c r="L21237" t="n">
        <v>10.008</v>
      </c>
    </row>
    <row r="21238">
      <c r="A21238" t="n">
        <v>71</v>
      </c>
      <c r="B21238" t="inlineStr">
        <is>
          <t>session_20261030_163316</t>
        </is>
      </c>
      <c r="C21238" t="inlineStr">
        <is>
          <t>miss</t>
        </is>
      </c>
      <c r="D21238" t="n">
        <v>0.842</v>
      </c>
      <c r="F21238" t="n">
        <v>-61.055</v>
      </c>
      <c r="I21238" t="n">
        <v>0.304</v>
      </c>
      <c r="L21238" t="n">
        <v>9.611000000000001</v>
      </c>
    </row>
    <row r="21239">
      <c r="A21239" t="n">
        <v>71</v>
      </c>
      <c r="B21239" t="inlineStr">
        <is>
          <t>session_20261030_163316</t>
        </is>
      </c>
      <c r="C21239" t="inlineStr">
        <is>
          <t>miss</t>
        </is>
      </c>
      <c r="D21239" t="n">
        <v>0.852</v>
      </c>
      <c r="F21239" t="n">
        <v>-61.065</v>
      </c>
      <c r="I21239" t="n">
        <v>0.697</v>
      </c>
      <c r="L21239" t="n">
        <v>8.584</v>
      </c>
    </row>
    <row r="21240">
      <c r="A21240" t="n">
        <v>71</v>
      </c>
      <c r="B21240" t="inlineStr">
        <is>
          <t>session_20261030_163316</t>
        </is>
      </c>
      <c r="C21240" t="inlineStr">
        <is>
          <t>miss</t>
        </is>
      </c>
      <c r="D21240" t="n">
        <v>0.862</v>
      </c>
      <c r="F21240" t="n">
        <v>-61.223</v>
      </c>
      <c r="I21240" t="n">
        <v>0.983</v>
      </c>
      <c r="L21240" t="n">
        <v>7.877</v>
      </c>
    </row>
    <row r="21241">
      <c r="A21241" t="n">
        <v>71</v>
      </c>
      <c r="B21241" t="inlineStr">
        <is>
          <t>session_20261030_163316</t>
        </is>
      </c>
      <c r="C21241" t="inlineStr">
        <is>
          <t>miss</t>
        </is>
      </c>
      <c r="D21241" t="n">
        <v>0.872</v>
      </c>
      <c r="F21241" t="n">
        <v>-61.496</v>
      </c>
      <c r="I21241" t="n">
        <v>1.264</v>
      </c>
      <c r="L21241" t="n">
        <v>7.048</v>
      </c>
    </row>
    <row r="21242">
      <c r="A21242" t="n">
        <v>71</v>
      </c>
      <c r="B21242" t="inlineStr">
        <is>
          <t>session_20261030_163316</t>
        </is>
      </c>
      <c r="C21242" t="inlineStr">
        <is>
          <t>miss</t>
        </is>
      </c>
      <c r="D21242" t="n">
        <v>0.882</v>
      </c>
      <c r="F21242" t="n">
        <v>-61.842</v>
      </c>
      <c r="I21242" t="n">
        <v>1.54</v>
      </c>
      <c r="L21242" t="n">
        <v>6.086</v>
      </c>
    </row>
    <row r="21243">
      <c r="A21243" t="n">
        <v>71</v>
      </c>
      <c r="B21243" t="inlineStr">
        <is>
          <t>session_20261030_163316</t>
        </is>
      </c>
      <c r="C21243" t="inlineStr">
        <is>
          <t>miss</t>
        </is>
      </c>
      <c r="D21243" t="n">
        <v>0.892</v>
      </c>
      <c r="F21243" t="n">
        <v>-62.227</v>
      </c>
      <c r="I21243" t="n">
        <v>1.807</v>
      </c>
      <c r="L21243" t="n">
        <v>5.189</v>
      </c>
    </row>
    <row r="21244">
      <c r="A21244" t="n">
        <v>71</v>
      </c>
      <c r="B21244" t="inlineStr">
        <is>
          <t>session_20261030_163316</t>
        </is>
      </c>
      <c r="C21244" t="inlineStr">
        <is>
          <t>miss</t>
        </is>
      </c>
      <c r="D21244" t="n">
        <v>0.902</v>
      </c>
      <c r="F21244" t="n">
        <v>-62.411</v>
      </c>
      <c r="I21244" t="n">
        <v>2.074</v>
      </c>
      <c r="L21244" t="n">
        <v>4.219</v>
      </c>
    </row>
    <row r="21245">
      <c r="A21245" t="n">
        <v>71</v>
      </c>
      <c r="B21245" t="inlineStr">
        <is>
          <t>session_20261030_163316</t>
        </is>
      </c>
      <c r="C21245" t="inlineStr">
        <is>
          <t>miss</t>
        </is>
      </c>
      <c r="D21245" t="n">
        <v>0.912</v>
      </c>
      <c r="F21245" t="n">
        <v>-62.798</v>
      </c>
      <c r="I21245" t="n">
        <v>2.336</v>
      </c>
      <c r="L21245" t="n">
        <v>3.511</v>
      </c>
    </row>
    <row r="21246">
      <c r="A21246" t="n">
        <v>71</v>
      </c>
      <c r="B21246" t="inlineStr">
        <is>
          <t>session_20261030_163316</t>
        </is>
      </c>
      <c r="C21246" t="inlineStr">
        <is>
          <t>miss</t>
        </is>
      </c>
      <c r="D21246" t="n">
        <v>0.922</v>
      </c>
      <c r="F21246" t="n">
        <v>-63.145</v>
      </c>
      <c r="I21246" t="n">
        <v>2.56</v>
      </c>
      <c r="L21246" t="n">
        <v>2.789</v>
      </c>
    </row>
    <row r="21247">
      <c r="A21247" t="n">
        <v>71</v>
      </c>
      <c r="B21247" t="inlineStr">
        <is>
          <t>session_20261030_163316</t>
        </is>
      </c>
      <c r="C21247" t="inlineStr">
        <is>
          <t>miss</t>
        </is>
      </c>
      <c r="D21247" t="n">
        <v>0.9320000000000001</v>
      </c>
      <c r="F21247" t="n">
        <v>-63.523</v>
      </c>
      <c r="I21247" t="n">
        <v>2.775</v>
      </c>
      <c r="L21247" t="n">
        <v>2.212</v>
      </c>
    </row>
    <row r="21248">
      <c r="A21248" t="n">
        <v>71</v>
      </c>
      <c r="B21248" t="inlineStr">
        <is>
          <t>session_20261030_163316</t>
        </is>
      </c>
      <c r="C21248" t="inlineStr">
        <is>
          <t>miss</t>
        </is>
      </c>
      <c r="D21248" t="n">
        <v>0.9419999999999999</v>
      </c>
      <c r="F21248" t="n">
        <v>-63.638</v>
      </c>
      <c r="I21248" t="n">
        <v>3.063</v>
      </c>
      <c r="L21248" t="n">
        <v>2</v>
      </c>
    </row>
    <row r="21249">
      <c r="A21249" t="n">
        <v>71</v>
      </c>
      <c r="B21249" t="inlineStr">
        <is>
          <t>session_20261030_163316</t>
        </is>
      </c>
      <c r="C21249" t="inlineStr">
        <is>
          <t>miss</t>
        </is>
      </c>
      <c r="D21249" t="n">
        <v>0.953</v>
      </c>
      <c r="F21249" t="n">
        <v>-63.647</v>
      </c>
      <c r="I21249" t="n">
        <v>3.208</v>
      </c>
      <c r="L21249" t="n">
        <v>1.977</v>
      </c>
    </row>
    <row r="21250">
      <c r="A21250" t="n">
        <v>71</v>
      </c>
      <c r="B21250" t="inlineStr">
        <is>
          <t>session_20261030_163316</t>
        </is>
      </c>
      <c r="C21250" t="inlineStr">
        <is>
          <t>miss</t>
        </is>
      </c>
      <c r="D21250" t="n">
        <v>0.962</v>
      </c>
      <c r="F21250" t="n">
        <v>-63.47</v>
      </c>
      <c r="I21250" t="n">
        <v>3.326</v>
      </c>
      <c r="L21250" t="n">
        <v>2.461</v>
      </c>
    </row>
    <row r="21251">
      <c r="A21251" t="n">
        <v>71</v>
      </c>
      <c r="B21251" t="inlineStr">
        <is>
          <t>session_20261030_163316</t>
        </is>
      </c>
      <c r="C21251" t="inlineStr">
        <is>
          <t>miss</t>
        </is>
      </c>
      <c r="D21251" t="n">
        <v>0.973</v>
      </c>
      <c r="F21251" t="n">
        <v>-63.17</v>
      </c>
      <c r="I21251" t="n">
        <v>3.426</v>
      </c>
      <c r="L21251" t="n">
        <v>2.911</v>
      </c>
    </row>
    <row r="21252">
      <c r="A21252" t="n">
        <v>71</v>
      </c>
      <c r="B21252" t="inlineStr">
        <is>
          <t>session_20261030_163316</t>
        </is>
      </c>
      <c r="C21252" t="inlineStr">
        <is>
          <t>miss</t>
        </is>
      </c>
      <c r="D21252" t="n">
        <v>0.982</v>
      </c>
      <c r="F21252" t="n">
        <v>-62.803</v>
      </c>
      <c r="I21252" t="n">
        <v>3.483</v>
      </c>
      <c r="L21252" t="n">
        <v>2.904</v>
      </c>
    </row>
    <row r="21253">
      <c r="A21253" t="n">
        <v>71</v>
      </c>
      <c r="B21253" t="inlineStr">
        <is>
          <t>session_20261030_163316</t>
        </is>
      </c>
      <c r="C21253" t="inlineStr">
        <is>
          <t>miss</t>
        </is>
      </c>
      <c r="D21253" t="n">
        <v>0.995</v>
      </c>
      <c r="F21253" t="n">
        <v>-62.575</v>
      </c>
      <c r="I21253" t="n">
        <v>3.512</v>
      </c>
      <c r="L21253" t="n">
        <v>2.718</v>
      </c>
    </row>
    <row r="21254">
      <c r="A21254" t="n">
        <v>71</v>
      </c>
      <c r="B21254" t="inlineStr">
        <is>
          <t>session_20261030_163316</t>
        </is>
      </c>
      <c r="C21254" t="inlineStr">
        <is>
          <t>miss</t>
        </is>
      </c>
      <c r="D21254" t="n">
        <v>1.002</v>
      </c>
      <c r="F21254" t="n">
        <v>-62.044</v>
      </c>
      <c r="I21254" t="n">
        <v>3.55</v>
      </c>
      <c r="L21254" t="n">
        <v>2.447</v>
      </c>
    </row>
    <row r="21255">
      <c r="A21255" t="n">
        <v>71</v>
      </c>
      <c r="B21255" t="inlineStr">
        <is>
          <t>session_20261030_163316</t>
        </is>
      </c>
      <c r="C21255" t="inlineStr">
        <is>
          <t>miss</t>
        </is>
      </c>
      <c r="D21255" t="n">
        <v>1.012</v>
      </c>
      <c r="F21255" t="n">
        <v>-61.068</v>
      </c>
      <c r="I21255" t="n">
        <v>3.548</v>
      </c>
      <c r="L21255" t="n">
        <v>2.271</v>
      </c>
    </row>
    <row r="21256">
      <c r="A21256" t="n">
        <v>71</v>
      </c>
      <c r="B21256" t="inlineStr">
        <is>
          <t>session_20261030_163316</t>
        </is>
      </c>
      <c r="C21256" t="inlineStr">
        <is>
          <t>miss</t>
        </is>
      </c>
      <c r="D21256" t="n">
        <v>1.022</v>
      </c>
      <c r="F21256" t="n">
        <v>-60.318</v>
      </c>
      <c r="I21256" t="n">
        <v>3.548</v>
      </c>
      <c r="L21256" t="n">
        <v>2.424</v>
      </c>
    </row>
    <row r="21257">
      <c r="A21257" t="n">
        <v>71</v>
      </c>
      <c r="B21257" t="inlineStr">
        <is>
          <t>session_20261030_163316</t>
        </is>
      </c>
      <c r="C21257" t="inlineStr">
        <is>
          <t>miss</t>
        </is>
      </c>
      <c r="D21257" t="n">
        <v>1.033</v>
      </c>
      <c r="F21257" t="n">
        <v>-59.512</v>
      </c>
      <c r="I21257" t="n">
        <v>3.538</v>
      </c>
      <c r="L21257" t="n">
        <v>3.181</v>
      </c>
    </row>
    <row r="21258">
      <c r="A21258" t="n">
        <v>71</v>
      </c>
      <c r="B21258" t="inlineStr">
        <is>
          <t>session_20261030_163316</t>
        </is>
      </c>
      <c r="C21258" t="inlineStr">
        <is>
          <t>miss</t>
        </is>
      </c>
      <c r="D21258" t="n">
        <v>1.043</v>
      </c>
      <c r="F21258" t="n">
        <v>-59.11</v>
      </c>
      <c r="I21258" t="n">
        <v>3.526</v>
      </c>
      <c r="L21258" t="n">
        <v>3.804</v>
      </c>
    </row>
    <row r="21259">
      <c r="A21259" t="n">
        <v>71</v>
      </c>
      <c r="B21259" t="inlineStr">
        <is>
          <t>session_20261030_163316</t>
        </is>
      </c>
      <c r="C21259" t="inlineStr">
        <is>
          <t>miss</t>
        </is>
      </c>
      <c r="D21259" t="n">
        <v>1.053</v>
      </c>
      <c r="F21259" t="n">
        <v>-58.28</v>
      </c>
      <c r="I21259" t="n">
        <v>3.511</v>
      </c>
      <c r="L21259" t="n">
        <v>4.248</v>
      </c>
    </row>
    <row r="21260">
      <c r="A21260" t="n">
        <v>71</v>
      </c>
      <c r="B21260" t="inlineStr">
        <is>
          <t>session_20261030_163316</t>
        </is>
      </c>
      <c r="C21260" t="inlineStr">
        <is>
          <t>miss</t>
        </is>
      </c>
      <c r="D21260" t="n">
        <v>1.063</v>
      </c>
      <c r="F21260" t="n">
        <v>-57.055</v>
      </c>
      <c r="I21260" t="n">
        <v>3.485</v>
      </c>
      <c r="L21260" t="n">
        <v>4.784</v>
      </c>
    </row>
    <row r="21261">
      <c r="A21261" t="n">
        <v>71</v>
      </c>
      <c r="B21261" t="inlineStr">
        <is>
          <t>session_20261030_163316</t>
        </is>
      </c>
      <c r="C21261" t="inlineStr">
        <is>
          <t>miss</t>
        </is>
      </c>
      <c r="D21261" t="n">
        <v>1.073</v>
      </c>
      <c r="F21261" t="n">
        <v>-56.262</v>
      </c>
      <c r="I21261" t="n">
        <v>3.439</v>
      </c>
      <c r="L21261" t="n">
        <v>5.307</v>
      </c>
    </row>
    <row r="21262">
      <c r="A21262" t="n">
        <v>71</v>
      </c>
      <c r="B21262" t="inlineStr">
        <is>
          <t>session_20261030_163316</t>
        </is>
      </c>
      <c r="C21262" t="inlineStr">
        <is>
          <t>miss</t>
        </is>
      </c>
      <c r="D21262" t="n">
        <v>1.083</v>
      </c>
      <c r="F21262" t="n">
        <v>-55.496</v>
      </c>
      <c r="I21262" t="n">
        <v>3.354</v>
      </c>
      <c r="L21262" t="n">
        <v>6.25</v>
      </c>
    </row>
    <row r="21263">
      <c r="A21263" t="n">
        <v>71</v>
      </c>
      <c r="B21263" t="inlineStr">
        <is>
          <t>session_20261030_163316</t>
        </is>
      </c>
      <c r="C21263" t="inlineStr">
        <is>
          <t>miss</t>
        </is>
      </c>
      <c r="D21263" t="n">
        <v>1.093</v>
      </c>
      <c r="F21263" t="n">
        <v>-54.778</v>
      </c>
      <c r="I21263" t="n">
        <v>3.181</v>
      </c>
      <c r="L21263" t="n">
        <v>7.073</v>
      </c>
    </row>
    <row r="21264">
      <c r="A21264" t="n">
        <v>71</v>
      </c>
      <c r="B21264" t="inlineStr">
        <is>
          <t>session_20261030_163316</t>
        </is>
      </c>
      <c r="C21264" t="inlineStr">
        <is>
          <t>miss</t>
        </is>
      </c>
      <c r="D21264" t="n">
        <v>1.103</v>
      </c>
      <c r="F21264" t="n">
        <v>-54.157</v>
      </c>
      <c r="I21264" t="n">
        <v>2.972</v>
      </c>
      <c r="L21264" t="n">
        <v>7.498</v>
      </c>
    </row>
    <row r="21265">
      <c r="A21265" t="n">
        <v>71</v>
      </c>
      <c r="B21265" t="inlineStr">
        <is>
          <t>session_20261030_163316</t>
        </is>
      </c>
      <c r="C21265" t="inlineStr">
        <is>
          <t>miss</t>
        </is>
      </c>
      <c r="D21265" t="n">
        <v>1.113</v>
      </c>
      <c r="F21265" t="n">
        <v>-53.71</v>
      </c>
      <c r="I21265" t="n">
        <v>2.683</v>
      </c>
      <c r="L21265" t="n">
        <v>7.536</v>
      </c>
    </row>
    <row r="21266">
      <c r="A21266" t="n">
        <v>71</v>
      </c>
      <c r="B21266" t="inlineStr">
        <is>
          <t>session_20261030_163316</t>
        </is>
      </c>
      <c r="C21266" t="inlineStr">
        <is>
          <t>miss</t>
        </is>
      </c>
      <c r="D21266" t="n">
        <v>1.123</v>
      </c>
      <c r="F21266" t="n">
        <v>-53.478</v>
      </c>
      <c r="I21266" t="n">
        <v>2.551</v>
      </c>
      <c r="L21266" t="n">
        <v>7.666</v>
      </c>
    </row>
    <row r="21267">
      <c r="A21267" t="n">
        <v>71</v>
      </c>
      <c r="B21267" t="inlineStr">
        <is>
          <t>session_20261030_163316</t>
        </is>
      </c>
      <c r="C21267" t="inlineStr">
        <is>
          <t>miss</t>
        </is>
      </c>
      <c r="D21267" t="n">
        <v>1.133</v>
      </c>
      <c r="F21267" t="n">
        <v>-53.455</v>
      </c>
      <c r="I21267" t="n">
        <v>2.482</v>
      </c>
      <c r="L21267" t="n">
        <v>8.304</v>
      </c>
    </row>
    <row r="21268">
      <c r="A21268" t="n">
        <v>71</v>
      </c>
      <c r="B21268" t="inlineStr">
        <is>
          <t>session_20261030_163316</t>
        </is>
      </c>
      <c r="C21268" t="inlineStr">
        <is>
          <t>miss</t>
        </is>
      </c>
      <c r="D21268" t="n">
        <v>1.143</v>
      </c>
      <c r="F21268" t="n">
        <v>-53.552</v>
      </c>
      <c r="I21268" t="n">
        <v>2.518</v>
      </c>
      <c r="L21268" t="n">
        <v>9.151999999999999</v>
      </c>
    </row>
    <row r="21269">
      <c r="A21269" t="n">
        <v>71</v>
      </c>
      <c r="B21269" t="inlineStr">
        <is>
          <t>session_20261030_163316</t>
        </is>
      </c>
      <c r="C21269" t="inlineStr">
        <is>
          <t>miss</t>
        </is>
      </c>
      <c r="D21269" t="n">
        <v>1.155</v>
      </c>
      <c r="F21269" t="n">
        <v>-54.038</v>
      </c>
      <c r="I21269" t="n">
        <v>2.74</v>
      </c>
      <c r="L21269" t="n">
        <v>10.182</v>
      </c>
    </row>
    <row r="21270">
      <c r="A21270" t="n">
        <v>71</v>
      </c>
      <c r="B21270" t="inlineStr">
        <is>
          <t>session_20261030_163316</t>
        </is>
      </c>
      <c r="C21270" t="inlineStr">
        <is>
          <t>miss</t>
        </is>
      </c>
      <c r="D21270" t="n">
        <v>1.163</v>
      </c>
      <c r="F21270" t="n">
        <v>-54.917</v>
      </c>
      <c r="I21270" t="n">
        <v>3.158</v>
      </c>
      <c r="L21270" t="n">
        <v>11.286</v>
      </c>
    </row>
    <row r="21271">
      <c r="A21271" t="n">
        <v>71</v>
      </c>
      <c r="B21271" t="inlineStr">
        <is>
          <t>session_20261030_163316</t>
        </is>
      </c>
      <c r="C21271" t="inlineStr">
        <is>
          <t>miss</t>
        </is>
      </c>
      <c r="D21271" t="n">
        <v>1.173</v>
      </c>
      <c r="F21271" t="n">
        <v>-55.661</v>
      </c>
      <c r="I21271" t="n">
        <v>3.79</v>
      </c>
      <c r="L21271" t="n">
        <v>12.222</v>
      </c>
    </row>
    <row r="21272">
      <c r="A21272" t="n">
        <v>71</v>
      </c>
      <c r="B21272" t="inlineStr">
        <is>
          <t>session_20261030_163316</t>
        </is>
      </c>
      <c r="C21272" t="inlineStr">
        <is>
          <t>miss</t>
        </is>
      </c>
      <c r="D21272" t="n">
        <v>1.183</v>
      </c>
      <c r="F21272" t="n">
        <v>-56.479</v>
      </c>
      <c r="I21272" t="n">
        <v>4.479</v>
      </c>
      <c r="L21272" t="n">
        <v>13.07</v>
      </c>
    </row>
    <row r="21273">
      <c r="A21273" t="n">
        <v>71</v>
      </c>
      <c r="B21273" t="inlineStr">
        <is>
          <t>session_20261030_163316</t>
        </is>
      </c>
      <c r="C21273" t="inlineStr">
        <is>
          <t>miss</t>
        </is>
      </c>
      <c r="D21273" t="n">
        <v>1.193</v>
      </c>
      <c r="F21273" t="n">
        <v>-56.867</v>
      </c>
      <c r="I21273" t="n">
        <v>5.305</v>
      </c>
      <c r="L21273" t="n">
        <v>13.967</v>
      </c>
    </row>
    <row r="21274">
      <c r="A21274" t="n">
        <v>71</v>
      </c>
      <c r="B21274" t="inlineStr">
        <is>
          <t>session_20261030_163316</t>
        </is>
      </c>
      <c r="C21274" t="inlineStr">
        <is>
          <t>miss</t>
        </is>
      </c>
      <c r="D21274" t="n">
        <v>1.203</v>
      </c>
      <c r="F21274" t="n">
        <v>-58.186</v>
      </c>
      <c r="I21274" t="n">
        <v>6.796</v>
      </c>
      <c r="L21274" t="n">
        <v>13.456</v>
      </c>
    </row>
    <row r="21275">
      <c r="A21275" t="n">
        <v>71</v>
      </c>
      <c r="B21275" t="inlineStr">
        <is>
          <t>session_20261030_163316</t>
        </is>
      </c>
      <c r="C21275" t="inlineStr">
        <is>
          <t>miss</t>
        </is>
      </c>
      <c r="D21275" t="n">
        <v>1.213</v>
      </c>
      <c r="F21275" t="n">
        <v>-58.492</v>
      </c>
      <c r="I21275" t="n">
        <v>7.866</v>
      </c>
      <c r="L21275" t="n">
        <v>12.687</v>
      </c>
    </row>
    <row r="21276">
      <c r="A21276" t="n">
        <v>71</v>
      </c>
      <c r="B21276" t="inlineStr">
        <is>
          <t>session_20261030_163316</t>
        </is>
      </c>
      <c r="C21276" t="inlineStr">
        <is>
          <t>miss</t>
        </is>
      </c>
      <c r="D21276" t="n">
        <v>1.223</v>
      </c>
      <c r="F21276" t="n">
        <v>-59.01</v>
      </c>
      <c r="I21276" t="n">
        <v>8.943</v>
      </c>
      <c r="L21276" t="n">
        <v>11.03</v>
      </c>
    </row>
    <row r="21277">
      <c r="A21277" t="n">
        <v>71</v>
      </c>
      <c r="B21277" t="inlineStr">
        <is>
          <t>session_20261030_163316</t>
        </is>
      </c>
      <c r="C21277" t="inlineStr">
        <is>
          <t>miss</t>
        </is>
      </c>
      <c r="D21277" t="n">
        <v>1.233</v>
      </c>
      <c r="F21277" t="n">
        <v>-58.877</v>
      </c>
      <c r="I21277" t="n">
        <v>9.957000000000001</v>
      </c>
      <c r="L21277" t="n">
        <v>8.994999999999999</v>
      </c>
    </row>
    <row r="21278">
      <c r="A21278" t="n">
        <v>71</v>
      </c>
      <c r="B21278" t="inlineStr">
        <is>
          <t>session_20261030_163316</t>
        </is>
      </c>
      <c r="C21278" t="inlineStr">
        <is>
          <t>miss</t>
        </is>
      </c>
      <c r="D21278" t="n">
        <v>1.243</v>
      </c>
      <c r="F21278" t="n">
        <v>-57.374</v>
      </c>
      <c r="I21278" t="n">
        <v>10.691</v>
      </c>
      <c r="L21278" t="n">
        <v>7.473</v>
      </c>
    </row>
    <row r="21279">
      <c r="A21279" t="n">
        <v>71</v>
      </c>
      <c r="B21279" t="inlineStr">
        <is>
          <t>session_20261030_163316</t>
        </is>
      </c>
      <c r="C21279" t="inlineStr">
        <is>
          <t>miss</t>
        </is>
      </c>
      <c r="D21279" t="n">
        <v>1.253</v>
      </c>
      <c r="F21279" t="n">
        <v>-56.426</v>
      </c>
      <c r="I21279" t="n">
        <v>11.321</v>
      </c>
      <c r="L21279" t="n">
        <v>7.006</v>
      </c>
    </row>
    <row r="21280">
      <c r="A21280" t="n">
        <v>71</v>
      </c>
      <c r="B21280" t="inlineStr">
        <is>
          <t>session_20261030_163316</t>
        </is>
      </c>
      <c r="C21280" t="inlineStr">
        <is>
          <t>miss</t>
        </is>
      </c>
      <c r="D21280" t="n">
        <v>1.263</v>
      </c>
      <c r="F21280" t="n">
        <v>-51.787</v>
      </c>
      <c r="I21280" t="n">
        <v>11.968</v>
      </c>
      <c r="L21280" t="n">
        <v>8.050000000000001</v>
      </c>
    </row>
    <row r="21281">
      <c r="A21281" t="n">
        <v>71</v>
      </c>
      <c r="B21281" t="inlineStr">
        <is>
          <t>session_20261030_163316</t>
        </is>
      </c>
      <c r="C21281" t="inlineStr">
        <is>
          <t>miss</t>
        </is>
      </c>
      <c r="D21281" t="n">
        <v>1.273</v>
      </c>
      <c r="F21281" t="n">
        <v>-46.861</v>
      </c>
      <c r="I21281" t="n">
        <v>12.602</v>
      </c>
      <c r="L21281" t="n">
        <v>9.749000000000001</v>
      </c>
    </row>
    <row r="21282">
      <c r="A21282" t="n">
        <v>71</v>
      </c>
      <c r="B21282" t="inlineStr">
        <is>
          <t>session_20261030_163316</t>
        </is>
      </c>
      <c r="C21282" t="inlineStr">
        <is>
          <t>miss</t>
        </is>
      </c>
      <c r="D21282" t="n">
        <v>1.283</v>
      </c>
      <c r="F21282" t="n">
        <v>-41.63</v>
      </c>
      <c r="I21282" t="n">
        <v>13.613</v>
      </c>
      <c r="L21282" t="n">
        <v>12.081</v>
      </c>
    </row>
    <row r="21283">
      <c r="A21283" t="n">
        <v>71</v>
      </c>
      <c r="B21283" t="inlineStr">
        <is>
          <t>session_20261030_163316</t>
        </is>
      </c>
      <c r="C21283" t="inlineStr">
        <is>
          <t>miss</t>
        </is>
      </c>
      <c r="D21283" t="n">
        <v>1.294</v>
      </c>
      <c r="F21283" t="n">
        <v>-35.335</v>
      </c>
      <c r="I21283" t="n">
        <v>14.243</v>
      </c>
      <c r="L21283" t="n">
        <v>15.009</v>
      </c>
    </row>
    <row r="21284">
      <c r="A21284" t="n">
        <v>71</v>
      </c>
      <c r="B21284" t="inlineStr">
        <is>
          <t>session_20261030_163316</t>
        </is>
      </c>
      <c r="C21284" t="inlineStr">
        <is>
          <t>miss</t>
        </is>
      </c>
      <c r="D21284" t="n">
        <v>1.303</v>
      </c>
      <c r="F21284" t="n">
        <v>-32.651</v>
      </c>
      <c r="I21284" t="n">
        <v>14.651</v>
      </c>
      <c r="L21284" t="n">
        <v>19.195</v>
      </c>
    </row>
    <row r="21285">
      <c r="A21285" t="n">
        <v>71</v>
      </c>
      <c r="B21285" t="inlineStr">
        <is>
          <t>session_20261030_163316</t>
        </is>
      </c>
      <c r="C21285" t="inlineStr">
        <is>
          <t>miss</t>
        </is>
      </c>
      <c r="D21285" t="n">
        <v>1.316</v>
      </c>
      <c r="F21285" t="n">
        <v>-20.367</v>
      </c>
      <c r="I21285" t="n">
        <v>14.666</v>
      </c>
      <c r="L21285" t="n">
        <v>24.032</v>
      </c>
    </row>
    <row r="21286">
      <c r="A21286" t="n">
        <v>71</v>
      </c>
      <c r="B21286" t="inlineStr">
        <is>
          <t>session_20261030_163316</t>
        </is>
      </c>
      <c r="C21286" t="inlineStr">
        <is>
          <t>miss</t>
        </is>
      </c>
      <c r="D21286" t="n">
        <v>1.323</v>
      </c>
      <c r="F21286" t="n">
        <v>-15.003</v>
      </c>
      <c r="I21286" t="n">
        <v>14.256</v>
      </c>
      <c r="L21286" t="n">
        <v>28.401</v>
      </c>
    </row>
    <row r="21287">
      <c r="A21287" t="n">
        <v>71</v>
      </c>
      <c r="B21287" t="inlineStr">
        <is>
          <t>session_20261030_163316</t>
        </is>
      </c>
      <c r="C21287" t="inlineStr">
        <is>
          <t>miss</t>
        </is>
      </c>
      <c r="D21287" t="n">
        <v>1.333</v>
      </c>
      <c r="F21287" t="n">
        <v>-11.542</v>
      </c>
      <c r="I21287" t="n">
        <v>13.766</v>
      </c>
      <c r="L21287" t="n">
        <v>31.687</v>
      </c>
    </row>
    <row r="21288">
      <c r="A21288" t="n">
        <v>71</v>
      </c>
      <c r="B21288" t="inlineStr">
        <is>
          <t>session_20261030_163316</t>
        </is>
      </c>
      <c r="C21288" t="inlineStr">
        <is>
          <t>miss</t>
        </is>
      </c>
      <c r="D21288" t="n">
        <v>1.343</v>
      </c>
      <c r="F21288" t="n">
        <v>-4.459</v>
      </c>
      <c r="I21288" t="n">
        <v>13.026</v>
      </c>
      <c r="L21288" t="n">
        <v>35.354</v>
      </c>
    </row>
    <row r="21289">
      <c r="A21289" t="n">
        <v>71</v>
      </c>
      <c r="B21289" t="inlineStr">
        <is>
          <t>session_20261030_163316</t>
        </is>
      </c>
      <c r="C21289" t="inlineStr">
        <is>
          <t>miss</t>
        </is>
      </c>
      <c r="D21289" t="n">
        <v>1.354</v>
      </c>
      <c r="F21289" t="n">
        <v>2.398</v>
      </c>
      <c r="I21289" t="n">
        <v>12.013</v>
      </c>
      <c r="L21289" t="n">
        <v>36.896</v>
      </c>
    </row>
    <row r="21290">
      <c r="A21290" t="n">
        <v>71</v>
      </c>
      <c r="B21290" t="inlineStr">
        <is>
          <t>session_20261030_163316</t>
        </is>
      </c>
      <c r="C21290" t="inlineStr">
        <is>
          <t>miss</t>
        </is>
      </c>
      <c r="D21290" t="n">
        <v>1.363</v>
      </c>
      <c r="F21290" t="n">
        <v>12.113</v>
      </c>
      <c r="I21290" t="n">
        <v>11.437</v>
      </c>
      <c r="L21290" t="n">
        <v>36.132</v>
      </c>
    </row>
    <row r="21291">
      <c r="A21291" t="n">
        <v>71</v>
      </c>
      <c r="B21291" t="inlineStr">
        <is>
          <t>session_20261030_163316</t>
        </is>
      </c>
      <c r="C21291" t="inlineStr">
        <is>
          <t>miss</t>
        </is>
      </c>
      <c r="D21291" t="n">
        <v>1.373</v>
      </c>
      <c r="F21291" t="n">
        <v>18.304</v>
      </c>
      <c r="I21291" t="n">
        <v>10.892</v>
      </c>
      <c r="L21291" t="n">
        <v>29.141</v>
      </c>
    </row>
    <row r="21292">
      <c r="A21292" t="n">
        <v>71</v>
      </c>
      <c r="B21292" t="inlineStr">
        <is>
          <t>session_20261030_163316</t>
        </is>
      </c>
      <c r="C21292" t="inlineStr">
        <is>
          <t>miss</t>
        </is>
      </c>
      <c r="D21292" t="n">
        <v>1.383</v>
      </c>
      <c r="F21292" t="n">
        <v>24.179</v>
      </c>
      <c r="I21292" t="n">
        <v>10.263</v>
      </c>
      <c r="L21292" t="n">
        <v>27.03</v>
      </c>
    </row>
    <row r="21293">
      <c r="A21293" t="n">
        <v>71</v>
      </c>
      <c r="B21293" t="inlineStr">
        <is>
          <t>session_20261030_163316</t>
        </is>
      </c>
      <c r="C21293" t="inlineStr">
        <is>
          <t>miss</t>
        </is>
      </c>
      <c r="D21293" t="n">
        <v>1.393</v>
      </c>
      <c r="F21293" t="n">
        <v>29.869</v>
      </c>
      <c r="I21293" t="n">
        <v>9.884</v>
      </c>
      <c r="L21293" t="n">
        <v>25.825</v>
      </c>
    </row>
    <row r="21294">
      <c r="A21294" t="n">
        <v>71</v>
      </c>
      <c r="B21294" t="inlineStr">
        <is>
          <t>session_20261030_163316</t>
        </is>
      </c>
      <c r="C21294" t="inlineStr">
        <is>
          <t>miss</t>
        </is>
      </c>
      <c r="D21294" t="n">
        <v>1.403</v>
      </c>
      <c r="F21294" t="n">
        <v>32.539</v>
      </c>
      <c r="I21294" t="n">
        <v>9.936999999999999</v>
      </c>
      <c r="L21294" t="n">
        <v>27.721</v>
      </c>
    </row>
    <row r="21295">
      <c r="A21295" t="n">
        <v>71</v>
      </c>
      <c r="B21295" t="inlineStr">
        <is>
          <t>session_20261030_163316</t>
        </is>
      </c>
      <c r="C21295" t="inlineStr">
        <is>
          <t>miss</t>
        </is>
      </c>
      <c r="D21295" t="n">
        <v>1.413</v>
      </c>
      <c r="F21295" t="n">
        <v>41.156</v>
      </c>
      <c r="I21295" t="n">
        <v>9.978</v>
      </c>
      <c r="L21295" t="n">
        <v>31.365</v>
      </c>
    </row>
    <row r="21296">
      <c r="A21296" t="n">
        <v>71</v>
      </c>
      <c r="B21296" t="inlineStr">
        <is>
          <t>session_20261030_163316</t>
        </is>
      </c>
      <c r="C21296" t="inlineStr">
        <is>
          <t>miss</t>
        </is>
      </c>
      <c r="D21296" t="n">
        <v>1.423</v>
      </c>
      <c r="F21296" t="n">
        <v>46.781</v>
      </c>
      <c r="I21296" t="n">
        <v>9.831</v>
      </c>
      <c r="L21296" t="n">
        <v>33.881</v>
      </c>
    </row>
    <row r="21297">
      <c r="A21297" t="n">
        <v>71</v>
      </c>
      <c r="B21297" t="inlineStr">
        <is>
          <t>session_20261030_163316</t>
        </is>
      </c>
      <c r="C21297" t="inlineStr">
        <is>
          <t>miss</t>
        </is>
      </c>
      <c r="D21297" t="n">
        <v>1.434</v>
      </c>
      <c r="F21297" t="n">
        <v>52.298</v>
      </c>
      <c r="I21297" t="n">
        <v>9.436999999999999</v>
      </c>
      <c r="L21297" t="n">
        <v>35.017</v>
      </c>
    </row>
    <row r="21298">
      <c r="A21298" t="n">
        <v>71</v>
      </c>
      <c r="B21298" t="inlineStr">
        <is>
          <t>session_20261030_163316</t>
        </is>
      </c>
      <c r="C21298" t="inlineStr">
        <is>
          <t>miss</t>
        </is>
      </c>
      <c r="D21298" t="n">
        <v>1.444</v>
      </c>
      <c r="F21298" t="n">
        <v>57.531</v>
      </c>
      <c r="I21298" t="n">
        <v>8.945</v>
      </c>
      <c r="L21298" t="n">
        <v>36.67</v>
      </c>
    </row>
    <row r="21299">
      <c r="A21299" t="n">
        <v>71</v>
      </c>
      <c r="B21299" t="inlineStr">
        <is>
          <t>session_20261030_163316</t>
        </is>
      </c>
      <c r="C21299" t="inlineStr">
        <is>
          <t>miss</t>
        </is>
      </c>
      <c r="D21299" t="n">
        <v>1.455</v>
      </c>
      <c r="F21299" t="n">
        <v>59.985</v>
      </c>
      <c r="I21299" t="n">
        <v>7.908</v>
      </c>
      <c r="L21299" t="n">
        <v>38.454</v>
      </c>
    </row>
    <row r="21300">
      <c r="A21300" t="n">
        <v>71</v>
      </c>
      <c r="B21300" t="inlineStr">
        <is>
          <t>session_20261030_163316</t>
        </is>
      </c>
      <c r="C21300" t="inlineStr">
        <is>
          <t>miss</t>
        </is>
      </c>
      <c r="D21300" t="n">
        <v>1.464</v>
      </c>
      <c r="F21300" t="n">
        <v>64.523</v>
      </c>
      <c r="I21300" t="n">
        <v>7.017</v>
      </c>
      <c r="L21300" t="n">
        <v>38.999</v>
      </c>
    </row>
    <row r="21301">
      <c r="A21301" t="n">
        <v>71</v>
      </c>
      <c r="B21301" t="inlineStr">
        <is>
          <t>session_20261030_163316</t>
        </is>
      </c>
      <c r="C21301" t="inlineStr">
        <is>
          <t>miss</t>
        </is>
      </c>
      <c r="D21301" t="n">
        <v>1.475</v>
      </c>
      <c r="F21301" t="n">
        <v>70.919</v>
      </c>
      <c r="I21301" t="n">
        <v>6.395</v>
      </c>
      <c r="L21301" t="n">
        <v>36.709</v>
      </c>
    </row>
    <row r="21302">
      <c r="A21302" t="n">
        <v>71</v>
      </c>
      <c r="B21302" t="inlineStr">
        <is>
          <t>session_20261030_163316</t>
        </is>
      </c>
      <c r="C21302" t="inlineStr">
        <is>
          <t>miss</t>
        </is>
      </c>
      <c r="D21302" t="n">
        <v>1.484</v>
      </c>
      <c r="F21302" t="n">
        <v>72.01300000000001</v>
      </c>
      <c r="I21302" t="n">
        <v>6.114</v>
      </c>
      <c r="L21302" t="n">
        <v>33.251</v>
      </c>
    </row>
    <row r="21303">
      <c r="A21303" t="n">
        <v>71</v>
      </c>
      <c r="B21303" t="inlineStr">
        <is>
          <t>session_20261030_163316</t>
        </is>
      </c>
      <c r="C21303" t="inlineStr">
        <is>
          <t>miss</t>
        </is>
      </c>
      <c r="D21303" t="n">
        <v>1.494</v>
      </c>
      <c r="F21303" t="n">
        <v>76.18000000000001</v>
      </c>
      <c r="I21303" t="n">
        <v>5.883</v>
      </c>
      <c r="L21303" t="n">
        <v>29.598</v>
      </c>
    </row>
    <row r="21304"/>
    <row r="21305">
      <c r="A21305" t="n">
        <v>72</v>
      </c>
      <c r="B21305" t="inlineStr">
        <is>
          <t>session_20261030_163316</t>
        </is>
      </c>
      <c r="C21305" t="inlineStr">
        <is>
          <t>make</t>
        </is>
      </c>
      <c r="D21305" t="n">
        <v>-1.493</v>
      </c>
      <c r="E21305" t="n">
        <v>10.423</v>
      </c>
      <c r="H21305" t="n">
        <v>3.707</v>
      </c>
      <c r="K21305" t="n">
        <v>6.92</v>
      </c>
    </row>
    <row r="21306">
      <c r="A21306" t="n">
        <v>72</v>
      </c>
      <c r="B21306" t="inlineStr">
        <is>
          <t>session_20261030_163316</t>
        </is>
      </c>
      <c r="C21306" t="inlineStr">
        <is>
          <t>make</t>
        </is>
      </c>
      <c r="D21306" t="n">
        <v>-1.483</v>
      </c>
      <c r="E21306" t="n">
        <v>10.61</v>
      </c>
      <c r="H21306" t="n">
        <v>3.773</v>
      </c>
      <c r="K21306" t="n">
        <v>7.255</v>
      </c>
    </row>
    <row r="21307">
      <c r="A21307" t="n">
        <v>72</v>
      </c>
      <c r="B21307" t="inlineStr">
        <is>
          <t>session_20261030_163316</t>
        </is>
      </c>
      <c r="C21307" t="inlineStr">
        <is>
          <t>make</t>
        </is>
      </c>
      <c r="D21307" t="n">
        <v>-1.473</v>
      </c>
      <c r="E21307" t="n">
        <v>10.874</v>
      </c>
      <c r="H21307" t="n">
        <v>3.632</v>
      </c>
      <c r="K21307" t="n">
        <v>7.271</v>
      </c>
    </row>
    <row r="21308">
      <c r="A21308" t="n">
        <v>72</v>
      </c>
      <c r="B21308" t="inlineStr">
        <is>
          <t>session_20261030_163316</t>
        </is>
      </c>
      <c r="C21308" t="inlineStr">
        <is>
          <t>make</t>
        </is>
      </c>
      <c r="D21308" t="n">
        <v>-1.463</v>
      </c>
      <c r="E21308" t="n">
        <v>11.185</v>
      </c>
      <c r="H21308" t="n">
        <v>3.4</v>
      </c>
      <c r="K21308" t="n">
        <v>7.547</v>
      </c>
    </row>
    <row r="21309">
      <c r="A21309" t="n">
        <v>72</v>
      </c>
      <c r="B21309" t="inlineStr">
        <is>
          <t>session_20261030_163316</t>
        </is>
      </c>
      <c r="C21309" t="inlineStr">
        <is>
          <t>make</t>
        </is>
      </c>
      <c r="D21309" t="n">
        <v>-1.45</v>
      </c>
      <c r="E21309" t="n">
        <v>11.679</v>
      </c>
      <c r="H21309" t="n">
        <v>3.336</v>
      </c>
      <c r="K21309" t="n">
        <v>7.53</v>
      </c>
    </row>
    <row r="21310">
      <c r="A21310" t="n">
        <v>72</v>
      </c>
      <c r="B21310" t="inlineStr">
        <is>
          <t>session_20261030_163316</t>
        </is>
      </c>
      <c r="C21310" t="inlineStr">
        <is>
          <t>make</t>
        </is>
      </c>
      <c r="D21310" t="n">
        <v>-1.443</v>
      </c>
      <c r="E21310" t="n">
        <v>11.789</v>
      </c>
      <c r="H21310" t="n">
        <v>3.326</v>
      </c>
      <c r="K21310" t="n">
        <v>7.171</v>
      </c>
    </row>
    <row r="21311">
      <c r="A21311" t="n">
        <v>72</v>
      </c>
      <c r="B21311" t="inlineStr">
        <is>
          <t>session_20261030_163316</t>
        </is>
      </c>
      <c r="C21311" t="inlineStr">
        <is>
          <t>make</t>
        </is>
      </c>
      <c r="D21311" t="n">
        <v>-1.433</v>
      </c>
      <c r="E21311" t="n">
        <v>12.244</v>
      </c>
      <c r="H21311" t="n">
        <v>3.402</v>
      </c>
      <c r="K21311" t="n">
        <v>6.636</v>
      </c>
    </row>
    <row r="21312">
      <c r="A21312" t="n">
        <v>72</v>
      </c>
      <c r="B21312" t="inlineStr">
        <is>
          <t>session_20261030_163316</t>
        </is>
      </c>
      <c r="C21312" t="inlineStr">
        <is>
          <t>make</t>
        </is>
      </c>
      <c r="D21312" t="n">
        <v>-1.423</v>
      </c>
      <c r="E21312" t="n">
        <v>13.026</v>
      </c>
      <c r="H21312" t="n">
        <v>3.555</v>
      </c>
      <c r="K21312" t="n">
        <v>6.743</v>
      </c>
    </row>
    <row r="21313">
      <c r="A21313" t="n">
        <v>72</v>
      </c>
      <c r="B21313" t="inlineStr">
        <is>
          <t>session_20261030_163316</t>
        </is>
      </c>
      <c r="C21313" t="inlineStr">
        <is>
          <t>make</t>
        </is>
      </c>
      <c r="D21313" t="n">
        <v>-1.413</v>
      </c>
      <c r="E21313" t="n">
        <v>13.58</v>
      </c>
      <c r="H21313" t="n">
        <v>3.599</v>
      </c>
      <c r="K21313" t="n">
        <v>7.191</v>
      </c>
    </row>
    <row r="21314">
      <c r="A21314" t="n">
        <v>72</v>
      </c>
      <c r="B21314" t="inlineStr">
        <is>
          <t>session_20261030_163316</t>
        </is>
      </c>
      <c r="C21314" t="inlineStr">
        <is>
          <t>make</t>
        </is>
      </c>
      <c r="D21314" t="n">
        <v>-1.403</v>
      </c>
      <c r="E21314" t="n">
        <v>14.158</v>
      </c>
      <c r="H21314" t="n">
        <v>3.546</v>
      </c>
      <c r="K21314" t="n">
        <v>8.319000000000001</v>
      </c>
    </row>
    <row r="21315">
      <c r="A21315" t="n">
        <v>72</v>
      </c>
      <c r="B21315" t="inlineStr">
        <is>
          <t>session_20261030_163316</t>
        </is>
      </c>
      <c r="C21315" t="inlineStr">
        <is>
          <t>make</t>
        </is>
      </c>
      <c r="D21315" t="n">
        <v>-1.393</v>
      </c>
      <c r="E21315" t="n">
        <v>14.468</v>
      </c>
      <c r="H21315" t="n">
        <v>3.403</v>
      </c>
      <c r="K21315" t="n">
        <v>9.036</v>
      </c>
    </row>
    <row r="21316">
      <c r="A21316" t="n">
        <v>72</v>
      </c>
      <c r="B21316" t="inlineStr">
        <is>
          <t>session_20261030_163316</t>
        </is>
      </c>
      <c r="C21316" t="inlineStr">
        <is>
          <t>make</t>
        </is>
      </c>
      <c r="D21316" t="n">
        <v>-1.383</v>
      </c>
      <c r="E21316" t="n">
        <v>15.302</v>
      </c>
      <c r="H21316" t="n">
        <v>3.031</v>
      </c>
      <c r="K21316" t="n">
        <v>10.673</v>
      </c>
    </row>
    <row r="21317">
      <c r="A21317" t="n">
        <v>72</v>
      </c>
      <c r="B21317" t="inlineStr">
        <is>
          <t>session_20261030_163316</t>
        </is>
      </c>
      <c r="C21317" t="inlineStr">
        <is>
          <t>make</t>
        </is>
      </c>
      <c r="D21317" t="n">
        <v>-1.373</v>
      </c>
      <c r="E21317" t="n">
        <v>15.776</v>
      </c>
      <c r="H21317" t="n">
        <v>2.824</v>
      </c>
      <c r="K21317" t="n">
        <v>12.879</v>
      </c>
    </row>
    <row r="21318">
      <c r="A21318" t="n">
        <v>72</v>
      </c>
      <c r="B21318" t="inlineStr">
        <is>
          <t>session_20261030_163316</t>
        </is>
      </c>
      <c r="C21318" t="inlineStr">
        <is>
          <t>make</t>
        </is>
      </c>
      <c r="D21318" t="n">
        <v>-1.363</v>
      </c>
      <c r="E21318" t="n">
        <v>15.986</v>
      </c>
      <c r="H21318" t="n">
        <v>2.623</v>
      </c>
      <c r="K21318" t="n">
        <v>13.093</v>
      </c>
    </row>
    <row r="21319">
      <c r="A21319" t="n">
        <v>72</v>
      </c>
      <c r="B21319" t="inlineStr">
        <is>
          <t>session_20261030_163316</t>
        </is>
      </c>
      <c r="C21319" t="inlineStr">
        <is>
          <t>make</t>
        </is>
      </c>
      <c r="D21319" t="n">
        <v>-1.352</v>
      </c>
      <c r="E21319" t="n">
        <v>16.538</v>
      </c>
      <c r="H21319" t="n">
        <v>2.463</v>
      </c>
      <c r="K21319" t="n">
        <v>13.663</v>
      </c>
    </row>
    <row r="21320">
      <c r="A21320" t="n">
        <v>72</v>
      </c>
      <c r="B21320" t="inlineStr">
        <is>
          <t>session_20261030_163316</t>
        </is>
      </c>
      <c r="C21320" t="inlineStr">
        <is>
          <t>make</t>
        </is>
      </c>
      <c r="D21320" t="n">
        <v>-1.343</v>
      </c>
      <c r="E21320" t="n">
        <v>16.794</v>
      </c>
      <c r="H21320" t="n">
        <v>2.378</v>
      </c>
      <c r="K21320" t="n">
        <v>13.037</v>
      </c>
    </row>
    <row r="21321">
      <c r="A21321" t="n">
        <v>72</v>
      </c>
      <c r="B21321" t="inlineStr">
        <is>
          <t>session_20261030_163316</t>
        </is>
      </c>
      <c r="C21321" t="inlineStr">
        <is>
          <t>make</t>
        </is>
      </c>
      <c r="D21321" t="n">
        <v>-1.333</v>
      </c>
      <c r="E21321" t="n">
        <v>17.005</v>
      </c>
      <c r="H21321" t="n">
        <v>2.262</v>
      </c>
      <c r="K21321" t="n">
        <v>12.615</v>
      </c>
    </row>
    <row r="21322">
      <c r="A21322" t="n">
        <v>72</v>
      </c>
      <c r="B21322" t="inlineStr">
        <is>
          <t>session_20261030_163316</t>
        </is>
      </c>
      <c r="C21322" t="inlineStr">
        <is>
          <t>make</t>
        </is>
      </c>
      <c r="D21322" t="n">
        <v>-1.323</v>
      </c>
      <c r="E21322" t="n">
        <v>17.201</v>
      </c>
      <c r="H21322" t="n">
        <v>2.092</v>
      </c>
      <c r="K21322" t="n">
        <v>12.924</v>
      </c>
    </row>
    <row r="21323">
      <c r="A21323" t="n">
        <v>72</v>
      </c>
      <c r="B21323" t="inlineStr">
        <is>
          <t>session_20261030_163316</t>
        </is>
      </c>
      <c r="C21323" t="inlineStr">
        <is>
          <t>make</t>
        </is>
      </c>
      <c r="D21323" t="n">
        <v>-1.312</v>
      </c>
      <c r="E21323" t="n">
        <v>17.398</v>
      </c>
      <c r="H21323" t="n">
        <v>1.876</v>
      </c>
      <c r="K21323" t="n">
        <v>13.214</v>
      </c>
    </row>
    <row r="21324">
      <c r="A21324" t="n">
        <v>72</v>
      </c>
      <c r="B21324" t="inlineStr">
        <is>
          <t>session_20261030_163316</t>
        </is>
      </c>
      <c r="C21324" t="inlineStr">
        <is>
          <t>make</t>
        </is>
      </c>
      <c r="D21324" t="n">
        <v>-1.303</v>
      </c>
      <c r="E21324" t="n">
        <v>17.538</v>
      </c>
      <c r="H21324" t="n">
        <v>1.646</v>
      </c>
      <c r="K21324" t="n">
        <v>13.295</v>
      </c>
    </row>
    <row r="21325">
      <c r="A21325" t="n">
        <v>72</v>
      </c>
      <c r="B21325" t="inlineStr">
        <is>
          <t>session_20261030_163316</t>
        </is>
      </c>
      <c r="C21325" t="inlineStr">
        <is>
          <t>make</t>
        </is>
      </c>
      <c r="D21325" t="n">
        <v>-1.291</v>
      </c>
      <c r="E21325" t="n">
        <v>17.63</v>
      </c>
      <c r="H21325" t="n">
        <v>1.296</v>
      </c>
      <c r="K21325" t="n">
        <v>13.246</v>
      </c>
    </row>
    <row r="21326">
      <c r="A21326" t="n">
        <v>72</v>
      </c>
      <c r="B21326" t="inlineStr">
        <is>
          <t>session_20261030_163316</t>
        </is>
      </c>
      <c r="C21326" t="inlineStr">
        <is>
          <t>make</t>
        </is>
      </c>
      <c r="D21326" t="n">
        <v>-1.283</v>
      </c>
      <c r="E21326" t="n">
        <v>17.624</v>
      </c>
      <c r="H21326" t="n">
        <v>1.141</v>
      </c>
      <c r="K21326" t="n">
        <v>12.593</v>
      </c>
    </row>
    <row r="21327">
      <c r="A21327" t="n">
        <v>72</v>
      </c>
      <c r="B21327" t="inlineStr">
        <is>
          <t>session_20261030_163316</t>
        </is>
      </c>
      <c r="C21327" t="inlineStr">
        <is>
          <t>make</t>
        </is>
      </c>
      <c r="D21327" t="n">
        <v>-1.273</v>
      </c>
      <c r="E21327" t="n">
        <v>17.573</v>
      </c>
      <c r="H21327" t="n">
        <v>1.056</v>
      </c>
      <c r="K21327" t="n">
        <v>11.922</v>
      </c>
    </row>
    <row r="21328">
      <c r="A21328" t="n">
        <v>72</v>
      </c>
      <c r="B21328" t="inlineStr">
        <is>
          <t>session_20261030_163316</t>
        </is>
      </c>
      <c r="C21328" t="inlineStr">
        <is>
          <t>make</t>
        </is>
      </c>
      <c r="D21328" t="n">
        <v>-1.263</v>
      </c>
      <c r="E21328" t="n">
        <v>17.499</v>
      </c>
      <c r="H21328" t="n">
        <v>0.988</v>
      </c>
      <c r="K21328" t="n">
        <v>10.817</v>
      </c>
    </row>
    <row r="21329">
      <c r="A21329" t="n">
        <v>72</v>
      </c>
      <c r="B21329" t="inlineStr">
        <is>
          <t>session_20261030_163316</t>
        </is>
      </c>
      <c r="C21329" t="inlineStr">
        <is>
          <t>make</t>
        </is>
      </c>
      <c r="D21329" t="n">
        <v>-1.252</v>
      </c>
      <c r="E21329" t="n">
        <v>17.483</v>
      </c>
      <c r="H21329" t="n">
        <v>0.945</v>
      </c>
      <c r="K21329" t="n">
        <v>11.066</v>
      </c>
    </row>
    <row r="21330">
      <c r="A21330" t="n">
        <v>72</v>
      </c>
      <c r="B21330" t="inlineStr">
        <is>
          <t>session_20261030_163316</t>
        </is>
      </c>
      <c r="C21330" t="inlineStr">
        <is>
          <t>make</t>
        </is>
      </c>
      <c r="D21330" t="n">
        <v>-1.243</v>
      </c>
      <c r="E21330" t="n">
        <v>17.446</v>
      </c>
      <c r="H21330" t="n">
        <v>0.915</v>
      </c>
      <c r="K21330" t="n">
        <v>10.856</v>
      </c>
    </row>
    <row r="21331">
      <c r="A21331" t="n">
        <v>72</v>
      </c>
      <c r="B21331" t="inlineStr">
        <is>
          <t>session_20261030_163316</t>
        </is>
      </c>
      <c r="C21331" t="inlineStr">
        <is>
          <t>make</t>
        </is>
      </c>
      <c r="D21331" t="n">
        <v>-1.232</v>
      </c>
      <c r="E21331" t="n">
        <v>17.424</v>
      </c>
      <c r="H21331" t="n">
        <v>0.886</v>
      </c>
      <c r="K21331" t="n">
        <v>11.256</v>
      </c>
    </row>
    <row r="21332">
      <c r="A21332" t="n">
        <v>72</v>
      </c>
      <c r="B21332" t="inlineStr">
        <is>
          <t>session_20261030_163316</t>
        </is>
      </c>
      <c r="C21332" t="inlineStr">
        <is>
          <t>make</t>
        </is>
      </c>
      <c r="D21332" t="n">
        <v>-1.223</v>
      </c>
      <c r="E21332" t="n">
        <v>17.407</v>
      </c>
      <c r="H21332" t="n">
        <v>0.731</v>
      </c>
      <c r="K21332" t="n">
        <v>11.141</v>
      </c>
    </row>
    <row r="21333">
      <c r="A21333" t="n">
        <v>72</v>
      </c>
      <c r="B21333" t="inlineStr">
        <is>
          <t>session_20261030_163316</t>
        </is>
      </c>
      <c r="C21333" t="inlineStr">
        <is>
          <t>make</t>
        </is>
      </c>
      <c r="D21333" t="n">
        <v>-1.212</v>
      </c>
      <c r="E21333" t="n">
        <v>17.355</v>
      </c>
      <c r="H21333" t="n">
        <v>0.575</v>
      </c>
      <c r="K21333" t="n">
        <v>10.379</v>
      </c>
    </row>
    <row r="21334">
      <c r="A21334" t="n">
        <v>72</v>
      </c>
      <c r="B21334" t="inlineStr">
        <is>
          <t>session_20261030_163316</t>
        </is>
      </c>
      <c r="C21334" t="inlineStr">
        <is>
          <t>make</t>
        </is>
      </c>
      <c r="D21334" t="n">
        <v>-1.202</v>
      </c>
      <c r="E21334" t="n">
        <v>17.316</v>
      </c>
      <c r="H21334" t="n">
        <v>0.457</v>
      </c>
      <c r="K21334" t="n">
        <v>9.18</v>
      </c>
    </row>
    <row r="21335">
      <c r="A21335" t="n">
        <v>72</v>
      </c>
      <c r="B21335" t="inlineStr">
        <is>
          <t>session_20261030_163316</t>
        </is>
      </c>
      <c r="C21335" t="inlineStr">
        <is>
          <t>make</t>
        </is>
      </c>
      <c r="D21335" t="n">
        <v>-1.192</v>
      </c>
      <c r="E21335" t="n">
        <v>17.287</v>
      </c>
      <c r="H21335" t="n">
        <v>0.354</v>
      </c>
      <c r="K21335" t="n">
        <v>9.241</v>
      </c>
    </row>
    <row r="21336">
      <c r="A21336" t="n">
        <v>72</v>
      </c>
      <c r="B21336" t="inlineStr">
        <is>
          <t>session_20261030_163316</t>
        </is>
      </c>
      <c r="C21336" t="inlineStr">
        <is>
          <t>make</t>
        </is>
      </c>
      <c r="D21336" t="n">
        <v>-1.182</v>
      </c>
      <c r="E21336" t="n">
        <v>17.302</v>
      </c>
      <c r="H21336" t="n">
        <v>0.284</v>
      </c>
      <c r="K21336" t="n">
        <v>9.398999999999999</v>
      </c>
    </row>
    <row r="21337">
      <c r="A21337" t="n">
        <v>72</v>
      </c>
      <c r="B21337" t="inlineStr">
        <is>
          <t>session_20261030_163316</t>
        </is>
      </c>
      <c r="C21337" t="inlineStr">
        <is>
          <t>make</t>
        </is>
      </c>
      <c r="D21337" t="n">
        <v>-1.172</v>
      </c>
      <c r="E21337" t="n">
        <v>17.313</v>
      </c>
      <c r="H21337" t="n">
        <v>0.237</v>
      </c>
      <c r="K21337" t="n">
        <v>9.369999999999999</v>
      </c>
    </row>
    <row r="21338">
      <c r="A21338" t="n">
        <v>72</v>
      </c>
      <c r="B21338" t="inlineStr">
        <is>
          <t>session_20261030_163316</t>
        </is>
      </c>
      <c r="C21338" t="inlineStr">
        <is>
          <t>make</t>
        </is>
      </c>
      <c r="D21338" t="n">
        <v>-1.162</v>
      </c>
      <c r="E21338" t="n">
        <v>17.321</v>
      </c>
      <c r="H21338" t="n">
        <v>0.199</v>
      </c>
      <c r="K21338" t="n">
        <v>9.074</v>
      </c>
    </row>
    <row r="21339">
      <c r="A21339" t="n">
        <v>72</v>
      </c>
      <c r="B21339" t="inlineStr">
        <is>
          <t>session_20261030_163316</t>
        </is>
      </c>
      <c r="C21339" t="inlineStr">
        <is>
          <t>make</t>
        </is>
      </c>
      <c r="D21339" t="n">
        <v>-1.151</v>
      </c>
      <c r="E21339" t="n">
        <v>17.174</v>
      </c>
      <c r="H21339" t="n">
        <v>0.306</v>
      </c>
      <c r="K21339" t="n">
        <v>9.58</v>
      </c>
    </row>
    <row r="21340">
      <c r="A21340" t="n">
        <v>72</v>
      </c>
      <c r="B21340" t="inlineStr">
        <is>
          <t>session_20261030_163316</t>
        </is>
      </c>
      <c r="C21340" t="inlineStr">
        <is>
          <t>make</t>
        </is>
      </c>
      <c r="D21340" t="n">
        <v>-1.142</v>
      </c>
      <c r="E21340" t="n">
        <v>16.997</v>
      </c>
      <c r="H21340" t="n">
        <v>0.483</v>
      </c>
      <c r="K21340" t="n">
        <v>9.702999999999999</v>
      </c>
    </row>
    <row r="21341">
      <c r="A21341" t="n">
        <v>72</v>
      </c>
      <c r="B21341" t="inlineStr">
        <is>
          <t>session_20261030_163316</t>
        </is>
      </c>
      <c r="C21341" t="inlineStr">
        <is>
          <t>make</t>
        </is>
      </c>
      <c r="D21341" t="n">
        <v>-1.13</v>
      </c>
      <c r="E21341" t="n">
        <v>16.819</v>
      </c>
      <c r="H21341" t="n">
        <v>0.575</v>
      </c>
      <c r="K21341" t="n">
        <v>9.755000000000001</v>
      </c>
    </row>
    <row r="21342">
      <c r="A21342" t="n">
        <v>72</v>
      </c>
      <c r="B21342" t="inlineStr">
        <is>
          <t>session_20261030_163316</t>
        </is>
      </c>
      <c r="C21342" t="inlineStr">
        <is>
          <t>make</t>
        </is>
      </c>
      <c r="D21342" t="n">
        <v>-1.122</v>
      </c>
      <c r="E21342" t="n">
        <v>16.613</v>
      </c>
      <c r="H21342" t="n">
        <v>0.526</v>
      </c>
      <c r="K21342" t="n">
        <v>8.994</v>
      </c>
    </row>
    <row r="21343">
      <c r="A21343" t="n">
        <v>72</v>
      </c>
      <c r="B21343" t="inlineStr">
        <is>
          <t>session_20261030_163316</t>
        </is>
      </c>
      <c r="C21343" t="inlineStr">
        <is>
          <t>make</t>
        </is>
      </c>
      <c r="D21343" t="n">
        <v>-1.112</v>
      </c>
      <c r="E21343" t="n">
        <v>16.498</v>
      </c>
      <c r="H21343" t="n">
        <v>0.511</v>
      </c>
      <c r="K21343" t="n">
        <v>8.417999999999999</v>
      </c>
    </row>
    <row r="21344">
      <c r="A21344" t="n">
        <v>72</v>
      </c>
      <c r="B21344" t="inlineStr">
        <is>
          <t>session_20261030_163316</t>
        </is>
      </c>
      <c r="C21344" t="inlineStr">
        <is>
          <t>make</t>
        </is>
      </c>
      <c r="D21344" t="n">
        <v>-1.102</v>
      </c>
      <c r="E21344" t="n">
        <v>16.416</v>
      </c>
      <c r="H21344" t="n">
        <v>0.53</v>
      </c>
      <c r="K21344" t="n">
        <v>7.901</v>
      </c>
    </row>
    <row r="21345">
      <c r="A21345" t="n">
        <v>72</v>
      </c>
      <c r="B21345" t="inlineStr">
        <is>
          <t>session_20261030_163316</t>
        </is>
      </c>
      <c r="C21345" t="inlineStr">
        <is>
          <t>make</t>
        </is>
      </c>
      <c r="D21345" t="n">
        <v>-1.092</v>
      </c>
      <c r="E21345" t="n">
        <v>16.368</v>
      </c>
      <c r="H21345" t="n">
        <v>0.5600000000000001</v>
      </c>
      <c r="K21345" t="n">
        <v>8.353</v>
      </c>
    </row>
    <row r="21346">
      <c r="A21346" t="n">
        <v>72</v>
      </c>
      <c r="B21346" t="inlineStr">
        <is>
          <t>session_20261030_163316</t>
        </is>
      </c>
      <c r="C21346" t="inlineStr">
        <is>
          <t>make</t>
        </is>
      </c>
      <c r="D21346" t="n">
        <v>-1.082</v>
      </c>
      <c r="E21346" t="n">
        <v>16.358</v>
      </c>
      <c r="H21346" t="n">
        <v>0.583</v>
      </c>
      <c r="K21346" t="n">
        <v>8.24</v>
      </c>
    </row>
    <row r="21347">
      <c r="A21347" t="n">
        <v>72</v>
      </c>
      <c r="B21347" t="inlineStr">
        <is>
          <t>session_20261030_163316</t>
        </is>
      </c>
      <c r="C21347" t="inlineStr">
        <is>
          <t>make</t>
        </is>
      </c>
      <c r="D21347" t="n">
        <v>-1.072</v>
      </c>
      <c r="E21347" t="n">
        <v>16.39</v>
      </c>
      <c r="H21347" t="n">
        <v>0.64</v>
      </c>
      <c r="K21347" t="n">
        <v>8.875</v>
      </c>
    </row>
    <row r="21348">
      <c r="A21348" t="n">
        <v>72</v>
      </c>
      <c r="B21348" t="inlineStr">
        <is>
          <t>session_20261030_163316</t>
        </is>
      </c>
      <c r="C21348" t="inlineStr">
        <is>
          <t>make</t>
        </is>
      </c>
      <c r="D21348" t="n">
        <v>-1.062</v>
      </c>
      <c r="E21348" t="n">
        <v>16.45</v>
      </c>
      <c r="H21348" t="n">
        <v>0.674</v>
      </c>
      <c r="K21348" t="n">
        <v>9.640000000000001</v>
      </c>
    </row>
    <row r="21349">
      <c r="A21349" t="n">
        <v>72</v>
      </c>
      <c r="B21349" t="inlineStr">
        <is>
          <t>session_20261030_163316</t>
        </is>
      </c>
      <c r="C21349" t="inlineStr">
        <is>
          <t>make</t>
        </is>
      </c>
      <c r="D21349" t="n">
        <v>-1.052</v>
      </c>
      <c r="E21349" t="n">
        <v>16.478</v>
      </c>
      <c r="H21349" t="n">
        <v>0.65</v>
      </c>
      <c r="K21349" t="n">
        <v>10.674</v>
      </c>
    </row>
    <row r="21350">
      <c r="A21350" t="n">
        <v>72</v>
      </c>
      <c r="B21350" t="inlineStr">
        <is>
          <t>session_20261030_163316</t>
        </is>
      </c>
      <c r="C21350" t="inlineStr">
        <is>
          <t>make</t>
        </is>
      </c>
      <c r="D21350" t="n">
        <v>-1.042</v>
      </c>
      <c r="E21350" t="n">
        <v>16.488</v>
      </c>
      <c r="H21350" t="n">
        <v>0.585</v>
      </c>
      <c r="K21350" t="n">
        <v>10.544</v>
      </c>
    </row>
    <row r="21351">
      <c r="A21351" t="n">
        <v>72</v>
      </c>
      <c r="B21351" t="inlineStr">
        <is>
          <t>session_20261030_163316</t>
        </is>
      </c>
      <c r="C21351" t="inlineStr">
        <is>
          <t>make</t>
        </is>
      </c>
      <c r="D21351" t="n">
        <v>-1.032</v>
      </c>
      <c r="E21351" t="n">
        <v>16.557</v>
      </c>
      <c r="H21351" t="n">
        <v>0.574</v>
      </c>
      <c r="K21351" t="n">
        <v>10.086</v>
      </c>
    </row>
    <row r="21352">
      <c r="A21352" t="n">
        <v>72</v>
      </c>
      <c r="B21352" t="inlineStr">
        <is>
          <t>session_20261030_163316</t>
        </is>
      </c>
      <c r="C21352" t="inlineStr">
        <is>
          <t>make</t>
        </is>
      </c>
      <c r="D21352" t="n">
        <v>-1.022</v>
      </c>
      <c r="E21352" t="n">
        <v>16.605</v>
      </c>
      <c r="H21352" t="n">
        <v>0.58</v>
      </c>
      <c r="K21352" t="n">
        <v>10.062</v>
      </c>
    </row>
    <row r="21353">
      <c r="A21353" t="n">
        <v>72</v>
      </c>
      <c r="B21353" t="inlineStr">
        <is>
          <t>session_20261030_163316</t>
        </is>
      </c>
      <c r="C21353" t="inlineStr">
        <is>
          <t>make</t>
        </is>
      </c>
      <c r="D21353" t="n">
        <v>-1.012</v>
      </c>
      <c r="E21353" t="n">
        <v>16.624</v>
      </c>
      <c r="H21353" t="n">
        <v>0.58</v>
      </c>
      <c r="K21353" t="n">
        <v>9.045999999999999</v>
      </c>
    </row>
    <row r="21354">
      <c r="A21354" t="n">
        <v>72</v>
      </c>
      <c r="B21354" t="inlineStr">
        <is>
          <t>session_20261030_163316</t>
        </is>
      </c>
      <c r="C21354" t="inlineStr">
        <is>
          <t>make</t>
        </is>
      </c>
      <c r="D21354" t="n">
        <v>-1.002</v>
      </c>
      <c r="E21354" t="n">
        <v>16.602</v>
      </c>
      <c r="H21354" t="n">
        <v>0.592</v>
      </c>
      <c r="K21354" t="n">
        <v>9.122999999999999</v>
      </c>
    </row>
    <row r="21355">
      <c r="A21355" t="n">
        <v>72</v>
      </c>
      <c r="B21355" t="inlineStr">
        <is>
          <t>session_20261030_163316</t>
        </is>
      </c>
      <c r="C21355" t="inlineStr">
        <is>
          <t>make</t>
        </is>
      </c>
      <c r="D21355" t="n">
        <v>-0.991</v>
      </c>
      <c r="E21355" t="n">
        <v>16.677</v>
      </c>
      <c r="H21355" t="n">
        <v>0.618</v>
      </c>
      <c r="K21355" t="n">
        <v>9.613</v>
      </c>
    </row>
    <row r="21356">
      <c r="A21356" t="n">
        <v>72</v>
      </c>
      <c r="B21356" t="inlineStr">
        <is>
          <t>session_20261030_163316</t>
        </is>
      </c>
      <c r="C21356" t="inlineStr">
        <is>
          <t>make</t>
        </is>
      </c>
      <c r="D21356" t="n">
        <v>-0.982</v>
      </c>
      <c r="E21356" t="n">
        <v>16.735</v>
      </c>
      <c r="H21356" t="n">
        <v>0.614</v>
      </c>
      <c r="K21356" t="n">
        <v>10.447</v>
      </c>
    </row>
    <row r="21357">
      <c r="A21357" t="n">
        <v>72</v>
      </c>
      <c r="B21357" t="inlineStr">
        <is>
          <t>session_20261030_163316</t>
        </is>
      </c>
      <c r="C21357" t="inlineStr">
        <is>
          <t>make</t>
        </is>
      </c>
      <c r="D21357" t="n">
        <v>-0.97</v>
      </c>
      <c r="E21357" t="n">
        <v>16.71</v>
      </c>
      <c r="H21357" t="n">
        <v>0.6</v>
      </c>
      <c r="K21357" t="n">
        <v>11.179</v>
      </c>
    </row>
    <row r="21358">
      <c r="A21358" t="n">
        <v>72</v>
      </c>
      <c r="B21358" t="inlineStr">
        <is>
          <t>session_20261030_163316</t>
        </is>
      </c>
      <c r="C21358" t="inlineStr">
        <is>
          <t>make</t>
        </is>
      </c>
      <c r="D21358" t="n">
        <v>-0.962</v>
      </c>
      <c r="E21358" t="n">
        <v>16.598</v>
      </c>
      <c r="H21358" t="n">
        <v>0.63</v>
      </c>
      <c r="K21358" t="n">
        <v>10.522</v>
      </c>
    </row>
    <row r="21359">
      <c r="A21359" t="n">
        <v>72</v>
      </c>
      <c r="B21359" t="inlineStr">
        <is>
          <t>session_20261030_163316</t>
        </is>
      </c>
      <c r="C21359" t="inlineStr">
        <is>
          <t>make</t>
        </is>
      </c>
      <c r="D21359" t="n">
        <v>-0.952</v>
      </c>
      <c r="E21359" t="n">
        <v>16.477</v>
      </c>
      <c r="H21359" t="n">
        <v>0.748</v>
      </c>
      <c r="K21359" t="n">
        <v>9.135999999999999</v>
      </c>
    </row>
    <row r="21360">
      <c r="A21360" t="n">
        <v>72</v>
      </c>
      <c r="B21360" t="inlineStr">
        <is>
          <t>session_20261030_163316</t>
        </is>
      </c>
      <c r="C21360" t="inlineStr">
        <is>
          <t>make</t>
        </is>
      </c>
      <c r="D21360" t="n">
        <v>-0.9419999999999999</v>
      </c>
      <c r="E21360" t="n">
        <v>16.41</v>
      </c>
      <c r="H21360" t="n">
        <v>0.842</v>
      </c>
      <c r="K21360" t="n">
        <v>7.831</v>
      </c>
    </row>
    <row r="21361">
      <c r="A21361" t="n">
        <v>72</v>
      </c>
      <c r="B21361" t="inlineStr">
        <is>
          <t>session_20261030_163316</t>
        </is>
      </c>
      <c r="C21361" t="inlineStr">
        <is>
          <t>make</t>
        </is>
      </c>
      <c r="D21361" t="n">
        <v>-0.9320000000000001</v>
      </c>
      <c r="E21361" t="n">
        <v>16.242</v>
      </c>
      <c r="H21361" t="n">
        <v>0.921</v>
      </c>
      <c r="K21361" t="n">
        <v>7.723</v>
      </c>
    </row>
    <row r="21362">
      <c r="A21362" t="n">
        <v>72</v>
      </c>
      <c r="B21362" t="inlineStr">
        <is>
          <t>session_20261030_163316</t>
        </is>
      </c>
      <c r="C21362" t="inlineStr">
        <is>
          <t>make</t>
        </is>
      </c>
      <c r="D21362" t="n">
        <v>-0.922</v>
      </c>
      <c r="E21362" t="n">
        <v>16.217</v>
      </c>
      <c r="H21362" t="n">
        <v>0.971</v>
      </c>
      <c r="K21362" t="n">
        <v>8.308</v>
      </c>
    </row>
    <row r="21363">
      <c r="A21363" t="n">
        <v>72</v>
      </c>
      <c r="B21363" t="inlineStr">
        <is>
          <t>session_20261030_163316</t>
        </is>
      </c>
      <c r="C21363" t="inlineStr">
        <is>
          <t>make</t>
        </is>
      </c>
      <c r="D21363" t="n">
        <v>-0.912</v>
      </c>
      <c r="E21363" t="n">
        <v>16.157</v>
      </c>
      <c r="H21363" t="n">
        <v>0.972</v>
      </c>
      <c r="K21363" t="n">
        <v>9.018000000000001</v>
      </c>
    </row>
    <row r="21364">
      <c r="A21364" t="n">
        <v>72</v>
      </c>
      <c r="B21364" t="inlineStr">
        <is>
          <t>session_20261030_163316</t>
        </is>
      </c>
      <c r="C21364" t="inlineStr">
        <is>
          <t>make</t>
        </is>
      </c>
      <c r="D21364" t="n">
        <v>-0.902</v>
      </c>
      <c r="E21364" t="n">
        <v>16.119</v>
      </c>
      <c r="H21364" t="n">
        <v>0.957</v>
      </c>
      <c r="K21364" t="n">
        <v>8.234</v>
      </c>
    </row>
    <row r="21365">
      <c r="A21365" t="n">
        <v>72</v>
      </c>
      <c r="B21365" t="inlineStr">
        <is>
          <t>session_20261030_163316</t>
        </is>
      </c>
      <c r="C21365" t="inlineStr">
        <is>
          <t>make</t>
        </is>
      </c>
      <c r="D21365" t="n">
        <v>-0.892</v>
      </c>
      <c r="E21365" t="n">
        <v>16.081</v>
      </c>
      <c r="H21365" t="n">
        <v>0.955</v>
      </c>
      <c r="K21365" t="n">
        <v>7.29</v>
      </c>
    </row>
    <row r="21366">
      <c r="A21366" t="n">
        <v>72</v>
      </c>
      <c r="B21366" t="inlineStr">
        <is>
          <t>session_20261030_163316</t>
        </is>
      </c>
      <c r="C21366" t="inlineStr">
        <is>
          <t>make</t>
        </is>
      </c>
      <c r="D21366" t="n">
        <v>-0.882</v>
      </c>
      <c r="E21366" t="n">
        <v>16.068</v>
      </c>
      <c r="H21366" t="n">
        <v>0.971</v>
      </c>
      <c r="K21366" t="n">
        <v>6.581</v>
      </c>
    </row>
    <row r="21367">
      <c r="A21367" t="n">
        <v>72</v>
      </c>
      <c r="B21367" t="inlineStr">
        <is>
          <t>session_20261030_163316</t>
        </is>
      </c>
      <c r="C21367" t="inlineStr">
        <is>
          <t>make</t>
        </is>
      </c>
      <c r="D21367" t="n">
        <v>-0.872</v>
      </c>
      <c r="E21367" t="n">
        <v>16.069</v>
      </c>
      <c r="H21367" t="n">
        <v>1.001</v>
      </c>
      <c r="K21367" t="n">
        <v>5.911</v>
      </c>
    </row>
    <row r="21368">
      <c r="A21368" t="n">
        <v>72</v>
      </c>
      <c r="B21368" t="inlineStr">
        <is>
          <t>session_20261030_163316</t>
        </is>
      </c>
      <c r="C21368" t="inlineStr">
        <is>
          <t>make</t>
        </is>
      </c>
      <c r="D21368" t="n">
        <v>-0.862</v>
      </c>
      <c r="E21368" t="n">
        <v>16.184</v>
      </c>
      <c r="H21368" t="n">
        <v>1.059</v>
      </c>
      <c r="K21368" t="n">
        <v>6.561</v>
      </c>
    </row>
    <row r="21369">
      <c r="A21369" t="n">
        <v>72</v>
      </c>
      <c r="B21369" t="inlineStr">
        <is>
          <t>session_20261030_163316</t>
        </is>
      </c>
      <c r="C21369" t="inlineStr">
        <is>
          <t>make</t>
        </is>
      </c>
      <c r="D21369" t="n">
        <v>-0.851</v>
      </c>
      <c r="E21369" t="n">
        <v>16.357</v>
      </c>
      <c r="H21369" t="n">
        <v>1.01</v>
      </c>
      <c r="K21369" t="n">
        <v>9.471</v>
      </c>
    </row>
    <row r="21370">
      <c r="A21370" t="n">
        <v>72</v>
      </c>
      <c r="B21370" t="inlineStr">
        <is>
          <t>session_20261030_163316</t>
        </is>
      </c>
      <c r="C21370" t="inlineStr">
        <is>
          <t>make</t>
        </is>
      </c>
      <c r="D21370" t="n">
        <v>-0.842</v>
      </c>
      <c r="E21370" t="n">
        <v>16.676</v>
      </c>
      <c r="H21370" t="n">
        <v>0.89</v>
      </c>
      <c r="K21370" t="n">
        <v>10.049</v>
      </c>
    </row>
    <row r="21371">
      <c r="A21371" t="n">
        <v>72</v>
      </c>
      <c r="B21371" t="inlineStr">
        <is>
          <t>session_20261030_163316</t>
        </is>
      </c>
      <c r="C21371" t="inlineStr">
        <is>
          <t>make</t>
        </is>
      </c>
      <c r="D21371" t="n">
        <v>-0.831</v>
      </c>
      <c r="E21371" t="n">
        <v>16.846</v>
      </c>
      <c r="H21371" t="n">
        <v>0.768</v>
      </c>
      <c r="K21371" t="n">
        <v>9.241</v>
      </c>
    </row>
    <row r="21372">
      <c r="A21372" t="n">
        <v>72</v>
      </c>
      <c r="B21372" t="inlineStr">
        <is>
          <t>session_20261030_163316</t>
        </is>
      </c>
      <c r="C21372" t="inlineStr">
        <is>
          <t>make</t>
        </is>
      </c>
      <c r="D21372" t="n">
        <v>-0.822</v>
      </c>
      <c r="E21372" t="n">
        <v>16.977</v>
      </c>
      <c r="H21372" t="n">
        <v>0.6919999999999999</v>
      </c>
      <c r="K21372" t="n">
        <v>8.856</v>
      </c>
    </row>
    <row r="21373">
      <c r="A21373" t="n">
        <v>72</v>
      </c>
      <c r="B21373" t="inlineStr">
        <is>
          <t>session_20261030_163316</t>
        </is>
      </c>
      <c r="C21373" t="inlineStr">
        <is>
          <t>make</t>
        </is>
      </c>
      <c r="D21373" t="n">
        <v>-0.8090000000000001</v>
      </c>
      <c r="E21373" t="n">
        <v>17.154</v>
      </c>
      <c r="H21373" t="n">
        <v>0.587</v>
      </c>
      <c r="K21373" t="n">
        <v>9.137</v>
      </c>
    </row>
    <row r="21374">
      <c r="A21374" t="n">
        <v>72</v>
      </c>
      <c r="B21374" t="inlineStr">
        <is>
          <t>session_20261030_163316</t>
        </is>
      </c>
      <c r="C21374" t="inlineStr">
        <is>
          <t>make</t>
        </is>
      </c>
      <c r="D21374" t="n">
        <v>-0.802</v>
      </c>
      <c r="E21374" t="n">
        <v>17.32</v>
      </c>
      <c r="H21374" t="n">
        <v>0.467</v>
      </c>
      <c r="K21374" t="n">
        <v>9.585000000000001</v>
      </c>
    </row>
    <row r="21375">
      <c r="A21375" t="n">
        <v>72</v>
      </c>
      <c r="B21375" t="inlineStr">
        <is>
          <t>session_20261030_163316</t>
        </is>
      </c>
      <c r="C21375" t="inlineStr">
        <is>
          <t>make</t>
        </is>
      </c>
      <c r="D21375" t="n">
        <v>-0.792</v>
      </c>
      <c r="E21375" t="n">
        <v>17.444</v>
      </c>
      <c r="H21375" t="n">
        <v>0.418</v>
      </c>
      <c r="K21375" t="n">
        <v>9.535</v>
      </c>
    </row>
    <row r="21376">
      <c r="A21376" t="n">
        <v>72</v>
      </c>
      <c r="B21376" t="inlineStr">
        <is>
          <t>session_20261030_163316</t>
        </is>
      </c>
      <c r="C21376" t="inlineStr">
        <is>
          <t>make</t>
        </is>
      </c>
      <c r="D21376" t="n">
        <v>-0.782</v>
      </c>
      <c r="E21376" t="n">
        <v>17.537</v>
      </c>
      <c r="H21376" t="n">
        <v>0.453</v>
      </c>
      <c r="K21376" t="n">
        <v>9.773</v>
      </c>
    </row>
    <row r="21377">
      <c r="A21377" t="n">
        <v>72</v>
      </c>
      <c r="B21377" t="inlineStr">
        <is>
          <t>session_20261030_163316</t>
        </is>
      </c>
      <c r="C21377" t="inlineStr">
        <is>
          <t>make</t>
        </is>
      </c>
      <c r="D21377" t="n">
        <v>-0.772</v>
      </c>
      <c r="E21377" t="n">
        <v>17.61</v>
      </c>
      <c r="H21377" t="n">
        <v>0.529</v>
      </c>
      <c r="K21377" t="n">
        <v>10.381</v>
      </c>
    </row>
    <row r="21378">
      <c r="A21378" t="n">
        <v>72</v>
      </c>
      <c r="B21378" t="inlineStr">
        <is>
          <t>session_20261030_163316</t>
        </is>
      </c>
      <c r="C21378" t="inlineStr">
        <is>
          <t>make</t>
        </is>
      </c>
      <c r="D21378" t="n">
        <v>-0.762</v>
      </c>
      <c r="E21378" t="n">
        <v>17.647</v>
      </c>
      <c r="H21378" t="n">
        <v>0.605</v>
      </c>
      <c r="K21378" t="n">
        <v>10.836</v>
      </c>
    </row>
    <row r="21379">
      <c r="A21379" t="n">
        <v>72</v>
      </c>
      <c r="B21379" t="inlineStr">
        <is>
          <t>session_20261030_163316</t>
        </is>
      </c>
      <c r="C21379" t="inlineStr">
        <is>
          <t>make</t>
        </is>
      </c>
      <c r="D21379" t="n">
        <v>-0.751</v>
      </c>
      <c r="E21379" t="n">
        <v>17.628</v>
      </c>
      <c r="H21379" t="n">
        <v>0.698</v>
      </c>
      <c r="K21379" t="n">
        <v>11.503</v>
      </c>
    </row>
    <row r="21380">
      <c r="A21380" t="n">
        <v>72</v>
      </c>
      <c r="B21380" t="inlineStr">
        <is>
          <t>session_20261030_163316</t>
        </is>
      </c>
      <c r="C21380" t="inlineStr">
        <is>
          <t>make</t>
        </is>
      </c>
      <c r="D21380" t="n">
        <v>-0.742</v>
      </c>
      <c r="E21380" t="n">
        <v>17.542</v>
      </c>
      <c r="H21380" t="n">
        <v>0.788</v>
      </c>
      <c r="K21380" t="n">
        <v>11.58</v>
      </c>
    </row>
    <row r="21381">
      <c r="A21381" t="n">
        <v>72</v>
      </c>
      <c r="B21381" t="inlineStr">
        <is>
          <t>session_20261030_163316</t>
        </is>
      </c>
      <c r="C21381" t="inlineStr">
        <is>
          <t>make</t>
        </is>
      </c>
      <c r="D21381" t="n">
        <v>-0.732</v>
      </c>
      <c r="E21381" t="n">
        <v>17.473</v>
      </c>
      <c r="H21381" t="n">
        <v>0.864</v>
      </c>
      <c r="K21381" t="n">
        <v>11.977</v>
      </c>
    </row>
    <row r="21382">
      <c r="A21382" t="n">
        <v>72</v>
      </c>
      <c r="B21382" t="inlineStr">
        <is>
          <t>session_20261030_163316</t>
        </is>
      </c>
      <c r="C21382" t="inlineStr">
        <is>
          <t>make</t>
        </is>
      </c>
      <c r="D21382" t="n">
        <v>-0.722</v>
      </c>
      <c r="E21382" t="n">
        <v>17.233</v>
      </c>
      <c r="H21382" t="n">
        <v>0.898</v>
      </c>
      <c r="K21382" t="n">
        <v>11.76</v>
      </c>
    </row>
    <row r="21383">
      <c r="A21383" t="n">
        <v>72</v>
      </c>
      <c r="B21383" t="inlineStr">
        <is>
          <t>session_20261030_163316</t>
        </is>
      </c>
      <c r="C21383" t="inlineStr">
        <is>
          <t>make</t>
        </is>
      </c>
      <c r="D21383" t="n">
        <v>-0.711</v>
      </c>
      <c r="E21383" t="n">
        <v>16.628</v>
      </c>
      <c r="H21383" t="n">
        <v>0.969</v>
      </c>
      <c r="K21383" t="n">
        <v>11.174</v>
      </c>
    </row>
    <row r="21384">
      <c r="A21384" t="n">
        <v>72</v>
      </c>
      <c r="B21384" t="inlineStr">
        <is>
          <t>session_20261030_163316</t>
        </is>
      </c>
      <c r="C21384" t="inlineStr">
        <is>
          <t>make</t>
        </is>
      </c>
      <c r="D21384" t="n">
        <v>-0.702</v>
      </c>
      <c r="E21384" t="n">
        <v>16.335</v>
      </c>
      <c r="H21384" t="n">
        <v>1.123</v>
      </c>
      <c r="K21384" t="n">
        <v>10.853</v>
      </c>
    </row>
    <row r="21385">
      <c r="A21385" t="n">
        <v>72</v>
      </c>
      <c r="B21385" t="inlineStr">
        <is>
          <t>session_20261030_163316</t>
        </is>
      </c>
      <c r="C21385" t="inlineStr">
        <is>
          <t>make</t>
        </is>
      </c>
      <c r="D21385" t="n">
        <v>-0.6909999999999999</v>
      </c>
      <c r="E21385" t="n">
        <v>15.355</v>
      </c>
      <c r="H21385" t="n">
        <v>1.333</v>
      </c>
      <c r="K21385" t="n">
        <v>10.693</v>
      </c>
    </row>
    <row r="21386">
      <c r="A21386" t="n">
        <v>72</v>
      </c>
      <c r="B21386" t="inlineStr">
        <is>
          <t>session_20261030_163316</t>
        </is>
      </c>
      <c r="C21386" t="inlineStr">
        <is>
          <t>make</t>
        </is>
      </c>
      <c r="D21386" t="n">
        <v>-0.681</v>
      </c>
      <c r="E21386" t="n">
        <v>14.938</v>
      </c>
      <c r="H21386" t="n">
        <v>1.703</v>
      </c>
      <c r="K21386" t="n">
        <v>10.868</v>
      </c>
    </row>
    <row r="21387">
      <c r="A21387" t="n">
        <v>72</v>
      </c>
      <c r="B21387" t="inlineStr">
        <is>
          <t>session_20261030_163316</t>
        </is>
      </c>
      <c r="C21387" t="inlineStr">
        <is>
          <t>make</t>
        </is>
      </c>
      <c r="D21387" t="n">
        <v>-0.671</v>
      </c>
      <c r="E21387" t="n">
        <v>14.087</v>
      </c>
      <c r="H21387" t="n">
        <v>1.986</v>
      </c>
      <c r="K21387" t="n">
        <v>11.509</v>
      </c>
    </row>
    <row r="21388">
      <c r="A21388" t="n">
        <v>72</v>
      </c>
      <c r="B21388" t="inlineStr">
        <is>
          <t>session_20261030_163316</t>
        </is>
      </c>
      <c r="C21388" t="inlineStr">
        <is>
          <t>make</t>
        </is>
      </c>
      <c r="D21388" t="n">
        <v>-0.661</v>
      </c>
      <c r="E21388" t="n">
        <v>13.158</v>
      </c>
      <c r="H21388" t="n">
        <v>2.301</v>
      </c>
      <c r="K21388" t="n">
        <v>12.209</v>
      </c>
    </row>
    <row r="21389">
      <c r="A21389" t="n">
        <v>72</v>
      </c>
      <c r="B21389" t="inlineStr">
        <is>
          <t>session_20261030_163316</t>
        </is>
      </c>
      <c r="C21389" t="inlineStr">
        <is>
          <t>make</t>
        </is>
      </c>
      <c r="D21389" t="n">
        <v>-0.649</v>
      </c>
      <c r="E21389" t="n">
        <v>11.34</v>
      </c>
      <c r="H21389" t="n">
        <v>2.611</v>
      </c>
      <c r="K21389" t="n">
        <v>13.435</v>
      </c>
    </row>
    <row r="21390">
      <c r="A21390" t="n">
        <v>72</v>
      </c>
      <c r="B21390" t="inlineStr">
        <is>
          <t>session_20261030_163316</t>
        </is>
      </c>
      <c r="C21390" t="inlineStr">
        <is>
          <t>make</t>
        </is>
      </c>
      <c r="D21390" t="n">
        <v>-0.641</v>
      </c>
      <c r="E21390" t="n">
        <v>10.373</v>
      </c>
      <c r="H21390" t="n">
        <v>2.915</v>
      </c>
      <c r="K21390" t="n">
        <v>14.674</v>
      </c>
    </row>
    <row r="21391">
      <c r="A21391" t="n">
        <v>72</v>
      </c>
      <c r="B21391" t="inlineStr">
        <is>
          <t>session_20261030_163316</t>
        </is>
      </c>
      <c r="C21391" t="inlineStr">
        <is>
          <t>make</t>
        </is>
      </c>
      <c r="D21391" t="n">
        <v>-0.631</v>
      </c>
      <c r="E21391" t="n">
        <v>9.066000000000001</v>
      </c>
      <c r="H21391" t="n">
        <v>3.192</v>
      </c>
      <c r="K21391" t="n">
        <v>15.454</v>
      </c>
    </row>
    <row r="21392">
      <c r="A21392" t="n">
        <v>72</v>
      </c>
      <c r="B21392" t="inlineStr">
        <is>
          <t>session_20261030_163316</t>
        </is>
      </c>
      <c r="C21392" t="inlineStr">
        <is>
          <t>make</t>
        </is>
      </c>
      <c r="D21392" t="n">
        <v>-0.621</v>
      </c>
      <c r="E21392" t="n">
        <v>7.635</v>
      </c>
      <c r="H21392" t="n">
        <v>3.45</v>
      </c>
      <c r="K21392" t="n">
        <v>15.679</v>
      </c>
    </row>
    <row r="21393">
      <c r="A21393" t="n">
        <v>72</v>
      </c>
      <c r="B21393" t="inlineStr">
        <is>
          <t>session_20261030_163316</t>
        </is>
      </c>
      <c r="C21393" t="inlineStr">
        <is>
          <t>make</t>
        </is>
      </c>
      <c r="D21393" t="n">
        <v>-0.611</v>
      </c>
      <c r="E21393" t="n">
        <v>6.072</v>
      </c>
      <c r="H21393" t="n">
        <v>3.716</v>
      </c>
      <c r="K21393" t="n">
        <v>16.584</v>
      </c>
    </row>
    <row r="21394">
      <c r="A21394" t="n">
        <v>72</v>
      </c>
      <c r="B21394" t="inlineStr">
        <is>
          <t>session_20261030_163316</t>
        </is>
      </c>
      <c r="C21394" t="inlineStr">
        <is>
          <t>make</t>
        </is>
      </c>
      <c r="D21394" t="n">
        <v>-0.601</v>
      </c>
      <c r="E21394" t="n">
        <v>5.302</v>
      </c>
      <c r="H21394" t="n">
        <v>3.975</v>
      </c>
      <c r="K21394" t="n">
        <v>17.635</v>
      </c>
    </row>
    <row r="21395">
      <c r="A21395" t="n">
        <v>72</v>
      </c>
      <c r="B21395" t="inlineStr">
        <is>
          <t>session_20261030_163316</t>
        </is>
      </c>
      <c r="C21395" t="inlineStr">
        <is>
          <t>make</t>
        </is>
      </c>
      <c r="D21395" t="n">
        <v>-0.591</v>
      </c>
      <c r="E21395" t="n">
        <v>2.636</v>
      </c>
      <c r="H21395" t="n">
        <v>4.243</v>
      </c>
      <c r="K21395" t="n">
        <v>18.671</v>
      </c>
    </row>
    <row r="21396">
      <c r="A21396" t="n">
        <v>72</v>
      </c>
      <c r="B21396" t="inlineStr">
        <is>
          <t>session_20261030_163316</t>
        </is>
      </c>
      <c r="C21396" t="inlineStr">
        <is>
          <t>make</t>
        </is>
      </c>
      <c r="D21396" t="n">
        <v>-0.581</v>
      </c>
      <c r="E21396" t="n">
        <v>1.757</v>
      </c>
      <c r="H21396" t="n">
        <v>4.39</v>
      </c>
      <c r="K21396" t="n">
        <v>19.638</v>
      </c>
    </row>
    <row r="21397">
      <c r="A21397" t="n">
        <v>72</v>
      </c>
      <c r="B21397" t="inlineStr">
        <is>
          <t>session_20261030_163316</t>
        </is>
      </c>
      <c r="C21397" t="inlineStr">
        <is>
          <t>make</t>
        </is>
      </c>
      <c r="D21397" t="n">
        <v>-0.571</v>
      </c>
      <c r="E21397" t="n">
        <v>-1.261</v>
      </c>
      <c r="H21397" t="n">
        <v>4.602</v>
      </c>
      <c r="K21397" t="n">
        <v>19.965</v>
      </c>
    </row>
    <row r="21398">
      <c r="A21398" t="n">
        <v>72</v>
      </c>
      <c r="B21398" t="inlineStr">
        <is>
          <t>session_20261030_163316</t>
        </is>
      </c>
      <c r="C21398" t="inlineStr">
        <is>
          <t>make</t>
        </is>
      </c>
      <c r="D21398" t="n">
        <v>-0.5610000000000001</v>
      </c>
      <c r="E21398" t="n">
        <v>-3.351</v>
      </c>
      <c r="H21398" t="n">
        <v>4.882</v>
      </c>
      <c r="K21398" t="n">
        <v>20.105</v>
      </c>
    </row>
    <row r="21399">
      <c r="A21399" t="n">
        <v>72</v>
      </c>
      <c r="B21399" t="inlineStr">
        <is>
          <t>session_20261030_163316</t>
        </is>
      </c>
      <c r="C21399" t="inlineStr">
        <is>
          <t>make</t>
        </is>
      </c>
      <c r="D21399" t="n">
        <v>-0.551</v>
      </c>
      <c r="E21399" t="n">
        <v>-5.642</v>
      </c>
      <c r="H21399" t="n">
        <v>5.191</v>
      </c>
      <c r="K21399" t="n">
        <v>20.226</v>
      </c>
    </row>
    <row r="21400">
      <c r="A21400" t="n">
        <v>72</v>
      </c>
      <c r="B21400" t="inlineStr">
        <is>
          <t>session_20261030_163316</t>
        </is>
      </c>
      <c r="C21400" t="inlineStr">
        <is>
          <t>make</t>
        </is>
      </c>
      <c r="D21400" t="n">
        <v>-0.541</v>
      </c>
      <c r="E21400" t="n">
        <v>-7.89</v>
      </c>
      <c r="H21400" t="n">
        <v>5.518</v>
      </c>
      <c r="K21400" t="n">
        <v>20.713</v>
      </c>
    </row>
    <row r="21401">
      <c r="A21401" t="n">
        <v>72</v>
      </c>
      <c r="B21401" t="inlineStr">
        <is>
          <t>session_20261030_163316</t>
        </is>
      </c>
      <c r="C21401" t="inlineStr">
        <is>
          <t>make</t>
        </is>
      </c>
      <c r="D21401" t="n">
        <v>-0.531</v>
      </c>
      <c r="E21401" t="n">
        <v>-9.029</v>
      </c>
      <c r="H21401" t="n">
        <v>5.851</v>
      </c>
      <c r="K21401" t="n">
        <v>20.765</v>
      </c>
    </row>
    <row r="21402">
      <c r="A21402" t="n">
        <v>72</v>
      </c>
      <c r="B21402" t="inlineStr">
        <is>
          <t>session_20261030_163316</t>
        </is>
      </c>
      <c r="C21402" t="inlineStr">
        <is>
          <t>make</t>
        </is>
      </c>
      <c r="D21402" t="n">
        <v>-0.521</v>
      </c>
      <c r="E21402" t="n">
        <v>-12.814</v>
      </c>
      <c r="H21402" t="n">
        <v>6.156</v>
      </c>
      <c r="K21402" t="n">
        <v>21.562</v>
      </c>
    </row>
    <row r="21403">
      <c r="A21403" t="n">
        <v>72</v>
      </c>
      <c r="B21403" t="inlineStr">
        <is>
          <t>session_20261030_163316</t>
        </is>
      </c>
      <c r="C21403" t="inlineStr">
        <is>
          <t>make</t>
        </is>
      </c>
      <c r="D21403" t="n">
        <v>-0.511</v>
      </c>
      <c r="E21403" t="n">
        <v>-14.028</v>
      </c>
      <c r="H21403" t="n">
        <v>6.556</v>
      </c>
      <c r="K21403" t="n">
        <v>21.575</v>
      </c>
    </row>
    <row r="21404">
      <c r="A21404" t="n">
        <v>72</v>
      </c>
      <c r="B21404" t="inlineStr">
        <is>
          <t>session_20261030_163316</t>
        </is>
      </c>
      <c r="C21404" t="inlineStr">
        <is>
          <t>make</t>
        </is>
      </c>
      <c r="D21404" t="n">
        <v>-0.501</v>
      </c>
      <c r="E21404" t="n">
        <v>-18.134</v>
      </c>
      <c r="H21404" t="n">
        <v>6.764</v>
      </c>
      <c r="K21404" t="n">
        <v>21.046</v>
      </c>
    </row>
    <row r="21405">
      <c r="A21405" t="n">
        <v>72</v>
      </c>
      <c r="B21405" t="inlineStr">
        <is>
          <t>session_20261030_163316</t>
        </is>
      </c>
      <c r="C21405" t="inlineStr">
        <is>
          <t>make</t>
        </is>
      </c>
      <c r="D21405" t="n">
        <v>-0.489</v>
      </c>
      <c r="E21405" t="n">
        <v>-19.438</v>
      </c>
      <c r="H21405" t="n">
        <v>6.929</v>
      </c>
      <c r="K21405" t="n">
        <v>20.38</v>
      </c>
    </row>
    <row r="21406">
      <c r="A21406" t="n">
        <v>72</v>
      </c>
      <c r="B21406" t="inlineStr">
        <is>
          <t>session_20261030_163316</t>
        </is>
      </c>
      <c r="C21406" t="inlineStr">
        <is>
          <t>make</t>
        </is>
      </c>
      <c r="D21406" t="n">
        <v>-0.481</v>
      </c>
      <c r="E21406" t="n">
        <v>-23.62</v>
      </c>
      <c r="H21406" t="n">
        <v>7.042</v>
      </c>
      <c r="K21406" t="n">
        <v>19.461</v>
      </c>
    </row>
    <row r="21407">
      <c r="A21407" t="n">
        <v>72</v>
      </c>
      <c r="B21407" t="inlineStr">
        <is>
          <t>session_20261030_163316</t>
        </is>
      </c>
      <c r="C21407" t="inlineStr">
        <is>
          <t>make</t>
        </is>
      </c>
      <c r="D21407" t="n">
        <v>-0.471</v>
      </c>
      <c r="E21407" t="n">
        <v>-26.328</v>
      </c>
      <c r="H21407" t="n">
        <v>7.145</v>
      </c>
      <c r="K21407" t="n">
        <v>18.916</v>
      </c>
    </row>
    <row r="21408">
      <c r="A21408" t="n">
        <v>72</v>
      </c>
      <c r="B21408" t="inlineStr">
        <is>
          <t>session_20261030_163316</t>
        </is>
      </c>
      <c r="C21408" t="inlineStr">
        <is>
          <t>make</t>
        </is>
      </c>
      <c r="D21408" t="n">
        <v>-0.461</v>
      </c>
      <c r="E21408" t="n">
        <v>-28.952</v>
      </c>
      <c r="H21408" t="n">
        <v>7.26</v>
      </c>
      <c r="K21408" t="n">
        <v>18.845</v>
      </c>
    </row>
    <row r="21409">
      <c r="A21409" t="n">
        <v>72</v>
      </c>
      <c r="B21409" t="inlineStr">
        <is>
          <t>session_20261030_163316</t>
        </is>
      </c>
      <c r="C21409" t="inlineStr">
        <is>
          <t>make</t>
        </is>
      </c>
      <c r="D21409" t="n">
        <v>-0.451</v>
      </c>
      <c r="E21409" t="n">
        <v>-31.56</v>
      </c>
      <c r="H21409" t="n">
        <v>7.327</v>
      </c>
      <c r="K21409" t="n">
        <v>18.9</v>
      </c>
    </row>
    <row r="21410">
      <c r="A21410" t="n">
        <v>72</v>
      </c>
      <c r="B21410" t="inlineStr">
        <is>
          <t>session_20261030_163316</t>
        </is>
      </c>
      <c r="C21410" t="inlineStr">
        <is>
          <t>make</t>
        </is>
      </c>
      <c r="D21410" t="n">
        <v>-0.441</v>
      </c>
      <c r="E21410" t="n">
        <v>-33.857</v>
      </c>
      <c r="H21410" t="n">
        <v>7.298</v>
      </c>
      <c r="K21410" t="n">
        <v>18.612</v>
      </c>
    </row>
    <row r="21411">
      <c r="A21411" t="n">
        <v>72</v>
      </c>
      <c r="B21411" t="inlineStr">
        <is>
          <t>session_20261030_163316</t>
        </is>
      </c>
      <c r="C21411" t="inlineStr">
        <is>
          <t>make</t>
        </is>
      </c>
      <c r="D21411" t="n">
        <v>-0.431</v>
      </c>
      <c r="E21411" t="n">
        <v>-34.942</v>
      </c>
      <c r="H21411" t="n">
        <v>7.197</v>
      </c>
      <c r="K21411" t="n">
        <v>18.213</v>
      </c>
    </row>
    <row r="21412">
      <c r="A21412" t="n">
        <v>72</v>
      </c>
      <c r="B21412" t="inlineStr">
        <is>
          <t>session_20261030_163316</t>
        </is>
      </c>
      <c r="C21412" t="inlineStr">
        <is>
          <t>make</t>
        </is>
      </c>
      <c r="D21412" t="n">
        <v>-0.421</v>
      </c>
      <c r="E21412" t="n">
        <v>-38.147</v>
      </c>
      <c r="H21412" t="n">
        <v>7.095</v>
      </c>
      <c r="K21412" t="n">
        <v>17.334</v>
      </c>
    </row>
    <row r="21413">
      <c r="A21413" t="n">
        <v>72</v>
      </c>
      <c r="B21413" t="inlineStr">
        <is>
          <t>session_20261030_163316</t>
        </is>
      </c>
      <c r="C21413" t="inlineStr">
        <is>
          <t>make</t>
        </is>
      </c>
      <c r="D21413" t="n">
        <v>-0.411</v>
      </c>
      <c r="E21413" t="n">
        <v>-39.064</v>
      </c>
      <c r="H21413" t="n">
        <v>7.065</v>
      </c>
      <c r="K21413" t="n">
        <v>16.462</v>
      </c>
    </row>
    <row r="21414">
      <c r="A21414" t="n">
        <v>72</v>
      </c>
      <c r="B21414" t="inlineStr">
        <is>
          <t>session_20261030_163316</t>
        </is>
      </c>
      <c r="C21414" t="inlineStr">
        <is>
          <t>make</t>
        </is>
      </c>
      <c r="D21414" t="n">
        <v>-0.401</v>
      </c>
      <c r="E21414" t="n">
        <v>-41.688</v>
      </c>
      <c r="H21414" t="n">
        <v>7.045</v>
      </c>
      <c r="K21414" t="n">
        <v>16.655</v>
      </c>
    </row>
    <row r="21415">
      <c r="A21415" t="n">
        <v>72</v>
      </c>
      <c r="B21415" t="inlineStr">
        <is>
          <t>session_20261030_163316</t>
        </is>
      </c>
      <c r="C21415" t="inlineStr">
        <is>
          <t>make</t>
        </is>
      </c>
      <c r="D21415" t="n">
        <v>-0.391</v>
      </c>
      <c r="E21415" t="n">
        <v>-43.091</v>
      </c>
      <c r="H21415" t="n">
        <v>6.994</v>
      </c>
      <c r="K21415" t="n">
        <v>14.647</v>
      </c>
    </row>
    <row r="21416">
      <c r="A21416" t="n">
        <v>72</v>
      </c>
      <c r="B21416" t="inlineStr">
        <is>
          <t>session_20261030_163316</t>
        </is>
      </c>
      <c r="C21416" t="inlineStr">
        <is>
          <t>make</t>
        </is>
      </c>
      <c r="D21416" t="n">
        <v>-0.381</v>
      </c>
      <c r="E21416" t="n">
        <v>-43.65</v>
      </c>
      <c r="H21416" t="n">
        <v>6.83</v>
      </c>
      <c r="K21416" t="n">
        <v>13.77</v>
      </c>
    </row>
    <row r="21417">
      <c r="A21417" t="n">
        <v>72</v>
      </c>
      <c r="B21417" t="inlineStr">
        <is>
          <t>session_20261030_163316</t>
        </is>
      </c>
      <c r="C21417" t="inlineStr">
        <is>
          <t>make</t>
        </is>
      </c>
      <c r="D21417" t="n">
        <v>-0.371</v>
      </c>
      <c r="E21417" t="n">
        <v>-44.995</v>
      </c>
      <c r="H21417" t="n">
        <v>6.562</v>
      </c>
      <c r="K21417" t="n">
        <v>12.965</v>
      </c>
    </row>
    <row r="21418">
      <c r="A21418" t="n">
        <v>72</v>
      </c>
      <c r="B21418" t="inlineStr">
        <is>
          <t>session_20261030_163316</t>
        </is>
      </c>
      <c r="C21418" t="inlineStr">
        <is>
          <t>make</t>
        </is>
      </c>
      <c r="D21418" t="n">
        <v>-0.361</v>
      </c>
      <c r="E21418" t="n">
        <v>-45.273</v>
      </c>
      <c r="H21418" t="n">
        <v>6.276</v>
      </c>
      <c r="K21418" t="n">
        <v>11.711</v>
      </c>
    </row>
    <row r="21419">
      <c r="A21419" t="n">
        <v>72</v>
      </c>
      <c r="B21419" t="inlineStr">
        <is>
          <t>session_20261030_163316</t>
        </is>
      </c>
      <c r="C21419" t="inlineStr">
        <is>
          <t>make</t>
        </is>
      </c>
      <c r="D21419" t="n">
        <v>-0.35</v>
      </c>
      <c r="E21419" t="n">
        <v>-45.903</v>
      </c>
      <c r="H21419" t="n">
        <v>5.994</v>
      </c>
      <c r="K21419" t="n">
        <v>10.078</v>
      </c>
    </row>
    <row r="21420">
      <c r="A21420" t="n">
        <v>72</v>
      </c>
      <c r="B21420" t="inlineStr">
        <is>
          <t>session_20261030_163316</t>
        </is>
      </c>
      <c r="C21420" t="inlineStr">
        <is>
          <t>make</t>
        </is>
      </c>
      <c r="D21420" t="n">
        <v>-0.341</v>
      </c>
      <c r="E21420" t="n">
        <v>-45.966</v>
      </c>
      <c r="H21420" t="n">
        <v>5.706</v>
      </c>
      <c r="K21420" t="n">
        <v>8.599</v>
      </c>
    </row>
    <row r="21421">
      <c r="A21421" t="n">
        <v>72</v>
      </c>
      <c r="B21421" t="inlineStr">
        <is>
          <t>session_20261030_163316</t>
        </is>
      </c>
      <c r="C21421" t="inlineStr">
        <is>
          <t>make</t>
        </is>
      </c>
      <c r="D21421" t="n">
        <v>-0.329</v>
      </c>
      <c r="E21421" t="n">
        <v>-45.646</v>
      </c>
      <c r="H21421" t="n">
        <v>5.263</v>
      </c>
      <c r="K21421" t="n">
        <v>6.668</v>
      </c>
    </row>
    <row r="21422">
      <c r="A21422" t="n">
        <v>72</v>
      </c>
      <c r="B21422" t="inlineStr">
        <is>
          <t>session_20261030_163316</t>
        </is>
      </c>
      <c r="C21422" t="inlineStr">
        <is>
          <t>make</t>
        </is>
      </c>
      <c r="D21422" t="n">
        <v>-0.321</v>
      </c>
      <c r="E21422" t="n">
        <v>-45.199</v>
      </c>
      <c r="H21422" t="n">
        <v>5.009</v>
      </c>
      <c r="K21422" t="n">
        <v>6.878</v>
      </c>
    </row>
    <row r="21423">
      <c r="A21423" t="n">
        <v>72</v>
      </c>
      <c r="B21423" t="inlineStr">
        <is>
          <t>session_20261030_163316</t>
        </is>
      </c>
      <c r="C21423" t="inlineStr">
        <is>
          <t>make</t>
        </is>
      </c>
      <c r="D21423" t="n">
        <v>-0.311</v>
      </c>
      <c r="E21423" t="n">
        <v>-44.476</v>
      </c>
      <c r="H21423" t="n">
        <v>4.817</v>
      </c>
      <c r="K21423" t="n">
        <v>7.77</v>
      </c>
    </row>
    <row r="21424">
      <c r="A21424" t="n">
        <v>72</v>
      </c>
      <c r="B21424" t="inlineStr">
        <is>
          <t>session_20261030_163316</t>
        </is>
      </c>
      <c r="C21424" t="inlineStr">
        <is>
          <t>make</t>
        </is>
      </c>
      <c r="D21424" t="n">
        <v>-0.301</v>
      </c>
      <c r="E21424" t="n">
        <v>-43.576</v>
      </c>
      <c r="H21424" t="n">
        <v>4.634</v>
      </c>
      <c r="K21424" t="n">
        <v>8.888999999999999</v>
      </c>
    </row>
    <row r="21425">
      <c r="A21425" t="n">
        <v>72</v>
      </c>
      <c r="B21425" t="inlineStr">
        <is>
          <t>session_20261030_163316</t>
        </is>
      </c>
      <c r="C21425" t="inlineStr">
        <is>
          <t>make</t>
        </is>
      </c>
      <c r="D21425" t="n">
        <v>-0.291</v>
      </c>
      <c r="E21425" t="n">
        <v>-43.03</v>
      </c>
      <c r="H21425" t="n">
        <v>4.369</v>
      </c>
      <c r="K21425" t="n">
        <v>9.460000000000001</v>
      </c>
    </row>
    <row r="21426">
      <c r="A21426" t="n">
        <v>72</v>
      </c>
      <c r="B21426" t="inlineStr">
        <is>
          <t>session_20261030_163316</t>
        </is>
      </c>
      <c r="C21426" t="inlineStr">
        <is>
          <t>make</t>
        </is>
      </c>
      <c r="D21426" t="n">
        <v>-0.281</v>
      </c>
      <c r="E21426" t="n">
        <v>-42.073</v>
      </c>
      <c r="H21426" t="n">
        <v>4.015</v>
      </c>
      <c r="K21426" t="n">
        <v>10.087</v>
      </c>
    </row>
    <row r="21427">
      <c r="A21427" t="n">
        <v>72</v>
      </c>
      <c r="B21427" t="inlineStr">
        <is>
          <t>session_20261030_163316</t>
        </is>
      </c>
      <c r="C21427" t="inlineStr">
        <is>
          <t>make</t>
        </is>
      </c>
      <c r="D21427" t="n">
        <v>-0.271</v>
      </c>
      <c r="E21427" t="n">
        <v>-40.716</v>
      </c>
      <c r="H21427" t="n">
        <v>3.602</v>
      </c>
      <c r="K21427" t="n">
        <v>10.552</v>
      </c>
    </row>
    <row r="21428">
      <c r="A21428" t="n">
        <v>72</v>
      </c>
      <c r="B21428" t="inlineStr">
        <is>
          <t>session_20261030_163316</t>
        </is>
      </c>
      <c r="C21428" t="inlineStr">
        <is>
          <t>make</t>
        </is>
      </c>
      <c r="D21428" t="n">
        <v>-0.261</v>
      </c>
      <c r="E21428" t="n">
        <v>-40.335</v>
      </c>
      <c r="H21428" t="n">
        <v>3.152</v>
      </c>
      <c r="K21428" t="n">
        <v>11.075</v>
      </c>
    </row>
    <row r="21429">
      <c r="A21429" t="n">
        <v>72</v>
      </c>
      <c r="B21429" t="inlineStr">
        <is>
          <t>session_20261030_163316</t>
        </is>
      </c>
      <c r="C21429" t="inlineStr">
        <is>
          <t>make</t>
        </is>
      </c>
      <c r="D21429" t="n">
        <v>-0.25</v>
      </c>
      <c r="E21429" t="n">
        <v>-39.478</v>
      </c>
      <c r="H21429" t="n">
        <v>2.593</v>
      </c>
      <c r="K21429" t="n">
        <v>11.788</v>
      </c>
    </row>
    <row r="21430">
      <c r="A21430" t="n">
        <v>72</v>
      </c>
      <c r="B21430" t="inlineStr">
        <is>
          <t>session_20261030_163316</t>
        </is>
      </c>
      <c r="C21430" t="inlineStr">
        <is>
          <t>make</t>
        </is>
      </c>
      <c r="D21430" t="n">
        <v>-0.241</v>
      </c>
      <c r="E21430" t="n">
        <v>-38.663</v>
      </c>
      <c r="H21430" t="n">
        <v>2.49</v>
      </c>
      <c r="K21430" t="n">
        <v>14.3</v>
      </c>
    </row>
    <row r="21431">
      <c r="A21431" t="n">
        <v>72</v>
      </c>
      <c r="B21431" t="inlineStr">
        <is>
          <t>session_20261030_163316</t>
        </is>
      </c>
      <c r="C21431" t="inlineStr">
        <is>
          <t>make</t>
        </is>
      </c>
      <c r="D21431" t="n">
        <v>-0.23</v>
      </c>
      <c r="E21431" t="n">
        <v>-37.333</v>
      </c>
      <c r="H21431" t="n">
        <v>2.448</v>
      </c>
      <c r="K21431" t="n">
        <v>17.903</v>
      </c>
    </row>
    <row r="21432">
      <c r="A21432" t="n">
        <v>72</v>
      </c>
      <c r="B21432" t="inlineStr">
        <is>
          <t>session_20261030_163316</t>
        </is>
      </c>
      <c r="C21432" t="inlineStr">
        <is>
          <t>make</t>
        </is>
      </c>
      <c r="D21432" t="n">
        <v>-0.22</v>
      </c>
      <c r="E21432" t="n">
        <v>-36.444</v>
      </c>
      <c r="H21432" t="n">
        <v>2.386</v>
      </c>
      <c r="K21432" t="n">
        <v>19.64</v>
      </c>
    </row>
    <row r="21433">
      <c r="A21433" t="n">
        <v>72</v>
      </c>
      <c r="B21433" t="inlineStr">
        <is>
          <t>session_20261030_163316</t>
        </is>
      </c>
      <c r="C21433" t="inlineStr">
        <is>
          <t>make</t>
        </is>
      </c>
      <c r="D21433" t="n">
        <v>-0.21</v>
      </c>
      <c r="E21433" t="n">
        <v>-36.019</v>
      </c>
      <c r="H21433" t="n">
        <v>2.242</v>
      </c>
      <c r="K21433" t="n">
        <v>19.491</v>
      </c>
    </row>
    <row r="21434">
      <c r="A21434" t="n">
        <v>72</v>
      </c>
      <c r="B21434" t="inlineStr">
        <is>
          <t>session_20261030_163316</t>
        </is>
      </c>
      <c r="C21434" t="inlineStr">
        <is>
          <t>make</t>
        </is>
      </c>
      <c r="D21434" t="n">
        <v>-0.2</v>
      </c>
      <c r="E21434" t="n">
        <v>-34.91</v>
      </c>
      <c r="H21434" t="n">
        <v>1.956</v>
      </c>
      <c r="K21434" t="n">
        <v>19.257</v>
      </c>
    </row>
    <row r="21435">
      <c r="A21435" t="n">
        <v>72</v>
      </c>
      <c r="B21435" t="inlineStr">
        <is>
          <t>session_20261030_163316</t>
        </is>
      </c>
      <c r="C21435" t="inlineStr">
        <is>
          <t>make</t>
        </is>
      </c>
      <c r="D21435" t="n">
        <v>-0.19</v>
      </c>
      <c r="E21435" t="n">
        <v>-34.349</v>
      </c>
      <c r="H21435" t="n">
        <v>1.562</v>
      </c>
      <c r="K21435" t="n">
        <v>20.133</v>
      </c>
    </row>
    <row r="21436">
      <c r="A21436" t="n">
        <v>72</v>
      </c>
      <c r="B21436" t="inlineStr">
        <is>
          <t>session_20261030_163316</t>
        </is>
      </c>
      <c r="C21436" t="inlineStr">
        <is>
          <t>make</t>
        </is>
      </c>
      <c r="D21436" t="n">
        <v>-0.18</v>
      </c>
      <c r="E21436" t="n">
        <v>-34.018</v>
      </c>
      <c r="H21436" t="n">
        <v>1.211</v>
      </c>
      <c r="K21436" t="n">
        <v>22.004</v>
      </c>
    </row>
    <row r="21437">
      <c r="A21437" t="n">
        <v>72</v>
      </c>
      <c r="B21437" t="inlineStr">
        <is>
          <t>session_20261030_163316</t>
        </is>
      </c>
      <c r="C21437" t="inlineStr">
        <is>
          <t>make</t>
        </is>
      </c>
      <c r="D21437" t="n">
        <v>-0.168</v>
      </c>
      <c r="E21437" t="n">
        <v>-33.756</v>
      </c>
      <c r="H21437" t="n">
        <v>0.909</v>
      </c>
      <c r="K21437" t="n">
        <v>24.384</v>
      </c>
    </row>
    <row r="21438">
      <c r="A21438" t="n">
        <v>72</v>
      </c>
      <c r="B21438" t="inlineStr">
        <is>
          <t>session_20261030_163316</t>
        </is>
      </c>
      <c r="C21438" t="inlineStr">
        <is>
          <t>make</t>
        </is>
      </c>
      <c r="D21438" t="n">
        <v>-0.16</v>
      </c>
      <c r="E21438" t="n">
        <v>-33.772</v>
      </c>
      <c r="H21438" t="n">
        <v>0.576</v>
      </c>
      <c r="K21438" t="n">
        <v>26.381</v>
      </c>
    </row>
    <row r="21439">
      <c r="A21439" t="n">
        <v>72</v>
      </c>
      <c r="B21439" t="inlineStr">
        <is>
          <t>session_20261030_163316</t>
        </is>
      </c>
      <c r="C21439" t="inlineStr">
        <is>
          <t>make</t>
        </is>
      </c>
      <c r="D21439" t="n">
        <v>-0.15</v>
      </c>
      <c r="E21439" t="n">
        <v>-33.822</v>
      </c>
      <c r="H21439" t="n">
        <v>0.865</v>
      </c>
      <c r="K21439" t="n">
        <v>26.707</v>
      </c>
    </row>
    <row r="21440">
      <c r="A21440" t="n">
        <v>72</v>
      </c>
      <c r="B21440" t="inlineStr">
        <is>
          <t>session_20261030_163316</t>
        </is>
      </c>
      <c r="C21440" t="inlineStr">
        <is>
          <t>make</t>
        </is>
      </c>
      <c r="D21440" t="n">
        <v>-0.14</v>
      </c>
      <c r="E21440" t="n">
        <v>-34.175</v>
      </c>
      <c r="H21440" t="n">
        <v>1.225</v>
      </c>
      <c r="K21440" t="n">
        <v>29.417</v>
      </c>
    </row>
    <row r="21441">
      <c r="A21441" t="n">
        <v>72</v>
      </c>
      <c r="B21441" t="inlineStr">
        <is>
          <t>session_20261030_163316</t>
        </is>
      </c>
      <c r="C21441" t="inlineStr">
        <is>
          <t>make</t>
        </is>
      </c>
      <c r="D21441" t="n">
        <v>-0.13</v>
      </c>
      <c r="E21441" t="n">
        <v>-35.194</v>
      </c>
      <c r="H21441" t="n">
        <v>1.775</v>
      </c>
      <c r="K21441" t="n">
        <v>33.598</v>
      </c>
    </row>
    <row r="21442">
      <c r="A21442" t="n">
        <v>72</v>
      </c>
      <c r="B21442" t="inlineStr">
        <is>
          <t>session_20261030_163316</t>
        </is>
      </c>
      <c r="C21442" t="inlineStr">
        <is>
          <t>make</t>
        </is>
      </c>
      <c r="D21442" t="n">
        <v>-0.12</v>
      </c>
      <c r="E21442" t="n">
        <v>-35.592</v>
      </c>
      <c r="H21442" t="n">
        <v>2.49</v>
      </c>
      <c r="K21442" t="n">
        <v>33.679</v>
      </c>
    </row>
    <row r="21443">
      <c r="A21443" t="n">
        <v>72</v>
      </c>
      <c r="B21443" t="inlineStr">
        <is>
          <t>session_20261030_163316</t>
        </is>
      </c>
      <c r="C21443" t="inlineStr">
        <is>
          <t>make</t>
        </is>
      </c>
      <c r="D21443" t="n">
        <v>-0.11</v>
      </c>
      <c r="E21443" t="n">
        <v>-37.475</v>
      </c>
      <c r="H21443" t="n">
        <v>3.337</v>
      </c>
      <c r="K21443" t="n">
        <v>31.488</v>
      </c>
    </row>
    <row r="21444">
      <c r="A21444" t="n">
        <v>72</v>
      </c>
      <c r="B21444" t="inlineStr">
        <is>
          <t>session_20261030_163316</t>
        </is>
      </c>
      <c r="C21444" t="inlineStr">
        <is>
          <t>make</t>
        </is>
      </c>
      <c r="D21444" t="n">
        <v>-0.1</v>
      </c>
      <c r="E21444" t="n">
        <v>-39.101</v>
      </c>
      <c r="H21444" t="n">
        <v>4.068</v>
      </c>
      <c r="K21444" t="n">
        <v>29.902</v>
      </c>
    </row>
    <row r="21445">
      <c r="A21445" t="n">
        <v>72</v>
      </c>
      <c r="B21445" t="inlineStr">
        <is>
          <t>session_20261030_163316</t>
        </is>
      </c>
      <c r="C21445" t="inlineStr">
        <is>
          <t>make</t>
        </is>
      </c>
      <c r="D21445" t="n">
        <v>-0.09</v>
      </c>
      <c r="E21445" t="n">
        <v>-41.059</v>
      </c>
      <c r="H21445" t="n">
        <v>4.652</v>
      </c>
      <c r="K21445" t="n">
        <v>28.807</v>
      </c>
    </row>
    <row r="21446">
      <c r="A21446" t="n">
        <v>72</v>
      </c>
      <c r="B21446" t="inlineStr">
        <is>
          <t>session_20261030_163316</t>
        </is>
      </c>
      <c r="C21446" t="inlineStr">
        <is>
          <t>make</t>
        </is>
      </c>
      <c r="D21446" t="n">
        <v>-0.08</v>
      </c>
      <c r="E21446" t="n">
        <v>-43.351</v>
      </c>
      <c r="H21446" t="n">
        <v>5.554</v>
      </c>
      <c r="K21446" t="n">
        <v>26.12</v>
      </c>
    </row>
    <row r="21447">
      <c r="A21447" t="n">
        <v>72</v>
      </c>
      <c r="B21447" t="inlineStr">
        <is>
          <t>session_20261030_163316</t>
        </is>
      </c>
      <c r="C21447" t="inlineStr">
        <is>
          <t>make</t>
        </is>
      </c>
      <c r="D21447" t="n">
        <v>-0.07000000000000001</v>
      </c>
      <c r="E21447" t="n">
        <v>-46.092</v>
      </c>
      <c r="H21447" t="n">
        <v>6.867</v>
      </c>
      <c r="K21447" t="n">
        <v>20.222</v>
      </c>
    </row>
    <row r="21448">
      <c r="A21448" t="n">
        <v>72</v>
      </c>
      <c r="B21448" t="inlineStr">
        <is>
          <t>session_20261030_163316</t>
        </is>
      </c>
      <c r="C21448" t="inlineStr">
        <is>
          <t>make</t>
        </is>
      </c>
      <c r="D21448" t="n">
        <v>-0.06</v>
      </c>
      <c r="E21448" t="n">
        <v>-49.101</v>
      </c>
      <c r="H21448" t="n">
        <v>7.682</v>
      </c>
      <c r="K21448" t="n">
        <v>16.593</v>
      </c>
    </row>
    <row r="21449">
      <c r="A21449" t="n">
        <v>72</v>
      </c>
      <c r="B21449" t="inlineStr">
        <is>
          <t>session_20261030_163316</t>
        </is>
      </c>
      <c r="C21449" t="inlineStr">
        <is>
          <t>make</t>
        </is>
      </c>
      <c r="D21449" t="n">
        <v>-0.05</v>
      </c>
      <c r="E21449" t="n">
        <v>-50.506</v>
      </c>
      <c r="H21449" t="n">
        <v>8.656000000000001</v>
      </c>
      <c r="K21449" t="n">
        <v>13.245</v>
      </c>
    </row>
    <row r="21450">
      <c r="A21450" t="n">
        <v>72</v>
      </c>
      <c r="B21450" t="inlineStr">
        <is>
          <t>session_20261030_163316</t>
        </is>
      </c>
      <c r="C21450" t="inlineStr">
        <is>
          <t>make</t>
        </is>
      </c>
      <c r="D21450" t="n">
        <v>-0.04</v>
      </c>
      <c r="E21450" t="n">
        <v>-55.356</v>
      </c>
      <c r="H21450" t="n">
        <v>9.965999999999999</v>
      </c>
      <c r="K21450" t="n">
        <v>13.707</v>
      </c>
    </row>
    <row r="21451">
      <c r="A21451" t="n">
        <v>72</v>
      </c>
      <c r="B21451" t="inlineStr">
        <is>
          <t>session_20261030_163316</t>
        </is>
      </c>
      <c r="C21451" t="inlineStr">
        <is>
          <t>make</t>
        </is>
      </c>
      <c r="D21451" t="n">
        <v>-0.029</v>
      </c>
      <c r="E21451" t="n">
        <v>-56.782</v>
      </c>
      <c r="H21451" t="n">
        <v>11.45</v>
      </c>
      <c r="K21451" t="n">
        <v>6.862</v>
      </c>
    </row>
    <row r="21452">
      <c r="A21452" t="n">
        <v>72</v>
      </c>
      <c r="B21452" t="inlineStr">
        <is>
          <t>session_20261030_163316</t>
        </is>
      </c>
      <c r="C21452" t="inlineStr">
        <is>
          <t>make</t>
        </is>
      </c>
      <c r="D21452" t="n">
        <v>-0.02</v>
      </c>
      <c r="E21452" t="n">
        <v>-60.349</v>
      </c>
      <c r="H21452" t="n">
        <v>12.183</v>
      </c>
      <c r="K21452" t="n">
        <v>25.497</v>
      </c>
    </row>
    <row r="21453">
      <c r="A21453" t="n">
        <v>72</v>
      </c>
      <c r="B21453" t="inlineStr">
        <is>
          <t>session_20261030_163316</t>
        </is>
      </c>
      <c r="C21453" t="inlineStr">
        <is>
          <t>make</t>
        </is>
      </c>
      <c r="D21453" t="n">
        <v>-0.008</v>
      </c>
      <c r="E21453" t="n">
        <v>-60.793</v>
      </c>
      <c r="H21453" t="n">
        <v>12.075</v>
      </c>
      <c r="K21453" t="n">
        <v>56.38</v>
      </c>
    </row>
    <row r="21454">
      <c r="A21454" t="n">
        <v>72</v>
      </c>
      <c r="B21454" t="inlineStr">
        <is>
          <t>session_20261030_163316</t>
        </is>
      </c>
      <c r="C21454" t="inlineStr">
        <is>
          <t>make</t>
        </is>
      </c>
      <c r="D21454" t="n">
        <v>0</v>
      </c>
      <c r="E21454" t="n">
        <v>-60.524</v>
      </c>
      <c r="H21454" t="n">
        <v>12.127</v>
      </c>
      <c r="K21454" t="n">
        <v>77.003</v>
      </c>
    </row>
    <row r="21455">
      <c r="A21455" t="n">
        <v>72</v>
      </c>
      <c r="B21455" t="inlineStr">
        <is>
          <t>session_20261030_163316</t>
        </is>
      </c>
      <c r="C21455" t="inlineStr">
        <is>
          <t>make</t>
        </is>
      </c>
      <c r="D21455" t="n">
        <v>0.01</v>
      </c>
      <c r="E21455" t="n">
        <v>-58.095</v>
      </c>
      <c r="H21455" t="n">
        <v>11.62</v>
      </c>
      <c r="K21455" t="n">
        <v>90.13800000000001</v>
      </c>
    </row>
    <row r="21456">
      <c r="A21456" t="n">
        <v>72</v>
      </c>
      <c r="B21456" t="inlineStr">
        <is>
          <t>session_20261030_163316</t>
        </is>
      </c>
      <c r="C21456" t="inlineStr">
        <is>
          <t>make</t>
        </is>
      </c>
      <c r="D21456" t="n">
        <v>0.02</v>
      </c>
      <c r="E21456" t="n">
        <v>-56.251</v>
      </c>
      <c r="H21456" t="n">
        <v>10.161</v>
      </c>
      <c r="K21456" t="n">
        <v>53.621</v>
      </c>
    </row>
    <row r="21457">
      <c r="A21457" t="n">
        <v>72</v>
      </c>
      <c r="B21457" t="inlineStr">
        <is>
          <t>session_20261030_163316</t>
        </is>
      </c>
      <c r="C21457" t="inlineStr">
        <is>
          <t>make</t>
        </is>
      </c>
      <c r="D21457" t="n">
        <v>0.03</v>
      </c>
      <c r="E21457" t="n">
        <v>-57.077</v>
      </c>
      <c r="H21457" t="n">
        <v>7.574</v>
      </c>
      <c r="K21457" t="n">
        <v>70.417</v>
      </c>
    </row>
    <row r="21458">
      <c r="A21458" t="n">
        <v>72</v>
      </c>
      <c r="B21458" t="inlineStr">
        <is>
          <t>session_20261030_163316</t>
        </is>
      </c>
      <c r="C21458" t="inlineStr">
        <is>
          <t>make</t>
        </is>
      </c>
      <c r="D21458" t="n">
        <v>0.04</v>
      </c>
      <c r="E21458" t="n">
        <v>-58.099</v>
      </c>
      <c r="H21458" t="n">
        <v>3.069</v>
      </c>
      <c r="K21458" t="n">
        <v>83.581</v>
      </c>
    </row>
    <row r="21459">
      <c r="A21459" t="n">
        <v>72</v>
      </c>
      <c r="B21459" t="inlineStr">
        <is>
          <t>session_20261030_163316</t>
        </is>
      </c>
      <c r="C21459" t="inlineStr">
        <is>
          <t>make</t>
        </is>
      </c>
      <c r="D21459" t="n">
        <v>0.05</v>
      </c>
      <c r="E21459" t="n">
        <v>-58.458</v>
      </c>
      <c r="H21459" t="n">
        <v>8.897</v>
      </c>
      <c r="K21459" t="n">
        <v>70.649</v>
      </c>
    </row>
    <row r="21460">
      <c r="A21460" t="n">
        <v>72</v>
      </c>
      <c r="B21460" t="inlineStr">
        <is>
          <t>session_20261030_163316</t>
        </is>
      </c>
      <c r="C21460" t="inlineStr">
        <is>
          <t>make</t>
        </is>
      </c>
      <c r="D21460" t="n">
        <v>0.06</v>
      </c>
      <c r="E21460" t="n">
        <v>-57.587</v>
      </c>
      <c r="H21460" t="n">
        <v>13.918</v>
      </c>
      <c r="K21460" t="n">
        <v>44.31</v>
      </c>
    </row>
    <row r="21461">
      <c r="A21461" t="n">
        <v>72</v>
      </c>
      <c r="B21461" t="inlineStr">
        <is>
          <t>session_20261030_163316</t>
        </is>
      </c>
      <c r="C21461" t="inlineStr">
        <is>
          <t>make</t>
        </is>
      </c>
      <c r="D21461" t="n">
        <v>0.07000000000000001</v>
      </c>
      <c r="E21461" t="n">
        <v>-55.589</v>
      </c>
      <c r="H21461" t="n">
        <v>12.682</v>
      </c>
      <c r="K21461" t="n">
        <v>49.718</v>
      </c>
    </row>
    <row r="21462">
      <c r="A21462" t="n">
        <v>72</v>
      </c>
      <c r="B21462" t="inlineStr">
        <is>
          <t>session_20261030_163316</t>
        </is>
      </c>
      <c r="C21462" t="inlineStr">
        <is>
          <t>make</t>
        </is>
      </c>
      <c r="D21462" t="n">
        <v>0.08</v>
      </c>
      <c r="E21462" t="n">
        <v>-54.019</v>
      </c>
      <c r="H21462" t="n">
        <v>7.374</v>
      </c>
      <c r="K21462" t="n">
        <v>70.444</v>
      </c>
    </row>
    <row r="21463">
      <c r="A21463" t="n">
        <v>72</v>
      </c>
      <c r="B21463" t="inlineStr">
        <is>
          <t>session_20261030_163316</t>
        </is>
      </c>
      <c r="C21463" t="inlineStr">
        <is>
          <t>make</t>
        </is>
      </c>
      <c r="D21463" t="n">
        <v>0.09</v>
      </c>
      <c r="E21463" t="n">
        <v>-53.345</v>
      </c>
      <c r="H21463" t="n">
        <v>7.854</v>
      </c>
      <c r="K21463" t="n">
        <v>58.728</v>
      </c>
    </row>
    <row r="21464">
      <c r="A21464" t="n">
        <v>72</v>
      </c>
      <c r="B21464" t="inlineStr">
        <is>
          <t>session_20261030_163316</t>
        </is>
      </c>
      <c r="C21464" t="inlineStr">
        <is>
          <t>make</t>
        </is>
      </c>
      <c r="D21464" t="n">
        <v>0.1</v>
      </c>
      <c r="E21464" t="n">
        <v>-51.091</v>
      </c>
      <c r="H21464" t="n">
        <v>3.07</v>
      </c>
      <c r="K21464" t="n">
        <v>54.033</v>
      </c>
    </row>
    <row r="21465">
      <c r="A21465" t="n">
        <v>72</v>
      </c>
      <c r="B21465" t="inlineStr">
        <is>
          <t>session_20261030_163316</t>
        </is>
      </c>
      <c r="C21465" t="inlineStr">
        <is>
          <t>make</t>
        </is>
      </c>
      <c r="D21465" t="n">
        <v>0.11</v>
      </c>
      <c r="E21465" t="n">
        <v>-50.424</v>
      </c>
      <c r="H21465" t="n">
        <v>6.879</v>
      </c>
      <c r="K21465" t="n">
        <v>27.277</v>
      </c>
    </row>
    <row r="21466">
      <c r="A21466" t="n">
        <v>72</v>
      </c>
      <c r="B21466" t="inlineStr">
        <is>
          <t>session_20261030_163316</t>
        </is>
      </c>
      <c r="C21466" t="inlineStr">
        <is>
          <t>make</t>
        </is>
      </c>
      <c r="D21466" t="n">
        <v>0.12</v>
      </c>
      <c r="E21466" t="n">
        <v>-50.003</v>
      </c>
      <c r="H21466" t="n">
        <v>6.684</v>
      </c>
      <c r="K21466" t="n">
        <v>3.843</v>
      </c>
    </row>
    <row r="21467">
      <c r="A21467" t="n">
        <v>72</v>
      </c>
      <c r="B21467" t="inlineStr">
        <is>
          <t>session_20261030_163316</t>
        </is>
      </c>
      <c r="C21467" t="inlineStr">
        <is>
          <t>make</t>
        </is>
      </c>
      <c r="D21467" t="n">
        <v>0.131</v>
      </c>
      <c r="E21467" t="n">
        <v>-49.79</v>
      </c>
      <c r="H21467" t="n">
        <v>1.384</v>
      </c>
      <c r="K21467" t="n">
        <v>28.294</v>
      </c>
    </row>
    <row r="21468">
      <c r="A21468" t="n">
        <v>72</v>
      </c>
      <c r="B21468" t="inlineStr">
        <is>
          <t>session_20261030_163316</t>
        </is>
      </c>
      <c r="C21468" t="inlineStr">
        <is>
          <t>make</t>
        </is>
      </c>
      <c r="D21468" t="n">
        <v>0.14</v>
      </c>
      <c r="E21468" t="n">
        <v>-50.38</v>
      </c>
      <c r="H21468" t="n">
        <v>3.375</v>
      </c>
      <c r="K21468" t="n">
        <v>22.752</v>
      </c>
    </row>
    <row r="21469">
      <c r="A21469" t="n">
        <v>72</v>
      </c>
      <c r="B21469" t="inlineStr">
        <is>
          <t>session_20261030_163316</t>
        </is>
      </c>
      <c r="C21469" t="inlineStr">
        <is>
          <t>make</t>
        </is>
      </c>
      <c r="D21469" t="n">
        <v>0.153</v>
      </c>
      <c r="E21469" t="n">
        <v>-50.447</v>
      </c>
      <c r="H21469" t="n">
        <v>4.15</v>
      </c>
      <c r="K21469" t="n">
        <v>10.409</v>
      </c>
    </row>
    <row r="21470">
      <c r="A21470" t="n">
        <v>72</v>
      </c>
      <c r="B21470" t="inlineStr">
        <is>
          <t>session_20261030_163316</t>
        </is>
      </c>
      <c r="C21470" t="inlineStr">
        <is>
          <t>make</t>
        </is>
      </c>
      <c r="D21470" t="n">
        <v>0.16</v>
      </c>
      <c r="E21470" t="n">
        <v>-51.087</v>
      </c>
      <c r="H21470" t="n">
        <v>3.083</v>
      </c>
      <c r="K21470" t="n">
        <v>17.869</v>
      </c>
    </row>
    <row r="21471">
      <c r="A21471" t="n">
        <v>72</v>
      </c>
      <c r="B21471" t="inlineStr">
        <is>
          <t>session_20261030_163316</t>
        </is>
      </c>
      <c r="C21471" t="inlineStr">
        <is>
          <t>make</t>
        </is>
      </c>
      <c r="D21471" t="n">
        <v>0.17</v>
      </c>
      <c r="E21471" t="n">
        <v>-51.288</v>
      </c>
      <c r="H21471" t="n">
        <v>0.906</v>
      </c>
      <c r="K21471" t="n">
        <v>18.191</v>
      </c>
    </row>
    <row r="21472">
      <c r="A21472" t="n">
        <v>72</v>
      </c>
      <c r="B21472" t="inlineStr">
        <is>
          <t>session_20261030_163316</t>
        </is>
      </c>
      <c r="C21472" t="inlineStr">
        <is>
          <t>make</t>
        </is>
      </c>
      <c r="D21472" t="n">
        <v>0.18</v>
      </c>
      <c r="E21472" t="n">
        <v>-51.544</v>
      </c>
      <c r="H21472" t="n">
        <v>1.014</v>
      </c>
      <c r="K21472" t="n">
        <v>15.118</v>
      </c>
    </row>
    <row r="21473">
      <c r="A21473" t="n">
        <v>72</v>
      </c>
      <c r="B21473" t="inlineStr">
        <is>
          <t>session_20261030_163316</t>
        </is>
      </c>
      <c r="C21473" t="inlineStr">
        <is>
          <t>make</t>
        </is>
      </c>
      <c r="D21473" t="n">
        <v>0.19</v>
      </c>
      <c r="E21473" t="n">
        <v>-52.096</v>
      </c>
      <c r="H21473" t="n">
        <v>1.833</v>
      </c>
      <c r="K21473" t="n">
        <v>8.452999999999999</v>
      </c>
    </row>
    <row r="21474">
      <c r="A21474" t="n">
        <v>72</v>
      </c>
      <c r="B21474" t="inlineStr">
        <is>
          <t>session_20261030_163316</t>
        </is>
      </c>
      <c r="C21474" t="inlineStr">
        <is>
          <t>make</t>
        </is>
      </c>
      <c r="D21474" t="n">
        <v>0.2</v>
      </c>
      <c r="E21474" t="n">
        <v>-52.591</v>
      </c>
      <c r="H21474" t="n">
        <v>1.554</v>
      </c>
      <c r="K21474" t="n">
        <v>15.093</v>
      </c>
    </row>
    <row r="21475">
      <c r="A21475" t="n">
        <v>72</v>
      </c>
      <c r="B21475" t="inlineStr">
        <is>
          <t>session_20261030_163316</t>
        </is>
      </c>
      <c r="C21475" t="inlineStr">
        <is>
          <t>make</t>
        </is>
      </c>
      <c r="D21475" t="n">
        <v>0.21</v>
      </c>
      <c r="E21475" t="n">
        <v>-53.021</v>
      </c>
      <c r="H21475" t="n">
        <v>0.924</v>
      </c>
      <c r="K21475" t="n">
        <v>19.608</v>
      </c>
    </row>
    <row r="21476">
      <c r="A21476" t="n">
        <v>72</v>
      </c>
      <c r="B21476" t="inlineStr">
        <is>
          <t>session_20261030_163316</t>
        </is>
      </c>
      <c r="C21476" t="inlineStr">
        <is>
          <t>make</t>
        </is>
      </c>
      <c r="D21476" t="n">
        <v>0.22</v>
      </c>
      <c r="E21476" t="n">
        <v>-53.22</v>
      </c>
      <c r="H21476" t="n">
        <v>0.508</v>
      </c>
      <c r="K21476" t="n">
        <v>22.294</v>
      </c>
    </row>
    <row r="21477">
      <c r="A21477" t="n">
        <v>72</v>
      </c>
      <c r="B21477" t="inlineStr">
        <is>
          <t>session_20261030_163316</t>
        </is>
      </c>
      <c r="C21477" t="inlineStr">
        <is>
          <t>make</t>
        </is>
      </c>
      <c r="D21477" t="n">
        <v>0.231</v>
      </c>
      <c r="E21477" t="n">
        <v>-53.41</v>
      </c>
      <c r="H21477" t="n">
        <v>0.646</v>
      </c>
      <c r="K21477" t="n">
        <v>22.199</v>
      </c>
    </row>
    <row r="21478">
      <c r="A21478" t="n">
        <v>72</v>
      </c>
      <c r="B21478" t="inlineStr">
        <is>
          <t>session_20261030_163316</t>
        </is>
      </c>
      <c r="C21478" t="inlineStr">
        <is>
          <t>make</t>
        </is>
      </c>
      <c r="D21478" t="n">
        <v>0.241</v>
      </c>
      <c r="E21478" t="n">
        <v>-53.371</v>
      </c>
      <c r="H21478" t="n">
        <v>1.13</v>
      </c>
      <c r="K21478" t="n">
        <v>22.262</v>
      </c>
    </row>
    <row r="21479">
      <c r="A21479" t="n">
        <v>72</v>
      </c>
      <c r="B21479" t="inlineStr">
        <is>
          <t>session_20261030_163316</t>
        </is>
      </c>
      <c r="C21479" t="inlineStr">
        <is>
          <t>make</t>
        </is>
      </c>
      <c r="D21479" t="n">
        <v>0.251</v>
      </c>
      <c r="E21479" t="n">
        <v>-52.8</v>
      </c>
      <c r="H21479" t="n">
        <v>1.003</v>
      </c>
      <c r="K21479" t="n">
        <v>25.629</v>
      </c>
    </row>
    <row r="21480">
      <c r="A21480" t="n">
        <v>72</v>
      </c>
      <c r="B21480" t="inlineStr">
        <is>
          <t>session_20261030_163316</t>
        </is>
      </c>
      <c r="C21480" t="inlineStr">
        <is>
          <t>make</t>
        </is>
      </c>
      <c r="D21480" t="n">
        <v>0.261</v>
      </c>
      <c r="E21480" t="n">
        <v>-52.485</v>
      </c>
      <c r="H21480" t="n">
        <v>0.502</v>
      </c>
      <c r="K21480" t="n">
        <v>26.61</v>
      </c>
    </row>
    <row r="21481">
      <c r="A21481" t="n">
        <v>72</v>
      </c>
      <c r="B21481" t="inlineStr">
        <is>
          <t>session_20261030_163316</t>
        </is>
      </c>
      <c r="C21481" t="inlineStr">
        <is>
          <t>make</t>
        </is>
      </c>
      <c r="D21481" t="n">
        <v>0.271</v>
      </c>
      <c r="E21481" t="n">
        <v>-52.351</v>
      </c>
      <c r="H21481" t="n">
        <v>1.032</v>
      </c>
      <c r="K21481" t="n">
        <v>23.224</v>
      </c>
    </row>
    <row r="21482">
      <c r="A21482" t="n">
        <v>72</v>
      </c>
      <c r="B21482" t="inlineStr">
        <is>
          <t>session_20261030_163316</t>
        </is>
      </c>
      <c r="C21482" t="inlineStr">
        <is>
          <t>make</t>
        </is>
      </c>
      <c r="D21482" t="n">
        <v>0.281</v>
      </c>
      <c r="E21482" t="n">
        <v>-52.154</v>
      </c>
      <c r="H21482" t="n">
        <v>1.474</v>
      </c>
      <c r="K21482" t="n">
        <v>19.821</v>
      </c>
    </row>
    <row r="21483">
      <c r="A21483" t="n">
        <v>72</v>
      </c>
      <c r="B21483" t="inlineStr">
        <is>
          <t>session_20261030_163316</t>
        </is>
      </c>
      <c r="C21483" t="inlineStr">
        <is>
          <t>make</t>
        </is>
      </c>
      <c r="D21483" t="n">
        <v>0.291</v>
      </c>
      <c r="E21483" t="n">
        <v>-52.155</v>
      </c>
      <c r="H21483" t="n">
        <v>1.337</v>
      </c>
      <c r="K21483" t="n">
        <v>17.169</v>
      </c>
    </row>
    <row r="21484">
      <c r="A21484" t="n">
        <v>72</v>
      </c>
      <c r="B21484" t="inlineStr">
        <is>
          <t>session_20261030_163316</t>
        </is>
      </c>
      <c r="C21484" t="inlineStr">
        <is>
          <t>make</t>
        </is>
      </c>
      <c r="D21484" t="n">
        <v>0.301</v>
      </c>
      <c r="E21484" t="n">
        <v>-52.245</v>
      </c>
      <c r="H21484" t="n">
        <v>1.026</v>
      </c>
      <c r="K21484" t="n">
        <v>15.362</v>
      </c>
    </row>
    <row r="21485">
      <c r="A21485" t="n">
        <v>72</v>
      </c>
      <c r="B21485" t="inlineStr">
        <is>
          <t>session_20261030_163316</t>
        </is>
      </c>
      <c r="C21485" t="inlineStr">
        <is>
          <t>make</t>
        </is>
      </c>
      <c r="D21485" t="n">
        <v>0.312</v>
      </c>
      <c r="E21485" t="n">
        <v>-52.389</v>
      </c>
      <c r="H21485" t="n">
        <v>0.677</v>
      </c>
      <c r="K21485" t="n">
        <v>15.045</v>
      </c>
    </row>
    <row r="21486">
      <c r="A21486" t="n">
        <v>72</v>
      </c>
      <c r="B21486" t="inlineStr">
        <is>
          <t>session_20261030_163316</t>
        </is>
      </c>
      <c r="C21486" t="inlineStr">
        <is>
          <t>make</t>
        </is>
      </c>
      <c r="D21486" t="n">
        <v>0.321</v>
      </c>
      <c r="E21486" t="n">
        <v>-52.426</v>
      </c>
      <c r="H21486" t="n">
        <v>0.435</v>
      </c>
      <c r="K21486" t="n">
        <v>15.11</v>
      </c>
    </row>
    <row r="21487">
      <c r="A21487" t="n">
        <v>72</v>
      </c>
      <c r="B21487" t="inlineStr">
        <is>
          <t>session_20261030_163316</t>
        </is>
      </c>
      <c r="C21487" t="inlineStr">
        <is>
          <t>make</t>
        </is>
      </c>
      <c r="D21487" t="n">
        <v>0.331</v>
      </c>
      <c r="E21487" t="n">
        <v>-52.523</v>
      </c>
      <c r="H21487" t="n">
        <v>0.407</v>
      </c>
      <c r="K21487" t="n">
        <v>14.667</v>
      </c>
    </row>
    <row r="21488">
      <c r="A21488" t="n">
        <v>72</v>
      </c>
      <c r="B21488" t="inlineStr">
        <is>
          <t>session_20261030_163316</t>
        </is>
      </c>
      <c r="C21488" t="inlineStr">
        <is>
          <t>make</t>
        </is>
      </c>
      <c r="D21488" t="n">
        <v>0.341</v>
      </c>
      <c r="E21488" t="n">
        <v>-52.586</v>
      </c>
      <c r="H21488" t="n">
        <v>0.498</v>
      </c>
      <c r="K21488" t="n">
        <v>14.25</v>
      </c>
    </row>
    <row r="21489">
      <c r="A21489" t="n">
        <v>72</v>
      </c>
      <c r="B21489" t="inlineStr">
        <is>
          <t>session_20261030_163316</t>
        </is>
      </c>
      <c r="C21489" t="inlineStr">
        <is>
          <t>make</t>
        </is>
      </c>
      <c r="D21489" t="n">
        <v>0.351</v>
      </c>
      <c r="E21489" t="n">
        <v>-52.539</v>
      </c>
      <c r="H21489" t="n">
        <v>0.493</v>
      </c>
      <c r="K21489" t="n">
        <v>13.761</v>
      </c>
    </row>
    <row r="21490">
      <c r="A21490" t="n">
        <v>72</v>
      </c>
      <c r="B21490" t="inlineStr">
        <is>
          <t>session_20261030_163316</t>
        </is>
      </c>
      <c r="C21490" t="inlineStr">
        <is>
          <t>make</t>
        </is>
      </c>
      <c r="D21490" t="n">
        <v>0.361</v>
      </c>
      <c r="E21490" t="n">
        <v>-52.417</v>
      </c>
      <c r="H21490" t="n">
        <v>0.435</v>
      </c>
      <c r="K21490" t="n">
        <v>12.905</v>
      </c>
    </row>
    <row r="21491">
      <c r="A21491" t="n">
        <v>72</v>
      </c>
      <c r="B21491" t="inlineStr">
        <is>
          <t>session_20261030_163316</t>
        </is>
      </c>
      <c r="C21491" t="inlineStr">
        <is>
          <t>make</t>
        </is>
      </c>
      <c r="D21491" t="n">
        <v>0.371</v>
      </c>
      <c r="E21491" t="n">
        <v>-52.362</v>
      </c>
      <c r="H21491" t="n">
        <v>0.473</v>
      </c>
      <c r="K21491" t="n">
        <v>12.012</v>
      </c>
    </row>
    <row r="21492">
      <c r="A21492" t="n">
        <v>72</v>
      </c>
      <c r="B21492" t="inlineStr">
        <is>
          <t>session_20261030_163316</t>
        </is>
      </c>
      <c r="C21492" t="inlineStr">
        <is>
          <t>make</t>
        </is>
      </c>
      <c r="D21492" t="n">
        <v>0.381</v>
      </c>
      <c r="E21492" t="n">
        <v>-52.256</v>
      </c>
      <c r="H21492" t="n">
        <v>0.606</v>
      </c>
      <c r="K21492" t="n">
        <v>11.241</v>
      </c>
    </row>
    <row r="21493">
      <c r="A21493" t="n">
        <v>72</v>
      </c>
      <c r="B21493" t="inlineStr">
        <is>
          <t>session_20261030_163316</t>
        </is>
      </c>
      <c r="C21493" t="inlineStr">
        <is>
          <t>make</t>
        </is>
      </c>
      <c r="D21493" t="n">
        <v>0.391</v>
      </c>
      <c r="E21493" t="n">
        <v>-52.456</v>
      </c>
      <c r="H21493" t="n">
        <v>0.849</v>
      </c>
      <c r="K21493" t="n">
        <v>10.014</v>
      </c>
    </row>
    <row r="21494">
      <c r="A21494" t="n">
        <v>72</v>
      </c>
      <c r="B21494" t="inlineStr">
        <is>
          <t>session_20261030_163316</t>
        </is>
      </c>
      <c r="C21494" t="inlineStr">
        <is>
          <t>make</t>
        </is>
      </c>
      <c r="D21494" t="n">
        <v>0.401</v>
      </c>
      <c r="E21494" t="n">
        <v>-52.483</v>
      </c>
      <c r="H21494" t="n">
        <v>1.122</v>
      </c>
      <c r="K21494" t="n">
        <v>9.335000000000001</v>
      </c>
    </row>
    <row r="21495">
      <c r="A21495" t="n">
        <v>72</v>
      </c>
      <c r="B21495" t="inlineStr">
        <is>
          <t>session_20261030_163316</t>
        </is>
      </c>
      <c r="C21495" t="inlineStr">
        <is>
          <t>make</t>
        </is>
      </c>
      <c r="D21495" t="n">
        <v>0.411</v>
      </c>
      <c r="E21495" t="n">
        <v>-52.349</v>
      </c>
      <c r="H21495" t="n">
        <v>1.396</v>
      </c>
      <c r="K21495" t="n">
        <v>8.785</v>
      </c>
    </row>
    <row r="21496">
      <c r="A21496" t="n">
        <v>72</v>
      </c>
      <c r="B21496" t="inlineStr">
        <is>
          <t>session_20261030_163316</t>
        </is>
      </c>
      <c r="C21496" t="inlineStr">
        <is>
          <t>make</t>
        </is>
      </c>
      <c r="D21496" t="n">
        <v>0.421</v>
      </c>
      <c r="E21496" t="n">
        <v>-52.113</v>
      </c>
      <c r="H21496" t="n">
        <v>1.613</v>
      </c>
      <c r="K21496" t="n">
        <v>8.353</v>
      </c>
    </row>
    <row r="21497">
      <c r="A21497" t="n">
        <v>72</v>
      </c>
      <c r="B21497" t="inlineStr">
        <is>
          <t>session_20261030_163316</t>
        </is>
      </c>
      <c r="C21497" t="inlineStr">
        <is>
          <t>make</t>
        </is>
      </c>
      <c r="D21497" t="n">
        <v>0.431</v>
      </c>
      <c r="E21497" t="n">
        <v>-51.996</v>
      </c>
      <c r="H21497" t="n">
        <v>1.695</v>
      </c>
      <c r="K21497" t="n">
        <v>8.093999999999999</v>
      </c>
    </row>
    <row r="21498">
      <c r="A21498" t="n">
        <v>72</v>
      </c>
      <c r="B21498" t="inlineStr">
        <is>
          <t>session_20261030_163316</t>
        </is>
      </c>
      <c r="C21498" t="inlineStr">
        <is>
          <t>make</t>
        </is>
      </c>
      <c r="D21498" t="n">
        <v>0.441</v>
      </c>
      <c r="E21498" t="n">
        <v>-51.553</v>
      </c>
      <c r="H21498" t="n">
        <v>1.756</v>
      </c>
      <c r="K21498" t="n">
        <v>8.366</v>
      </c>
    </row>
    <row r="21499">
      <c r="A21499" t="n">
        <v>72</v>
      </c>
      <c r="B21499" t="inlineStr">
        <is>
          <t>session_20261030_163316</t>
        </is>
      </c>
      <c r="C21499" t="inlineStr">
        <is>
          <t>make</t>
        </is>
      </c>
      <c r="D21499" t="n">
        <v>0.452</v>
      </c>
      <c r="E21499" t="n">
        <v>-51.187</v>
      </c>
      <c r="H21499" t="n">
        <v>1.607</v>
      </c>
      <c r="K21499" t="n">
        <v>9.237</v>
      </c>
    </row>
    <row r="21500">
      <c r="A21500" t="n">
        <v>72</v>
      </c>
      <c r="B21500" t="inlineStr">
        <is>
          <t>session_20261030_163316</t>
        </is>
      </c>
      <c r="C21500" t="inlineStr">
        <is>
          <t>make</t>
        </is>
      </c>
      <c r="D21500" t="n">
        <v>0.461</v>
      </c>
      <c r="E21500" t="n">
        <v>-50.829</v>
      </c>
      <c r="H21500" t="n">
        <v>1.196</v>
      </c>
      <c r="K21500" t="n">
        <v>10.119</v>
      </c>
    </row>
    <row r="21501">
      <c r="A21501" t="n">
        <v>72</v>
      </c>
      <c r="B21501" t="inlineStr">
        <is>
          <t>session_20261030_163316</t>
        </is>
      </c>
      <c r="C21501" t="inlineStr">
        <is>
          <t>make</t>
        </is>
      </c>
      <c r="D21501" t="n">
        <v>0.473</v>
      </c>
      <c r="E21501" t="n">
        <v>-50.664</v>
      </c>
      <c r="H21501" t="n">
        <v>0.709</v>
      </c>
      <c r="K21501" t="n">
        <v>10.03</v>
      </c>
    </row>
    <row r="21502">
      <c r="A21502" t="n">
        <v>72</v>
      </c>
      <c r="B21502" t="inlineStr">
        <is>
          <t>session_20261030_163316</t>
        </is>
      </c>
      <c r="C21502" t="inlineStr">
        <is>
          <t>make</t>
        </is>
      </c>
      <c r="D21502" t="n">
        <v>0.481</v>
      </c>
      <c r="E21502" t="n">
        <v>-50.789</v>
      </c>
      <c r="H21502" t="n">
        <v>0.365</v>
      </c>
      <c r="K21502" t="n">
        <v>9.369999999999999</v>
      </c>
    </row>
    <row r="21503">
      <c r="A21503" t="n">
        <v>72</v>
      </c>
      <c r="B21503" t="inlineStr">
        <is>
          <t>session_20261030_163316</t>
        </is>
      </c>
      <c r="C21503" t="inlineStr">
        <is>
          <t>make</t>
        </is>
      </c>
      <c r="D21503" t="n">
        <v>0.491</v>
      </c>
      <c r="E21503" t="n">
        <v>-50.971</v>
      </c>
      <c r="H21503" t="n">
        <v>0.409</v>
      </c>
      <c r="K21503" t="n">
        <v>8.43</v>
      </c>
    </row>
    <row r="21504">
      <c r="A21504" t="n">
        <v>72</v>
      </c>
      <c r="B21504" t="inlineStr">
        <is>
          <t>session_20261030_163316</t>
        </is>
      </c>
      <c r="C21504" t="inlineStr">
        <is>
          <t>make</t>
        </is>
      </c>
      <c r="D21504" t="n">
        <v>0.501</v>
      </c>
      <c r="E21504" t="n">
        <v>-51.151</v>
      </c>
      <c r="H21504" t="n">
        <v>0.68</v>
      </c>
      <c r="K21504" t="n">
        <v>7.687</v>
      </c>
    </row>
    <row r="21505">
      <c r="A21505" t="n">
        <v>72</v>
      </c>
      <c r="B21505" t="inlineStr">
        <is>
          <t>session_20261030_163316</t>
        </is>
      </c>
      <c r="C21505" t="inlineStr">
        <is>
          <t>make</t>
        </is>
      </c>
      <c r="D21505" t="n">
        <v>0.511</v>
      </c>
      <c r="E21505" t="n">
        <v>-51.317</v>
      </c>
      <c r="H21505" t="n">
        <v>0.896</v>
      </c>
      <c r="K21505" t="n">
        <v>7.461</v>
      </c>
    </row>
    <row r="21506">
      <c r="A21506" t="n">
        <v>72</v>
      </c>
      <c r="B21506" t="inlineStr">
        <is>
          <t>session_20261030_163316</t>
        </is>
      </c>
      <c r="C21506" t="inlineStr">
        <is>
          <t>make</t>
        </is>
      </c>
      <c r="D21506" t="n">
        <v>0.521</v>
      </c>
      <c r="E21506" t="n">
        <v>-51.45</v>
      </c>
      <c r="H21506" t="n">
        <v>1.017</v>
      </c>
      <c r="K21506" t="n">
        <v>7.342</v>
      </c>
    </row>
    <row r="21507">
      <c r="A21507" t="n">
        <v>72</v>
      </c>
      <c r="B21507" t="inlineStr">
        <is>
          <t>session_20261030_163316</t>
        </is>
      </c>
      <c r="C21507" t="inlineStr">
        <is>
          <t>make</t>
        </is>
      </c>
      <c r="D21507" t="n">
        <v>0.531</v>
      </c>
      <c r="E21507" t="n">
        <v>-51.513</v>
      </c>
      <c r="H21507" t="n">
        <v>1.014</v>
      </c>
      <c r="K21507" t="n">
        <v>6.809</v>
      </c>
    </row>
    <row r="21508">
      <c r="A21508" t="n">
        <v>72</v>
      </c>
      <c r="B21508" t="inlineStr">
        <is>
          <t>session_20261030_163316</t>
        </is>
      </c>
      <c r="C21508" t="inlineStr">
        <is>
          <t>make</t>
        </is>
      </c>
      <c r="D21508" t="n">
        <v>0.541</v>
      </c>
      <c r="E21508" t="n">
        <v>-51.532</v>
      </c>
      <c r="H21508" t="n">
        <v>0.666</v>
      </c>
      <c r="K21508" t="n">
        <v>6.782</v>
      </c>
    </row>
    <row r="21509">
      <c r="A21509" t="n">
        <v>72</v>
      </c>
      <c r="B21509" t="inlineStr">
        <is>
          <t>session_20261030_163316</t>
        </is>
      </c>
      <c r="C21509" t="inlineStr">
        <is>
          <t>make</t>
        </is>
      </c>
      <c r="D21509" t="n">
        <v>0.551</v>
      </c>
      <c r="E21509" t="n">
        <v>-51.514</v>
      </c>
      <c r="H21509" t="n">
        <v>0.42</v>
      </c>
      <c r="K21509" t="n">
        <v>7.251</v>
      </c>
    </row>
    <row r="21510">
      <c r="A21510" t="n">
        <v>72</v>
      </c>
      <c r="B21510" t="inlineStr">
        <is>
          <t>session_20261030_163316</t>
        </is>
      </c>
      <c r="C21510" t="inlineStr">
        <is>
          <t>make</t>
        </is>
      </c>
      <c r="D21510" t="n">
        <v>0.5610000000000001</v>
      </c>
      <c r="E21510" t="n">
        <v>-51.333</v>
      </c>
      <c r="H21510" t="n">
        <v>0.318</v>
      </c>
      <c r="K21510" t="n">
        <v>7.71</v>
      </c>
    </row>
    <row r="21511">
      <c r="A21511" t="n">
        <v>72</v>
      </c>
      <c r="B21511" t="inlineStr">
        <is>
          <t>session_20261030_163316</t>
        </is>
      </c>
      <c r="C21511" t="inlineStr">
        <is>
          <t>make</t>
        </is>
      </c>
      <c r="D21511" t="n">
        <v>0.571</v>
      </c>
      <c r="E21511" t="n">
        <v>-51.259</v>
      </c>
      <c r="H21511" t="n">
        <v>0.287</v>
      </c>
      <c r="K21511" t="n">
        <v>8.667999999999999</v>
      </c>
    </row>
    <row r="21512">
      <c r="A21512" t="n">
        <v>72</v>
      </c>
      <c r="B21512" t="inlineStr">
        <is>
          <t>session_20261030_163316</t>
        </is>
      </c>
      <c r="C21512" t="inlineStr">
        <is>
          <t>make</t>
        </is>
      </c>
      <c r="D21512" t="n">
        <v>0.581</v>
      </c>
      <c r="E21512" t="n">
        <v>-50.846</v>
      </c>
      <c r="H21512" t="n">
        <v>0.279</v>
      </c>
      <c r="K21512" t="n">
        <v>9.718</v>
      </c>
    </row>
    <row r="21513">
      <c r="A21513" t="n">
        <v>72</v>
      </c>
      <c r="B21513" t="inlineStr">
        <is>
          <t>session_20261030_163316</t>
        </is>
      </c>
      <c r="C21513" t="inlineStr">
        <is>
          <t>make</t>
        </is>
      </c>
      <c r="D21513" t="n">
        <v>0.591</v>
      </c>
      <c r="E21513" t="n">
        <v>-50.62</v>
      </c>
      <c r="H21513" t="n">
        <v>0.308</v>
      </c>
      <c r="K21513" t="n">
        <v>10.409</v>
      </c>
    </row>
    <row r="21514">
      <c r="A21514" t="n">
        <v>72</v>
      </c>
      <c r="B21514" t="inlineStr">
        <is>
          <t>session_20261030_163316</t>
        </is>
      </c>
      <c r="C21514" t="inlineStr">
        <is>
          <t>make</t>
        </is>
      </c>
      <c r="D21514" t="n">
        <v>0.601</v>
      </c>
      <c r="E21514" t="n">
        <v>-50.332</v>
      </c>
      <c r="H21514" t="n">
        <v>0.441</v>
      </c>
      <c r="K21514" t="n">
        <v>10.978</v>
      </c>
    </row>
    <row r="21515">
      <c r="A21515" t="n">
        <v>72</v>
      </c>
      <c r="B21515" t="inlineStr">
        <is>
          <t>session_20261030_163316</t>
        </is>
      </c>
      <c r="C21515" t="inlineStr">
        <is>
          <t>make</t>
        </is>
      </c>
      <c r="D21515" t="n">
        <v>0.612</v>
      </c>
      <c r="E21515" t="n">
        <v>-50.224</v>
      </c>
      <c r="H21515" t="n">
        <v>0.612</v>
      </c>
      <c r="K21515" t="n">
        <v>11.165</v>
      </c>
    </row>
    <row r="21516">
      <c r="A21516" t="n">
        <v>72</v>
      </c>
      <c r="B21516" t="inlineStr">
        <is>
          <t>session_20261030_163316</t>
        </is>
      </c>
      <c r="C21516" t="inlineStr">
        <is>
          <t>make</t>
        </is>
      </c>
      <c r="D21516" t="n">
        <v>0.621</v>
      </c>
      <c r="E21516" t="n">
        <v>-50.112</v>
      </c>
      <c r="H21516" t="n">
        <v>0.729</v>
      </c>
      <c r="K21516" t="n">
        <v>11.11</v>
      </c>
    </row>
    <row r="21517">
      <c r="A21517" t="n">
        <v>72</v>
      </c>
      <c r="B21517" t="inlineStr">
        <is>
          <t>session_20261030_163316</t>
        </is>
      </c>
      <c r="C21517" t="inlineStr">
        <is>
          <t>make</t>
        </is>
      </c>
      <c r="D21517" t="n">
        <v>0.633</v>
      </c>
      <c r="E21517" t="n">
        <v>-50.034</v>
      </c>
      <c r="H21517" t="n">
        <v>0.698</v>
      </c>
      <c r="K21517" t="n">
        <v>10.795</v>
      </c>
    </row>
    <row r="21518">
      <c r="A21518" t="n">
        <v>72</v>
      </c>
      <c r="B21518" t="inlineStr">
        <is>
          <t>session_20261030_163316</t>
        </is>
      </c>
      <c r="C21518" t="inlineStr">
        <is>
          <t>make</t>
        </is>
      </c>
      <c r="D21518" t="n">
        <v>0.641</v>
      </c>
      <c r="E21518" t="n">
        <v>-50.032</v>
      </c>
      <c r="H21518" t="n">
        <v>0.503</v>
      </c>
      <c r="K21518" t="n">
        <v>10.654</v>
      </c>
    </row>
    <row r="21519">
      <c r="A21519" t="n">
        <v>72</v>
      </c>
      <c r="B21519" t="inlineStr">
        <is>
          <t>session_20261030_163316</t>
        </is>
      </c>
      <c r="C21519" t="inlineStr">
        <is>
          <t>make</t>
        </is>
      </c>
      <c r="D21519" t="n">
        <v>0.652</v>
      </c>
      <c r="E21519" t="n">
        <v>-50.044</v>
      </c>
      <c r="H21519" t="n">
        <v>0.26</v>
      </c>
      <c r="K21519" t="n">
        <v>10.884</v>
      </c>
    </row>
    <row r="21520">
      <c r="A21520" t="n">
        <v>72</v>
      </c>
      <c r="B21520" t="inlineStr">
        <is>
          <t>session_20261030_163316</t>
        </is>
      </c>
      <c r="C21520" t="inlineStr">
        <is>
          <t>make</t>
        </is>
      </c>
      <c r="D21520" t="n">
        <v>0.661</v>
      </c>
      <c r="E21520" t="n">
        <v>-50.008</v>
      </c>
      <c r="H21520" t="n">
        <v>0.205</v>
      </c>
      <c r="K21520" t="n">
        <v>11.009</v>
      </c>
    </row>
    <row r="21521">
      <c r="A21521" t="n">
        <v>72</v>
      </c>
      <c r="B21521" t="inlineStr">
        <is>
          <t>session_20261030_163316</t>
        </is>
      </c>
      <c r="C21521" t="inlineStr">
        <is>
          <t>make</t>
        </is>
      </c>
      <c r="D21521" t="n">
        <v>0.671</v>
      </c>
      <c r="E21521" t="n">
        <v>-49.976</v>
      </c>
      <c r="H21521" t="n">
        <v>0.284</v>
      </c>
      <c r="K21521" t="n">
        <v>11.278</v>
      </c>
    </row>
    <row r="21522">
      <c r="A21522" t="n">
        <v>72</v>
      </c>
      <c r="B21522" t="inlineStr">
        <is>
          <t>session_20261030_163316</t>
        </is>
      </c>
      <c r="C21522" t="inlineStr">
        <is>
          <t>make</t>
        </is>
      </c>
      <c r="D21522" t="n">
        <v>0.681</v>
      </c>
      <c r="E21522" t="n">
        <v>-49.946</v>
      </c>
      <c r="H21522" t="n">
        <v>0.31</v>
      </c>
      <c r="K21522" t="n">
        <v>11.527</v>
      </c>
    </row>
    <row r="21523">
      <c r="A21523" t="n">
        <v>72</v>
      </c>
      <c r="B21523" t="inlineStr">
        <is>
          <t>session_20261030_163316</t>
        </is>
      </c>
      <c r="C21523" t="inlineStr">
        <is>
          <t>make</t>
        </is>
      </c>
      <c r="D21523" t="n">
        <v>0.6909999999999999</v>
      </c>
      <c r="E21523" t="n">
        <v>-49.917</v>
      </c>
      <c r="H21523" t="n">
        <v>0.231</v>
      </c>
      <c r="K21523" t="n">
        <v>11.633</v>
      </c>
    </row>
    <row r="21524">
      <c r="A21524" t="n">
        <v>72</v>
      </c>
      <c r="B21524" t="inlineStr">
        <is>
          <t>session_20261030_163316</t>
        </is>
      </c>
      <c r="C21524" t="inlineStr">
        <is>
          <t>make</t>
        </is>
      </c>
      <c r="D21524" t="n">
        <v>0.701</v>
      </c>
      <c r="E21524" t="n">
        <v>-49.924</v>
      </c>
      <c r="H21524" t="n">
        <v>0.143</v>
      </c>
      <c r="K21524" t="n">
        <v>11.586</v>
      </c>
    </row>
    <row r="21525">
      <c r="A21525" t="n">
        <v>72</v>
      </c>
      <c r="B21525" t="inlineStr">
        <is>
          <t>session_20261030_163316</t>
        </is>
      </c>
      <c r="C21525" t="inlineStr">
        <is>
          <t>make</t>
        </is>
      </c>
      <c r="D21525" t="n">
        <v>0.712</v>
      </c>
      <c r="E21525" t="n">
        <v>-49.983</v>
      </c>
      <c r="H21525" t="n">
        <v>0.173</v>
      </c>
      <c r="K21525" t="n">
        <v>10.644</v>
      </c>
    </row>
    <row r="21526">
      <c r="A21526" t="n">
        <v>72</v>
      </c>
      <c r="B21526" t="inlineStr">
        <is>
          <t>session_20261030_163316</t>
        </is>
      </c>
      <c r="C21526" t="inlineStr">
        <is>
          <t>make</t>
        </is>
      </c>
      <c r="D21526" t="n">
        <v>0.722</v>
      </c>
      <c r="E21526" t="n">
        <v>-50.127</v>
      </c>
      <c r="H21526" t="n">
        <v>0.217</v>
      </c>
      <c r="K21526" t="n">
        <v>10.05</v>
      </c>
    </row>
    <row r="21527">
      <c r="A21527" t="n">
        <v>72</v>
      </c>
      <c r="B21527" t="inlineStr">
        <is>
          <t>session_20261030_163316</t>
        </is>
      </c>
      <c r="C21527" t="inlineStr">
        <is>
          <t>make</t>
        </is>
      </c>
      <c r="D21527" t="n">
        <v>0.732</v>
      </c>
      <c r="E21527" t="n">
        <v>-50.414</v>
      </c>
      <c r="H21527" t="n">
        <v>0.239</v>
      </c>
      <c r="K21527" t="n">
        <v>9.686999999999999</v>
      </c>
    </row>
    <row r="21528">
      <c r="A21528" t="n">
        <v>72</v>
      </c>
      <c r="B21528" t="inlineStr">
        <is>
          <t>session_20261030_163316</t>
        </is>
      </c>
      <c r="C21528" t="inlineStr">
        <is>
          <t>make</t>
        </is>
      </c>
      <c r="D21528" t="n">
        <v>0.742</v>
      </c>
      <c r="E21528" t="n">
        <v>-50.543</v>
      </c>
      <c r="H21528" t="n">
        <v>0.2</v>
      </c>
      <c r="K21528" t="n">
        <v>9.220000000000001</v>
      </c>
    </row>
    <row r="21529">
      <c r="A21529" t="n">
        <v>72</v>
      </c>
      <c r="B21529" t="inlineStr">
        <is>
          <t>session_20261030_163316</t>
        </is>
      </c>
      <c r="C21529" t="inlineStr">
        <is>
          <t>make</t>
        </is>
      </c>
      <c r="D21529" t="n">
        <v>0.752</v>
      </c>
      <c r="E21529" t="n">
        <v>-50.726</v>
      </c>
      <c r="H21529" t="n">
        <v>0.168</v>
      </c>
      <c r="K21529" t="n">
        <v>8.989000000000001</v>
      </c>
    </row>
    <row r="21530">
      <c r="A21530" t="n">
        <v>72</v>
      </c>
      <c r="B21530" t="inlineStr">
        <is>
          <t>session_20261030_163316</t>
        </is>
      </c>
      <c r="C21530" t="inlineStr">
        <is>
          <t>make</t>
        </is>
      </c>
      <c r="D21530" t="n">
        <v>0.762</v>
      </c>
      <c r="E21530" t="n">
        <v>-50.836</v>
      </c>
      <c r="H21530" t="n">
        <v>0.152</v>
      </c>
      <c r="K21530" t="n">
        <v>8.788</v>
      </c>
    </row>
    <row r="21531">
      <c r="A21531" t="n">
        <v>72</v>
      </c>
      <c r="B21531" t="inlineStr">
        <is>
          <t>session_20261030_163316</t>
        </is>
      </c>
      <c r="C21531" t="inlineStr">
        <is>
          <t>make</t>
        </is>
      </c>
      <c r="D21531" t="n">
        <v>0.772</v>
      </c>
      <c r="E21531" t="n">
        <v>-50.941</v>
      </c>
      <c r="H21531" t="n">
        <v>0.156</v>
      </c>
      <c r="K21531" t="n">
        <v>8.678000000000001</v>
      </c>
    </row>
    <row r="21532">
      <c r="A21532" t="n">
        <v>72</v>
      </c>
      <c r="B21532" t="inlineStr">
        <is>
          <t>session_20261030_163316</t>
        </is>
      </c>
      <c r="C21532" t="inlineStr">
        <is>
          <t>make</t>
        </is>
      </c>
      <c r="D21532" t="n">
        <v>0.782</v>
      </c>
      <c r="E21532" t="n">
        <v>-51.039</v>
      </c>
      <c r="H21532" t="n">
        <v>0.15</v>
      </c>
      <c r="K21532" t="n">
        <v>8.598000000000001</v>
      </c>
    </row>
    <row r="21533">
      <c r="A21533" t="n">
        <v>72</v>
      </c>
      <c r="B21533" t="inlineStr">
        <is>
          <t>session_20261030_163316</t>
        </is>
      </c>
      <c r="C21533" t="inlineStr">
        <is>
          <t>make</t>
        </is>
      </c>
      <c r="D21533" t="n">
        <v>0.794</v>
      </c>
      <c r="E21533" t="n">
        <v>-51.116</v>
      </c>
      <c r="H21533" t="n">
        <v>0.117</v>
      </c>
      <c r="K21533" t="n">
        <v>8.622</v>
      </c>
    </row>
    <row r="21534">
      <c r="A21534" t="n">
        <v>72</v>
      </c>
      <c r="B21534" t="inlineStr">
        <is>
          <t>session_20261030_163316</t>
        </is>
      </c>
      <c r="C21534" t="inlineStr">
        <is>
          <t>make</t>
        </is>
      </c>
      <c r="D21534" t="n">
        <v>0.802</v>
      </c>
      <c r="E21534" t="n">
        <v>-51.221</v>
      </c>
      <c r="H21534" t="n">
        <v>0.055</v>
      </c>
      <c r="K21534" t="n">
        <v>8.707000000000001</v>
      </c>
    </row>
    <row r="21535">
      <c r="A21535" t="n">
        <v>72</v>
      </c>
      <c r="B21535" t="inlineStr">
        <is>
          <t>session_20261030_163316</t>
        </is>
      </c>
      <c r="C21535" t="inlineStr">
        <is>
          <t>make</t>
        </is>
      </c>
      <c r="D21535" t="n">
        <v>0.8120000000000001</v>
      </c>
      <c r="E21535" t="n">
        <v>-51.276</v>
      </c>
      <c r="H21535" t="n">
        <v>0.064</v>
      </c>
      <c r="K21535" t="n">
        <v>8.74</v>
      </c>
    </row>
    <row r="21536">
      <c r="A21536" t="n">
        <v>72</v>
      </c>
      <c r="B21536" t="inlineStr">
        <is>
          <t>session_20261030_163316</t>
        </is>
      </c>
      <c r="C21536" t="inlineStr">
        <is>
          <t>make</t>
        </is>
      </c>
      <c r="D21536" t="n">
        <v>0.822</v>
      </c>
      <c r="E21536" t="n">
        <v>-51.318</v>
      </c>
      <c r="H21536" t="n">
        <v>0.127</v>
      </c>
      <c r="K21536" t="n">
        <v>8.763</v>
      </c>
    </row>
    <row r="21537">
      <c r="A21537" t="n">
        <v>72</v>
      </c>
      <c r="B21537" t="inlineStr">
        <is>
          <t>session_20261030_163316</t>
        </is>
      </c>
      <c r="C21537" t="inlineStr">
        <is>
          <t>make</t>
        </is>
      </c>
      <c r="D21537" t="n">
        <v>0.832</v>
      </c>
      <c r="E21537" t="n">
        <v>-51.367</v>
      </c>
      <c r="H21537" t="n">
        <v>0.186</v>
      </c>
      <c r="K21537" t="n">
        <v>9.015000000000001</v>
      </c>
    </row>
    <row r="21538">
      <c r="A21538" t="n">
        <v>72</v>
      </c>
      <c r="B21538" t="inlineStr">
        <is>
          <t>session_20261030_163316</t>
        </is>
      </c>
      <c r="C21538" t="inlineStr">
        <is>
          <t>make</t>
        </is>
      </c>
      <c r="D21538" t="n">
        <v>0.842</v>
      </c>
      <c r="E21538" t="n">
        <v>-51.426</v>
      </c>
      <c r="H21538" t="n">
        <v>0.244</v>
      </c>
      <c r="K21538" t="n">
        <v>9.065</v>
      </c>
    </row>
    <row r="21539">
      <c r="A21539" t="n">
        <v>72</v>
      </c>
      <c r="B21539" t="inlineStr">
        <is>
          <t>session_20261030_163316</t>
        </is>
      </c>
      <c r="C21539" t="inlineStr">
        <is>
          <t>make</t>
        </is>
      </c>
      <c r="D21539" t="n">
        <v>0.852</v>
      </c>
      <c r="E21539" t="n">
        <v>-51.478</v>
      </c>
      <c r="H21539" t="n">
        <v>0.28</v>
      </c>
      <c r="K21539" t="n">
        <v>8.923</v>
      </c>
    </row>
    <row r="21540">
      <c r="A21540" t="n">
        <v>72</v>
      </c>
      <c r="B21540" t="inlineStr">
        <is>
          <t>session_20261030_163316</t>
        </is>
      </c>
      <c r="C21540" t="inlineStr">
        <is>
          <t>make</t>
        </is>
      </c>
      <c r="D21540" t="n">
        <v>0.862</v>
      </c>
      <c r="E21540" t="n">
        <v>-51.56</v>
      </c>
      <c r="H21540" t="n">
        <v>0.266</v>
      </c>
      <c r="K21540" t="n">
        <v>8.912000000000001</v>
      </c>
    </row>
    <row r="21541">
      <c r="A21541" t="n">
        <v>72</v>
      </c>
      <c r="B21541" t="inlineStr">
        <is>
          <t>session_20261030_163316</t>
        </is>
      </c>
      <c r="C21541" t="inlineStr">
        <is>
          <t>make</t>
        </is>
      </c>
      <c r="D21541" t="n">
        <v>0.872</v>
      </c>
      <c r="E21541" t="n">
        <v>-51.622</v>
      </c>
      <c r="H21541" t="n">
        <v>0.228</v>
      </c>
      <c r="K21541" t="n">
        <v>8.792999999999999</v>
      </c>
    </row>
    <row r="21542">
      <c r="A21542" t="n">
        <v>72</v>
      </c>
      <c r="B21542" t="inlineStr">
        <is>
          <t>session_20261030_163316</t>
        </is>
      </c>
      <c r="C21542" t="inlineStr">
        <is>
          <t>make</t>
        </is>
      </c>
      <c r="D21542" t="n">
        <v>0.882</v>
      </c>
      <c r="E21542" t="n">
        <v>-51.687</v>
      </c>
      <c r="H21542" t="n">
        <v>0.213</v>
      </c>
      <c r="K21542" t="n">
        <v>9.034000000000001</v>
      </c>
    </row>
    <row r="21543">
      <c r="A21543" t="n">
        <v>72</v>
      </c>
      <c r="B21543" t="inlineStr">
        <is>
          <t>session_20261030_163316</t>
        </is>
      </c>
      <c r="C21543" t="inlineStr">
        <is>
          <t>make</t>
        </is>
      </c>
      <c r="D21543" t="n">
        <v>0.892</v>
      </c>
      <c r="E21543" t="n">
        <v>-51.716</v>
      </c>
      <c r="H21543" t="n">
        <v>0.218</v>
      </c>
      <c r="K21543" t="n">
        <v>8.906000000000001</v>
      </c>
    </row>
    <row r="21544">
      <c r="A21544" t="n">
        <v>72</v>
      </c>
      <c r="B21544" t="inlineStr">
        <is>
          <t>session_20261030_163316</t>
        </is>
      </c>
      <c r="C21544" t="inlineStr">
        <is>
          <t>make</t>
        </is>
      </c>
      <c r="D21544" t="n">
        <v>0.902</v>
      </c>
      <c r="E21544" t="n">
        <v>-51.755</v>
      </c>
      <c r="H21544" t="n">
        <v>0.218</v>
      </c>
      <c r="K21544" t="n">
        <v>8.962999999999999</v>
      </c>
    </row>
    <row r="21545">
      <c r="A21545" t="n">
        <v>72</v>
      </c>
      <c r="B21545" t="inlineStr">
        <is>
          <t>session_20261030_163316</t>
        </is>
      </c>
      <c r="C21545" t="inlineStr">
        <is>
          <t>make</t>
        </is>
      </c>
      <c r="D21545" t="n">
        <v>0.912</v>
      </c>
      <c r="E21545" t="n">
        <v>-51.812</v>
      </c>
      <c r="H21545" t="n">
        <v>0.247</v>
      </c>
      <c r="K21545" t="n">
        <v>9.234999999999999</v>
      </c>
    </row>
    <row r="21546">
      <c r="A21546" t="n">
        <v>72</v>
      </c>
      <c r="B21546" t="inlineStr">
        <is>
          <t>session_20261030_163316</t>
        </is>
      </c>
      <c r="C21546" t="inlineStr">
        <is>
          <t>make</t>
        </is>
      </c>
      <c r="D21546" t="n">
        <v>0.922</v>
      </c>
      <c r="E21546" t="n">
        <v>-51.864</v>
      </c>
      <c r="H21546" t="n">
        <v>0.303</v>
      </c>
      <c r="K21546" t="n">
        <v>9.127000000000001</v>
      </c>
    </row>
    <row r="21547">
      <c r="A21547" t="n">
        <v>72</v>
      </c>
      <c r="B21547" t="inlineStr">
        <is>
          <t>session_20261030_163316</t>
        </is>
      </c>
      <c r="C21547" t="inlineStr">
        <is>
          <t>make</t>
        </is>
      </c>
      <c r="D21547" t="n">
        <v>0.9330000000000001</v>
      </c>
      <c r="E21547" t="n">
        <v>-51.999</v>
      </c>
      <c r="H21547" t="n">
        <v>0.372</v>
      </c>
      <c r="K21547" t="n">
        <v>9.499000000000001</v>
      </c>
    </row>
    <row r="21548">
      <c r="A21548" t="n">
        <v>72</v>
      </c>
      <c r="B21548" t="inlineStr">
        <is>
          <t>session_20261030_163316</t>
        </is>
      </c>
      <c r="C21548" t="inlineStr">
        <is>
          <t>make</t>
        </is>
      </c>
      <c r="D21548" t="n">
        <v>0.9419999999999999</v>
      </c>
      <c r="E21548" t="n">
        <v>-52.298</v>
      </c>
      <c r="H21548" t="n">
        <v>0.426</v>
      </c>
      <c r="K21548" t="n">
        <v>9.939</v>
      </c>
    </row>
    <row r="21549">
      <c r="A21549" t="n">
        <v>72</v>
      </c>
      <c r="B21549" t="inlineStr">
        <is>
          <t>session_20261030_163316</t>
        </is>
      </c>
      <c r="C21549" t="inlineStr">
        <is>
          <t>make</t>
        </is>
      </c>
      <c r="D21549" t="n">
        <v>0.954</v>
      </c>
      <c r="E21549" t="n">
        <v>-52.455</v>
      </c>
      <c r="H21549" t="n">
        <v>0.446</v>
      </c>
      <c r="K21549" t="n">
        <v>10.354</v>
      </c>
    </row>
    <row r="21550">
      <c r="A21550" t="n">
        <v>72</v>
      </c>
      <c r="B21550" t="inlineStr">
        <is>
          <t>session_20261030_163316</t>
        </is>
      </c>
      <c r="C21550" t="inlineStr">
        <is>
          <t>make</t>
        </is>
      </c>
      <c r="D21550" t="n">
        <v>0.962</v>
      </c>
      <c r="E21550" t="n">
        <v>-52.531</v>
      </c>
      <c r="H21550" t="n">
        <v>0.42</v>
      </c>
      <c r="K21550" t="n">
        <v>10.672</v>
      </c>
    </row>
    <row r="21551">
      <c r="A21551" t="n">
        <v>72</v>
      </c>
      <c r="B21551" t="inlineStr">
        <is>
          <t>session_20261030_163316</t>
        </is>
      </c>
      <c r="C21551" t="inlineStr">
        <is>
          <t>make</t>
        </is>
      </c>
      <c r="D21551" t="n">
        <v>0.972</v>
      </c>
      <c r="E21551" t="n">
        <v>-52.486</v>
      </c>
      <c r="H21551" t="n">
        <v>0.402</v>
      </c>
      <c r="K21551" t="n">
        <v>10.968</v>
      </c>
    </row>
    <row r="21552">
      <c r="A21552" t="n">
        <v>72</v>
      </c>
      <c r="B21552" t="inlineStr">
        <is>
          <t>session_20261030_163316</t>
        </is>
      </c>
      <c r="C21552" t="inlineStr">
        <is>
          <t>make</t>
        </is>
      </c>
      <c r="D21552" t="n">
        <v>0.982</v>
      </c>
      <c r="E21552" t="n">
        <v>-52.459</v>
      </c>
      <c r="H21552" t="n">
        <v>0.428</v>
      </c>
      <c r="K21552" t="n">
        <v>11.163</v>
      </c>
    </row>
    <row r="21553">
      <c r="A21553" t="n">
        <v>72</v>
      </c>
      <c r="B21553" t="inlineStr">
        <is>
          <t>session_20261030_163316</t>
        </is>
      </c>
      <c r="C21553" t="inlineStr">
        <is>
          <t>make</t>
        </is>
      </c>
      <c r="D21553" t="n">
        <v>0.992</v>
      </c>
      <c r="E21553" t="n">
        <v>-52.143</v>
      </c>
      <c r="H21553" t="n">
        <v>0.49</v>
      </c>
      <c r="K21553" t="n">
        <v>11.469</v>
      </c>
    </row>
    <row r="21554">
      <c r="A21554" t="n">
        <v>72</v>
      </c>
      <c r="B21554" t="inlineStr">
        <is>
          <t>session_20261030_163316</t>
        </is>
      </c>
      <c r="C21554" t="inlineStr">
        <is>
          <t>make</t>
        </is>
      </c>
      <c r="D21554" t="n">
        <v>1.002</v>
      </c>
      <c r="E21554" t="n">
        <v>-52.034</v>
      </c>
      <c r="H21554" t="n">
        <v>0.495</v>
      </c>
      <c r="K21554" t="n">
        <v>11.667</v>
      </c>
    </row>
    <row r="21555">
      <c r="A21555" t="n">
        <v>72</v>
      </c>
      <c r="B21555" t="inlineStr">
        <is>
          <t>session_20261030_163316</t>
        </is>
      </c>
      <c r="C21555" t="inlineStr">
        <is>
          <t>make</t>
        </is>
      </c>
      <c r="D21555" t="n">
        <v>1.012</v>
      </c>
      <c r="E21555" t="n">
        <v>-51.732</v>
      </c>
      <c r="H21555" t="n">
        <v>0.396</v>
      </c>
      <c r="K21555" t="n">
        <v>11.598</v>
      </c>
    </row>
    <row r="21556">
      <c r="A21556" t="n">
        <v>72</v>
      </c>
      <c r="B21556" t="inlineStr">
        <is>
          <t>session_20261030_163316</t>
        </is>
      </c>
      <c r="C21556" t="inlineStr">
        <is>
          <t>make</t>
        </is>
      </c>
      <c r="D21556" t="n">
        <v>1.022</v>
      </c>
      <c r="E21556" t="n">
        <v>-51.594</v>
      </c>
      <c r="H21556" t="n">
        <v>0.255</v>
      </c>
      <c r="K21556" t="n">
        <v>11.131</v>
      </c>
    </row>
    <row r="21557">
      <c r="A21557" t="n">
        <v>72</v>
      </c>
      <c r="B21557" t="inlineStr">
        <is>
          <t>session_20261030_163316</t>
        </is>
      </c>
      <c r="C21557" t="inlineStr">
        <is>
          <t>make</t>
        </is>
      </c>
      <c r="D21557" t="n">
        <v>1.032</v>
      </c>
      <c r="E21557" t="n">
        <v>-51.504</v>
      </c>
      <c r="H21557" t="n">
        <v>0.221</v>
      </c>
      <c r="K21557" t="n">
        <v>10.378</v>
      </c>
    </row>
    <row r="21558">
      <c r="A21558" t="n">
        <v>72</v>
      </c>
      <c r="B21558" t="inlineStr">
        <is>
          <t>session_20261030_163316</t>
        </is>
      </c>
      <c r="C21558" t="inlineStr">
        <is>
          <t>make</t>
        </is>
      </c>
      <c r="D21558" t="n">
        <v>1.042</v>
      </c>
      <c r="E21558" t="n">
        <v>-51.461</v>
      </c>
      <c r="H21558" t="n">
        <v>0.294</v>
      </c>
      <c r="K21558" t="n">
        <v>9.710000000000001</v>
      </c>
    </row>
    <row r="21559">
      <c r="A21559" t="n">
        <v>72</v>
      </c>
      <c r="B21559" t="inlineStr">
        <is>
          <t>session_20261030_163316</t>
        </is>
      </c>
      <c r="C21559" t="inlineStr">
        <is>
          <t>make</t>
        </is>
      </c>
      <c r="D21559" t="n">
        <v>1.053</v>
      </c>
      <c r="E21559" t="n">
        <v>-51.421</v>
      </c>
      <c r="H21559" t="n">
        <v>0.44</v>
      </c>
      <c r="K21559" t="n">
        <v>9.342000000000001</v>
      </c>
    </row>
    <row r="21560">
      <c r="A21560" t="n">
        <v>72</v>
      </c>
      <c r="B21560" t="inlineStr">
        <is>
          <t>session_20261030_163316</t>
        </is>
      </c>
      <c r="C21560" t="inlineStr">
        <is>
          <t>make</t>
        </is>
      </c>
      <c r="D21560" t="n">
        <v>1.062</v>
      </c>
      <c r="E21560" t="n">
        <v>-51.396</v>
      </c>
      <c r="H21560" t="n">
        <v>0.504</v>
      </c>
      <c r="K21560" t="n">
        <v>8.646000000000001</v>
      </c>
    </row>
    <row r="21561">
      <c r="A21561" t="n">
        <v>72</v>
      </c>
      <c r="B21561" t="inlineStr">
        <is>
          <t>session_20261030_163316</t>
        </is>
      </c>
      <c r="C21561" t="inlineStr">
        <is>
          <t>make</t>
        </is>
      </c>
      <c r="D21561" t="n">
        <v>1.072</v>
      </c>
      <c r="E21561" t="n">
        <v>-51.17</v>
      </c>
      <c r="H21561" t="n">
        <v>0.497</v>
      </c>
      <c r="K21561" t="n">
        <v>8.407999999999999</v>
      </c>
    </row>
    <row r="21562">
      <c r="A21562" t="n">
        <v>72</v>
      </c>
      <c r="B21562" t="inlineStr">
        <is>
          <t>session_20261030_163316</t>
        </is>
      </c>
      <c r="C21562" t="inlineStr">
        <is>
          <t>make</t>
        </is>
      </c>
      <c r="D21562" t="n">
        <v>1.082</v>
      </c>
      <c r="E21562" t="n">
        <v>-51.075</v>
      </c>
      <c r="H21562" t="n">
        <v>0.45</v>
      </c>
      <c r="K21562" t="n">
        <v>8.481</v>
      </c>
    </row>
    <row r="21563">
      <c r="A21563" t="n">
        <v>72</v>
      </c>
      <c r="B21563" t="inlineStr">
        <is>
          <t>session_20261030_163316</t>
        </is>
      </c>
      <c r="C21563" t="inlineStr">
        <is>
          <t>make</t>
        </is>
      </c>
      <c r="D21563" t="n">
        <v>1.093</v>
      </c>
      <c r="E21563" t="n">
        <v>-50.689</v>
      </c>
      <c r="H21563" t="n">
        <v>0.413</v>
      </c>
      <c r="K21563" t="n">
        <v>8.753</v>
      </c>
    </row>
    <row r="21564">
      <c r="A21564" t="n">
        <v>72</v>
      </c>
      <c r="B21564" t="inlineStr">
        <is>
          <t>session_20261030_163316</t>
        </is>
      </c>
      <c r="C21564" t="inlineStr">
        <is>
          <t>make</t>
        </is>
      </c>
      <c r="D21564" t="n">
        <v>1.102</v>
      </c>
      <c r="E21564" t="n">
        <v>-50.431</v>
      </c>
      <c r="H21564" t="n">
        <v>0.378</v>
      </c>
      <c r="K21564" t="n">
        <v>8.987</v>
      </c>
    </row>
    <row r="21565">
      <c r="A21565" t="n">
        <v>72</v>
      </c>
      <c r="B21565" t="inlineStr">
        <is>
          <t>session_20261030_163316</t>
        </is>
      </c>
      <c r="C21565" t="inlineStr">
        <is>
          <t>make</t>
        </is>
      </c>
      <c r="D21565" t="n">
        <v>1.115</v>
      </c>
      <c r="E21565" t="n">
        <v>-50.126</v>
      </c>
      <c r="H21565" t="n">
        <v>0.364</v>
      </c>
      <c r="K21565" t="n">
        <v>9.081</v>
      </c>
    </row>
    <row r="21566">
      <c r="A21566" t="n">
        <v>72</v>
      </c>
      <c r="B21566" t="inlineStr">
        <is>
          <t>session_20261030_163316</t>
        </is>
      </c>
      <c r="C21566" t="inlineStr">
        <is>
          <t>make</t>
        </is>
      </c>
      <c r="D21566" t="n">
        <v>1.122</v>
      </c>
      <c r="E21566" t="n">
        <v>-49.958</v>
      </c>
      <c r="H21566" t="n">
        <v>0.349</v>
      </c>
      <c r="K21566" t="n">
        <v>9.590999999999999</v>
      </c>
    </row>
    <row r="21567">
      <c r="A21567" t="n">
        <v>72</v>
      </c>
      <c r="B21567" t="inlineStr">
        <is>
          <t>session_20261030_163316</t>
        </is>
      </c>
      <c r="C21567" t="inlineStr">
        <is>
          <t>make</t>
        </is>
      </c>
      <c r="D21567" t="n">
        <v>1.132</v>
      </c>
      <c r="E21567" t="n">
        <v>-49.878</v>
      </c>
      <c r="H21567" t="n">
        <v>0.332</v>
      </c>
      <c r="K21567" t="n">
        <v>10.113</v>
      </c>
    </row>
    <row r="21568">
      <c r="A21568" t="n">
        <v>72</v>
      </c>
      <c r="B21568" t="inlineStr">
        <is>
          <t>session_20261030_163316</t>
        </is>
      </c>
      <c r="C21568" t="inlineStr">
        <is>
          <t>make</t>
        </is>
      </c>
      <c r="D21568" t="n">
        <v>1.142</v>
      </c>
      <c r="E21568" t="n">
        <v>-49.68</v>
      </c>
      <c r="H21568" t="n">
        <v>0.3</v>
      </c>
      <c r="K21568" t="n">
        <v>10.595</v>
      </c>
    </row>
    <row r="21569">
      <c r="A21569" t="n">
        <v>72</v>
      </c>
      <c r="B21569" t="inlineStr">
        <is>
          <t>session_20261030_163316</t>
        </is>
      </c>
      <c r="C21569" t="inlineStr">
        <is>
          <t>make</t>
        </is>
      </c>
      <c r="D21569" t="n">
        <v>1.153</v>
      </c>
      <c r="E21569" t="n">
        <v>-49.646</v>
      </c>
      <c r="H21569" t="n">
        <v>0.301</v>
      </c>
      <c r="K21569" t="n">
        <v>10.851</v>
      </c>
    </row>
    <row r="21570">
      <c r="A21570" t="n">
        <v>72</v>
      </c>
      <c r="B21570" t="inlineStr">
        <is>
          <t>session_20261030_163316</t>
        </is>
      </c>
      <c r="C21570" t="inlineStr">
        <is>
          <t>make</t>
        </is>
      </c>
      <c r="D21570" t="n">
        <v>1.162</v>
      </c>
      <c r="E21570" t="n">
        <v>-49.414</v>
      </c>
      <c r="H21570" t="n">
        <v>0.328</v>
      </c>
      <c r="K21570" t="n">
        <v>11.179</v>
      </c>
    </row>
    <row r="21571">
      <c r="A21571" t="n">
        <v>72</v>
      </c>
      <c r="B21571" t="inlineStr">
        <is>
          <t>session_20261030_163316</t>
        </is>
      </c>
      <c r="C21571" t="inlineStr">
        <is>
          <t>make</t>
        </is>
      </c>
      <c r="D21571" t="n">
        <v>1.173</v>
      </c>
      <c r="E21571" t="n">
        <v>-49.256</v>
      </c>
      <c r="H21571" t="n">
        <v>0.347</v>
      </c>
      <c r="K21571" t="n">
        <v>11.297</v>
      </c>
    </row>
    <row r="21572">
      <c r="A21572" t="n">
        <v>72</v>
      </c>
      <c r="B21572" t="inlineStr">
        <is>
          <t>session_20261030_163316</t>
        </is>
      </c>
      <c r="C21572" t="inlineStr">
        <is>
          <t>make</t>
        </is>
      </c>
      <c r="D21572" t="n">
        <v>1.183</v>
      </c>
      <c r="E21572" t="n">
        <v>-49.202</v>
      </c>
      <c r="H21572" t="n">
        <v>0.335</v>
      </c>
      <c r="K21572" t="n">
        <v>10.959</v>
      </c>
    </row>
    <row r="21573">
      <c r="A21573" t="n">
        <v>72</v>
      </c>
      <c r="B21573" t="inlineStr">
        <is>
          <t>session_20261030_163316</t>
        </is>
      </c>
      <c r="C21573" t="inlineStr">
        <is>
          <t>make</t>
        </is>
      </c>
      <c r="D21573" t="n">
        <v>1.193</v>
      </c>
      <c r="E21573" t="n">
        <v>-48.977</v>
      </c>
      <c r="H21573" t="n">
        <v>0.306</v>
      </c>
      <c r="K21573" t="n">
        <v>10.484</v>
      </c>
    </row>
    <row r="21574">
      <c r="A21574" t="n">
        <v>72</v>
      </c>
      <c r="B21574" t="inlineStr">
        <is>
          <t>session_20261030_163316</t>
        </is>
      </c>
      <c r="C21574" t="inlineStr">
        <is>
          <t>make</t>
        </is>
      </c>
      <c r="D21574" t="n">
        <v>1.203</v>
      </c>
      <c r="E21574" t="n">
        <v>-48.885</v>
      </c>
      <c r="H21574" t="n">
        <v>0.274</v>
      </c>
      <c r="K21574" t="n">
        <v>10.265</v>
      </c>
    </row>
    <row r="21575">
      <c r="A21575" t="n">
        <v>72</v>
      </c>
      <c r="B21575" t="inlineStr">
        <is>
          <t>session_20261030_163316</t>
        </is>
      </c>
      <c r="C21575" t="inlineStr">
        <is>
          <t>make</t>
        </is>
      </c>
      <c r="D21575" t="n">
        <v>1.213</v>
      </c>
      <c r="E21575" t="n">
        <v>-48.949</v>
      </c>
      <c r="H21575" t="n">
        <v>0.298</v>
      </c>
      <c r="K21575" t="n">
        <v>9.736000000000001</v>
      </c>
    </row>
    <row r="21576">
      <c r="A21576" t="n">
        <v>72</v>
      </c>
      <c r="B21576" t="inlineStr">
        <is>
          <t>session_20261030_163316</t>
        </is>
      </c>
      <c r="C21576" t="inlineStr">
        <is>
          <t>make</t>
        </is>
      </c>
      <c r="D21576" t="n">
        <v>1.223</v>
      </c>
      <c r="E21576" t="n">
        <v>-48.846</v>
      </c>
      <c r="H21576" t="n">
        <v>0.386</v>
      </c>
      <c r="K21576" t="n">
        <v>9.067</v>
      </c>
    </row>
    <row r="21577">
      <c r="A21577" t="n">
        <v>72</v>
      </c>
      <c r="B21577" t="inlineStr">
        <is>
          <t>session_20261030_163316</t>
        </is>
      </c>
      <c r="C21577" t="inlineStr">
        <is>
          <t>make</t>
        </is>
      </c>
      <c r="D21577" t="n">
        <v>1.233</v>
      </c>
      <c r="E21577" t="n">
        <v>-48.723</v>
      </c>
      <c r="H21577" t="n">
        <v>0.652</v>
      </c>
      <c r="K21577" t="n">
        <v>8.262</v>
      </c>
    </row>
    <row r="21578">
      <c r="A21578" t="n">
        <v>72</v>
      </c>
      <c r="B21578" t="inlineStr">
        <is>
          <t>session_20261030_163316</t>
        </is>
      </c>
      <c r="C21578" t="inlineStr">
        <is>
          <t>make</t>
        </is>
      </c>
      <c r="D21578" t="n">
        <v>1.243</v>
      </c>
      <c r="E21578" t="n">
        <v>-48.543</v>
      </c>
      <c r="H21578" t="n">
        <v>0.835</v>
      </c>
      <c r="K21578" t="n">
        <v>8.093</v>
      </c>
    </row>
    <row r="21579">
      <c r="A21579" t="n">
        <v>72</v>
      </c>
      <c r="B21579" t="inlineStr">
        <is>
          <t>session_20261030_163316</t>
        </is>
      </c>
      <c r="C21579" t="inlineStr">
        <is>
          <t>make</t>
        </is>
      </c>
      <c r="D21579" t="n">
        <v>1.254</v>
      </c>
      <c r="E21579" t="n">
        <v>-48.482</v>
      </c>
      <c r="H21579" t="n">
        <v>1.01</v>
      </c>
      <c r="K21579" t="n">
        <v>7.968</v>
      </c>
    </row>
    <row r="21580">
      <c r="A21580" t="n">
        <v>72</v>
      </c>
      <c r="B21580" t="inlineStr">
        <is>
          <t>session_20261030_163316</t>
        </is>
      </c>
      <c r="C21580" t="inlineStr">
        <is>
          <t>make</t>
        </is>
      </c>
      <c r="D21580" t="n">
        <v>1.263</v>
      </c>
      <c r="E21580" t="n">
        <v>-48.266</v>
      </c>
      <c r="H21580" t="n">
        <v>1.162</v>
      </c>
      <c r="K21580" t="n">
        <v>7.671</v>
      </c>
    </row>
    <row r="21581">
      <c r="A21581" t="n">
        <v>72</v>
      </c>
      <c r="B21581" t="inlineStr">
        <is>
          <t>session_20261030_163316</t>
        </is>
      </c>
      <c r="C21581" t="inlineStr">
        <is>
          <t>make</t>
        </is>
      </c>
      <c r="D21581" t="n">
        <v>1.274</v>
      </c>
      <c r="E21581" t="n">
        <v>-48.085</v>
      </c>
      <c r="H21581" t="n">
        <v>1.295</v>
      </c>
      <c r="K21581" t="n">
        <v>7.553</v>
      </c>
    </row>
    <row r="21582">
      <c r="A21582" t="n">
        <v>72</v>
      </c>
      <c r="B21582" t="inlineStr">
        <is>
          <t>session_20261030_163316</t>
        </is>
      </c>
      <c r="C21582" t="inlineStr">
        <is>
          <t>make</t>
        </is>
      </c>
      <c r="D21582" t="n">
        <v>1.283</v>
      </c>
      <c r="E21582" t="n">
        <v>-47.949</v>
      </c>
      <c r="H21582" t="n">
        <v>1.443</v>
      </c>
      <c r="K21582" t="n">
        <v>7.197</v>
      </c>
    </row>
    <row r="21583">
      <c r="A21583" t="n">
        <v>72</v>
      </c>
      <c r="B21583" t="inlineStr">
        <is>
          <t>session_20261030_163316</t>
        </is>
      </c>
      <c r="C21583" t="inlineStr">
        <is>
          <t>make</t>
        </is>
      </c>
      <c r="D21583" t="n">
        <v>1.293</v>
      </c>
      <c r="E21583" t="n">
        <v>-47.864</v>
      </c>
      <c r="H21583" t="n">
        <v>1.638</v>
      </c>
      <c r="K21583" t="n">
        <v>6.942</v>
      </c>
    </row>
    <row r="21584">
      <c r="A21584" t="n">
        <v>72</v>
      </c>
      <c r="B21584" t="inlineStr">
        <is>
          <t>session_20261030_163316</t>
        </is>
      </c>
      <c r="C21584" t="inlineStr">
        <is>
          <t>make</t>
        </is>
      </c>
      <c r="D21584" t="n">
        <v>1.303</v>
      </c>
      <c r="E21584" t="n">
        <v>-47.715</v>
      </c>
      <c r="H21584" t="n">
        <v>1.892</v>
      </c>
      <c r="K21584" t="n">
        <v>6.618</v>
      </c>
    </row>
    <row r="21585">
      <c r="A21585" t="n">
        <v>72</v>
      </c>
      <c r="B21585" t="inlineStr">
        <is>
          <t>session_20261030_163316</t>
        </is>
      </c>
      <c r="C21585" t="inlineStr">
        <is>
          <t>make</t>
        </is>
      </c>
      <c r="D21585" t="n">
        <v>1.313</v>
      </c>
      <c r="E21585" t="n">
        <v>-47.48</v>
      </c>
      <c r="H21585" t="n">
        <v>2.166</v>
      </c>
      <c r="K21585" t="n">
        <v>6.172</v>
      </c>
    </row>
    <row r="21586">
      <c r="A21586" t="n">
        <v>72</v>
      </c>
      <c r="B21586" t="inlineStr">
        <is>
          <t>session_20261030_163316</t>
        </is>
      </c>
      <c r="C21586" t="inlineStr">
        <is>
          <t>make</t>
        </is>
      </c>
      <c r="D21586" t="n">
        <v>1.323</v>
      </c>
      <c r="E21586" t="n">
        <v>-47.291</v>
      </c>
      <c r="H21586" t="n">
        <v>2.611</v>
      </c>
      <c r="K21586" t="n">
        <v>5.563</v>
      </c>
    </row>
    <row r="21587">
      <c r="A21587" t="n">
        <v>72</v>
      </c>
      <c r="B21587" t="inlineStr">
        <is>
          <t>session_20261030_163316</t>
        </is>
      </c>
      <c r="C21587" t="inlineStr">
        <is>
          <t>make</t>
        </is>
      </c>
      <c r="D21587" t="n">
        <v>1.333</v>
      </c>
      <c r="E21587" t="n">
        <v>-47.184</v>
      </c>
      <c r="H21587" t="n">
        <v>2.886</v>
      </c>
      <c r="K21587" t="n">
        <v>5.088</v>
      </c>
    </row>
    <row r="21588">
      <c r="A21588" t="n">
        <v>72</v>
      </c>
      <c r="B21588" t="inlineStr">
        <is>
          <t>session_20261030_163316</t>
        </is>
      </c>
      <c r="C21588" t="inlineStr">
        <is>
          <t>make</t>
        </is>
      </c>
      <c r="D21588" t="n">
        <v>1.343</v>
      </c>
      <c r="E21588" t="n">
        <v>-46.739</v>
      </c>
      <c r="H21588" t="n">
        <v>3.134</v>
      </c>
      <c r="K21588" t="n">
        <v>4.632</v>
      </c>
    </row>
    <row r="21589">
      <c r="A21589" t="n">
        <v>72</v>
      </c>
      <c r="B21589" t="inlineStr">
        <is>
          <t>session_20261030_163316</t>
        </is>
      </c>
      <c r="C21589" t="inlineStr">
        <is>
          <t>make</t>
        </is>
      </c>
      <c r="D21589" t="n">
        <v>1.353</v>
      </c>
      <c r="E21589" t="n">
        <v>-46.31</v>
      </c>
      <c r="H21589" t="n">
        <v>3.324</v>
      </c>
      <c r="K21589" t="n">
        <v>4.554</v>
      </c>
    </row>
    <row r="21590">
      <c r="A21590" t="n">
        <v>72</v>
      </c>
      <c r="B21590" t="inlineStr">
        <is>
          <t>session_20261030_163316</t>
        </is>
      </c>
      <c r="C21590" t="inlineStr">
        <is>
          <t>make</t>
        </is>
      </c>
      <c r="D21590" t="n">
        <v>1.363</v>
      </c>
      <c r="E21590" t="n">
        <v>-45.8</v>
      </c>
      <c r="H21590" t="n">
        <v>3.466</v>
      </c>
      <c r="K21590" t="n">
        <v>5.293</v>
      </c>
    </row>
    <row r="21591">
      <c r="A21591" t="n">
        <v>72</v>
      </c>
      <c r="B21591" t="inlineStr">
        <is>
          <t>session_20261030_163316</t>
        </is>
      </c>
      <c r="C21591" t="inlineStr">
        <is>
          <t>make</t>
        </is>
      </c>
      <c r="D21591" t="n">
        <v>1.373</v>
      </c>
      <c r="E21591" t="n">
        <v>-45.148</v>
      </c>
      <c r="H21591" t="n">
        <v>3.554</v>
      </c>
      <c r="K21591" t="n">
        <v>5.972</v>
      </c>
    </row>
    <row r="21592">
      <c r="A21592" t="n">
        <v>72</v>
      </c>
      <c r="B21592" t="inlineStr">
        <is>
          <t>session_20261030_163316</t>
        </is>
      </c>
      <c r="C21592" t="inlineStr">
        <is>
          <t>make</t>
        </is>
      </c>
      <c r="D21592" t="n">
        <v>1.383</v>
      </c>
      <c r="E21592" t="n">
        <v>-44.791</v>
      </c>
      <c r="H21592" t="n">
        <v>3.585</v>
      </c>
      <c r="K21592" t="n">
        <v>6.634</v>
      </c>
    </row>
    <row r="21593">
      <c r="A21593" t="n">
        <v>72</v>
      </c>
      <c r="B21593" t="inlineStr">
        <is>
          <t>session_20261030_163316</t>
        </is>
      </c>
      <c r="C21593" t="inlineStr">
        <is>
          <t>make</t>
        </is>
      </c>
      <c r="D21593" t="n">
        <v>1.393</v>
      </c>
      <c r="E21593" t="n">
        <v>-43.959</v>
      </c>
      <c r="H21593" t="n">
        <v>3.551</v>
      </c>
      <c r="K21593" t="n">
        <v>7.011</v>
      </c>
    </row>
    <row r="21594">
      <c r="A21594" t="n">
        <v>72</v>
      </c>
      <c r="B21594" t="inlineStr">
        <is>
          <t>session_20261030_163316</t>
        </is>
      </c>
      <c r="C21594" t="inlineStr">
        <is>
          <t>make</t>
        </is>
      </c>
      <c r="D21594" t="n">
        <v>1.403</v>
      </c>
      <c r="E21594" t="n">
        <v>-43.041</v>
      </c>
      <c r="H21594" t="n">
        <v>3.487</v>
      </c>
      <c r="K21594" t="n">
        <v>7.588</v>
      </c>
    </row>
    <row r="21595">
      <c r="A21595" t="n">
        <v>72</v>
      </c>
      <c r="B21595" t="inlineStr">
        <is>
          <t>session_20261030_163316</t>
        </is>
      </c>
      <c r="C21595" t="inlineStr">
        <is>
          <t>make</t>
        </is>
      </c>
      <c r="D21595" t="n">
        <v>1.414</v>
      </c>
      <c r="E21595" t="n">
        <v>-41.998</v>
      </c>
      <c r="H21595" t="n">
        <v>3.379</v>
      </c>
      <c r="K21595" t="n">
        <v>8.464</v>
      </c>
    </row>
    <row r="21596">
      <c r="A21596" t="n">
        <v>72</v>
      </c>
      <c r="B21596" t="inlineStr">
        <is>
          <t>session_20261030_163316</t>
        </is>
      </c>
      <c r="C21596" t="inlineStr">
        <is>
          <t>make</t>
        </is>
      </c>
      <c r="D21596" t="n">
        <v>1.423</v>
      </c>
      <c r="E21596" t="n">
        <v>-40.254</v>
      </c>
      <c r="H21596" t="n">
        <v>3.3</v>
      </c>
      <c r="K21596" t="n">
        <v>8.971</v>
      </c>
    </row>
    <row r="21597">
      <c r="A21597" t="n">
        <v>72</v>
      </c>
      <c r="B21597" t="inlineStr">
        <is>
          <t>session_20261030_163316</t>
        </is>
      </c>
      <c r="C21597" t="inlineStr">
        <is>
          <t>make</t>
        </is>
      </c>
      <c r="D21597" t="n">
        <v>1.436</v>
      </c>
      <c r="E21597" t="n">
        <v>-39.37</v>
      </c>
      <c r="H21597" t="n">
        <v>3.195</v>
      </c>
      <c r="K21597" t="n">
        <v>9.664</v>
      </c>
    </row>
    <row r="21598">
      <c r="A21598" t="n">
        <v>72</v>
      </c>
      <c r="B21598" t="inlineStr">
        <is>
          <t>session_20261030_163316</t>
        </is>
      </c>
      <c r="C21598" t="inlineStr">
        <is>
          <t>make</t>
        </is>
      </c>
      <c r="D21598" t="n">
        <v>1.443</v>
      </c>
      <c r="E21598" t="n">
        <v>-37.481</v>
      </c>
      <c r="H21598" t="n">
        <v>3.088</v>
      </c>
      <c r="K21598" t="n">
        <v>10.104</v>
      </c>
    </row>
    <row r="21599">
      <c r="A21599" t="n">
        <v>72</v>
      </c>
      <c r="B21599" t="inlineStr">
        <is>
          <t>session_20261030_163316</t>
        </is>
      </c>
      <c r="C21599" t="inlineStr">
        <is>
          <t>make</t>
        </is>
      </c>
      <c r="D21599" t="n">
        <v>1.453</v>
      </c>
      <c r="E21599" t="n">
        <v>-36.185</v>
      </c>
      <c r="H21599" t="n">
        <v>2.986</v>
      </c>
      <c r="K21599" t="n">
        <v>10.164</v>
      </c>
    </row>
    <row r="21600">
      <c r="A21600" t="n">
        <v>72</v>
      </c>
      <c r="B21600" t="inlineStr">
        <is>
          <t>session_20261030_163316</t>
        </is>
      </c>
      <c r="C21600" t="inlineStr">
        <is>
          <t>make</t>
        </is>
      </c>
      <c r="D21600" t="n">
        <v>1.463</v>
      </c>
      <c r="E21600" t="n">
        <v>-35.46</v>
      </c>
      <c r="H21600" t="n">
        <v>2.898</v>
      </c>
      <c r="K21600" t="n">
        <v>9.875999999999999</v>
      </c>
    </row>
    <row r="21601">
      <c r="A21601" t="n">
        <v>72</v>
      </c>
      <c r="B21601" t="inlineStr">
        <is>
          <t>session_20261030_163316</t>
        </is>
      </c>
      <c r="C21601" t="inlineStr">
        <is>
          <t>make</t>
        </is>
      </c>
      <c r="D21601" t="n">
        <v>1.473</v>
      </c>
      <c r="E21601" t="n">
        <v>-34.216</v>
      </c>
      <c r="H21601" t="n">
        <v>2.826</v>
      </c>
      <c r="K21601" t="n">
        <v>9.257</v>
      </c>
    </row>
    <row r="21602">
      <c r="A21602" t="n">
        <v>72</v>
      </c>
      <c r="B21602" t="inlineStr">
        <is>
          <t>session_20261030_163316</t>
        </is>
      </c>
      <c r="C21602" t="inlineStr">
        <is>
          <t>make</t>
        </is>
      </c>
      <c r="D21602" t="n">
        <v>1.483</v>
      </c>
      <c r="E21602" t="n">
        <v>-32.981</v>
      </c>
      <c r="H21602" t="n">
        <v>2.776</v>
      </c>
      <c r="K21602" t="n">
        <v>8.847</v>
      </c>
    </row>
    <row r="21603">
      <c r="A21603" t="n">
        <v>72</v>
      </c>
      <c r="B21603" t="inlineStr">
        <is>
          <t>session_20261030_163316</t>
        </is>
      </c>
      <c r="C21603" t="inlineStr">
        <is>
          <t>make</t>
        </is>
      </c>
      <c r="D21603" t="n">
        <v>1.493</v>
      </c>
      <c r="E21603" t="n">
        <v>-31.07</v>
      </c>
      <c r="H21603" t="n">
        <v>2.774</v>
      </c>
      <c r="K21603" t="n">
        <v>8.723000000000001</v>
      </c>
    </row>
    <row r="21604"/>
    <row r="21605">
      <c r="A21605" t="n">
        <v>73</v>
      </c>
      <c r="B21605" t="inlineStr">
        <is>
          <t>session_20261030_163316</t>
        </is>
      </c>
      <c r="C21605" t="inlineStr">
        <is>
          <t>make</t>
        </is>
      </c>
      <c r="D21605" t="n">
        <v>-1.494</v>
      </c>
      <c r="E21605" t="n">
        <v>48.621</v>
      </c>
      <c r="H21605" t="n">
        <v>2.932</v>
      </c>
      <c r="K21605" t="n">
        <v>6.221</v>
      </c>
    </row>
    <row r="21606">
      <c r="A21606" t="n">
        <v>73</v>
      </c>
      <c r="B21606" t="inlineStr">
        <is>
          <t>session_20261030_163316</t>
        </is>
      </c>
      <c r="C21606" t="inlineStr">
        <is>
          <t>make</t>
        </is>
      </c>
      <c r="D21606" t="n">
        <v>-1.484</v>
      </c>
      <c r="E21606" t="n">
        <v>47.283</v>
      </c>
      <c r="H21606" t="n">
        <v>2.612</v>
      </c>
      <c r="K21606" t="n">
        <v>7.716</v>
      </c>
    </row>
    <row r="21607">
      <c r="A21607" t="n">
        <v>73</v>
      </c>
      <c r="B21607" t="inlineStr">
        <is>
          <t>session_20261030_163316</t>
        </is>
      </c>
      <c r="C21607" t="inlineStr">
        <is>
          <t>make</t>
        </is>
      </c>
      <c r="D21607" t="n">
        <v>-1.473</v>
      </c>
      <c r="E21607" t="n">
        <v>45.695</v>
      </c>
      <c r="H21607" t="n">
        <v>2.531</v>
      </c>
      <c r="K21607" t="n">
        <v>9.481</v>
      </c>
    </row>
    <row r="21608">
      <c r="A21608" t="n">
        <v>73</v>
      </c>
      <c r="B21608" t="inlineStr">
        <is>
          <t>session_20261030_163316</t>
        </is>
      </c>
      <c r="C21608" t="inlineStr">
        <is>
          <t>make</t>
        </is>
      </c>
      <c r="D21608" t="n">
        <v>-1.464</v>
      </c>
      <c r="E21608" t="n">
        <v>44.277</v>
      </c>
      <c r="H21608" t="n">
        <v>2.663</v>
      </c>
      <c r="K21608" t="n">
        <v>10.788</v>
      </c>
    </row>
    <row r="21609">
      <c r="A21609" t="n">
        <v>73</v>
      </c>
      <c r="B21609" t="inlineStr">
        <is>
          <t>session_20261030_163316</t>
        </is>
      </c>
      <c r="C21609" t="inlineStr">
        <is>
          <t>make</t>
        </is>
      </c>
      <c r="D21609" t="n">
        <v>-1.452</v>
      </c>
      <c r="E21609" t="n">
        <v>42.631</v>
      </c>
      <c r="H21609" t="n">
        <v>2.882</v>
      </c>
      <c r="K21609" t="n">
        <v>12.437</v>
      </c>
    </row>
    <row r="21610">
      <c r="A21610" t="n">
        <v>73</v>
      </c>
      <c r="B21610" t="inlineStr">
        <is>
          <t>session_20261030_163316</t>
        </is>
      </c>
      <c r="C21610" t="inlineStr">
        <is>
          <t>make</t>
        </is>
      </c>
      <c r="D21610" t="n">
        <v>-1.444</v>
      </c>
      <c r="E21610" t="n">
        <v>41.428</v>
      </c>
      <c r="H21610" t="n">
        <v>3.175</v>
      </c>
      <c r="K21610" t="n">
        <v>12.545</v>
      </c>
    </row>
    <row r="21611">
      <c r="A21611" t="n">
        <v>73</v>
      </c>
      <c r="B21611" t="inlineStr">
        <is>
          <t>session_20261030_163316</t>
        </is>
      </c>
      <c r="C21611" t="inlineStr">
        <is>
          <t>make</t>
        </is>
      </c>
      <c r="D21611" t="n">
        <v>-1.433</v>
      </c>
      <c r="E21611" t="n">
        <v>40.003</v>
      </c>
      <c r="H21611" t="n">
        <v>3.701</v>
      </c>
      <c r="K21611" t="n">
        <v>11.865</v>
      </c>
    </row>
    <row r="21612">
      <c r="A21612" t="n">
        <v>73</v>
      </c>
      <c r="B21612" t="inlineStr">
        <is>
          <t>session_20261030_163316</t>
        </is>
      </c>
      <c r="C21612" t="inlineStr">
        <is>
          <t>make</t>
        </is>
      </c>
      <c r="D21612" t="n">
        <v>-1.423</v>
      </c>
      <c r="E21612" t="n">
        <v>38.647</v>
      </c>
      <c r="H21612" t="n">
        <v>4.005</v>
      </c>
      <c r="K21612" t="n">
        <v>11.732</v>
      </c>
    </row>
    <row r="21613">
      <c r="A21613" t="n">
        <v>73</v>
      </c>
      <c r="B21613" t="inlineStr">
        <is>
          <t>session_20261030_163316</t>
        </is>
      </c>
      <c r="C21613" t="inlineStr">
        <is>
          <t>make</t>
        </is>
      </c>
      <c r="D21613" t="n">
        <v>-1.413</v>
      </c>
      <c r="E21613" t="n">
        <v>38.022</v>
      </c>
      <c r="H21613" t="n">
        <v>4.116</v>
      </c>
      <c r="K21613" t="n">
        <v>11.303</v>
      </c>
    </row>
    <row r="21614">
      <c r="A21614" t="n">
        <v>73</v>
      </c>
      <c r="B21614" t="inlineStr">
        <is>
          <t>session_20261030_163316</t>
        </is>
      </c>
      <c r="C21614" t="inlineStr">
        <is>
          <t>make</t>
        </is>
      </c>
      <c r="D21614" t="n">
        <v>-1.403</v>
      </c>
      <c r="E21614" t="n">
        <v>36.797</v>
      </c>
      <c r="H21614" t="n">
        <v>3.734</v>
      </c>
      <c r="K21614" t="n">
        <v>11.832</v>
      </c>
    </row>
    <row r="21615">
      <c r="A21615" t="n">
        <v>73</v>
      </c>
      <c r="B21615" t="inlineStr">
        <is>
          <t>session_20261030_163316</t>
        </is>
      </c>
      <c r="C21615" t="inlineStr">
        <is>
          <t>make</t>
        </is>
      </c>
      <c r="D21615" t="n">
        <v>-1.393</v>
      </c>
      <c r="E21615" t="n">
        <v>34.976</v>
      </c>
      <c r="H21615" t="n">
        <v>3.089</v>
      </c>
      <c r="K21615" t="n">
        <v>12.451</v>
      </c>
    </row>
    <row r="21616">
      <c r="A21616" t="n">
        <v>73</v>
      </c>
      <c r="B21616" t="inlineStr">
        <is>
          <t>session_20261030_163316</t>
        </is>
      </c>
      <c r="C21616" t="inlineStr">
        <is>
          <t>make</t>
        </is>
      </c>
      <c r="D21616" t="n">
        <v>-1.383</v>
      </c>
      <c r="E21616" t="n">
        <v>33.723</v>
      </c>
      <c r="H21616" t="n">
        <v>2.553</v>
      </c>
      <c r="K21616" t="n">
        <v>12.346</v>
      </c>
    </row>
    <row r="21617">
      <c r="A21617" t="n">
        <v>73</v>
      </c>
      <c r="B21617" t="inlineStr">
        <is>
          <t>session_20261030_163316</t>
        </is>
      </c>
      <c r="C21617" t="inlineStr">
        <is>
          <t>make</t>
        </is>
      </c>
      <c r="D21617" t="n">
        <v>-1.373</v>
      </c>
      <c r="E21617" t="n">
        <v>32.453</v>
      </c>
      <c r="H21617" t="n">
        <v>2.279</v>
      </c>
      <c r="K21617" t="n">
        <v>12.858</v>
      </c>
    </row>
    <row r="21618">
      <c r="A21618" t="n">
        <v>73</v>
      </c>
      <c r="B21618" t="inlineStr">
        <is>
          <t>session_20261030_163316</t>
        </is>
      </c>
      <c r="C21618" t="inlineStr">
        <is>
          <t>make</t>
        </is>
      </c>
      <c r="D21618" t="n">
        <v>-1.363</v>
      </c>
      <c r="E21618" t="n">
        <v>31.846</v>
      </c>
      <c r="H21618" t="n">
        <v>2.197</v>
      </c>
      <c r="K21618" t="n">
        <v>13.524</v>
      </c>
    </row>
    <row r="21619">
      <c r="A21619" t="n">
        <v>73</v>
      </c>
      <c r="B21619" t="inlineStr">
        <is>
          <t>session_20261030_163316</t>
        </is>
      </c>
      <c r="C21619" t="inlineStr">
        <is>
          <t>make</t>
        </is>
      </c>
      <c r="D21619" t="n">
        <v>-1.353</v>
      </c>
      <c r="E21619" t="n">
        <v>30.052</v>
      </c>
      <c r="H21619" t="n">
        <v>2.151</v>
      </c>
      <c r="K21619" t="n">
        <v>12.709</v>
      </c>
    </row>
    <row r="21620">
      <c r="A21620" t="n">
        <v>73</v>
      </c>
      <c r="B21620" t="inlineStr">
        <is>
          <t>session_20261030_163316</t>
        </is>
      </c>
      <c r="C21620" t="inlineStr">
        <is>
          <t>make</t>
        </is>
      </c>
      <c r="D21620" t="n">
        <v>-1.343</v>
      </c>
      <c r="E21620" t="n">
        <v>28.966</v>
      </c>
      <c r="H21620" t="n">
        <v>2.214</v>
      </c>
      <c r="K21620" t="n">
        <v>7.966</v>
      </c>
    </row>
    <row r="21621">
      <c r="A21621" t="n">
        <v>73</v>
      </c>
      <c r="B21621" t="inlineStr">
        <is>
          <t>session_20261030_163316</t>
        </is>
      </c>
      <c r="C21621" t="inlineStr">
        <is>
          <t>make</t>
        </is>
      </c>
      <c r="D21621" t="n">
        <v>-1.333</v>
      </c>
      <c r="E21621" t="n">
        <v>27.973</v>
      </c>
      <c r="H21621" t="n">
        <v>2.321</v>
      </c>
      <c r="K21621" t="n">
        <v>6.497</v>
      </c>
    </row>
    <row r="21622">
      <c r="A21622" t="n">
        <v>73</v>
      </c>
      <c r="B21622" t="inlineStr">
        <is>
          <t>session_20261030_163316</t>
        </is>
      </c>
      <c r="C21622" t="inlineStr">
        <is>
          <t>make</t>
        </is>
      </c>
      <c r="D21622" t="n">
        <v>-1.323</v>
      </c>
      <c r="E21622" t="n">
        <v>27.493</v>
      </c>
      <c r="H21622" t="n">
        <v>2.404</v>
      </c>
      <c r="K21622" t="n">
        <v>7.96</v>
      </c>
    </row>
    <row r="21623">
      <c r="A21623" t="n">
        <v>73</v>
      </c>
      <c r="B21623" t="inlineStr">
        <is>
          <t>session_20261030_163316</t>
        </is>
      </c>
      <c r="C21623" t="inlineStr">
        <is>
          <t>make</t>
        </is>
      </c>
      <c r="D21623" t="n">
        <v>-1.312</v>
      </c>
      <c r="E21623" t="n">
        <v>26.166</v>
      </c>
      <c r="H21623" t="n">
        <v>2.41</v>
      </c>
      <c r="K21623" t="n">
        <v>7.542</v>
      </c>
    </row>
    <row r="21624">
      <c r="A21624" t="n">
        <v>73</v>
      </c>
      <c r="B21624" t="inlineStr">
        <is>
          <t>session_20261030_163316</t>
        </is>
      </c>
      <c r="C21624" t="inlineStr">
        <is>
          <t>make</t>
        </is>
      </c>
      <c r="D21624" t="n">
        <v>-1.303</v>
      </c>
      <c r="E21624" t="n">
        <v>25.88</v>
      </c>
      <c r="H21624" t="n">
        <v>2.531</v>
      </c>
      <c r="K21624" t="n">
        <v>6.019</v>
      </c>
    </row>
    <row r="21625">
      <c r="A21625" t="n">
        <v>73</v>
      </c>
      <c r="B21625" t="inlineStr">
        <is>
          <t>session_20261030_163316</t>
        </is>
      </c>
      <c r="C21625" t="inlineStr">
        <is>
          <t>make</t>
        </is>
      </c>
      <c r="D21625" t="n">
        <v>-1.291</v>
      </c>
      <c r="E21625" t="n">
        <v>25.06</v>
      </c>
      <c r="H21625" t="n">
        <v>2.914</v>
      </c>
      <c r="K21625" t="n">
        <v>19.803</v>
      </c>
    </row>
    <row r="21626">
      <c r="A21626" t="n">
        <v>73</v>
      </c>
      <c r="B21626" t="inlineStr">
        <is>
          <t>session_20261030_163316</t>
        </is>
      </c>
      <c r="C21626" t="inlineStr">
        <is>
          <t>make</t>
        </is>
      </c>
      <c r="D21626" t="n">
        <v>-1.283</v>
      </c>
      <c r="E21626" t="n">
        <v>24.28</v>
      </c>
      <c r="H21626" t="n">
        <v>3.281</v>
      </c>
      <c r="K21626" t="n">
        <v>27.111</v>
      </c>
    </row>
    <row r="21627">
      <c r="A21627" t="n">
        <v>73</v>
      </c>
      <c r="B21627" t="inlineStr">
        <is>
          <t>session_20261030_163316</t>
        </is>
      </c>
      <c r="C21627" t="inlineStr">
        <is>
          <t>make</t>
        </is>
      </c>
      <c r="D21627" t="n">
        <v>-1.273</v>
      </c>
      <c r="E21627" t="n">
        <v>22.706</v>
      </c>
      <c r="H21627" t="n">
        <v>3.808</v>
      </c>
      <c r="K21627" t="n">
        <v>8.752000000000001</v>
      </c>
    </row>
    <row r="21628">
      <c r="A21628" t="n">
        <v>73</v>
      </c>
      <c r="B21628" t="inlineStr">
        <is>
          <t>session_20261030_163316</t>
        </is>
      </c>
      <c r="C21628" t="inlineStr">
        <is>
          <t>make</t>
        </is>
      </c>
      <c r="D21628" t="n">
        <v>-1.263</v>
      </c>
      <c r="E21628" t="n">
        <v>21.563</v>
      </c>
      <c r="H21628" t="n">
        <v>3.574</v>
      </c>
      <c r="K21628" t="n">
        <v>12.547</v>
      </c>
    </row>
    <row r="21629">
      <c r="A21629" t="n">
        <v>73</v>
      </c>
      <c r="B21629" t="inlineStr">
        <is>
          <t>session_20261030_163316</t>
        </is>
      </c>
      <c r="C21629" t="inlineStr">
        <is>
          <t>make</t>
        </is>
      </c>
      <c r="D21629" t="n">
        <v>-1.253</v>
      </c>
      <c r="E21629" t="n">
        <v>21.013</v>
      </c>
      <c r="H21629" t="n">
        <v>2.868</v>
      </c>
      <c r="K21629" t="n">
        <v>7.056</v>
      </c>
    </row>
    <row r="21630">
      <c r="A21630" t="n">
        <v>73</v>
      </c>
      <c r="B21630" t="inlineStr">
        <is>
          <t>session_20261030_163316</t>
        </is>
      </c>
      <c r="C21630" t="inlineStr">
        <is>
          <t>make</t>
        </is>
      </c>
      <c r="D21630" t="n">
        <v>-1.243</v>
      </c>
      <c r="E21630" t="n">
        <v>19.484</v>
      </c>
      <c r="H21630" t="n">
        <v>2.941</v>
      </c>
      <c r="K21630" t="n">
        <v>6.565</v>
      </c>
    </row>
    <row r="21631">
      <c r="A21631" t="n">
        <v>73</v>
      </c>
      <c r="B21631" t="inlineStr">
        <is>
          <t>session_20261030_163316</t>
        </is>
      </c>
      <c r="C21631" t="inlineStr">
        <is>
          <t>make</t>
        </is>
      </c>
      <c r="D21631" t="n">
        <v>-1.233</v>
      </c>
      <c r="E21631" t="n">
        <v>18.642</v>
      </c>
      <c r="H21631" t="n">
        <v>3.296</v>
      </c>
      <c r="K21631" t="n">
        <v>5.057</v>
      </c>
    </row>
    <row r="21632">
      <c r="A21632" t="n">
        <v>73</v>
      </c>
      <c r="B21632" t="inlineStr">
        <is>
          <t>session_20261030_163316</t>
        </is>
      </c>
      <c r="C21632" t="inlineStr">
        <is>
          <t>make</t>
        </is>
      </c>
      <c r="D21632" t="n">
        <v>-1.223</v>
      </c>
      <c r="E21632" t="n">
        <v>18.268</v>
      </c>
      <c r="H21632" t="n">
        <v>3.079</v>
      </c>
      <c r="K21632" t="n">
        <v>6.457</v>
      </c>
    </row>
    <row r="21633">
      <c r="A21633" t="n">
        <v>73</v>
      </c>
      <c r="B21633" t="inlineStr">
        <is>
          <t>session_20261030_163316</t>
        </is>
      </c>
      <c r="C21633" t="inlineStr">
        <is>
          <t>make</t>
        </is>
      </c>
      <c r="D21633" t="n">
        <v>-1.213</v>
      </c>
      <c r="E21633" t="n">
        <v>17.386</v>
      </c>
      <c r="H21633" t="n">
        <v>2.423</v>
      </c>
      <c r="K21633" t="n">
        <v>5.909</v>
      </c>
    </row>
    <row r="21634">
      <c r="A21634" t="n">
        <v>73</v>
      </c>
      <c r="B21634" t="inlineStr">
        <is>
          <t>session_20261030_163316</t>
        </is>
      </c>
      <c r="C21634" t="inlineStr">
        <is>
          <t>make</t>
        </is>
      </c>
      <c r="D21634" t="n">
        <v>-1.203</v>
      </c>
      <c r="E21634" t="n">
        <v>16.958</v>
      </c>
      <c r="H21634" t="n">
        <v>2.316</v>
      </c>
      <c r="K21634" t="n">
        <v>6.52</v>
      </c>
    </row>
    <row r="21635">
      <c r="A21635" t="n">
        <v>73</v>
      </c>
      <c r="B21635" t="inlineStr">
        <is>
          <t>session_20261030_163316</t>
        </is>
      </c>
      <c r="C21635" t="inlineStr">
        <is>
          <t>make</t>
        </is>
      </c>
      <c r="D21635" t="n">
        <v>-1.193</v>
      </c>
      <c r="E21635" t="n">
        <v>16.608</v>
      </c>
      <c r="H21635" t="n">
        <v>2.569</v>
      </c>
      <c r="K21635" t="n">
        <v>8.548999999999999</v>
      </c>
    </row>
    <row r="21636">
      <c r="A21636" t="n">
        <v>73</v>
      </c>
      <c r="B21636" t="inlineStr">
        <is>
          <t>session_20261030_163316</t>
        </is>
      </c>
      <c r="C21636" t="inlineStr">
        <is>
          <t>make</t>
        </is>
      </c>
      <c r="D21636" t="n">
        <v>-1.183</v>
      </c>
      <c r="E21636" t="n">
        <v>16.52</v>
      </c>
      <c r="H21636" t="n">
        <v>2.768</v>
      </c>
      <c r="K21636" t="n">
        <v>9.282999999999999</v>
      </c>
    </row>
    <row r="21637">
      <c r="A21637" t="n">
        <v>73</v>
      </c>
      <c r="B21637" t="inlineStr">
        <is>
          <t>session_20261030_163316</t>
        </is>
      </c>
      <c r="C21637" t="inlineStr">
        <is>
          <t>make</t>
        </is>
      </c>
      <c r="D21637" t="n">
        <v>-1.173</v>
      </c>
      <c r="E21637" t="n">
        <v>16.269</v>
      </c>
      <c r="H21637" t="n">
        <v>2.628</v>
      </c>
      <c r="K21637" t="n">
        <v>9.215999999999999</v>
      </c>
    </row>
    <row r="21638">
      <c r="A21638" t="n">
        <v>73</v>
      </c>
      <c r="B21638" t="inlineStr">
        <is>
          <t>session_20261030_163316</t>
        </is>
      </c>
      <c r="C21638" t="inlineStr">
        <is>
          <t>make</t>
        </is>
      </c>
      <c r="D21638" t="n">
        <v>-1.163</v>
      </c>
      <c r="E21638" t="n">
        <v>16.127</v>
      </c>
      <c r="H21638" t="n">
        <v>2.424</v>
      </c>
      <c r="K21638" t="n">
        <v>8.137</v>
      </c>
    </row>
    <row r="21639">
      <c r="A21639" t="n">
        <v>73</v>
      </c>
      <c r="B21639" t="inlineStr">
        <is>
          <t>session_20261030_163316</t>
        </is>
      </c>
      <c r="C21639" t="inlineStr">
        <is>
          <t>make</t>
        </is>
      </c>
      <c r="D21639" t="n">
        <v>-1.152</v>
      </c>
      <c r="E21639" t="n">
        <v>16.025</v>
      </c>
      <c r="H21639" t="n">
        <v>2.256</v>
      </c>
      <c r="K21639" t="n">
        <v>7.667</v>
      </c>
    </row>
    <row r="21640">
      <c r="A21640" t="n">
        <v>73</v>
      </c>
      <c r="B21640" t="inlineStr">
        <is>
          <t>session_20261030_163316</t>
        </is>
      </c>
      <c r="C21640" t="inlineStr">
        <is>
          <t>make</t>
        </is>
      </c>
      <c r="D21640" t="n">
        <v>-1.143</v>
      </c>
      <c r="E21640" t="n">
        <v>15.992</v>
      </c>
      <c r="H21640" t="n">
        <v>2.152</v>
      </c>
      <c r="K21640" t="n">
        <v>8.148999999999999</v>
      </c>
    </row>
    <row r="21641">
      <c r="A21641" t="n">
        <v>73</v>
      </c>
      <c r="B21641" t="inlineStr">
        <is>
          <t>session_20261030_163316</t>
        </is>
      </c>
      <c r="C21641" t="inlineStr">
        <is>
          <t>make</t>
        </is>
      </c>
      <c r="D21641" t="n">
        <v>-1.131</v>
      </c>
      <c r="E21641" t="n">
        <v>16.006</v>
      </c>
      <c r="H21641" t="n">
        <v>2.048</v>
      </c>
      <c r="K21641" t="n">
        <v>8.106999999999999</v>
      </c>
    </row>
    <row r="21642">
      <c r="A21642" t="n">
        <v>73</v>
      </c>
      <c r="B21642" t="inlineStr">
        <is>
          <t>session_20261030_163316</t>
        </is>
      </c>
      <c r="C21642" t="inlineStr">
        <is>
          <t>make</t>
        </is>
      </c>
      <c r="D21642" t="n">
        <v>-1.123</v>
      </c>
      <c r="E21642" t="n">
        <v>16.147</v>
      </c>
      <c r="H21642" t="n">
        <v>1.964</v>
      </c>
      <c r="K21642" t="n">
        <v>8.622</v>
      </c>
    </row>
    <row r="21643">
      <c r="A21643" t="n">
        <v>73</v>
      </c>
      <c r="B21643" t="inlineStr">
        <is>
          <t>session_20261030_163316</t>
        </is>
      </c>
      <c r="C21643" t="inlineStr">
        <is>
          <t>make</t>
        </is>
      </c>
      <c r="D21643" t="n">
        <v>-1.113</v>
      </c>
      <c r="E21643" t="n">
        <v>16.327</v>
      </c>
      <c r="H21643" t="n">
        <v>1.86</v>
      </c>
      <c r="K21643" t="n">
        <v>8.313000000000001</v>
      </c>
    </row>
    <row r="21644">
      <c r="A21644" t="n">
        <v>73</v>
      </c>
      <c r="B21644" t="inlineStr">
        <is>
          <t>session_20261030_163316</t>
        </is>
      </c>
      <c r="C21644" t="inlineStr">
        <is>
          <t>make</t>
        </is>
      </c>
      <c r="D21644" t="n">
        <v>-1.103</v>
      </c>
      <c r="E21644" t="n">
        <v>16.446</v>
      </c>
      <c r="H21644" t="n">
        <v>1.736</v>
      </c>
      <c r="K21644" t="n">
        <v>8.404</v>
      </c>
    </row>
    <row r="21645">
      <c r="A21645" t="n">
        <v>73</v>
      </c>
      <c r="B21645" t="inlineStr">
        <is>
          <t>session_20261030_163316</t>
        </is>
      </c>
      <c r="C21645" t="inlineStr">
        <is>
          <t>make</t>
        </is>
      </c>
      <c r="D21645" t="n">
        <v>-1.093</v>
      </c>
      <c r="E21645" t="n">
        <v>16.81</v>
      </c>
      <c r="H21645" t="n">
        <v>1.677</v>
      </c>
      <c r="K21645" t="n">
        <v>8.363</v>
      </c>
    </row>
    <row r="21646">
      <c r="A21646" t="n">
        <v>73</v>
      </c>
      <c r="B21646" t="inlineStr">
        <is>
          <t>session_20261030_163316</t>
        </is>
      </c>
      <c r="C21646" t="inlineStr">
        <is>
          <t>make</t>
        </is>
      </c>
      <c r="D21646" t="n">
        <v>-1.083</v>
      </c>
      <c r="E21646" t="n">
        <v>17.106</v>
      </c>
      <c r="H21646" t="n">
        <v>1.745</v>
      </c>
      <c r="K21646" t="n">
        <v>8.284000000000001</v>
      </c>
    </row>
    <row r="21647">
      <c r="A21647" t="n">
        <v>73</v>
      </c>
      <c r="B21647" t="inlineStr">
        <is>
          <t>session_20261030_163316</t>
        </is>
      </c>
      <c r="C21647" t="inlineStr">
        <is>
          <t>make</t>
        </is>
      </c>
      <c r="D21647" t="n">
        <v>-1.073</v>
      </c>
      <c r="E21647" t="n">
        <v>17.446</v>
      </c>
      <c r="H21647" t="n">
        <v>1.751</v>
      </c>
      <c r="K21647" t="n">
        <v>8.085000000000001</v>
      </c>
    </row>
    <row r="21648">
      <c r="A21648" t="n">
        <v>73</v>
      </c>
      <c r="B21648" t="inlineStr">
        <is>
          <t>session_20261030_163316</t>
        </is>
      </c>
      <c r="C21648" t="inlineStr">
        <is>
          <t>make</t>
        </is>
      </c>
      <c r="D21648" t="n">
        <v>-1.063</v>
      </c>
      <c r="E21648" t="n">
        <v>17.825</v>
      </c>
      <c r="H21648" t="n">
        <v>1.691</v>
      </c>
      <c r="K21648" t="n">
        <v>8.497</v>
      </c>
    </row>
    <row r="21649">
      <c r="A21649" t="n">
        <v>73</v>
      </c>
      <c r="B21649" t="inlineStr">
        <is>
          <t>session_20261030_163316</t>
        </is>
      </c>
      <c r="C21649" t="inlineStr">
        <is>
          <t>make</t>
        </is>
      </c>
      <c r="D21649" t="n">
        <v>-1.053</v>
      </c>
      <c r="E21649" t="n">
        <v>18.057</v>
      </c>
      <c r="H21649" t="n">
        <v>1.6</v>
      </c>
      <c r="K21649" t="n">
        <v>9.151999999999999</v>
      </c>
    </row>
    <row r="21650">
      <c r="A21650" t="n">
        <v>73</v>
      </c>
      <c r="B21650" t="inlineStr">
        <is>
          <t>session_20261030_163316</t>
        </is>
      </c>
      <c r="C21650" t="inlineStr">
        <is>
          <t>make</t>
        </is>
      </c>
      <c r="D21650" t="n">
        <v>-1.043</v>
      </c>
      <c r="E21650" t="n">
        <v>18.686</v>
      </c>
      <c r="H21650" t="n">
        <v>1.54</v>
      </c>
      <c r="K21650" t="n">
        <v>9.226000000000001</v>
      </c>
    </row>
    <row r="21651">
      <c r="A21651" t="n">
        <v>73</v>
      </c>
      <c r="B21651" t="inlineStr">
        <is>
          <t>session_20261030_163316</t>
        </is>
      </c>
      <c r="C21651" t="inlineStr">
        <is>
          <t>make</t>
        </is>
      </c>
      <c r="D21651" t="n">
        <v>-1.033</v>
      </c>
      <c r="E21651" t="n">
        <v>18.894</v>
      </c>
      <c r="H21651" t="n">
        <v>1.498</v>
      </c>
      <c r="K21651" t="n">
        <v>8.455</v>
      </c>
    </row>
    <row r="21652">
      <c r="A21652" t="n">
        <v>73</v>
      </c>
      <c r="B21652" t="inlineStr">
        <is>
          <t>session_20261030_163316</t>
        </is>
      </c>
      <c r="C21652" t="inlineStr">
        <is>
          <t>make</t>
        </is>
      </c>
      <c r="D21652" t="n">
        <v>-1.023</v>
      </c>
      <c r="E21652" t="n">
        <v>19.309</v>
      </c>
      <c r="H21652" t="n">
        <v>1.453</v>
      </c>
      <c r="K21652" t="n">
        <v>8.339</v>
      </c>
    </row>
    <row r="21653">
      <c r="A21653" t="n">
        <v>73</v>
      </c>
      <c r="B21653" t="inlineStr">
        <is>
          <t>session_20261030_163316</t>
        </is>
      </c>
      <c r="C21653" t="inlineStr">
        <is>
          <t>make</t>
        </is>
      </c>
      <c r="D21653" t="n">
        <v>-1.012</v>
      </c>
      <c r="E21653" t="n">
        <v>19.765</v>
      </c>
      <c r="H21653" t="n">
        <v>1.392</v>
      </c>
      <c r="K21653" t="n">
        <v>8.552</v>
      </c>
    </row>
    <row r="21654">
      <c r="A21654" t="n">
        <v>73</v>
      </c>
      <c r="B21654" t="inlineStr">
        <is>
          <t>session_20261030_163316</t>
        </is>
      </c>
      <c r="C21654" t="inlineStr">
        <is>
          <t>make</t>
        </is>
      </c>
      <c r="D21654" t="n">
        <v>-1.003</v>
      </c>
      <c r="E21654" t="n">
        <v>20.512</v>
      </c>
      <c r="H21654" t="n">
        <v>1.343</v>
      </c>
      <c r="K21654" t="n">
        <v>9.085000000000001</v>
      </c>
    </row>
    <row r="21655">
      <c r="A21655" t="n">
        <v>73</v>
      </c>
      <c r="B21655" t="inlineStr">
        <is>
          <t>session_20261030_163316</t>
        </is>
      </c>
      <c r="C21655" t="inlineStr">
        <is>
          <t>make</t>
        </is>
      </c>
      <c r="D21655" t="n">
        <v>-0.992</v>
      </c>
      <c r="E21655" t="n">
        <v>21.118</v>
      </c>
      <c r="H21655" t="n">
        <v>1.29</v>
      </c>
      <c r="K21655" t="n">
        <v>9.433999999999999</v>
      </c>
    </row>
    <row r="21656">
      <c r="A21656" t="n">
        <v>73</v>
      </c>
      <c r="B21656" t="inlineStr">
        <is>
          <t>session_20261030_163316</t>
        </is>
      </c>
      <c r="C21656" t="inlineStr">
        <is>
          <t>make</t>
        </is>
      </c>
      <c r="D21656" t="n">
        <v>-0.983</v>
      </c>
      <c r="E21656" t="n">
        <v>21.457</v>
      </c>
      <c r="H21656" t="n">
        <v>1.25</v>
      </c>
      <c r="K21656" t="n">
        <v>9.504</v>
      </c>
    </row>
    <row r="21657">
      <c r="A21657" t="n">
        <v>73</v>
      </c>
      <c r="B21657" t="inlineStr">
        <is>
          <t>session_20261030_163316</t>
        </is>
      </c>
      <c r="C21657" t="inlineStr">
        <is>
          <t>make</t>
        </is>
      </c>
      <c r="D21657" t="n">
        <v>-0.97</v>
      </c>
      <c r="E21657" t="n">
        <v>22.328</v>
      </c>
      <c r="H21657" t="n">
        <v>1.211</v>
      </c>
      <c r="K21657" t="n">
        <v>9.670999999999999</v>
      </c>
    </row>
    <row r="21658">
      <c r="A21658" t="n">
        <v>73</v>
      </c>
      <c r="B21658" t="inlineStr">
        <is>
          <t>session_20261030_163316</t>
        </is>
      </c>
      <c r="C21658" t="inlineStr">
        <is>
          <t>make</t>
        </is>
      </c>
      <c r="D21658" t="n">
        <v>-0.963</v>
      </c>
      <c r="E21658" t="n">
        <v>22.688</v>
      </c>
      <c r="H21658" t="n">
        <v>1.196</v>
      </c>
      <c r="K21658" t="n">
        <v>9.573</v>
      </c>
    </row>
    <row r="21659">
      <c r="A21659" t="n">
        <v>73</v>
      </c>
      <c r="B21659" t="inlineStr">
        <is>
          <t>session_20261030_163316</t>
        </is>
      </c>
      <c r="C21659" t="inlineStr">
        <is>
          <t>make</t>
        </is>
      </c>
      <c r="D21659" t="n">
        <v>-0.953</v>
      </c>
      <c r="E21659" t="n">
        <v>22.99</v>
      </c>
      <c r="H21659" t="n">
        <v>1.177</v>
      </c>
      <c r="K21659" t="n">
        <v>9.746</v>
      </c>
    </row>
    <row r="21660">
      <c r="A21660" t="n">
        <v>73</v>
      </c>
      <c r="B21660" t="inlineStr">
        <is>
          <t>session_20261030_163316</t>
        </is>
      </c>
      <c r="C21660" t="inlineStr">
        <is>
          <t>make</t>
        </is>
      </c>
      <c r="D21660" t="n">
        <v>-0.9429999999999999</v>
      </c>
      <c r="E21660" t="n">
        <v>23.435</v>
      </c>
      <c r="H21660" t="n">
        <v>1.143</v>
      </c>
      <c r="K21660" t="n">
        <v>10.053</v>
      </c>
    </row>
    <row r="21661">
      <c r="A21661" t="n">
        <v>73</v>
      </c>
      <c r="B21661" t="inlineStr">
        <is>
          <t>session_20261030_163316</t>
        </is>
      </c>
      <c r="C21661" t="inlineStr">
        <is>
          <t>make</t>
        </is>
      </c>
      <c r="D21661" t="n">
        <v>-0.9320000000000001</v>
      </c>
      <c r="E21661" t="n">
        <v>23.917</v>
      </c>
      <c r="H21661" t="n">
        <v>1.096</v>
      </c>
      <c r="K21661" t="n">
        <v>9.817</v>
      </c>
    </row>
    <row r="21662">
      <c r="A21662" t="n">
        <v>73</v>
      </c>
      <c r="B21662" t="inlineStr">
        <is>
          <t>session_20261030_163316</t>
        </is>
      </c>
      <c r="C21662" t="inlineStr">
        <is>
          <t>make</t>
        </is>
      </c>
      <c r="D21662" t="n">
        <v>-0.923</v>
      </c>
      <c r="E21662" t="n">
        <v>24.373</v>
      </c>
      <c r="H21662" t="n">
        <v>1.039</v>
      </c>
      <c r="K21662" t="n">
        <v>9.359999999999999</v>
      </c>
    </row>
    <row r="21663">
      <c r="A21663" t="n">
        <v>73</v>
      </c>
      <c r="B21663" t="inlineStr">
        <is>
          <t>session_20261030_163316</t>
        </is>
      </c>
      <c r="C21663" t="inlineStr">
        <is>
          <t>make</t>
        </is>
      </c>
      <c r="D21663" t="n">
        <v>-0.912</v>
      </c>
      <c r="E21663" t="n">
        <v>24.512</v>
      </c>
      <c r="H21663" t="n">
        <v>0.9340000000000001</v>
      </c>
      <c r="K21663" t="n">
        <v>8.805999999999999</v>
      </c>
    </row>
    <row r="21664">
      <c r="A21664" t="n">
        <v>73</v>
      </c>
      <c r="B21664" t="inlineStr">
        <is>
          <t>session_20261030_163316</t>
        </is>
      </c>
      <c r="C21664" t="inlineStr">
        <is>
          <t>make</t>
        </is>
      </c>
      <c r="D21664" t="n">
        <v>-0.902</v>
      </c>
      <c r="E21664" t="n">
        <v>24.876</v>
      </c>
      <c r="H21664" t="n">
        <v>0.848</v>
      </c>
      <c r="K21664" t="n">
        <v>8.73</v>
      </c>
    </row>
    <row r="21665">
      <c r="A21665" t="n">
        <v>73</v>
      </c>
      <c r="B21665" t="inlineStr">
        <is>
          <t>session_20261030_163316</t>
        </is>
      </c>
      <c r="C21665" t="inlineStr">
        <is>
          <t>make</t>
        </is>
      </c>
      <c r="D21665" t="n">
        <v>-0.892</v>
      </c>
      <c r="E21665" t="n">
        <v>25.112</v>
      </c>
      <c r="H21665" t="n">
        <v>0.78</v>
      </c>
      <c r="K21665" t="n">
        <v>8.608000000000001</v>
      </c>
    </row>
    <row r="21666">
      <c r="A21666" t="n">
        <v>73</v>
      </c>
      <c r="B21666" t="inlineStr">
        <is>
          <t>session_20261030_163316</t>
        </is>
      </c>
      <c r="C21666" t="inlineStr">
        <is>
          <t>make</t>
        </is>
      </c>
      <c r="D21666" t="n">
        <v>-0.882</v>
      </c>
      <c r="E21666" t="n">
        <v>25.351</v>
      </c>
      <c r="H21666" t="n">
        <v>0.718</v>
      </c>
      <c r="K21666" t="n">
        <v>8.629</v>
      </c>
    </row>
    <row r="21667">
      <c r="A21667" t="n">
        <v>73</v>
      </c>
      <c r="B21667" t="inlineStr">
        <is>
          <t>session_20261030_163316</t>
        </is>
      </c>
      <c r="C21667" t="inlineStr">
        <is>
          <t>make</t>
        </is>
      </c>
      <c r="D21667" t="n">
        <v>-0.872</v>
      </c>
      <c r="E21667" t="n">
        <v>25.472</v>
      </c>
      <c r="H21667" t="n">
        <v>0.6820000000000001</v>
      </c>
      <c r="K21667" t="n">
        <v>8.855</v>
      </c>
    </row>
    <row r="21668">
      <c r="A21668" t="n">
        <v>73</v>
      </c>
      <c r="B21668" t="inlineStr">
        <is>
          <t>session_20261030_163316</t>
        </is>
      </c>
      <c r="C21668" t="inlineStr">
        <is>
          <t>make</t>
        </is>
      </c>
      <c r="D21668" t="n">
        <v>-0.862</v>
      </c>
      <c r="E21668" t="n">
        <v>25.874</v>
      </c>
      <c r="H21668" t="n">
        <v>0.659</v>
      </c>
      <c r="K21668" t="n">
        <v>9.071999999999999</v>
      </c>
    </row>
    <row r="21669">
      <c r="A21669" t="n">
        <v>73</v>
      </c>
      <c r="B21669" t="inlineStr">
        <is>
          <t>session_20261030_163316</t>
        </is>
      </c>
      <c r="C21669" t="inlineStr">
        <is>
          <t>make</t>
        </is>
      </c>
      <c r="D21669" t="n">
        <v>-0.852</v>
      </c>
      <c r="E21669" t="n">
        <v>26.012</v>
      </c>
      <c r="H21669" t="n">
        <v>0.64</v>
      </c>
      <c r="K21669" t="n">
        <v>9.321999999999999</v>
      </c>
    </row>
    <row r="21670">
      <c r="A21670" t="n">
        <v>73</v>
      </c>
      <c r="B21670" t="inlineStr">
        <is>
          <t>session_20261030_163316</t>
        </is>
      </c>
      <c r="C21670" t="inlineStr">
        <is>
          <t>make</t>
        </is>
      </c>
      <c r="D21670" t="n">
        <v>-0.842</v>
      </c>
      <c r="E21670" t="n">
        <v>26.442</v>
      </c>
      <c r="H21670" t="n">
        <v>0.595</v>
      </c>
      <c r="K21670" t="n">
        <v>9.48</v>
      </c>
    </row>
    <row r="21671">
      <c r="A21671" t="n">
        <v>73</v>
      </c>
      <c r="B21671" t="inlineStr">
        <is>
          <t>session_20261030_163316</t>
        </is>
      </c>
      <c r="C21671" t="inlineStr">
        <is>
          <t>make</t>
        </is>
      </c>
      <c r="D21671" t="n">
        <v>-0.832</v>
      </c>
      <c r="E21671" t="n">
        <v>26.601</v>
      </c>
      <c r="H21671" t="n">
        <v>0.5629999999999999</v>
      </c>
      <c r="K21671" t="n">
        <v>9.956</v>
      </c>
    </row>
    <row r="21672">
      <c r="A21672" t="n">
        <v>73</v>
      </c>
      <c r="B21672" t="inlineStr">
        <is>
          <t>session_20261030_163316</t>
        </is>
      </c>
      <c r="C21672" t="inlineStr">
        <is>
          <t>make</t>
        </is>
      </c>
      <c r="D21672" t="n">
        <v>-0.822</v>
      </c>
      <c r="E21672" t="n">
        <v>26.985</v>
      </c>
      <c r="H21672" t="n">
        <v>0.489</v>
      </c>
      <c r="K21672" t="n">
        <v>9.875999999999999</v>
      </c>
    </row>
    <row r="21673">
      <c r="A21673" t="n">
        <v>73</v>
      </c>
      <c r="B21673" t="inlineStr">
        <is>
          <t>session_20261030_163316</t>
        </is>
      </c>
      <c r="C21673" t="inlineStr">
        <is>
          <t>make</t>
        </is>
      </c>
      <c r="D21673" t="n">
        <v>-0.8100000000000001</v>
      </c>
      <c r="E21673" t="n">
        <v>27.118</v>
      </c>
      <c r="H21673" t="n">
        <v>0.433</v>
      </c>
      <c r="K21673" t="n">
        <v>9.407</v>
      </c>
    </row>
    <row r="21674">
      <c r="A21674" t="n">
        <v>73</v>
      </c>
      <c r="B21674" t="inlineStr">
        <is>
          <t>session_20261030_163316</t>
        </is>
      </c>
      <c r="C21674" t="inlineStr">
        <is>
          <t>make</t>
        </is>
      </c>
      <c r="D21674" t="n">
        <v>-0.802</v>
      </c>
      <c r="E21674" t="n">
        <v>27.294</v>
      </c>
      <c r="H21674" t="n">
        <v>0.401</v>
      </c>
      <c r="K21674" t="n">
        <v>9.145</v>
      </c>
    </row>
    <row r="21675">
      <c r="A21675" t="n">
        <v>73</v>
      </c>
      <c r="B21675" t="inlineStr">
        <is>
          <t>session_20261030_163316</t>
        </is>
      </c>
      <c r="C21675" t="inlineStr">
        <is>
          <t>make</t>
        </is>
      </c>
      <c r="D21675" t="n">
        <v>-0.792</v>
      </c>
      <c r="E21675" t="n">
        <v>27.53</v>
      </c>
      <c r="H21675" t="n">
        <v>0.38</v>
      </c>
      <c r="K21675" t="n">
        <v>9.367000000000001</v>
      </c>
    </row>
    <row r="21676">
      <c r="A21676" t="n">
        <v>73</v>
      </c>
      <c r="B21676" t="inlineStr">
        <is>
          <t>session_20261030_163316</t>
        </is>
      </c>
      <c r="C21676" t="inlineStr">
        <is>
          <t>make</t>
        </is>
      </c>
      <c r="D21676" t="n">
        <v>-0.782</v>
      </c>
      <c r="E21676" t="n">
        <v>27.582</v>
      </c>
      <c r="H21676" t="n">
        <v>0.353</v>
      </c>
      <c r="K21676" t="n">
        <v>9.843</v>
      </c>
    </row>
    <row r="21677">
      <c r="A21677" t="n">
        <v>73</v>
      </c>
      <c r="B21677" t="inlineStr">
        <is>
          <t>session_20261030_163316</t>
        </is>
      </c>
      <c r="C21677" t="inlineStr">
        <is>
          <t>make</t>
        </is>
      </c>
      <c r="D21677" t="n">
        <v>-0.772</v>
      </c>
      <c r="E21677" t="n">
        <v>27.646</v>
      </c>
      <c r="H21677" t="n">
        <v>0.34</v>
      </c>
      <c r="K21677" t="n">
        <v>9.875</v>
      </c>
    </row>
    <row r="21678">
      <c r="A21678" t="n">
        <v>73</v>
      </c>
      <c r="B21678" t="inlineStr">
        <is>
          <t>session_20261030_163316</t>
        </is>
      </c>
      <c r="C21678" t="inlineStr">
        <is>
          <t>make</t>
        </is>
      </c>
      <c r="D21678" t="n">
        <v>-0.762</v>
      </c>
      <c r="E21678" t="n">
        <v>27.725</v>
      </c>
      <c r="H21678" t="n">
        <v>0.39</v>
      </c>
      <c r="K21678" t="n">
        <v>9.436999999999999</v>
      </c>
    </row>
    <row r="21679">
      <c r="A21679" t="n">
        <v>73</v>
      </c>
      <c r="B21679" t="inlineStr">
        <is>
          <t>session_20261030_163316</t>
        </is>
      </c>
      <c r="C21679" t="inlineStr">
        <is>
          <t>make</t>
        </is>
      </c>
      <c r="D21679" t="n">
        <v>-0.752</v>
      </c>
      <c r="E21679" t="n">
        <v>27.733</v>
      </c>
      <c r="H21679" t="n">
        <v>0.504</v>
      </c>
      <c r="K21679" t="n">
        <v>8.962999999999999</v>
      </c>
    </row>
    <row r="21680">
      <c r="A21680" t="n">
        <v>73</v>
      </c>
      <c r="B21680" t="inlineStr">
        <is>
          <t>session_20261030_163316</t>
        </is>
      </c>
      <c r="C21680" t="inlineStr">
        <is>
          <t>make</t>
        </is>
      </c>
      <c r="D21680" t="n">
        <v>-0.742</v>
      </c>
      <c r="E21680" t="n">
        <v>27.708</v>
      </c>
      <c r="H21680" t="n">
        <v>0.621</v>
      </c>
      <c r="K21680" t="n">
        <v>8.675000000000001</v>
      </c>
    </row>
    <row r="21681">
      <c r="A21681" t="n">
        <v>73</v>
      </c>
      <c r="B21681" t="inlineStr">
        <is>
          <t>session_20261030_163316</t>
        </is>
      </c>
      <c r="C21681" t="inlineStr">
        <is>
          <t>make</t>
        </is>
      </c>
      <c r="D21681" t="n">
        <v>-0.732</v>
      </c>
      <c r="E21681" t="n">
        <v>27.671</v>
      </c>
      <c r="H21681" t="n">
        <v>0.827</v>
      </c>
      <c r="K21681" t="n">
        <v>8.496</v>
      </c>
    </row>
    <row r="21682">
      <c r="A21682" t="n">
        <v>73</v>
      </c>
      <c r="B21682" t="inlineStr">
        <is>
          <t>session_20261030_163316</t>
        </is>
      </c>
      <c r="C21682" t="inlineStr">
        <is>
          <t>make</t>
        </is>
      </c>
      <c r="D21682" t="n">
        <v>-0.722</v>
      </c>
      <c r="E21682" t="n">
        <v>27.493</v>
      </c>
      <c r="H21682" t="n">
        <v>0.9409999999999999</v>
      </c>
      <c r="K21682" t="n">
        <v>8.609999999999999</v>
      </c>
    </row>
    <row r="21683">
      <c r="A21683" t="n">
        <v>73</v>
      </c>
      <c r="B21683" t="inlineStr">
        <is>
          <t>session_20261030_163316</t>
        </is>
      </c>
      <c r="C21683" t="inlineStr">
        <is>
          <t>make</t>
        </is>
      </c>
      <c r="D21683" t="n">
        <v>-0.712</v>
      </c>
      <c r="E21683" t="n">
        <v>27.397</v>
      </c>
      <c r="H21683" t="n">
        <v>1.006</v>
      </c>
      <c r="K21683" t="n">
        <v>8.32</v>
      </c>
    </row>
    <row r="21684">
      <c r="A21684" t="n">
        <v>73</v>
      </c>
      <c r="B21684" t="inlineStr">
        <is>
          <t>session_20261030_163316</t>
        </is>
      </c>
      <c r="C21684" t="inlineStr">
        <is>
          <t>make</t>
        </is>
      </c>
      <c r="D21684" t="n">
        <v>-0.702</v>
      </c>
      <c r="E21684" t="n">
        <v>27.067</v>
      </c>
      <c r="H21684" t="n">
        <v>1.081</v>
      </c>
      <c r="K21684" t="n">
        <v>8.605</v>
      </c>
    </row>
    <row r="21685">
      <c r="A21685" t="n">
        <v>73</v>
      </c>
      <c r="B21685" t="inlineStr">
        <is>
          <t>session_20261030_163316</t>
        </is>
      </c>
      <c r="C21685" t="inlineStr">
        <is>
          <t>make</t>
        </is>
      </c>
      <c r="D21685" t="n">
        <v>-0.6919999999999999</v>
      </c>
      <c r="E21685" t="n">
        <v>26.907</v>
      </c>
      <c r="H21685" t="n">
        <v>1.161</v>
      </c>
      <c r="K21685" t="n">
        <v>8.561999999999999</v>
      </c>
    </row>
    <row r="21686">
      <c r="A21686" t="n">
        <v>73</v>
      </c>
      <c r="B21686" t="inlineStr">
        <is>
          <t>session_20261030_163316</t>
        </is>
      </c>
      <c r="C21686" t="inlineStr">
        <is>
          <t>make</t>
        </is>
      </c>
      <c r="D21686" t="n">
        <v>-0.6820000000000001</v>
      </c>
      <c r="E21686" t="n">
        <v>26.401</v>
      </c>
      <c r="H21686" t="n">
        <v>1.272</v>
      </c>
      <c r="K21686" t="n">
        <v>8.773</v>
      </c>
    </row>
    <row r="21687">
      <c r="A21687" t="n">
        <v>73</v>
      </c>
      <c r="B21687" t="inlineStr">
        <is>
          <t>session_20261030_163316</t>
        </is>
      </c>
      <c r="C21687" t="inlineStr">
        <is>
          <t>make</t>
        </is>
      </c>
      <c r="D21687" t="n">
        <v>-0.671</v>
      </c>
      <c r="E21687" t="n">
        <v>25.888</v>
      </c>
      <c r="H21687" t="n">
        <v>1.432</v>
      </c>
      <c r="K21687" t="n">
        <v>9.244999999999999</v>
      </c>
    </row>
    <row r="21688">
      <c r="A21688" t="n">
        <v>73</v>
      </c>
      <c r="B21688" t="inlineStr">
        <is>
          <t>session_20261030_163316</t>
        </is>
      </c>
      <c r="C21688" t="inlineStr">
        <is>
          <t>make</t>
        </is>
      </c>
      <c r="D21688" t="n">
        <v>-0.662</v>
      </c>
      <c r="E21688" t="n">
        <v>25.532</v>
      </c>
      <c r="H21688" t="n">
        <v>1.63</v>
      </c>
      <c r="K21688" t="n">
        <v>10.156</v>
      </c>
    </row>
    <row r="21689">
      <c r="A21689" t="n">
        <v>73</v>
      </c>
      <c r="B21689" t="inlineStr">
        <is>
          <t>session_20261030_163316</t>
        </is>
      </c>
      <c r="C21689" t="inlineStr">
        <is>
          <t>make</t>
        </is>
      </c>
      <c r="D21689" t="n">
        <v>-0.649</v>
      </c>
      <c r="E21689" t="n">
        <v>24.442</v>
      </c>
      <c r="H21689" t="n">
        <v>1.965</v>
      </c>
      <c r="K21689" t="n">
        <v>11.823</v>
      </c>
    </row>
    <row r="21690">
      <c r="A21690" t="n">
        <v>73</v>
      </c>
      <c r="B21690" t="inlineStr">
        <is>
          <t>session_20261030_163316</t>
        </is>
      </c>
      <c r="C21690" t="inlineStr">
        <is>
          <t>make</t>
        </is>
      </c>
      <c r="D21690" t="n">
        <v>-0.642</v>
      </c>
      <c r="E21690" t="n">
        <v>23.813</v>
      </c>
      <c r="H21690" t="n">
        <v>2.124</v>
      </c>
      <c r="K21690" t="n">
        <v>12.276</v>
      </c>
    </row>
    <row r="21691">
      <c r="A21691" t="n">
        <v>73</v>
      </c>
      <c r="B21691" t="inlineStr">
        <is>
          <t>session_20261030_163316</t>
        </is>
      </c>
      <c r="C21691" t="inlineStr">
        <is>
          <t>make</t>
        </is>
      </c>
      <c r="D21691" t="n">
        <v>-0.632</v>
      </c>
      <c r="E21691" t="n">
        <v>23.384</v>
      </c>
      <c r="H21691" t="n">
        <v>2.292</v>
      </c>
      <c r="K21691" t="n">
        <v>13.088</v>
      </c>
    </row>
    <row r="21692">
      <c r="A21692" t="n">
        <v>73</v>
      </c>
      <c r="B21692" t="inlineStr">
        <is>
          <t>session_20261030_163316</t>
        </is>
      </c>
      <c r="C21692" t="inlineStr">
        <is>
          <t>make</t>
        </is>
      </c>
      <c r="D21692" t="n">
        <v>-0.622</v>
      </c>
      <c r="E21692" t="n">
        <v>21.833</v>
      </c>
      <c r="H21692" t="n">
        <v>2.468</v>
      </c>
      <c r="K21692" t="n">
        <v>13.978</v>
      </c>
    </row>
    <row r="21693">
      <c r="A21693" t="n">
        <v>73</v>
      </c>
      <c r="B21693" t="inlineStr">
        <is>
          <t>session_20261030_163316</t>
        </is>
      </c>
      <c r="C21693" t="inlineStr">
        <is>
          <t>make</t>
        </is>
      </c>
      <c r="D21693" t="n">
        <v>-0.611</v>
      </c>
      <c r="E21693" t="n">
        <v>20.575</v>
      </c>
      <c r="H21693" t="n">
        <v>2.664</v>
      </c>
      <c r="K21693" t="n">
        <v>15.091</v>
      </c>
    </row>
    <row r="21694">
      <c r="A21694" t="n">
        <v>73</v>
      </c>
      <c r="B21694" t="inlineStr">
        <is>
          <t>session_20261030_163316</t>
        </is>
      </c>
      <c r="C21694" t="inlineStr">
        <is>
          <t>make</t>
        </is>
      </c>
      <c r="D21694" t="n">
        <v>-0.602</v>
      </c>
      <c r="E21694" t="n">
        <v>19.993</v>
      </c>
      <c r="H21694" t="n">
        <v>2.892</v>
      </c>
      <c r="K21694" t="n">
        <v>15.59</v>
      </c>
    </row>
    <row r="21695">
      <c r="A21695" t="n">
        <v>73</v>
      </c>
      <c r="B21695" t="inlineStr">
        <is>
          <t>session_20261030_163316</t>
        </is>
      </c>
      <c r="C21695" t="inlineStr">
        <is>
          <t>make</t>
        </is>
      </c>
      <c r="D21695" t="n">
        <v>-0.592</v>
      </c>
      <c r="E21695" t="n">
        <v>17.692</v>
      </c>
      <c r="H21695" t="n">
        <v>3.183</v>
      </c>
      <c r="K21695" t="n">
        <v>15.439</v>
      </c>
    </row>
    <row r="21696">
      <c r="A21696" t="n">
        <v>73</v>
      </c>
      <c r="B21696" t="inlineStr">
        <is>
          <t>session_20261030_163316</t>
        </is>
      </c>
      <c r="C21696" t="inlineStr">
        <is>
          <t>make</t>
        </is>
      </c>
      <c r="D21696" t="n">
        <v>-0.582</v>
      </c>
      <c r="E21696" t="n">
        <v>15.99</v>
      </c>
      <c r="H21696" t="n">
        <v>3.49</v>
      </c>
      <c r="K21696" t="n">
        <v>15.273</v>
      </c>
    </row>
    <row r="21697">
      <c r="A21697" t="n">
        <v>73</v>
      </c>
      <c r="B21697" t="inlineStr">
        <is>
          <t>session_20261030_163316</t>
        </is>
      </c>
      <c r="C21697" t="inlineStr">
        <is>
          <t>make</t>
        </is>
      </c>
      <c r="D21697" t="n">
        <v>-0.572</v>
      </c>
      <c r="E21697" t="n">
        <v>14.15</v>
      </c>
      <c r="H21697" t="n">
        <v>3.791</v>
      </c>
      <c r="K21697" t="n">
        <v>16.11</v>
      </c>
    </row>
    <row r="21698">
      <c r="A21698" t="n">
        <v>73</v>
      </c>
      <c r="B21698" t="inlineStr">
        <is>
          <t>session_20261030_163316</t>
        </is>
      </c>
      <c r="C21698" t="inlineStr">
        <is>
          <t>make</t>
        </is>
      </c>
      <c r="D21698" t="n">
        <v>-0.5620000000000001</v>
      </c>
      <c r="E21698" t="n">
        <v>12.195</v>
      </c>
      <c r="H21698" t="n">
        <v>4.302</v>
      </c>
      <c r="K21698" t="n">
        <v>17.395</v>
      </c>
    </row>
    <row r="21699">
      <c r="A21699" t="n">
        <v>73</v>
      </c>
      <c r="B21699" t="inlineStr">
        <is>
          <t>session_20261030_163316</t>
        </is>
      </c>
      <c r="C21699" t="inlineStr">
        <is>
          <t>make</t>
        </is>
      </c>
      <c r="D21699" t="n">
        <v>-0.552</v>
      </c>
      <c r="E21699" t="n">
        <v>10.1</v>
      </c>
      <c r="H21699" t="n">
        <v>4.654</v>
      </c>
      <c r="K21699" t="n">
        <v>18.302</v>
      </c>
    </row>
    <row r="21700">
      <c r="A21700" t="n">
        <v>73</v>
      </c>
      <c r="B21700" t="inlineStr">
        <is>
          <t>session_20261030_163316</t>
        </is>
      </c>
      <c r="C21700" t="inlineStr">
        <is>
          <t>make</t>
        </is>
      </c>
      <c r="D21700" t="n">
        <v>-0.542</v>
      </c>
      <c r="E21700" t="n">
        <v>9.071999999999999</v>
      </c>
      <c r="H21700" t="n">
        <v>4.953</v>
      </c>
      <c r="K21700" t="n">
        <v>18.742</v>
      </c>
    </row>
    <row r="21701">
      <c r="A21701" t="n">
        <v>73</v>
      </c>
      <c r="B21701" t="inlineStr">
        <is>
          <t>session_20261030_163316</t>
        </is>
      </c>
      <c r="C21701" t="inlineStr">
        <is>
          <t>make</t>
        </is>
      </c>
      <c r="D21701" t="n">
        <v>-0.531</v>
      </c>
      <c r="E21701" t="n">
        <v>6.822</v>
      </c>
      <c r="H21701" t="n">
        <v>5.222</v>
      </c>
      <c r="K21701" t="n">
        <v>19.717</v>
      </c>
    </row>
    <row r="21702">
      <c r="A21702" t="n">
        <v>73</v>
      </c>
      <c r="B21702" t="inlineStr">
        <is>
          <t>session_20261030_163316</t>
        </is>
      </c>
      <c r="C21702" t="inlineStr">
        <is>
          <t>make</t>
        </is>
      </c>
      <c r="D21702" t="n">
        <v>-0.521</v>
      </c>
      <c r="E21702" t="n">
        <v>3.244</v>
      </c>
      <c r="H21702" t="n">
        <v>5.404</v>
      </c>
      <c r="K21702" t="n">
        <v>21.242</v>
      </c>
    </row>
    <row r="21703">
      <c r="A21703" t="n">
        <v>73</v>
      </c>
      <c r="B21703" t="inlineStr">
        <is>
          <t>session_20261030_163316</t>
        </is>
      </c>
      <c r="C21703" t="inlineStr">
        <is>
          <t>make</t>
        </is>
      </c>
      <c r="D21703" t="n">
        <v>-0.511</v>
      </c>
      <c r="E21703" t="n">
        <v>0.55</v>
      </c>
      <c r="H21703" t="n">
        <v>5.591</v>
      </c>
      <c r="K21703" t="n">
        <v>22.819</v>
      </c>
    </row>
    <row r="21704">
      <c r="A21704" t="n">
        <v>73</v>
      </c>
      <c r="B21704" t="inlineStr">
        <is>
          <t>session_20261030_163316</t>
        </is>
      </c>
      <c r="C21704" t="inlineStr">
        <is>
          <t>make</t>
        </is>
      </c>
      <c r="D21704" t="n">
        <v>-0.501</v>
      </c>
      <c r="E21704" t="n">
        <v>-0.417</v>
      </c>
      <c r="H21704" t="n">
        <v>5.838</v>
      </c>
      <c r="K21704" t="n">
        <v>24.226</v>
      </c>
    </row>
    <row r="21705">
      <c r="A21705" t="n">
        <v>73</v>
      </c>
      <c r="B21705" t="inlineStr">
        <is>
          <t>session_20261030_163316</t>
        </is>
      </c>
      <c r="C21705" t="inlineStr">
        <is>
          <t>make</t>
        </is>
      </c>
      <c r="D21705" t="n">
        <v>-0.49</v>
      </c>
      <c r="E21705" t="n">
        <v>-4.916</v>
      </c>
      <c r="H21705" t="n">
        <v>6.177</v>
      </c>
      <c r="K21705" t="n">
        <v>25.568</v>
      </c>
    </row>
    <row r="21706">
      <c r="A21706" t="n">
        <v>73</v>
      </c>
      <c r="B21706" t="inlineStr">
        <is>
          <t>session_20261030_163316</t>
        </is>
      </c>
      <c r="C21706" t="inlineStr">
        <is>
          <t>make</t>
        </is>
      </c>
      <c r="D21706" t="n">
        <v>-0.481</v>
      </c>
      <c r="E21706" t="n">
        <v>-7.34</v>
      </c>
      <c r="H21706" t="n">
        <v>6.712</v>
      </c>
      <c r="K21706" t="n">
        <v>26.812</v>
      </c>
    </row>
    <row r="21707">
      <c r="A21707" t="n">
        <v>73</v>
      </c>
      <c r="B21707" t="inlineStr">
        <is>
          <t>session_20261030_163316</t>
        </is>
      </c>
      <c r="C21707" t="inlineStr">
        <is>
          <t>make</t>
        </is>
      </c>
      <c r="D21707" t="n">
        <v>-0.471</v>
      </c>
      <c r="E21707" t="n">
        <v>-10.379</v>
      </c>
      <c r="H21707" t="n">
        <v>7.023</v>
      </c>
      <c r="K21707" t="n">
        <v>26.949</v>
      </c>
    </row>
    <row r="21708">
      <c r="A21708" t="n">
        <v>73</v>
      </c>
      <c r="B21708" t="inlineStr">
        <is>
          <t>session_20261030_163316</t>
        </is>
      </c>
      <c r="C21708" t="inlineStr">
        <is>
          <t>make</t>
        </is>
      </c>
      <c r="D21708" t="n">
        <v>-0.461</v>
      </c>
      <c r="E21708" t="n">
        <v>-13.492</v>
      </c>
      <c r="H21708" t="n">
        <v>7.3</v>
      </c>
      <c r="K21708" t="n">
        <v>26.547</v>
      </c>
    </row>
    <row r="21709">
      <c r="A21709" t="n">
        <v>73</v>
      </c>
      <c r="B21709" t="inlineStr">
        <is>
          <t>session_20261030_163316</t>
        </is>
      </c>
      <c r="C21709" t="inlineStr">
        <is>
          <t>make</t>
        </is>
      </c>
      <c r="D21709" t="n">
        <v>-0.451</v>
      </c>
      <c r="E21709" t="n">
        <v>-15.002</v>
      </c>
      <c r="H21709" t="n">
        <v>7.571</v>
      </c>
      <c r="K21709" t="n">
        <v>26.137</v>
      </c>
    </row>
    <row r="21710">
      <c r="A21710" t="n">
        <v>73</v>
      </c>
      <c r="B21710" t="inlineStr">
        <is>
          <t>session_20261030_163316</t>
        </is>
      </c>
      <c r="C21710" t="inlineStr">
        <is>
          <t>make</t>
        </is>
      </c>
      <c r="D21710" t="n">
        <v>-0.441</v>
      </c>
      <c r="E21710" t="n">
        <v>-18.166</v>
      </c>
      <c r="H21710" t="n">
        <v>7.876</v>
      </c>
      <c r="K21710" t="n">
        <v>26.085</v>
      </c>
    </row>
    <row r="21711">
      <c r="A21711" t="n">
        <v>73</v>
      </c>
      <c r="B21711" t="inlineStr">
        <is>
          <t>session_20261030_163316</t>
        </is>
      </c>
      <c r="C21711" t="inlineStr">
        <is>
          <t>make</t>
        </is>
      </c>
      <c r="D21711" t="n">
        <v>-0.431</v>
      </c>
      <c r="E21711" t="n">
        <v>-22.914</v>
      </c>
      <c r="H21711" t="n">
        <v>8.028</v>
      </c>
      <c r="K21711" t="n">
        <v>25.351</v>
      </c>
    </row>
    <row r="21712">
      <c r="A21712" t="n">
        <v>73</v>
      </c>
      <c r="B21712" t="inlineStr">
        <is>
          <t>session_20261030_163316</t>
        </is>
      </c>
      <c r="C21712" t="inlineStr">
        <is>
          <t>make</t>
        </is>
      </c>
      <c r="D21712" t="n">
        <v>-0.421</v>
      </c>
      <c r="E21712" t="n">
        <v>-25.935</v>
      </c>
      <c r="H21712" t="n">
        <v>8.053000000000001</v>
      </c>
      <c r="K21712" t="n">
        <v>24.583</v>
      </c>
    </row>
    <row r="21713">
      <c r="A21713" t="n">
        <v>73</v>
      </c>
      <c r="B21713" t="inlineStr">
        <is>
          <t>session_20261030_163316</t>
        </is>
      </c>
      <c r="C21713" t="inlineStr">
        <is>
          <t>make</t>
        </is>
      </c>
      <c r="D21713" t="n">
        <v>-0.411</v>
      </c>
      <c r="E21713" t="n">
        <v>-28.965</v>
      </c>
      <c r="H21713" t="n">
        <v>8.036</v>
      </c>
      <c r="K21713" t="n">
        <v>23.305</v>
      </c>
    </row>
    <row r="21714">
      <c r="A21714" t="n">
        <v>73</v>
      </c>
      <c r="B21714" t="inlineStr">
        <is>
          <t>session_20261030_163316</t>
        </is>
      </c>
      <c r="C21714" t="inlineStr">
        <is>
          <t>make</t>
        </is>
      </c>
      <c r="D21714" t="n">
        <v>-0.401</v>
      </c>
      <c r="E21714" t="n">
        <v>-30.219</v>
      </c>
      <c r="H21714" t="n">
        <v>8.044</v>
      </c>
      <c r="K21714" t="n">
        <v>22.393</v>
      </c>
    </row>
    <row r="21715">
      <c r="A21715" t="n">
        <v>73</v>
      </c>
      <c r="B21715" t="inlineStr">
        <is>
          <t>session_20261030_163316</t>
        </is>
      </c>
      <c r="C21715" t="inlineStr">
        <is>
          <t>make</t>
        </is>
      </c>
      <c r="D21715" t="n">
        <v>-0.391</v>
      </c>
      <c r="E21715" t="n">
        <v>-32.916</v>
      </c>
      <c r="H21715" t="n">
        <v>7.982</v>
      </c>
      <c r="K21715" t="n">
        <v>21.451</v>
      </c>
    </row>
    <row r="21716">
      <c r="A21716" t="n">
        <v>73</v>
      </c>
      <c r="B21716" t="inlineStr">
        <is>
          <t>session_20261030_163316</t>
        </is>
      </c>
      <c r="C21716" t="inlineStr">
        <is>
          <t>make</t>
        </is>
      </c>
      <c r="D21716" t="n">
        <v>-0.381</v>
      </c>
      <c r="E21716" t="n">
        <v>-35.419</v>
      </c>
      <c r="H21716" t="n">
        <v>7.898</v>
      </c>
      <c r="K21716" t="n">
        <v>20.151</v>
      </c>
    </row>
    <row r="21717">
      <c r="A21717" t="n">
        <v>73</v>
      </c>
      <c r="B21717" t="inlineStr">
        <is>
          <t>session_20261030_163316</t>
        </is>
      </c>
      <c r="C21717" t="inlineStr">
        <is>
          <t>make</t>
        </is>
      </c>
      <c r="D21717" t="n">
        <v>-0.371</v>
      </c>
      <c r="E21717" t="n">
        <v>-38.757</v>
      </c>
      <c r="H21717" t="n">
        <v>7.762</v>
      </c>
      <c r="K21717" t="n">
        <v>18.278</v>
      </c>
    </row>
    <row r="21718">
      <c r="A21718" t="n">
        <v>73</v>
      </c>
      <c r="B21718" t="inlineStr">
        <is>
          <t>session_20261030_163316</t>
        </is>
      </c>
      <c r="C21718" t="inlineStr">
        <is>
          <t>make</t>
        </is>
      </c>
      <c r="D21718" t="n">
        <v>-0.361</v>
      </c>
      <c r="E21718" t="n">
        <v>-40.551</v>
      </c>
      <c r="H21718" t="n">
        <v>7.558</v>
      </c>
      <c r="K21718" t="n">
        <v>16.569</v>
      </c>
    </row>
    <row r="21719">
      <c r="A21719" t="n">
        <v>73</v>
      </c>
      <c r="B21719" t="inlineStr">
        <is>
          <t>session_20261030_163316</t>
        </is>
      </c>
      <c r="C21719" t="inlineStr">
        <is>
          <t>make</t>
        </is>
      </c>
      <c r="D21719" t="n">
        <v>-0.35</v>
      </c>
      <c r="E21719" t="n">
        <v>-41.292</v>
      </c>
      <c r="H21719" t="n">
        <v>7.344</v>
      </c>
      <c r="K21719" t="n">
        <v>14.863</v>
      </c>
    </row>
    <row r="21720">
      <c r="A21720" t="n">
        <v>73</v>
      </c>
      <c r="B21720" t="inlineStr">
        <is>
          <t>session_20261030_163316</t>
        </is>
      </c>
      <c r="C21720" t="inlineStr">
        <is>
          <t>make</t>
        </is>
      </c>
      <c r="D21720" t="n">
        <v>-0.341</v>
      </c>
      <c r="E21720" t="n">
        <v>-42.584</v>
      </c>
      <c r="H21720" t="n">
        <v>7.122</v>
      </c>
      <c r="K21720" t="n">
        <v>13.448</v>
      </c>
    </row>
    <row r="21721">
      <c r="A21721" t="n">
        <v>73</v>
      </c>
      <c r="B21721" t="inlineStr">
        <is>
          <t>session_20261030_163316</t>
        </is>
      </c>
      <c r="C21721" t="inlineStr">
        <is>
          <t>make</t>
        </is>
      </c>
      <c r="D21721" t="n">
        <v>-0.328</v>
      </c>
      <c r="E21721" t="n">
        <v>-44.054</v>
      </c>
      <c r="H21721" t="n">
        <v>6.862</v>
      </c>
      <c r="K21721" t="n">
        <v>12.128</v>
      </c>
    </row>
    <row r="21722">
      <c r="A21722" t="n">
        <v>73</v>
      </c>
      <c r="B21722" t="inlineStr">
        <is>
          <t>session_20261030_163316</t>
        </is>
      </c>
      <c r="C21722" t="inlineStr">
        <is>
          <t>make</t>
        </is>
      </c>
      <c r="D21722" t="n">
        <v>-0.321</v>
      </c>
      <c r="E21722" t="n">
        <v>-44.423</v>
      </c>
      <c r="H21722" t="n">
        <v>6.531</v>
      </c>
      <c r="K21722" t="n">
        <v>10.891</v>
      </c>
    </row>
    <row r="21723">
      <c r="A21723" t="n">
        <v>73</v>
      </c>
      <c r="B21723" t="inlineStr">
        <is>
          <t>session_20261030_163316</t>
        </is>
      </c>
      <c r="C21723" t="inlineStr">
        <is>
          <t>make</t>
        </is>
      </c>
      <c r="D21723" t="n">
        <v>-0.311</v>
      </c>
      <c r="E21723" t="n">
        <v>-45.079</v>
      </c>
      <c r="H21723" t="n">
        <v>6.01</v>
      </c>
      <c r="K21723" t="n">
        <v>9.879</v>
      </c>
    </row>
    <row r="21724">
      <c r="A21724" t="n">
        <v>73</v>
      </c>
      <c r="B21724" t="inlineStr">
        <is>
          <t>session_20261030_163316</t>
        </is>
      </c>
      <c r="C21724" t="inlineStr">
        <is>
          <t>make</t>
        </is>
      </c>
      <c r="D21724" t="n">
        <v>-0.301</v>
      </c>
      <c r="E21724" t="n">
        <v>-45.141</v>
      </c>
      <c r="H21724" t="n">
        <v>5.728</v>
      </c>
      <c r="K21724" t="n">
        <v>8.349</v>
      </c>
    </row>
    <row r="21725">
      <c r="A21725" t="n">
        <v>73</v>
      </c>
      <c r="B21725" t="inlineStr">
        <is>
          <t>session_20261030_163316</t>
        </is>
      </c>
      <c r="C21725" t="inlineStr">
        <is>
          <t>make</t>
        </is>
      </c>
      <c r="D21725" t="n">
        <v>-0.291</v>
      </c>
      <c r="E21725" t="n">
        <v>-44.918</v>
      </c>
      <c r="H21725" t="n">
        <v>5.424</v>
      </c>
      <c r="K21725" t="n">
        <v>9.683</v>
      </c>
    </row>
    <row r="21726">
      <c r="A21726" t="n">
        <v>73</v>
      </c>
      <c r="B21726" t="inlineStr">
        <is>
          <t>session_20261030_163316</t>
        </is>
      </c>
      <c r="C21726" t="inlineStr">
        <is>
          <t>make</t>
        </is>
      </c>
      <c r="D21726" t="n">
        <v>-0.281</v>
      </c>
      <c r="E21726" t="n">
        <v>-44.403</v>
      </c>
      <c r="H21726" t="n">
        <v>5.049</v>
      </c>
      <c r="K21726" t="n">
        <v>11.252</v>
      </c>
    </row>
    <row r="21727">
      <c r="A21727" t="n">
        <v>73</v>
      </c>
      <c r="B21727" t="inlineStr">
        <is>
          <t>session_20261030_163316</t>
        </is>
      </c>
      <c r="C21727" t="inlineStr">
        <is>
          <t>make</t>
        </is>
      </c>
      <c r="D21727" t="n">
        <v>-0.271</v>
      </c>
      <c r="E21727" t="n">
        <v>-43.729</v>
      </c>
      <c r="H21727" t="n">
        <v>4.619</v>
      </c>
      <c r="K21727" t="n">
        <v>12.118</v>
      </c>
    </row>
    <row r="21728">
      <c r="A21728" t="n">
        <v>73</v>
      </c>
      <c r="B21728" t="inlineStr">
        <is>
          <t>session_20261030_163316</t>
        </is>
      </c>
      <c r="C21728" t="inlineStr">
        <is>
          <t>make</t>
        </is>
      </c>
      <c r="D21728" t="n">
        <v>-0.261</v>
      </c>
      <c r="E21728" t="n">
        <v>-42.976</v>
      </c>
      <c r="H21728" t="n">
        <v>4.22</v>
      </c>
      <c r="K21728" t="n">
        <v>12.796</v>
      </c>
    </row>
    <row r="21729">
      <c r="A21729" t="n">
        <v>73</v>
      </c>
      <c r="B21729" t="inlineStr">
        <is>
          <t>session_20261030_163316</t>
        </is>
      </c>
      <c r="C21729" t="inlineStr">
        <is>
          <t>make</t>
        </is>
      </c>
      <c r="D21729" t="n">
        <v>-0.251</v>
      </c>
      <c r="E21729" t="n">
        <v>-42.602</v>
      </c>
      <c r="H21729" t="n">
        <v>3.899</v>
      </c>
      <c r="K21729" t="n">
        <v>12.931</v>
      </c>
    </row>
    <row r="21730">
      <c r="A21730" t="n">
        <v>73</v>
      </c>
      <c r="B21730" t="inlineStr">
        <is>
          <t>session_20261030_163316</t>
        </is>
      </c>
      <c r="C21730" t="inlineStr">
        <is>
          <t>make</t>
        </is>
      </c>
      <c r="D21730" t="n">
        <v>-0.241</v>
      </c>
      <c r="E21730" t="n">
        <v>-41.417</v>
      </c>
      <c r="H21730" t="n">
        <v>3.555</v>
      </c>
      <c r="K21730" t="n">
        <v>12.333</v>
      </c>
    </row>
    <row r="21731">
      <c r="A21731" t="n">
        <v>73</v>
      </c>
      <c r="B21731" t="inlineStr">
        <is>
          <t>session_20261030_163316</t>
        </is>
      </c>
      <c r="C21731" t="inlineStr">
        <is>
          <t>make</t>
        </is>
      </c>
      <c r="D21731" t="n">
        <v>-0.231</v>
      </c>
      <c r="E21731" t="n">
        <v>-40.66</v>
      </c>
      <c r="H21731" t="n">
        <v>3.082</v>
      </c>
      <c r="K21731" t="n">
        <v>12.695</v>
      </c>
    </row>
    <row r="21732">
      <c r="A21732" t="n">
        <v>73</v>
      </c>
      <c r="B21732" t="inlineStr">
        <is>
          <t>session_20261030_163316</t>
        </is>
      </c>
      <c r="C21732" t="inlineStr">
        <is>
          <t>make</t>
        </is>
      </c>
      <c r="D21732" t="n">
        <v>-0.221</v>
      </c>
      <c r="E21732" t="n">
        <v>-40.3</v>
      </c>
      <c r="H21732" t="n">
        <v>2.426</v>
      </c>
      <c r="K21732" t="n">
        <v>13.783</v>
      </c>
    </row>
    <row r="21733">
      <c r="A21733" t="n">
        <v>73</v>
      </c>
      <c r="B21733" t="inlineStr">
        <is>
          <t>session_20261030_163316</t>
        </is>
      </c>
      <c r="C21733" t="inlineStr">
        <is>
          <t>make</t>
        </is>
      </c>
      <c r="D21733" t="n">
        <v>-0.21</v>
      </c>
      <c r="E21733" t="n">
        <v>-39.248</v>
      </c>
      <c r="H21733" t="n">
        <v>2.146</v>
      </c>
      <c r="K21733" t="n">
        <v>16.398</v>
      </c>
    </row>
    <row r="21734">
      <c r="A21734" t="n">
        <v>73</v>
      </c>
      <c r="B21734" t="inlineStr">
        <is>
          <t>session_20261030_163316</t>
        </is>
      </c>
      <c r="C21734" t="inlineStr">
        <is>
          <t>make</t>
        </is>
      </c>
      <c r="D21734" t="n">
        <v>-0.201</v>
      </c>
      <c r="E21734" t="n">
        <v>-38.945</v>
      </c>
      <c r="H21734" t="n">
        <v>1.89</v>
      </c>
      <c r="K21734" t="n">
        <v>19.16</v>
      </c>
    </row>
    <row r="21735">
      <c r="A21735" t="n">
        <v>73</v>
      </c>
      <c r="B21735" t="inlineStr">
        <is>
          <t>session_20261030_163316</t>
        </is>
      </c>
      <c r="C21735" t="inlineStr">
        <is>
          <t>make</t>
        </is>
      </c>
      <c r="D21735" t="n">
        <v>-0.19</v>
      </c>
      <c r="E21735" t="n">
        <v>-37.993</v>
      </c>
      <c r="H21735" t="n">
        <v>1.567</v>
      </c>
      <c r="K21735" t="n">
        <v>20.955</v>
      </c>
    </row>
    <row r="21736">
      <c r="A21736" t="n">
        <v>73</v>
      </c>
      <c r="B21736" t="inlineStr">
        <is>
          <t>session_20261030_163316</t>
        </is>
      </c>
      <c r="C21736" t="inlineStr">
        <is>
          <t>make</t>
        </is>
      </c>
      <c r="D21736" t="n">
        <v>-0.181</v>
      </c>
      <c r="E21736" t="n">
        <v>-37.515</v>
      </c>
      <c r="H21736" t="n">
        <v>1.226</v>
      </c>
      <c r="K21736" t="n">
        <v>21.958</v>
      </c>
    </row>
    <row r="21737">
      <c r="A21737" t="n">
        <v>73</v>
      </c>
      <c r="B21737" t="inlineStr">
        <is>
          <t>session_20261030_163316</t>
        </is>
      </c>
      <c r="C21737" t="inlineStr">
        <is>
          <t>make</t>
        </is>
      </c>
      <c r="D21737" t="n">
        <v>-0.169</v>
      </c>
      <c r="E21737" t="n">
        <v>-37.288</v>
      </c>
      <c r="H21737" t="n">
        <v>0.899</v>
      </c>
      <c r="K21737" t="n">
        <v>22.2</v>
      </c>
    </row>
    <row r="21738">
      <c r="A21738" t="n">
        <v>73</v>
      </c>
      <c r="B21738" t="inlineStr">
        <is>
          <t>session_20261030_163316</t>
        </is>
      </c>
      <c r="C21738" t="inlineStr">
        <is>
          <t>make</t>
        </is>
      </c>
      <c r="D21738" t="n">
        <v>-0.16</v>
      </c>
      <c r="E21738" t="n">
        <v>-36.937</v>
      </c>
      <c r="H21738" t="n">
        <v>0.675</v>
      </c>
      <c r="K21738" t="n">
        <v>21.233</v>
      </c>
    </row>
    <row r="21739">
      <c r="A21739" t="n">
        <v>73</v>
      </c>
      <c r="B21739" t="inlineStr">
        <is>
          <t>session_20261030_163316</t>
        </is>
      </c>
      <c r="C21739" t="inlineStr">
        <is>
          <t>make</t>
        </is>
      </c>
      <c r="D21739" t="n">
        <v>-0.15</v>
      </c>
      <c r="E21739" t="n">
        <v>-36.942</v>
      </c>
      <c r="H21739" t="n">
        <v>0.424</v>
      </c>
      <c r="K21739" t="n">
        <v>22.647</v>
      </c>
    </row>
    <row r="21740">
      <c r="A21740" t="n">
        <v>73</v>
      </c>
      <c r="B21740" t="inlineStr">
        <is>
          <t>session_20261030_163316</t>
        </is>
      </c>
      <c r="C21740" t="inlineStr">
        <is>
          <t>make</t>
        </is>
      </c>
      <c r="D21740" t="n">
        <v>-0.14</v>
      </c>
      <c r="E21740" t="n">
        <v>-37.218</v>
      </c>
      <c r="H21740" t="n">
        <v>0.784</v>
      </c>
      <c r="K21740" t="n">
        <v>27.299</v>
      </c>
    </row>
    <row r="21741">
      <c r="A21741" t="n">
        <v>73</v>
      </c>
      <c r="B21741" t="inlineStr">
        <is>
          <t>session_20261030_163316</t>
        </is>
      </c>
      <c r="C21741" t="inlineStr">
        <is>
          <t>make</t>
        </is>
      </c>
      <c r="D21741" t="n">
        <v>-0.13</v>
      </c>
      <c r="E21741" t="n">
        <v>-37.933</v>
      </c>
      <c r="H21741" t="n">
        <v>1.992</v>
      </c>
      <c r="K21741" t="n">
        <v>37.792</v>
      </c>
    </row>
    <row r="21742">
      <c r="A21742" t="n">
        <v>73</v>
      </c>
      <c r="B21742" t="inlineStr">
        <is>
          <t>session_20261030_163316</t>
        </is>
      </c>
      <c r="C21742" t="inlineStr">
        <is>
          <t>make</t>
        </is>
      </c>
      <c r="D21742" t="n">
        <v>-0.12</v>
      </c>
      <c r="E21742" t="n">
        <v>-38.394</v>
      </c>
      <c r="H21742" t="n">
        <v>2.682</v>
      </c>
      <c r="K21742" t="n">
        <v>36.716</v>
      </c>
    </row>
    <row r="21743">
      <c r="A21743" t="n">
        <v>73</v>
      </c>
      <c r="B21743" t="inlineStr">
        <is>
          <t>session_20261030_163316</t>
        </is>
      </c>
      <c r="C21743" t="inlineStr">
        <is>
          <t>make</t>
        </is>
      </c>
      <c r="D21743" t="n">
        <v>-0.11</v>
      </c>
      <c r="E21743" t="n">
        <v>-40.498</v>
      </c>
      <c r="H21743" t="n">
        <v>3.396</v>
      </c>
      <c r="K21743" t="n">
        <v>34.395</v>
      </c>
    </row>
    <row r="21744">
      <c r="A21744" t="n">
        <v>73</v>
      </c>
      <c r="B21744" t="inlineStr">
        <is>
          <t>session_20261030_163316</t>
        </is>
      </c>
      <c r="C21744" t="inlineStr">
        <is>
          <t>make</t>
        </is>
      </c>
      <c r="D21744" t="n">
        <v>-0.1</v>
      </c>
      <c r="E21744" t="n">
        <v>-42.097</v>
      </c>
      <c r="H21744" t="n">
        <v>4.227</v>
      </c>
      <c r="K21744" t="n">
        <v>33.36</v>
      </c>
    </row>
    <row r="21745">
      <c r="A21745" t="n">
        <v>73</v>
      </c>
      <c r="B21745" t="inlineStr">
        <is>
          <t>session_20261030_163316</t>
        </is>
      </c>
      <c r="C21745" t="inlineStr">
        <is>
          <t>make</t>
        </is>
      </c>
      <c r="D21745" t="n">
        <v>-0.09</v>
      </c>
      <c r="E21745" t="n">
        <v>-44.013</v>
      </c>
      <c r="H21745" t="n">
        <v>4.977</v>
      </c>
      <c r="K21745" t="n">
        <v>29.323</v>
      </c>
    </row>
    <row r="21746">
      <c r="A21746" t="n">
        <v>73</v>
      </c>
      <c r="B21746" t="inlineStr">
        <is>
          <t>session_20261030_163316</t>
        </is>
      </c>
      <c r="C21746" t="inlineStr">
        <is>
          <t>make</t>
        </is>
      </c>
      <c r="D21746" t="n">
        <v>-0.08</v>
      </c>
      <c r="E21746" t="n">
        <v>-46.176</v>
      </c>
      <c r="H21746" t="n">
        <v>5.792</v>
      </c>
      <c r="K21746" t="n">
        <v>25.128</v>
      </c>
    </row>
    <row r="21747">
      <c r="A21747" t="n">
        <v>73</v>
      </c>
      <c r="B21747" t="inlineStr">
        <is>
          <t>session_20261030_163316</t>
        </is>
      </c>
      <c r="C21747" t="inlineStr">
        <is>
          <t>make</t>
        </is>
      </c>
      <c r="D21747" t="n">
        <v>-0.07000000000000001</v>
      </c>
      <c r="E21747" t="n">
        <v>-47.261</v>
      </c>
      <c r="H21747" t="n">
        <v>6.766</v>
      </c>
      <c r="K21747" t="n">
        <v>22.372</v>
      </c>
    </row>
    <row r="21748">
      <c r="A21748" t="n">
        <v>73</v>
      </c>
      <c r="B21748" t="inlineStr">
        <is>
          <t>session_20261030_163316</t>
        </is>
      </c>
      <c r="C21748" t="inlineStr">
        <is>
          <t>make</t>
        </is>
      </c>
      <c r="D21748" t="n">
        <v>-0.06</v>
      </c>
      <c r="E21748" t="n">
        <v>-50.45</v>
      </c>
      <c r="H21748" t="n">
        <v>7.709</v>
      </c>
      <c r="K21748" t="n">
        <v>9.791</v>
      </c>
    </row>
    <row r="21749">
      <c r="A21749" t="n">
        <v>73</v>
      </c>
      <c r="B21749" t="inlineStr">
        <is>
          <t>session_20261030_163316</t>
        </is>
      </c>
      <c r="C21749" t="inlineStr">
        <is>
          <t>make</t>
        </is>
      </c>
      <c r="D21749" t="n">
        <v>-0.05</v>
      </c>
      <c r="E21749" t="n">
        <v>-53.715</v>
      </c>
      <c r="H21749" t="n">
        <v>8.976000000000001</v>
      </c>
      <c r="K21749" t="n">
        <v>8.141999999999999</v>
      </c>
    </row>
    <row r="21750">
      <c r="A21750" t="n">
        <v>73</v>
      </c>
      <c r="B21750" t="inlineStr">
        <is>
          <t>session_20261030_163316</t>
        </is>
      </c>
      <c r="C21750" t="inlineStr">
        <is>
          <t>make</t>
        </is>
      </c>
      <c r="D21750" t="n">
        <v>-0.04</v>
      </c>
      <c r="E21750" t="n">
        <v>-56.707</v>
      </c>
      <c r="H21750" t="n">
        <v>9.888999999999999</v>
      </c>
      <c r="K21750" t="n">
        <v>3.817</v>
      </c>
    </row>
    <row r="21751">
      <c r="A21751" t="n">
        <v>73</v>
      </c>
      <c r="B21751" t="inlineStr">
        <is>
          <t>session_20261030_163316</t>
        </is>
      </c>
      <c r="C21751" t="inlineStr">
        <is>
          <t>make</t>
        </is>
      </c>
      <c r="D21751" t="n">
        <v>-0.03</v>
      </c>
      <c r="E21751" t="n">
        <v>-59.537</v>
      </c>
      <c r="H21751" t="n">
        <v>10.668</v>
      </c>
      <c r="K21751" t="n">
        <v>10.062</v>
      </c>
    </row>
    <row r="21752">
      <c r="A21752" t="n">
        <v>73</v>
      </c>
      <c r="B21752" t="inlineStr">
        <is>
          <t>session_20261030_163316</t>
        </is>
      </c>
      <c r="C21752" t="inlineStr">
        <is>
          <t>make</t>
        </is>
      </c>
      <c r="D21752" t="n">
        <v>-0.02</v>
      </c>
      <c r="E21752" t="n">
        <v>-60.894</v>
      </c>
      <c r="H21752" t="n">
        <v>11.179</v>
      </c>
      <c r="K21752" t="n">
        <v>34.595</v>
      </c>
    </row>
    <row r="21753">
      <c r="A21753" t="n">
        <v>73</v>
      </c>
      <c r="B21753" t="inlineStr">
        <is>
          <t>session_20261030_163316</t>
        </is>
      </c>
      <c r="C21753" t="inlineStr">
        <is>
          <t>make</t>
        </is>
      </c>
      <c r="D21753" t="n">
        <v>-0.007</v>
      </c>
      <c r="E21753" t="n">
        <v>-61.177</v>
      </c>
      <c r="H21753" t="n">
        <v>11.066</v>
      </c>
      <c r="K21753" t="n">
        <v>52.728</v>
      </c>
    </row>
    <row r="21754">
      <c r="A21754" t="n">
        <v>73</v>
      </c>
      <c r="B21754" t="inlineStr">
        <is>
          <t>session_20261030_163316</t>
        </is>
      </c>
      <c r="C21754" t="inlineStr">
        <is>
          <t>make</t>
        </is>
      </c>
      <c r="D21754" t="n">
        <v>0</v>
      </c>
      <c r="E21754" t="n">
        <v>-59.48</v>
      </c>
      <c r="H21754" t="n">
        <v>10.963</v>
      </c>
      <c r="K21754" t="n">
        <v>71.295</v>
      </c>
    </row>
    <row r="21755">
      <c r="A21755" t="n">
        <v>73</v>
      </c>
      <c r="B21755" t="inlineStr">
        <is>
          <t>session_20261030_163316</t>
        </is>
      </c>
      <c r="C21755" t="inlineStr">
        <is>
          <t>make</t>
        </is>
      </c>
      <c r="D21755" t="n">
        <v>0.01</v>
      </c>
      <c r="E21755" t="n">
        <v>-57.904</v>
      </c>
      <c r="H21755" t="n">
        <v>10.216</v>
      </c>
      <c r="K21755" t="n">
        <v>86.059</v>
      </c>
    </row>
    <row r="21756">
      <c r="A21756" t="n">
        <v>73</v>
      </c>
      <c r="B21756" t="inlineStr">
        <is>
          <t>session_20261030_163316</t>
        </is>
      </c>
      <c r="C21756" t="inlineStr">
        <is>
          <t>make</t>
        </is>
      </c>
      <c r="D21756" t="n">
        <v>0.02</v>
      </c>
      <c r="E21756" t="n">
        <v>-57.494</v>
      </c>
      <c r="H21756" t="n">
        <v>7.676</v>
      </c>
      <c r="K21756" t="n">
        <v>55.115</v>
      </c>
    </row>
    <row r="21757">
      <c r="A21757" t="n">
        <v>73</v>
      </c>
      <c r="B21757" t="inlineStr">
        <is>
          <t>session_20261030_163316</t>
        </is>
      </c>
      <c r="C21757" t="inlineStr">
        <is>
          <t>make</t>
        </is>
      </c>
      <c r="D21757" t="n">
        <v>0.03</v>
      </c>
      <c r="E21757" t="n">
        <v>-57.557</v>
      </c>
      <c r="H21757" t="n">
        <v>8.706</v>
      </c>
      <c r="K21757" t="n">
        <v>77.277</v>
      </c>
    </row>
    <row r="21758">
      <c r="A21758" t="n">
        <v>73</v>
      </c>
      <c r="B21758" t="inlineStr">
        <is>
          <t>session_20261030_163316</t>
        </is>
      </c>
      <c r="C21758" t="inlineStr">
        <is>
          <t>make</t>
        </is>
      </c>
      <c r="D21758" t="n">
        <v>0.04</v>
      </c>
      <c r="E21758" t="n">
        <v>-58.499</v>
      </c>
      <c r="H21758" t="n">
        <v>6.724</v>
      </c>
      <c r="K21758" t="n">
        <v>95.93000000000001</v>
      </c>
    </row>
    <row r="21759">
      <c r="A21759" t="n">
        <v>73</v>
      </c>
      <c r="B21759" t="inlineStr">
        <is>
          <t>session_20261030_163316</t>
        </is>
      </c>
      <c r="C21759" t="inlineStr">
        <is>
          <t>make</t>
        </is>
      </c>
      <c r="D21759" t="n">
        <v>0.05</v>
      </c>
      <c r="E21759" t="n">
        <v>-58.809</v>
      </c>
      <c r="H21759" t="n">
        <v>9.853</v>
      </c>
      <c r="K21759" t="n">
        <v>49.274</v>
      </c>
    </row>
    <row r="21760">
      <c r="A21760" t="n">
        <v>73</v>
      </c>
      <c r="B21760" t="inlineStr">
        <is>
          <t>session_20261030_163316</t>
        </is>
      </c>
      <c r="C21760" t="inlineStr">
        <is>
          <t>make</t>
        </is>
      </c>
      <c r="D21760" t="n">
        <v>0.06</v>
      </c>
      <c r="E21760" t="n">
        <v>-56.816</v>
      </c>
      <c r="H21760" t="n">
        <v>12.274</v>
      </c>
      <c r="K21760" t="n">
        <v>68.307</v>
      </c>
    </row>
    <row r="21761">
      <c r="A21761" t="n">
        <v>73</v>
      </c>
      <c r="B21761" t="inlineStr">
        <is>
          <t>session_20261030_163316</t>
        </is>
      </c>
      <c r="C21761" t="inlineStr">
        <is>
          <t>make</t>
        </is>
      </c>
      <c r="D21761" t="n">
        <v>0.07000000000000001</v>
      </c>
      <c r="E21761" t="n">
        <v>-55.191</v>
      </c>
      <c r="H21761" t="n">
        <v>8.787000000000001</v>
      </c>
      <c r="K21761" t="n">
        <v>77.89400000000001</v>
      </c>
    </row>
    <row r="21762">
      <c r="A21762" t="n">
        <v>73</v>
      </c>
      <c r="B21762" t="inlineStr">
        <is>
          <t>session_20261030_163316</t>
        </is>
      </c>
      <c r="C21762" t="inlineStr">
        <is>
          <t>make</t>
        </is>
      </c>
      <c r="D21762" t="n">
        <v>0.08</v>
      </c>
      <c r="E21762" t="n">
        <v>-54.858</v>
      </c>
      <c r="H21762" t="n">
        <v>5.278</v>
      </c>
      <c r="K21762" t="n">
        <v>47.802</v>
      </c>
    </row>
    <row r="21763">
      <c r="A21763" t="n">
        <v>73</v>
      </c>
      <c r="B21763" t="inlineStr">
        <is>
          <t>session_20261030_163316</t>
        </is>
      </c>
      <c r="C21763" t="inlineStr">
        <is>
          <t>make</t>
        </is>
      </c>
      <c r="D21763" t="n">
        <v>0.09</v>
      </c>
      <c r="E21763" t="n">
        <v>-54.014</v>
      </c>
      <c r="H21763" t="n">
        <v>1.993</v>
      </c>
      <c r="K21763" t="n">
        <v>39.269</v>
      </c>
    </row>
    <row r="21764">
      <c r="A21764" t="n">
        <v>73</v>
      </c>
      <c r="B21764" t="inlineStr">
        <is>
          <t>session_20261030_163316</t>
        </is>
      </c>
      <c r="C21764" t="inlineStr">
        <is>
          <t>make</t>
        </is>
      </c>
      <c r="D21764" t="n">
        <v>0.1</v>
      </c>
      <c r="E21764" t="n">
        <v>-52.592</v>
      </c>
      <c r="H21764" t="n">
        <v>4.936</v>
      </c>
      <c r="K21764" t="n">
        <v>24.732</v>
      </c>
    </row>
    <row r="21765">
      <c r="A21765" t="n">
        <v>73</v>
      </c>
      <c r="B21765" t="inlineStr">
        <is>
          <t>session_20261030_163316</t>
        </is>
      </c>
      <c r="C21765" t="inlineStr">
        <is>
          <t>make</t>
        </is>
      </c>
      <c r="D21765" t="n">
        <v>0.11</v>
      </c>
      <c r="E21765" t="n">
        <v>-50.992</v>
      </c>
      <c r="H21765" t="n">
        <v>2.362</v>
      </c>
      <c r="K21765" t="n">
        <v>20.025</v>
      </c>
    </row>
    <row r="21766">
      <c r="A21766" t="n">
        <v>73</v>
      </c>
      <c r="B21766" t="inlineStr">
        <is>
          <t>session_20261030_163316</t>
        </is>
      </c>
      <c r="C21766" t="inlineStr">
        <is>
          <t>make</t>
        </is>
      </c>
      <c r="D21766" t="n">
        <v>0.12</v>
      </c>
      <c r="E21766" t="n">
        <v>-49.962</v>
      </c>
      <c r="H21766" t="n">
        <v>7.017</v>
      </c>
      <c r="K21766" t="n">
        <v>24.798</v>
      </c>
    </row>
    <row r="21767">
      <c r="A21767" t="n">
        <v>73</v>
      </c>
      <c r="B21767" t="inlineStr">
        <is>
          <t>session_20261030_163316</t>
        </is>
      </c>
      <c r="C21767" t="inlineStr">
        <is>
          <t>make</t>
        </is>
      </c>
      <c r="D21767" t="n">
        <v>0.13</v>
      </c>
      <c r="E21767" t="n">
        <v>-49.789</v>
      </c>
      <c r="H21767" t="n">
        <v>8.542</v>
      </c>
      <c r="K21767" t="n">
        <v>26.891</v>
      </c>
    </row>
    <row r="21768">
      <c r="A21768" t="n">
        <v>73</v>
      </c>
      <c r="B21768" t="inlineStr">
        <is>
          <t>session_20261030_163316</t>
        </is>
      </c>
      <c r="C21768" t="inlineStr">
        <is>
          <t>make</t>
        </is>
      </c>
      <c r="D21768" t="n">
        <v>0.14</v>
      </c>
      <c r="E21768" t="n">
        <v>-49.961</v>
      </c>
      <c r="H21768" t="n">
        <v>4.951</v>
      </c>
      <c r="K21768" t="n">
        <v>28.539</v>
      </c>
    </row>
    <row r="21769">
      <c r="A21769" t="n">
        <v>73</v>
      </c>
      <c r="B21769" t="inlineStr">
        <is>
          <t>session_20261030_163316</t>
        </is>
      </c>
      <c r="C21769" t="inlineStr">
        <is>
          <t>make</t>
        </is>
      </c>
      <c r="D21769" t="n">
        <v>0.151</v>
      </c>
      <c r="E21769" t="n">
        <v>-50.518</v>
      </c>
      <c r="H21769" t="n">
        <v>0.767</v>
      </c>
      <c r="K21769" t="n">
        <v>29.688</v>
      </c>
    </row>
    <row r="21770">
      <c r="A21770" t="n">
        <v>73</v>
      </c>
      <c r="B21770" t="inlineStr">
        <is>
          <t>session_20261030_163316</t>
        </is>
      </c>
      <c r="C21770" t="inlineStr">
        <is>
          <t>make</t>
        </is>
      </c>
      <c r="D21770" t="n">
        <v>0.16</v>
      </c>
      <c r="E21770" t="n">
        <v>-50.565</v>
      </c>
      <c r="H21770" t="n">
        <v>2.88</v>
      </c>
      <c r="K21770" t="n">
        <v>17.655</v>
      </c>
    </row>
    <row r="21771">
      <c r="A21771" t="n">
        <v>73</v>
      </c>
      <c r="B21771" t="inlineStr">
        <is>
          <t>session_20261030_163316</t>
        </is>
      </c>
      <c r="C21771" t="inlineStr">
        <is>
          <t>make</t>
        </is>
      </c>
      <c r="D21771" t="n">
        <v>0.17</v>
      </c>
      <c r="E21771" t="n">
        <v>-51.032</v>
      </c>
      <c r="H21771" t="n">
        <v>3.853</v>
      </c>
      <c r="K21771" t="n">
        <v>7.52</v>
      </c>
    </row>
    <row r="21772">
      <c r="A21772" t="n">
        <v>73</v>
      </c>
      <c r="B21772" t="inlineStr">
        <is>
          <t>session_20261030_163316</t>
        </is>
      </c>
      <c r="C21772" t="inlineStr">
        <is>
          <t>make</t>
        </is>
      </c>
      <c r="D21772" t="n">
        <v>0.18</v>
      </c>
      <c r="E21772" t="n">
        <v>-51.577</v>
      </c>
      <c r="H21772" t="n">
        <v>2.943</v>
      </c>
      <c r="K21772" t="n">
        <v>10.815</v>
      </c>
    </row>
    <row r="21773">
      <c r="A21773" t="n">
        <v>73</v>
      </c>
      <c r="B21773" t="inlineStr">
        <is>
          <t>session_20261030_163316</t>
        </is>
      </c>
      <c r="C21773" t="inlineStr">
        <is>
          <t>make</t>
        </is>
      </c>
      <c r="D21773" t="n">
        <v>0.19</v>
      </c>
      <c r="E21773" t="n">
        <v>-52.092</v>
      </c>
      <c r="H21773" t="n">
        <v>1.202</v>
      </c>
      <c r="K21773" t="n">
        <v>16.845</v>
      </c>
    </row>
    <row r="21774">
      <c r="A21774" t="n">
        <v>73</v>
      </c>
      <c r="B21774" t="inlineStr">
        <is>
          <t>session_20261030_163316</t>
        </is>
      </c>
      <c r="C21774" t="inlineStr">
        <is>
          <t>make</t>
        </is>
      </c>
      <c r="D21774" t="n">
        <v>0.2</v>
      </c>
      <c r="E21774" t="n">
        <v>-52.558</v>
      </c>
      <c r="H21774" t="n">
        <v>1.256</v>
      </c>
      <c r="K21774" t="n">
        <v>13.435</v>
      </c>
    </row>
    <row r="21775">
      <c r="A21775" t="n">
        <v>73</v>
      </c>
      <c r="B21775" t="inlineStr">
        <is>
          <t>session_20261030_163316</t>
        </is>
      </c>
      <c r="C21775" t="inlineStr">
        <is>
          <t>make</t>
        </is>
      </c>
      <c r="D21775" t="n">
        <v>0.21</v>
      </c>
      <c r="E21775" t="n">
        <v>-52.935</v>
      </c>
      <c r="H21775" t="n">
        <v>2.01</v>
      </c>
      <c r="K21775" t="n">
        <v>6.225</v>
      </c>
    </row>
    <row r="21776">
      <c r="A21776" t="n">
        <v>73</v>
      </c>
      <c r="B21776" t="inlineStr">
        <is>
          <t>session_20261030_163316</t>
        </is>
      </c>
      <c r="C21776" t="inlineStr">
        <is>
          <t>make</t>
        </is>
      </c>
      <c r="D21776" t="n">
        <v>0.22</v>
      </c>
      <c r="E21776" t="n">
        <v>-53.299</v>
      </c>
      <c r="H21776" t="n">
        <v>1.74</v>
      </c>
      <c r="K21776" t="n">
        <v>6.133</v>
      </c>
    </row>
    <row r="21777">
      <c r="A21777" t="n">
        <v>73</v>
      </c>
      <c r="B21777" t="inlineStr">
        <is>
          <t>session_20261030_163316</t>
        </is>
      </c>
      <c r="C21777" t="inlineStr">
        <is>
          <t>make</t>
        </is>
      </c>
      <c r="D21777" t="n">
        <v>0.23</v>
      </c>
      <c r="E21777" t="n">
        <v>-53.698</v>
      </c>
      <c r="H21777" t="n">
        <v>1.032</v>
      </c>
      <c r="K21777" t="n">
        <v>7.345</v>
      </c>
    </row>
    <row r="21778">
      <c r="A21778" t="n">
        <v>73</v>
      </c>
      <c r="B21778" t="inlineStr">
        <is>
          <t>session_20261030_163316</t>
        </is>
      </c>
      <c r="C21778" t="inlineStr">
        <is>
          <t>make</t>
        </is>
      </c>
      <c r="D21778" t="n">
        <v>0.24</v>
      </c>
      <c r="E21778" t="n">
        <v>-53.936</v>
      </c>
      <c r="H21778" t="n">
        <v>1.173</v>
      </c>
      <c r="K21778" t="n">
        <v>5.429</v>
      </c>
    </row>
    <row r="21779">
      <c r="A21779" t="n">
        <v>73</v>
      </c>
      <c r="B21779" t="inlineStr">
        <is>
          <t>session_20261030_163316</t>
        </is>
      </c>
      <c r="C21779" t="inlineStr">
        <is>
          <t>make</t>
        </is>
      </c>
      <c r="D21779" t="n">
        <v>0.25</v>
      </c>
      <c r="E21779" t="n">
        <v>-54.728</v>
      </c>
      <c r="H21779" t="n">
        <v>1.519</v>
      </c>
      <c r="K21779" t="n">
        <v>4.865</v>
      </c>
    </row>
    <row r="21780">
      <c r="A21780" t="n">
        <v>73</v>
      </c>
      <c r="B21780" t="inlineStr">
        <is>
          <t>session_20261030_163316</t>
        </is>
      </c>
      <c r="C21780" t="inlineStr">
        <is>
          <t>make</t>
        </is>
      </c>
      <c r="D21780" t="n">
        <v>0.26</v>
      </c>
      <c r="E21780" t="n">
        <v>-55.034</v>
      </c>
      <c r="H21780" t="n">
        <v>1.639</v>
      </c>
      <c r="K21780" t="n">
        <v>7.635</v>
      </c>
    </row>
    <row r="21781">
      <c r="A21781" t="n">
        <v>73</v>
      </c>
      <c r="B21781" t="inlineStr">
        <is>
          <t>session_20261030_163316</t>
        </is>
      </c>
      <c r="C21781" t="inlineStr">
        <is>
          <t>make</t>
        </is>
      </c>
      <c r="D21781" t="n">
        <v>0.27</v>
      </c>
      <c r="E21781" t="n">
        <v>-56.052</v>
      </c>
      <c r="H21781" t="n">
        <v>1.383</v>
      </c>
      <c r="K21781" t="n">
        <v>12.631</v>
      </c>
    </row>
    <row r="21782">
      <c r="A21782" t="n">
        <v>73</v>
      </c>
      <c r="B21782" t="inlineStr">
        <is>
          <t>session_20261030_163316</t>
        </is>
      </c>
      <c r="C21782" t="inlineStr">
        <is>
          <t>make</t>
        </is>
      </c>
      <c r="D21782" t="n">
        <v>0.28</v>
      </c>
      <c r="E21782" t="n">
        <v>-56.38</v>
      </c>
      <c r="H21782" t="n">
        <v>0.775</v>
      </c>
      <c r="K21782" t="n">
        <v>15.144</v>
      </c>
    </row>
    <row r="21783">
      <c r="A21783" t="n">
        <v>73</v>
      </c>
      <c r="B21783" t="inlineStr">
        <is>
          <t>session_20261030_163316</t>
        </is>
      </c>
      <c r="C21783" t="inlineStr">
        <is>
          <t>make</t>
        </is>
      </c>
      <c r="D21783" t="n">
        <v>0.291</v>
      </c>
      <c r="E21783" t="n">
        <v>-56.987</v>
      </c>
      <c r="H21783" t="n">
        <v>0.661</v>
      </c>
      <c r="K21783" t="n">
        <v>16.075</v>
      </c>
    </row>
    <row r="21784">
      <c r="A21784" t="n">
        <v>73</v>
      </c>
      <c r="B21784" t="inlineStr">
        <is>
          <t>session_20261030_163316</t>
        </is>
      </c>
      <c r="C21784" t="inlineStr">
        <is>
          <t>make</t>
        </is>
      </c>
      <c r="D21784" t="n">
        <v>0.3</v>
      </c>
      <c r="E21784" t="n">
        <v>-57.233</v>
      </c>
      <c r="H21784" t="n">
        <v>0.749</v>
      </c>
      <c r="K21784" t="n">
        <v>19.323</v>
      </c>
    </row>
    <row r="21785">
      <c r="A21785" t="n">
        <v>73</v>
      </c>
      <c r="B21785" t="inlineStr">
        <is>
          <t>session_20261030_163316</t>
        </is>
      </c>
      <c r="C21785" t="inlineStr">
        <is>
          <t>make</t>
        </is>
      </c>
      <c r="D21785" t="n">
        <v>0.313</v>
      </c>
      <c r="E21785" t="n">
        <v>-57.444</v>
      </c>
      <c r="H21785" t="n">
        <v>0.515</v>
      </c>
      <c r="K21785" t="n">
        <v>23.735</v>
      </c>
    </row>
    <row r="21786">
      <c r="A21786" t="n">
        <v>73</v>
      </c>
      <c r="B21786" t="inlineStr">
        <is>
          <t>session_20261030_163316</t>
        </is>
      </c>
      <c r="C21786" t="inlineStr">
        <is>
          <t>make</t>
        </is>
      </c>
      <c r="D21786" t="n">
        <v>0.32</v>
      </c>
      <c r="E21786" t="n">
        <v>-57.437</v>
      </c>
      <c r="H21786" t="n">
        <v>0.585</v>
      </c>
      <c r="K21786" t="n">
        <v>26.567</v>
      </c>
    </row>
    <row r="21787">
      <c r="A21787" t="n">
        <v>73</v>
      </c>
      <c r="B21787" t="inlineStr">
        <is>
          <t>session_20261030_163316</t>
        </is>
      </c>
      <c r="C21787" t="inlineStr">
        <is>
          <t>make</t>
        </is>
      </c>
      <c r="D21787" t="n">
        <v>0.33</v>
      </c>
      <c r="E21787" t="n">
        <v>-57.408</v>
      </c>
      <c r="H21787" t="n">
        <v>0.725</v>
      </c>
      <c r="K21787" t="n">
        <v>28.844</v>
      </c>
    </row>
    <row r="21788">
      <c r="A21788" t="n">
        <v>73</v>
      </c>
      <c r="B21788" t="inlineStr">
        <is>
          <t>session_20261030_163316</t>
        </is>
      </c>
      <c r="C21788" t="inlineStr">
        <is>
          <t>make</t>
        </is>
      </c>
      <c r="D21788" t="n">
        <v>0.34</v>
      </c>
      <c r="E21788" t="n">
        <v>-57.193</v>
      </c>
      <c r="H21788" t="n">
        <v>0.974</v>
      </c>
      <c r="K21788" t="n">
        <v>28.867</v>
      </c>
    </row>
    <row r="21789">
      <c r="A21789" t="n">
        <v>73</v>
      </c>
      <c r="B21789" t="inlineStr">
        <is>
          <t>session_20261030_163316</t>
        </is>
      </c>
      <c r="C21789" t="inlineStr">
        <is>
          <t>make</t>
        </is>
      </c>
      <c r="D21789" t="n">
        <v>0.35</v>
      </c>
      <c r="E21789" t="n">
        <v>-57.095</v>
      </c>
      <c r="H21789" t="n">
        <v>1.198</v>
      </c>
      <c r="K21789" t="n">
        <v>24.996</v>
      </c>
    </row>
    <row r="21790">
      <c r="A21790" t="n">
        <v>73</v>
      </c>
      <c r="B21790" t="inlineStr">
        <is>
          <t>session_20261030_163316</t>
        </is>
      </c>
      <c r="C21790" t="inlineStr">
        <is>
          <t>make</t>
        </is>
      </c>
      <c r="D21790" t="n">
        <v>0.36</v>
      </c>
      <c r="E21790" t="n">
        <v>-57.059</v>
      </c>
      <c r="H21790" t="n">
        <v>1.161</v>
      </c>
      <c r="K21790" t="n">
        <v>21.873</v>
      </c>
    </row>
    <row r="21791">
      <c r="A21791" t="n">
        <v>73</v>
      </c>
      <c r="B21791" t="inlineStr">
        <is>
          <t>session_20261030_163316</t>
        </is>
      </c>
      <c r="C21791" t="inlineStr">
        <is>
          <t>make</t>
        </is>
      </c>
      <c r="D21791" t="n">
        <v>0.37</v>
      </c>
      <c r="E21791" t="n">
        <v>-57.345</v>
      </c>
      <c r="H21791" t="n">
        <v>1.03</v>
      </c>
      <c r="K21791" t="n">
        <v>20.32</v>
      </c>
    </row>
    <row r="21792">
      <c r="A21792" t="n">
        <v>73</v>
      </c>
      <c r="B21792" t="inlineStr">
        <is>
          <t>session_20261030_163316</t>
        </is>
      </c>
      <c r="C21792" t="inlineStr">
        <is>
          <t>make</t>
        </is>
      </c>
      <c r="D21792" t="n">
        <v>0.38</v>
      </c>
      <c r="E21792" t="n">
        <v>-57.765</v>
      </c>
      <c r="H21792" t="n">
        <v>1.007</v>
      </c>
      <c r="K21792" t="n">
        <v>19.366</v>
      </c>
    </row>
    <row r="21793">
      <c r="A21793" t="n">
        <v>73</v>
      </c>
      <c r="B21793" t="inlineStr">
        <is>
          <t>session_20261030_163316</t>
        </is>
      </c>
      <c r="C21793" t="inlineStr">
        <is>
          <t>make</t>
        </is>
      </c>
      <c r="D21793" t="n">
        <v>0.391</v>
      </c>
      <c r="E21793" t="n">
        <v>-58.207</v>
      </c>
      <c r="H21793" t="n">
        <v>0.67</v>
      </c>
      <c r="K21793" t="n">
        <v>18.895</v>
      </c>
    </row>
    <row r="21794">
      <c r="A21794" t="n">
        <v>73</v>
      </c>
      <c r="B21794" t="inlineStr">
        <is>
          <t>session_20261030_163316</t>
        </is>
      </c>
      <c r="C21794" t="inlineStr">
        <is>
          <t>make</t>
        </is>
      </c>
      <c r="D21794" t="n">
        <v>0.4</v>
      </c>
      <c r="E21794" t="n">
        <v>-58.469</v>
      </c>
      <c r="H21794" t="n">
        <v>0.409</v>
      </c>
      <c r="K21794" t="n">
        <v>19.53</v>
      </c>
    </row>
    <row r="21795">
      <c r="A21795" t="n">
        <v>73</v>
      </c>
      <c r="B21795" t="inlineStr">
        <is>
          <t>session_20261030_163316</t>
        </is>
      </c>
      <c r="C21795" t="inlineStr">
        <is>
          <t>make</t>
        </is>
      </c>
      <c r="D21795" t="n">
        <v>0.41</v>
      </c>
      <c r="E21795" t="n">
        <v>-58.562</v>
      </c>
      <c r="H21795" t="n">
        <v>0.286</v>
      </c>
      <c r="K21795" t="n">
        <v>19.481</v>
      </c>
    </row>
    <row r="21796">
      <c r="A21796" t="n">
        <v>73</v>
      </c>
      <c r="B21796" t="inlineStr">
        <is>
          <t>session_20261030_163316</t>
        </is>
      </c>
      <c r="C21796" t="inlineStr">
        <is>
          <t>make</t>
        </is>
      </c>
      <c r="D21796" t="n">
        <v>0.42</v>
      </c>
      <c r="E21796" t="n">
        <v>-58.443</v>
      </c>
      <c r="H21796" t="n">
        <v>0.39</v>
      </c>
      <c r="K21796" t="n">
        <v>20.287</v>
      </c>
    </row>
    <row r="21797">
      <c r="A21797" t="n">
        <v>73</v>
      </c>
      <c r="B21797" t="inlineStr">
        <is>
          <t>session_20261030_163316</t>
        </is>
      </c>
      <c r="C21797" t="inlineStr">
        <is>
          <t>make</t>
        </is>
      </c>
      <c r="D21797" t="n">
        <v>0.43</v>
      </c>
      <c r="E21797" t="n">
        <v>-58.346</v>
      </c>
      <c r="H21797" t="n">
        <v>0.515</v>
      </c>
      <c r="K21797" t="n">
        <v>20.782</v>
      </c>
    </row>
    <row r="21798">
      <c r="A21798" t="n">
        <v>73</v>
      </c>
      <c r="B21798" t="inlineStr">
        <is>
          <t>session_20261030_163316</t>
        </is>
      </c>
      <c r="C21798" t="inlineStr">
        <is>
          <t>make</t>
        </is>
      </c>
      <c r="D21798" t="n">
        <v>0.44</v>
      </c>
      <c r="E21798" t="n">
        <v>-58.047</v>
      </c>
      <c r="H21798" t="n">
        <v>0.377</v>
      </c>
      <c r="K21798" t="n">
        <v>20.532</v>
      </c>
    </row>
    <row r="21799">
      <c r="A21799" t="n">
        <v>73</v>
      </c>
      <c r="B21799" t="inlineStr">
        <is>
          <t>session_20261030_163316</t>
        </is>
      </c>
      <c r="C21799" t="inlineStr">
        <is>
          <t>make</t>
        </is>
      </c>
      <c r="D21799" t="n">
        <v>0.451</v>
      </c>
      <c r="E21799" t="n">
        <v>-57.825</v>
      </c>
      <c r="H21799" t="n">
        <v>0.289</v>
      </c>
      <c r="K21799" t="n">
        <v>18.988</v>
      </c>
    </row>
    <row r="21800">
      <c r="A21800" t="n">
        <v>73</v>
      </c>
      <c r="B21800" t="inlineStr">
        <is>
          <t>session_20261030_163316</t>
        </is>
      </c>
      <c r="C21800" t="inlineStr">
        <is>
          <t>make</t>
        </is>
      </c>
      <c r="D21800" t="n">
        <v>0.46</v>
      </c>
      <c r="E21800" t="n">
        <v>-57.829</v>
      </c>
      <c r="H21800" t="n">
        <v>0.73</v>
      </c>
      <c r="K21800" t="n">
        <v>16.721</v>
      </c>
    </row>
    <row r="21801">
      <c r="A21801" t="n">
        <v>73</v>
      </c>
      <c r="B21801" t="inlineStr">
        <is>
          <t>session_20261030_163316</t>
        </is>
      </c>
      <c r="C21801" t="inlineStr">
        <is>
          <t>make</t>
        </is>
      </c>
      <c r="D21801" t="n">
        <v>0.472</v>
      </c>
      <c r="E21801" t="n">
        <v>-58.106</v>
      </c>
      <c r="H21801" t="n">
        <v>0.899</v>
      </c>
      <c r="K21801" t="n">
        <v>15.088</v>
      </c>
    </row>
    <row r="21802">
      <c r="A21802" t="n">
        <v>73</v>
      </c>
      <c r="B21802" t="inlineStr">
        <is>
          <t>session_20261030_163316</t>
        </is>
      </c>
      <c r="C21802" t="inlineStr">
        <is>
          <t>make</t>
        </is>
      </c>
      <c r="D21802" t="n">
        <v>0.48</v>
      </c>
      <c r="E21802" t="n">
        <v>-58.7</v>
      </c>
      <c r="H21802" t="n">
        <v>0.666</v>
      </c>
      <c r="K21802" t="n">
        <v>13.664</v>
      </c>
    </row>
    <row r="21803">
      <c r="A21803" t="n">
        <v>73</v>
      </c>
      <c r="B21803" t="inlineStr">
        <is>
          <t>session_20261030_163316</t>
        </is>
      </c>
      <c r="C21803" t="inlineStr">
        <is>
          <t>make</t>
        </is>
      </c>
      <c r="D21803" t="n">
        <v>0.491</v>
      </c>
      <c r="E21803" t="n">
        <v>-59.031</v>
      </c>
      <c r="H21803" t="n">
        <v>0.671</v>
      </c>
      <c r="K21803" t="n">
        <v>12.205</v>
      </c>
    </row>
    <row r="21804">
      <c r="A21804" t="n">
        <v>73</v>
      </c>
      <c r="B21804" t="inlineStr">
        <is>
          <t>session_20261030_163316</t>
        </is>
      </c>
      <c r="C21804" t="inlineStr">
        <is>
          <t>make</t>
        </is>
      </c>
      <c r="D21804" t="n">
        <v>0.5</v>
      </c>
      <c r="E21804" t="n">
        <v>-59.231</v>
      </c>
      <c r="H21804" t="n">
        <v>0.906</v>
      </c>
      <c r="K21804" t="n">
        <v>10.567</v>
      </c>
    </row>
    <row r="21805">
      <c r="A21805" t="n">
        <v>73</v>
      </c>
      <c r="B21805" t="inlineStr">
        <is>
          <t>session_20261030_163316</t>
        </is>
      </c>
      <c r="C21805" t="inlineStr">
        <is>
          <t>make</t>
        </is>
      </c>
      <c r="D21805" t="n">
        <v>0.51</v>
      </c>
      <c r="E21805" t="n">
        <v>-59.145</v>
      </c>
      <c r="H21805" t="n">
        <v>0.907</v>
      </c>
      <c r="K21805" t="n">
        <v>9.923</v>
      </c>
    </row>
    <row r="21806">
      <c r="A21806" t="n">
        <v>73</v>
      </c>
      <c r="B21806" t="inlineStr">
        <is>
          <t>session_20261030_163316</t>
        </is>
      </c>
      <c r="C21806" t="inlineStr">
        <is>
          <t>make</t>
        </is>
      </c>
      <c r="D21806" t="n">
        <v>0.52</v>
      </c>
      <c r="E21806" t="n">
        <v>-58.979</v>
      </c>
      <c r="H21806" t="n">
        <v>0.733</v>
      </c>
      <c r="K21806" t="n">
        <v>9.308999999999999</v>
      </c>
    </row>
    <row r="21807">
      <c r="A21807" t="n">
        <v>73</v>
      </c>
      <c r="B21807" t="inlineStr">
        <is>
          <t>session_20261030_163316</t>
        </is>
      </c>
      <c r="C21807" t="inlineStr">
        <is>
          <t>make</t>
        </is>
      </c>
      <c r="D21807" t="n">
        <v>0.53</v>
      </c>
      <c r="E21807" t="n">
        <v>-58.847</v>
      </c>
      <c r="H21807" t="n">
        <v>0.552</v>
      </c>
      <c r="K21807" t="n">
        <v>8.926</v>
      </c>
    </row>
    <row r="21808">
      <c r="A21808" t="n">
        <v>73</v>
      </c>
      <c r="B21808" t="inlineStr">
        <is>
          <t>session_20261030_163316</t>
        </is>
      </c>
      <c r="C21808" t="inlineStr">
        <is>
          <t>make</t>
        </is>
      </c>
      <c r="D21808" t="n">
        <v>0.54</v>
      </c>
      <c r="E21808" t="n">
        <v>-58.925</v>
      </c>
      <c r="H21808" t="n">
        <v>0.419</v>
      </c>
      <c r="K21808" t="n">
        <v>7.97</v>
      </c>
    </row>
    <row r="21809">
      <c r="A21809" t="n">
        <v>73</v>
      </c>
      <c r="B21809" t="inlineStr">
        <is>
          <t>session_20261030_163316</t>
        </is>
      </c>
      <c r="C21809" t="inlineStr">
        <is>
          <t>make</t>
        </is>
      </c>
      <c r="D21809" t="n">
        <v>0.551</v>
      </c>
      <c r="E21809" t="n">
        <v>-59.085</v>
      </c>
      <c r="H21809" t="n">
        <v>0.466</v>
      </c>
      <c r="K21809" t="n">
        <v>6.808</v>
      </c>
    </row>
    <row r="21810">
      <c r="A21810" t="n">
        <v>73</v>
      </c>
      <c r="B21810" t="inlineStr">
        <is>
          <t>session_20261030_163316</t>
        </is>
      </c>
      <c r="C21810" t="inlineStr">
        <is>
          <t>make</t>
        </is>
      </c>
      <c r="D21810" t="n">
        <v>0.5610000000000001</v>
      </c>
      <c r="E21810" t="n">
        <v>-59.304</v>
      </c>
      <c r="H21810" t="n">
        <v>0.5639999999999999</v>
      </c>
      <c r="K21810" t="n">
        <v>5.841</v>
      </c>
    </row>
    <row r="21811">
      <c r="A21811" t="n">
        <v>73</v>
      </c>
      <c r="B21811" t="inlineStr">
        <is>
          <t>session_20261030_163316</t>
        </is>
      </c>
      <c r="C21811" t="inlineStr">
        <is>
          <t>make</t>
        </is>
      </c>
      <c r="D21811" t="n">
        <v>0.571</v>
      </c>
      <c r="E21811" t="n">
        <v>-59.535</v>
      </c>
      <c r="H21811" t="n">
        <v>0.5659999999999999</v>
      </c>
      <c r="K21811" t="n">
        <v>5.693</v>
      </c>
    </row>
    <row r="21812">
      <c r="A21812" t="n">
        <v>73</v>
      </c>
      <c r="B21812" t="inlineStr">
        <is>
          <t>session_20261030_163316</t>
        </is>
      </c>
      <c r="C21812" t="inlineStr">
        <is>
          <t>make</t>
        </is>
      </c>
      <c r="D21812" t="n">
        <v>0.581</v>
      </c>
      <c r="E21812" t="n">
        <v>-59.643</v>
      </c>
      <c r="H21812" t="n">
        <v>0.515</v>
      </c>
      <c r="K21812" t="n">
        <v>5.959</v>
      </c>
    </row>
    <row r="21813">
      <c r="A21813" t="n">
        <v>73</v>
      </c>
      <c r="B21813" t="inlineStr">
        <is>
          <t>session_20261030_163316</t>
        </is>
      </c>
      <c r="C21813" t="inlineStr">
        <is>
          <t>make</t>
        </is>
      </c>
      <c r="D21813" t="n">
        <v>0.591</v>
      </c>
      <c r="E21813" t="n">
        <v>-59.886</v>
      </c>
      <c r="H21813" t="n">
        <v>0.488</v>
      </c>
      <c r="K21813" t="n">
        <v>5.6</v>
      </c>
    </row>
    <row r="21814">
      <c r="A21814" t="n">
        <v>73</v>
      </c>
      <c r="B21814" t="inlineStr">
        <is>
          <t>session_20261030_163316</t>
        </is>
      </c>
      <c r="C21814" t="inlineStr">
        <is>
          <t>make</t>
        </is>
      </c>
      <c r="D21814" t="n">
        <v>0.601</v>
      </c>
      <c r="E21814" t="n">
        <v>-59.975</v>
      </c>
      <c r="H21814" t="n">
        <v>0.46</v>
      </c>
      <c r="K21814" t="n">
        <v>4.946</v>
      </c>
    </row>
    <row r="21815">
      <c r="A21815" t="n">
        <v>73</v>
      </c>
      <c r="B21815" t="inlineStr">
        <is>
          <t>session_20261030_163316</t>
        </is>
      </c>
      <c r="C21815" t="inlineStr">
        <is>
          <t>make</t>
        </is>
      </c>
      <c r="D21815" t="n">
        <v>0.611</v>
      </c>
      <c r="E21815" t="n">
        <v>-60.008</v>
      </c>
      <c r="H21815" t="n">
        <v>0.332</v>
      </c>
      <c r="K21815" t="n">
        <v>4.656</v>
      </c>
    </row>
    <row r="21816">
      <c r="A21816" t="n">
        <v>73</v>
      </c>
      <c r="B21816" t="inlineStr">
        <is>
          <t>session_20261030_163316</t>
        </is>
      </c>
      <c r="C21816" t="inlineStr">
        <is>
          <t>make</t>
        </is>
      </c>
      <c r="D21816" t="n">
        <v>0.621</v>
      </c>
      <c r="E21816" t="n">
        <v>-60.013</v>
      </c>
      <c r="H21816" t="n">
        <v>0.167</v>
      </c>
      <c r="K21816" t="n">
        <v>4.794</v>
      </c>
    </row>
    <row r="21817">
      <c r="A21817" t="n">
        <v>73</v>
      </c>
      <c r="B21817" t="inlineStr">
        <is>
          <t>session_20261030_163316</t>
        </is>
      </c>
      <c r="C21817" t="inlineStr">
        <is>
          <t>make</t>
        </is>
      </c>
      <c r="D21817" t="n">
        <v>0.633</v>
      </c>
      <c r="E21817" t="n">
        <v>-59.996</v>
      </c>
      <c r="H21817" t="n">
        <v>0.107</v>
      </c>
      <c r="K21817" t="n">
        <v>5.504</v>
      </c>
    </row>
    <row r="21818">
      <c r="A21818" t="n">
        <v>73</v>
      </c>
      <c r="B21818" t="inlineStr">
        <is>
          <t>session_20261030_163316</t>
        </is>
      </c>
      <c r="C21818" t="inlineStr">
        <is>
          <t>make</t>
        </is>
      </c>
      <c r="D21818" t="n">
        <v>0.641</v>
      </c>
      <c r="E21818" t="n">
        <v>-59.999</v>
      </c>
      <c r="H21818" t="n">
        <v>0.108</v>
      </c>
      <c r="K21818" t="n">
        <v>6.159</v>
      </c>
    </row>
    <row r="21819">
      <c r="A21819" t="n">
        <v>73</v>
      </c>
      <c r="B21819" t="inlineStr">
        <is>
          <t>session_20261030_163316</t>
        </is>
      </c>
      <c r="C21819" t="inlineStr">
        <is>
          <t>make</t>
        </is>
      </c>
      <c r="D21819" t="n">
        <v>0.651</v>
      </c>
      <c r="E21819" t="n">
        <v>-60.031</v>
      </c>
      <c r="H21819" t="n">
        <v>0.14</v>
      </c>
      <c r="K21819" t="n">
        <v>6.616</v>
      </c>
    </row>
    <row r="21820">
      <c r="A21820" t="n">
        <v>73</v>
      </c>
      <c r="B21820" t="inlineStr">
        <is>
          <t>session_20261030_163316</t>
        </is>
      </c>
      <c r="C21820" t="inlineStr">
        <is>
          <t>make</t>
        </is>
      </c>
      <c r="D21820" t="n">
        <v>0.661</v>
      </c>
      <c r="E21820" t="n">
        <v>-60.061</v>
      </c>
      <c r="H21820" t="n">
        <v>0.188</v>
      </c>
      <c r="K21820" t="n">
        <v>6.722</v>
      </c>
    </row>
    <row r="21821">
      <c r="A21821" t="n">
        <v>73</v>
      </c>
      <c r="B21821" t="inlineStr">
        <is>
          <t>session_20261030_163316</t>
        </is>
      </c>
      <c r="C21821" t="inlineStr">
        <is>
          <t>make</t>
        </is>
      </c>
      <c r="D21821" t="n">
        <v>0.671</v>
      </c>
      <c r="E21821" t="n">
        <v>-60.13</v>
      </c>
      <c r="H21821" t="n">
        <v>0.164</v>
      </c>
      <c r="K21821" t="n">
        <v>7.197</v>
      </c>
    </row>
    <row r="21822">
      <c r="A21822" t="n">
        <v>73</v>
      </c>
      <c r="B21822" t="inlineStr">
        <is>
          <t>session_20261030_163316</t>
        </is>
      </c>
      <c r="C21822" t="inlineStr">
        <is>
          <t>make</t>
        </is>
      </c>
      <c r="D21822" t="n">
        <v>0.681</v>
      </c>
      <c r="E21822" t="n">
        <v>-60.15</v>
      </c>
      <c r="H21822" t="n">
        <v>0.223</v>
      </c>
      <c r="K21822" t="n">
        <v>7.76</v>
      </c>
    </row>
    <row r="21823">
      <c r="A21823" t="n">
        <v>73</v>
      </c>
      <c r="B21823" t="inlineStr">
        <is>
          <t>session_20261030_163316</t>
        </is>
      </c>
      <c r="C21823" t="inlineStr">
        <is>
          <t>make</t>
        </is>
      </c>
      <c r="D21823" t="n">
        <v>0.6909999999999999</v>
      </c>
      <c r="E21823" t="n">
        <v>-60.157</v>
      </c>
      <c r="H21823" t="n">
        <v>0.364</v>
      </c>
      <c r="K21823" t="n">
        <v>7.857</v>
      </c>
    </row>
    <row r="21824">
      <c r="A21824" t="n">
        <v>73</v>
      </c>
      <c r="B21824" t="inlineStr">
        <is>
          <t>session_20261030_163316</t>
        </is>
      </c>
      <c r="C21824" t="inlineStr">
        <is>
          <t>make</t>
        </is>
      </c>
      <c r="D21824" t="n">
        <v>0.701</v>
      </c>
      <c r="E21824" t="n">
        <v>-60.156</v>
      </c>
      <c r="H21824" t="n">
        <v>0.428</v>
      </c>
      <c r="K21824" t="n">
        <v>7.808</v>
      </c>
    </row>
    <row r="21825">
      <c r="A21825" t="n">
        <v>73</v>
      </c>
      <c r="B21825" t="inlineStr">
        <is>
          <t>session_20261030_163316</t>
        </is>
      </c>
      <c r="C21825" t="inlineStr">
        <is>
          <t>make</t>
        </is>
      </c>
      <c r="D21825" t="n">
        <v>0.711</v>
      </c>
      <c r="E21825" t="n">
        <v>-60.144</v>
      </c>
      <c r="H21825" t="n">
        <v>0.42</v>
      </c>
      <c r="K21825" t="n">
        <v>8.117000000000001</v>
      </c>
    </row>
    <row r="21826">
      <c r="A21826" t="n">
        <v>73</v>
      </c>
      <c r="B21826" t="inlineStr">
        <is>
          <t>session_20261030_163316</t>
        </is>
      </c>
      <c r="C21826" t="inlineStr">
        <is>
          <t>make</t>
        </is>
      </c>
      <c r="D21826" t="n">
        <v>0.721</v>
      </c>
      <c r="E21826" t="n">
        <v>-60.116</v>
      </c>
      <c r="H21826" t="n">
        <v>0.437</v>
      </c>
      <c r="K21826" t="n">
        <v>8.457000000000001</v>
      </c>
    </row>
    <row r="21827">
      <c r="A21827" t="n">
        <v>73</v>
      </c>
      <c r="B21827" t="inlineStr">
        <is>
          <t>session_20261030_163316</t>
        </is>
      </c>
      <c r="C21827" t="inlineStr">
        <is>
          <t>make</t>
        </is>
      </c>
      <c r="D21827" t="n">
        <v>0.731</v>
      </c>
      <c r="E21827" t="n">
        <v>-60.107</v>
      </c>
      <c r="H21827" t="n">
        <v>0.441</v>
      </c>
      <c r="K21827" t="n">
        <v>8.696</v>
      </c>
    </row>
    <row r="21828">
      <c r="A21828" t="n">
        <v>73</v>
      </c>
      <c r="B21828" t="inlineStr">
        <is>
          <t>session_20261030_163316</t>
        </is>
      </c>
      <c r="C21828" t="inlineStr">
        <is>
          <t>make</t>
        </is>
      </c>
      <c r="D21828" t="n">
        <v>0.741</v>
      </c>
      <c r="E21828" t="n">
        <v>-60.138</v>
      </c>
      <c r="H21828" t="n">
        <v>0.379</v>
      </c>
      <c r="K21828" t="n">
        <v>9.009</v>
      </c>
    </row>
    <row r="21829">
      <c r="A21829" t="n">
        <v>73</v>
      </c>
      <c r="B21829" t="inlineStr">
        <is>
          <t>session_20261030_163316</t>
        </is>
      </c>
      <c r="C21829" t="inlineStr">
        <is>
          <t>make</t>
        </is>
      </c>
      <c r="D21829" t="n">
        <v>0.751</v>
      </c>
      <c r="E21829" t="n">
        <v>-60.131</v>
      </c>
      <c r="H21829" t="n">
        <v>0.235</v>
      </c>
      <c r="K21829" t="n">
        <v>9.564</v>
      </c>
    </row>
    <row r="21830">
      <c r="A21830" t="n">
        <v>73</v>
      </c>
      <c r="B21830" t="inlineStr">
        <is>
          <t>session_20261030_163316</t>
        </is>
      </c>
      <c r="C21830" t="inlineStr">
        <is>
          <t>make</t>
        </is>
      </c>
      <c r="D21830" t="n">
        <v>0.761</v>
      </c>
      <c r="E21830" t="n">
        <v>-59.974</v>
      </c>
      <c r="H21830" t="n">
        <v>0.212</v>
      </c>
      <c r="K21830" t="n">
        <v>9.866</v>
      </c>
    </row>
    <row r="21831">
      <c r="A21831" t="n">
        <v>73</v>
      </c>
      <c r="B21831" t="inlineStr">
        <is>
          <t>session_20261030_163316</t>
        </is>
      </c>
      <c r="C21831" t="inlineStr">
        <is>
          <t>make</t>
        </is>
      </c>
      <c r="D21831" t="n">
        <v>0.772</v>
      </c>
      <c r="E21831" t="n">
        <v>-59.924</v>
      </c>
      <c r="H21831" t="n">
        <v>0.221</v>
      </c>
      <c r="K21831" t="n">
        <v>9.792999999999999</v>
      </c>
    </row>
    <row r="21832">
      <c r="A21832" t="n">
        <v>73</v>
      </c>
      <c r="B21832" t="inlineStr">
        <is>
          <t>session_20261030_163316</t>
        </is>
      </c>
      <c r="C21832" t="inlineStr">
        <is>
          <t>make</t>
        </is>
      </c>
      <c r="D21832" t="n">
        <v>0.781</v>
      </c>
      <c r="E21832" t="n">
        <v>-59.94</v>
      </c>
      <c r="H21832" t="n">
        <v>0.223</v>
      </c>
      <c r="K21832" t="n">
        <v>9.544</v>
      </c>
    </row>
    <row r="21833">
      <c r="A21833" t="n">
        <v>73</v>
      </c>
      <c r="B21833" t="inlineStr">
        <is>
          <t>session_20261030_163316</t>
        </is>
      </c>
      <c r="C21833" t="inlineStr">
        <is>
          <t>make</t>
        </is>
      </c>
      <c r="D21833" t="n">
        <v>0.793</v>
      </c>
      <c r="E21833" t="n">
        <v>-59.867</v>
      </c>
      <c r="H21833" t="n">
        <v>0.261</v>
      </c>
      <c r="K21833" t="n">
        <v>9.385999999999999</v>
      </c>
    </row>
    <row r="21834">
      <c r="A21834" t="n">
        <v>73</v>
      </c>
      <c r="B21834" t="inlineStr">
        <is>
          <t>session_20261030_163316</t>
        </is>
      </c>
      <c r="C21834" t="inlineStr">
        <is>
          <t>make</t>
        </is>
      </c>
      <c r="D21834" t="n">
        <v>0.801</v>
      </c>
      <c r="E21834" t="n">
        <v>-59.8</v>
      </c>
      <c r="H21834" t="n">
        <v>0.347</v>
      </c>
      <c r="K21834" t="n">
        <v>9.458</v>
      </c>
    </row>
    <row r="21835">
      <c r="A21835" t="n">
        <v>73</v>
      </c>
      <c r="B21835" t="inlineStr">
        <is>
          <t>session_20261030_163316</t>
        </is>
      </c>
      <c r="C21835" t="inlineStr">
        <is>
          <t>make</t>
        </is>
      </c>
      <c r="D21835" t="n">
        <v>0.8110000000000001</v>
      </c>
      <c r="E21835" t="n">
        <v>-59.537</v>
      </c>
      <c r="H21835" t="n">
        <v>0.374</v>
      </c>
      <c r="K21835" t="n">
        <v>9.519</v>
      </c>
    </row>
    <row r="21836">
      <c r="A21836" t="n">
        <v>73</v>
      </c>
      <c r="B21836" t="inlineStr">
        <is>
          <t>session_20261030_163316</t>
        </is>
      </c>
      <c r="C21836" t="inlineStr">
        <is>
          <t>make</t>
        </is>
      </c>
      <c r="D21836" t="n">
        <v>0.821</v>
      </c>
      <c r="E21836" t="n">
        <v>-59.396</v>
      </c>
      <c r="H21836" t="n">
        <v>0.356</v>
      </c>
      <c r="K21836" t="n">
        <v>9.401</v>
      </c>
    </row>
    <row r="21837">
      <c r="A21837" t="n">
        <v>73</v>
      </c>
      <c r="B21837" t="inlineStr">
        <is>
          <t>session_20261030_163316</t>
        </is>
      </c>
      <c r="C21837" t="inlineStr">
        <is>
          <t>make</t>
        </is>
      </c>
      <c r="D21837" t="n">
        <v>0.831</v>
      </c>
      <c r="E21837" t="n">
        <v>-59.195</v>
      </c>
      <c r="H21837" t="n">
        <v>0.363</v>
      </c>
      <c r="K21837" t="n">
        <v>9.145</v>
      </c>
    </row>
    <row r="21838">
      <c r="A21838" t="n">
        <v>73</v>
      </c>
      <c r="B21838" t="inlineStr">
        <is>
          <t>session_20261030_163316</t>
        </is>
      </c>
      <c r="C21838" t="inlineStr">
        <is>
          <t>make</t>
        </is>
      </c>
      <c r="D21838" t="n">
        <v>0.841</v>
      </c>
      <c r="E21838" t="n">
        <v>-59.067</v>
      </c>
      <c r="H21838" t="n">
        <v>0.335</v>
      </c>
      <c r="K21838" t="n">
        <v>9.050000000000001</v>
      </c>
    </row>
    <row r="21839">
      <c r="A21839" t="n">
        <v>73</v>
      </c>
      <c r="B21839" t="inlineStr">
        <is>
          <t>session_20261030_163316</t>
        </is>
      </c>
      <c r="C21839" t="inlineStr">
        <is>
          <t>make</t>
        </is>
      </c>
      <c r="D21839" t="n">
        <v>0.851</v>
      </c>
      <c r="E21839" t="n">
        <v>-58.896</v>
      </c>
      <c r="H21839" t="n">
        <v>0.295</v>
      </c>
      <c r="K21839" t="n">
        <v>9.105</v>
      </c>
    </row>
    <row r="21840">
      <c r="A21840" t="n">
        <v>73</v>
      </c>
      <c r="B21840" t="inlineStr">
        <is>
          <t>session_20261030_163316</t>
        </is>
      </c>
      <c r="C21840" t="inlineStr">
        <is>
          <t>make</t>
        </is>
      </c>
      <c r="D21840" t="n">
        <v>0.861</v>
      </c>
      <c r="E21840" t="n">
        <v>-58.77</v>
      </c>
      <c r="H21840" t="n">
        <v>0.315</v>
      </c>
      <c r="K21840" t="n">
        <v>9.055999999999999</v>
      </c>
    </row>
    <row r="21841">
      <c r="A21841" t="n">
        <v>73</v>
      </c>
      <c r="B21841" t="inlineStr">
        <is>
          <t>session_20261030_163316</t>
        </is>
      </c>
      <c r="C21841" t="inlineStr">
        <is>
          <t>make</t>
        </is>
      </c>
      <c r="D21841" t="n">
        <v>0.871</v>
      </c>
      <c r="E21841" t="n">
        <v>-58.708</v>
      </c>
      <c r="H21841" t="n">
        <v>0.367</v>
      </c>
      <c r="K21841" t="n">
        <v>9.297000000000001</v>
      </c>
    </row>
    <row r="21842">
      <c r="A21842" t="n">
        <v>73</v>
      </c>
      <c r="B21842" t="inlineStr">
        <is>
          <t>session_20261030_163316</t>
        </is>
      </c>
      <c r="C21842" t="inlineStr">
        <is>
          <t>make</t>
        </is>
      </c>
      <c r="D21842" t="n">
        <v>0.881</v>
      </c>
      <c r="E21842" t="n">
        <v>-58.742</v>
      </c>
      <c r="H21842" t="n">
        <v>0.416</v>
      </c>
      <c r="K21842" t="n">
        <v>9.317</v>
      </c>
    </row>
    <row r="21843">
      <c r="A21843" t="n">
        <v>73</v>
      </c>
      <c r="B21843" t="inlineStr">
        <is>
          <t>session_20261030_163316</t>
        </is>
      </c>
      <c r="C21843" t="inlineStr">
        <is>
          <t>make</t>
        </is>
      </c>
      <c r="D21843" t="n">
        <v>0.892</v>
      </c>
      <c r="E21843" t="n">
        <v>-58.986</v>
      </c>
      <c r="H21843" t="n">
        <v>0.43</v>
      </c>
      <c r="K21843" t="n">
        <v>9.955</v>
      </c>
    </row>
    <row r="21844">
      <c r="A21844" t="n">
        <v>73</v>
      </c>
      <c r="B21844" t="inlineStr">
        <is>
          <t>session_20261030_163316</t>
        </is>
      </c>
      <c r="C21844" t="inlineStr">
        <is>
          <t>make</t>
        </is>
      </c>
      <c r="D21844" t="n">
        <v>0.901</v>
      </c>
      <c r="E21844" t="n">
        <v>-59.22</v>
      </c>
      <c r="H21844" t="n">
        <v>0.413</v>
      </c>
      <c r="K21844" t="n">
        <v>10.683</v>
      </c>
    </row>
    <row r="21845">
      <c r="A21845" t="n">
        <v>73</v>
      </c>
      <c r="B21845" t="inlineStr">
        <is>
          <t>session_20261030_163316</t>
        </is>
      </c>
      <c r="C21845" t="inlineStr">
        <is>
          <t>make</t>
        </is>
      </c>
      <c r="D21845" t="n">
        <v>0.911</v>
      </c>
      <c r="E21845" t="n">
        <v>-59.309</v>
      </c>
      <c r="H21845" t="n">
        <v>0.428</v>
      </c>
      <c r="K21845" t="n">
        <v>11.439</v>
      </c>
    </row>
    <row r="21846">
      <c r="A21846" t="n">
        <v>73</v>
      </c>
      <c r="B21846" t="inlineStr">
        <is>
          <t>session_20261030_163316</t>
        </is>
      </c>
      <c r="C21846" t="inlineStr">
        <is>
          <t>make</t>
        </is>
      </c>
      <c r="D21846" t="n">
        <v>0.921</v>
      </c>
      <c r="E21846" t="n">
        <v>-59.2</v>
      </c>
      <c r="H21846" t="n">
        <v>0.695</v>
      </c>
      <c r="K21846" t="n">
        <v>12.631</v>
      </c>
    </row>
    <row r="21847">
      <c r="A21847" t="n">
        <v>73</v>
      </c>
      <c r="B21847" t="inlineStr">
        <is>
          <t>session_20261030_163316</t>
        </is>
      </c>
      <c r="C21847" t="inlineStr">
        <is>
          <t>make</t>
        </is>
      </c>
      <c r="D21847" t="n">
        <v>0.9320000000000001</v>
      </c>
      <c r="E21847" t="n">
        <v>-58.906</v>
      </c>
      <c r="H21847" t="n">
        <v>0.921</v>
      </c>
      <c r="K21847" t="n">
        <v>12.719</v>
      </c>
    </row>
    <row r="21848">
      <c r="A21848" t="n">
        <v>73</v>
      </c>
      <c r="B21848" t="inlineStr">
        <is>
          <t>session_20261030_163316</t>
        </is>
      </c>
      <c r="C21848" t="inlineStr">
        <is>
          <t>make</t>
        </is>
      </c>
      <c r="D21848" t="n">
        <v>0.9409999999999999</v>
      </c>
      <c r="E21848" t="n">
        <v>-58.555</v>
      </c>
      <c r="H21848" t="n">
        <v>1.007</v>
      </c>
      <c r="K21848" t="n">
        <v>12.853</v>
      </c>
    </row>
    <row r="21849">
      <c r="A21849" t="n">
        <v>73</v>
      </c>
      <c r="B21849" t="inlineStr">
        <is>
          <t>session_20261030_163316</t>
        </is>
      </c>
      <c r="C21849" t="inlineStr">
        <is>
          <t>make</t>
        </is>
      </c>
      <c r="D21849" t="n">
        <v>0.954</v>
      </c>
      <c r="E21849" t="n">
        <v>-58.068</v>
      </c>
      <c r="H21849" t="n">
        <v>0.863</v>
      </c>
      <c r="K21849" t="n">
        <v>12.807</v>
      </c>
    </row>
    <row r="21850">
      <c r="A21850" t="n">
        <v>73</v>
      </c>
      <c r="B21850" t="inlineStr">
        <is>
          <t>session_20261030_163316</t>
        </is>
      </c>
      <c r="C21850" t="inlineStr">
        <is>
          <t>make</t>
        </is>
      </c>
      <c r="D21850" t="n">
        <v>0.961</v>
      </c>
      <c r="E21850" t="n">
        <v>-57.958</v>
      </c>
      <c r="H21850" t="n">
        <v>0.605</v>
      </c>
      <c r="K21850" t="n">
        <v>12.556</v>
      </c>
    </row>
    <row r="21851">
      <c r="A21851" t="n">
        <v>73</v>
      </c>
      <c r="B21851" t="inlineStr">
        <is>
          <t>session_20261030_163316</t>
        </is>
      </c>
      <c r="C21851" t="inlineStr">
        <is>
          <t>make</t>
        </is>
      </c>
      <c r="D21851" t="n">
        <v>0.972</v>
      </c>
      <c r="E21851" t="n">
        <v>-57.648</v>
      </c>
      <c r="H21851" t="n">
        <v>0.411</v>
      </c>
      <c r="K21851" t="n">
        <v>12.175</v>
      </c>
    </row>
    <row r="21852">
      <c r="A21852" t="n">
        <v>73</v>
      </c>
      <c r="B21852" t="inlineStr">
        <is>
          <t>session_20261030_163316</t>
        </is>
      </c>
      <c r="C21852" t="inlineStr">
        <is>
          <t>make</t>
        </is>
      </c>
      <c r="D21852" t="n">
        <v>0.982</v>
      </c>
      <c r="E21852" t="n">
        <v>-57.414</v>
      </c>
      <c r="H21852" t="n">
        <v>0.407</v>
      </c>
      <c r="K21852" t="n">
        <v>11.774</v>
      </c>
    </row>
    <row r="21853">
      <c r="A21853" t="n">
        <v>73</v>
      </c>
      <c r="B21853" t="inlineStr">
        <is>
          <t>session_20261030_163316</t>
        </is>
      </c>
      <c r="C21853" t="inlineStr">
        <is>
          <t>make</t>
        </is>
      </c>
      <c r="D21853" t="n">
        <v>0.992</v>
      </c>
      <c r="E21853" t="n">
        <v>-57.374</v>
      </c>
      <c r="H21853" t="n">
        <v>0.536</v>
      </c>
      <c r="K21853" t="n">
        <v>11.451</v>
      </c>
    </row>
    <row r="21854">
      <c r="A21854" t="n">
        <v>73</v>
      </c>
      <c r="B21854" t="inlineStr">
        <is>
          <t>session_20261030_163316</t>
        </is>
      </c>
      <c r="C21854" t="inlineStr">
        <is>
          <t>make</t>
        </is>
      </c>
      <c r="D21854" t="n">
        <v>1.002</v>
      </c>
      <c r="E21854" t="n">
        <v>-57.428</v>
      </c>
      <c r="H21854" t="n">
        <v>0.656</v>
      </c>
      <c r="K21854" t="n">
        <v>10.987</v>
      </c>
    </row>
    <row r="21855">
      <c r="A21855" t="n">
        <v>73</v>
      </c>
      <c r="B21855" t="inlineStr">
        <is>
          <t>session_20261030_163316</t>
        </is>
      </c>
      <c r="C21855" t="inlineStr">
        <is>
          <t>make</t>
        </is>
      </c>
      <c r="D21855" t="n">
        <v>1.012</v>
      </c>
      <c r="E21855" t="n">
        <v>-57.578</v>
      </c>
      <c r="H21855" t="n">
        <v>0.651</v>
      </c>
      <c r="K21855" t="n">
        <v>10.572</v>
      </c>
    </row>
    <row r="21856">
      <c r="A21856" t="n">
        <v>73</v>
      </c>
      <c r="B21856" t="inlineStr">
        <is>
          <t>session_20261030_163316</t>
        </is>
      </c>
      <c r="C21856" t="inlineStr">
        <is>
          <t>make</t>
        </is>
      </c>
      <c r="D21856" t="n">
        <v>1.022</v>
      </c>
      <c r="E21856" t="n">
        <v>-57.846</v>
      </c>
      <c r="H21856" t="n">
        <v>0.5570000000000001</v>
      </c>
      <c r="K21856" t="n">
        <v>10.028</v>
      </c>
    </row>
    <row r="21857">
      <c r="A21857" t="n">
        <v>73</v>
      </c>
      <c r="B21857" t="inlineStr">
        <is>
          <t>session_20261030_163316</t>
        </is>
      </c>
      <c r="C21857" t="inlineStr">
        <is>
          <t>make</t>
        </is>
      </c>
      <c r="D21857" t="n">
        <v>1.032</v>
      </c>
      <c r="E21857" t="n">
        <v>-57.853</v>
      </c>
      <c r="H21857" t="n">
        <v>0.505</v>
      </c>
      <c r="K21857" t="n">
        <v>9.369</v>
      </c>
    </row>
    <row r="21858">
      <c r="A21858" t="n">
        <v>73</v>
      </c>
      <c r="B21858" t="inlineStr">
        <is>
          <t>session_20261030_163316</t>
        </is>
      </c>
      <c r="C21858" t="inlineStr">
        <is>
          <t>make</t>
        </is>
      </c>
      <c r="D21858" t="n">
        <v>1.042</v>
      </c>
      <c r="E21858" t="n">
        <v>-57.686</v>
      </c>
      <c r="H21858" t="n">
        <v>0.482</v>
      </c>
      <c r="K21858" t="n">
        <v>9.122</v>
      </c>
    </row>
    <row r="21859">
      <c r="A21859" t="n">
        <v>73</v>
      </c>
      <c r="B21859" t="inlineStr">
        <is>
          <t>session_20261030_163316</t>
        </is>
      </c>
      <c r="C21859" t="inlineStr">
        <is>
          <t>make</t>
        </is>
      </c>
      <c r="D21859" t="n">
        <v>1.052</v>
      </c>
      <c r="E21859" t="n">
        <v>-57.3</v>
      </c>
      <c r="H21859" t="n">
        <v>0.454</v>
      </c>
      <c r="K21859" t="n">
        <v>9.121</v>
      </c>
    </row>
    <row r="21860">
      <c r="A21860" t="n">
        <v>73</v>
      </c>
      <c r="B21860" t="inlineStr">
        <is>
          <t>session_20261030_163316</t>
        </is>
      </c>
      <c r="C21860" t="inlineStr">
        <is>
          <t>make</t>
        </is>
      </c>
      <c r="D21860" t="n">
        <v>1.062</v>
      </c>
      <c r="E21860" t="n">
        <v>-57.002</v>
      </c>
      <c r="H21860" t="n">
        <v>0.418</v>
      </c>
      <c r="K21860" t="n">
        <v>9.191000000000001</v>
      </c>
    </row>
    <row r="21861">
      <c r="A21861" t="n">
        <v>73</v>
      </c>
      <c r="B21861" t="inlineStr">
        <is>
          <t>session_20261030_163316</t>
        </is>
      </c>
      <c r="C21861" t="inlineStr">
        <is>
          <t>make</t>
        </is>
      </c>
      <c r="D21861" t="n">
        <v>1.072</v>
      </c>
      <c r="E21861" t="n">
        <v>-56.811</v>
      </c>
      <c r="H21861" t="n">
        <v>0.37</v>
      </c>
      <c r="K21861" t="n">
        <v>9.239000000000001</v>
      </c>
    </row>
    <row r="21862">
      <c r="A21862" t="n">
        <v>73</v>
      </c>
      <c r="B21862" t="inlineStr">
        <is>
          <t>session_20261030_163316</t>
        </is>
      </c>
      <c r="C21862" t="inlineStr">
        <is>
          <t>make</t>
        </is>
      </c>
      <c r="D21862" t="n">
        <v>1.082</v>
      </c>
      <c r="E21862" t="n">
        <v>-56.38</v>
      </c>
      <c r="H21862" t="n">
        <v>0.317</v>
      </c>
      <c r="K21862" t="n">
        <v>9.585000000000001</v>
      </c>
    </row>
    <row r="21863">
      <c r="A21863" t="n">
        <v>73</v>
      </c>
      <c r="B21863" t="inlineStr">
        <is>
          <t>session_20261030_163316</t>
        </is>
      </c>
      <c r="C21863" t="inlineStr">
        <is>
          <t>make</t>
        </is>
      </c>
      <c r="D21863" t="n">
        <v>1.093</v>
      </c>
      <c r="E21863" t="n">
        <v>-56.077</v>
      </c>
      <c r="H21863" t="n">
        <v>0.308</v>
      </c>
      <c r="K21863" t="n">
        <v>9.679</v>
      </c>
    </row>
    <row r="21864">
      <c r="A21864" t="n">
        <v>73</v>
      </c>
      <c r="B21864" t="inlineStr">
        <is>
          <t>session_20261030_163316</t>
        </is>
      </c>
      <c r="C21864" t="inlineStr">
        <is>
          <t>make</t>
        </is>
      </c>
      <c r="D21864" t="n">
        <v>1.102</v>
      </c>
      <c r="E21864" t="n">
        <v>-55.887</v>
      </c>
      <c r="H21864" t="n">
        <v>0.329</v>
      </c>
      <c r="K21864" t="n">
        <v>9.515000000000001</v>
      </c>
    </row>
    <row r="21865">
      <c r="A21865" t="n">
        <v>73</v>
      </c>
      <c r="B21865" t="inlineStr">
        <is>
          <t>session_20261030_163316</t>
        </is>
      </c>
      <c r="C21865" t="inlineStr">
        <is>
          <t>make</t>
        </is>
      </c>
      <c r="D21865" t="n">
        <v>1.113</v>
      </c>
      <c r="E21865" t="n">
        <v>-55.672</v>
      </c>
      <c r="H21865" t="n">
        <v>0.359</v>
      </c>
      <c r="K21865" t="n">
        <v>9.172000000000001</v>
      </c>
    </row>
    <row r="21866">
      <c r="A21866" t="n">
        <v>73</v>
      </c>
      <c r="B21866" t="inlineStr">
        <is>
          <t>session_20261030_163316</t>
        </is>
      </c>
      <c r="C21866" t="inlineStr">
        <is>
          <t>make</t>
        </is>
      </c>
      <c r="D21866" t="n">
        <v>1.122</v>
      </c>
      <c r="E21866" t="n">
        <v>-55.518</v>
      </c>
      <c r="H21866" t="n">
        <v>0.375</v>
      </c>
      <c r="K21866" t="n">
        <v>9.111000000000001</v>
      </c>
    </row>
    <row r="21867">
      <c r="A21867" t="n">
        <v>73</v>
      </c>
      <c r="B21867" t="inlineStr">
        <is>
          <t>session_20261030_163316</t>
        </is>
      </c>
      <c r="C21867" t="inlineStr">
        <is>
          <t>make</t>
        </is>
      </c>
      <c r="D21867" t="n">
        <v>1.132</v>
      </c>
      <c r="E21867" t="n">
        <v>-55.325</v>
      </c>
      <c r="H21867" t="n">
        <v>0.384</v>
      </c>
      <c r="K21867" t="n">
        <v>8.874000000000001</v>
      </c>
    </row>
    <row r="21868">
      <c r="A21868" t="n">
        <v>73</v>
      </c>
      <c r="B21868" t="inlineStr">
        <is>
          <t>session_20261030_163316</t>
        </is>
      </c>
      <c r="C21868" t="inlineStr">
        <is>
          <t>make</t>
        </is>
      </c>
      <c r="D21868" t="n">
        <v>1.142</v>
      </c>
      <c r="E21868" t="n">
        <v>-55.219</v>
      </c>
      <c r="H21868" t="n">
        <v>0.347</v>
      </c>
      <c r="K21868" t="n">
        <v>9.035</v>
      </c>
    </row>
    <row r="21869">
      <c r="A21869" t="n">
        <v>73</v>
      </c>
      <c r="B21869" t="inlineStr">
        <is>
          <t>session_20261030_163316</t>
        </is>
      </c>
      <c r="C21869" t="inlineStr">
        <is>
          <t>make</t>
        </is>
      </c>
      <c r="D21869" t="n">
        <v>1.152</v>
      </c>
      <c r="E21869" t="n">
        <v>-54.981</v>
      </c>
      <c r="H21869" t="n">
        <v>0.293</v>
      </c>
      <c r="K21869" t="n">
        <v>8.970000000000001</v>
      </c>
    </row>
    <row r="21870">
      <c r="A21870" t="n">
        <v>73</v>
      </c>
      <c r="B21870" t="inlineStr">
        <is>
          <t>session_20261030_163316</t>
        </is>
      </c>
      <c r="C21870" t="inlineStr">
        <is>
          <t>make</t>
        </is>
      </c>
      <c r="D21870" t="n">
        <v>1.162</v>
      </c>
      <c r="E21870" t="n">
        <v>-54.91</v>
      </c>
      <c r="H21870" t="n">
        <v>0.238</v>
      </c>
      <c r="K21870" t="n">
        <v>8.914</v>
      </c>
    </row>
    <row r="21871">
      <c r="A21871" t="n">
        <v>73</v>
      </c>
      <c r="B21871" t="inlineStr">
        <is>
          <t>session_20261030_163316</t>
        </is>
      </c>
      <c r="C21871" t="inlineStr">
        <is>
          <t>make</t>
        </is>
      </c>
      <c r="D21871" t="n">
        <v>1.172</v>
      </c>
      <c r="E21871" t="n">
        <v>-54.806</v>
      </c>
      <c r="H21871" t="n">
        <v>0.182</v>
      </c>
      <c r="K21871" t="n">
        <v>8.99</v>
      </c>
    </row>
    <row r="21872">
      <c r="A21872" t="n">
        <v>73</v>
      </c>
      <c r="B21872" t="inlineStr">
        <is>
          <t>session_20261030_163316</t>
        </is>
      </c>
      <c r="C21872" t="inlineStr">
        <is>
          <t>make</t>
        </is>
      </c>
      <c r="D21872" t="n">
        <v>1.182</v>
      </c>
      <c r="E21872" t="n">
        <v>-54.69</v>
      </c>
      <c r="H21872" t="n">
        <v>0.169</v>
      </c>
      <c r="K21872" t="n">
        <v>9.005000000000001</v>
      </c>
    </row>
    <row r="21873">
      <c r="A21873" t="n">
        <v>73</v>
      </c>
      <c r="B21873" t="inlineStr">
        <is>
          <t>session_20261030_163316</t>
        </is>
      </c>
      <c r="C21873" t="inlineStr">
        <is>
          <t>make</t>
        </is>
      </c>
      <c r="D21873" t="n">
        <v>1.192</v>
      </c>
      <c r="E21873" t="n">
        <v>-54.614</v>
      </c>
      <c r="H21873" t="n">
        <v>0.206</v>
      </c>
      <c r="K21873" t="n">
        <v>9.098000000000001</v>
      </c>
    </row>
    <row r="21874">
      <c r="A21874" t="n">
        <v>73</v>
      </c>
      <c r="B21874" t="inlineStr">
        <is>
          <t>session_20261030_163316</t>
        </is>
      </c>
      <c r="C21874" t="inlineStr">
        <is>
          <t>make</t>
        </is>
      </c>
      <c r="D21874" t="n">
        <v>1.202</v>
      </c>
      <c r="E21874" t="n">
        <v>-54.517</v>
      </c>
      <c r="H21874" t="n">
        <v>0.237</v>
      </c>
      <c r="K21874" t="n">
        <v>9.115</v>
      </c>
    </row>
    <row r="21875">
      <c r="A21875" t="n">
        <v>73</v>
      </c>
      <c r="B21875" t="inlineStr">
        <is>
          <t>session_20261030_163316</t>
        </is>
      </c>
      <c r="C21875" t="inlineStr">
        <is>
          <t>make</t>
        </is>
      </c>
      <c r="D21875" t="n">
        <v>1.212</v>
      </c>
      <c r="E21875" t="n">
        <v>-54.396</v>
      </c>
      <c r="H21875" t="n">
        <v>0.256</v>
      </c>
      <c r="K21875" t="n">
        <v>9.178000000000001</v>
      </c>
    </row>
    <row r="21876">
      <c r="A21876" t="n">
        <v>73</v>
      </c>
      <c r="B21876" t="inlineStr">
        <is>
          <t>session_20261030_163316</t>
        </is>
      </c>
      <c r="C21876" t="inlineStr">
        <is>
          <t>make</t>
        </is>
      </c>
      <c r="D21876" t="n">
        <v>1.222</v>
      </c>
      <c r="E21876" t="n">
        <v>-54.333</v>
      </c>
      <c r="H21876" t="n">
        <v>0.268</v>
      </c>
      <c r="K21876" t="n">
        <v>9.096</v>
      </c>
    </row>
    <row r="21877">
      <c r="A21877" t="n">
        <v>73</v>
      </c>
      <c r="B21877" t="inlineStr">
        <is>
          <t>session_20261030_163316</t>
        </is>
      </c>
      <c r="C21877" t="inlineStr">
        <is>
          <t>make</t>
        </is>
      </c>
      <c r="D21877" t="n">
        <v>1.232</v>
      </c>
      <c r="E21877" t="n">
        <v>-54.108</v>
      </c>
      <c r="H21877" t="n">
        <v>0.274</v>
      </c>
      <c r="K21877" t="n">
        <v>9.084</v>
      </c>
    </row>
    <row r="21878">
      <c r="A21878" t="n">
        <v>73</v>
      </c>
      <c r="B21878" t="inlineStr">
        <is>
          <t>session_20261030_163316</t>
        </is>
      </c>
      <c r="C21878" t="inlineStr">
        <is>
          <t>make</t>
        </is>
      </c>
      <c r="D21878" t="n">
        <v>1.242</v>
      </c>
      <c r="E21878" t="n">
        <v>-54.03</v>
      </c>
      <c r="H21878" t="n">
        <v>0.303</v>
      </c>
      <c r="K21878" t="n">
        <v>8.733000000000001</v>
      </c>
    </row>
    <row r="21879">
      <c r="A21879" t="n">
        <v>73</v>
      </c>
      <c r="B21879" t="inlineStr">
        <is>
          <t>session_20261030_163316</t>
        </is>
      </c>
      <c r="C21879" t="inlineStr">
        <is>
          <t>make</t>
        </is>
      </c>
      <c r="D21879" t="n">
        <v>1.253</v>
      </c>
      <c r="E21879" t="n">
        <v>-53.801</v>
      </c>
      <c r="H21879" t="n">
        <v>0.351</v>
      </c>
      <c r="K21879" t="n">
        <v>8.388</v>
      </c>
    </row>
    <row r="21880">
      <c r="A21880" t="n">
        <v>73</v>
      </c>
      <c r="B21880" t="inlineStr">
        <is>
          <t>session_20261030_163316</t>
        </is>
      </c>
      <c r="C21880" t="inlineStr">
        <is>
          <t>make</t>
        </is>
      </c>
      <c r="D21880" t="n">
        <v>1.262</v>
      </c>
      <c r="E21880" t="n">
        <v>-53.736</v>
      </c>
      <c r="H21880" t="n">
        <v>0.448</v>
      </c>
      <c r="K21880" t="n">
        <v>7.866</v>
      </c>
    </row>
    <row r="21881">
      <c r="A21881" t="n">
        <v>73</v>
      </c>
      <c r="B21881" t="inlineStr">
        <is>
          <t>session_20261030_163316</t>
        </is>
      </c>
      <c r="C21881" t="inlineStr">
        <is>
          <t>make</t>
        </is>
      </c>
      <c r="D21881" t="n">
        <v>1.275</v>
      </c>
      <c r="E21881" t="n">
        <v>-53.568</v>
      </c>
      <c r="H21881" t="n">
        <v>0.704</v>
      </c>
      <c r="K21881" t="n">
        <v>7.089</v>
      </c>
    </row>
    <row r="21882">
      <c r="A21882" t="n">
        <v>73</v>
      </c>
      <c r="B21882" t="inlineStr">
        <is>
          <t>session_20261030_163316</t>
        </is>
      </c>
      <c r="C21882" t="inlineStr">
        <is>
          <t>make</t>
        </is>
      </c>
      <c r="D21882" t="n">
        <v>1.282</v>
      </c>
      <c r="E21882" t="n">
        <v>-53.527</v>
      </c>
      <c r="H21882" t="n">
        <v>0.9409999999999999</v>
      </c>
      <c r="K21882" t="n">
        <v>6.854</v>
      </c>
    </row>
    <row r="21883">
      <c r="A21883" t="n">
        <v>73</v>
      </c>
      <c r="B21883" t="inlineStr">
        <is>
          <t>session_20261030_163316</t>
        </is>
      </c>
      <c r="C21883" t="inlineStr">
        <is>
          <t>make</t>
        </is>
      </c>
      <c r="D21883" t="n">
        <v>1.293</v>
      </c>
      <c r="E21883" t="n">
        <v>-53.505</v>
      </c>
      <c r="H21883" t="n">
        <v>1.197</v>
      </c>
      <c r="K21883" t="n">
        <v>6.207</v>
      </c>
    </row>
    <row r="21884">
      <c r="A21884" t="n">
        <v>73</v>
      </c>
      <c r="B21884" t="inlineStr">
        <is>
          <t>session_20261030_163316</t>
        </is>
      </c>
      <c r="C21884" t="inlineStr">
        <is>
          <t>make</t>
        </is>
      </c>
      <c r="D21884" t="n">
        <v>1.302</v>
      </c>
      <c r="E21884" t="n">
        <v>-53.413</v>
      </c>
      <c r="H21884" t="n">
        <v>1.486</v>
      </c>
      <c r="K21884" t="n">
        <v>5.648</v>
      </c>
    </row>
    <row r="21885">
      <c r="A21885" t="n">
        <v>73</v>
      </c>
      <c r="B21885" t="inlineStr">
        <is>
          <t>session_20261030_163316</t>
        </is>
      </c>
      <c r="C21885" t="inlineStr">
        <is>
          <t>make</t>
        </is>
      </c>
      <c r="D21885" t="n">
        <v>1.312</v>
      </c>
      <c r="E21885" t="n">
        <v>-53.372</v>
      </c>
      <c r="H21885" t="n">
        <v>1.787</v>
      </c>
      <c r="K21885" t="n">
        <v>5.206</v>
      </c>
    </row>
    <row r="21886">
      <c r="A21886" t="n">
        <v>73</v>
      </c>
      <c r="B21886" t="inlineStr">
        <is>
          <t>session_20261030_163316</t>
        </is>
      </c>
      <c r="C21886" t="inlineStr">
        <is>
          <t>make</t>
        </is>
      </c>
      <c r="D21886" t="n">
        <v>1.322</v>
      </c>
      <c r="E21886" t="n">
        <v>-53.153</v>
      </c>
      <c r="H21886" t="n">
        <v>2.047</v>
      </c>
      <c r="K21886" t="n">
        <v>5.016</v>
      </c>
    </row>
    <row r="21887">
      <c r="A21887" t="n">
        <v>73</v>
      </c>
      <c r="B21887" t="inlineStr">
        <is>
          <t>session_20261030_163316</t>
        </is>
      </c>
      <c r="C21887" t="inlineStr">
        <is>
          <t>make</t>
        </is>
      </c>
      <c r="D21887" t="n">
        <v>1.332</v>
      </c>
      <c r="E21887" t="n">
        <v>-52.914</v>
      </c>
      <c r="H21887" t="n">
        <v>2.274</v>
      </c>
      <c r="K21887" t="n">
        <v>4.615</v>
      </c>
    </row>
    <row r="21888">
      <c r="A21888" t="n">
        <v>73</v>
      </c>
      <c r="B21888" t="inlineStr">
        <is>
          <t>session_20261030_163316</t>
        </is>
      </c>
      <c r="C21888" t="inlineStr">
        <is>
          <t>make</t>
        </is>
      </c>
      <c r="D21888" t="n">
        <v>1.342</v>
      </c>
      <c r="E21888" t="n">
        <v>-52.577</v>
      </c>
      <c r="H21888" t="n">
        <v>2.482</v>
      </c>
      <c r="K21888" t="n">
        <v>4.511</v>
      </c>
    </row>
    <row r="21889">
      <c r="A21889" t="n">
        <v>73</v>
      </c>
      <c r="B21889" t="inlineStr">
        <is>
          <t>session_20261030_163316</t>
        </is>
      </c>
      <c r="C21889" t="inlineStr">
        <is>
          <t>make</t>
        </is>
      </c>
      <c r="D21889" t="n">
        <v>1.352</v>
      </c>
      <c r="E21889" t="n">
        <v>-52.13</v>
      </c>
      <c r="H21889" t="n">
        <v>2.716</v>
      </c>
      <c r="K21889" t="n">
        <v>4.57</v>
      </c>
    </row>
    <row r="21890">
      <c r="A21890" t="n">
        <v>73</v>
      </c>
      <c r="B21890" t="inlineStr">
        <is>
          <t>session_20261030_163316</t>
        </is>
      </c>
      <c r="C21890" t="inlineStr">
        <is>
          <t>make</t>
        </is>
      </c>
      <c r="D21890" t="n">
        <v>1.362</v>
      </c>
      <c r="E21890" t="n">
        <v>-51.883</v>
      </c>
      <c r="H21890" t="n">
        <v>2.812</v>
      </c>
      <c r="K21890" t="n">
        <v>4.777</v>
      </c>
    </row>
    <row r="21891">
      <c r="A21891" t="n">
        <v>73</v>
      </c>
      <c r="B21891" t="inlineStr">
        <is>
          <t>session_20261030_163316</t>
        </is>
      </c>
      <c r="C21891" t="inlineStr">
        <is>
          <t>make</t>
        </is>
      </c>
      <c r="D21891" t="n">
        <v>1.372</v>
      </c>
      <c r="E21891" t="n">
        <v>-51.302</v>
      </c>
      <c r="H21891" t="n">
        <v>2.915</v>
      </c>
      <c r="K21891" t="n">
        <v>4.871</v>
      </c>
    </row>
    <row r="21892">
      <c r="A21892" t="n">
        <v>73</v>
      </c>
      <c r="B21892" t="inlineStr">
        <is>
          <t>session_20261030_163316</t>
        </is>
      </c>
      <c r="C21892" t="inlineStr">
        <is>
          <t>make</t>
        </is>
      </c>
      <c r="D21892" t="n">
        <v>1.382</v>
      </c>
      <c r="E21892" t="n">
        <v>-50.24</v>
      </c>
      <c r="H21892" t="n">
        <v>2.996</v>
      </c>
      <c r="K21892" t="n">
        <v>5.031</v>
      </c>
    </row>
    <row r="21893">
      <c r="A21893" t="n">
        <v>73</v>
      </c>
      <c r="B21893" t="inlineStr">
        <is>
          <t>session_20261030_163316</t>
        </is>
      </c>
      <c r="C21893" t="inlineStr">
        <is>
          <t>make</t>
        </is>
      </c>
      <c r="D21893" t="n">
        <v>1.393</v>
      </c>
      <c r="E21893" t="n">
        <v>-49.401</v>
      </c>
      <c r="H21893" t="n">
        <v>3.071</v>
      </c>
      <c r="K21893" t="n">
        <v>5.37</v>
      </c>
    </row>
    <row r="21894">
      <c r="A21894" t="n">
        <v>73</v>
      </c>
      <c r="B21894" t="inlineStr">
        <is>
          <t>session_20261030_163316</t>
        </is>
      </c>
      <c r="C21894" t="inlineStr">
        <is>
          <t>make</t>
        </is>
      </c>
      <c r="D21894" t="n">
        <v>1.402</v>
      </c>
      <c r="E21894" t="n">
        <v>-48.54</v>
      </c>
      <c r="H21894" t="n">
        <v>3.109</v>
      </c>
      <c r="K21894" t="n">
        <v>5.737</v>
      </c>
    </row>
    <row r="21895">
      <c r="A21895" t="n">
        <v>73</v>
      </c>
      <c r="B21895" t="inlineStr">
        <is>
          <t>session_20261030_163316</t>
        </is>
      </c>
      <c r="C21895" t="inlineStr">
        <is>
          <t>make</t>
        </is>
      </c>
      <c r="D21895" t="n">
        <v>1.413</v>
      </c>
      <c r="E21895" t="n">
        <v>-47.514</v>
      </c>
      <c r="H21895" t="n">
        <v>3.119</v>
      </c>
      <c r="K21895" t="n">
        <v>6.321</v>
      </c>
    </row>
    <row r="21896">
      <c r="A21896" t="n">
        <v>73</v>
      </c>
      <c r="B21896" t="inlineStr">
        <is>
          <t>session_20261030_163316</t>
        </is>
      </c>
      <c r="C21896" t="inlineStr">
        <is>
          <t>make</t>
        </is>
      </c>
      <c r="D21896" t="n">
        <v>1.423</v>
      </c>
      <c r="E21896" t="n">
        <v>-46.548</v>
      </c>
      <c r="H21896" t="n">
        <v>3.079</v>
      </c>
      <c r="K21896" t="n">
        <v>6.827</v>
      </c>
    </row>
    <row r="21897">
      <c r="A21897" t="n">
        <v>73</v>
      </c>
      <c r="B21897" t="inlineStr">
        <is>
          <t>session_20261030_163316</t>
        </is>
      </c>
      <c r="C21897" t="inlineStr">
        <is>
          <t>make</t>
        </is>
      </c>
      <c r="D21897" t="n">
        <v>1.434</v>
      </c>
      <c r="E21897" t="n">
        <v>-45.287</v>
      </c>
      <c r="H21897" t="n">
        <v>3.021</v>
      </c>
      <c r="K21897" t="n">
        <v>7.073</v>
      </c>
    </row>
    <row r="21898">
      <c r="A21898" t="n">
        <v>73</v>
      </c>
      <c r="B21898" t="inlineStr">
        <is>
          <t>session_20261030_163316</t>
        </is>
      </c>
      <c r="C21898" t="inlineStr">
        <is>
          <t>make</t>
        </is>
      </c>
      <c r="D21898" t="n">
        <v>1.443</v>
      </c>
      <c r="E21898" t="n">
        <v>-44.338</v>
      </c>
      <c r="H21898" t="n">
        <v>2.936</v>
      </c>
      <c r="K21898" t="n">
        <v>7.55</v>
      </c>
    </row>
    <row r="21899">
      <c r="A21899" t="n">
        <v>73</v>
      </c>
      <c r="B21899" t="inlineStr">
        <is>
          <t>session_20261030_163316</t>
        </is>
      </c>
      <c r="C21899" t="inlineStr">
        <is>
          <t>make</t>
        </is>
      </c>
      <c r="D21899" t="n">
        <v>1.453</v>
      </c>
      <c r="E21899" t="n">
        <v>-43.191</v>
      </c>
      <c r="H21899" t="n">
        <v>2.897</v>
      </c>
      <c r="K21899" t="n">
        <v>7.909</v>
      </c>
    </row>
    <row r="21900">
      <c r="A21900" t="n">
        <v>73</v>
      </c>
      <c r="B21900" t="inlineStr">
        <is>
          <t>session_20261030_163316</t>
        </is>
      </c>
      <c r="C21900" t="inlineStr">
        <is>
          <t>make</t>
        </is>
      </c>
      <c r="D21900" t="n">
        <v>1.463</v>
      </c>
      <c r="E21900" t="n">
        <v>-42.026</v>
      </c>
      <c r="H21900" t="n">
        <v>2.856</v>
      </c>
      <c r="K21900" t="n">
        <v>8.23</v>
      </c>
    </row>
    <row r="21901">
      <c r="A21901" t="n">
        <v>73</v>
      </c>
      <c r="B21901" t="inlineStr">
        <is>
          <t>session_20261030_163316</t>
        </is>
      </c>
      <c r="C21901" t="inlineStr">
        <is>
          <t>make</t>
        </is>
      </c>
      <c r="D21901" t="n">
        <v>1.473</v>
      </c>
      <c r="E21901" t="n">
        <v>-40.83</v>
      </c>
      <c r="H21901" t="n">
        <v>2.802</v>
      </c>
      <c r="K21901" t="n">
        <v>8.146000000000001</v>
      </c>
    </row>
    <row r="21902">
      <c r="A21902" t="n">
        <v>73</v>
      </c>
      <c r="B21902" t="inlineStr">
        <is>
          <t>session_20261030_163316</t>
        </is>
      </c>
      <c r="C21902" t="inlineStr">
        <is>
          <t>make</t>
        </is>
      </c>
      <c r="D21902" t="n">
        <v>1.483</v>
      </c>
      <c r="E21902" t="n">
        <v>-40.245</v>
      </c>
      <c r="H21902" t="n">
        <v>2.769</v>
      </c>
      <c r="K21902" t="n">
        <v>7.834</v>
      </c>
    </row>
    <row r="21903">
      <c r="A21903" t="n">
        <v>73</v>
      </c>
      <c r="B21903" t="inlineStr">
        <is>
          <t>session_20261030_163316</t>
        </is>
      </c>
      <c r="C21903" t="inlineStr">
        <is>
          <t>make</t>
        </is>
      </c>
      <c r="D21903" t="n">
        <v>1.493</v>
      </c>
      <c r="E21903" t="n">
        <v>-38.353</v>
      </c>
      <c r="H21903" t="n">
        <v>2.747</v>
      </c>
      <c r="K21903" t="n">
        <v>7.619</v>
      </c>
    </row>
    <row r="21904"/>
    <row r="21905">
      <c r="A21905" t="n">
        <v>74</v>
      </c>
      <c r="B21905" t="inlineStr">
        <is>
          <t>session_20261030_163316</t>
        </is>
      </c>
      <c r="C21905" t="inlineStr">
        <is>
          <t>miss</t>
        </is>
      </c>
      <c r="D21905" t="n">
        <v>-1.492</v>
      </c>
      <c r="F21905" t="n">
        <v>30.727</v>
      </c>
      <c r="I21905" t="n">
        <v>1.764</v>
      </c>
      <c r="L21905" t="n">
        <v>5.768</v>
      </c>
    </row>
    <row r="21906">
      <c r="A21906" t="n">
        <v>74</v>
      </c>
      <c r="B21906" t="inlineStr">
        <is>
          <t>session_20261030_163316</t>
        </is>
      </c>
      <c r="C21906" t="inlineStr">
        <is>
          <t>miss</t>
        </is>
      </c>
      <c r="D21906" t="n">
        <v>-1.482</v>
      </c>
      <c r="F21906" t="n">
        <v>30.795</v>
      </c>
      <c r="I21906" t="n">
        <v>1.582</v>
      </c>
      <c r="L21906" t="n">
        <v>9.641</v>
      </c>
    </row>
    <row r="21907">
      <c r="A21907" t="n">
        <v>74</v>
      </c>
      <c r="B21907" t="inlineStr">
        <is>
          <t>session_20261030_163316</t>
        </is>
      </c>
      <c r="C21907" t="inlineStr">
        <is>
          <t>miss</t>
        </is>
      </c>
      <c r="D21907" t="n">
        <v>-1.472</v>
      </c>
      <c r="F21907" t="n">
        <v>30.057</v>
      </c>
      <c r="I21907" t="n">
        <v>1.484</v>
      </c>
      <c r="L21907" t="n">
        <v>7</v>
      </c>
    </row>
    <row r="21908">
      <c r="A21908" t="n">
        <v>74</v>
      </c>
      <c r="B21908" t="inlineStr">
        <is>
          <t>session_20261030_163316</t>
        </is>
      </c>
      <c r="C21908" t="inlineStr">
        <is>
          <t>miss</t>
        </is>
      </c>
      <c r="D21908" t="n">
        <v>-1.462</v>
      </c>
      <c r="F21908" t="n">
        <v>29.285</v>
      </c>
      <c r="I21908" t="n">
        <v>1.98</v>
      </c>
      <c r="L21908" t="n">
        <v>16.268</v>
      </c>
    </row>
    <row r="21909">
      <c r="A21909" t="n">
        <v>74</v>
      </c>
      <c r="B21909" t="inlineStr">
        <is>
          <t>session_20261030_163316</t>
        </is>
      </c>
      <c r="C21909" t="inlineStr">
        <is>
          <t>miss</t>
        </is>
      </c>
      <c r="D21909" t="n">
        <v>-1.452</v>
      </c>
      <c r="F21909" t="n">
        <v>28.492</v>
      </c>
      <c r="I21909" t="n">
        <v>3.168</v>
      </c>
      <c r="L21909" t="n">
        <v>16.679</v>
      </c>
    </row>
    <row r="21910">
      <c r="A21910" t="n">
        <v>74</v>
      </c>
      <c r="B21910" t="inlineStr">
        <is>
          <t>session_20261030_163316</t>
        </is>
      </c>
      <c r="C21910" t="inlineStr">
        <is>
          <t>miss</t>
        </is>
      </c>
      <c r="D21910" t="n">
        <v>-1.442</v>
      </c>
      <c r="F21910" t="n">
        <v>27.691</v>
      </c>
      <c r="I21910" t="n">
        <v>4.442</v>
      </c>
      <c r="L21910" t="n">
        <v>22.684</v>
      </c>
    </row>
    <row r="21911">
      <c r="A21911" t="n">
        <v>74</v>
      </c>
      <c r="B21911" t="inlineStr">
        <is>
          <t>session_20261030_163316</t>
        </is>
      </c>
      <c r="C21911" t="inlineStr">
        <is>
          <t>miss</t>
        </is>
      </c>
      <c r="D21911" t="n">
        <v>-1.432</v>
      </c>
      <c r="F21911" t="n">
        <v>27.266</v>
      </c>
      <c r="I21911" t="n">
        <v>4.07</v>
      </c>
      <c r="L21911" t="n">
        <v>24.442</v>
      </c>
    </row>
    <row r="21912">
      <c r="A21912" t="n">
        <v>74</v>
      </c>
      <c r="B21912" t="inlineStr">
        <is>
          <t>session_20261030_163316</t>
        </is>
      </c>
      <c r="C21912" t="inlineStr">
        <is>
          <t>miss</t>
        </is>
      </c>
      <c r="D21912" t="n">
        <v>-1.422</v>
      </c>
      <c r="F21912" t="n">
        <v>24.916</v>
      </c>
      <c r="I21912" t="n">
        <v>3.289</v>
      </c>
      <c r="L21912" t="n">
        <v>11.039</v>
      </c>
    </row>
    <row r="21913">
      <c r="A21913" t="n">
        <v>74</v>
      </c>
      <c r="B21913" t="inlineStr">
        <is>
          <t>session_20261030_163316</t>
        </is>
      </c>
      <c r="C21913" t="inlineStr">
        <is>
          <t>miss</t>
        </is>
      </c>
      <c r="D21913" t="n">
        <v>-1.412</v>
      </c>
      <c r="F21913" t="n">
        <v>23.284</v>
      </c>
      <c r="I21913" t="n">
        <v>2.851</v>
      </c>
      <c r="L21913" t="n">
        <v>12.487</v>
      </c>
    </row>
    <row r="21914">
      <c r="A21914" t="n">
        <v>74</v>
      </c>
      <c r="B21914" t="inlineStr">
        <is>
          <t>session_20261030_163316</t>
        </is>
      </c>
      <c r="C21914" t="inlineStr">
        <is>
          <t>miss</t>
        </is>
      </c>
      <c r="D21914" t="n">
        <v>-1.402</v>
      </c>
      <c r="F21914" t="n">
        <v>21.791</v>
      </c>
      <c r="I21914" t="n">
        <v>2.767</v>
      </c>
      <c r="L21914" t="n">
        <v>5.228</v>
      </c>
    </row>
    <row r="21915">
      <c r="A21915" t="n">
        <v>74</v>
      </c>
      <c r="B21915" t="inlineStr">
        <is>
          <t>session_20261030_163316</t>
        </is>
      </c>
      <c r="C21915" t="inlineStr">
        <is>
          <t>miss</t>
        </is>
      </c>
      <c r="D21915" t="n">
        <v>-1.391</v>
      </c>
      <c r="F21915" t="n">
        <v>20.384</v>
      </c>
      <c r="I21915" t="n">
        <v>2.606</v>
      </c>
      <c r="L21915" t="n">
        <v>2.36</v>
      </c>
    </row>
    <row r="21916">
      <c r="A21916" t="n">
        <v>74</v>
      </c>
      <c r="B21916" t="inlineStr">
        <is>
          <t>session_20261030_163316</t>
        </is>
      </c>
      <c r="C21916" t="inlineStr">
        <is>
          <t>miss</t>
        </is>
      </c>
      <c r="D21916" t="n">
        <v>-1.382</v>
      </c>
      <c r="F21916" t="n">
        <v>19.888</v>
      </c>
      <c r="I21916" t="n">
        <v>2.868</v>
      </c>
      <c r="L21916" t="n">
        <v>2.934</v>
      </c>
    </row>
    <row r="21917">
      <c r="A21917" t="n">
        <v>74</v>
      </c>
      <c r="B21917" t="inlineStr">
        <is>
          <t>session_20261030_163316</t>
        </is>
      </c>
      <c r="C21917" t="inlineStr">
        <is>
          <t>miss</t>
        </is>
      </c>
      <c r="D21917" t="n">
        <v>-1.369</v>
      </c>
      <c r="F21917" t="n">
        <v>18.957</v>
      </c>
      <c r="I21917" t="n">
        <v>3.028</v>
      </c>
      <c r="L21917" t="n">
        <v>2.467</v>
      </c>
    </row>
    <row r="21918">
      <c r="A21918" t="n">
        <v>74</v>
      </c>
      <c r="B21918" t="inlineStr">
        <is>
          <t>session_20261030_163316</t>
        </is>
      </c>
      <c r="C21918" t="inlineStr">
        <is>
          <t>miss</t>
        </is>
      </c>
      <c r="D21918" t="n">
        <v>-1.362</v>
      </c>
      <c r="F21918" t="n">
        <v>18.222</v>
      </c>
      <c r="I21918" t="n">
        <v>2.956</v>
      </c>
      <c r="L21918" t="n">
        <v>3.817</v>
      </c>
    </row>
    <row r="21919">
      <c r="A21919" t="n">
        <v>74</v>
      </c>
      <c r="B21919" t="inlineStr">
        <is>
          <t>session_20261030_163316</t>
        </is>
      </c>
      <c r="C21919" t="inlineStr">
        <is>
          <t>miss</t>
        </is>
      </c>
      <c r="D21919" t="n">
        <v>-1.352</v>
      </c>
      <c r="F21919" t="n">
        <v>17.727</v>
      </c>
      <c r="I21919" t="n">
        <v>2.679</v>
      </c>
      <c r="L21919" t="n">
        <v>6.699</v>
      </c>
    </row>
    <row r="21920">
      <c r="A21920" t="n">
        <v>74</v>
      </c>
      <c r="B21920" t="inlineStr">
        <is>
          <t>session_20261030_163316</t>
        </is>
      </c>
      <c r="C21920" t="inlineStr">
        <is>
          <t>miss</t>
        </is>
      </c>
      <c r="D21920" t="n">
        <v>-1.342</v>
      </c>
      <c r="F21920" t="n">
        <v>17.056</v>
      </c>
      <c r="I21920" t="n">
        <v>2.405</v>
      </c>
      <c r="L21920" t="n">
        <v>7.575</v>
      </c>
    </row>
    <row r="21921">
      <c r="A21921" t="n">
        <v>74</v>
      </c>
      <c r="B21921" t="inlineStr">
        <is>
          <t>session_20261030_163316</t>
        </is>
      </c>
      <c r="C21921" t="inlineStr">
        <is>
          <t>miss</t>
        </is>
      </c>
      <c r="D21921" t="n">
        <v>-1.332</v>
      </c>
      <c r="F21921" t="n">
        <v>16.633</v>
      </c>
      <c r="I21921" t="n">
        <v>2.224</v>
      </c>
      <c r="L21921" t="n">
        <v>7.9</v>
      </c>
    </row>
    <row r="21922">
      <c r="A21922" t="n">
        <v>74</v>
      </c>
      <c r="B21922" t="inlineStr">
        <is>
          <t>session_20261030_163316</t>
        </is>
      </c>
      <c r="C21922" t="inlineStr">
        <is>
          <t>miss</t>
        </is>
      </c>
      <c r="D21922" t="n">
        <v>-1.322</v>
      </c>
      <c r="F21922" t="n">
        <v>16.231</v>
      </c>
      <c r="I21922" t="n">
        <v>2.03</v>
      </c>
      <c r="L21922" t="n">
        <v>7.524</v>
      </c>
    </row>
    <row r="21923">
      <c r="A21923" t="n">
        <v>74</v>
      </c>
      <c r="B21923" t="inlineStr">
        <is>
          <t>session_20261030_163316</t>
        </is>
      </c>
      <c r="C21923" t="inlineStr">
        <is>
          <t>miss</t>
        </is>
      </c>
      <c r="D21923" t="n">
        <v>-1.312</v>
      </c>
      <c r="F21923" t="n">
        <v>15.894</v>
      </c>
      <c r="I21923" t="n">
        <v>1.899</v>
      </c>
      <c r="L21923" t="n">
        <v>5.607</v>
      </c>
    </row>
    <row r="21924">
      <c r="A21924" t="n">
        <v>74</v>
      </c>
      <c r="B21924" t="inlineStr">
        <is>
          <t>session_20261030_163316</t>
        </is>
      </c>
      <c r="C21924" t="inlineStr">
        <is>
          <t>miss</t>
        </is>
      </c>
      <c r="D21924" t="n">
        <v>-1.302</v>
      </c>
      <c r="F21924" t="n">
        <v>15.672</v>
      </c>
      <c r="I21924" t="n">
        <v>1.736</v>
      </c>
      <c r="L21924" t="n">
        <v>4.358</v>
      </c>
    </row>
    <row r="21925">
      <c r="A21925" t="n">
        <v>74</v>
      </c>
      <c r="B21925" t="inlineStr">
        <is>
          <t>session_20261030_163316</t>
        </is>
      </c>
      <c r="C21925" t="inlineStr">
        <is>
          <t>miss</t>
        </is>
      </c>
      <c r="D21925" t="n">
        <v>-1.292</v>
      </c>
      <c r="F21925" t="n">
        <v>15.568</v>
      </c>
      <c r="I21925" t="n">
        <v>1.559</v>
      </c>
      <c r="L21925" t="n">
        <v>6.824</v>
      </c>
    </row>
    <row r="21926">
      <c r="A21926" t="n">
        <v>74</v>
      </c>
      <c r="B21926" t="inlineStr">
        <is>
          <t>session_20261030_163316</t>
        </is>
      </c>
      <c r="C21926" t="inlineStr">
        <is>
          <t>miss</t>
        </is>
      </c>
      <c r="D21926" t="n">
        <v>-1.282</v>
      </c>
      <c r="F21926" t="n">
        <v>15.571</v>
      </c>
      <c r="I21926" t="n">
        <v>1.712</v>
      </c>
      <c r="L21926" t="n">
        <v>11.157</v>
      </c>
    </row>
    <row r="21927">
      <c r="A21927" t="n">
        <v>74</v>
      </c>
      <c r="B21927" t="inlineStr">
        <is>
          <t>session_20261030_163316</t>
        </is>
      </c>
      <c r="C21927" t="inlineStr">
        <is>
          <t>miss</t>
        </is>
      </c>
      <c r="D21927" t="n">
        <v>-1.272</v>
      </c>
      <c r="F21927" t="n">
        <v>15.615</v>
      </c>
      <c r="I21927" t="n">
        <v>2.058</v>
      </c>
      <c r="L21927" t="n">
        <v>12.971</v>
      </c>
    </row>
    <row r="21928">
      <c r="A21928" t="n">
        <v>74</v>
      </c>
      <c r="B21928" t="inlineStr">
        <is>
          <t>session_20261030_163316</t>
        </is>
      </c>
      <c r="C21928" t="inlineStr">
        <is>
          <t>miss</t>
        </is>
      </c>
      <c r="D21928" t="n">
        <v>-1.262</v>
      </c>
      <c r="F21928" t="n">
        <v>15.656</v>
      </c>
      <c r="I21928" t="n">
        <v>2.123</v>
      </c>
      <c r="L21928" t="n">
        <v>12.72</v>
      </c>
    </row>
    <row r="21929">
      <c r="A21929" t="n">
        <v>74</v>
      </c>
      <c r="B21929" t="inlineStr">
        <is>
          <t>session_20261030_163316</t>
        </is>
      </c>
      <c r="C21929" t="inlineStr">
        <is>
          <t>miss</t>
        </is>
      </c>
      <c r="D21929" t="n">
        <v>-1.252</v>
      </c>
      <c r="F21929" t="n">
        <v>15.65</v>
      </c>
      <c r="I21929" t="n">
        <v>1.908</v>
      </c>
      <c r="L21929" t="n">
        <v>12.53</v>
      </c>
    </row>
    <row r="21930">
      <c r="A21930" t="n">
        <v>74</v>
      </c>
      <c r="B21930" t="inlineStr">
        <is>
          <t>session_20261030_163316</t>
        </is>
      </c>
      <c r="C21930" t="inlineStr">
        <is>
          <t>miss</t>
        </is>
      </c>
      <c r="D21930" t="n">
        <v>-1.242</v>
      </c>
      <c r="F21930" t="n">
        <v>15.69</v>
      </c>
      <c r="I21930" t="n">
        <v>1.642</v>
      </c>
      <c r="L21930" t="n">
        <v>11.161</v>
      </c>
    </row>
    <row r="21931">
      <c r="A21931" t="n">
        <v>74</v>
      </c>
      <c r="B21931" t="inlineStr">
        <is>
          <t>session_20261030_163316</t>
        </is>
      </c>
      <c r="C21931" t="inlineStr">
        <is>
          <t>miss</t>
        </is>
      </c>
      <c r="D21931" t="n">
        <v>-1.231</v>
      </c>
      <c r="F21931" t="n">
        <v>15.623</v>
      </c>
      <c r="I21931" t="n">
        <v>1.672</v>
      </c>
      <c r="L21931" t="n">
        <v>9.917</v>
      </c>
    </row>
    <row r="21932">
      <c r="A21932" t="n">
        <v>74</v>
      </c>
      <c r="B21932" t="inlineStr">
        <is>
          <t>session_20261030_163316</t>
        </is>
      </c>
      <c r="C21932" t="inlineStr">
        <is>
          <t>miss</t>
        </is>
      </c>
      <c r="D21932" t="n">
        <v>-1.222</v>
      </c>
      <c r="F21932" t="n">
        <v>15.514</v>
      </c>
      <c r="I21932" t="n">
        <v>1.766</v>
      </c>
      <c r="L21932" t="n">
        <v>8.702</v>
      </c>
    </row>
    <row r="21933">
      <c r="A21933" t="n">
        <v>74</v>
      </c>
      <c r="B21933" t="inlineStr">
        <is>
          <t>session_20261030_163316</t>
        </is>
      </c>
      <c r="C21933" t="inlineStr">
        <is>
          <t>miss</t>
        </is>
      </c>
      <c r="D21933" t="n">
        <v>-1.21</v>
      </c>
      <c r="F21933" t="n">
        <v>15.406</v>
      </c>
      <c r="I21933" t="n">
        <v>1.74</v>
      </c>
      <c r="L21933" t="n">
        <v>8.635999999999999</v>
      </c>
    </row>
    <row r="21934">
      <c r="A21934" t="n">
        <v>74</v>
      </c>
      <c r="B21934" t="inlineStr">
        <is>
          <t>session_20261030_163316</t>
        </is>
      </c>
      <c r="C21934" t="inlineStr">
        <is>
          <t>miss</t>
        </is>
      </c>
      <c r="D21934" t="n">
        <v>-1.202</v>
      </c>
      <c r="F21934" t="n">
        <v>15.393</v>
      </c>
      <c r="I21934" t="n">
        <v>1.667</v>
      </c>
      <c r="L21934" t="n">
        <v>8.246</v>
      </c>
    </row>
    <row r="21935">
      <c r="A21935" t="n">
        <v>74</v>
      </c>
      <c r="B21935" t="inlineStr">
        <is>
          <t>session_20261030_163316</t>
        </is>
      </c>
      <c r="C21935" t="inlineStr">
        <is>
          <t>miss</t>
        </is>
      </c>
      <c r="D21935" t="n">
        <v>-1.192</v>
      </c>
      <c r="F21935" t="n">
        <v>15.36</v>
      </c>
      <c r="I21935" t="n">
        <v>1.626</v>
      </c>
      <c r="L21935" t="n">
        <v>9.371</v>
      </c>
    </row>
    <row r="21936">
      <c r="A21936" t="n">
        <v>74</v>
      </c>
      <c r="B21936" t="inlineStr">
        <is>
          <t>session_20261030_163316</t>
        </is>
      </c>
      <c r="C21936" t="inlineStr">
        <is>
          <t>miss</t>
        </is>
      </c>
      <c r="D21936" t="n">
        <v>-1.182</v>
      </c>
      <c r="F21936" t="n">
        <v>15.401</v>
      </c>
      <c r="I21936" t="n">
        <v>1.716</v>
      </c>
      <c r="L21936" t="n">
        <v>9.971</v>
      </c>
    </row>
    <row r="21937">
      <c r="A21937" t="n">
        <v>74</v>
      </c>
      <c r="B21937" t="inlineStr">
        <is>
          <t>session_20261030_163316</t>
        </is>
      </c>
      <c r="C21937" t="inlineStr">
        <is>
          <t>miss</t>
        </is>
      </c>
      <c r="D21937" t="n">
        <v>-1.172</v>
      </c>
      <c r="F21937" t="n">
        <v>15.439</v>
      </c>
      <c r="I21937" t="n">
        <v>1.747</v>
      </c>
      <c r="L21937" t="n">
        <v>9.94</v>
      </c>
    </row>
    <row r="21938">
      <c r="A21938" t="n">
        <v>74</v>
      </c>
      <c r="B21938" t="inlineStr">
        <is>
          <t>session_20261030_163316</t>
        </is>
      </c>
      <c r="C21938" t="inlineStr">
        <is>
          <t>miss</t>
        </is>
      </c>
      <c r="D21938" t="n">
        <v>-1.162</v>
      </c>
      <c r="F21938" t="n">
        <v>15.533</v>
      </c>
      <c r="I21938" t="n">
        <v>1.741</v>
      </c>
      <c r="L21938" t="n">
        <v>10.041</v>
      </c>
    </row>
    <row r="21939">
      <c r="A21939" t="n">
        <v>74</v>
      </c>
      <c r="B21939" t="inlineStr">
        <is>
          <t>session_20261030_163316</t>
        </is>
      </c>
      <c r="C21939" t="inlineStr">
        <is>
          <t>miss</t>
        </is>
      </c>
      <c r="D21939" t="n">
        <v>-1.151</v>
      </c>
      <c r="F21939" t="n">
        <v>15.692</v>
      </c>
      <c r="I21939" t="n">
        <v>1.656</v>
      </c>
      <c r="L21939" t="n">
        <v>10.067</v>
      </c>
    </row>
    <row r="21940">
      <c r="A21940" t="n">
        <v>74</v>
      </c>
      <c r="B21940" t="inlineStr">
        <is>
          <t>session_20261030_163316</t>
        </is>
      </c>
      <c r="C21940" t="inlineStr">
        <is>
          <t>miss</t>
        </is>
      </c>
      <c r="D21940" t="n">
        <v>-1.142</v>
      </c>
      <c r="F21940" t="n">
        <v>15.844</v>
      </c>
      <c r="I21940" t="n">
        <v>1.507</v>
      </c>
      <c r="L21940" t="n">
        <v>10.861</v>
      </c>
    </row>
    <row r="21941">
      <c r="A21941" t="n">
        <v>74</v>
      </c>
      <c r="B21941" t="inlineStr">
        <is>
          <t>session_20261030_163316</t>
        </is>
      </c>
      <c r="C21941" t="inlineStr">
        <is>
          <t>miss</t>
        </is>
      </c>
      <c r="D21941" t="n">
        <v>-1.132</v>
      </c>
      <c r="F21941" t="n">
        <v>15.901</v>
      </c>
      <c r="I21941" t="n">
        <v>1.349</v>
      </c>
      <c r="L21941" t="n">
        <v>9.452999999999999</v>
      </c>
    </row>
    <row r="21942">
      <c r="A21942" t="n">
        <v>74</v>
      </c>
      <c r="B21942" t="inlineStr">
        <is>
          <t>session_20261030_163316</t>
        </is>
      </c>
      <c r="C21942" t="inlineStr">
        <is>
          <t>miss</t>
        </is>
      </c>
      <c r="D21942" t="n">
        <v>-1.122</v>
      </c>
      <c r="F21942" t="n">
        <v>16.007</v>
      </c>
      <c r="I21942" t="n">
        <v>1.305</v>
      </c>
      <c r="L21942" t="n">
        <v>8.289</v>
      </c>
    </row>
    <row r="21943">
      <c r="A21943" t="n">
        <v>74</v>
      </c>
      <c r="B21943" t="inlineStr">
        <is>
          <t>session_20261030_163316</t>
        </is>
      </c>
      <c r="C21943" t="inlineStr">
        <is>
          <t>miss</t>
        </is>
      </c>
      <c r="D21943" t="n">
        <v>-1.112</v>
      </c>
      <c r="F21943" t="n">
        <v>16.085</v>
      </c>
      <c r="I21943" t="n">
        <v>1.197</v>
      </c>
      <c r="L21943" t="n">
        <v>7.53</v>
      </c>
    </row>
    <row r="21944">
      <c r="A21944" t="n">
        <v>74</v>
      </c>
      <c r="B21944" t="inlineStr">
        <is>
          <t>session_20261030_163316</t>
        </is>
      </c>
      <c r="C21944" t="inlineStr">
        <is>
          <t>miss</t>
        </is>
      </c>
      <c r="D21944" t="n">
        <v>-1.102</v>
      </c>
      <c r="F21944" t="n">
        <v>16.143</v>
      </c>
      <c r="I21944" t="n">
        <v>1.072</v>
      </c>
      <c r="L21944" t="n">
        <v>8.311999999999999</v>
      </c>
    </row>
    <row r="21945">
      <c r="A21945" t="n">
        <v>74</v>
      </c>
      <c r="B21945" t="inlineStr">
        <is>
          <t>session_20261030_163316</t>
        </is>
      </c>
      <c r="C21945" t="inlineStr">
        <is>
          <t>miss</t>
        </is>
      </c>
      <c r="D21945" t="n">
        <v>-1.092</v>
      </c>
      <c r="F21945" t="n">
        <v>16.354</v>
      </c>
      <c r="I21945" t="n">
        <v>0.982</v>
      </c>
      <c r="L21945" t="n">
        <v>8.628</v>
      </c>
    </row>
    <row r="21946">
      <c r="A21946" t="n">
        <v>74</v>
      </c>
      <c r="B21946" t="inlineStr">
        <is>
          <t>session_20261030_163316</t>
        </is>
      </c>
      <c r="C21946" t="inlineStr">
        <is>
          <t>miss</t>
        </is>
      </c>
      <c r="D21946" t="n">
        <v>-1.082</v>
      </c>
      <c r="F21946" t="n">
        <v>16.459</v>
      </c>
      <c r="I21946" t="n">
        <v>0.888</v>
      </c>
      <c r="L21946" t="n">
        <v>8.863</v>
      </c>
    </row>
    <row r="21947">
      <c r="A21947" t="n">
        <v>74</v>
      </c>
      <c r="B21947" t="inlineStr">
        <is>
          <t>session_20261030_163316</t>
        </is>
      </c>
      <c r="C21947" t="inlineStr">
        <is>
          <t>miss</t>
        </is>
      </c>
      <c r="D21947" t="n">
        <v>-1.071</v>
      </c>
      <c r="F21947" t="n">
        <v>16.778</v>
      </c>
      <c r="I21947" t="n">
        <v>0.802</v>
      </c>
      <c r="L21947" t="n">
        <v>8.997999999999999</v>
      </c>
    </row>
    <row r="21948">
      <c r="A21948" t="n">
        <v>74</v>
      </c>
      <c r="B21948" t="inlineStr">
        <is>
          <t>session_20261030_163316</t>
        </is>
      </c>
      <c r="C21948" t="inlineStr">
        <is>
          <t>miss</t>
        </is>
      </c>
      <c r="D21948" t="n">
        <v>-1.062</v>
      </c>
      <c r="F21948" t="n">
        <v>17.021</v>
      </c>
      <c r="I21948" t="n">
        <v>0.758</v>
      </c>
      <c r="L21948" t="n">
        <v>9.127000000000001</v>
      </c>
    </row>
    <row r="21949">
      <c r="A21949" t="n">
        <v>74</v>
      </c>
      <c r="B21949" t="inlineStr">
        <is>
          <t>session_20261030_163316</t>
        </is>
      </c>
      <c r="C21949" t="inlineStr">
        <is>
          <t>miss</t>
        </is>
      </c>
      <c r="D21949" t="n">
        <v>-1.049</v>
      </c>
      <c r="F21949" t="n">
        <v>17.176</v>
      </c>
      <c r="I21949" t="n">
        <v>0.667</v>
      </c>
      <c r="L21949" t="n">
        <v>8.962</v>
      </c>
    </row>
    <row r="21950">
      <c r="A21950" t="n">
        <v>74</v>
      </c>
      <c r="B21950" t="inlineStr">
        <is>
          <t>session_20261030_163316</t>
        </is>
      </c>
      <c r="C21950" t="inlineStr">
        <is>
          <t>miss</t>
        </is>
      </c>
      <c r="D21950" t="n">
        <v>-1.042</v>
      </c>
      <c r="F21950" t="n">
        <v>17.464</v>
      </c>
      <c r="I21950" t="n">
        <v>0.594</v>
      </c>
      <c r="L21950" t="n">
        <v>8.932</v>
      </c>
    </row>
    <row r="21951">
      <c r="A21951" t="n">
        <v>74</v>
      </c>
      <c r="B21951" t="inlineStr">
        <is>
          <t>session_20261030_163316</t>
        </is>
      </c>
      <c r="C21951" t="inlineStr">
        <is>
          <t>miss</t>
        </is>
      </c>
      <c r="D21951" t="n">
        <v>-1.032</v>
      </c>
      <c r="F21951" t="n">
        <v>17.864</v>
      </c>
      <c r="I21951" t="n">
        <v>0.519</v>
      </c>
      <c r="L21951" t="n">
        <v>9.635</v>
      </c>
    </row>
    <row r="21952">
      <c r="A21952" t="n">
        <v>74</v>
      </c>
      <c r="B21952" t="inlineStr">
        <is>
          <t>session_20261030_163316</t>
        </is>
      </c>
      <c r="C21952" t="inlineStr">
        <is>
          <t>miss</t>
        </is>
      </c>
      <c r="D21952" t="n">
        <v>-1.022</v>
      </c>
      <c r="F21952" t="n">
        <v>18.327</v>
      </c>
      <c r="I21952" t="n">
        <v>0.455</v>
      </c>
      <c r="L21952" t="n">
        <v>10.269</v>
      </c>
    </row>
    <row r="21953">
      <c r="A21953" t="n">
        <v>74</v>
      </c>
      <c r="B21953" t="inlineStr">
        <is>
          <t>session_20261030_163316</t>
        </is>
      </c>
      <c r="C21953" t="inlineStr">
        <is>
          <t>miss</t>
        </is>
      </c>
      <c r="D21953" t="n">
        <v>-1.011</v>
      </c>
      <c r="F21953" t="n">
        <v>18.593</v>
      </c>
      <c r="I21953" t="n">
        <v>0.372</v>
      </c>
      <c r="L21953" t="n">
        <v>10.795</v>
      </c>
    </row>
    <row r="21954">
      <c r="A21954" t="n">
        <v>74</v>
      </c>
      <c r="B21954" t="inlineStr">
        <is>
          <t>session_20261030_163316</t>
        </is>
      </c>
      <c r="C21954" t="inlineStr">
        <is>
          <t>miss</t>
        </is>
      </c>
      <c r="D21954" t="n">
        <v>-1.002</v>
      </c>
      <c r="F21954" t="n">
        <v>18.748</v>
      </c>
      <c r="I21954" t="n">
        <v>0.352</v>
      </c>
      <c r="L21954" t="n">
        <v>10.868</v>
      </c>
    </row>
    <row r="21955">
      <c r="A21955" t="n">
        <v>74</v>
      </c>
      <c r="B21955" t="inlineStr">
        <is>
          <t>session_20261030_163316</t>
        </is>
      </c>
      <c r="C21955" t="inlineStr">
        <is>
          <t>miss</t>
        </is>
      </c>
      <c r="D21955" t="n">
        <v>-0.992</v>
      </c>
      <c r="F21955" t="n">
        <v>18.985</v>
      </c>
      <c r="I21955" t="n">
        <v>0.357</v>
      </c>
      <c r="L21955" t="n">
        <v>10.593</v>
      </c>
    </row>
    <row r="21956">
      <c r="A21956" t="n">
        <v>74</v>
      </c>
      <c r="B21956" t="inlineStr">
        <is>
          <t>session_20261030_163316</t>
        </is>
      </c>
      <c r="C21956" t="inlineStr">
        <is>
          <t>miss</t>
        </is>
      </c>
      <c r="D21956" t="n">
        <v>-0.982</v>
      </c>
      <c r="F21956" t="n">
        <v>19.149</v>
      </c>
      <c r="I21956" t="n">
        <v>0.344</v>
      </c>
      <c r="L21956" t="n">
        <v>10.269</v>
      </c>
    </row>
    <row r="21957">
      <c r="A21957" t="n">
        <v>74</v>
      </c>
      <c r="B21957" t="inlineStr">
        <is>
          <t>session_20261030_163316</t>
        </is>
      </c>
      <c r="C21957" t="inlineStr">
        <is>
          <t>miss</t>
        </is>
      </c>
      <c r="D21957" t="n">
        <v>-0.971</v>
      </c>
      <c r="F21957" t="n">
        <v>19.354</v>
      </c>
      <c r="I21957" t="n">
        <v>0.336</v>
      </c>
      <c r="L21957" t="n">
        <v>10.136</v>
      </c>
    </row>
    <row r="21958">
      <c r="A21958" t="n">
        <v>74</v>
      </c>
      <c r="B21958" t="inlineStr">
        <is>
          <t>session_20261030_163316</t>
        </is>
      </c>
      <c r="C21958" t="inlineStr">
        <is>
          <t>miss</t>
        </is>
      </c>
      <c r="D21958" t="n">
        <v>-0.962</v>
      </c>
      <c r="F21958" t="n">
        <v>19.577</v>
      </c>
      <c r="I21958" t="n">
        <v>0.366</v>
      </c>
      <c r="L21958" t="n">
        <v>10.043</v>
      </c>
    </row>
    <row r="21959">
      <c r="A21959" t="n">
        <v>74</v>
      </c>
      <c r="B21959" t="inlineStr">
        <is>
          <t>session_20261030_163316</t>
        </is>
      </c>
      <c r="C21959" t="inlineStr">
        <is>
          <t>miss</t>
        </is>
      </c>
      <c r="D21959" t="n">
        <v>-0.951</v>
      </c>
      <c r="F21959" t="n">
        <v>19.697</v>
      </c>
      <c r="I21959" t="n">
        <v>0.346</v>
      </c>
      <c r="L21959" t="n">
        <v>10.237</v>
      </c>
    </row>
    <row r="21960">
      <c r="A21960" t="n">
        <v>74</v>
      </c>
      <c r="B21960" t="inlineStr">
        <is>
          <t>session_20261030_163316</t>
        </is>
      </c>
      <c r="C21960" t="inlineStr">
        <is>
          <t>miss</t>
        </is>
      </c>
      <c r="D21960" t="n">
        <v>-0.9419999999999999</v>
      </c>
      <c r="F21960" t="n">
        <v>19.86</v>
      </c>
      <c r="I21960" t="n">
        <v>0.357</v>
      </c>
      <c r="L21960" t="n">
        <v>10.136</v>
      </c>
    </row>
    <row r="21961">
      <c r="A21961" t="n">
        <v>74</v>
      </c>
      <c r="B21961" t="inlineStr">
        <is>
          <t>session_20261030_163316</t>
        </is>
      </c>
      <c r="C21961" t="inlineStr">
        <is>
          <t>miss</t>
        </is>
      </c>
      <c r="D21961" t="n">
        <v>-0.931</v>
      </c>
      <c r="F21961" t="n">
        <v>19.98</v>
      </c>
      <c r="I21961" t="n">
        <v>0.408</v>
      </c>
      <c r="L21961" t="n">
        <v>9.273999999999999</v>
      </c>
    </row>
    <row r="21962">
      <c r="A21962" t="n">
        <v>74</v>
      </c>
      <c r="B21962" t="inlineStr">
        <is>
          <t>session_20261030_163316</t>
        </is>
      </c>
      <c r="C21962" t="inlineStr">
        <is>
          <t>miss</t>
        </is>
      </c>
      <c r="D21962" t="n">
        <v>-0.921</v>
      </c>
      <c r="F21962" t="n">
        <v>20.089</v>
      </c>
      <c r="I21962" t="n">
        <v>0.401</v>
      </c>
      <c r="L21962" t="n">
        <v>8.965</v>
      </c>
    </row>
    <row r="21963">
      <c r="A21963" t="n">
        <v>74</v>
      </c>
      <c r="B21963" t="inlineStr">
        <is>
          <t>session_20261030_163316</t>
        </is>
      </c>
      <c r="C21963" t="inlineStr">
        <is>
          <t>miss</t>
        </is>
      </c>
      <c r="D21963" t="n">
        <v>-0.911</v>
      </c>
      <c r="F21963" t="n">
        <v>20.288</v>
      </c>
      <c r="I21963" t="n">
        <v>0.416</v>
      </c>
      <c r="L21963" t="n">
        <v>9.257</v>
      </c>
    </row>
    <row r="21964">
      <c r="A21964" t="n">
        <v>74</v>
      </c>
      <c r="B21964" t="inlineStr">
        <is>
          <t>session_20261030_163316</t>
        </is>
      </c>
      <c r="C21964" t="inlineStr">
        <is>
          <t>miss</t>
        </is>
      </c>
      <c r="D21964" t="n">
        <v>-0.901</v>
      </c>
      <c r="F21964" t="n">
        <v>20.584</v>
      </c>
      <c r="I21964" t="n">
        <v>0.41</v>
      </c>
      <c r="L21964" t="n">
        <v>9.512</v>
      </c>
    </row>
    <row r="21965">
      <c r="A21965" t="n">
        <v>74</v>
      </c>
      <c r="B21965" t="inlineStr">
        <is>
          <t>session_20261030_163316</t>
        </is>
      </c>
      <c r="C21965" t="inlineStr">
        <is>
          <t>miss</t>
        </is>
      </c>
      <c r="D21965" t="n">
        <v>-0.89</v>
      </c>
      <c r="F21965" t="n">
        <v>20.836</v>
      </c>
      <c r="I21965" t="n">
        <v>0.401</v>
      </c>
      <c r="L21965" t="n">
        <v>9.18</v>
      </c>
    </row>
    <row r="21966">
      <c r="A21966" t="n">
        <v>74</v>
      </c>
      <c r="B21966" t="inlineStr">
        <is>
          <t>session_20261030_163316</t>
        </is>
      </c>
      <c r="C21966" t="inlineStr">
        <is>
          <t>miss</t>
        </is>
      </c>
      <c r="D21966" t="n">
        <v>-0.881</v>
      </c>
      <c r="F21966" t="n">
        <v>21.028</v>
      </c>
      <c r="I21966" t="n">
        <v>0.393</v>
      </c>
      <c r="L21966" t="n">
        <v>8.965999999999999</v>
      </c>
    </row>
    <row r="21967">
      <c r="A21967" t="n">
        <v>74</v>
      </c>
      <c r="B21967" t="inlineStr">
        <is>
          <t>session_20261030_163316</t>
        </is>
      </c>
      <c r="C21967" t="inlineStr">
        <is>
          <t>miss</t>
        </is>
      </c>
      <c r="D21967" t="n">
        <v>-0.871</v>
      </c>
      <c r="F21967" t="n">
        <v>21.173</v>
      </c>
      <c r="I21967" t="n">
        <v>0.399</v>
      </c>
      <c r="L21967" t="n">
        <v>8.845000000000001</v>
      </c>
    </row>
    <row r="21968">
      <c r="A21968" t="n">
        <v>74</v>
      </c>
      <c r="B21968" t="inlineStr">
        <is>
          <t>session_20261030_163316</t>
        </is>
      </c>
      <c r="C21968" t="inlineStr">
        <is>
          <t>miss</t>
        </is>
      </c>
      <c r="D21968" t="n">
        <v>-0.861</v>
      </c>
      <c r="F21968" t="n">
        <v>21.473</v>
      </c>
      <c r="I21968" t="n">
        <v>0.37</v>
      </c>
      <c r="L21968" t="n">
        <v>8.835000000000001</v>
      </c>
    </row>
    <row r="21969">
      <c r="A21969" t="n">
        <v>74</v>
      </c>
      <c r="B21969" t="inlineStr">
        <is>
          <t>session_20261030_163316</t>
        </is>
      </c>
      <c r="C21969" t="inlineStr">
        <is>
          <t>miss</t>
        </is>
      </c>
      <c r="D21969" t="n">
        <v>-0.851</v>
      </c>
      <c r="F21969" t="n">
        <v>21.713</v>
      </c>
      <c r="I21969" t="n">
        <v>0.333</v>
      </c>
      <c r="L21969" t="n">
        <v>8.994</v>
      </c>
    </row>
    <row r="21970">
      <c r="A21970" t="n">
        <v>74</v>
      </c>
      <c r="B21970" t="inlineStr">
        <is>
          <t>session_20261030_163316</t>
        </is>
      </c>
      <c r="C21970" t="inlineStr">
        <is>
          <t>miss</t>
        </is>
      </c>
      <c r="D21970" t="n">
        <v>-0.841</v>
      </c>
      <c r="F21970" t="n">
        <v>21.926</v>
      </c>
      <c r="I21970" t="n">
        <v>0.312</v>
      </c>
      <c r="L21970" t="n">
        <v>8.988</v>
      </c>
    </row>
    <row r="21971">
      <c r="A21971" t="n">
        <v>74</v>
      </c>
      <c r="B21971" t="inlineStr">
        <is>
          <t>session_20261030_163316</t>
        </is>
      </c>
      <c r="C21971" t="inlineStr">
        <is>
          <t>miss</t>
        </is>
      </c>
      <c r="D21971" t="n">
        <v>-0.831</v>
      </c>
      <c r="F21971" t="n">
        <v>22.019</v>
      </c>
      <c r="I21971" t="n">
        <v>0.301</v>
      </c>
      <c r="L21971" t="n">
        <v>8.569000000000001</v>
      </c>
    </row>
    <row r="21972">
      <c r="A21972" t="n">
        <v>74</v>
      </c>
      <c r="B21972" t="inlineStr">
        <is>
          <t>session_20261030_163316</t>
        </is>
      </c>
      <c r="C21972" t="inlineStr">
        <is>
          <t>miss</t>
        </is>
      </c>
      <c r="D21972" t="n">
        <v>-0.821</v>
      </c>
      <c r="F21972" t="n">
        <v>22.198</v>
      </c>
      <c r="I21972" t="n">
        <v>0.292</v>
      </c>
      <c r="L21972" t="n">
        <v>8.869999999999999</v>
      </c>
    </row>
    <row r="21973">
      <c r="A21973" t="n">
        <v>74</v>
      </c>
      <c r="B21973" t="inlineStr">
        <is>
          <t>session_20261030_163316</t>
        </is>
      </c>
      <c r="C21973" t="inlineStr">
        <is>
          <t>miss</t>
        </is>
      </c>
      <c r="D21973" t="n">
        <v>-0.8110000000000001</v>
      </c>
      <c r="F21973" t="n">
        <v>22.415</v>
      </c>
      <c r="I21973" t="n">
        <v>0.291</v>
      </c>
      <c r="L21973" t="n">
        <v>9.186</v>
      </c>
    </row>
    <row r="21974">
      <c r="A21974" t="n">
        <v>74</v>
      </c>
      <c r="B21974" t="inlineStr">
        <is>
          <t>session_20261030_163316</t>
        </is>
      </c>
      <c r="C21974" t="inlineStr">
        <is>
          <t>miss</t>
        </is>
      </c>
      <c r="D21974" t="n">
        <v>-0.801</v>
      </c>
      <c r="F21974" t="n">
        <v>22.466</v>
      </c>
      <c r="I21974" t="n">
        <v>0.263</v>
      </c>
      <c r="L21974" t="n">
        <v>9.238</v>
      </c>
    </row>
    <row r="21975">
      <c r="A21975" t="n">
        <v>74</v>
      </c>
      <c r="B21975" t="inlineStr">
        <is>
          <t>session_20261030_163316</t>
        </is>
      </c>
      <c r="C21975" t="inlineStr">
        <is>
          <t>miss</t>
        </is>
      </c>
      <c r="D21975" t="n">
        <v>-0.791</v>
      </c>
      <c r="F21975" t="n">
        <v>22.586</v>
      </c>
      <c r="I21975" t="n">
        <v>0.24</v>
      </c>
      <c r="L21975" t="n">
        <v>9.272</v>
      </c>
    </row>
    <row r="21976">
      <c r="A21976" t="n">
        <v>74</v>
      </c>
      <c r="B21976" t="inlineStr">
        <is>
          <t>session_20261030_163316</t>
        </is>
      </c>
      <c r="C21976" t="inlineStr">
        <is>
          <t>miss</t>
        </is>
      </c>
      <c r="D21976" t="n">
        <v>-0.781</v>
      </c>
      <c r="F21976" t="n">
        <v>22.614</v>
      </c>
      <c r="I21976" t="n">
        <v>0.334</v>
      </c>
      <c r="L21976" t="n">
        <v>8.256</v>
      </c>
    </row>
    <row r="21977">
      <c r="A21977" t="n">
        <v>74</v>
      </c>
      <c r="B21977" t="inlineStr">
        <is>
          <t>session_20261030_163316</t>
        </is>
      </c>
      <c r="C21977" t="inlineStr">
        <is>
          <t>miss</t>
        </is>
      </c>
      <c r="D21977" t="n">
        <v>-0.771</v>
      </c>
      <c r="F21977" t="n">
        <v>22.603</v>
      </c>
      <c r="I21977" t="n">
        <v>0.449</v>
      </c>
      <c r="L21977" t="n">
        <v>7.901</v>
      </c>
    </row>
    <row r="21978">
      <c r="A21978" t="n">
        <v>74</v>
      </c>
      <c r="B21978" t="inlineStr">
        <is>
          <t>session_20261030_163316</t>
        </is>
      </c>
      <c r="C21978" t="inlineStr">
        <is>
          <t>miss</t>
        </is>
      </c>
      <c r="D21978" t="n">
        <v>-0.761</v>
      </c>
      <c r="F21978" t="n">
        <v>22.557</v>
      </c>
      <c r="I21978" t="n">
        <v>0.582</v>
      </c>
      <c r="L21978" t="n">
        <v>7.625</v>
      </c>
    </row>
    <row r="21979">
      <c r="A21979" t="n">
        <v>74</v>
      </c>
      <c r="B21979" t="inlineStr">
        <is>
          <t>session_20261030_163316</t>
        </is>
      </c>
      <c r="C21979" t="inlineStr">
        <is>
          <t>miss</t>
        </is>
      </c>
      <c r="D21979" t="n">
        <v>-0.75</v>
      </c>
      <c r="F21979" t="n">
        <v>22.483</v>
      </c>
      <c r="I21979" t="n">
        <v>0.719</v>
      </c>
      <c r="L21979" t="n">
        <v>8.244999999999999</v>
      </c>
    </row>
    <row r="21980">
      <c r="A21980" t="n">
        <v>74</v>
      </c>
      <c r="B21980" t="inlineStr">
        <is>
          <t>session_20261030_163316</t>
        </is>
      </c>
      <c r="C21980" t="inlineStr">
        <is>
          <t>miss</t>
        </is>
      </c>
      <c r="D21980" t="n">
        <v>-0.741</v>
      </c>
      <c r="F21980" t="n">
        <v>22.206</v>
      </c>
      <c r="I21980" t="n">
        <v>0.783</v>
      </c>
      <c r="L21980" t="n">
        <v>8.26</v>
      </c>
    </row>
    <row r="21981">
      <c r="A21981" t="n">
        <v>74</v>
      </c>
      <c r="B21981" t="inlineStr">
        <is>
          <t>session_20261030_163316</t>
        </is>
      </c>
      <c r="C21981" t="inlineStr">
        <is>
          <t>miss</t>
        </is>
      </c>
      <c r="D21981" t="n">
        <v>-0.729</v>
      </c>
      <c r="F21981" t="n">
        <v>21.817</v>
      </c>
      <c r="I21981" t="n">
        <v>0.851</v>
      </c>
      <c r="L21981" t="n">
        <v>8.252000000000001</v>
      </c>
    </row>
    <row r="21982">
      <c r="A21982" t="n">
        <v>74</v>
      </c>
      <c r="B21982" t="inlineStr">
        <is>
          <t>session_20261030_163316</t>
        </is>
      </c>
      <c r="C21982" t="inlineStr">
        <is>
          <t>miss</t>
        </is>
      </c>
      <c r="D21982" t="n">
        <v>-0.721</v>
      </c>
      <c r="F21982" t="n">
        <v>21.703</v>
      </c>
      <c r="I21982" t="n">
        <v>0.957</v>
      </c>
      <c r="L21982" t="n">
        <v>7.962</v>
      </c>
    </row>
    <row r="21983">
      <c r="A21983" t="n">
        <v>74</v>
      </c>
      <c r="B21983" t="inlineStr">
        <is>
          <t>session_20261030_163316</t>
        </is>
      </c>
      <c r="C21983" t="inlineStr">
        <is>
          <t>miss</t>
        </is>
      </c>
      <c r="D21983" t="n">
        <v>-0.711</v>
      </c>
      <c r="F21983" t="n">
        <v>21.043</v>
      </c>
      <c r="I21983" t="n">
        <v>1.075</v>
      </c>
      <c r="L21983" t="n">
        <v>8.167999999999999</v>
      </c>
    </row>
    <row r="21984">
      <c r="A21984" t="n">
        <v>74</v>
      </c>
      <c r="B21984" t="inlineStr">
        <is>
          <t>session_20261030_163316</t>
        </is>
      </c>
      <c r="C21984" t="inlineStr">
        <is>
          <t>miss</t>
        </is>
      </c>
      <c r="D21984" t="n">
        <v>-0.701</v>
      </c>
      <c r="F21984" t="n">
        <v>20.498</v>
      </c>
      <c r="I21984" t="n">
        <v>1.22</v>
      </c>
      <c r="L21984" t="n">
        <v>8.800000000000001</v>
      </c>
    </row>
    <row r="21985">
      <c r="A21985" t="n">
        <v>74</v>
      </c>
      <c r="B21985" t="inlineStr">
        <is>
          <t>session_20261030_163316</t>
        </is>
      </c>
      <c r="C21985" t="inlineStr">
        <is>
          <t>miss</t>
        </is>
      </c>
      <c r="D21985" t="n">
        <v>-0.6909999999999999</v>
      </c>
      <c r="F21985" t="n">
        <v>19.415</v>
      </c>
      <c r="I21985" t="n">
        <v>1.494</v>
      </c>
      <c r="L21985" t="n">
        <v>9.814</v>
      </c>
    </row>
    <row r="21986">
      <c r="A21986" t="n">
        <v>74</v>
      </c>
      <c r="B21986" t="inlineStr">
        <is>
          <t>session_20261030_163316</t>
        </is>
      </c>
      <c r="C21986" t="inlineStr">
        <is>
          <t>miss</t>
        </is>
      </c>
      <c r="D21986" t="n">
        <v>-0.681</v>
      </c>
      <c r="F21986" t="n">
        <v>18.624</v>
      </c>
      <c r="I21986" t="n">
        <v>1.662</v>
      </c>
      <c r="L21986" t="n">
        <v>10.332</v>
      </c>
    </row>
    <row r="21987">
      <c r="A21987" t="n">
        <v>74</v>
      </c>
      <c r="B21987" t="inlineStr">
        <is>
          <t>session_20261030_163316</t>
        </is>
      </c>
      <c r="C21987" t="inlineStr">
        <is>
          <t>miss</t>
        </is>
      </c>
      <c r="D21987" t="n">
        <v>-0.671</v>
      </c>
      <c r="F21987" t="n">
        <v>18.091</v>
      </c>
      <c r="I21987" t="n">
        <v>1.802</v>
      </c>
      <c r="L21987" t="n">
        <v>10.274</v>
      </c>
    </row>
    <row r="21988">
      <c r="A21988" t="n">
        <v>74</v>
      </c>
      <c r="B21988" t="inlineStr">
        <is>
          <t>session_20261030_163316</t>
        </is>
      </c>
      <c r="C21988" t="inlineStr">
        <is>
          <t>miss</t>
        </is>
      </c>
      <c r="D21988" t="n">
        <v>-0.661</v>
      </c>
      <c r="F21988" t="n">
        <v>17.173</v>
      </c>
      <c r="I21988" t="n">
        <v>1.942</v>
      </c>
      <c r="L21988" t="n">
        <v>10.749</v>
      </c>
    </row>
    <row r="21989">
      <c r="A21989" t="n">
        <v>74</v>
      </c>
      <c r="B21989" t="inlineStr">
        <is>
          <t>session_20261030_163316</t>
        </is>
      </c>
      <c r="C21989" t="inlineStr">
        <is>
          <t>miss</t>
        </is>
      </c>
      <c r="D21989" t="n">
        <v>-0.651</v>
      </c>
      <c r="F21989" t="n">
        <v>16.24</v>
      </c>
      <c r="I21989" t="n">
        <v>2.119</v>
      </c>
      <c r="L21989" t="n">
        <v>11.721</v>
      </c>
    </row>
    <row r="21990">
      <c r="A21990" t="n">
        <v>74</v>
      </c>
      <c r="B21990" t="inlineStr">
        <is>
          <t>session_20261030_163316</t>
        </is>
      </c>
      <c r="C21990" t="inlineStr">
        <is>
          <t>miss</t>
        </is>
      </c>
      <c r="D21990" t="n">
        <v>-0.641</v>
      </c>
      <c r="F21990" t="n">
        <v>14.675</v>
      </c>
      <c r="I21990" t="n">
        <v>2.292</v>
      </c>
      <c r="L21990" t="n">
        <v>12.783</v>
      </c>
    </row>
    <row r="21991">
      <c r="A21991" t="n">
        <v>74</v>
      </c>
      <c r="B21991" t="inlineStr">
        <is>
          <t>session_20261030_163316</t>
        </is>
      </c>
      <c r="C21991" t="inlineStr">
        <is>
          <t>miss</t>
        </is>
      </c>
      <c r="D21991" t="n">
        <v>-0.631</v>
      </c>
      <c r="F21991" t="n">
        <v>13.504</v>
      </c>
      <c r="I21991" t="n">
        <v>2.469</v>
      </c>
      <c r="L21991" t="n">
        <v>13.669</v>
      </c>
    </row>
    <row r="21992">
      <c r="A21992" t="n">
        <v>74</v>
      </c>
      <c r="B21992" t="inlineStr">
        <is>
          <t>session_20261030_163316</t>
        </is>
      </c>
      <c r="C21992" t="inlineStr">
        <is>
          <t>miss</t>
        </is>
      </c>
      <c r="D21992" t="n">
        <v>-0.621</v>
      </c>
      <c r="F21992" t="n">
        <v>12.914</v>
      </c>
      <c r="I21992" t="n">
        <v>2.627</v>
      </c>
      <c r="L21992" t="n">
        <v>14.441</v>
      </c>
    </row>
    <row r="21993">
      <c r="A21993" t="n">
        <v>74</v>
      </c>
      <c r="B21993" t="inlineStr">
        <is>
          <t>session_20261030_163316</t>
        </is>
      </c>
      <c r="C21993" t="inlineStr">
        <is>
          <t>miss</t>
        </is>
      </c>
      <c r="D21993" t="n">
        <v>-0.611</v>
      </c>
      <c r="F21993" t="n">
        <v>10.774</v>
      </c>
      <c r="I21993" t="n">
        <v>2.975</v>
      </c>
      <c r="L21993" t="n">
        <v>15.367</v>
      </c>
    </row>
    <row r="21994">
      <c r="A21994" t="n">
        <v>74</v>
      </c>
      <c r="B21994" t="inlineStr">
        <is>
          <t>session_20261030_163316</t>
        </is>
      </c>
      <c r="C21994" t="inlineStr">
        <is>
          <t>miss</t>
        </is>
      </c>
      <c r="D21994" t="n">
        <v>-0.601</v>
      </c>
      <c r="F21994" t="n">
        <v>10.037</v>
      </c>
      <c r="I21994" t="n">
        <v>3.247</v>
      </c>
      <c r="L21994" t="n">
        <v>16.844</v>
      </c>
    </row>
    <row r="21995">
      <c r="A21995" t="n">
        <v>74</v>
      </c>
      <c r="B21995" t="inlineStr">
        <is>
          <t>session_20261030_163316</t>
        </is>
      </c>
      <c r="C21995" t="inlineStr">
        <is>
          <t>miss</t>
        </is>
      </c>
      <c r="D21995" t="n">
        <v>-0.59</v>
      </c>
      <c r="F21995" t="n">
        <v>7.281</v>
      </c>
      <c r="I21995" t="n">
        <v>3.559</v>
      </c>
      <c r="L21995" t="n">
        <v>17.746</v>
      </c>
    </row>
    <row r="21996">
      <c r="A21996" t="n">
        <v>74</v>
      </c>
      <c r="B21996" t="inlineStr">
        <is>
          <t>session_20261030_163316</t>
        </is>
      </c>
      <c r="C21996" t="inlineStr">
        <is>
          <t>miss</t>
        </is>
      </c>
      <c r="D21996" t="n">
        <v>-0.581</v>
      </c>
      <c r="F21996" t="n">
        <v>5.47</v>
      </c>
      <c r="I21996" t="n">
        <v>3.944</v>
      </c>
      <c r="L21996" t="n">
        <v>19.193</v>
      </c>
    </row>
    <row r="21997">
      <c r="A21997" t="n">
        <v>74</v>
      </c>
      <c r="B21997" t="inlineStr">
        <is>
          <t>session_20261030_163316</t>
        </is>
      </c>
      <c r="C21997" t="inlineStr">
        <is>
          <t>miss</t>
        </is>
      </c>
      <c r="D21997" t="n">
        <v>-0.569</v>
      </c>
      <c r="F21997" t="n">
        <v>3.011</v>
      </c>
      <c r="I21997" t="n">
        <v>4.426</v>
      </c>
      <c r="L21997" t="n">
        <v>20.745</v>
      </c>
    </row>
    <row r="21998">
      <c r="A21998" t="n">
        <v>74</v>
      </c>
      <c r="B21998" t="inlineStr">
        <is>
          <t>session_20261030_163316</t>
        </is>
      </c>
      <c r="C21998" t="inlineStr">
        <is>
          <t>miss</t>
        </is>
      </c>
      <c r="D21998" t="n">
        <v>-0.5610000000000001</v>
      </c>
      <c r="F21998" t="n">
        <v>1.08</v>
      </c>
      <c r="I21998" t="n">
        <v>4.947</v>
      </c>
      <c r="L21998" t="n">
        <v>21.821</v>
      </c>
    </row>
    <row r="21999">
      <c r="A21999" t="n">
        <v>74</v>
      </c>
      <c r="B21999" t="inlineStr">
        <is>
          <t>session_20261030_163316</t>
        </is>
      </c>
      <c r="C21999" t="inlineStr">
        <is>
          <t>miss</t>
        </is>
      </c>
      <c r="D21999" t="n">
        <v>-0.551</v>
      </c>
      <c r="F21999" t="n">
        <v>-0.057</v>
      </c>
      <c r="I21999" t="n">
        <v>5.431</v>
      </c>
      <c r="L21999" t="n">
        <v>22.758</v>
      </c>
    </row>
    <row r="22000">
      <c r="A22000" t="n">
        <v>74</v>
      </c>
      <c r="B22000" t="inlineStr">
        <is>
          <t>session_20261030_163316</t>
        </is>
      </c>
      <c r="C22000" t="inlineStr">
        <is>
          <t>miss</t>
        </is>
      </c>
      <c r="D22000" t="n">
        <v>-0.541</v>
      </c>
      <c r="F22000" t="n">
        <v>-2.591</v>
      </c>
      <c r="I22000" t="n">
        <v>5.807</v>
      </c>
      <c r="L22000" t="n">
        <v>23.045</v>
      </c>
    </row>
    <row r="22001">
      <c r="A22001" t="n">
        <v>74</v>
      </c>
      <c r="B22001" t="inlineStr">
        <is>
          <t>session_20261030_163316</t>
        </is>
      </c>
      <c r="C22001" t="inlineStr">
        <is>
          <t>miss</t>
        </is>
      </c>
      <c r="D22001" t="n">
        <v>-0.531</v>
      </c>
      <c r="F22001" t="n">
        <v>-6.741</v>
      </c>
      <c r="I22001" t="n">
        <v>6.131</v>
      </c>
      <c r="L22001" t="n">
        <v>23.18</v>
      </c>
    </row>
    <row r="22002">
      <c r="A22002" t="n">
        <v>74</v>
      </c>
      <c r="B22002" t="inlineStr">
        <is>
          <t>session_20261030_163316</t>
        </is>
      </c>
      <c r="C22002" t="inlineStr">
        <is>
          <t>miss</t>
        </is>
      </c>
      <c r="D22002" t="n">
        <v>-0.521</v>
      </c>
      <c r="F22002" t="n">
        <v>-8.071</v>
      </c>
      <c r="I22002" t="n">
        <v>6.598</v>
      </c>
      <c r="L22002" t="n">
        <v>23.244</v>
      </c>
    </row>
    <row r="22003">
      <c r="A22003" t="n">
        <v>74</v>
      </c>
      <c r="B22003" t="inlineStr">
        <is>
          <t>session_20261030_163316</t>
        </is>
      </c>
      <c r="C22003" t="inlineStr">
        <is>
          <t>miss</t>
        </is>
      </c>
      <c r="D22003" t="n">
        <v>-0.511</v>
      </c>
      <c r="F22003" t="n">
        <v>-11.025</v>
      </c>
      <c r="I22003" t="n">
        <v>6.939</v>
      </c>
      <c r="L22003" t="n">
        <v>23.591</v>
      </c>
    </row>
    <row r="22004">
      <c r="A22004" t="n">
        <v>74</v>
      </c>
      <c r="B22004" t="inlineStr">
        <is>
          <t>session_20261030_163316</t>
        </is>
      </c>
      <c r="C22004" t="inlineStr">
        <is>
          <t>miss</t>
        </is>
      </c>
      <c r="D22004" t="n">
        <v>-0.501</v>
      </c>
      <c r="F22004" t="n">
        <v>-15.698</v>
      </c>
      <c r="I22004" t="n">
        <v>7.232</v>
      </c>
      <c r="L22004" t="n">
        <v>23.736</v>
      </c>
    </row>
    <row r="22005">
      <c r="A22005" t="n">
        <v>74</v>
      </c>
      <c r="B22005" t="inlineStr">
        <is>
          <t>session_20261030_163316</t>
        </is>
      </c>
      <c r="C22005" t="inlineStr">
        <is>
          <t>miss</t>
        </is>
      </c>
      <c r="D22005" t="n">
        <v>-0.491</v>
      </c>
      <c r="F22005" t="n">
        <v>-18.847</v>
      </c>
      <c r="I22005" t="n">
        <v>7.419</v>
      </c>
      <c r="L22005" t="n">
        <v>23.92</v>
      </c>
    </row>
    <row r="22006">
      <c r="A22006" t="n">
        <v>74</v>
      </c>
      <c r="B22006" t="inlineStr">
        <is>
          <t>session_20261030_163316</t>
        </is>
      </c>
      <c r="C22006" t="inlineStr">
        <is>
          <t>miss</t>
        </is>
      </c>
      <c r="D22006" t="n">
        <v>-0.481</v>
      </c>
      <c r="F22006" t="n">
        <v>-21.966</v>
      </c>
      <c r="I22006" t="n">
        <v>7.545</v>
      </c>
      <c r="L22006" t="n">
        <v>23.378</v>
      </c>
    </row>
    <row r="22007">
      <c r="A22007" t="n">
        <v>74</v>
      </c>
      <c r="B22007" t="inlineStr">
        <is>
          <t>session_20261030_163316</t>
        </is>
      </c>
      <c r="C22007" t="inlineStr">
        <is>
          <t>miss</t>
        </is>
      </c>
      <c r="D22007" t="n">
        <v>-0.471</v>
      </c>
      <c r="F22007" t="n">
        <v>-25.051</v>
      </c>
      <c r="I22007" t="n">
        <v>7.672</v>
      </c>
      <c r="L22007" t="n">
        <v>22.998</v>
      </c>
    </row>
    <row r="22008">
      <c r="A22008" t="n">
        <v>74</v>
      </c>
      <c r="B22008" t="inlineStr">
        <is>
          <t>session_20261030_163316</t>
        </is>
      </c>
      <c r="C22008" t="inlineStr">
        <is>
          <t>miss</t>
        </is>
      </c>
      <c r="D22008" t="n">
        <v>-0.461</v>
      </c>
      <c r="F22008" t="n">
        <v>-28.03</v>
      </c>
      <c r="I22008" t="n">
        <v>7.817</v>
      </c>
      <c r="L22008" t="n">
        <v>22.618</v>
      </c>
    </row>
    <row r="22009">
      <c r="A22009" t="n">
        <v>74</v>
      </c>
      <c r="B22009" t="inlineStr">
        <is>
          <t>session_20261030_163316</t>
        </is>
      </c>
      <c r="C22009" t="inlineStr">
        <is>
          <t>miss</t>
        </is>
      </c>
      <c r="D22009" t="n">
        <v>-0.45</v>
      </c>
      <c r="F22009" t="n">
        <v>-30.995</v>
      </c>
      <c r="I22009" t="n">
        <v>7.945</v>
      </c>
      <c r="L22009" t="n">
        <v>23.148</v>
      </c>
    </row>
    <row r="22010">
      <c r="A22010" t="n">
        <v>74</v>
      </c>
      <c r="B22010" t="inlineStr">
        <is>
          <t>session_20261030_163316</t>
        </is>
      </c>
      <c r="C22010" t="inlineStr">
        <is>
          <t>miss</t>
        </is>
      </c>
      <c r="D22010" t="n">
        <v>-0.441</v>
      </c>
      <c r="F22010" t="n">
        <v>-33.613</v>
      </c>
      <c r="I22010" t="n">
        <v>7.922</v>
      </c>
      <c r="L22010" t="n">
        <v>24.036</v>
      </c>
    </row>
    <row r="22011">
      <c r="A22011" t="n">
        <v>74</v>
      </c>
      <c r="B22011" t="inlineStr">
        <is>
          <t>session_20261030_163316</t>
        </is>
      </c>
      <c r="C22011" t="inlineStr">
        <is>
          <t>miss</t>
        </is>
      </c>
      <c r="D22011" t="n">
        <v>-0.43</v>
      </c>
      <c r="F22011" t="n">
        <v>-36.293</v>
      </c>
      <c r="I22011" t="n">
        <v>7.705</v>
      </c>
      <c r="L22011" t="n">
        <v>24.132</v>
      </c>
    </row>
    <row r="22012">
      <c r="A22012" t="n">
        <v>74</v>
      </c>
      <c r="B22012" t="inlineStr">
        <is>
          <t>session_20261030_163316</t>
        </is>
      </c>
      <c r="C22012" t="inlineStr">
        <is>
          <t>miss</t>
        </is>
      </c>
      <c r="D22012" t="n">
        <v>-0.421</v>
      </c>
      <c r="F22012" t="n">
        <v>-38.449</v>
      </c>
      <c r="I22012" t="n">
        <v>7.568</v>
      </c>
      <c r="L22012" t="n">
        <v>23.46</v>
      </c>
    </row>
    <row r="22013">
      <c r="A22013" t="n">
        <v>74</v>
      </c>
      <c r="B22013" t="inlineStr">
        <is>
          <t>session_20261030_163316</t>
        </is>
      </c>
      <c r="C22013" t="inlineStr">
        <is>
          <t>miss</t>
        </is>
      </c>
      <c r="D22013" t="n">
        <v>-0.408</v>
      </c>
      <c r="F22013" t="n">
        <v>-41.008</v>
      </c>
      <c r="I22013" t="n">
        <v>7.458</v>
      </c>
      <c r="L22013" t="n">
        <v>21.979</v>
      </c>
    </row>
    <row r="22014">
      <c r="A22014" t="n">
        <v>74</v>
      </c>
      <c r="B22014" t="inlineStr">
        <is>
          <t>session_20261030_163316</t>
        </is>
      </c>
      <c r="C22014" t="inlineStr">
        <is>
          <t>miss</t>
        </is>
      </c>
      <c r="D22014" t="n">
        <v>-0.401</v>
      </c>
      <c r="F22014" t="n">
        <v>-41.428</v>
      </c>
      <c r="I22014" t="n">
        <v>7.383</v>
      </c>
      <c r="L22014" t="n">
        <v>20.672</v>
      </c>
    </row>
    <row r="22015">
      <c r="A22015" t="n">
        <v>74</v>
      </c>
      <c r="B22015" t="inlineStr">
        <is>
          <t>session_20261030_163316</t>
        </is>
      </c>
      <c r="C22015" t="inlineStr">
        <is>
          <t>miss</t>
        </is>
      </c>
      <c r="D22015" t="n">
        <v>-0.391</v>
      </c>
      <c r="F22015" t="n">
        <v>-43.133</v>
      </c>
      <c r="I22015" t="n">
        <v>7.329</v>
      </c>
      <c r="L22015" t="n">
        <v>19.257</v>
      </c>
    </row>
    <row r="22016">
      <c r="A22016" t="n">
        <v>74</v>
      </c>
      <c r="B22016" t="inlineStr">
        <is>
          <t>session_20261030_163316</t>
        </is>
      </c>
      <c r="C22016" t="inlineStr">
        <is>
          <t>miss</t>
        </is>
      </c>
      <c r="D22016" t="n">
        <v>-0.381</v>
      </c>
      <c r="F22016" t="n">
        <v>-44.589</v>
      </c>
      <c r="I22016" t="n">
        <v>7.252</v>
      </c>
      <c r="L22016" t="n">
        <v>17.162</v>
      </c>
    </row>
    <row r="22017">
      <c r="A22017" t="n">
        <v>74</v>
      </c>
      <c r="B22017" t="inlineStr">
        <is>
          <t>session_20261030_163316</t>
        </is>
      </c>
      <c r="C22017" t="inlineStr">
        <is>
          <t>miss</t>
        </is>
      </c>
      <c r="D22017" t="n">
        <v>-0.371</v>
      </c>
      <c r="F22017" t="n">
        <v>-46.294</v>
      </c>
      <c r="I22017" t="n">
        <v>7.148</v>
      </c>
      <c r="L22017" t="n">
        <v>15.129</v>
      </c>
    </row>
    <row r="22018">
      <c r="A22018" t="n">
        <v>74</v>
      </c>
      <c r="B22018" t="inlineStr">
        <is>
          <t>session_20261030_163316</t>
        </is>
      </c>
      <c r="C22018" t="inlineStr">
        <is>
          <t>miss</t>
        </is>
      </c>
      <c r="D22018" t="n">
        <v>-0.361</v>
      </c>
      <c r="F22018" t="n">
        <v>-47.013</v>
      </c>
      <c r="I22018" t="n">
        <v>6.982</v>
      </c>
      <c r="L22018" t="n">
        <v>12.925</v>
      </c>
    </row>
    <row r="22019">
      <c r="A22019" t="n">
        <v>74</v>
      </c>
      <c r="B22019" t="inlineStr">
        <is>
          <t>session_20261030_163316</t>
        </is>
      </c>
      <c r="C22019" t="inlineStr">
        <is>
          <t>miss</t>
        </is>
      </c>
      <c r="D22019" t="n">
        <v>-0.35</v>
      </c>
      <c r="F22019" t="n">
        <v>-47.449</v>
      </c>
      <c r="I22019" t="n">
        <v>6.639</v>
      </c>
      <c r="L22019" t="n">
        <v>10.874</v>
      </c>
    </row>
    <row r="22020">
      <c r="A22020" t="n">
        <v>74</v>
      </c>
      <c r="B22020" t="inlineStr">
        <is>
          <t>session_20261030_163316</t>
        </is>
      </c>
      <c r="C22020" t="inlineStr">
        <is>
          <t>miss</t>
        </is>
      </c>
      <c r="D22020" t="n">
        <v>-0.341</v>
      </c>
      <c r="F22020" t="n">
        <v>-47.648</v>
      </c>
      <c r="I22020" t="n">
        <v>6.373</v>
      </c>
      <c r="L22020" t="n">
        <v>9.255000000000001</v>
      </c>
    </row>
    <row r="22021">
      <c r="A22021" t="n">
        <v>74</v>
      </c>
      <c r="B22021" t="inlineStr">
        <is>
          <t>session_20261030_163316</t>
        </is>
      </c>
      <c r="C22021" t="inlineStr">
        <is>
          <t>miss</t>
        </is>
      </c>
      <c r="D22021" t="n">
        <v>-0.331</v>
      </c>
      <c r="F22021" t="n">
        <v>-47.63</v>
      </c>
      <c r="I22021" t="n">
        <v>6.121</v>
      </c>
      <c r="L22021" t="n">
        <v>8.255000000000001</v>
      </c>
    </row>
    <row r="22022">
      <c r="A22022" t="n">
        <v>74</v>
      </c>
      <c r="B22022" t="inlineStr">
        <is>
          <t>session_20261030_163316</t>
        </is>
      </c>
      <c r="C22022" t="inlineStr">
        <is>
          <t>miss</t>
        </is>
      </c>
      <c r="D22022" t="n">
        <v>-0.321</v>
      </c>
      <c r="F22022" t="n">
        <v>-46.912</v>
      </c>
      <c r="I22022" t="n">
        <v>5.919</v>
      </c>
      <c r="L22022" t="n">
        <v>7.259</v>
      </c>
    </row>
    <row r="22023">
      <c r="A22023" t="n">
        <v>74</v>
      </c>
      <c r="B22023" t="inlineStr">
        <is>
          <t>session_20261030_163316</t>
        </is>
      </c>
      <c r="C22023" t="inlineStr">
        <is>
          <t>miss</t>
        </is>
      </c>
      <c r="D22023" t="n">
        <v>-0.311</v>
      </c>
      <c r="F22023" t="n">
        <v>-46.611</v>
      </c>
      <c r="I22023" t="n">
        <v>5.697</v>
      </c>
      <c r="L22023" t="n">
        <v>8.005000000000001</v>
      </c>
    </row>
    <row r="22024">
      <c r="A22024" t="n">
        <v>74</v>
      </c>
      <c r="B22024" t="inlineStr">
        <is>
          <t>session_20261030_163316</t>
        </is>
      </c>
      <c r="C22024" t="inlineStr">
        <is>
          <t>miss</t>
        </is>
      </c>
      <c r="D22024" t="n">
        <v>-0.301</v>
      </c>
      <c r="F22024" t="n">
        <v>-45.22</v>
      </c>
      <c r="I22024" t="n">
        <v>5.449</v>
      </c>
      <c r="L22024" t="n">
        <v>8.324</v>
      </c>
    </row>
    <row r="22025">
      <c r="A22025" t="n">
        <v>74</v>
      </c>
      <c r="B22025" t="inlineStr">
        <is>
          <t>session_20261030_163316</t>
        </is>
      </c>
      <c r="C22025" t="inlineStr">
        <is>
          <t>miss</t>
        </is>
      </c>
      <c r="D22025" t="n">
        <v>-0.29</v>
      </c>
      <c r="F22025" t="n">
        <v>-44.106</v>
      </c>
      <c r="I22025" t="n">
        <v>5.141</v>
      </c>
      <c r="L22025" t="n">
        <v>8.159000000000001</v>
      </c>
    </row>
    <row r="22026">
      <c r="A22026" t="n">
        <v>74</v>
      </c>
      <c r="B22026" t="inlineStr">
        <is>
          <t>session_20261030_163316</t>
        </is>
      </c>
      <c r="C22026" t="inlineStr">
        <is>
          <t>miss</t>
        </is>
      </c>
      <c r="D22026" t="n">
        <v>-0.281</v>
      </c>
      <c r="F22026" t="n">
        <v>-43.525</v>
      </c>
      <c r="I22026" t="n">
        <v>4.765</v>
      </c>
      <c r="L22026" t="n">
        <v>8.992000000000001</v>
      </c>
    </row>
    <row r="22027">
      <c r="A22027" t="n">
        <v>74</v>
      </c>
      <c r="B22027" t="inlineStr">
        <is>
          <t>session_20261030_163316</t>
        </is>
      </c>
      <c r="C22027" t="inlineStr">
        <is>
          <t>miss</t>
        </is>
      </c>
      <c r="D22027" t="n">
        <v>-0.27</v>
      </c>
      <c r="F22027" t="n">
        <v>-42.262</v>
      </c>
      <c r="I22027" t="n">
        <v>4.367</v>
      </c>
      <c r="L22027" t="n">
        <v>11.455</v>
      </c>
    </row>
    <row r="22028">
      <c r="A22028" t="n">
        <v>74</v>
      </c>
      <c r="B22028" t="inlineStr">
        <is>
          <t>session_20261030_163316</t>
        </is>
      </c>
      <c r="C22028" t="inlineStr">
        <is>
          <t>miss</t>
        </is>
      </c>
      <c r="D22028" t="n">
        <v>-0.26</v>
      </c>
      <c r="F22028" t="n">
        <v>-41.002</v>
      </c>
      <c r="I22028" t="n">
        <v>3.908</v>
      </c>
      <c r="L22028" t="n">
        <v>13.288</v>
      </c>
    </row>
    <row r="22029">
      <c r="A22029" t="n">
        <v>74</v>
      </c>
      <c r="B22029" t="inlineStr">
        <is>
          <t>session_20261030_163316</t>
        </is>
      </c>
      <c r="C22029" t="inlineStr">
        <is>
          <t>miss</t>
        </is>
      </c>
      <c r="D22029" t="n">
        <v>-0.248</v>
      </c>
      <c r="F22029" t="n">
        <v>-39.037</v>
      </c>
      <c r="I22029" t="n">
        <v>3.224</v>
      </c>
      <c r="L22029" t="n">
        <v>14.721</v>
      </c>
    </row>
    <row r="22030">
      <c r="A22030" t="n">
        <v>74</v>
      </c>
      <c r="B22030" t="inlineStr">
        <is>
          <t>session_20261030_163316</t>
        </is>
      </c>
      <c r="C22030" t="inlineStr">
        <is>
          <t>miss</t>
        </is>
      </c>
      <c r="D22030" t="n">
        <v>-0.24</v>
      </c>
      <c r="F22030" t="n">
        <v>-38.721</v>
      </c>
      <c r="I22030" t="n">
        <v>2.835</v>
      </c>
      <c r="L22030" t="n">
        <v>15.388</v>
      </c>
    </row>
    <row r="22031">
      <c r="A22031" t="n">
        <v>74</v>
      </c>
      <c r="B22031" t="inlineStr">
        <is>
          <t>session_20261030_163316</t>
        </is>
      </c>
      <c r="C22031" t="inlineStr">
        <is>
          <t>miss</t>
        </is>
      </c>
      <c r="D22031" t="n">
        <v>-0.23</v>
      </c>
      <c r="F22031" t="n">
        <v>-37.128</v>
      </c>
      <c r="I22031" t="n">
        <v>2.529</v>
      </c>
      <c r="L22031" t="n">
        <v>17.71</v>
      </c>
    </row>
    <row r="22032">
      <c r="A22032" t="n">
        <v>74</v>
      </c>
      <c r="B22032" t="inlineStr">
        <is>
          <t>session_20261030_163316</t>
        </is>
      </c>
      <c r="C22032" t="inlineStr">
        <is>
          <t>miss</t>
        </is>
      </c>
      <c r="D22032" t="n">
        <v>-0.22</v>
      </c>
      <c r="F22032" t="n">
        <v>-36.103</v>
      </c>
      <c r="I22032" t="n">
        <v>2.248</v>
      </c>
      <c r="L22032" t="n">
        <v>20.526</v>
      </c>
    </row>
    <row r="22033">
      <c r="A22033" t="n">
        <v>74</v>
      </c>
      <c r="B22033" t="inlineStr">
        <is>
          <t>session_20261030_163316</t>
        </is>
      </c>
      <c r="C22033" t="inlineStr">
        <is>
          <t>miss</t>
        </is>
      </c>
      <c r="D22033" t="n">
        <v>-0.21</v>
      </c>
      <c r="F22033" t="n">
        <v>-35.161</v>
      </c>
      <c r="I22033" t="n">
        <v>1.896</v>
      </c>
      <c r="L22033" t="n">
        <v>23.179</v>
      </c>
    </row>
    <row r="22034">
      <c r="A22034" t="n">
        <v>74</v>
      </c>
      <c r="B22034" t="inlineStr">
        <is>
          <t>session_20261030_163316</t>
        </is>
      </c>
      <c r="C22034" t="inlineStr">
        <is>
          <t>miss</t>
        </is>
      </c>
      <c r="D22034" t="n">
        <v>-0.2</v>
      </c>
      <c r="F22034" t="n">
        <v>-34.389</v>
      </c>
      <c r="I22034" t="n">
        <v>1.474</v>
      </c>
      <c r="L22034" t="n">
        <v>24.291</v>
      </c>
    </row>
    <row r="22035">
      <c r="A22035" t="n">
        <v>74</v>
      </c>
      <c r="B22035" t="inlineStr">
        <is>
          <t>session_20261030_163316</t>
        </is>
      </c>
      <c r="C22035" t="inlineStr">
        <is>
          <t>miss</t>
        </is>
      </c>
      <c r="D22035" t="n">
        <v>-0.19</v>
      </c>
      <c r="F22035" t="n">
        <v>-33.823</v>
      </c>
      <c r="I22035" t="n">
        <v>1.07</v>
      </c>
      <c r="L22035" t="n">
        <v>23.103</v>
      </c>
    </row>
    <row r="22036">
      <c r="A22036" t="n">
        <v>74</v>
      </c>
      <c r="B22036" t="inlineStr">
        <is>
          <t>session_20261030_163316</t>
        </is>
      </c>
      <c r="C22036" t="inlineStr">
        <is>
          <t>miss</t>
        </is>
      </c>
      <c r="D22036" t="n">
        <v>-0.18</v>
      </c>
      <c r="F22036" t="n">
        <v>-33.446</v>
      </c>
      <c r="I22036" t="n">
        <v>0.763</v>
      </c>
      <c r="L22036" t="n">
        <v>22.578</v>
      </c>
    </row>
    <row r="22037">
      <c r="A22037" t="n">
        <v>74</v>
      </c>
      <c r="B22037" t="inlineStr">
        <is>
          <t>session_20261030_163316</t>
        </is>
      </c>
      <c r="C22037" t="inlineStr">
        <is>
          <t>miss</t>
        </is>
      </c>
      <c r="D22037" t="n">
        <v>-0.17</v>
      </c>
      <c r="F22037" t="n">
        <v>-33.297</v>
      </c>
      <c r="I22037" t="n">
        <v>0.336</v>
      </c>
      <c r="L22037" t="n">
        <v>22.742</v>
      </c>
    </row>
    <row r="22038">
      <c r="A22038" t="n">
        <v>74</v>
      </c>
      <c r="B22038" t="inlineStr">
        <is>
          <t>session_20261030_163316</t>
        </is>
      </c>
      <c r="C22038" t="inlineStr">
        <is>
          <t>miss</t>
        </is>
      </c>
      <c r="D22038" t="n">
        <v>-0.16</v>
      </c>
      <c r="F22038" t="n">
        <v>-33.222</v>
      </c>
      <c r="I22038" t="n">
        <v>0.405</v>
      </c>
      <c r="L22038" t="n">
        <v>25.139</v>
      </c>
    </row>
    <row r="22039">
      <c r="A22039" t="n">
        <v>74</v>
      </c>
      <c r="B22039" t="inlineStr">
        <is>
          <t>session_20261030_163316</t>
        </is>
      </c>
      <c r="C22039" t="inlineStr">
        <is>
          <t>miss</t>
        </is>
      </c>
      <c r="D22039" t="n">
        <v>-0.15</v>
      </c>
      <c r="F22039" t="n">
        <v>-33.662</v>
      </c>
      <c r="I22039" t="n">
        <v>1.074</v>
      </c>
      <c r="L22039" t="n">
        <v>27.412</v>
      </c>
    </row>
    <row r="22040">
      <c r="A22040" t="n">
        <v>74</v>
      </c>
      <c r="B22040" t="inlineStr">
        <is>
          <t>session_20261030_163316</t>
        </is>
      </c>
      <c r="C22040" t="inlineStr">
        <is>
          <t>miss</t>
        </is>
      </c>
      <c r="D22040" t="n">
        <v>-0.14</v>
      </c>
      <c r="F22040" t="n">
        <v>-33.882</v>
      </c>
      <c r="I22040" t="n">
        <v>1.749</v>
      </c>
      <c r="L22040" t="n">
        <v>29.586</v>
      </c>
    </row>
    <row r="22041">
      <c r="A22041" t="n">
        <v>74</v>
      </c>
      <c r="B22041" t="inlineStr">
        <is>
          <t>session_20261030_163316</t>
        </is>
      </c>
      <c r="C22041" t="inlineStr">
        <is>
          <t>miss</t>
        </is>
      </c>
      <c r="D22041" t="n">
        <v>-0.13</v>
      </c>
      <c r="F22041" t="n">
        <v>-35.384</v>
      </c>
      <c r="I22041" t="n">
        <v>2.481</v>
      </c>
      <c r="L22041" t="n">
        <v>32.481</v>
      </c>
    </row>
    <row r="22042">
      <c r="A22042" t="n">
        <v>74</v>
      </c>
      <c r="B22042" t="inlineStr">
        <is>
          <t>session_20261030_163316</t>
        </is>
      </c>
      <c r="C22042" t="inlineStr">
        <is>
          <t>miss</t>
        </is>
      </c>
      <c r="D22042" t="n">
        <v>-0.12</v>
      </c>
      <c r="F22042" t="n">
        <v>-36.766</v>
      </c>
      <c r="I22042" t="n">
        <v>3.178</v>
      </c>
      <c r="L22042" t="n">
        <v>34.326</v>
      </c>
    </row>
    <row r="22043">
      <c r="A22043" t="n">
        <v>74</v>
      </c>
      <c r="B22043" t="inlineStr">
        <is>
          <t>session_20261030_163316</t>
        </is>
      </c>
      <c r="C22043" t="inlineStr">
        <is>
          <t>miss</t>
        </is>
      </c>
      <c r="D22043" t="n">
        <v>-0.11</v>
      </c>
      <c r="F22043" t="n">
        <v>-38.587</v>
      </c>
      <c r="I22043" t="n">
        <v>3.918</v>
      </c>
      <c r="L22043" t="n">
        <v>34.437</v>
      </c>
    </row>
    <row r="22044">
      <c r="A22044" t="n">
        <v>74</v>
      </c>
      <c r="B22044" t="inlineStr">
        <is>
          <t>session_20261030_163316</t>
        </is>
      </c>
      <c r="C22044" t="inlineStr">
        <is>
          <t>miss</t>
        </is>
      </c>
      <c r="D22044" t="n">
        <v>-0.1</v>
      </c>
      <c r="F22044" t="n">
        <v>-39.362</v>
      </c>
      <c r="I22044" t="n">
        <v>4.885</v>
      </c>
      <c r="L22044" t="n">
        <v>31.289</v>
      </c>
    </row>
    <row r="22045">
      <c r="A22045" t="n">
        <v>74</v>
      </c>
      <c r="B22045" t="inlineStr">
        <is>
          <t>session_20261030_163316</t>
        </is>
      </c>
      <c r="C22045" t="inlineStr">
        <is>
          <t>miss</t>
        </is>
      </c>
      <c r="D22045" t="n">
        <v>-0.08799999999999999</v>
      </c>
      <c r="F22045" t="n">
        <v>-43.765</v>
      </c>
      <c r="I22045" t="n">
        <v>5.849</v>
      </c>
      <c r="L22045" t="n">
        <v>25.664</v>
      </c>
    </row>
    <row r="22046">
      <c r="A22046" t="n">
        <v>74</v>
      </c>
      <c r="B22046" t="inlineStr">
        <is>
          <t>session_20261030_163316</t>
        </is>
      </c>
      <c r="C22046" t="inlineStr">
        <is>
          <t>miss</t>
        </is>
      </c>
      <c r="D22046" t="n">
        <v>-0.08</v>
      </c>
      <c r="F22046" t="n">
        <v>-44.359</v>
      </c>
      <c r="I22046" t="n">
        <v>7.133</v>
      </c>
      <c r="L22046" t="n">
        <v>17.702</v>
      </c>
    </row>
    <row r="22047">
      <c r="A22047" t="n">
        <v>74</v>
      </c>
      <c r="B22047" t="inlineStr">
        <is>
          <t>session_20261030_163316</t>
        </is>
      </c>
      <c r="C22047" t="inlineStr">
        <is>
          <t>miss</t>
        </is>
      </c>
      <c r="D22047" t="n">
        <v>-0.07000000000000001</v>
      </c>
      <c r="F22047" t="n">
        <v>-47.507</v>
      </c>
      <c r="I22047" t="n">
        <v>8.029999999999999</v>
      </c>
      <c r="L22047" t="n">
        <v>11.571</v>
      </c>
    </row>
    <row r="22048">
      <c r="A22048" t="n">
        <v>74</v>
      </c>
      <c r="B22048" t="inlineStr">
        <is>
          <t>session_20261030_163316</t>
        </is>
      </c>
      <c r="C22048" t="inlineStr">
        <is>
          <t>miss</t>
        </is>
      </c>
      <c r="D22048" t="n">
        <v>-0.06</v>
      </c>
      <c r="F22048" t="n">
        <v>-51.111</v>
      </c>
      <c r="I22048" t="n">
        <v>8.923</v>
      </c>
      <c r="L22048" t="n">
        <v>7.626</v>
      </c>
    </row>
    <row r="22049">
      <c r="A22049" t="n">
        <v>74</v>
      </c>
      <c r="B22049" t="inlineStr">
        <is>
          <t>session_20261030_163316</t>
        </is>
      </c>
      <c r="C22049" t="inlineStr">
        <is>
          <t>miss</t>
        </is>
      </c>
      <c r="D22049" t="n">
        <v>-0.05</v>
      </c>
      <c r="F22049" t="n">
        <v>-54.976</v>
      </c>
      <c r="I22049" t="n">
        <v>9.778</v>
      </c>
      <c r="L22049" t="n">
        <v>7.962</v>
      </c>
    </row>
    <row r="22050">
      <c r="A22050" t="n">
        <v>74</v>
      </c>
      <c r="B22050" t="inlineStr">
        <is>
          <t>session_20261030_163316</t>
        </is>
      </c>
      <c r="C22050" t="inlineStr">
        <is>
          <t>miss</t>
        </is>
      </c>
      <c r="D22050" t="n">
        <v>-0.04</v>
      </c>
      <c r="F22050" t="n">
        <v>-60.267</v>
      </c>
      <c r="I22050" t="n">
        <v>10.732</v>
      </c>
      <c r="L22050" t="n">
        <v>13.321</v>
      </c>
    </row>
    <row r="22051">
      <c r="A22051" t="n">
        <v>74</v>
      </c>
      <c r="B22051" t="inlineStr">
        <is>
          <t>session_20261030_163316</t>
        </is>
      </c>
      <c r="C22051" t="inlineStr">
        <is>
          <t>miss</t>
        </is>
      </c>
      <c r="D22051" t="n">
        <v>-0.03</v>
      </c>
      <c r="F22051" t="n">
        <v>-62.763</v>
      </c>
      <c r="I22051" t="n">
        <v>11.466</v>
      </c>
      <c r="L22051" t="n">
        <v>24.388</v>
      </c>
    </row>
    <row r="22052">
      <c r="A22052" t="n">
        <v>74</v>
      </c>
      <c r="B22052" t="inlineStr">
        <is>
          <t>session_20261030_163316</t>
        </is>
      </c>
      <c r="C22052" t="inlineStr">
        <is>
          <t>miss</t>
        </is>
      </c>
      <c r="D22052" t="n">
        <v>-0.02</v>
      </c>
      <c r="F22052" t="n">
        <v>-63.848</v>
      </c>
      <c r="I22052" t="n">
        <v>12.196</v>
      </c>
      <c r="L22052" t="n">
        <v>45.644</v>
      </c>
    </row>
    <row r="22053">
      <c r="A22053" t="n">
        <v>74</v>
      </c>
      <c r="B22053" t="inlineStr">
        <is>
          <t>session_20261030_163316</t>
        </is>
      </c>
      <c r="C22053" t="inlineStr">
        <is>
          <t>miss</t>
        </is>
      </c>
      <c r="D22053" t="n">
        <v>-0.01</v>
      </c>
      <c r="F22053" t="n">
        <v>-63.735</v>
      </c>
      <c r="I22053" t="n">
        <v>13.22</v>
      </c>
      <c r="L22053" t="n">
        <v>81.54900000000001</v>
      </c>
    </row>
    <row r="22054">
      <c r="A22054" t="n">
        <v>74</v>
      </c>
      <c r="B22054" t="inlineStr">
        <is>
          <t>session_20261030_163316</t>
        </is>
      </c>
      <c r="C22054" t="inlineStr">
        <is>
          <t>miss</t>
        </is>
      </c>
      <c r="D22054" t="n">
        <v>0</v>
      </c>
      <c r="F22054" t="n">
        <v>-60.358</v>
      </c>
      <c r="I22054" t="n">
        <v>14.633</v>
      </c>
      <c r="L22054" t="n">
        <v>80.738</v>
      </c>
    </row>
    <row r="22055">
      <c r="A22055" t="n">
        <v>74</v>
      </c>
      <c r="B22055" t="inlineStr">
        <is>
          <t>session_20261030_163316</t>
        </is>
      </c>
      <c r="C22055" t="inlineStr">
        <is>
          <t>miss</t>
        </is>
      </c>
      <c r="D22055" t="n">
        <v>0.01</v>
      </c>
      <c r="F22055" t="n">
        <v>-58.469</v>
      </c>
      <c r="I22055" t="n">
        <v>11.043</v>
      </c>
      <c r="L22055" t="n">
        <v>66.48099999999999</v>
      </c>
    </row>
    <row r="22056">
      <c r="A22056" t="n">
        <v>74</v>
      </c>
      <c r="B22056" t="inlineStr">
        <is>
          <t>session_20261030_163316</t>
        </is>
      </c>
      <c r="C22056" t="inlineStr">
        <is>
          <t>miss</t>
        </is>
      </c>
      <c r="D22056" t="n">
        <v>0.02</v>
      </c>
      <c r="F22056" t="n">
        <v>-57.746</v>
      </c>
      <c r="I22056" t="n">
        <v>3.003</v>
      </c>
      <c r="L22056" t="n">
        <v>90.718</v>
      </c>
    </row>
    <row r="22057">
      <c r="A22057" t="n">
        <v>74</v>
      </c>
      <c r="B22057" t="inlineStr">
        <is>
          <t>session_20261030_163316</t>
        </is>
      </c>
      <c r="C22057" t="inlineStr">
        <is>
          <t>miss</t>
        </is>
      </c>
      <c r="D22057" t="n">
        <v>0.03</v>
      </c>
      <c r="F22057" t="n">
        <v>-57.803</v>
      </c>
      <c r="I22057" t="n">
        <v>4.536</v>
      </c>
      <c r="L22057" t="n">
        <v>63.652</v>
      </c>
    </row>
    <row r="22058">
      <c r="A22058" t="n">
        <v>74</v>
      </c>
      <c r="B22058" t="inlineStr">
        <is>
          <t>session_20261030_163316</t>
        </is>
      </c>
      <c r="C22058" t="inlineStr">
        <is>
          <t>miss</t>
        </is>
      </c>
      <c r="D22058" t="n">
        <v>0.04</v>
      </c>
      <c r="F22058" t="n">
        <v>-58.231</v>
      </c>
      <c r="I22058" t="n">
        <v>11.82</v>
      </c>
      <c r="L22058" t="n">
        <v>63.877</v>
      </c>
    </row>
    <row r="22059">
      <c r="A22059" t="n">
        <v>74</v>
      </c>
      <c r="B22059" t="inlineStr">
        <is>
          <t>session_20261030_163316</t>
        </is>
      </c>
      <c r="C22059" t="inlineStr">
        <is>
          <t>miss</t>
        </is>
      </c>
      <c r="D22059" t="n">
        <v>0.051</v>
      </c>
      <c r="F22059" t="n">
        <v>-57.881</v>
      </c>
      <c r="I22059" t="n">
        <v>12.841</v>
      </c>
      <c r="L22059" t="n">
        <v>44.624</v>
      </c>
    </row>
    <row r="22060">
      <c r="A22060" t="n">
        <v>74</v>
      </c>
      <c r="B22060" t="inlineStr">
        <is>
          <t>session_20261030_163316</t>
        </is>
      </c>
      <c r="C22060" t="inlineStr">
        <is>
          <t>miss</t>
        </is>
      </c>
      <c r="D22060" t="n">
        <v>0.06</v>
      </c>
      <c r="F22060" t="n">
        <v>-57.526</v>
      </c>
      <c r="I22060" t="n">
        <v>8.145</v>
      </c>
      <c r="L22060" t="n">
        <v>57.235</v>
      </c>
    </row>
    <row r="22061">
      <c r="A22061" t="n">
        <v>74</v>
      </c>
      <c r="B22061" t="inlineStr">
        <is>
          <t>session_20261030_163316</t>
        </is>
      </c>
      <c r="C22061" t="inlineStr">
        <is>
          <t>miss</t>
        </is>
      </c>
      <c r="D22061" t="n">
        <v>0.07199999999999999</v>
      </c>
      <c r="F22061" t="n">
        <v>-56.61</v>
      </c>
      <c r="I22061" t="n">
        <v>6.559</v>
      </c>
      <c r="L22061" t="n">
        <v>61.771</v>
      </c>
    </row>
    <row r="22062">
      <c r="A22062" t="n">
        <v>74</v>
      </c>
      <c r="B22062" t="inlineStr">
        <is>
          <t>session_20261030_163316</t>
        </is>
      </c>
      <c r="C22062" t="inlineStr">
        <is>
          <t>miss</t>
        </is>
      </c>
      <c r="D22062" t="n">
        <v>0.08</v>
      </c>
      <c r="F22062" t="n">
        <v>-56.281</v>
      </c>
      <c r="I22062" t="n">
        <v>5.533</v>
      </c>
      <c r="L22062" t="n">
        <v>39.209</v>
      </c>
    </row>
    <row r="22063">
      <c r="A22063" t="n">
        <v>74</v>
      </c>
      <c r="B22063" t="inlineStr">
        <is>
          <t>session_20261030_163316</t>
        </is>
      </c>
      <c r="C22063" t="inlineStr">
        <is>
          <t>miss</t>
        </is>
      </c>
      <c r="D22063" t="n">
        <v>0.09</v>
      </c>
      <c r="F22063" t="n">
        <v>-54.252</v>
      </c>
      <c r="I22063" t="n">
        <v>5.535</v>
      </c>
      <c r="L22063" t="n">
        <v>47.847</v>
      </c>
    </row>
    <row r="22064">
      <c r="A22064" t="n">
        <v>74</v>
      </c>
      <c r="B22064" t="inlineStr">
        <is>
          <t>session_20261030_163316</t>
        </is>
      </c>
      <c r="C22064" t="inlineStr">
        <is>
          <t>miss</t>
        </is>
      </c>
      <c r="D22064" t="n">
        <v>0.1</v>
      </c>
      <c r="F22064" t="n">
        <v>-51.305</v>
      </c>
      <c r="I22064" t="n">
        <v>4.773</v>
      </c>
      <c r="L22064" t="n">
        <v>11.386</v>
      </c>
    </row>
    <row r="22065">
      <c r="A22065" t="n">
        <v>74</v>
      </c>
      <c r="B22065" t="inlineStr">
        <is>
          <t>session_20261030_163316</t>
        </is>
      </c>
      <c r="C22065" t="inlineStr">
        <is>
          <t>miss</t>
        </is>
      </c>
      <c r="D22065" t="n">
        <v>0.11</v>
      </c>
      <c r="F22065" t="n">
        <v>-50.787</v>
      </c>
      <c r="I22065" t="n">
        <v>2.77</v>
      </c>
      <c r="L22065" t="n">
        <v>27.979</v>
      </c>
    </row>
    <row r="22066">
      <c r="A22066" t="n">
        <v>74</v>
      </c>
      <c r="B22066" t="inlineStr">
        <is>
          <t>session_20261030_163316</t>
        </is>
      </c>
      <c r="C22066" t="inlineStr">
        <is>
          <t>miss</t>
        </is>
      </c>
      <c r="D22066" t="n">
        <v>0.12</v>
      </c>
      <c r="F22066" t="n">
        <v>-50.625</v>
      </c>
      <c r="I22066" t="n">
        <v>0.9389999999999999</v>
      </c>
      <c r="L22066" t="n">
        <v>24.154</v>
      </c>
    </row>
    <row r="22067">
      <c r="A22067" t="n">
        <v>74</v>
      </c>
      <c r="B22067" t="inlineStr">
        <is>
          <t>session_20261030_163316</t>
        </is>
      </c>
      <c r="C22067" t="inlineStr">
        <is>
          <t>miss</t>
        </is>
      </c>
      <c r="D22067" t="n">
        <v>0.13</v>
      </c>
      <c r="F22067" t="n">
        <v>-51.425</v>
      </c>
      <c r="I22067" t="n">
        <v>2.967</v>
      </c>
      <c r="L22067" t="n">
        <v>10.37</v>
      </c>
    </row>
    <row r="22068">
      <c r="A22068" t="n">
        <v>74</v>
      </c>
      <c r="B22068" t="inlineStr">
        <is>
          <t>session_20261030_163316</t>
        </is>
      </c>
      <c r="C22068" t="inlineStr">
        <is>
          <t>miss</t>
        </is>
      </c>
      <c r="D22068" t="n">
        <v>0.14</v>
      </c>
      <c r="F22068" t="n">
        <v>-51.383</v>
      </c>
      <c r="I22068" t="n">
        <v>3.776</v>
      </c>
      <c r="L22068" t="n">
        <v>11.418</v>
      </c>
    </row>
    <row r="22069">
      <c r="A22069" t="n">
        <v>74</v>
      </c>
      <c r="B22069" t="inlineStr">
        <is>
          <t>session_20261030_163316</t>
        </is>
      </c>
      <c r="C22069" t="inlineStr">
        <is>
          <t>miss</t>
        </is>
      </c>
      <c r="D22069" t="n">
        <v>0.151</v>
      </c>
      <c r="F22069" t="n">
        <v>-51.122</v>
      </c>
      <c r="I22069" t="n">
        <v>2.634</v>
      </c>
      <c r="L22069" t="n">
        <v>18.125</v>
      </c>
    </row>
    <row r="22070">
      <c r="A22070" t="n">
        <v>74</v>
      </c>
      <c r="B22070" t="inlineStr">
        <is>
          <t>session_20261030_163316</t>
        </is>
      </c>
      <c r="C22070" t="inlineStr">
        <is>
          <t>miss</t>
        </is>
      </c>
      <c r="D22070" t="n">
        <v>0.16</v>
      </c>
      <c r="F22070" t="n">
        <v>-50.956</v>
      </c>
      <c r="I22070" t="n">
        <v>0.802</v>
      </c>
      <c r="L22070" t="n">
        <v>21.576</v>
      </c>
    </row>
    <row r="22071">
      <c r="A22071" t="n">
        <v>74</v>
      </c>
      <c r="B22071" t="inlineStr">
        <is>
          <t>session_20261030_163316</t>
        </is>
      </c>
      <c r="C22071" t="inlineStr">
        <is>
          <t>miss</t>
        </is>
      </c>
      <c r="D22071" t="n">
        <v>0.17</v>
      </c>
      <c r="F22071" t="n">
        <v>-50.795</v>
      </c>
      <c r="I22071" t="n">
        <v>1.081</v>
      </c>
      <c r="L22071" t="n">
        <v>15.617</v>
      </c>
    </row>
    <row r="22072">
      <c r="A22072" t="n">
        <v>74</v>
      </c>
      <c r="B22072" t="inlineStr">
        <is>
          <t>session_20261030_163316</t>
        </is>
      </c>
      <c r="C22072" t="inlineStr">
        <is>
          <t>miss</t>
        </is>
      </c>
      <c r="D22072" t="n">
        <v>0.18</v>
      </c>
      <c r="F22072" t="n">
        <v>-50.85</v>
      </c>
      <c r="I22072" t="n">
        <v>2.18</v>
      </c>
      <c r="L22072" t="n">
        <v>4.627</v>
      </c>
    </row>
    <row r="22073">
      <c r="A22073" t="n">
        <v>74</v>
      </c>
      <c r="B22073" t="inlineStr">
        <is>
          <t>session_20261030_163316</t>
        </is>
      </c>
      <c r="C22073" t="inlineStr">
        <is>
          <t>miss</t>
        </is>
      </c>
      <c r="D22073" t="n">
        <v>0.19</v>
      </c>
      <c r="F22073" t="n">
        <v>-51.056</v>
      </c>
      <c r="I22073" t="n">
        <v>1.36</v>
      </c>
      <c r="L22073" t="n">
        <v>10.916</v>
      </c>
    </row>
    <row r="22074">
      <c r="A22074" t="n">
        <v>74</v>
      </c>
      <c r="B22074" t="inlineStr">
        <is>
          <t>session_20261030_163316</t>
        </is>
      </c>
      <c r="C22074" t="inlineStr">
        <is>
          <t>miss</t>
        </is>
      </c>
      <c r="D22074" t="n">
        <v>0.2</v>
      </c>
      <c r="F22074" t="n">
        <v>-51.12</v>
      </c>
      <c r="I22074" t="n">
        <v>0.652</v>
      </c>
      <c r="L22074" t="n">
        <v>9.448</v>
      </c>
    </row>
    <row r="22075">
      <c r="A22075" t="n">
        <v>74</v>
      </c>
      <c r="B22075" t="inlineStr">
        <is>
          <t>session_20261030_163316</t>
        </is>
      </c>
      <c r="C22075" t="inlineStr">
        <is>
          <t>miss</t>
        </is>
      </c>
      <c r="D22075" t="n">
        <v>0.211</v>
      </c>
      <c r="F22075" t="n">
        <v>-51.443</v>
      </c>
      <c r="I22075" t="n">
        <v>1.096</v>
      </c>
      <c r="L22075" t="n">
        <v>6.95</v>
      </c>
    </row>
    <row r="22076">
      <c r="A22076" t="n">
        <v>74</v>
      </c>
      <c r="B22076" t="inlineStr">
        <is>
          <t>session_20261030_163316</t>
        </is>
      </c>
      <c r="C22076" t="inlineStr">
        <is>
          <t>miss</t>
        </is>
      </c>
      <c r="D22076" t="n">
        <v>0.22</v>
      </c>
      <c r="F22076" t="n">
        <v>-51.564</v>
      </c>
      <c r="I22076" t="n">
        <v>1.423</v>
      </c>
      <c r="L22076" t="n">
        <v>5.901</v>
      </c>
    </row>
    <row r="22077">
      <c r="A22077" t="n">
        <v>74</v>
      </c>
      <c r="B22077" t="inlineStr">
        <is>
          <t>session_20261030_163316</t>
        </is>
      </c>
      <c r="C22077" t="inlineStr">
        <is>
          <t>miss</t>
        </is>
      </c>
      <c r="D22077" t="n">
        <v>0.233</v>
      </c>
      <c r="F22077" t="n">
        <v>-52.107</v>
      </c>
      <c r="I22077" t="n">
        <v>1.311</v>
      </c>
      <c r="L22077" t="n">
        <v>9.092000000000001</v>
      </c>
    </row>
    <row r="22078">
      <c r="A22078" t="n">
        <v>74</v>
      </c>
      <c r="B22078" t="inlineStr">
        <is>
          <t>session_20261030_163316</t>
        </is>
      </c>
      <c r="C22078" t="inlineStr">
        <is>
          <t>miss</t>
        </is>
      </c>
      <c r="D22078" t="n">
        <v>0.24</v>
      </c>
      <c r="F22078" t="n">
        <v>-52.458</v>
      </c>
      <c r="I22078" t="n">
        <v>1.042</v>
      </c>
      <c r="L22078" t="n">
        <v>13.241</v>
      </c>
    </row>
    <row r="22079">
      <c r="A22079" t="n">
        <v>74</v>
      </c>
      <c r="B22079" t="inlineStr">
        <is>
          <t>session_20261030_163316</t>
        </is>
      </c>
      <c r="C22079" t="inlineStr">
        <is>
          <t>miss</t>
        </is>
      </c>
      <c r="D22079" t="n">
        <v>0.251</v>
      </c>
      <c r="F22079" t="n">
        <v>-52.971</v>
      </c>
      <c r="I22079" t="n">
        <v>0.926</v>
      </c>
      <c r="L22079" t="n">
        <v>16.026</v>
      </c>
    </row>
    <row r="22080">
      <c r="A22080" t="n">
        <v>74</v>
      </c>
      <c r="B22080" t="inlineStr">
        <is>
          <t>session_20261030_163316</t>
        </is>
      </c>
      <c r="C22080" t="inlineStr">
        <is>
          <t>miss</t>
        </is>
      </c>
      <c r="D22080" t="n">
        <v>0.26</v>
      </c>
      <c r="F22080" t="n">
        <v>-53.373</v>
      </c>
      <c r="I22080" t="n">
        <v>0.905</v>
      </c>
      <c r="L22080" t="n">
        <v>17.437</v>
      </c>
    </row>
    <row r="22081">
      <c r="A22081" t="n">
        <v>74</v>
      </c>
      <c r="B22081" t="inlineStr">
        <is>
          <t>session_20261030_163316</t>
        </is>
      </c>
      <c r="C22081" t="inlineStr">
        <is>
          <t>miss</t>
        </is>
      </c>
      <c r="D22081" t="n">
        <v>0.271</v>
      </c>
      <c r="F22081" t="n">
        <v>-53.677</v>
      </c>
      <c r="I22081" t="n">
        <v>0.965</v>
      </c>
      <c r="L22081" t="n">
        <v>19.615</v>
      </c>
    </row>
    <row r="22082">
      <c r="A22082" t="n">
        <v>74</v>
      </c>
      <c r="B22082" t="inlineStr">
        <is>
          <t>session_20261030_163316</t>
        </is>
      </c>
      <c r="C22082" t="inlineStr">
        <is>
          <t>miss</t>
        </is>
      </c>
      <c r="D22082" t="n">
        <v>0.28</v>
      </c>
      <c r="F22082" t="n">
        <v>-53.802</v>
      </c>
      <c r="I22082" t="n">
        <v>0.82</v>
      </c>
      <c r="L22082" t="n">
        <v>22.165</v>
      </c>
    </row>
    <row r="22083">
      <c r="A22083" t="n">
        <v>74</v>
      </c>
      <c r="B22083" t="inlineStr">
        <is>
          <t>session_20261030_163316</t>
        </is>
      </c>
      <c r="C22083" t="inlineStr">
        <is>
          <t>miss</t>
        </is>
      </c>
      <c r="D22083" t="n">
        <v>0.291</v>
      </c>
      <c r="F22083" t="n">
        <v>-53.909</v>
      </c>
      <c r="I22083" t="n">
        <v>0.513</v>
      </c>
      <c r="L22083" t="n">
        <v>23.431</v>
      </c>
    </row>
    <row r="22084">
      <c r="A22084" t="n">
        <v>74</v>
      </c>
      <c r="B22084" t="inlineStr">
        <is>
          <t>session_20261030_163316</t>
        </is>
      </c>
      <c r="C22084" t="inlineStr">
        <is>
          <t>miss</t>
        </is>
      </c>
      <c r="D22084" t="n">
        <v>0.301</v>
      </c>
      <c r="F22084" t="n">
        <v>-53.697</v>
      </c>
      <c r="I22084" t="n">
        <v>0.439</v>
      </c>
      <c r="L22084" t="n">
        <v>24.241</v>
      </c>
    </row>
    <row r="22085">
      <c r="A22085" t="n">
        <v>74</v>
      </c>
      <c r="B22085" t="inlineStr">
        <is>
          <t>session_20261030_163316</t>
        </is>
      </c>
      <c r="C22085" t="inlineStr">
        <is>
          <t>miss</t>
        </is>
      </c>
      <c r="D22085" t="n">
        <v>0.311</v>
      </c>
      <c r="F22085" t="n">
        <v>-53.439</v>
      </c>
      <c r="I22085" t="n">
        <v>0.502</v>
      </c>
      <c r="L22085" t="n">
        <v>25.005</v>
      </c>
    </row>
    <row r="22086">
      <c r="A22086" t="n">
        <v>74</v>
      </c>
      <c r="B22086" t="inlineStr">
        <is>
          <t>session_20261030_163316</t>
        </is>
      </c>
      <c r="C22086" t="inlineStr">
        <is>
          <t>miss</t>
        </is>
      </c>
      <c r="D22086" t="n">
        <v>0.321</v>
      </c>
      <c r="F22086" t="n">
        <v>-53.233</v>
      </c>
      <c r="I22086" t="n">
        <v>0.347</v>
      </c>
      <c r="L22086" t="n">
        <v>26.115</v>
      </c>
    </row>
    <row r="22087">
      <c r="A22087" t="n">
        <v>74</v>
      </c>
      <c r="B22087" t="inlineStr">
        <is>
          <t>session_20261030_163316</t>
        </is>
      </c>
      <c r="C22087" t="inlineStr">
        <is>
          <t>miss</t>
        </is>
      </c>
      <c r="D22087" t="n">
        <v>0.331</v>
      </c>
      <c r="F22087" t="n">
        <v>-53.127</v>
      </c>
      <c r="I22087" t="n">
        <v>0.415</v>
      </c>
      <c r="L22087" t="n">
        <v>25.097</v>
      </c>
    </row>
    <row r="22088">
      <c r="A22088" t="n">
        <v>74</v>
      </c>
      <c r="B22088" t="inlineStr">
        <is>
          <t>session_20261030_163316</t>
        </is>
      </c>
      <c r="C22088" t="inlineStr">
        <is>
          <t>miss</t>
        </is>
      </c>
      <c r="D22088" t="n">
        <v>0.341</v>
      </c>
      <c r="F22088" t="n">
        <v>-53.093</v>
      </c>
      <c r="I22088" t="n">
        <v>0.524</v>
      </c>
      <c r="L22088" t="n">
        <v>23.877</v>
      </c>
    </row>
    <row r="22089">
      <c r="A22089" t="n">
        <v>74</v>
      </c>
      <c r="B22089" t="inlineStr">
        <is>
          <t>session_20261030_163316</t>
        </is>
      </c>
      <c r="C22089" t="inlineStr">
        <is>
          <t>miss</t>
        </is>
      </c>
      <c r="D22089" t="n">
        <v>0.351</v>
      </c>
      <c r="F22089" t="n">
        <v>-53.06</v>
      </c>
      <c r="I22089" t="n">
        <v>0.596</v>
      </c>
      <c r="L22089" t="n">
        <v>23.135</v>
      </c>
    </row>
    <row r="22090">
      <c r="A22090" t="n">
        <v>74</v>
      </c>
      <c r="B22090" t="inlineStr">
        <is>
          <t>session_20261030_163316</t>
        </is>
      </c>
      <c r="C22090" t="inlineStr">
        <is>
          <t>miss</t>
        </is>
      </c>
      <c r="D22090" t="n">
        <v>0.361</v>
      </c>
      <c r="F22090" t="n">
        <v>-53.047</v>
      </c>
      <c r="I22090" t="n">
        <v>0.654</v>
      </c>
      <c r="L22090" t="n">
        <v>22.196</v>
      </c>
    </row>
    <row r="22091">
      <c r="A22091" t="n">
        <v>74</v>
      </c>
      <c r="B22091" t="inlineStr">
        <is>
          <t>session_20261030_163316</t>
        </is>
      </c>
      <c r="C22091" t="inlineStr">
        <is>
          <t>miss</t>
        </is>
      </c>
      <c r="D22091" t="n">
        <v>0.371</v>
      </c>
      <c r="F22091" t="n">
        <v>-53.022</v>
      </c>
      <c r="I22091" t="n">
        <v>0.756</v>
      </c>
      <c r="L22091" t="n">
        <v>21.02</v>
      </c>
    </row>
    <row r="22092">
      <c r="A22092" t="n">
        <v>74</v>
      </c>
      <c r="B22092" t="inlineStr">
        <is>
          <t>session_20261030_163316</t>
        </is>
      </c>
      <c r="C22092" t="inlineStr">
        <is>
          <t>miss</t>
        </is>
      </c>
      <c r="D22092" t="n">
        <v>0.381</v>
      </c>
      <c r="F22092" t="n">
        <v>-53.01</v>
      </c>
      <c r="I22092" t="n">
        <v>0.837</v>
      </c>
      <c r="L22092" t="n">
        <v>19.375</v>
      </c>
    </row>
    <row r="22093">
      <c r="A22093" t="n">
        <v>74</v>
      </c>
      <c r="B22093" t="inlineStr">
        <is>
          <t>session_20261030_163316</t>
        </is>
      </c>
      <c r="C22093" t="inlineStr">
        <is>
          <t>miss</t>
        </is>
      </c>
      <c r="D22093" t="n">
        <v>0.392</v>
      </c>
      <c r="F22093" t="n">
        <v>-53.005</v>
      </c>
      <c r="I22093" t="n">
        <v>0.757</v>
      </c>
      <c r="L22093" t="n">
        <v>18.322</v>
      </c>
    </row>
    <row r="22094">
      <c r="A22094" t="n">
        <v>74</v>
      </c>
      <c r="B22094" t="inlineStr">
        <is>
          <t>session_20261030_163316</t>
        </is>
      </c>
      <c r="C22094" t="inlineStr">
        <is>
          <t>miss</t>
        </is>
      </c>
      <c r="D22094" t="n">
        <v>0.401</v>
      </c>
      <c r="F22094" t="n">
        <v>-52.982</v>
      </c>
      <c r="I22094" t="n">
        <v>0.611</v>
      </c>
      <c r="L22094" t="n">
        <v>17.642</v>
      </c>
    </row>
    <row r="22095">
      <c r="A22095" t="n">
        <v>74</v>
      </c>
      <c r="B22095" t="inlineStr">
        <is>
          <t>session_20261030_163316</t>
        </is>
      </c>
      <c r="C22095" t="inlineStr">
        <is>
          <t>miss</t>
        </is>
      </c>
      <c r="D22095" t="n">
        <v>0.411</v>
      </c>
      <c r="F22095" t="n">
        <v>-52.959</v>
      </c>
      <c r="I22095" t="n">
        <v>0.536</v>
      </c>
      <c r="L22095" t="n">
        <v>17.303</v>
      </c>
    </row>
    <row r="22096">
      <c r="A22096" t="n">
        <v>74</v>
      </c>
      <c r="B22096" t="inlineStr">
        <is>
          <t>session_20261030_163316</t>
        </is>
      </c>
      <c r="C22096" t="inlineStr">
        <is>
          <t>miss</t>
        </is>
      </c>
      <c r="D22096" t="n">
        <v>0.421</v>
      </c>
      <c r="F22096" t="n">
        <v>-52.841</v>
      </c>
      <c r="I22096" t="n">
        <v>0.447</v>
      </c>
      <c r="L22096" t="n">
        <v>16.529</v>
      </c>
    </row>
    <row r="22097">
      <c r="A22097" t="n">
        <v>74</v>
      </c>
      <c r="B22097" t="inlineStr">
        <is>
          <t>session_20261030_163316</t>
        </is>
      </c>
      <c r="C22097" t="inlineStr">
        <is>
          <t>miss</t>
        </is>
      </c>
      <c r="D22097" t="n">
        <v>0.431</v>
      </c>
      <c r="F22097" t="n">
        <v>-52.8</v>
      </c>
      <c r="I22097" t="n">
        <v>0.36</v>
      </c>
      <c r="L22097" t="n">
        <v>15.635</v>
      </c>
    </row>
    <row r="22098">
      <c r="A22098" t="n">
        <v>74</v>
      </c>
      <c r="B22098" t="inlineStr">
        <is>
          <t>session_20261030_163316</t>
        </is>
      </c>
      <c r="C22098" t="inlineStr">
        <is>
          <t>miss</t>
        </is>
      </c>
      <c r="D22098" t="n">
        <v>0.441</v>
      </c>
      <c r="F22098" t="n">
        <v>-52.83</v>
      </c>
      <c r="I22098" t="n">
        <v>0.391</v>
      </c>
      <c r="L22098" t="n">
        <v>14.449</v>
      </c>
    </row>
    <row r="22099">
      <c r="A22099" t="n">
        <v>74</v>
      </c>
      <c r="B22099" t="inlineStr">
        <is>
          <t>session_20261030_163316</t>
        </is>
      </c>
      <c r="C22099" t="inlineStr">
        <is>
          <t>miss</t>
        </is>
      </c>
      <c r="D22099" t="n">
        <v>0.451</v>
      </c>
      <c r="F22099" t="n">
        <v>-53.132</v>
      </c>
      <c r="I22099" t="n">
        <v>0.434</v>
      </c>
      <c r="L22099" t="n">
        <v>11.76</v>
      </c>
    </row>
    <row r="22100">
      <c r="A22100" t="n">
        <v>74</v>
      </c>
      <c r="B22100" t="inlineStr">
        <is>
          <t>session_20261030_163316</t>
        </is>
      </c>
      <c r="C22100" t="inlineStr">
        <is>
          <t>miss</t>
        </is>
      </c>
      <c r="D22100" t="n">
        <v>0.461</v>
      </c>
      <c r="F22100" t="n">
        <v>-53.504</v>
      </c>
      <c r="I22100" t="n">
        <v>0.379</v>
      </c>
      <c r="L22100" t="n">
        <v>10.711</v>
      </c>
    </row>
    <row r="22101">
      <c r="A22101" t="n">
        <v>74</v>
      </c>
      <c r="B22101" t="inlineStr">
        <is>
          <t>session_20261030_163316</t>
        </is>
      </c>
      <c r="C22101" t="inlineStr">
        <is>
          <t>miss</t>
        </is>
      </c>
      <c r="D22101" t="n">
        <v>0.471</v>
      </c>
      <c r="F22101" t="n">
        <v>-53.888</v>
      </c>
      <c r="I22101" t="n">
        <v>0.469</v>
      </c>
      <c r="L22101" t="n">
        <v>9.452999999999999</v>
      </c>
    </row>
    <row r="22102">
      <c r="A22102" t="n">
        <v>74</v>
      </c>
      <c r="B22102" t="inlineStr">
        <is>
          <t>session_20261030_163316</t>
        </is>
      </c>
      <c r="C22102" t="inlineStr">
        <is>
          <t>miss</t>
        </is>
      </c>
      <c r="D22102" t="n">
        <v>0.481</v>
      </c>
      <c r="F22102" t="n">
        <v>-53.964</v>
      </c>
      <c r="I22102" t="n">
        <v>0.646</v>
      </c>
      <c r="L22102" t="n">
        <v>8.711</v>
      </c>
    </row>
    <row r="22103">
      <c r="A22103" t="n">
        <v>74</v>
      </c>
      <c r="B22103" t="inlineStr">
        <is>
          <t>session_20261030_163316</t>
        </is>
      </c>
      <c r="C22103" t="inlineStr">
        <is>
          <t>miss</t>
        </is>
      </c>
      <c r="D22103" t="n">
        <v>0.491</v>
      </c>
      <c r="F22103" t="n">
        <v>-53.959</v>
      </c>
      <c r="I22103" t="n">
        <v>0.643</v>
      </c>
      <c r="L22103" t="n">
        <v>8.082000000000001</v>
      </c>
    </row>
    <row r="22104">
      <c r="A22104" t="n">
        <v>74</v>
      </c>
      <c r="B22104" t="inlineStr">
        <is>
          <t>session_20261030_163316</t>
        </is>
      </c>
      <c r="C22104" t="inlineStr">
        <is>
          <t>miss</t>
        </is>
      </c>
      <c r="D22104" t="n">
        <v>0.501</v>
      </c>
      <c r="F22104" t="n">
        <v>-54.003</v>
      </c>
      <c r="I22104" t="n">
        <v>0.517</v>
      </c>
      <c r="L22104" t="n">
        <v>7.586</v>
      </c>
    </row>
    <row r="22105">
      <c r="A22105" t="n">
        <v>74</v>
      </c>
      <c r="B22105" t="inlineStr">
        <is>
          <t>session_20261030_163316</t>
        </is>
      </c>
      <c r="C22105" t="inlineStr">
        <is>
          <t>miss</t>
        </is>
      </c>
      <c r="D22105" t="n">
        <v>0.511</v>
      </c>
      <c r="F22105" t="n">
        <v>-54.077</v>
      </c>
      <c r="I22105" t="n">
        <v>0.409</v>
      </c>
      <c r="L22105" t="n">
        <v>6.965</v>
      </c>
    </row>
    <row r="22106">
      <c r="A22106" t="n">
        <v>74</v>
      </c>
      <c r="B22106" t="inlineStr">
        <is>
          <t>session_20261030_163316</t>
        </is>
      </c>
      <c r="C22106" t="inlineStr">
        <is>
          <t>miss</t>
        </is>
      </c>
      <c r="D22106" t="n">
        <v>0.521</v>
      </c>
      <c r="F22106" t="n">
        <v>-54.209</v>
      </c>
      <c r="I22106" t="n">
        <v>0.363</v>
      </c>
      <c r="L22106" t="n">
        <v>6.45</v>
      </c>
    </row>
    <row r="22107">
      <c r="A22107" t="n">
        <v>74</v>
      </c>
      <c r="B22107" t="inlineStr">
        <is>
          <t>session_20261030_163316</t>
        </is>
      </c>
      <c r="C22107" t="inlineStr">
        <is>
          <t>miss</t>
        </is>
      </c>
      <c r="D22107" t="n">
        <v>0.532</v>
      </c>
      <c r="F22107" t="n">
        <v>-54.288</v>
      </c>
      <c r="I22107" t="n">
        <v>0.583</v>
      </c>
      <c r="L22107" t="n">
        <v>5.431</v>
      </c>
    </row>
    <row r="22108">
      <c r="A22108" t="n">
        <v>74</v>
      </c>
      <c r="B22108" t="inlineStr">
        <is>
          <t>session_20261030_163316</t>
        </is>
      </c>
      <c r="C22108" t="inlineStr">
        <is>
          <t>miss</t>
        </is>
      </c>
      <c r="D22108" t="n">
        <v>0.541</v>
      </c>
      <c r="F22108" t="n">
        <v>-54.708</v>
      </c>
      <c r="I22108" t="n">
        <v>0.743</v>
      </c>
      <c r="L22108" t="n">
        <v>4.514</v>
      </c>
    </row>
    <row r="22109">
      <c r="A22109" t="n">
        <v>74</v>
      </c>
      <c r="B22109" t="inlineStr">
        <is>
          <t>session_20261030_163316</t>
        </is>
      </c>
      <c r="C22109" t="inlineStr">
        <is>
          <t>miss</t>
        </is>
      </c>
      <c r="D22109" t="n">
        <v>0.554</v>
      </c>
      <c r="F22109" t="n">
        <v>-55.097</v>
      </c>
      <c r="I22109" t="n">
        <v>0.802</v>
      </c>
      <c r="L22109" t="n">
        <v>3.916</v>
      </c>
    </row>
    <row r="22110">
      <c r="A22110" t="n">
        <v>74</v>
      </c>
      <c r="B22110" t="inlineStr">
        <is>
          <t>session_20261030_163316</t>
        </is>
      </c>
      <c r="C22110" t="inlineStr">
        <is>
          <t>miss</t>
        </is>
      </c>
      <c r="D22110" t="n">
        <v>0.5610000000000001</v>
      </c>
      <c r="F22110" t="n">
        <v>-55.293</v>
      </c>
      <c r="I22110" t="n">
        <v>0.787</v>
      </c>
      <c r="L22110" t="n">
        <v>3.869</v>
      </c>
    </row>
    <row r="22111">
      <c r="A22111" t="n">
        <v>74</v>
      </c>
      <c r="B22111" t="inlineStr">
        <is>
          <t>session_20261030_163316</t>
        </is>
      </c>
      <c r="C22111" t="inlineStr">
        <is>
          <t>miss</t>
        </is>
      </c>
      <c r="D22111" t="n">
        <v>0.571</v>
      </c>
      <c r="F22111" t="n">
        <v>-55.527</v>
      </c>
      <c r="I22111" t="n">
        <v>0.718</v>
      </c>
      <c r="L22111" t="n">
        <v>4.037</v>
      </c>
    </row>
    <row r="22112">
      <c r="A22112" t="n">
        <v>74</v>
      </c>
      <c r="B22112" t="inlineStr">
        <is>
          <t>session_20261030_163316</t>
        </is>
      </c>
      <c r="C22112" t="inlineStr">
        <is>
          <t>miss</t>
        </is>
      </c>
      <c r="D22112" t="n">
        <v>0.581</v>
      </c>
      <c r="F22112" t="n">
        <v>-55.693</v>
      </c>
      <c r="I22112" t="n">
        <v>0.547</v>
      </c>
      <c r="L22112" t="n">
        <v>4.342</v>
      </c>
    </row>
    <row r="22113">
      <c r="A22113" t="n">
        <v>74</v>
      </c>
      <c r="B22113" t="inlineStr">
        <is>
          <t>session_20261030_163316</t>
        </is>
      </c>
      <c r="C22113" t="inlineStr">
        <is>
          <t>miss</t>
        </is>
      </c>
      <c r="D22113" t="n">
        <v>0.591</v>
      </c>
      <c r="F22113" t="n">
        <v>-55.755</v>
      </c>
      <c r="I22113" t="n">
        <v>0.4</v>
      </c>
      <c r="L22113" t="n">
        <v>4.544</v>
      </c>
    </row>
    <row r="22114">
      <c r="A22114" t="n">
        <v>74</v>
      </c>
      <c r="B22114" t="inlineStr">
        <is>
          <t>session_20261030_163316</t>
        </is>
      </c>
      <c r="C22114" t="inlineStr">
        <is>
          <t>miss</t>
        </is>
      </c>
      <c r="D22114" t="n">
        <v>0.601</v>
      </c>
      <c r="F22114" t="n">
        <v>-55.821</v>
      </c>
      <c r="I22114" t="n">
        <v>0.322</v>
      </c>
      <c r="L22114" t="n">
        <v>5.107</v>
      </c>
    </row>
    <row r="22115">
      <c r="A22115" t="n">
        <v>74</v>
      </c>
      <c r="B22115" t="inlineStr">
        <is>
          <t>session_20261030_163316</t>
        </is>
      </c>
      <c r="C22115" t="inlineStr">
        <is>
          <t>miss</t>
        </is>
      </c>
      <c r="D22115" t="n">
        <v>0.611</v>
      </c>
      <c r="F22115" t="n">
        <v>-55.831</v>
      </c>
      <c r="I22115" t="n">
        <v>0.333</v>
      </c>
      <c r="L22115" t="n">
        <v>5.994</v>
      </c>
    </row>
    <row r="22116">
      <c r="A22116" t="n">
        <v>74</v>
      </c>
      <c r="B22116" t="inlineStr">
        <is>
          <t>session_20261030_163316</t>
        </is>
      </c>
      <c r="C22116" t="inlineStr">
        <is>
          <t>miss</t>
        </is>
      </c>
      <c r="D22116" t="n">
        <v>0.621</v>
      </c>
      <c r="F22116" t="n">
        <v>-55.802</v>
      </c>
      <c r="I22116" t="n">
        <v>0.37</v>
      </c>
      <c r="L22116" t="n">
        <v>7.474</v>
      </c>
    </row>
    <row r="22117">
      <c r="A22117" t="n">
        <v>74</v>
      </c>
      <c r="B22117" t="inlineStr">
        <is>
          <t>session_20261030_163316</t>
        </is>
      </c>
      <c r="C22117" t="inlineStr">
        <is>
          <t>miss</t>
        </is>
      </c>
      <c r="D22117" t="n">
        <v>0.631</v>
      </c>
      <c r="F22117" t="n">
        <v>-55.798</v>
      </c>
      <c r="I22117" t="n">
        <v>0.392</v>
      </c>
      <c r="L22117" t="n">
        <v>8.282</v>
      </c>
    </row>
    <row r="22118">
      <c r="A22118" t="n">
        <v>74</v>
      </c>
      <c r="B22118" t="inlineStr">
        <is>
          <t>session_20261030_163316</t>
        </is>
      </c>
      <c r="C22118" t="inlineStr">
        <is>
          <t>miss</t>
        </is>
      </c>
      <c r="D22118" t="n">
        <v>0.641</v>
      </c>
      <c r="F22118" t="n">
        <v>-55.836</v>
      </c>
      <c r="I22118" t="n">
        <v>0.411</v>
      </c>
      <c r="L22118" t="n">
        <v>9.257</v>
      </c>
    </row>
    <row r="22119">
      <c r="A22119" t="n">
        <v>74</v>
      </c>
      <c r="B22119" t="inlineStr">
        <is>
          <t>session_20261030_163316</t>
        </is>
      </c>
      <c r="C22119" t="inlineStr">
        <is>
          <t>miss</t>
        </is>
      </c>
      <c r="D22119" t="n">
        <v>0.652</v>
      </c>
      <c r="F22119" t="n">
        <v>-56.097</v>
      </c>
      <c r="I22119" t="n">
        <v>0.409</v>
      </c>
      <c r="L22119" t="n">
        <v>9.733000000000001</v>
      </c>
    </row>
    <row r="22120">
      <c r="A22120" t="n">
        <v>74</v>
      </c>
      <c r="B22120" t="inlineStr">
        <is>
          <t>session_20261030_163316</t>
        </is>
      </c>
      <c r="C22120" t="inlineStr">
        <is>
          <t>miss</t>
        </is>
      </c>
      <c r="D22120" t="n">
        <v>0.661</v>
      </c>
      <c r="F22120" t="n">
        <v>-56.147</v>
      </c>
      <c r="I22120" t="n">
        <v>0.353</v>
      </c>
      <c r="L22120" t="n">
        <v>10.304</v>
      </c>
    </row>
    <row r="22121">
      <c r="A22121" t="n">
        <v>74</v>
      </c>
      <c r="B22121" t="inlineStr">
        <is>
          <t>session_20261030_163316</t>
        </is>
      </c>
      <c r="C22121" t="inlineStr">
        <is>
          <t>miss</t>
        </is>
      </c>
      <c r="D22121" t="n">
        <v>0.671</v>
      </c>
      <c r="F22121" t="n">
        <v>-56.045</v>
      </c>
      <c r="I22121" t="n">
        <v>0.364</v>
      </c>
      <c r="L22121" t="n">
        <v>10.677</v>
      </c>
    </row>
    <row r="22122">
      <c r="A22122" t="n">
        <v>74</v>
      </c>
      <c r="B22122" t="inlineStr">
        <is>
          <t>session_20261030_163316</t>
        </is>
      </c>
      <c r="C22122" t="inlineStr">
        <is>
          <t>miss</t>
        </is>
      </c>
      <c r="D22122" t="n">
        <v>0.681</v>
      </c>
      <c r="F22122" t="n">
        <v>-55.963</v>
      </c>
      <c r="I22122" t="n">
        <v>0.397</v>
      </c>
      <c r="L22122" t="n">
        <v>11.034</v>
      </c>
    </row>
    <row r="22123">
      <c r="A22123" t="n">
        <v>74</v>
      </c>
      <c r="B22123" t="inlineStr">
        <is>
          <t>session_20261030_163316</t>
        </is>
      </c>
      <c r="C22123" t="inlineStr">
        <is>
          <t>miss</t>
        </is>
      </c>
      <c r="D22123" t="n">
        <v>0.6919999999999999</v>
      </c>
      <c r="F22123" t="n">
        <v>-55.773</v>
      </c>
      <c r="I22123" t="n">
        <v>0.402</v>
      </c>
      <c r="L22123" t="n">
        <v>11.05</v>
      </c>
    </row>
    <row r="22124">
      <c r="A22124" t="n">
        <v>74</v>
      </c>
      <c r="B22124" t="inlineStr">
        <is>
          <t>session_20261030_163316</t>
        </is>
      </c>
      <c r="C22124" t="inlineStr">
        <is>
          <t>miss</t>
        </is>
      </c>
      <c r="D22124" t="n">
        <v>0.701</v>
      </c>
      <c r="F22124" t="n">
        <v>-55.536</v>
      </c>
      <c r="I22124" t="n">
        <v>0.384</v>
      </c>
      <c r="L22124" t="n">
        <v>11.136</v>
      </c>
    </row>
    <row r="22125">
      <c r="A22125" t="n">
        <v>74</v>
      </c>
      <c r="B22125" t="inlineStr">
        <is>
          <t>session_20261030_163316</t>
        </is>
      </c>
      <c r="C22125" t="inlineStr">
        <is>
          <t>miss</t>
        </is>
      </c>
      <c r="D22125" t="n">
        <v>0.713</v>
      </c>
      <c r="F22125" t="n">
        <v>-55.417</v>
      </c>
      <c r="I22125" t="n">
        <v>0.401</v>
      </c>
      <c r="L22125" t="n">
        <v>11.034</v>
      </c>
    </row>
    <row r="22126">
      <c r="A22126" t="n">
        <v>74</v>
      </c>
      <c r="B22126" t="inlineStr">
        <is>
          <t>session_20261030_163316</t>
        </is>
      </c>
      <c r="C22126" t="inlineStr">
        <is>
          <t>miss</t>
        </is>
      </c>
      <c r="D22126" t="n">
        <v>0.721</v>
      </c>
      <c r="F22126" t="n">
        <v>-55.362</v>
      </c>
      <c r="I22126" t="n">
        <v>0.405</v>
      </c>
      <c r="L22126" t="n">
        <v>11.057</v>
      </c>
    </row>
    <row r="22127">
      <c r="A22127" t="n">
        <v>74</v>
      </c>
      <c r="B22127" t="inlineStr">
        <is>
          <t>session_20261030_163316</t>
        </is>
      </c>
      <c r="C22127" t="inlineStr">
        <is>
          <t>miss</t>
        </is>
      </c>
      <c r="D22127" t="n">
        <v>0.731</v>
      </c>
      <c r="F22127" t="n">
        <v>-55.317</v>
      </c>
      <c r="I22127" t="n">
        <v>0.399</v>
      </c>
      <c r="L22127" t="n">
        <v>10.799</v>
      </c>
    </row>
    <row r="22128">
      <c r="A22128" t="n">
        <v>74</v>
      </c>
      <c r="B22128" t="inlineStr">
        <is>
          <t>session_20261030_163316</t>
        </is>
      </c>
      <c r="C22128" t="inlineStr">
        <is>
          <t>miss</t>
        </is>
      </c>
      <c r="D22128" t="n">
        <v>0.741</v>
      </c>
      <c r="F22128" t="n">
        <v>-55.32</v>
      </c>
      <c r="I22128" t="n">
        <v>0.406</v>
      </c>
      <c r="L22128" t="n">
        <v>10.529</v>
      </c>
    </row>
    <row r="22129">
      <c r="A22129" t="n">
        <v>74</v>
      </c>
      <c r="B22129" t="inlineStr">
        <is>
          <t>session_20261030_163316</t>
        </is>
      </c>
      <c r="C22129" t="inlineStr">
        <is>
          <t>miss</t>
        </is>
      </c>
      <c r="D22129" t="n">
        <v>0.752</v>
      </c>
      <c r="F22129" t="n">
        <v>-55.268</v>
      </c>
      <c r="I22129" t="n">
        <v>0.416</v>
      </c>
      <c r="L22129" t="n">
        <v>10.272</v>
      </c>
    </row>
    <row r="22130">
      <c r="A22130" t="n">
        <v>74</v>
      </c>
      <c r="B22130" t="inlineStr">
        <is>
          <t>session_20261030_163316</t>
        </is>
      </c>
      <c r="C22130" t="inlineStr">
        <is>
          <t>miss</t>
        </is>
      </c>
      <c r="D22130" t="n">
        <v>0.761</v>
      </c>
      <c r="F22130" t="n">
        <v>-55.241</v>
      </c>
      <c r="I22130" t="n">
        <v>0.424</v>
      </c>
      <c r="L22130" t="n">
        <v>10.197</v>
      </c>
    </row>
    <row r="22131">
      <c r="A22131" t="n">
        <v>74</v>
      </c>
      <c r="B22131" t="inlineStr">
        <is>
          <t>session_20261030_163316</t>
        </is>
      </c>
      <c r="C22131" t="inlineStr">
        <is>
          <t>miss</t>
        </is>
      </c>
      <c r="D22131" t="n">
        <v>0.771</v>
      </c>
      <c r="F22131" t="n">
        <v>-55.251</v>
      </c>
      <c r="I22131" t="n">
        <v>0.423</v>
      </c>
      <c r="L22131" t="n">
        <v>9.944000000000001</v>
      </c>
    </row>
    <row r="22132">
      <c r="A22132" t="n">
        <v>74</v>
      </c>
      <c r="B22132" t="inlineStr">
        <is>
          <t>session_20261030_163316</t>
        </is>
      </c>
      <c r="C22132" t="inlineStr">
        <is>
          <t>miss</t>
        </is>
      </c>
      <c r="D22132" t="n">
        <v>0.781</v>
      </c>
      <c r="F22132" t="n">
        <v>-55.07</v>
      </c>
      <c r="I22132" t="n">
        <v>0.401</v>
      </c>
      <c r="L22132" t="n">
        <v>9.836</v>
      </c>
    </row>
    <row r="22133">
      <c r="A22133" t="n">
        <v>74</v>
      </c>
      <c r="B22133" t="inlineStr">
        <is>
          <t>session_20261030_163316</t>
        </is>
      </c>
      <c r="C22133" t="inlineStr">
        <is>
          <t>miss</t>
        </is>
      </c>
      <c r="D22133" t="n">
        <v>0.791</v>
      </c>
      <c r="F22133" t="n">
        <v>-54.9</v>
      </c>
      <c r="I22133" t="n">
        <v>0.338</v>
      </c>
      <c r="L22133" t="n">
        <v>9.779999999999999</v>
      </c>
    </row>
    <row r="22134">
      <c r="A22134" t="n">
        <v>74</v>
      </c>
      <c r="B22134" t="inlineStr">
        <is>
          <t>session_20261030_163316</t>
        </is>
      </c>
      <c r="C22134" t="inlineStr">
        <is>
          <t>miss</t>
        </is>
      </c>
      <c r="D22134" t="n">
        <v>0.801</v>
      </c>
      <c r="F22134" t="n">
        <v>-54.896</v>
      </c>
      <c r="I22134" t="n">
        <v>0.258</v>
      </c>
      <c r="L22134" t="n">
        <v>9.382999999999999</v>
      </c>
    </row>
    <row r="22135">
      <c r="A22135" t="n">
        <v>74</v>
      </c>
      <c r="B22135" t="inlineStr">
        <is>
          <t>session_20261030_163316</t>
        </is>
      </c>
      <c r="C22135" t="inlineStr">
        <is>
          <t>miss</t>
        </is>
      </c>
      <c r="D22135" t="n">
        <v>0.8110000000000001</v>
      </c>
      <c r="F22135" t="n">
        <v>-54.966</v>
      </c>
      <c r="I22135" t="n">
        <v>0.296</v>
      </c>
      <c r="L22135" t="n">
        <v>9.026</v>
      </c>
    </row>
    <row r="22136">
      <c r="A22136" t="n">
        <v>74</v>
      </c>
      <c r="B22136" t="inlineStr">
        <is>
          <t>session_20261030_163316</t>
        </is>
      </c>
      <c r="C22136" t="inlineStr">
        <is>
          <t>miss</t>
        </is>
      </c>
      <c r="D22136" t="n">
        <v>0.821</v>
      </c>
      <c r="F22136" t="n">
        <v>-55.087</v>
      </c>
      <c r="I22136" t="n">
        <v>0.326</v>
      </c>
      <c r="L22136" t="n">
        <v>8.919</v>
      </c>
    </row>
    <row r="22137">
      <c r="A22137" t="n">
        <v>74</v>
      </c>
      <c r="B22137" t="inlineStr">
        <is>
          <t>session_20261030_163316</t>
        </is>
      </c>
      <c r="C22137" t="inlineStr">
        <is>
          <t>miss</t>
        </is>
      </c>
      <c r="D22137" t="n">
        <v>0.832</v>
      </c>
      <c r="F22137" t="n">
        <v>-55.19</v>
      </c>
      <c r="I22137" t="n">
        <v>0.313</v>
      </c>
      <c r="L22137" t="n">
        <v>8.555999999999999</v>
      </c>
    </row>
    <row r="22138">
      <c r="A22138" t="n">
        <v>74</v>
      </c>
      <c r="B22138" t="inlineStr">
        <is>
          <t>session_20261030_163316</t>
        </is>
      </c>
      <c r="C22138" t="inlineStr">
        <is>
          <t>miss</t>
        </is>
      </c>
      <c r="D22138" t="n">
        <v>0.841</v>
      </c>
      <c r="F22138" t="n">
        <v>-55.262</v>
      </c>
      <c r="I22138" t="n">
        <v>0.259</v>
      </c>
      <c r="L22138" t="n">
        <v>8.388999999999999</v>
      </c>
    </row>
    <row r="22139">
      <c r="A22139" t="n">
        <v>74</v>
      </c>
      <c r="B22139" t="inlineStr">
        <is>
          <t>session_20261030_163316</t>
        </is>
      </c>
      <c r="C22139" t="inlineStr">
        <is>
          <t>miss</t>
        </is>
      </c>
      <c r="D22139" t="n">
        <v>0.852</v>
      </c>
      <c r="F22139" t="n">
        <v>-55.294</v>
      </c>
      <c r="I22139" t="n">
        <v>0.208</v>
      </c>
      <c r="L22139" t="n">
        <v>8.247</v>
      </c>
    </row>
    <row r="22140">
      <c r="A22140" t="n">
        <v>74</v>
      </c>
      <c r="B22140" t="inlineStr">
        <is>
          <t>session_20261030_163316</t>
        </is>
      </c>
      <c r="C22140" t="inlineStr">
        <is>
          <t>miss</t>
        </is>
      </c>
      <c r="D22140" t="n">
        <v>0.862</v>
      </c>
      <c r="F22140" t="n">
        <v>-55.306</v>
      </c>
      <c r="I22140" t="n">
        <v>0.19</v>
      </c>
      <c r="L22140" t="n">
        <v>7.994</v>
      </c>
    </row>
    <row r="22141">
      <c r="A22141" t="n">
        <v>74</v>
      </c>
      <c r="B22141" t="inlineStr">
        <is>
          <t>session_20261030_163316</t>
        </is>
      </c>
      <c r="C22141" t="inlineStr">
        <is>
          <t>miss</t>
        </is>
      </c>
      <c r="D22141" t="n">
        <v>0.874</v>
      </c>
      <c r="F22141" t="n">
        <v>-55.274</v>
      </c>
      <c r="I22141" t="n">
        <v>0.179</v>
      </c>
      <c r="L22141" t="n">
        <v>7.965</v>
      </c>
    </row>
    <row r="22142">
      <c r="A22142" t="n">
        <v>74</v>
      </c>
      <c r="B22142" t="inlineStr">
        <is>
          <t>session_20261030_163316</t>
        </is>
      </c>
      <c r="C22142" t="inlineStr">
        <is>
          <t>miss</t>
        </is>
      </c>
      <c r="D22142" t="n">
        <v>0.882</v>
      </c>
      <c r="F22142" t="n">
        <v>-55.195</v>
      </c>
      <c r="I22142" t="n">
        <v>0.174</v>
      </c>
      <c r="L22142" t="n">
        <v>8.146000000000001</v>
      </c>
    </row>
    <row r="22143">
      <c r="A22143" t="n">
        <v>74</v>
      </c>
      <c r="B22143" t="inlineStr">
        <is>
          <t>session_20261030_163316</t>
        </is>
      </c>
      <c r="C22143" t="inlineStr">
        <is>
          <t>miss</t>
        </is>
      </c>
      <c r="D22143" t="n">
        <v>0.892</v>
      </c>
      <c r="F22143" t="n">
        <v>-55.146</v>
      </c>
      <c r="I22143" t="n">
        <v>0.234</v>
      </c>
      <c r="L22143" t="n">
        <v>8.250999999999999</v>
      </c>
    </row>
    <row r="22144">
      <c r="A22144" t="n">
        <v>74</v>
      </c>
      <c r="B22144" t="inlineStr">
        <is>
          <t>session_20261030_163316</t>
        </is>
      </c>
      <c r="C22144" t="inlineStr">
        <is>
          <t>miss</t>
        </is>
      </c>
      <c r="D22144" t="n">
        <v>0.902</v>
      </c>
      <c r="F22144" t="n">
        <v>-55.1</v>
      </c>
      <c r="I22144" t="n">
        <v>0.319</v>
      </c>
      <c r="L22144" t="n">
        <v>8.227</v>
      </c>
    </row>
    <row r="22145">
      <c r="A22145" t="n">
        <v>74</v>
      </c>
      <c r="B22145" t="inlineStr">
        <is>
          <t>session_20261030_163316</t>
        </is>
      </c>
      <c r="C22145" t="inlineStr">
        <is>
          <t>miss</t>
        </is>
      </c>
      <c r="D22145" t="n">
        <v>0.912</v>
      </c>
      <c r="F22145" t="n">
        <v>-55.071</v>
      </c>
      <c r="I22145" t="n">
        <v>0.395</v>
      </c>
      <c r="L22145" t="n">
        <v>8.143000000000001</v>
      </c>
    </row>
    <row r="22146">
      <c r="A22146" t="n">
        <v>74</v>
      </c>
      <c r="B22146" t="inlineStr">
        <is>
          <t>session_20261030_163316</t>
        </is>
      </c>
      <c r="C22146" t="inlineStr">
        <is>
          <t>miss</t>
        </is>
      </c>
      <c r="D22146" t="n">
        <v>0.922</v>
      </c>
      <c r="F22146" t="n">
        <v>-55.057</v>
      </c>
      <c r="I22146" t="n">
        <v>0.418</v>
      </c>
      <c r="L22146" t="n">
        <v>7.997</v>
      </c>
    </row>
    <row r="22147">
      <c r="A22147" t="n">
        <v>74</v>
      </c>
      <c r="B22147" t="inlineStr">
        <is>
          <t>session_20261030_163316</t>
        </is>
      </c>
      <c r="C22147" t="inlineStr">
        <is>
          <t>miss</t>
        </is>
      </c>
      <c r="D22147" t="n">
        <v>0.9320000000000001</v>
      </c>
      <c r="F22147" t="n">
        <v>-55.053</v>
      </c>
      <c r="I22147" t="n">
        <v>0.395</v>
      </c>
      <c r="L22147" t="n">
        <v>7.958</v>
      </c>
    </row>
    <row r="22148">
      <c r="A22148" t="n">
        <v>74</v>
      </c>
      <c r="B22148" t="inlineStr">
        <is>
          <t>session_20261030_163316</t>
        </is>
      </c>
      <c r="C22148" t="inlineStr">
        <is>
          <t>miss</t>
        </is>
      </c>
      <c r="D22148" t="n">
        <v>0.9419999999999999</v>
      </c>
      <c r="F22148" t="n">
        <v>-55.06</v>
      </c>
      <c r="I22148" t="n">
        <v>0.35</v>
      </c>
      <c r="L22148" t="n">
        <v>7.975</v>
      </c>
    </row>
    <row r="22149">
      <c r="A22149" t="n">
        <v>74</v>
      </c>
      <c r="B22149" t="inlineStr">
        <is>
          <t>session_20261030_163316</t>
        </is>
      </c>
      <c r="C22149" t="inlineStr">
        <is>
          <t>miss</t>
        </is>
      </c>
      <c r="D22149" t="n">
        <v>0.952</v>
      </c>
      <c r="F22149" t="n">
        <v>-55.087</v>
      </c>
      <c r="I22149" t="n">
        <v>0.303</v>
      </c>
      <c r="L22149" t="n">
        <v>8.087</v>
      </c>
    </row>
    <row r="22150">
      <c r="A22150" t="n">
        <v>74</v>
      </c>
      <c r="B22150" t="inlineStr">
        <is>
          <t>session_20261030_163316</t>
        </is>
      </c>
      <c r="C22150" t="inlineStr">
        <is>
          <t>miss</t>
        </is>
      </c>
      <c r="D22150" t="n">
        <v>0.962</v>
      </c>
      <c r="F22150" t="n">
        <v>-55.147</v>
      </c>
      <c r="I22150" t="n">
        <v>0.282</v>
      </c>
      <c r="L22150" t="n">
        <v>8.375999999999999</v>
      </c>
    </row>
    <row r="22151">
      <c r="A22151" t="n">
        <v>74</v>
      </c>
      <c r="B22151" t="inlineStr">
        <is>
          <t>session_20261030_163316</t>
        </is>
      </c>
      <c r="C22151" t="inlineStr">
        <is>
          <t>miss</t>
        </is>
      </c>
      <c r="D22151" t="n">
        <v>0.972</v>
      </c>
      <c r="F22151" t="n">
        <v>-55.213</v>
      </c>
      <c r="I22151" t="n">
        <v>0.282</v>
      </c>
      <c r="L22151" t="n">
        <v>8.358000000000001</v>
      </c>
    </row>
    <row r="22152">
      <c r="A22152" t="n">
        <v>74</v>
      </c>
      <c r="B22152" t="inlineStr">
        <is>
          <t>session_20261030_163316</t>
        </is>
      </c>
      <c r="C22152" t="inlineStr">
        <is>
          <t>miss</t>
        </is>
      </c>
      <c r="D22152" t="n">
        <v>0.982</v>
      </c>
      <c r="F22152" t="n">
        <v>-55.255</v>
      </c>
      <c r="I22152" t="n">
        <v>0.368</v>
      </c>
      <c r="L22152" t="n">
        <v>8.179</v>
      </c>
    </row>
    <row r="22153">
      <c r="A22153" t="n">
        <v>74</v>
      </c>
      <c r="B22153" t="inlineStr">
        <is>
          <t>session_20261030_163316</t>
        </is>
      </c>
      <c r="C22153" t="inlineStr">
        <is>
          <t>miss</t>
        </is>
      </c>
      <c r="D22153" t="n">
        <v>0.992</v>
      </c>
      <c r="F22153" t="n">
        <v>-55.283</v>
      </c>
      <c r="I22153" t="n">
        <v>0.487</v>
      </c>
      <c r="L22153" t="n">
        <v>8.061999999999999</v>
      </c>
    </row>
    <row r="22154">
      <c r="A22154" t="n">
        <v>74</v>
      </c>
      <c r="B22154" t="inlineStr">
        <is>
          <t>session_20261030_163316</t>
        </is>
      </c>
      <c r="C22154" t="inlineStr">
        <is>
          <t>miss</t>
        </is>
      </c>
      <c r="D22154" t="n">
        <v>1.002</v>
      </c>
      <c r="F22154" t="n">
        <v>-55.334</v>
      </c>
      <c r="I22154" t="n">
        <v>0.614</v>
      </c>
      <c r="L22154" t="n">
        <v>8.127000000000001</v>
      </c>
    </row>
    <row r="22155">
      <c r="A22155" t="n">
        <v>74</v>
      </c>
      <c r="B22155" t="inlineStr">
        <is>
          <t>session_20261030_163316</t>
        </is>
      </c>
      <c r="C22155" t="inlineStr">
        <is>
          <t>miss</t>
        </is>
      </c>
      <c r="D22155" t="n">
        <v>1.012</v>
      </c>
      <c r="F22155" t="n">
        <v>-55.507</v>
      </c>
      <c r="I22155" t="n">
        <v>0.6889999999999999</v>
      </c>
      <c r="L22155" t="n">
        <v>9.042999999999999</v>
      </c>
    </row>
    <row r="22156">
      <c r="A22156" t="n">
        <v>74</v>
      </c>
      <c r="B22156" t="inlineStr">
        <is>
          <t>session_20261030_163316</t>
        </is>
      </c>
      <c r="C22156" t="inlineStr">
        <is>
          <t>miss</t>
        </is>
      </c>
      <c r="D22156" t="n">
        <v>1.022</v>
      </c>
      <c r="F22156" t="n">
        <v>-55.812</v>
      </c>
      <c r="I22156" t="n">
        <v>0.721</v>
      </c>
      <c r="L22156" t="n">
        <v>9.278</v>
      </c>
    </row>
    <row r="22157">
      <c r="A22157" t="n">
        <v>74</v>
      </c>
      <c r="B22157" t="inlineStr">
        <is>
          <t>session_20261030_163316</t>
        </is>
      </c>
      <c r="C22157" t="inlineStr">
        <is>
          <t>miss</t>
        </is>
      </c>
      <c r="D22157" t="n">
        <v>1.033</v>
      </c>
      <c r="F22157" t="n">
        <v>-55.973</v>
      </c>
      <c r="I22157" t="n">
        <v>0.794</v>
      </c>
      <c r="L22157" t="n">
        <v>9.243</v>
      </c>
    </row>
    <row r="22158">
      <c r="A22158" t="n">
        <v>74</v>
      </c>
      <c r="B22158" t="inlineStr">
        <is>
          <t>session_20261030_163316</t>
        </is>
      </c>
      <c r="C22158" t="inlineStr">
        <is>
          <t>miss</t>
        </is>
      </c>
      <c r="D22158" t="n">
        <v>1.042</v>
      </c>
      <c r="F22158" t="n">
        <v>-55.953</v>
      </c>
      <c r="I22158" t="n">
        <v>0.915</v>
      </c>
      <c r="L22158" t="n">
        <v>8.77</v>
      </c>
    </row>
    <row r="22159">
      <c r="A22159" t="n">
        <v>74</v>
      </c>
      <c r="B22159" t="inlineStr">
        <is>
          <t>session_20261030_163316</t>
        </is>
      </c>
      <c r="C22159" t="inlineStr">
        <is>
          <t>miss</t>
        </is>
      </c>
      <c r="D22159" t="n">
        <v>1.052</v>
      </c>
      <c r="F22159" t="n">
        <v>-55.772</v>
      </c>
      <c r="I22159" t="n">
        <v>1.057</v>
      </c>
      <c r="L22159" t="n">
        <v>8.202</v>
      </c>
    </row>
    <row r="22160">
      <c r="A22160" t="n">
        <v>74</v>
      </c>
      <c r="B22160" t="inlineStr">
        <is>
          <t>session_20261030_163316</t>
        </is>
      </c>
      <c r="C22160" t="inlineStr">
        <is>
          <t>miss</t>
        </is>
      </c>
      <c r="D22160" t="n">
        <v>1.062</v>
      </c>
      <c r="F22160" t="n">
        <v>-55.529</v>
      </c>
      <c r="I22160" t="n">
        <v>1.281</v>
      </c>
      <c r="L22160" t="n">
        <v>7.292</v>
      </c>
    </row>
    <row r="22161">
      <c r="A22161" t="n">
        <v>74</v>
      </c>
      <c r="B22161" t="inlineStr">
        <is>
          <t>session_20261030_163316</t>
        </is>
      </c>
      <c r="C22161" t="inlineStr">
        <is>
          <t>miss</t>
        </is>
      </c>
      <c r="D22161" t="n">
        <v>1.072</v>
      </c>
      <c r="F22161" t="n">
        <v>-55.246</v>
      </c>
      <c r="I22161" t="n">
        <v>1.451</v>
      </c>
      <c r="L22161" t="n">
        <v>6.416</v>
      </c>
    </row>
    <row r="22162">
      <c r="A22162" t="n">
        <v>74</v>
      </c>
      <c r="B22162" t="inlineStr">
        <is>
          <t>session_20261030_163316</t>
        </is>
      </c>
      <c r="C22162" t="inlineStr">
        <is>
          <t>miss</t>
        </is>
      </c>
      <c r="D22162" t="n">
        <v>1.082</v>
      </c>
      <c r="F22162" t="n">
        <v>-54.96</v>
      </c>
      <c r="I22162" t="n">
        <v>1.625</v>
      </c>
      <c r="L22162" t="n">
        <v>5.839</v>
      </c>
    </row>
    <row r="22163">
      <c r="A22163" t="n">
        <v>74</v>
      </c>
      <c r="B22163" t="inlineStr">
        <is>
          <t>session_20261030_163316</t>
        </is>
      </c>
      <c r="C22163" t="inlineStr">
        <is>
          <t>miss</t>
        </is>
      </c>
      <c r="D22163" t="n">
        <v>1.092</v>
      </c>
      <c r="F22163" t="n">
        <v>-54.676</v>
      </c>
      <c r="I22163" t="n">
        <v>1.84</v>
      </c>
      <c r="L22163" t="n">
        <v>5.704</v>
      </c>
    </row>
    <row r="22164">
      <c r="A22164" t="n">
        <v>74</v>
      </c>
      <c r="B22164" t="inlineStr">
        <is>
          <t>session_20261030_163316</t>
        </is>
      </c>
      <c r="C22164" t="inlineStr">
        <is>
          <t>miss</t>
        </is>
      </c>
      <c r="D22164" t="n">
        <v>1.102</v>
      </c>
      <c r="F22164" t="n">
        <v>-54.539</v>
      </c>
      <c r="I22164" t="n">
        <v>2.042</v>
      </c>
      <c r="L22164" t="n">
        <v>5.857</v>
      </c>
    </row>
    <row r="22165">
      <c r="A22165" t="n">
        <v>74</v>
      </c>
      <c r="B22165" t="inlineStr">
        <is>
          <t>session_20261030_163316</t>
        </is>
      </c>
      <c r="C22165" t="inlineStr">
        <is>
          <t>miss</t>
        </is>
      </c>
      <c r="D22165" t="n">
        <v>1.112</v>
      </c>
      <c r="F22165" t="n">
        <v>-54.038</v>
      </c>
      <c r="I22165" t="n">
        <v>2.171</v>
      </c>
      <c r="L22165" t="n">
        <v>5.432</v>
      </c>
    </row>
    <row r="22166">
      <c r="A22166" t="n">
        <v>74</v>
      </c>
      <c r="B22166" t="inlineStr">
        <is>
          <t>session_20261030_163316</t>
        </is>
      </c>
      <c r="C22166" t="inlineStr">
        <is>
          <t>miss</t>
        </is>
      </c>
      <c r="D22166" t="n">
        <v>1.122</v>
      </c>
      <c r="F22166" t="n">
        <v>-53.636</v>
      </c>
      <c r="I22166" t="n">
        <v>2.248</v>
      </c>
      <c r="L22166" t="n">
        <v>4.943</v>
      </c>
    </row>
    <row r="22167">
      <c r="A22167" t="n">
        <v>74</v>
      </c>
      <c r="B22167" t="inlineStr">
        <is>
          <t>session_20261030_163316</t>
        </is>
      </c>
      <c r="C22167" t="inlineStr">
        <is>
          <t>miss</t>
        </is>
      </c>
      <c r="D22167" t="n">
        <v>1.132</v>
      </c>
      <c r="F22167" t="n">
        <v>-53.176</v>
      </c>
      <c r="I22167" t="n">
        <v>2.307</v>
      </c>
      <c r="L22167" t="n">
        <v>4.592</v>
      </c>
    </row>
    <row r="22168">
      <c r="A22168" t="n">
        <v>74</v>
      </c>
      <c r="B22168" t="inlineStr">
        <is>
          <t>session_20261030_163316</t>
        </is>
      </c>
      <c r="C22168" t="inlineStr">
        <is>
          <t>miss</t>
        </is>
      </c>
      <c r="D22168" t="n">
        <v>1.142</v>
      </c>
      <c r="F22168" t="n">
        <v>-52.666</v>
      </c>
      <c r="I22168" t="n">
        <v>2.35</v>
      </c>
      <c r="L22168" t="n">
        <v>4.196</v>
      </c>
    </row>
    <row r="22169">
      <c r="A22169" t="n">
        <v>74</v>
      </c>
      <c r="B22169" t="inlineStr">
        <is>
          <t>session_20261030_163316</t>
        </is>
      </c>
      <c r="C22169" t="inlineStr">
        <is>
          <t>miss</t>
        </is>
      </c>
      <c r="D22169" t="n">
        <v>1.152</v>
      </c>
      <c r="F22169" t="n">
        <v>-52.4</v>
      </c>
      <c r="I22169" t="n">
        <v>2.433</v>
      </c>
      <c r="L22169" t="n">
        <v>5.011</v>
      </c>
    </row>
    <row r="22170">
      <c r="A22170" t="n">
        <v>74</v>
      </c>
      <c r="B22170" t="inlineStr">
        <is>
          <t>session_20261030_163316</t>
        </is>
      </c>
      <c r="C22170" t="inlineStr">
        <is>
          <t>miss</t>
        </is>
      </c>
      <c r="D22170" t="n">
        <v>1.162</v>
      </c>
      <c r="F22170" t="n">
        <v>-51.569</v>
      </c>
      <c r="I22170" t="n">
        <v>2.527</v>
      </c>
      <c r="L22170" t="n">
        <v>6.19</v>
      </c>
    </row>
    <row r="22171">
      <c r="A22171" t="n">
        <v>74</v>
      </c>
      <c r="B22171" t="inlineStr">
        <is>
          <t>session_20261030_163316</t>
        </is>
      </c>
      <c r="C22171" t="inlineStr">
        <is>
          <t>miss</t>
        </is>
      </c>
      <c r="D22171" t="n">
        <v>1.173</v>
      </c>
      <c r="F22171" t="n">
        <v>-50.968</v>
      </c>
      <c r="I22171" t="n">
        <v>2.681</v>
      </c>
      <c r="L22171" t="n">
        <v>6.984</v>
      </c>
    </row>
    <row r="22172">
      <c r="A22172" t="n">
        <v>74</v>
      </c>
      <c r="B22172" t="inlineStr">
        <is>
          <t>session_20261030_163316</t>
        </is>
      </c>
      <c r="C22172" t="inlineStr">
        <is>
          <t>miss</t>
        </is>
      </c>
      <c r="D22172" t="n">
        <v>1.182</v>
      </c>
      <c r="F22172" t="n">
        <v>-50.368</v>
      </c>
      <c r="I22172" t="n">
        <v>2.844</v>
      </c>
      <c r="L22172" t="n">
        <v>7.036</v>
      </c>
    </row>
    <row r="22173">
      <c r="A22173" t="n">
        <v>74</v>
      </c>
      <c r="B22173" t="inlineStr">
        <is>
          <t>session_20261030_163316</t>
        </is>
      </c>
      <c r="C22173" t="inlineStr">
        <is>
          <t>miss</t>
        </is>
      </c>
      <c r="D22173" t="n">
        <v>1.194</v>
      </c>
      <c r="F22173" t="n">
        <v>-49.383</v>
      </c>
      <c r="I22173" t="n">
        <v>2.888</v>
      </c>
      <c r="L22173" t="n">
        <v>6.645</v>
      </c>
    </row>
    <row r="22174">
      <c r="A22174" t="n">
        <v>74</v>
      </c>
      <c r="B22174" t="inlineStr">
        <is>
          <t>session_20261030_163316</t>
        </is>
      </c>
      <c r="C22174" t="inlineStr">
        <is>
          <t>miss</t>
        </is>
      </c>
      <c r="D22174" t="n">
        <v>1.202</v>
      </c>
      <c r="F22174" t="n">
        <v>-48.689</v>
      </c>
      <c r="I22174" t="n">
        <v>2.892</v>
      </c>
      <c r="L22174" t="n">
        <v>6.531</v>
      </c>
    </row>
    <row r="22175">
      <c r="A22175" t="n">
        <v>74</v>
      </c>
      <c r="B22175" t="inlineStr">
        <is>
          <t>session_20261030_163316</t>
        </is>
      </c>
      <c r="C22175" t="inlineStr">
        <is>
          <t>miss</t>
        </is>
      </c>
      <c r="D22175" t="n">
        <v>1.212</v>
      </c>
      <c r="F22175" t="n">
        <v>-47.665</v>
      </c>
      <c r="I22175" t="n">
        <v>2.872</v>
      </c>
      <c r="L22175" t="n">
        <v>6.635</v>
      </c>
    </row>
    <row r="22176">
      <c r="A22176" t="n">
        <v>74</v>
      </c>
      <c r="B22176" t="inlineStr">
        <is>
          <t>session_20261030_163316</t>
        </is>
      </c>
      <c r="C22176" t="inlineStr">
        <is>
          <t>miss</t>
        </is>
      </c>
      <c r="D22176" t="n">
        <v>1.222</v>
      </c>
      <c r="F22176" t="n">
        <v>-47.154</v>
      </c>
      <c r="I22176" t="n">
        <v>2.9</v>
      </c>
      <c r="L22176" t="n">
        <v>7.143</v>
      </c>
    </row>
    <row r="22177">
      <c r="A22177" t="n">
        <v>74</v>
      </c>
      <c r="B22177" t="inlineStr">
        <is>
          <t>session_20261030_163316</t>
        </is>
      </c>
      <c r="C22177" t="inlineStr">
        <is>
          <t>miss</t>
        </is>
      </c>
      <c r="D22177" t="n">
        <v>1.232</v>
      </c>
      <c r="F22177" t="n">
        <v>-45.374</v>
      </c>
      <c r="I22177" t="n">
        <v>2.966</v>
      </c>
      <c r="L22177" t="n">
        <v>8.018000000000001</v>
      </c>
    </row>
    <row r="22178">
      <c r="A22178" t="n">
        <v>74</v>
      </c>
      <c r="B22178" t="inlineStr">
        <is>
          <t>session_20261030_163316</t>
        </is>
      </c>
      <c r="C22178" t="inlineStr">
        <is>
          <t>miss</t>
        </is>
      </c>
      <c r="D22178" t="n">
        <v>1.242</v>
      </c>
      <c r="F22178" t="n">
        <v>-44.152</v>
      </c>
      <c r="I22178" t="n">
        <v>3.135</v>
      </c>
      <c r="L22178" t="n">
        <v>8.864000000000001</v>
      </c>
    </row>
    <row r="22179">
      <c r="A22179" t="n">
        <v>74</v>
      </c>
      <c r="B22179" t="inlineStr">
        <is>
          <t>session_20261030_163316</t>
        </is>
      </c>
      <c r="C22179" t="inlineStr">
        <is>
          <t>miss</t>
        </is>
      </c>
      <c r="D22179" t="n">
        <v>1.252</v>
      </c>
      <c r="F22179" t="n">
        <v>-43.595</v>
      </c>
      <c r="I22179" t="n">
        <v>3.21</v>
      </c>
      <c r="L22179" t="n">
        <v>9.401999999999999</v>
      </c>
    </row>
    <row r="22180">
      <c r="A22180" t="n">
        <v>74</v>
      </c>
      <c r="B22180" t="inlineStr">
        <is>
          <t>session_20261030_163316</t>
        </is>
      </c>
      <c r="C22180" t="inlineStr">
        <is>
          <t>miss</t>
        </is>
      </c>
      <c r="D22180" t="n">
        <v>1.262</v>
      </c>
      <c r="F22180" t="n">
        <v>-42.278</v>
      </c>
      <c r="I22180" t="n">
        <v>3.233</v>
      </c>
      <c r="L22180" t="n">
        <v>9.868</v>
      </c>
    </row>
    <row r="22181">
      <c r="A22181" t="n">
        <v>74</v>
      </c>
      <c r="B22181" t="inlineStr">
        <is>
          <t>session_20261030_163316</t>
        </is>
      </c>
      <c r="C22181" t="inlineStr">
        <is>
          <t>miss</t>
        </is>
      </c>
      <c r="D22181" t="n">
        <v>1.272</v>
      </c>
      <c r="F22181" t="n">
        <v>-40.851</v>
      </c>
      <c r="I22181" t="n">
        <v>3.231</v>
      </c>
      <c r="L22181" t="n">
        <v>10.831</v>
      </c>
    </row>
    <row r="22182">
      <c r="A22182" t="n">
        <v>74</v>
      </c>
      <c r="B22182" t="inlineStr">
        <is>
          <t>session_20261030_163316</t>
        </is>
      </c>
      <c r="C22182" t="inlineStr">
        <is>
          <t>miss</t>
        </is>
      </c>
      <c r="D22182" t="n">
        <v>1.282</v>
      </c>
      <c r="F22182" t="n">
        <v>-38.699</v>
      </c>
      <c r="I22182" t="n">
        <v>3.192</v>
      </c>
      <c r="L22182" t="n">
        <v>12.03</v>
      </c>
    </row>
    <row r="22183">
      <c r="A22183" t="n">
        <v>74</v>
      </c>
      <c r="B22183" t="inlineStr">
        <is>
          <t>session_20261030_163316</t>
        </is>
      </c>
      <c r="C22183" t="inlineStr">
        <is>
          <t>miss</t>
        </is>
      </c>
      <c r="D22183" t="n">
        <v>1.292</v>
      </c>
      <c r="F22183" t="n">
        <v>-37.316</v>
      </c>
      <c r="I22183" t="n">
        <v>3.169</v>
      </c>
      <c r="L22183" t="n">
        <v>12.799</v>
      </c>
    </row>
    <row r="22184">
      <c r="A22184" t="n">
        <v>74</v>
      </c>
      <c r="B22184" t="inlineStr">
        <is>
          <t>session_20261030_163316</t>
        </is>
      </c>
      <c r="C22184" t="inlineStr">
        <is>
          <t>miss</t>
        </is>
      </c>
      <c r="D22184" t="n">
        <v>1.302</v>
      </c>
      <c r="F22184" t="n">
        <v>-35.97</v>
      </c>
      <c r="I22184" t="n">
        <v>3.167</v>
      </c>
      <c r="L22184" t="n">
        <v>13.284</v>
      </c>
    </row>
    <row r="22185">
      <c r="A22185" t="n">
        <v>74</v>
      </c>
      <c r="B22185" t="inlineStr">
        <is>
          <t>session_20261030_163316</t>
        </is>
      </c>
      <c r="C22185" t="inlineStr">
        <is>
          <t>miss</t>
        </is>
      </c>
      <c r="D22185" t="n">
        <v>1.312</v>
      </c>
      <c r="F22185" t="n">
        <v>-34.677</v>
      </c>
      <c r="I22185" t="n">
        <v>3.242</v>
      </c>
      <c r="L22185" t="n">
        <v>13.089</v>
      </c>
    </row>
    <row r="22186">
      <c r="A22186" t="n">
        <v>74</v>
      </c>
      <c r="B22186" t="inlineStr">
        <is>
          <t>session_20261030_163316</t>
        </is>
      </c>
      <c r="C22186" t="inlineStr">
        <is>
          <t>miss</t>
        </is>
      </c>
      <c r="D22186" t="n">
        <v>1.322</v>
      </c>
      <c r="F22186" t="n">
        <v>-33.428</v>
      </c>
      <c r="I22186" t="n">
        <v>3.333</v>
      </c>
      <c r="L22186" t="n">
        <v>12.967</v>
      </c>
    </row>
    <row r="22187">
      <c r="A22187" t="n">
        <v>74</v>
      </c>
      <c r="B22187" t="inlineStr">
        <is>
          <t>session_20261030_163316</t>
        </is>
      </c>
      <c r="C22187" t="inlineStr">
        <is>
          <t>miss</t>
        </is>
      </c>
      <c r="D22187" t="n">
        <v>1.333</v>
      </c>
      <c r="F22187" t="n">
        <v>-32.132</v>
      </c>
      <c r="I22187" t="n">
        <v>3.38</v>
      </c>
      <c r="L22187" t="n">
        <v>12.384</v>
      </c>
    </row>
    <row r="22188">
      <c r="A22188" t="n">
        <v>74</v>
      </c>
      <c r="B22188" t="inlineStr">
        <is>
          <t>session_20261030_163316</t>
        </is>
      </c>
      <c r="C22188" t="inlineStr">
        <is>
          <t>miss</t>
        </is>
      </c>
      <c r="D22188" t="n">
        <v>1.342</v>
      </c>
      <c r="F22188" t="n">
        <v>-30.997</v>
      </c>
      <c r="I22188" t="n">
        <v>3.352</v>
      </c>
      <c r="L22188" t="n">
        <v>12.104</v>
      </c>
    </row>
    <row r="22189">
      <c r="A22189" t="n">
        <v>74</v>
      </c>
      <c r="B22189" t="inlineStr">
        <is>
          <t>session_20261030_163316</t>
        </is>
      </c>
      <c r="C22189" t="inlineStr">
        <is>
          <t>miss</t>
        </is>
      </c>
      <c r="D22189" t="n">
        <v>1.354</v>
      </c>
      <c r="F22189" t="n">
        <v>-29.521</v>
      </c>
      <c r="I22189" t="n">
        <v>3.316</v>
      </c>
      <c r="L22189" t="n">
        <v>11.882</v>
      </c>
    </row>
    <row r="22190">
      <c r="A22190" t="n">
        <v>74</v>
      </c>
      <c r="B22190" t="inlineStr">
        <is>
          <t>session_20261030_163316</t>
        </is>
      </c>
      <c r="C22190" t="inlineStr">
        <is>
          <t>miss</t>
        </is>
      </c>
      <c r="D22190" t="n">
        <v>1.362</v>
      </c>
      <c r="F22190" t="n">
        <v>-29.194</v>
      </c>
      <c r="I22190" t="n">
        <v>3.286</v>
      </c>
      <c r="L22190" t="n">
        <v>11.721</v>
      </c>
    </row>
    <row r="22191">
      <c r="A22191" t="n">
        <v>74</v>
      </c>
      <c r="B22191" t="inlineStr">
        <is>
          <t>session_20261030_163316</t>
        </is>
      </c>
      <c r="C22191" t="inlineStr">
        <is>
          <t>miss</t>
        </is>
      </c>
      <c r="D22191" t="n">
        <v>1.372</v>
      </c>
      <c r="F22191" t="n">
        <v>-27.27</v>
      </c>
      <c r="I22191" t="n">
        <v>3.247</v>
      </c>
      <c r="L22191" t="n">
        <v>12.114</v>
      </c>
    </row>
    <row r="22192">
      <c r="A22192" t="n">
        <v>74</v>
      </c>
      <c r="B22192" t="inlineStr">
        <is>
          <t>session_20261030_163316</t>
        </is>
      </c>
      <c r="C22192" t="inlineStr">
        <is>
          <t>miss</t>
        </is>
      </c>
      <c r="D22192" t="n">
        <v>1.382</v>
      </c>
      <c r="F22192" t="n">
        <v>-26.027</v>
      </c>
      <c r="I22192" t="n">
        <v>3.208</v>
      </c>
      <c r="L22192" t="n">
        <v>12.653</v>
      </c>
    </row>
    <row r="22193">
      <c r="A22193" t="n">
        <v>74</v>
      </c>
      <c r="B22193" t="inlineStr">
        <is>
          <t>session_20261030_163316</t>
        </is>
      </c>
      <c r="C22193" t="inlineStr">
        <is>
          <t>miss</t>
        </is>
      </c>
      <c r="D22193" t="n">
        <v>1.392</v>
      </c>
      <c r="F22193" t="n">
        <v>-24.809</v>
      </c>
      <c r="I22193" t="n">
        <v>3.168</v>
      </c>
      <c r="L22193" t="n">
        <v>13.226</v>
      </c>
    </row>
    <row r="22194">
      <c r="A22194" t="n">
        <v>74</v>
      </c>
      <c r="B22194" t="inlineStr">
        <is>
          <t>session_20261030_163316</t>
        </is>
      </c>
      <c r="C22194" t="inlineStr">
        <is>
          <t>miss</t>
        </is>
      </c>
      <c r="D22194" t="n">
        <v>1.402</v>
      </c>
      <c r="F22194" t="n">
        <v>-24.242</v>
      </c>
      <c r="I22194" t="n">
        <v>3.136</v>
      </c>
      <c r="L22194" t="n">
        <v>13.766</v>
      </c>
    </row>
    <row r="22195">
      <c r="A22195" t="n">
        <v>74</v>
      </c>
      <c r="B22195" t="inlineStr">
        <is>
          <t>session_20261030_163316</t>
        </is>
      </c>
      <c r="C22195" t="inlineStr">
        <is>
          <t>miss</t>
        </is>
      </c>
      <c r="D22195" t="n">
        <v>1.412</v>
      </c>
      <c r="F22195" t="n">
        <v>-22.567</v>
      </c>
      <c r="I22195" t="n">
        <v>3.123</v>
      </c>
      <c r="L22195" t="n">
        <v>13.976</v>
      </c>
    </row>
    <row r="22196">
      <c r="A22196" t="n">
        <v>74</v>
      </c>
      <c r="B22196" t="inlineStr">
        <is>
          <t>session_20261030_163316</t>
        </is>
      </c>
      <c r="C22196" t="inlineStr">
        <is>
          <t>miss</t>
        </is>
      </c>
      <c r="D22196" t="n">
        <v>1.422</v>
      </c>
      <c r="F22196" t="n">
        <v>-22.068</v>
      </c>
      <c r="I22196" t="n">
        <v>3.139</v>
      </c>
      <c r="L22196" t="n">
        <v>13.909</v>
      </c>
    </row>
    <row r="22197">
      <c r="A22197" t="n">
        <v>74</v>
      </c>
      <c r="B22197" t="inlineStr">
        <is>
          <t>session_20261030_163316</t>
        </is>
      </c>
      <c r="C22197" t="inlineStr">
        <is>
          <t>miss</t>
        </is>
      </c>
      <c r="D22197" t="n">
        <v>1.432</v>
      </c>
      <c r="F22197" t="n">
        <v>-20.556</v>
      </c>
      <c r="I22197" t="n">
        <v>3.121</v>
      </c>
      <c r="L22197" t="n">
        <v>14.021</v>
      </c>
    </row>
    <row r="22198">
      <c r="A22198" t="n">
        <v>74</v>
      </c>
      <c r="B22198" t="inlineStr">
        <is>
          <t>session_20261030_163316</t>
        </is>
      </c>
      <c r="C22198" t="inlineStr">
        <is>
          <t>miss</t>
        </is>
      </c>
      <c r="D22198" t="n">
        <v>1.442</v>
      </c>
      <c r="F22198" t="n">
        <v>-19.625</v>
      </c>
      <c r="I22198" t="n">
        <v>3.079</v>
      </c>
      <c r="L22198" t="n">
        <v>13.783</v>
      </c>
    </row>
    <row r="22199">
      <c r="A22199" t="n">
        <v>74</v>
      </c>
      <c r="B22199" t="inlineStr">
        <is>
          <t>session_20261030_163316</t>
        </is>
      </c>
      <c r="C22199" t="inlineStr">
        <is>
          <t>miss</t>
        </is>
      </c>
      <c r="D22199" t="n">
        <v>1.453</v>
      </c>
      <c r="F22199" t="n">
        <v>-19.185</v>
      </c>
      <c r="I22199" t="n">
        <v>3.018</v>
      </c>
      <c r="L22199" t="n">
        <v>13.34</v>
      </c>
    </row>
    <row r="22200">
      <c r="A22200" t="n">
        <v>74</v>
      </c>
      <c r="B22200" t="inlineStr">
        <is>
          <t>session_20261030_163316</t>
        </is>
      </c>
      <c r="C22200" t="inlineStr">
        <is>
          <t>miss</t>
        </is>
      </c>
      <c r="D22200" t="n">
        <v>1.462</v>
      </c>
      <c r="F22200" t="n">
        <v>-18.323</v>
      </c>
      <c r="I22200" t="n">
        <v>2.945</v>
      </c>
      <c r="L22200" t="n">
        <v>12.989</v>
      </c>
    </row>
    <row r="22201">
      <c r="A22201" t="n">
        <v>74</v>
      </c>
      <c r="B22201" t="inlineStr">
        <is>
          <t>session_20261030_163316</t>
        </is>
      </c>
      <c r="C22201" t="inlineStr">
        <is>
          <t>miss</t>
        </is>
      </c>
      <c r="D22201" t="n">
        <v>1.472</v>
      </c>
      <c r="F22201" t="n">
        <v>-17.537</v>
      </c>
      <c r="I22201" t="n">
        <v>2.85</v>
      </c>
      <c r="L22201" t="n">
        <v>12.595</v>
      </c>
    </row>
    <row r="22202">
      <c r="A22202" t="n">
        <v>74</v>
      </c>
      <c r="B22202" t="inlineStr">
        <is>
          <t>session_20261030_163316</t>
        </is>
      </c>
      <c r="C22202" t="inlineStr">
        <is>
          <t>miss</t>
        </is>
      </c>
      <c r="D22202" t="n">
        <v>1.482</v>
      </c>
      <c r="F22202" t="n">
        <v>-16.44</v>
      </c>
      <c r="I22202" t="n">
        <v>2.73</v>
      </c>
      <c r="L22202" t="n">
        <v>12.486</v>
      </c>
    </row>
    <row r="22203">
      <c r="A22203" t="n">
        <v>74</v>
      </c>
      <c r="B22203" t="inlineStr">
        <is>
          <t>session_20261030_163316</t>
        </is>
      </c>
      <c r="C22203" t="inlineStr">
        <is>
          <t>miss</t>
        </is>
      </c>
      <c r="D22203" t="n">
        <v>1.493</v>
      </c>
      <c r="F22203" t="n">
        <v>-15.704</v>
      </c>
      <c r="I22203" t="n">
        <v>2.615</v>
      </c>
      <c r="L22203" t="n">
        <v>12.053</v>
      </c>
    </row>
    <row r="22204"/>
    <row r="22205">
      <c r="A22205" t="n">
        <v>75</v>
      </c>
      <c r="B22205" t="inlineStr">
        <is>
          <t>session_20261030_163316</t>
        </is>
      </c>
      <c r="C22205" t="inlineStr">
        <is>
          <t>make</t>
        </is>
      </c>
      <c r="D22205" t="n">
        <v>-1.493</v>
      </c>
      <c r="E22205" t="n">
        <v>14.313</v>
      </c>
      <c r="H22205" t="n">
        <v>3.119</v>
      </c>
      <c r="K22205" t="n">
        <v>16.479</v>
      </c>
    </row>
    <row r="22206">
      <c r="A22206" t="n">
        <v>75</v>
      </c>
      <c r="B22206" t="inlineStr">
        <is>
          <t>session_20261030_163316</t>
        </is>
      </c>
      <c r="C22206" t="inlineStr">
        <is>
          <t>make</t>
        </is>
      </c>
      <c r="D22206" t="n">
        <v>-1.483</v>
      </c>
      <c r="E22206" t="n">
        <v>14.243</v>
      </c>
      <c r="H22206" t="n">
        <v>3.547</v>
      </c>
      <c r="K22206" t="n">
        <v>17.67</v>
      </c>
    </row>
    <row r="22207">
      <c r="A22207" t="n">
        <v>75</v>
      </c>
      <c r="B22207" t="inlineStr">
        <is>
          <t>session_20261030_163316</t>
        </is>
      </c>
      <c r="C22207" t="inlineStr">
        <is>
          <t>make</t>
        </is>
      </c>
      <c r="D22207" t="n">
        <v>-1.473</v>
      </c>
      <c r="E22207" t="n">
        <v>14.099</v>
      </c>
      <c r="H22207" t="n">
        <v>3.692</v>
      </c>
      <c r="K22207" t="n">
        <v>16.968</v>
      </c>
    </row>
    <row r="22208">
      <c r="A22208" t="n">
        <v>75</v>
      </c>
      <c r="B22208" t="inlineStr">
        <is>
          <t>session_20261030_163316</t>
        </is>
      </c>
      <c r="C22208" t="inlineStr">
        <is>
          <t>make</t>
        </is>
      </c>
      <c r="D22208" t="n">
        <v>-1.463</v>
      </c>
      <c r="E22208" t="n">
        <v>14</v>
      </c>
      <c r="H22208" t="n">
        <v>3.938</v>
      </c>
      <c r="K22208" t="n">
        <v>14.997</v>
      </c>
    </row>
    <row r="22209">
      <c r="A22209" t="n">
        <v>75</v>
      </c>
      <c r="B22209" t="inlineStr">
        <is>
          <t>session_20261030_163316</t>
        </is>
      </c>
      <c r="C22209" t="inlineStr">
        <is>
          <t>make</t>
        </is>
      </c>
      <c r="D22209" t="n">
        <v>-1.453</v>
      </c>
      <c r="E22209" t="n">
        <v>13.949</v>
      </c>
      <c r="H22209" t="n">
        <v>3.996</v>
      </c>
      <c r="K22209" t="n">
        <v>13.32</v>
      </c>
    </row>
    <row r="22210">
      <c r="A22210" t="n">
        <v>75</v>
      </c>
      <c r="B22210" t="inlineStr">
        <is>
          <t>session_20261030_163316</t>
        </is>
      </c>
      <c r="C22210" t="inlineStr">
        <is>
          <t>make</t>
        </is>
      </c>
      <c r="D22210" t="n">
        <v>-1.443</v>
      </c>
      <c r="E22210" t="n">
        <v>13.95</v>
      </c>
      <c r="H22210" t="n">
        <v>3.987</v>
      </c>
      <c r="K22210" t="n">
        <v>12.568</v>
      </c>
    </row>
    <row r="22211">
      <c r="A22211" t="n">
        <v>75</v>
      </c>
      <c r="B22211" t="inlineStr">
        <is>
          <t>session_20261030_163316</t>
        </is>
      </c>
      <c r="C22211" t="inlineStr">
        <is>
          <t>make</t>
        </is>
      </c>
      <c r="D22211" t="n">
        <v>-1.433</v>
      </c>
      <c r="E22211" t="n">
        <v>14.115</v>
      </c>
      <c r="H22211" t="n">
        <v>3.969</v>
      </c>
      <c r="K22211" t="n">
        <v>11.484</v>
      </c>
    </row>
    <row r="22212">
      <c r="A22212" t="n">
        <v>75</v>
      </c>
      <c r="B22212" t="inlineStr">
        <is>
          <t>session_20261030_163316</t>
        </is>
      </c>
      <c r="C22212" t="inlineStr">
        <is>
          <t>make</t>
        </is>
      </c>
      <c r="D22212" t="n">
        <v>-1.423</v>
      </c>
      <c r="E22212" t="n">
        <v>14.144</v>
      </c>
      <c r="H22212" t="n">
        <v>4.256</v>
      </c>
      <c r="K22212" t="n">
        <v>11.107</v>
      </c>
    </row>
    <row r="22213">
      <c r="A22213" t="n">
        <v>75</v>
      </c>
      <c r="B22213" t="inlineStr">
        <is>
          <t>session_20261030_163316</t>
        </is>
      </c>
      <c r="C22213" t="inlineStr">
        <is>
          <t>make</t>
        </is>
      </c>
      <c r="D22213" t="n">
        <v>-1.413</v>
      </c>
      <c r="E22213" t="n">
        <v>14.476</v>
      </c>
      <c r="H22213" t="n">
        <v>4.579</v>
      </c>
      <c r="K22213" t="n">
        <v>10.088</v>
      </c>
    </row>
    <row r="22214">
      <c r="A22214" t="n">
        <v>75</v>
      </c>
      <c r="B22214" t="inlineStr">
        <is>
          <t>session_20261030_163316</t>
        </is>
      </c>
      <c r="C22214" t="inlineStr">
        <is>
          <t>make</t>
        </is>
      </c>
      <c r="D22214" t="n">
        <v>-1.403</v>
      </c>
      <c r="E22214" t="n">
        <v>14.774</v>
      </c>
      <c r="H22214" t="n">
        <v>4.709</v>
      </c>
      <c r="K22214" t="n">
        <v>9.718999999999999</v>
      </c>
    </row>
    <row r="22215">
      <c r="A22215" t="n">
        <v>75</v>
      </c>
      <c r="B22215" t="inlineStr">
        <is>
          <t>session_20261030_163316</t>
        </is>
      </c>
      <c r="C22215" t="inlineStr">
        <is>
          <t>make</t>
        </is>
      </c>
      <c r="D22215" t="n">
        <v>-1.393</v>
      </c>
      <c r="E22215" t="n">
        <v>14.656</v>
      </c>
      <c r="H22215" t="n">
        <v>4.198</v>
      </c>
      <c r="K22215" t="n">
        <v>10.753</v>
      </c>
    </row>
    <row r="22216">
      <c r="A22216" t="n">
        <v>75</v>
      </c>
      <c r="B22216" t="inlineStr">
        <is>
          <t>session_20261030_163316</t>
        </is>
      </c>
      <c r="C22216" t="inlineStr">
        <is>
          <t>make</t>
        </is>
      </c>
      <c r="D22216" t="n">
        <v>-1.383</v>
      </c>
      <c r="E22216" t="n">
        <v>14.543</v>
      </c>
      <c r="H22216" t="n">
        <v>3.613</v>
      </c>
      <c r="K22216" t="n">
        <v>10.255</v>
      </c>
    </row>
    <row r="22217">
      <c r="A22217" t="n">
        <v>75</v>
      </c>
      <c r="B22217" t="inlineStr">
        <is>
          <t>session_20261030_163316</t>
        </is>
      </c>
      <c r="C22217" t="inlineStr">
        <is>
          <t>make</t>
        </is>
      </c>
      <c r="D22217" t="n">
        <v>-1.372</v>
      </c>
      <c r="E22217" t="n">
        <v>14.379</v>
      </c>
      <c r="H22217" t="n">
        <v>3.19</v>
      </c>
      <c r="K22217" t="n">
        <v>8.631</v>
      </c>
    </row>
    <row r="22218">
      <c r="A22218" t="n">
        <v>75</v>
      </c>
      <c r="B22218" t="inlineStr">
        <is>
          <t>session_20261030_163316</t>
        </is>
      </c>
      <c r="C22218" t="inlineStr">
        <is>
          <t>make</t>
        </is>
      </c>
      <c r="D22218" t="n">
        <v>-1.363</v>
      </c>
      <c r="E22218" t="n">
        <v>14.316</v>
      </c>
      <c r="H22218" t="n">
        <v>3.036</v>
      </c>
      <c r="K22218" t="n">
        <v>7.973</v>
      </c>
    </row>
    <row r="22219">
      <c r="A22219" t="n">
        <v>75</v>
      </c>
      <c r="B22219" t="inlineStr">
        <is>
          <t>session_20261030_163316</t>
        </is>
      </c>
      <c r="C22219" t="inlineStr">
        <is>
          <t>make</t>
        </is>
      </c>
      <c r="D22219" t="n">
        <v>-1.35</v>
      </c>
      <c r="E22219" t="n">
        <v>14.379</v>
      </c>
      <c r="H22219" t="n">
        <v>3.015</v>
      </c>
      <c r="K22219" t="n">
        <v>8.619</v>
      </c>
    </row>
    <row r="22220">
      <c r="A22220" t="n">
        <v>75</v>
      </c>
      <c r="B22220" t="inlineStr">
        <is>
          <t>session_20261030_163316</t>
        </is>
      </c>
      <c r="C22220" t="inlineStr">
        <is>
          <t>make</t>
        </is>
      </c>
      <c r="D22220" t="n">
        <v>-1.343</v>
      </c>
      <c r="E22220" t="n">
        <v>14.519</v>
      </c>
      <c r="H22220" t="n">
        <v>2.924</v>
      </c>
      <c r="K22220" t="n">
        <v>10.698</v>
      </c>
    </row>
    <row r="22221">
      <c r="A22221" t="n">
        <v>75</v>
      </c>
      <c r="B22221" t="inlineStr">
        <is>
          <t>session_20261030_163316</t>
        </is>
      </c>
      <c r="C22221" t="inlineStr">
        <is>
          <t>make</t>
        </is>
      </c>
      <c r="D22221" t="n">
        <v>-1.333</v>
      </c>
      <c r="E22221" t="n">
        <v>14.65</v>
      </c>
      <c r="H22221" t="n">
        <v>2.552</v>
      </c>
      <c r="K22221" t="n">
        <v>12.733</v>
      </c>
    </row>
    <row r="22222">
      <c r="A22222" t="n">
        <v>75</v>
      </c>
      <c r="B22222" t="inlineStr">
        <is>
          <t>session_20261030_163316</t>
        </is>
      </c>
      <c r="C22222" t="inlineStr">
        <is>
          <t>make</t>
        </is>
      </c>
      <c r="D22222" t="n">
        <v>-1.323</v>
      </c>
      <c r="E22222" t="n">
        <v>15.139</v>
      </c>
      <c r="H22222" t="n">
        <v>2.102</v>
      </c>
      <c r="K22222" t="n">
        <v>13.91</v>
      </c>
    </row>
    <row r="22223">
      <c r="A22223" t="n">
        <v>75</v>
      </c>
      <c r="B22223" t="inlineStr">
        <is>
          <t>session_20261030_163316</t>
        </is>
      </c>
      <c r="C22223" t="inlineStr">
        <is>
          <t>make</t>
        </is>
      </c>
      <c r="D22223" t="n">
        <v>-1.313</v>
      </c>
      <c r="E22223" t="n">
        <v>15.48</v>
      </c>
      <c r="H22223" t="n">
        <v>1.89</v>
      </c>
      <c r="K22223" t="n">
        <v>13.291</v>
      </c>
    </row>
    <row r="22224">
      <c r="A22224" t="n">
        <v>75</v>
      </c>
      <c r="B22224" t="inlineStr">
        <is>
          <t>session_20261030_163316</t>
        </is>
      </c>
      <c r="C22224" t="inlineStr">
        <is>
          <t>make</t>
        </is>
      </c>
      <c r="D22224" t="n">
        <v>-1.303</v>
      </c>
      <c r="E22224" t="n">
        <v>15.839</v>
      </c>
      <c r="H22224" t="n">
        <v>1.899</v>
      </c>
      <c r="K22224" t="n">
        <v>11.79</v>
      </c>
    </row>
    <row r="22225">
      <c r="A22225" t="n">
        <v>75</v>
      </c>
      <c r="B22225" t="inlineStr">
        <is>
          <t>session_20261030_163316</t>
        </is>
      </c>
      <c r="C22225" t="inlineStr">
        <is>
          <t>make</t>
        </is>
      </c>
      <c r="D22225" t="n">
        <v>-1.293</v>
      </c>
      <c r="E22225" t="n">
        <v>16.214</v>
      </c>
      <c r="H22225" t="n">
        <v>1.833</v>
      </c>
      <c r="K22225" t="n">
        <v>10.792</v>
      </c>
    </row>
    <row r="22226">
      <c r="A22226" t="n">
        <v>75</v>
      </c>
      <c r="B22226" t="inlineStr">
        <is>
          <t>session_20261030_163316</t>
        </is>
      </c>
      <c r="C22226" t="inlineStr">
        <is>
          <t>make</t>
        </is>
      </c>
      <c r="D22226" t="n">
        <v>-1.283</v>
      </c>
      <c r="E22226" t="n">
        <v>16.386</v>
      </c>
      <c r="H22226" t="n">
        <v>1.709</v>
      </c>
      <c r="K22226" t="n">
        <v>11.172</v>
      </c>
    </row>
    <row r="22227">
      <c r="A22227" t="n">
        <v>75</v>
      </c>
      <c r="B22227" t="inlineStr">
        <is>
          <t>session_20261030_163316</t>
        </is>
      </c>
      <c r="C22227" t="inlineStr">
        <is>
          <t>make</t>
        </is>
      </c>
      <c r="D22227" t="n">
        <v>-1.273</v>
      </c>
      <c r="E22227" t="n">
        <v>16.746</v>
      </c>
      <c r="H22227" t="n">
        <v>1.402</v>
      </c>
      <c r="K22227" t="n">
        <v>13.043</v>
      </c>
    </row>
    <row r="22228">
      <c r="A22228" t="n">
        <v>75</v>
      </c>
      <c r="B22228" t="inlineStr">
        <is>
          <t>session_20261030_163316</t>
        </is>
      </c>
      <c r="C22228" t="inlineStr">
        <is>
          <t>make</t>
        </is>
      </c>
      <c r="D22228" t="n">
        <v>-1.263</v>
      </c>
      <c r="E22228" t="n">
        <v>17.188</v>
      </c>
      <c r="H22228" t="n">
        <v>1.064</v>
      </c>
      <c r="K22228" t="n">
        <v>13.692</v>
      </c>
    </row>
    <row r="22229">
      <c r="A22229" t="n">
        <v>75</v>
      </c>
      <c r="B22229" t="inlineStr">
        <is>
          <t>session_20261030_163316</t>
        </is>
      </c>
      <c r="C22229" t="inlineStr">
        <is>
          <t>make</t>
        </is>
      </c>
      <c r="D22229" t="n">
        <v>-1.253</v>
      </c>
      <c r="E22229" t="n">
        <v>17.426</v>
      </c>
      <c r="H22229" t="n">
        <v>0.8139999999999999</v>
      </c>
      <c r="K22229" t="n">
        <v>13.136</v>
      </c>
    </row>
    <row r="22230">
      <c r="A22230" t="n">
        <v>75</v>
      </c>
      <c r="B22230" t="inlineStr">
        <is>
          <t>session_20261030_163316</t>
        </is>
      </c>
      <c r="C22230" t="inlineStr">
        <is>
          <t>make</t>
        </is>
      </c>
      <c r="D22230" t="n">
        <v>-1.243</v>
      </c>
      <c r="E22230" t="n">
        <v>17.593</v>
      </c>
      <c r="H22230" t="n">
        <v>0.721</v>
      </c>
      <c r="K22230" t="n">
        <v>11.092</v>
      </c>
    </row>
    <row r="22231">
      <c r="A22231" t="n">
        <v>75</v>
      </c>
      <c r="B22231" t="inlineStr">
        <is>
          <t>session_20261030_163316</t>
        </is>
      </c>
      <c r="C22231" t="inlineStr">
        <is>
          <t>make</t>
        </is>
      </c>
      <c r="D22231" t="n">
        <v>-1.232</v>
      </c>
      <c r="E22231" t="n">
        <v>17.987</v>
      </c>
      <c r="H22231" t="n">
        <v>0.74</v>
      </c>
      <c r="K22231" t="n">
        <v>9.548</v>
      </c>
    </row>
    <row r="22232">
      <c r="A22232" t="n">
        <v>75</v>
      </c>
      <c r="B22232" t="inlineStr">
        <is>
          <t>session_20261030_163316</t>
        </is>
      </c>
      <c r="C22232" t="inlineStr">
        <is>
          <t>make</t>
        </is>
      </c>
      <c r="D22232" t="n">
        <v>-1.223</v>
      </c>
      <c r="E22232" t="n">
        <v>18.169</v>
      </c>
      <c r="H22232" t="n">
        <v>0.783</v>
      </c>
      <c r="K22232" t="n">
        <v>8.584</v>
      </c>
    </row>
    <row r="22233">
      <c r="A22233" t="n">
        <v>75</v>
      </c>
      <c r="B22233" t="inlineStr">
        <is>
          <t>session_20261030_163316</t>
        </is>
      </c>
      <c r="C22233" t="inlineStr">
        <is>
          <t>make</t>
        </is>
      </c>
      <c r="D22233" t="n">
        <v>-1.212</v>
      </c>
      <c r="E22233" t="n">
        <v>18.564</v>
      </c>
      <c r="H22233" t="n">
        <v>0.76</v>
      </c>
      <c r="K22233" t="n">
        <v>9.641999999999999</v>
      </c>
    </row>
    <row r="22234">
      <c r="A22234" t="n">
        <v>75</v>
      </c>
      <c r="B22234" t="inlineStr">
        <is>
          <t>session_20261030_163316</t>
        </is>
      </c>
      <c r="C22234" t="inlineStr">
        <is>
          <t>make</t>
        </is>
      </c>
      <c r="D22234" t="n">
        <v>-1.203</v>
      </c>
      <c r="E22234" t="n">
        <v>18.952</v>
      </c>
      <c r="H22234" t="n">
        <v>0.6909999999999999</v>
      </c>
      <c r="K22234" t="n">
        <v>9.771000000000001</v>
      </c>
    </row>
    <row r="22235">
      <c r="A22235" t="n">
        <v>75</v>
      </c>
      <c r="B22235" t="inlineStr">
        <is>
          <t>session_20261030_163316</t>
        </is>
      </c>
      <c r="C22235" t="inlineStr">
        <is>
          <t>make</t>
        </is>
      </c>
      <c r="D22235" t="n">
        <v>-1.191</v>
      </c>
      <c r="E22235" t="n">
        <v>19.106</v>
      </c>
      <c r="H22235" t="n">
        <v>0.623</v>
      </c>
      <c r="K22235" t="n">
        <v>8.926</v>
      </c>
    </row>
    <row r="22236">
      <c r="A22236" t="n">
        <v>75</v>
      </c>
      <c r="B22236" t="inlineStr">
        <is>
          <t>session_20261030_163316</t>
        </is>
      </c>
      <c r="C22236" t="inlineStr">
        <is>
          <t>make</t>
        </is>
      </c>
      <c r="D22236" t="n">
        <v>-1.183</v>
      </c>
      <c r="E22236" t="n">
        <v>19.134</v>
      </c>
      <c r="H22236" t="n">
        <v>0.537</v>
      </c>
      <c r="K22236" t="n">
        <v>7.975</v>
      </c>
    </row>
    <row r="22237">
      <c r="A22237" t="n">
        <v>75</v>
      </c>
      <c r="B22237" t="inlineStr">
        <is>
          <t>session_20261030_163316</t>
        </is>
      </c>
      <c r="C22237" t="inlineStr">
        <is>
          <t>make</t>
        </is>
      </c>
      <c r="D22237" t="n">
        <v>-1.173</v>
      </c>
      <c r="E22237" t="n">
        <v>19.276</v>
      </c>
      <c r="H22237" t="n">
        <v>0.511</v>
      </c>
      <c r="K22237" t="n">
        <v>7.482</v>
      </c>
    </row>
    <row r="22238">
      <c r="A22238" t="n">
        <v>75</v>
      </c>
      <c r="B22238" t="inlineStr">
        <is>
          <t>session_20261030_163316</t>
        </is>
      </c>
      <c r="C22238" t="inlineStr">
        <is>
          <t>make</t>
        </is>
      </c>
      <c r="D22238" t="n">
        <v>-1.163</v>
      </c>
      <c r="E22238" t="n">
        <v>19.374</v>
      </c>
      <c r="H22238" t="n">
        <v>0.552</v>
      </c>
      <c r="K22238" t="n">
        <v>7.562</v>
      </c>
    </row>
    <row r="22239">
      <c r="A22239" t="n">
        <v>75</v>
      </c>
      <c r="B22239" t="inlineStr">
        <is>
          <t>session_20261030_163316</t>
        </is>
      </c>
      <c r="C22239" t="inlineStr">
        <is>
          <t>make</t>
        </is>
      </c>
      <c r="D22239" t="n">
        <v>-1.153</v>
      </c>
      <c r="E22239" t="n">
        <v>19.417</v>
      </c>
      <c r="H22239" t="n">
        <v>0.603</v>
      </c>
      <c r="K22239" t="n">
        <v>8.16</v>
      </c>
    </row>
    <row r="22240">
      <c r="A22240" t="n">
        <v>75</v>
      </c>
      <c r="B22240" t="inlineStr">
        <is>
          <t>session_20261030_163316</t>
        </is>
      </c>
      <c r="C22240" t="inlineStr">
        <is>
          <t>make</t>
        </is>
      </c>
      <c r="D22240" t="n">
        <v>-1.143</v>
      </c>
      <c r="E22240" t="n">
        <v>19.605</v>
      </c>
      <c r="H22240" t="n">
        <v>0.585</v>
      </c>
      <c r="K22240" t="n">
        <v>8.298999999999999</v>
      </c>
    </row>
    <row r="22241">
      <c r="A22241" t="n">
        <v>75</v>
      </c>
      <c r="B22241" t="inlineStr">
        <is>
          <t>session_20261030_163316</t>
        </is>
      </c>
      <c r="C22241" t="inlineStr">
        <is>
          <t>make</t>
        </is>
      </c>
      <c r="D22241" t="n">
        <v>-1.132</v>
      </c>
      <c r="E22241" t="n">
        <v>19.669</v>
      </c>
      <c r="H22241" t="n">
        <v>0.534</v>
      </c>
      <c r="K22241" t="n">
        <v>8.185</v>
      </c>
    </row>
    <row r="22242">
      <c r="A22242" t="n">
        <v>75</v>
      </c>
      <c r="B22242" t="inlineStr">
        <is>
          <t>session_20261030_163316</t>
        </is>
      </c>
      <c r="C22242" t="inlineStr">
        <is>
          <t>make</t>
        </is>
      </c>
      <c r="D22242" t="n">
        <v>-1.123</v>
      </c>
      <c r="E22242" t="n">
        <v>19.809</v>
      </c>
      <c r="H22242" t="n">
        <v>0.478</v>
      </c>
      <c r="K22242" t="n">
        <v>7.721</v>
      </c>
    </row>
    <row r="22243">
      <c r="A22243" t="n">
        <v>75</v>
      </c>
      <c r="B22243" t="inlineStr">
        <is>
          <t>session_20261030_163316</t>
        </is>
      </c>
      <c r="C22243" t="inlineStr">
        <is>
          <t>make</t>
        </is>
      </c>
      <c r="D22243" t="n">
        <v>-1.112</v>
      </c>
      <c r="E22243" t="n">
        <v>20.054</v>
      </c>
      <c r="H22243" t="n">
        <v>0.446</v>
      </c>
      <c r="K22243" t="n">
        <v>7.415</v>
      </c>
    </row>
    <row r="22244">
      <c r="A22244" t="n">
        <v>75</v>
      </c>
      <c r="B22244" t="inlineStr">
        <is>
          <t>session_20261030_163316</t>
        </is>
      </c>
      <c r="C22244" t="inlineStr">
        <is>
          <t>make</t>
        </is>
      </c>
      <c r="D22244" t="n">
        <v>-1.102</v>
      </c>
      <c r="E22244" t="n">
        <v>20.232</v>
      </c>
      <c r="H22244" t="n">
        <v>0.417</v>
      </c>
      <c r="K22244" t="n">
        <v>7.347</v>
      </c>
    </row>
    <row r="22245">
      <c r="A22245" t="n">
        <v>75</v>
      </c>
      <c r="B22245" t="inlineStr">
        <is>
          <t>session_20261030_163316</t>
        </is>
      </c>
      <c r="C22245" t="inlineStr">
        <is>
          <t>make</t>
        </is>
      </c>
      <c r="D22245" t="n">
        <v>-1.092</v>
      </c>
      <c r="E22245" t="n">
        <v>20.42</v>
      </c>
      <c r="H22245" t="n">
        <v>0.408</v>
      </c>
      <c r="K22245" t="n">
        <v>7.709</v>
      </c>
    </row>
    <row r="22246">
      <c r="A22246" t="n">
        <v>75</v>
      </c>
      <c r="B22246" t="inlineStr">
        <is>
          <t>session_20261030_163316</t>
        </is>
      </c>
      <c r="C22246" t="inlineStr">
        <is>
          <t>make</t>
        </is>
      </c>
      <c r="D22246" t="n">
        <v>-1.082</v>
      </c>
      <c r="E22246" t="n">
        <v>20.606</v>
      </c>
      <c r="H22246" t="n">
        <v>0.35</v>
      </c>
      <c r="K22246" t="n">
        <v>8.964</v>
      </c>
    </row>
    <row r="22247">
      <c r="A22247" t="n">
        <v>75</v>
      </c>
      <c r="B22247" t="inlineStr">
        <is>
          <t>session_20261030_163316</t>
        </is>
      </c>
      <c r="C22247" t="inlineStr">
        <is>
          <t>make</t>
        </is>
      </c>
      <c r="D22247" t="n">
        <v>-1.072</v>
      </c>
      <c r="E22247" t="n">
        <v>20.657</v>
      </c>
      <c r="H22247" t="n">
        <v>0.249</v>
      </c>
      <c r="K22247" t="n">
        <v>9.558</v>
      </c>
    </row>
    <row r="22248">
      <c r="A22248" t="n">
        <v>75</v>
      </c>
      <c r="B22248" t="inlineStr">
        <is>
          <t>session_20261030_163316</t>
        </is>
      </c>
      <c r="C22248" t="inlineStr">
        <is>
          <t>make</t>
        </is>
      </c>
      <c r="D22248" t="n">
        <v>-1.062</v>
      </c>
      <c r="E22248" t="n">
        <v>20.825</v>
      </c>
      <c r="H22248" t="n">
        <v>0.188</v>
      </c>
      <c r="K22248" t="n">
        <v>9.577999999999999</v>
      </c>
    </row>
    <row r="22249">
      <c r="A22249" t="n">
        <v>75</v>
      </c>
      <c r="B22249" t="inlineStr">
        <is>
          <t>session_20261030_163316</t>
        </is>
      </c>
      <c r="C22249" t="inlineStr">
        <is>
          <t>make</t>
        </is>
      </c>
      <c r="D22249" t="n">
        <v>-1.052</v>
      </c>
      <c r="E22249" t="n">
        <v>20.919</v>
      </c>
      <c r="H22249" t="n">
        <v>0.297</v>
      </c>
      <c r="K22249" t="n">
        <v>8.032</v>
      </c>
    </row>
    <row r="22250">
      <c r="A22250" t="n">
        <v>75</v>
      </c>
      <c r="B22250" t="inlineStr">
        <is>
          <t>session_20261030_163316</t>
        </is>
      </c>
      <c r="C22250" t="inlineStr">
        <is>
          <t>make</t>
        </is>
      </c>
      <c r="D22250" t="n">
        <v>-1.042</v>
      </c>
      <c r="E22250" t="n">
        <v>20.953</v>
      </c>
      <c r="H22250" t="n">
        <v>0.404</v>
      </c>
      <c r="K22250" t="n">
        <v>7.807</v>
      </c>
    </row>
    <row r="22251">
      <c r="A22251" t="n">
        <v>75</v>
      </c>
      <c r="B22251" t="inlineStr">
        <is>
          <t>session_20261030_163316</t>
        </is>
      </c>
      <c r="C22251" t="inlineStr">
        <is>
          <t>make</t>
        </is>
      </c>
      <c r="D22251" t="n">
        <v>-1.029</v>
      </c>
      <c r="E22251" t="n">
        <v>21.178</v>
      </c>
      <c r="H22251" t="n">
        <v>0.46</v>
      </c>
      <c r="K22251" t="n">
        <v>8.971</v>
      </c>
    </row>
    <row r="22252">
      <c r="A22252" t="n">
        <v>75</v>
      </c>
      <c r="B22252" t="inlineStr">
        <is>
          <t>session_20261030_163316</t>
        </is>
      </c>
      <c r="C22252" t="inlineStr">
        <is>
          <t>make</t>
        </is>
      </c>
      <c r="D22252" t="n">
        <v>-1.022</v>
      </c>
      <c r="E22252" t="n">
        <v>21.286</v>
      </c>
      <c r="H22252" t="n">
        <v>0.418</v>
      </c>
      <c r="K22252" t="n">
        <v>9.568</v>
      </c>
    </row>
    <row r="22253">
      <c r="A22253" t="n">
        <v>75</v>
      </c>
      <c r="B22253" t="inlineStr">
        <is>
          <t>session_20261030_163316</t>
        </is>
      </c>
      <c r="C22253" t="inlineStr">
        <is>
          <t>make</t>
        </is>
      </c>
      <c r="D22253" t="n">
        <v>-1.012</v>
      </c>
      <c r="E22253" t="n">
        <v>21.477</v>
      </c>
      <c r="H22253" t="n">
        <v>0.357</v>
      </c>
      <c r="K22253" t="n">
        <v>9.272</v>
      </c>
    </row>
    <row r="22254">
      <c r="A22254" t="n">
        <v>75</v>
      </c>
      <c r="B22254" t="inlineStr">
        <is>
          <t>session_20261030_163316</t>
        </is>
      </c>
      <c r="C22254" t="inlineStr">
        <is>
          <t>make</t>
        </is>
      </c>
      <c r="D22254" t="n">
        <v>-1.002</v>
      </c>
      <c r="E22254" t="n">
        <v>21.693</v>
      </c>
      <c r="H22254" t="n">
        <v>0.32</v>
      </c>
      <c r="K22254" t="n">
        <v>9.404999999999999</v>
      </c>
    </row>
    <row r="22255">
      <c r="A22255" t="n">
        <v>75</v>
      </c>
      <c r="B22255" t="inlineStr">
        <is>
          <t>session_20261030_163316</t>
        </is>
      </c>
      <c r="C22255" t="inlineStr">
        <is>
          <t>make</t>
        </is>
      </c>
      <c r="D22255" t="n">
        <v>-0.992</v>
      </c>
      <c r="E22255" t="n">
        <v>21.923</v>
      </c>
      <c r="H22255" t="n">
        <v>0.287</v>
      </c>
      <c r="K22255" t="n">
        <v>9.754</v>
      </c>
    </row>
    <row r="22256">
      <c r="A22256" t="n">
        <v>75</v>
      </c>
      <c r="B22256" t="inlineStr">
        <is>
          <t>session_20261030_163316</t>
        </is>
      </c>
      <c r="C22256" t="inlineStr">
        <is>
          <t>make</t>
        </is>
      </c>
      <c r="D22256" t="n">
        <v>-0.982</v>
      </c>
      <c r="E22256" t="n">
        <v>22.164</v>
      </c>
      <c r="H22256" t="n">
        <v>0.283</v>
      </c>
      <c r="K22256" t="n">
        <v>10.121</v>
      </c>
    </row>
    <row r="22257">
      <c r="A22257" t="n">
        <v>75</v>
      </c>
      <c r="B22257" t="inlineStr">
        <is>
          <t>session_20261030_163316</t>
        </is>
      </c>
      <c r="C22257" t="inlineStr">
        <is>
          <t>make</t>
        </is>
      </c>
      <c r="D22257" t="n">
        <v>-0.972</v>
      </c>
      <c r="E22257" t="n">
        <v>22.5</v>
      </c>
      <c r="H22257" t="n">
        <v>0.305</v>
      </c>
      <c r="K22257" t="n">
        <v>10.178</v>
      </c>
    </row>
    <row r="22258">
      <c r="A22258" t="n">
        <v>75</v>
      </c>
      <c r="B22258" t="inlineStr">
        <is>
          <t>session_20261030_163316</t>
        </is>
      </c>
      <c r="C22258" t="inlineStr">
        <is>
          <t>make</t>
        </is>
      </c>
      <c r="D22258" t="n">
        <v>-0.962</v>
      </c>
      <c r="E22258" t="n">
        <v>22.718</v>
      </c>
      <c r="H22258" t="n">
        <v>0.322</v>
      </c>
      <c r="K22258" t="n">
        <v>10.103</v>
      </c>
    </row>
    <row r="22259">
      <c r="A22259" t="n">
        <v>75</v>
      </c>
      <c r="B22259" t="inlineStr">
        <is>
          <t>session_20261030_163316</t>
        </is>
      </c>
      <c r="C22259" t="inlineStr">
        <is>
          <t>make</t>
        </is>
      </c>
      <c r="D22259" t="n">
        <v>-0.952</v>
      </c>
      <c r="E22259" t="n">
        <v>22.945</v>
      </c>
      <c r="H22259" t="n">
        <v>0.32</v>
      </c>
      <c r="K22259" t="n">
        <v>9.679</v>
      </c>
    </row>
    <row r="22260">
      <c r="A22260" t="n">
        <v>75</v>
      </c>
      <c r="B22260" t="inlineStr">
        <is>
          <t>session_20261030_163316</t>
        </is>
      </c>
      <c r="C22260" t="inlineStr">
        <is>
          <t>make</t>
        </is>
      </c>
      <c r="D22260" t="n">
        <v>-0.9419999999999999</v>
      </c>
      <c r="E22260" t="n">
        <v>23.129</v>
      </c>
      <c r="H22260" t="n">
        <v>0.329</v>
      </c>
      <c r="K22260" t="n">
        <v>9.252000000000001</v>
      </c>
    </row>
    <row r="22261">
      <c r="A22261" t="n">
        <v>75</v>
      </c>
      <c r="B22261" t="inlineStr">
        <is>
          <t>session_20261030_163316</t>
        </is>
      </c>
      <c r="C22261" t="inlineStr">
        <is>
          <t>make</t>
        </is>
      </c>
      <c r="D22261" t="n">
        <v>-0.9320000000000001</v>
      </c>
      <c r="E22261" t="n">
        <v>23.279</v>
      </c>
      <c r="H22261" t="n">
        <v>0.329</v>
      </c>
      <c r="K22261" t="n">
        <v>9.814</v>
      </c>
    </row>
    <row r="22262">
      <c r="A22262" t="n">
        <v>75</v>
      </c>
      <c r="B22262" t="inlineStr">
        <is>
          <t>session_20261030_163316</t>
        </is>
      </c>
      <c r="C22262" t="inlineStr">
        <is>
          <t>make</t>
        </is>
      </c>
      <c r="D22262" t="n">
        <v>-0.922</v>
      </c>
      <c r="E22262" t="n">
        <v>23.352</v>
      </c>
      <c r="H22262" t="n">
        <v>0.326</v>
      </c>
      <c r="K22262" t="n">
        <v>10.485</v>
      </c>
    </row>
    <row r="22263">
      <c r="A22263" t="n">
        <v>75</v>
      </c>
      <c r="B22263" t="inlineStr">
        <is>
          <t>session_20261030_163316</t>
        </is>
      </c>
      <c r="C22263" t="inlineStr">
        <is>
          <t>make</t>
        </is>
      </c>
      <c r="D22263" t="n">
        <v>-0.912</v>
      </c>
      <c r="E22263" t="n">
        <v>23.614</v>
      </c>
      <c r="H22263" t="n">
        <v>0.325</v>
      </c>
      <c r="K22263" t="n">
        <v>10.68</v>
      </c>
    </row>
    <row r="22264">
      <c r="A22264" t="n">
        <v>75</v>
      </c>
      <c r="B22264" t="inlineStr">
        <is>
          <t>session_20261030_163316</t>
        </is>
      </c>
      <c r="C22264" t="inlineStr">
        <is>
          <t>make</t>
        </is>
      </c>
      <c r="D22264" t="n">
        <v>-0.902</v>
      </c>
      <c r="E22264" t="n">
        <v>23.661</v>
      </c>
      <c r="H22264" t="n">
        <v>0.336</v>
      </c>
      <c r="K22264" t="n">
        <v>10.682</v>
      </c>
    </row>
    <row r="22265">
      <c r="A22265" t="n">
        <v>75</v>
      </c>
      <c r="B22265" t="inlineStr">
        <is>
          <t>session_20261030_163316</t>
        </is>
      </c>
      <c r="C22265" t="inlineStr">
        <is>
          <t>make</t>
        </is>
      </c>
      <c r="D22265" t="n">
        <v>-0.891</v>
      </c>
      <c r="E22265" t="n">
        <v>23.793</v>
      </c>
      <c r="H22265" t="n">
        <v>0.361</v>
      </c>
      <c r="K22265" t="n">
        <v>10.037</v>
      </c>
    </row>
    <row r="22266">
      <c r="A22266" t="n">
        <v>75</v>
      </c>
      <c r="B22266" t="inlineStr">
        <is>
          <t>session_20261030_163316</t>
        </is>
      </c>
      <c r="C22266" t="inlineStr">
        <is>
          <t>make</t>
        </is>
      </c>
      <c r="D22266" t="n">
        <v>-0.882</v>
      </c>
      <c r="E22266" t="n">
        <v>23.723</v>
      </c>
      <c r="H22266" t="n">
        <v>0.374</v>
      </c>
      <c r="K22266" t="n">
        <v>9.648999999999999</v>
      </c>
    </row>
    <row r="22267">
      <c r="A22267" t="n">
        <v>75</v>
      </c>
      <c r="B22267" t="inlineStr">
        <is>
          <t>session_20261030_163316</t>
        </is>
      </c>
      <c r="C22267" t="inlineStr">
        <is>
          <t>make</t>
        </is>
      </c>
      <c r="D22267" t="n">
        <v>-0.87</v>
      </c>
      <c r="E22267" t="n">
        <v>23.821</v>
      </c>
      <c r="H22267" t="n">
        <v>0.387</v>
      </c>
      <c r="K22267" t="n">
        <v>8.833</v>
      </c>
    </row>
    <row r="22268">
      <c r="A22268" t="n">
        <v>75</v>
      </c>
      <c r="B22268" t="inlineStr">
        <is>
          <t>session_20261030_163316</t>
        </is>
      </c>
      <c r="C22268" t="inlineStr">
        <is>
          <t>make</t>
        </is>
      </c>
      <c r="D22268" t="n">
        <v>-0.862</v>
      </c>
      <c r="E22268" t="n">
        <v>23.95</v>
      </c>
      <c r="H22268" t="n">
        <v>0.405</v>
      </c>
      <c r="K22268" t="n">
        <v>8.817</v>
      </c>
    </row>
    <row r="22269">
      <c r="A22269" t="n">
        <v>75</v>
      </c>
      <c r="B22269" t="inlineStr">
        <is>
          <t>session_20261030_163316</t>
        </is>
      </c>
      <c r="C22269" t="inlineStr">
        <is>
          <t>make</t>
        </is>
      </c>
      <c r="D22269" t="n">
        <v>-0.852</v>
      </c>
      <c r="E22269" t="n">
        <v>23.999</v>
      </c>
      <c r="H22269" t="n">
        <v>0.427</v>
      </c>
      <c r="K22269" t="n">
        <v>9.134</v>
      </c>
    </row>
    <row r="22270">
      <c r="A22270" t="n">
        <v>75</v>
      </c>
      <c r="B22270" t="inlineStr">
        <is>
          <t>session_20261030_163316</t>
        </is>
      </c>
      <c r="C22270" t="inlineStr">
        <is>
          <t>make</t>
        </is>
      </c>
      <c r="D22270" t="n">
        <v>-0.842</v>
      </c>
      <c r="E22270" t="n">
        <v>23.994</v>
      </c>
      <c r="H22270" t="n">
        <v>0.458</v>
      </c>
      <c r="K22270" t="n">
        <v>9.007</v>
      </c>
    </row>
    <row r="22271">
      <c r="A22271" t="n">
        <v>75</v>
      </c>
      <c r="B22271" t="inlineStr">
        <is>
          <t>session_20261030_163316</t>
        </is>
      </c>
      <c r="C22271" t="inlineStr">
        <is>
          <t>make</t>
        </is>
      </c>
      <c r="D22271" t="n">
        <v>-0.831</v>
      </c>
      <c r="E22271" t="n">
        <v>24.05</v>
      </c>
      <c r="H22271" t="n">
        <v>0.521</v>
      </c>
      <c r="K22271" t="n">
        <v>8.422000000000001</v>
      </c>
    </row>
    <row r="22272">
      <c r="A22272" t="n">
        <v>75</v>
      </c>
      <c r="B22272" t="inlineStr">
        <is>
          <t>session_20261030_163316</t>
        </is>
      </c>
      <c r="C22272" t="inlineStr">
        <is>
          <t>make</t>
        </is>
      </c>
      <c r="D22272" t="n">
        <v>-0.822</v>
      </c>
      <c r="E22272" t="n">
        <v>24.126</v>
      </c>
      <c r="H22272" t="n">
        <v>0.5639999999999999</v>
      </c>
      <c r="K22272" t="n">
        <v>8.5</v>
      </c>
    </row>
    <row r="22273">
      <c r="A22273" t="n">
        <v>75</v>
      </c>
      <c r="B22273" t="inlineStr">
        <is>
          <t>session_20261030_163316</t>
        </is>
      </c>
      <c r="C22273" t="inlineStr">
        <is>
          <t>make</t>
        </is>
      </c>
      <c r="D22273" t="n">
        <v>-0.8120000000000001</v>
      </c>
      <c r="E22273" t="n">
        <v>24.151</v>
      </c>
      <c r="H22273" t="n">
        <v>0.591</v>
      </c>
      <c r="K22273" t="n">
        <v>8.49</v>
      </c>
    </row>
    <row r="22274">
      <c r="A22274" t="n">
        <v>75</v>
      </c>
      <c r="B22274" t="inlineStr">
        <is>
          <t>session_20261030_163316</t>
        </is>
      </c>
      <c r="C22274" t="inlineStr">
        <is>
          <t>make</t>
        </is>
      </c>
      <c r="D22274" t="n">
        <v>-0.802</v>
      </c>
      <c r="E22274" t="n">
        <v>24.15</v>
      </c>
      <c r="H22274" t="n">
        <v>0.623</v>
      </c>
      <c r="K22274" t="n">
        <v>8.395</v>
      </c>
    </row>
    <row r="22275">
      <c r="A22275" t="n">
        <v>75</v>
      </c>
      <c r="B22275" t="inlineStr">
        <is>
          <t>session_20261030_163316</t>
        </is>
      </c>
      <c r="C22275" t="inlineStr">
        <is>
          <t>make</t>
        </is>
      </c>
      <c r="D22275" t="n">
        <v>-0.792</v>
      </c>
      <c r="E22275" t="n">
        <v>24.122</v>
      </c>
      <c r="H22275" t="n">
        <v>0.668</v>
      </c>
      <c r="K22275" t="n">
        <v>8.223000000000001</v>
      </c>
    </row>
    <row r="22276">
      <c r="A22276" t="n">
        <v>75</v>
      </c>
      <c r="B22276" t="inlineStr">
        <is>
          <t>session_20261030_163316</t>
        </is>
      </c>
      <c r="C22276" t="inlineStr">
        <is>
          <t>make</t>
        </is>
      </c>
      <c r="D22276" t="n">
        <v>-0.782</v>
      </c>
      <c r="E22276" t="n">
        <v>24.075</v>
      </c>
      <c r="H22276" t="n">
        <v>0.6870000000000001</v>
      </c>
      <c r="K22276" t="n">
        <v>7.902</v>
      </c>
    </row>
    <row r="22277">
      <c r="A22277" t="n">
        <v>75</v>
      </c>
      <c r="B22277" t="inlineStr">
        <is>
          <t>session_20261030_163316</t>
        </is>
      </c>
      <c r="C22277" t="inlineStr">
        <is>
          <t>make</t>
        </is>
      </c>
      <c r="D22277" t="n">
        <v>-0.772</v>
      </c>
      <c r="E22277" t="n">
        <v>24.042</v>
      </c>
      <c r="H22277" t="n">
        <v>0.697</v>
      </c>
      <c r="K22277" t="n">
        <v>7.688</v>
      </c>
    </row>
    <row r="22278">
      <c r="A22278" t="n">
        <v>75</v>
      </c>
      <c r="B22278" t="inlineStr">
        <is>
          <t>session_20261030_163316</t>
        </is>
      </c>
      <c r="C22278" t="inlineStr">
        <is>
          <t>make</t>
        </is>
      </c>
      <c r="D22278" t="n">
        <v>-0.762</v>
      </c>
      <c r="E22278" t="n">
        <v>23.938</v>
      </c>
      <c r="H22278" t="n">
        <v>0.694</v>
      </c>
      <c r="K22278" t="n">
        <v>7.631</v>
      </c>
    </row>
    <row r="22279">
      <c r="A22279" t="n">
        <v>75</v>
      </c>
      <c r="B22279" t="inlineStr">
        <is>
          <t>session_20261030_163316</t>
        </is>
      </c>
      <c r="C22279" t="inlineStr">
        <is>
          <t>make</t>
        </is>
      </c>
      <c r="D22279" t="n">
        <v>-0.752</v>
      </c>
      <c r="E22279" t="n">
        <v>23.85</v>
      </c>
      <c r="H22279" t="n">
        <v>0.677</v>
      </c>
      <c r="K22279" t="n">
        <v>7.549</v>
      </c>
    </row>
    <row r="22280">
      <c r="A22280" t="n">
        <v>75</v>
      </c>
      <c r="B22280" t="inlineStr">
        <is>
          <t>session_20261030_163316</t>
        </is>
      </c>
      <c r="C22280" t="inlineStr">
        <is>
          <t>make</t>
        </is>
      </c>
      <c r="D22280" t="n">
        <v>-0.742</v>
      </c>
      <c r="E22280" t="n">
        <v>23.795</v>
      </c>
      <c r="H22280" t="n">
        <v>0.675</v>
      </c>
      <c r="K22280" t="n">
        <v>7.588</v>
      </c>
    </row>
    <row r="22281">
      <c r="A22281" t="n">
        <v>75</v>
      </c>
      <c r="B22281" t="inlineStr">
        <is>
          <t>session_20261030_163316</t>
        </is>
      </c>
      <c r="C22281" t="inlineStr">
        <is>
          <t>make</t>
        </is>
      </c>
      <c r="D22281" t="n">
        <v>-0.731</v>
      </c>
      <c r="E22281" t="n">
        <v>23.681</v>
      </c>
      <c r="H22281" t="n">
        <v>0.718</v>
      </c>
      <c r="K22281" t="n">
        <v>7.874</v>
      </c>
    </row>
    <row r="22282">
      <c r="A22282" t="n">
        <v>75</v>
      </c>
      <c r="B22282" t="inlineStr">
        <is>
          <t>session_20261030_163316</t>
        </is>
      </c>
      <c r="C22282" t="inlineStr">
        <is>
          <t>make</t>
        </is>
      </c>
      <c r="D22282" t="n">
        <v>-0.722</v>
      </c>
      <c r="E22282" t="n">
        <v>23.549</v>
      </c>
      <c r="H22282" t="n">
        <v>0.835</v>
      </c>
      <c r="K22282" t="n">
        <v>8.305999999999999</v>
      </c>
    </row>
    <row r="22283">
      <c r="A22283" t="n">
        <v>75</v>
      </c>
      <c r="B22283" t="inlineStr">
        <is>
          <t>session_20261030_163316</t>
        </is>
      </c>
      <c r="C22283" t="inlineStr">
        <is>
          <t>make</t>
        </is>
      </c>
      <c r="D22283" t="n">
        <v>-0.709</v>
      </c>
      <c r="E22283" t="n">
        <v>23.268</v>
      </c>
      <c r="H22283" t="n">
        <v>0.964</v>
      </c>
      <c r="K22283" t="n">
        <v>9.359999999999999</v>
      </c>
    </row>
    <row r="22284">
      <c r="A22284" t="n">
        <v>75</v>
      </c>
      <c r="B22284" t="inlineStr">
        <is>
          <t>session_20261030_163316</t>
        </is>
      </c>
      <c r="C22284" t="inlineStr">
        <is>
          <t>make</t>
        </is>
      </c>
      <c r="D22284" t="n">
        <v>-0.701</v>
      </c>
      <c r="E22284" t="n">
        <v>22.645</v>
      </c>
      <c r="H22284" t="n">
        <v>1.095</v>
      </c>
      <c r="K22284" t="n">
        <v>9.689</v>
      </c>
    </row>
    <row r="22285">
      <c r="A22285" t="n">
        <v>75</v>
      </c>
      <c r="B22285" t="inlineStr">
        <is>
          <t>session_20261030_163316</t>
        </is>
      </c>
      <c r="C22285" t="inlineStr">
        <is>
          <t>make</t>
        </is>
      </c>
      <c r="D22285" t="n">
        <v>-0.6909999999999999</v>
      </c>
      <c r="E22285" t="n">
        <v>22.042</v>
      </c>
      <c r="H22285" t="n">
        <v>1.189</v>
      </c>
      <c r="K22285" t="n">
        <v>9.968</v>
      </c>
    </row>
    <row r="22286">
      <c r="A22286" t="n">
        <v>75</v>
      </c>
      <c r="B22286" t="inlineStr">
        <is>
          <t>session_20261030_163316</t>
        </is>
      </c>
      <c r="C22286" t="inlineStr">
        <is>
          <t>make</t>
        </is>
      </c>
      <c r="D22286" t="n">
        <v>-0.681</v>
      </c>
      <c r="E22286" t="n">
        <v>21.563</v>
      </c>
      <c r="H22286" t="n">
        <v>1.288</v>
      </c>
      <c r="K22286" t="n">
        <v>10.56</v>
      </c>
    </row>
    <row r="22287">
      <c r="A22287" t="n">
        <v>75</v>
      </c>
      <c r="B22287" t="inlineStr">
        <is>
          <t>session_20261030_163316</t>
        </is>
      </c>
      <c r="C22287" t="inlineStr">
        <is>
          <t>make</t>
        </is>
      </c>
      <c r="D22287" t="n">
        <v>-0.671</v>
      </c>
      <c r="E22287" t="n">
        <v>21.047</v>
      </c>
      <c r="H22287" t="n">
        <v>1.398</v>
      </c>
      <c r="K22287" t="n">
        <v>10.981</v>
      </c>
    </row>
    <row r="22288">
      <c r="A22288" t="n">
        <v>75</v>
      </c>
      <c r="B22288" t="inlineStr">
        <is>
          <t>session_20261030_163316</t>
        </is>
      </c>
      <c r="C22288" t="inlineStr">
        <is>
          <t>make</t>
        </is>
      </c>
      <c r="D22288" t="n">
        <v>-0.661</v>
      </c>
      <c r="E22288" t="n">
        <v>20.479</v>
      </c>
      <c r="H22288" t="n">
        <v>1.539</v>
      </c>
      <c r="K22288" t="n">
        <v>11.794</v>
      </c>
    </row>
    <row r="22289">
      <c r="A22289" t="n">
        <v>75</v>
      </c>
      <c r="B22289" t="inlineStr">
        <is>
          <t>session_20261030_163316</t>
        </is>
      </c>
      <c r="C22289" t="inlineStr">
        <is>
          <t>make</t>
        </is>
      </c>
      <c r="D22289" t="n">
        <v>-0.651</v>
      </c>
      <c r="E22289" t="n">
        <v>19.824</v>
      </c>
      <c r="H22289" t="n">
        <v>1.69</v>
      </c>
      <c r="K22289" t="n">
        <v>12.341</v>
      </c>
    </row>
    <row r="22290">
      <c r="A22290" t="n">
        <v>75</v>
      </c>
      <c r="B22290" t="inlineStr">
        <is>
          <t>session_20261030_163316</t>
        </is>
      </c>
      <c r="C22290" t="inlineStr">
        <is>
          <t>make</t>
        </is>
      </c>
      <c r="D22290" t="n">
        <v>-0.641</v>
      </c>
      <c r="E22290" t="n">
        <v>19.476</v>
      </c>
      <c r="H22290" t="n">
        <v>1.838</v>
      </c>
      <c r="K22290" t="n">
        <v>12.781</v>
      </c>
    </row>
    <row r="22291">
      <c r="A22291" t="n">
        <v>75</v>
      </c>
      <c r="B22291" t="inlineStr">
        <is>
          <t>session_20261030_163316</t>
        </is>
      </c>
      <c r="C22291" t="inlineStr">
        <is>
          <t>make</t>
        </is>
      </c>
      <c r="D22291" t="n">
        <v>-0.631</v>
      </c>
      <c r="E22291" t="n">
        <v>18.201</v>
      </c>
      <c r="H22291" t="n">
        <v>1.994</v>
      </c>
      <c r="K22291" t="n">
        <v>13.044</v>
      </c>
    </row>
    <row r="22292">
      <c r="A22292" t="n">
        <v>75</v>
      </c>
      <c r="B22292" t="inlineStr">
        <is>
          <t>session_20261030_163316</t>
        </is>
      </c>
      <c r="C22292" t="inlineStr">
        <is>
          <t>make</t>
        </is>
      </c>
      <c r="D22292" t="n">
        <v>-0.621</v>
      </c>
      <c r="E22292" t="n">
        <v>17.263</v>
      </c>
      <c r="H22292" t="n">
        <v>2.176</v>
      </c>
      <c r="K22292" t="n">
        <v>13.506</v>
      </c>
    </row>
    <row r="22293">
      <c r="A22293" t="n">
        <v>75</v>
      </c>
      <c r="B22293" t="inlineStr">
        <is>
          <t>session_20261030_163316</t>
        </is>
      </c>
      <c r="C22293" t="inlineStr">
        <is>
          <t>make</t>
        </is>
      </c>
      <c r="D22293" t="n">
        <v>-0.611</v>
      </c>
      <c r="E22293" t="n">
        <v>16.156</v>
      </c>
      <c r="H22293" t="n">
        <v>2.498</v>
      </c>
      <c r="K22293" t="n">
        <v>14.152</v>
      </c>
    </row>
    <row r="22294">
      <c r="A22294" t="n">
        <v>75</v>
      </c>
      <c r="B22294" t="inlineStr">
        <is>
          <t>session_20261030_163316</t>
        </is>
      </c>
      <c r="C22294" t="inlineStr">
        <is>
          <t>make</t>
        </is>
      </c>
      <c r="D22294" t="n">
        <v>-0.601</v>
      </c>
      <c r="E22294" t="n">
        <v>15.588</v>
      </c>
      <c r="H22294" t="n">
        <v>2.739</v>
      </c>
      <c r="K22294" t="n">
        <v>15.254</v>
      </c>
    </row>
    <row r="22295">
      <c r="A22295" t="n">
        <v>75</v>
      </c>
      <c r="B22295" t="inlineStr">
        <is>
          <t>session_20261030_163316</t>
        </is>
      </c>
      <c r="C22295" t="inlineStr">
        <is>
          <t>make</t>
        </is>
      </c>
      <c r="D22295" t="n">
        <v>-0.591</v>
      </c>
      <c r="E22295" t="n">
        <v>13.557</v>
      </c>
      <c r="H22295" t="n">
        <v>3.028</v>
      </c>
      <c r="K22295" t="n">
        <v>16.12</v>
      </c>
    </row>
    <row r="22296">
      <c r="A22296" t="n">
        <v>75</v>
      </c>
      <c r="B22296" t="inlineStr">
        <is>
          <t>session_20261030_163316</t>
        </is>
      </c>
      <c r="C22296" t="inlineStr">
        <is>
          <t>make</t>
        </is>
      </c>
      <c r="D22296" t="n">
        <v>-0.581</v>
      </c>
      <c r="E22296" t="n">
        <v>12.87</v>
      </c>
      <c r="H22296" t="n">
        <v>3.391</v>
      </c>
      <c r="K22296" t="n">
        <v>17.108</v>
      </c>
    </row>
    <row r="22297">
      <c r="A22297" t="n">
        <v>75</v>
      </c>
      <c r="B22297" t="inlineStr">
        <is>
          <t>session_20261030_163316</t>
        </is>
      </c>
      <c r="C22297" t="inlineStr">
        <is>
          <t>make</t>
        </is>
      </c>
      <c r="D22297" t="n">
        <v>-0.571</v>
      </c>
      <c r="E22297" t="n">
        <v>10.268</v>
      </c>
      <c r="H22297" t="n">
        <v>3.792</v>
      </c>
      <c r="K22297" t="n">
        <v>17.99</v>
      </c>
    </row>
    <row r="22298">
      <c r="A22298" t="n">
        <v>75</v>
      </c>
      <c r="B22298" t="inlineStr">
        <is>
          <t>session_20261030_163316</t>
        </is>
      </c>
      <c r="C22298" t="inlineStr">
        <is>
          <t>make</t>
        </is>
      </c>
      <c r="D22298" t="n">
        <v>-0.5610000000000001</v>
      </c>
      <c r="E22298" t="n">
        <v>8.548999999999999</v>
      </c>
      <c r="H22298" t="n">
        <v>4.198</v>
      </c>
      <c r="K22298" t="n">
        <v>18.742</v>
      </c>
    </row>
    <row r="22299">
      <c r="A22299" t="n">
        <v>75</v>
      </c>
      <c r="B22299" t="inlineStr">
        <is>
          <t>session_20261030_163316</t>
        </is>
      </c>
      <c r="C22299" t="inlineStr">
        <is>
          <t>make</t>
        </is>
      </c>
      <c r="D22299" t="n">
        <v>-0.549</v>
      </c>
      <c r="E22299" t="n">
        <v>7.634</v>
      </c>
      <c r="H22299" t="n">
        <v>4.583</v>
      </c>
      <c r="K22299" t="n">
        <v>19.863</v>
      </c>
    </row>
    <row r="22300">
      <c r="A22300" t="n">
        <v>75</v>
      </c>
      <c r="B22300" t="inlineStr">
        <is>
          <t>session_20261030_163316</t>
        </is>
      </c>
      <c r="C22300" t="inlineStr">
        <is>
          <t>make</t>
        </is>
      </c>
      <c r="D22300" t="n">
        <v>-0.541</v>
      </c>
      <c r="E22300" t="n">
        <v>4.483</v>
      </c>
      <c r="H22300" t="n">
        <v>4.905</v>
      </c>
      <c r="K22300" t="n">
        <v>20.711</v>
      </c>
    </row>
    <row r="22301">
      <c r="A22301" t="n">
        <v>75</v>
      </c>
      <c r="B22301" t="inlineStr">
        <is>
          <t>session_20261030_163316</t>
        </is>
      </c>
      <c r="C22301" t="inlineStr">
        <is>
          <t>make</t>
        </is>
      </c>
      <c r="D22301" t="n">
        <v>-0.531</v>
      </c>
      <c r="E22301" t="n">
        <v>2.172</v>
      </c>
      <c r="H22301" t="n">
        <v>5.351</v>
      </c>
      <c r="K22301" t="n">
        <v>21.51</v>
      </c>
    </row>
    <row r="22302">
      <c r="A22302" t="n">
        <v>75</v>
      </c>
      <c r="B22302" t="inlineStr">
        <is>
          <t>session_20261030_163316</t>
        </is>
      </c>
      <c r="C22302" t="inlineStr">
        <is>
          <t>make</t>
        </is>
      </c>
      <c r="D22302" t="n">
        <v>-0.521</v>
      </c>
      <c r="E22302" t="n">
        <v>-0.1</v>
      </c>
      <c r="H22302" t="n">
        <v>5.656</v>
      </c>
      <c r="K22302" t="n">
        <v>21.583</v>
      </c>
    </row>
    <row r="22303">
      <c r="A22303" t="n">
        <v>75</v>
      </c>
      <c r="B22303" t="inlineStr">
        <is>
          <t>session_20261030_163316</t>
        </is>
      </c>
      <c r="C22303" t="inlineStr">
        <is>
          <t>make</t>
        </is>
      </c>
      <c r="D22303" t="n">
        <v>-0.511</v>
      </c>
      <c r="E22303" t="n">
        <v>-2.545</v>
      </c>
      <c r="H22303" t="n">
        <v>5.903</v>
      </c>
      <c r="K22303" t="n">
        <v>21.373</v>
      </c>
    </row>
    <row r="22304">
      <c r="A22304" t="n">
        <v>75</v>
      </c>
      <c r="B22304" t="inlineStr">
        <is>
          <t>session_20261030_163316</t>
        </is>
      </c>
      <c r="C22304" t="inlineStr">
        <is>
          <t>make</t>
        </is>
      </c>
      <c r="D22304" t="n">
        <v>-0.501</v>
      </c>
      <c r="E22304" t="n">
        <v>-5.038</v>
      </c>
      <c r="H22304" t="n">
        <v>6.154</v>
      </c>
      <c r="K22304" t="n">
        <v>21.533</v>
      </c>
    </row>
    <row r="22305">
      <c r="A22305" t="n">
        <v>75</v>
      </c>
      <c r="B22305" t="inlineStr">
        <is>
          <t>session_20261030_163316</t>
        </is>
      </c>
      <c r="C22305" t="inlineStr">
        <is>
          <t>make</t>
        </is>
      </c>
      <c r="D22305" t="n">
        <v>-0.491</v>
      </c>
      <c r="E22305" t="n">
        <v>-7.571</v>
      </c>
      <c r="H22305" t="n">
        <v>6.362</v>
      </c>
      <c r="K22305" t="n">
        <v>21.86</v>
      </c>
    </row>
    <row r="22306">
      <c r="A22306" t="n">
        <v>75</v>
      </c>
      <c r="B22306" t="inlineStr">
        <is>
          <t>session_20261030_163316</t>
        </is>
      </c>
      <c r="C22306" t="inlineStr">
        <is>
          <t>make</t>
        </is>
      </c>
      <c r="D22306" t="n">
        <v>-0.481</v>
      </c>
      <c r="E22306" t="n">
        <v>-10.093</v>
      </c>
      <c r="H22306" t="n">
        <v>6.519</v>
      </c>
      <c r="K22306" t="n">
        <v>22.046</v>
      </c>
    </row>
    <row r="22307">
      <c r="A22307" t="n">
        <v>75</v>
      </c>
      <c r="B22307" t="inlineStr">
        <is>
          <t>session_20261030_163316</t>
        </is>
      </c>
      <c r="C22307" t="inlineStr">
        <is>
          <t>make</t>
        </is>
      </c>
      <c r="D22307" t="n">
        <v>-0.471</v>
      </c>
      <c r="E22307" t="n">
        <v>-12.63</v>
      </c>
      <c r="H22307" t="n">
        <v>6.681</v>
      </c>
      <c r="K22307" t="n">
        <v>22.478</v>
      </c>
    </row>
    <row r="22308">
      <c r="A22308" t="n">
        <v>75</v>
      </c>
      <c r="B22308" t="inlineStr">
        <is>
          <t>session_20261030_163316</t>
        </is>
      </c>
      <c r="C22308" t="inlineStr">
        <is>
          <t>make</t>
        </is>
      </c>
      <c r="D22308" t="n">
        <v>-0.461</v>
      </c>
      <c r="E22308" t="n">
        <v>-15.136</v>
      </c>
      <c r="H22308" t="n">
        <v>6.814</v>
      </c>
      <c r="K22308" t="n">
        <v>23.281</v>
      </c>
    </row>
    <row r="22309">
      <c r="A22309" t="n">
        <v>75</v>
      </c>
      <c r="B22309" t="inlineStr">
        <is>
          <t>session_20261030_163316</t>
        </is>
      </c>
      <c r="C22309" t="inlineStr">
        <is>
          <t>make</t>
        </is>
      </c>
      <c r="D22309" t="n">
        <v>-0.451</v>
      </c>
      <c r="E22309" t="n">
        <v>-16.329</v>
      </c>
      <c r="H22309" t="n">
        <v>6.904</v>
      </c>
      <c r="K22309" t="n">
        <v>24.18</v>
      </c>
    </row>
    <row r="22310">
      <c r="A22310" t="n">
        <v>75</v>
      </c>
      <c r="B22310" t="inlineStr">
        <is>
          <t>session_20261030_163316</t>
        </is>
      </c>
      <c r="C22310" t="inlineStr">
        <is>
          <t>make</t>
        </is>
      </c>
      <c r="D22310" t="n">
        <v>-0.441</v>
      </c>
      <c r="E22310" t="n">
        <v>-20.1</v>
      </c>
      <c r="H22310" t="n">
        <v>7.026</v>
      </c>
      <c r="K22310" t="n">
        <v>24.631</v>
      </c>
    </row>
    <row r="22311">
      <c r="A22311" t="n">
        <v>75</v>
      </c>
      <c r="B22311" t="inlineStr">
        <is>
          <t>session_20261030_163316</t>
        </is>
      </c>
      <c r="C22311" t="inlineStr">
        <is>
          <t>make</t>
        </is>
      </c>
      <c r="D22311" t="n">
        <v>-0.431</v>
      </c>
      <c r="E22311" t="n">
        <v>-22.644</v>
      </c>
      <c r="H22311" t="n">
        <v>7.089</v>
      </c>
      <c r="K22311" t="n">
        <v>24.617</v>
      </c>
    </row>
    <row r="22312">
      <c r="A22312" t="n">
        <v>75</v>
      </c>
      <c r="B22312" t="inlineStr">
        <is>
          <t>session_20261030_163316</t>
        </is>
      </c>
      <c r="C22312" t="inlineStr">
        <is>
          <t>make</t>
        </is>
      </c>
      <c r="D22312" t="n">
        <v>-0.421</v>
      </c>
      <c r="E22312" t="n">
        <v>-24.997</v>
      </c>
      <c r="H22312" t="n">
        <v>7.186</v>
      </c>
      <c r="K22312" t="n">
        <v>24.224</v>
      </c>
    </row>
    <row r="22313">
      <c r="A22313" t="n">
        <v>75</v>
      </c>
      <c r="B22313" t="inlineStr">
        <is>
          <t>session_20261030_163316</t>
        </is>
      </c>
      <c r="C22313" t="inlineStr">
        <is>
          <t>make</t>
        </is>
      </c>
      <c r="D22313" t="n">
        <v>-0.41</v>
      </c>
      <c r="E22313" t="n">
        <v>-27.545</v>
      </c>
      <c r="H22313" t="n">
        <v>7.251</v>
      </c>
      <c r="K22313" t="n">
        <v>23.107</v>
      </c>
    </row>
    <row r="22314">
      <c r="A22314" t="n">
        <v>75</v>
      </c>
      <c r="B22314" t="inlineStr">
        <is>
          <t>session_20261030_163316</t>
        </is>
      </c>
      <c r="C22314" t="inlineStr">
        <is>
          <t>make</t>
        </is>
      </c>
      <c r="D22314" t="n">
        <v>-0.401</v>
      </c>
      <c r="E22314" t="n">
        <v>-29.722</v>
      </c>
      <c r="H22314" t="n">
        <v>7.343</v>
      </c>
      <c r="K22314" t="n">
        <v>22.487</v>
      </c>
    </row>
    <row r="22315">
      <c r="A22315" t="n">
        <v>75</v>
      </c>
      <c r="B22315" t="inlineStr">
        <is>
          <t>session_20261030_163316</t>
        </is>
      </c>
      <c r="C22315" t="inlineStr">
        <is>
          <t>make</t>
        </is>
      </c>
      <c r="D22315" t="n">
        <v>-0.388</v>
      </c>
      <c r="E22315" t="n">
        <v>-30.804</v>
      </c>
      <c r="H22315" t="n">
        <v>7.392</v>
      </c>
      <c r="K22315" t="n">
        <v>22.056</v>
      </c>
    </row>
    <row r="22316">
      <c r="A22316" t="n">
        <v>75</v>
      </c>
      <c r="B22316" t="inlineStr">
        <is>
          <t>session_20261030_163316</t>
        </is>
      </c>
      <c r="C22316" t="inlineStr">
        <is>
          <t>make</t>
        </is>
      </c>
      <c r="D22316" t="n">
        <v>-0.381</v>
      </c>
      <c r="E22316" t="n">
        <v>-34.094</v>
      </c>
      <c r="H22316" t="n">
        <v>7.363</v>
      </c>
      <c r="K22316" t="n">
        <v>20.801</v>
      </c>
    </row>
    <row r="22317">
      <c r="A22317" t="n">
        <v>75</v>
      </c>
      <c r="B22317" t="inlineStr">
        <is>
          <t>session_20261030_163316</t>
        </is>
      </c>
      <c r="C22317" t="inlineStr">
        <is>
          <t>make</t>
        </is>
      </c>
      <c r="D22317" t="n">
        <v>-0.371</v>
      </c>
      <c r="E22317" t="n">
        <v>-36.077</v>
      </c>
      <c r="H22317" t="n">
        <v>7.284</v>
      </c>
      <c r="K22317" t="n">
        <v>19.376</v>
      </c>
    </row>
    <row r="22318">
      <c r="A22318" t="n">
        <v>75</v>
      </c>
      <c r="B22318" t="inlineStr">
        <is>
          <t>session_20261030_163316</t>
        </is>
      </c>
      <c r="C22318" t="inlineStr">
        <is>
          <t>make</t>
        </is>
      </c>
      <c r="D22318" t="n">
        <v>-0.361</v>
      </c>
      <c r="E22318" t="n">
        <v>-36.948</v>
      </c>
      <c r="H22318" t="n">
        <v>7.185</v>
      </c>
      <c r="K22318" t="n">
        <v>17.675</v>
      </c>
    </row>
    <row r="22319">
      <c r="A22319" t="n">
        <v>75</v>
      </c>
      <c r="B22319" t="inlineStr">
        <is>
          <t>session_20261030_163316</t>
        </is>
      </c>
      <c r="C22319" t="inlineStr">
        <is>
          <t>make</t>
        </is>
      </c>
      <c r="D22319" t="n">
        <v>-0.351</v>
      </c>
      <c r="E22319" t="n">
        <v>-38.618</v>
      </c>
      <c r="H22319" t="n">
        <v>7.003</v>
      </c>
      <c r="K22319" t="n">
        <v>14.189</v>
      </c>
    </row>
    <row r="22320">
      <c r="A22320" t="n">
        <v>75</v>
      </c>
      <c r="B22320" t="inlineStr">
        <is>
          <t>session_20261030_163316</t>
        </is>
      </c>
      <c r="C22320" t="inlineStr">
        <is>
          <t>make</t>
        </is>
      </c>
      <c r="D22320" t="n">
        <v>-0.341</v>
      </c>
      <c r="E22320" t="n">
        <v>-40.591</v>
      </c>
      <c r="H22320" t="n">
        <v>6.845</v>
      </c>
      <c r="K22320" t="n">
        <v>12.163</v>
      </c>
    </row>
    <row r="22321">
      <c r="A22321" t="n">
        <v>75</v>
      </c>
      <c r="B22321" t="inlineStr">
        <is>
          <t>session_20261030_163316</t>
        </is>
      </c>
      <c r="C22321" t="inlineStr">
        <is>
          <t>make</t>
        </is>
      </c>
      <c r="D22321" t="n">
        <v>-0.33</v>
      </c>
      <c r="E22321" t="n">
        <v>-41.576</v>
      </c>
      <c r="H22321" t="n">
        <v>6.673</v>
      </c>
      <c r="K22321" t="n">
        <v>9.050000000000001</v>
      </c>
    </row>
    <row r="22322">
      <c r="A22322" t="n">
        <v>75</v>
      </c>
      <c r="B22322" t="inlineStr">
        <is>
          <t>session_20261030_163316</t>
        </is>
      </c>
      <c r="C22322" t="inlineStr">
        <is>
          <t>make</t>
        </is>
      </c>
      <c r="D22322" t="n">
        <v>-0.321</v>
      </c>
      <c r="E22322" t="n">
        <v>-41.902</v>
      </c>
      <c r="H22322" t="n">
        <v>6.554</v>
      </c>
      <c r="K22322" t="n">
        <v>7.03</v>
      </c>
    </row>
    <row r="22323">
      <c r="A22323" t="n">
        <v>75</v>
      </c>
      <c r="B22323" t="inlineStr">
        <is>
          <t>session_20261030_163316</t>
        </is>
      </c>
      <c r="C22323" t="inlineStr">
        <is>
          <t>make</t>
        </is>
      </c>
      <c r="D22323" t="n">
        <v>-0.311</v>
      </c>
      <c r="E22323" t="n">
        <v>-42.421</v>
      </c>
      <c r="H22323" t="n">
        <v>6.307</v>
      </c>
      <c r="K22323" t="n">
        <v>5.118</v>
      </c>
    </row>
    <row r="22324">
      <c r="A22324" t="n">
        <v>75</v>
      </c>
      <c r="B22324" t="inlineStr">
        <is>
          <t>session_20261030_163316</t>
        </is>
      </c>
      <c r="C22324" t="inlineStr">
        <is>
          <t>make</t>
        </is>
      </c>
      <c r="D22324" t="n">
        <v>-0.301</v>
      </c>
      <c r="E22324" t="n">
        <v>-42.328</v>
      </c>
      <c r="H22324" t="n">
        <v>6.038</v>
      </c>
      <c r="K22324" t="n">
        <v>4.547</v>
      </c>
    </row>
    <row r="22325">
      <c r="A22325" t="n">
        <v>75</v>
      </c>
      <c r="B22325" t="inlineStr">
        <is>
          <t>session_20261030_163316</t>
        </is>
      </c>
      <c r="C22325" t="inlineStr">
        <is>
          <t>make</t>
        </is>
      </c>
      <c r="D22325" t="n">
        <v>-0.291</v>
      </c>
      <c r="E22325" t="n">
        <v>-41.931</v>
      </c>
      <c r="H22325" t="n">
        <v>5.745</v>
      </c>
      <c r="K22325" t="n">
        <v>7.226</v>
      </c>
    </row>
    <row r="22326">
      <c r="A22326" t="n">
        <v>75</v>
      </c>
      <c r="B22326" t="inlineStr">
        <is>
          <t>session_20261030_163316</t>
        </is>
      </c>
      <c r="C22326" t="inlineStr">
        <is>
          <t>make</t>
        </is>
      </c>
      <c r="D22326" t="n">
        <v>-0.281</v>
      </c>
      <c r="E22326" t="n">
        <v>-41.521</v>
      </c>
      <c r="H22326" t="n">
        <v>5.511</v>
      </c>
      <c r="K22326" t="n">
        <v>9.917999999999999</v>
      </c>
    </row>
    <row r="22327">
      <c r="A22327" t="n">
        <v>75</v>
      </c>
      <c r="B22327" t="inlineStr">
        <is>
          <t>session_20261030_163316</t>
        </is>
      </c>
      <c r="C22327" t="inlineStr">
        <is>
          <t>make</t>
        </is>
      </c>
      <c r="D22327" t="n">
        <v>-0.27</v>
      </c>
      <c r="E22327" t="n">
        <v>-40.298</v>
      </c>
      <c r="H22327" t="n">
        <v>5.008</v>
      </c>
      <c r="K22327" t="n">
        <v>10.223</v>
      </c>
    </row>
    <row r="22328">
      <c r="A22328" t="n">
        <v>75</v>
      </c>
      <c r="B22328" t="inlineStr">
        <is>
          <t>session_20261030_163316</t>
        </is>
      </c>
      <c r="C22328" t="inlineStr">
        <is>
          <t>make</t>
        </is>
      </c>
      <c r="D22328" t="n">
        <v>-0.26</v>
      </c>
      <c r="E22328" t="n">
        <v>-39.397</v>
      </c>
      <c r="H22328" t="n">
        <v>4.587</v>
      </c>
      <c r="K22328" t="n">
        <v>10.223</v>
      </c>
    </row>
    <row r="22329">
      <c r="A22329" t="n">
        <v>75</v>
      </c>
      <c r="B22329" t="inlineStr">
        <is>
          <t>session_20261030_163316</t>
        </is>
      </c>
      <c r="C22329" t="inlineStr">
        <is>
          <t>make</t>
        </is>
      </c>
      <c r="D22329" t="n">
        <v>-0.25</v>
      </c>
      <c r="E22329" t="n">
        <v>-38.511</v>
      </c>
      <c r="H22329" t="n">
        <v>4.154</v>
      </c>
      <c r="K22329" t="n">
        <v>10.284</v>
      </c>
    </row>
    <row r="22330">
      <c r="A22330" t="n">
        <v>75</v>
      </c>
      <c r="B22330" t="inlineStr">
        <is>
          <t>session_20261030_163316</t>
        </is>
      </c>
      <c r="C22330" t="inlineStr">
        <is>
          <t>make</t>
        </is>
      </c>
      <c r="D22330" t="n">
        <v>-0.24</v>
      </c>
      <c r="E22330" t="n">
        <v>-37.74</v>
      </c>
      <c r="H22330" t="n">
        <v>3.756</v>
      </c>
      <c r="K22330" t="n">
        <v>10.138</v>
      </c>
    </row>
    <row r="22331">
      <c r="A22331" t="n">
        <v>75</v>
      </c>
      <c r="B22331" t="inlineStr">
        <is>
          <t>session_20261030_163316</t>
        </is>
      </c>
      <c r="C22331" t="inlineStr">
        <is>
          <t>make</t>
        </is>
      </c>
      <c r="D22331" t="n">
        <v>-0.228</v>
      </c>
      <c r="E22331" t="n">
        <v>-36.781</v>
      </c>
      <c r="H22331" t="n">
        <v>3.416</v>
      </c>
      <c r="K22331" t="n">
        <v>11.095</v>
      </c>
    </row>
    <row r="22332">
      <c r="A22332" t="n">
        <v>75</v>
      </c>
      <c r="B22332" t="inlineStr">
        <is>
          <t>session_20261030_163316</t>
        </is>
      </c>
      <c r="C22332" t="inlineStr">
        <is>
          <t>make</t>
        </is>
      </c>
      <c r="D22332" t="n">
        <v>-0.22</v>
      </c>
      <c r="E22332" t="n">
        <v>-36.529</v>
      </c>
      <c r="H22332" t="n">
        <v>3.194</v>
      </c>
      <c r="K22332" t="n">
        <v>13.171</v>
      </c>
    </row>
    <row r="22333">
      <c r="A22333" t="n">
        <v>75</v>
      </c>
      <c r="B22333" t="inlineStr">
        <is>
          <t>session_20261030_163316</t>
        </is>
      </c>
      <c r="C22333" t="inlineStr">
        <is>
          <t>make</t>
        </is>
      </c>
      <c r="D22333" t="n">
        <v>-0.21</v>
      </c>
      <c r="E22333" t="n">
        <v>-35.154</v>
      </c>
      <c r="H22333" t="n">
        <v>3.015</v>
      </c>
      <c r="K22333" t="n">
        <v>15.433</v>
      </c>
    </row>
    <row r="22334">
      <c r="A22334" t="n">
        <v>75</v>
      </c>
      <c r="B22334" t="inlineStr">
        <is>
          <t>session_20261030_163316</t>
        </is>
      </c>
      <c r="C22334" t="inlineStr">
        <is>
          <t>make</t>
        </is>
      </c>
      <c r="D22334" t="n">
        <v>-0.2</v>
      </c>
      <c r="E22334" t="n">
        <v>-34.22</v>
      </c>
      <c r="H22334" t="n">
        <v>2.784</v>
      </c>
      <c r="K22334" t="n">
        <v>16.989</v>
      </c>
    </row>
    <row r="22335">
      <c r="A22335" t="n">
        <v>75</v>
      </c>
      <c r="B22335" t="inlineStr">
        <is>
          <t>session_20261030_163316</t>
        </is>
      </c>
      <c r="C22335" t="inlineStr">
        <is>
          <t>make</t>
        </is>
      </c>
      <c r="D22335" t="n">
        <v>-0.19</v>
      </c>
      <c r="E22335" t="n">
        <v>-33.312</v>
      </c>
      <c r="H22335" t="n">
        <v>2.461</v>
      </c>
      <c r="K22335" t="n">
        <v>17.461</v>
      </c>
    </row>
    <row r="22336">
      <c r="A22336" t="n">
        <v>75</v>
      </c>
      <c r="B22336" t="inlineStr">
        <is>
          <t>session_20261030_163316</t>
        </is>
      </c>
      <c r="C22336" t="inlineStr">
        <is>
          <t>make</t>
        </is>
      </c>
      <c r="D22336" t="n">
        <v>-0.18</v>
      </c>
      <c r="E22336" t="n">
        <v>-32.54</v>
      </c>
      <c r="H22336" t="n">
        <v>1.824</v>
      </c>
      <c r="K22336" t="n">
        <v>22.131</v>
      </c>
    </row>
    <row r="22337">
      <c r="A22337" t="n">
        <v>75</v>
      </c>
      <c r="B22337" t="inlineStr">
        <is>
          <t>session_20261030_163316</t>
        </is>
      </c>
      <c r="C22337" t="inlineStr">
        <is>
          <t>make</t>
        </is>
      </c>
      <c r="D22337" t="n">
        <v>-0.17</v>
      </c>
      <c r="E22337" t="n">
        <v>-32.214</v>
      </c>
      <c r="H22337" t="n">
        <v>1.317</v>
      </c>
      <c r="K22337" t="n">
        <v>24.608</v>
      </c>
    </row>
    <row r="22338">
      <c r="A22338" t="n">
        <v>75</v>
      </c>
      <c r="B22338" t="inlineStr">
        <is>
          <t>session_20261030_163316</t>
        </is>
      </c>
      <c r="C22338" t="inlineStr">
        <is>
          <t>make</t>
        </is>
      </c>
      <c r="D22338" t="n">
        <v>-0.16</v>
      </c>
      <c r="E22338" t="n">
        <v>-31.76</v>
      </c>
      <c r="H22338" t="n">
        <v>0.748</v>
      </c>
      <c r="K22338" t="n">
        <v>26.802</v>
      </c>
    </row>
    <row r="22339">
      <c r="A22339" t="n">
        <v>75</v>
      </c>
      <c r="B22339" t="inlineStr">
        <is>
          <t>session_20261030_163316</t>
        </is>
      </c>
      <c r="C22339" t="inlineStr">
        <is>
          <t>make</t>
        </is>
      </c>
      <c r="D22339" t="n">
        <v>-0.15</v>
      </c>
      <c r="E22339" t="n">
        <v>-31.576</v>
      </c>
      <c r="H22339" t="n">
        <v>0.303</v>
      </c>
      <c r="K22339" t="n">
        <v>27.559</v>
      </c>
    </row>
    <row r="22340">
      <c r="A22340" t="n">
        <v>75</v>
      </c>
      <c r="B22340" t="inlineStr">
        <is>
          <t>session_20261030_163316</t>
        </is>
      </c>
      <c r="C22340" t="inlineStr">
        <is>
          <t>make</t>
        </is>
      </c>
      <c r="D22340" t="n">
        <v>-0.14</v>
      </c>
      <c r="E22340" t="n">
        <v>-31.824</v>
      </c>
      <c r="H22340" t="n">
        <v>0.666</v>
      </c>
      <c r="K22340" t="n">
        <v>29.82</v>
      </c>
    </row>
    <row r="22341">
      <c r="A22341" t="n">
        <v>75</v>
      </c>
      <c r="B22341" t="inlineStr">
        <is>
          <t>session_20261030_163316</t>
        </is>
      </c>
      <c r="C22341" t="inlineStr">
        <is>
          <t>make</t>
        </is>
      </c>
      <c r="D22341" t="n">
        <v>-0.13</v>
      </c>
      <c r="E22341" t="n">
        <v>-32.282</v>
      </c>
      <c r="H22341" t="n">
        <v>1.326</v>
      </c>
      <c r="K22341" t="n">
        <v>31.804</v>
      </c>
    </row>
    <row r="22342">
      <c r="A22342" t="n">
        <v>75</v>
      </c>
      <c r="B22342" t="inlineStr">
        <is>
          <t>session_20261030_163316</t>
        </is>
      </c>
      <c r="C22342" t="inlineStr">
        <is>
          <t>make</t>
        </is>
      </c>
      <c r="D22342" t="n">
        <v>-0.12</v>
      </c>
      <c r="E22342" t="n">
        <v>-32.937</v>
      </c>
      <c r="H22342" t="n">
        <v>1.989</v>
      </c>
      <c r="K22342" t="n">
        <v>34.008</v>
      </c>
    </row>
    <row r="22343">
      <c r="A22343" t="n">
        <v>75</v>
      </c>
      <c r="B22343" t="inlineStr">
        <is>
          <t>session_20261030_163316</t>
        </is>
      </c>
      <c r="C22343" t="inlineStr">
        <is>
          <t>make</t>
        </is>
      </c>
      <c r="D22343" t="n">
        <v>-0.11</v>
      </c>
      <c r="E22343" t="n">
        <v>-33.919</v>
      </c>
      <c r="H22343" t="n">
        <v>2.804</v>
      </c>
      <c r="K22343" t="n">
        <v>34.003</v>
      </c>
    </row>
    <row r="22344">
      <c r="A22344" t="n">
        <v>75</v>
      </c>
      <c r="B22344" t="inlineStr">
        <is>
          <t>session_20261030_163316</t>
        </is>
      </c>
      <c r="C22344" t="inlineStr">
        <is>
          <t>make</t>
        </is>
      </c>
      <c r="D22344" t="n">
        <v>-0.1</v>
      </c>
      <c r="E22344" t="n">
        <v>-35.305</v>
      </c>
      <c r="H22344" t="n">
        <v>3.733</v>
      </c>
      <c r="K22344" t="n">
        <v>32.749</v>
      </c>
    </row>
    <row r="22345">
      <c r="A22345" t="n">
        <v>75</v>
      </c>
      <c r="B22345" t="inlineStr">
        <is>
          <t>session_20261030_163316</t>
        </is>
      </c>
      <c r="C22345" t="inlineStr">
        <is>
          <t>make</t>
        </is>
      </c>
      <c r="D22345" t="n">
        <v>-0.09</v>
      </c>
      <c r="E22345" t="n">
        <v>-36.072</v>
      </c>
      <c r="H22345" t="n">
        <v>4.711</v>
      </c>
      <c r="K22345" t="n">
        <v>30.101</v>
      </c>
    </row>
    <row r="22346">
      <c r="A22346" t="n">
        <v>75</v>
      </c>
      <c r="B22346" t="inlineStr">
        <is>
          <t>session_20261030_163316</t>
        </is>
      </c>
      <c r="C22346" t="inlineStr">
        <is>
          <t>make</t>
        </is>
      </c>
      <c r="D22346" t="n">
        <v>-0.08</v>
      </c>
      <c r="E22346" t="n">
        <v>-38.308</v>
      </c>
      <c r="H22346" t="n">
        <v>5.54</v>
      </c>
      <c r="K22346" t="n">
        <v>26.845</v>
      </c>
    </row>
    <row r="22347">
      <c r="A22347" t="n">
        <v>75</v>
      </c>
      <c r="B22347" t="inlineStr">
        <is>
          <t>session_20261030_163316</t>
        </is>
      </c>
      <c r="C22347" t="inlineStr">
        <is>
          <t>make</t>
        </is>
      </c>
      <c r="D22347" t="n">
        <v>-0.068</v>
      </c>
      <c r="E22347" t="n">
        <v>-43.221</v>
      </c>
      <c r="H22347" t="n">
        <v>6.501</v>
      </c>
      <c r="K22347" t="n">
        <v>26.668</v>
      </c>
    </row>
    <row r="22348">
      <c r="A22348" t="n">
        <v>75</v>
      </c>
      <c r="B22348" t="inlineStr">
        <is>
          <t>session_20261030_163316</t>
        </is>
      </c>
      <c r="C22348" t="inlineStr">
        <is>
          <t>make</t>
        </is>
      </c>
      <c r="D22348" t="n">
        <v>-0.06</v>
      </c>
      <c r="E22348" t="n">
        <v>-43.887</v>
      </c>
      <c r="H22348" t="n">
        <v>7.513</v>
      </c>
      <c r="K22348" t="n">
        <v>21.638</v>
      </c>
    </row>
    <row r="22349">
      <c r="A22349" t="n">
        <v>75</v>
      </c>
      <c r="B22349" t="inlineStr">
        <is>
          <t>session_20261030_163316</t>
        </is>
      </c>
      <c r="C22349" t="inlineStr">
        <is>
          <t>make</t>
        </is>
      </c>
      <c r="D22349" t="n">
        <v>-0.05</v>
      </c>
      <c r="E22349" t="n">
        <v>-46.916</v>
      </c>
      <c r="H22349" t="n">
        <v>8.454000000000001</v>
      </c>
      <c r="K22349" t="n">
        <v>11.173</v>
      </c>
    </row>
    <row r="22350">
      <c r="A22350" t="n">
        <v>75</v>
      </c>
      <c r="B22350" t="inlineStr">
        <is>
          <t>session_20261030_163316</t>
        </is>
      </c>
      <c r="C22350" t="inlineStr">
        <is>
          <t>make</t>
        </is>
      </c>
      <c r="D22350" t="n">
        <v>-0.04</v>
      </c>
      <c r="E22350" t="n">
        <v>-52.169</v>
      </c>
      <c r="H22350" t="n">
        <v>9.351000000000001</v>
      </c>
      <c r="K22350" t="n">
        <v>5.635</v>
      </c>
    </row>
    <row r="22351">
      <c r="A22351" t="n">
        <v>75</v>
      </c>
      <c r="B22351" t="inlineStr">
        <is>
          <t>session_20261030_163316</t>
        </is>
      </c>
      <c r="C22351" t="inlineStr">
        <is>
          <t>make</t>
        </is>
      </c>
      <c r="D22351" t="n">
        <v>-0.03</v>
      </c>
      <c r="E22351" t="n">
        <v>-55.521</v>
      </c>
      <c r="H22351" t="n">
        <v>10.202</v>
      </c>
      <c r="K22351" t="n">
        <v>2.582</v>
      </c>
    </row>
    <row r="22352">
      <c r="A22352" t="n">
        <v>75</v>
      </c>
      <c r="B22352" t="inlineStr">
        <is>
          <t>session_20261030_163316</t>
        </is>
      </c>
      <c r="C22352" t="inlineStr">
        <is>
          <t>make</t>
        </is>
      </c>
      <c r="D22352" t="n">
        <v>-0.02</v>
      </c>
      <c r="E22352" t="n">
        <v>-58.417</v>
      </c>
      <c r="H22352" t="n">
        <v>11.111</v>
      </c>
      <c r="K22352" t="n">
        <v>8.585000000000001</v>
      </c>
    </row>
    <row r="22353">
      <c r="A22353" t="n">
        <v>75</v>
      </c>
      <c r="B22353" t="inlineStr">
        <is>
          <t>session_20261030_163316</t>
        </is>
      </c>
      <c r="C22353" t="inlineStr">
        <is>
          <t>make</t>
        </is>
      </c>
      <c r="D22353" t="n">
        <v>-0.01</v>
      </c>
      <c r="E22353" t="n">
        <v>-59.904</v>
      </c>
      <c r="H22353" t="n">
        <v>12.489</v>
      </c>
      <c r="K22353" t="n">
        <v>16.859</v>
      </c>
    </row>
    <row r="22354">
      <c r="A22354" t="n">
        <v>75</v>
      </c>
      <c r="B22354" t="inlineStr">
        <is>
          <t>session_20261030_163316</t>
        </is>
      </c>
      <c r="C22354" t="inlineStr">
        <is>
          <t>make</t>
        </is>
      </c>
      <c r="D22354" t="n">
        <v>0</v>
      </c>
      <c r="E22354" t="n">
        <v>-59.123</v>
      </c>
      <c r="H22354" t="n">
        <v>12.109</v>
      </c>
      <c r="K22354" t="n">
        <v>84.876</v>
      </c>
    </row>
    <row r="22355">
      <c r="A22355" t="n">
        <v>75</v>
      </c>
      <c r="B22355" t="inlineStr">
        <is>
          <t>session_20261030_163316</t>
        </is>
      </c>
      <c r="C22355" t="inlineStr">
        <is>
          <t>make</t>
        </is>
      </c>
      <c r="D22355" t="n">
        <v>0.01</v>
      </c>
      <c r="E22355" t="n">
        <v>-57.048</v>
      </c>
      <c r="H22355" t="n">
        <v>10.866</v>
      </c>
      <c r="K22355" t="n">
        <v>107.483</v>
      </c>
    </row>
    <row r="22356">
      <c r="A22356" t="n">
        <v>75</v>
      </c>
      <c r="B22356" t="inlineStr">
        <is>
          <t>session_20261030_163316</t>
        </is>
      </c>
      <c r="C22356" t="inlineStr">
        <is>
          <t>make</t>
        </is>
      </c>
      <c r="D22356" t="n">
        <v>0.02</v>
      </c>
      <c r="E22356" t="n">
        <v>-56.133</v>
      </c>
      <c r="H22356" t="n">
        <v>7.271</v>
      </c>
      <c r="K22356" t="n">
        <v>75.501</v>
      </c>
    </row>
    <row r="22357">
      <c r="A22357" t="n">
        <v>75</v>
      </c>
      <c r="B22357" t="inlineStr">
        <is>
          <t>session_20261030_163316</t>
        </is>
      </c>
      <c r="C22357" t="inlineStr">
        <is>
          <t>make</t>
        </is>
      </c>
      <c r="D22357" t="n">
        <v>0.03</v>
      </c>
      <c r="E22357" t="n">
        <v>-55.736</v>
      </c>
      <c r="H22357" t="n">
        <v>7.403</v>
      </c>
      <c r="K22357" t="n">
        <v>77.70699999999999</v>
      </c>
    </row>
    <row r="22358">
      <c r="A22358" t="n">
        <v>75</v>
      </c>
      <c r="B22358" t="inlineStr">
        <is>
          <t>session_20261030_163316</t>
        </is>
      </c>
      <c r="C22358" t="inlineStr">
        <is>
          <t>make</t>
        </is>
      </c>
      <c r="D22358" t="n">
        <v>0.04</v>
      </c>
      <c r="E22358" t="n">
        <v>-55.179</v>
      </c>
      <c r="H22358" t="n">
        <v>12.211</v>
      </c>
      <c r="K22358" t="n">
        <v>96.23699999999999</v>
      </c>
    </row>
    <row r="22359">
      <c r="A22359" t="n">
        <v>75</v>
      </c>
      <c r="B22359" t="inlineStr">
        <is>
          <t>session_20261030_163316</t>
        </is>
      </c>
      <c r="C22359" t="inlineStr">
        <is>
          <t>make</t>
        </is>
      </c>
      <c r="D22359" t="n">
        <v>0.05</v>
      </c>
      <c r="E22359" t="n">
        <v>-57.016</v>
      </c>
      <c r="H22359" t="n">
        <v>7.542</v>
      </c>
      <c r="K22359" t="n">
        <v>100.404</v>
      </c>
    </row>
    <row r="22360">
      <c r="A22360" t="n">
        <v>75</v>
      </c>
      <c r="B22360" t="inlineStr">
        <is>
          <t>session_20261030_163316</t>
        </is>
      </c>
      <c r="C22360" t="inlineStr">
        <is>
          <t>make</t>
        </is>
      </c>
      <c r="D22360" t="n">
        <v>0.06</v>
      </c>
      <c r="E22360" t="n">
        <v>-57.556</v>
      </c>
      <c r="H22360" t="n">
        <v>11.048</v>
      </c>
      <c r="K22360" t="n">
        <v>66.679</v>
      </c>
    </row>
    <row r="22361">
      <c r="A22361" t="n">
        <v>75</v>
      </c>
      <c r="B22361" t="inlineStr">
        <is>
          <t>session_20261030_163316</t>
        </is>
      </c>
      <c r="C22361" t="inlineStr">
        <is>
          <t>make</t>
        </is>
      </c>
      <c r="D22361" t="n">
        <v>0.07099999999999999</v>
      </c>
      <c r="E22361" t="n">
        <v>-53.643</v>
      </c>
      <c r="H22361" t="n">
        <v>15.654</v>
      </c>
      <c r="K22361" t="n">
        <v>66.76900000000001</v>
      </c>
    </row>
    <row r="22362">
      <c r="A22362" t="n">
        <v>75</v>
      </c>
      <c r="B22362" t="inlineStr">
        <is>
          <t>session_20261030_163316</t>
        </is>
      </c>
      <c r="C22362" t="inlineStr">
        <is>
          <t>make</t>
        </is>
      </c>
      <c r="D22362" t="n">
        <v>0.08</v>
      </c>
      <c r="E22362" t="n">
        <v>-52.051</v>
      </c>
      <c r="H22362" t="n">
        <v>8.839</v>
      </c>
      <c r="K22362" t="n">
        <v>79.38200000000001</v>
      </c>
    </row>
    <row r="22363">
      <c r="A22363" t="n">
        <v>75</v>
      </c>
      <c r="B22363" t="inlineStr">
        <is>
          <t>session_20261030_163316</t>
        </is>
      </c>
      <c r="C22363" t="inlineStr">
        <is>
          <t>make</t>
        </is>
      </c>
      <c r="D22363" t="n">
        <v>0.092</v>
      </c>
      <c r="E22363" t="n">
        <v>-50.69</v>
      </c>
      <c r="H22363" t="n">
        <v>1.951</v>
      </c>
      <c r="K22363" t="n">
        <v>82.547</v>
      </c>
    </row>
    <row r="22364">
      <c r="A22364" t="n">
        <v>75</v>
      </c>
      <c r="B22364" t="inlineStr">
        <is>
          <t>session_20261030_163316</t>
        </is>
      </c>
      <c r="C22364" t="inlineStr">
        <is>
          <t>make</t>
        </is>
      </c>
      <c r="D22364" t="n">
        <v>0.1</v>
      </c>
      <c r="E22364" t="n">
        <v>-50.002</v>
      </c>
      <c r="H22364" t="n">
        <v>5.375</v>
      </c>
      <c r="K22364" t="n">
        <v>28.782</v>
      </c>
    </row>
    <row r="22365">
      <c r="A22365" t="n">
        <v>75</v>
      </c>
      <c r="B22365" t="inlineStr">
        <is>
          <t>session_20261030_163316</t>
        </is>
      </c>
      <c r="C22365" t="inlineStr">
        <is>
          <t>make</t>
        </is>
      </c>
      <c r="D22365" t="n">
        <v>0.11</v>
      </c>
      <c r="E22365" t="n">
        <v>-49.658</v>
      </c>
      <c r="H22365" t="n">
        <v>6.32</v>
      </c>
      <c r="K22365" t="n">
        <v>15.007</v>
      </c>
    </row>
    <row r="22366">
      <c r="A22366" t="n">
        <v>75</v>
      </c>
      <c r="B22366" t="inlineStr">
        <is>
          <t>session_20261030_163316</t>
        </is>
      </c>
      <c r="C22366" t="inlineStr">
        <is>
          <t>make</t>
        </is>
      </c>
      <c r="D22366" t="n">
        <v>0.12</v>
      </c>
      <c r="E22366" t="n">
        <v>-49.259</v>
      </c>
      <c r="H22366" t="n">
        <v>2.517</v>
      </c>
      <c r="K22366" t="n">
        <v>19.219</v>
      </c>
    </row>
    <row r="22367">
      <c r="A22367" t="n">
        <v>75</v>
      </c>
      <c r="B22367" t="inlineStr">
        <is>
          <t>session_20261030_163316</t>
        </is>
      </c>
      <c r="C22367" t="inlineStr">
        <is>
          <t>make</t>
        </is>
      </c>
      <c r="D22367" t="n">
        <v>0.13</v>
      </c>
      <c r="E22367" t="n">
        <v>-48.249</v>
      </c>
      <c r="H22367" t="n">
        <v>7.555</v>
      </c>
      <c r="K22367" t="n">
        <v>17.964</v>
      </c>
    </row>
    <row r="22368">
      <c r="A22368" t="n">
        <v>75</v>
      </c>
      <c r="B22368" t="inlineStr">
        <is>
          <t>session_20261030_163316</t>
        </is>
      </c>
      <c r="C22368" t="inlineStr">
        <is>
          <t>make</t>
        </is>
      </c>
      <c r="D22368" t="n">
        <v>0.14</v>
      </c>
      <c r="E22368" t="n">
        <v>-46.767</v>
      </c>
      <c r="H22368" t="n">
        <v>9.492000000000001</v>
      </c>
      <c r="K22368" t="n">
        <v>9.112</v>
      </c>
    </row>
    <row r="22369">
      <c r="A22369" t="n">
        <v>75</v>
      </c>
      <c r="B22369" t="inlineStr">
        <is>
          <t>session_20261030_163316</t>
        </is>
      </c>
      <c r="C22369" t="inlineStr">
        <is>
          <t>make</t>
        </is>
      </c>
      <c r="D22369" t="n">
        <v>0.15</v>
      </c>
      <c r="E22369" t="n">
        <v>-46.418</v>
      </c>
      <c r="H22369" t="n">
        <v>8.917999999999999</v>
      </c>
      <c r="K22369" t="n">
        <v>23.512</v>
      </c>
    </row>
    <row r="22370">
      <c r="A22370" t="n">
        <v>75</v>
      </c>
      <c r="B22370" t="inlineStr">
        <is>
          <t>session_20261030_163316</t>
        </is>
      </c>
      <c r="C22370" t="inlineStr">
        <is>
          <t>make</t>
        </is>
      </c>
      <c r="D22370" t="n">
        <v>0.16</v>
      </c>
      <c r="E22370" t="n">
        <v>-46.385</v>
      </c>
      <c r="H22370" t="n">
        <v>5.721</v>
      </c>
      <c r="K22370" t="n">
        <v>29.337</v>
      </c>
    </row>
    <row r="22371">
      <c r="A22371" t="n">
        <v>75</v>
      </c>
      <c r="B22371" t="inlineStr">
        <is>
          <t>session_20261030_163316</t>
        </is>
      </c>
      <c r="C22371" t="inlineStr">
        <is>
          <t>make</t>
        </is>
      </c>
      <c r="D22371" t="n">
        <v>0.171</v>
      </c>
      <c r="E22371" t="n">
        <v>-47.249</v>
      </c>
      <c r="H22371" t="n">
        <v>1.408</v>
      </c>
      <c r="K22371" t="n">
        <v>18.276</v>
      </c>
    </row>
    <row r="22372">
      <c r="A22372" t="n">
        <v>75</v>
      </c>
      <c r="B22372" t="inlineStr">
        <is>
          <t>session_20261030_163316</t>
        </is>
      </c>
      <c r="C22372" t="inlineStr">
        <is>
          <t>make</t>
        </is>
      </c>
      <c r="D22372" t="n">
        <v>0.18</v>
      </c>
      <c r="E22372" t="n">
        <v>-47.525</v>
      </c>
      <c r="H22372" t="n">
        <v>2.131</v>
      </c>
      <c r="K22372" t="n">
        <v>12.139</v>
      </c>
    </row>
    <row r="22373">
      <c r="A22373" t="n">
        <v>75</v>
      </c>
      <c r="B22373" t="inlineStr">
        <is>
          <t>session_20261030_163316</t>
        </is>
      </c>
      <c r="C22373" t="inlineStr">
        <is>
          <t>make</t>
        </is>
      </c>
      <c r="D22373" t="n">
        <v>0.19</v>
      </c>
      <c r="E22373" t="n">
        <v>-48.649</v>
      </c>
      <c r="H22373" t="n">
        <v>2.826</v>
      </c>
      <c r="K22373" t="n">
        <v>10.817</v>
      </c>
    </row>
    <row r="22374">
      <c r="A22374" t="n">
        <v>75</v>
      </c>
      <c r="B22374" t="inlineStr">
        <is>
          <t>session_20261030_163316</t>
        </is>
      </c>
      <c r="C22374" t="inlineStr">
        <is>
          <t>make</t>
        </is>
      </c>
      <c r="D22374" t="n">
        <v>0.2</v>
      </c>
      <c r="E22374" t="n">
        <v>-49.641</v>
      </c>
      <c r="H22374" t="n">
        <v>2.953</v>
      </c>
      <c r="K22374" t="n">
        <v>14.417</v>
      </c>
    </row>
    <row r="22375">
      <c r="A22375" t="n">
        <v>75</v>
      </c>
      <c r="B22375" t="inlineStr">
        <is>
          <t>session_20261030_163316</t>
        </is>
      </c>
      <c r="C22375" t="inlineStr">
        <is>
          <t>make</t>
        </is>
      </c>
      <c r="D22375" t="n">
        <v>0.21</v>
      </c>
      <c r="E22375" t="n">
        <v>-49.876</v>
      </c>
      <c r="H22375" t="n">
        <v>2.306</v>
      </c>
      <c r="K22375" t="n">
        <v>18.377</v>
      </c>
    </row>
    <row r="22376">
      <c r="A22376" t="n">
        <v>75</v>
      </c>
      <c r="B22376" t="inlineStr">
        <is>
          <t>session_20261030_163316</t>
        </is>
      </c>
      <c r="C22376" t="inlineStr">
        <is>
          <t>make</t>
        </is>
      </c>
      <c r="D22376" t="n">
        <v>0.22</v>
      </c>
      <c r="E22376" t="n">
        <v>-49.95</v>
      </c>
      <c r="H22376" t="n">
        <v>1.286</v>
      </c>
      <c r="K22376" t="n">
        <v>19.823</v>
      </c>
    </row>
    <row r="22377">
      <c r="A22377" t="n">
        <v>75</v>
      </c>
      <c r="B22377" t="inlineStr">
        <is>
          <t>session_20261030_163316</t>
        </is>
      </c>
      <c r="C22377" t="inlineStr">
        <is>
          <t>make</t>
        </is>
      </c>
      <c r="D22377" t="n">
        <v>0.231</v>
      </c>
      <c r="E22377" t="n">
        <v>-49.884</v>
      </c>
      <c r="H22377" t="n">
        <v>0.663</v>
      </c>
      <c r="K22377" t="n">
        <v>21.302</v>
      </c>
    </row>
    <row r="22378">
      <c r="A22378" t="n">
        <v>75</v>
      </c>
      <c r="B22378" t="inlineStr">
        <is>
          <t>session_20261030_163316</t>
        </is>
      </c>
      <c r="C22378" t="inlineStr">
        <is>
          <t>make</t>
        </is>
      </c>
      <c r="D22378" t="n">
        <v>0.24</v>
      </c>
      <c r="E22378" t="n">
        <v>-49.34</v>
      </c>
      <c r="H22378" t="n">
        <v>0.847</v>
      </c>
      <c r="K22378" t="n">
        <v>24.62</v>
      </c>
    </row>
    <row r="22379">
      <c r="A22379" t="n">
        <v>75</v>
      </c>
      <c r="B22379" t="inlineStr">
        <is>
          <t>session_20261030_163316</t>
        </is>
      </c>
      <c r="C22379" t="inlineStr">
        <is>
          <t>make</t>
        </is>
      </c>
      <c r="D22379" t="n">
        <v>0.253</v>
      </c>
      <c r="E22379" t="n">
        <v>-48.851</v>
      </c>
      <c r="H22379" t="n">
        <v>0.922</v>
      </c>
      <c r="K22379" t="n">
        <v>27.279</v>
      </c>
    </row>
    <row r="22380">
      <c r="A22380" t="n">
        <v>75</v>
      </c>
      <c r="B22380" t="inlineStr">
        <is>
          <t>session_20261030_163316</t>
        </is>
      </c>
      <c r="C22380" t="inlineStr">
        <is>
          <t>make</t>
        </is>
      </c>
      <c r="D22380" t="n">
        <v>0.261</v>
      </c>
      <c r="E22380" t="n">
        <v>-48.615</v>
      </c>
      <c r="H22380" t="n">
        <v>0.833</v>
      </c>
      <c r="K22380" t="n">
        <v>27.774</v>
      </c>
    </row>
    <row r="22381">
      <c r="A22381" t="n">
        <v>75</v>
      </c>
      <c r="B22381" t="inlineStr">
        <is>
          <t>session_20261030_163316</t>
        </is>
      </c>
      <c r="C22381" t="inlineStr">
        <is>
          <t>make</t>
        </is>
      </c>
      <c r="D22381" t="n">
        <v>0.271</v>
      </c>
      <c r="E22381" t="n">
        <v>-48.405</v>
      </c>
      <c r="H22381" t="n">
        <v>0.6840000000000001</v>
      </c>
      <c r="K22381" t="n">
        <v>27.124</v>
      </c>
    </row>
    <row r="22382">
      <c r="A22382" t="n">
        <v>75</v>
      </c>
      <c r="B22382" t="inlineStr">
        <is>
          <t>session_20261030_163316</t>
        </is>
      </c>
      <c r="C22382" t="inlineStr">
        <is>
          <t>make</t>
        </is>
      </c>
      <c r="D22382" t="n">
        <v>0.281</v>
      </c>
      <c r="E22382" t="n">
        <v>-48.345</v>
      </c>
      <c r="H22382" t="n">
        <v>0.956</v>
      </c>
      <c r="K22382" t="n">
        <v>25.442</v>
      </c>
    </row>
    <row r="22383">
      <c r="A22383" t="n">
        <v>75</v>
      </c>
      <c r="B22383" t="inlineStr">
        <is>
          <t>session_20261030_163316</t>
        </is>
      </c>
      <c r="C22383" t="inlineStr">
        <is>
          <t>make</t>
        </is>
      </c>
      <c r="D22383" t="n">
        <v>0.291</v>
      </c>
      <c r="E22383" t="n">
        <v>-48.451</v>
      </c>
      <c r="H22383" t="n">
        <v>1.327</v>
      </c>
      <c r="K22383" t="n">
        <v>22.924</v>
      </c>
    </row>
    <row r="22384">
      <c r="A22384" t="n">
        <v>75</v>
      </c>
      <c r="B22384" t="inlineStr">
        <is>
          <t>session_20261030_163316</t>
        </is>
      </c>
      <c r="C22384" t="inlineStr">
        <is>
          <t>make</t>
        </is>
      </c>
      <c r="D22384" t="n">
        <v>0.301</v>
      </c>
      <c r="E22384" t="n">
        <v>-48.625</v>
      </c>
      <c r="H22384" t="n">
        <v>1.43</v>
      </c>
      <c r="K22384" t="n">
        <v>20.531</v>
      </c>
    </row>
    <row r="22385">
      <c r="A22385" t="n">
        <v>75</v>
      </c>
      <c r="B22385" t="inlineStr">
        <is>
          <t>session_20261030_163316</t>
        </is>
      </c>
      <c r="C22385" t="inlineStr">
        <is>
          <t>make</t>
        </is>
      </c>
      <c r="D22385" t="n">
        <v>0.311</v>
      </c>
      <c r="E22385" t="n">
        <v>-48.819</v>
      </c>
      <c r="H22385" t="n">
        <v>1.287</v>
      </c>
      <c r="K22385" t="n">
        <v>18.592</v>
      </c>
    </row>
    <row r="22386">
      <c r="A22386" t="n">
        <v>75</v>
      </c>
      <c r="B22386" t="inlineStr">
        <is>
          <t>session_20261030_163316</t>
        </is>
      </c>
      <c r="C22386" t="inlineStr">
        <is>
          <t>make</t>
        </is>
      </c>
      <c r="D22386" t="n">
        <v>0.321</v>
      </c>
      <c r="E22386" t="n">
        <v>-48.908</v>
      </c>
      <c r="H22386" t="n">
        <v>1.079</v>
      </c>
      <c r="K22386" t="n">
        <v>17.99</v>
      </c>
    </row>
    <row r="22387">
      <c r="A22387" t="n">
        <v>75</v>
      </c>
      <c r="B22387" t="inlineStr">
        <is>
          <t>session_20261030_163316</t>
        </is>
      </c>
      <c r="C22387" t="inlineStr">
        <is>
          <t>make</t>
        </is>
      </c>
      <c r="D22387" t="n">
        <v>0.331</v>
      </c>
      <c r="E22387" t="n">
        <v>-49.218</v>
      </c>
      <c r="H22387" t="n">
        <v>0.9350000000000001</v>
      </c>
      <c r="K22387" t="n">
        <v>16.892</v>
      </c>
    </row>
    <row r="22388">
      <c r="A22388" t="n">
        <v>75</v>
      </c>
      <c r="B22388" t="inlineStr">
        <is>
          <t>session_20261030_163316</t>
        </is>
      </c>
      <c r="C22388" t="inlineStr">
        <is>
          <t>make</t>
        </is>
      </c>
      <c r="D22388" t="n">
        <v>0.341</v>
      </c>
      <c r="E22388" t="n">
        <v>-49.445</v>
      </c>
      <c r="H22388" t="n">
        <v>0.751</v>
      </c>
      <c r="K22388" t="n">
        <v>14.918</v>
      </c>
    </row>
    <row r="22389">
      <c r="A22389" t="n">
        <v>75</v>
      </c>
      <c r="B22389" t="inlineStr">
        <is>
          <t>session_20261030_163316</t>
        </is>
      </c>
      <c r="C22389" t="inlineStr">
        <is>
          <t>make</t>
        </is>
      </c>
      <c r="D22389" t="n">
        <v>0.351</v>
      </c>
      <c r="E22389" t="n">
        <v>-49.675</v>
      </c>
      <c r="H22389" t="n">
        <v>0.607</v>
      </c>
      <c r="K22389" t="n">
        <v>13.758</v>
      </c>
    </row>
    <row r="22390">
      <c r="A22390" t="n">
        <v>75</v>
      </c>
      <c r="B22390" t="inlineStr">
        <is>
          <t>session_20261030_163316</t>
        </is>
      </c>
      <c r="C22390" t="inlineStr">
        <is>
          <t>make</t>
        </is>
      </c>
      <c r="D22390" t="n">
        <v>0.361</v>
      </c>
      <c r="E22390" t="n">
        <v>-49.889</v>
      </c>
      <c r="H22390" t="n">
        <v>0.523</v>
      </c>
      <c r="K22390" t="n">
        <v>12.875</v>
      </c>
    </row>
    <row r="22391">
      <c r="A22391" t="n">
        <v>75</v>
      </c>
      <c r="B22391" t="inlineStr">
        <is>
          <t>session_20261030_163316</t>
        </is>
      </c>
      <c r="C22391" t="inlineStr">
        <is>
          <t>make</t>
        </is>
      </c>
      <c r="D22391" t="n">
        <v>0.371</v>
      </c>
      <c r="E22391" t="n">
        <v>-50.093</v>
      </c>
      <c r="H22391" t="n">
        <v>0.483</v>
      </c>
      <c r="K22391" t="n">
        <v>11.942</v>
      </c>
    </row>
    <row r="22392">
      <c r="A22392" t="n">
        <v>75</v>
      </c>
      <c r="B22392" t="inlineStr">
        <is>
          <t>session_20261030_163316</t>
        </is>
      </c>
      <c r="C22392" t="inlineStr">
        <is>
          <t>make</t>
        </is>
      </c>
      <c r="D22392" t="n">
        <v>0.381</v>
      </c>
      <c r="E22392" t="n">
        <v>-50.142</v>
      </c>
      <c r="H22392" t="n">
        <v>0.503</v>
      </c>
      <c r="K22392" t="n">
        <v>10.993</v>
      </c>
    </row>
    <row r="22393">
      <c r="A22393" t="n">
        <v>75</v>
      </c>
      <c r="B22393" t="inlineStr">
        <is>
          <t>session_20261030_163316</t>
        </is>
      </c>
      <c r="C22393" t="inlineStr">
        <is>
          <t>make</t>
        </is>
      </c>
      <c r="D22393" t="n">
        <v>0.391</v>
      </c>
      <c r="E22393" t="n">
        <v>-50.589</v>
      </c>
      <c r="H22393" t="n">
        <v>0.523</v>
      </c>
      <c r="K22393" t="n">
        <v>10.008</v>
      </c>
    </row>
    <row r="22394">
      <c r="A22394" t="n">
        <v>75</v>
      </c>
      <c r="B22394" t="inlineStr">
        <is>
          <t>session_20261030_163316</t>
        </is>
      </c>
      <c r="C22394" t="inlineStr">
        <is>
          <t>make</t>
        </is>
      </c>
      <c r="D22394" t="n">
        <v>0.401</v>
      </c>
      <c r="E22394" t="n">
        <v>-50.906</v>
      </c>
      <c r="H22394" t="n">
        <v>0.466</v>
      </c>
      <c r="K22394" t="n">
        <v>9.127000000000001</v>
      </c>
    </row>
    <row r="22395">
      <c r="A22395" t="n">
        <v>75</v>
      </c>
      <c r="B22395" t="inlineStr">
        <is>
          <t>session_20261030_163316</t>
        </is>
      </c>
      <c r="C22395" t="inlineStr">
        <is>
          <t>make</t>
        </is>
      </c>
      <c r="D22395" t="n">
        <v>0.412</v>
      </c>
      <c r="E22395" t="n">
        <v>-51.08</v>
      </c>
      <c r="H22395" t="n">
        <v>0.387</v>
      </c>
      <c r="K22395" t="n">
        <v>8.411</v>
      </c>
    </row>
    <row r="22396">
      <c r="A22396" t="n">
        <v>75</v>
      </c>
      <c r="B22396" t="inlineStr">
        <is>
          <t>session_20261030_163316</t>
        </is>
      </c>
      <c r="C22396" t="inlineStr">
        <is>
          <t>make</t>
        </is>
      </c>
      <c r="D22396" t="n">
        <v>0.421</v>
      </c>
      <c r="E22396" t="n">
        <v>-51.4</v>
      </c>
      <c r="H22396" t="n">
        <v>0.365</v>
      </c>
      <c r="K22396" t="n">
        <v>7.805</v>
      </c>
    </row>
    <row r="22397">
      <c r="A22397" t="n">
        <v>75</v>
      </c>
      <c r="B22397" t="inlineStr">
        <is>
          <t>session_20261030_163316</t>
        </is>
      </c>
      <c r="C22397" t="inlineStr">
        <is>
          <t>make</t>
        </is>
      </c>
      <c r="D22397" t="n">
        <v>0.431</v>
      </c>
      <c r="E22397" t="n">
        <v>-51.549</v>
      </c>
      <c r="H22397" t="n">
        <v>0.52</v>
      </c>
      <c r="K22397" t="n">
        <v>7.461</v>
      </c>
    </row>
    <row r="22398">
      <c r="A22398" t="n">
        <v>75</v>
      </c>
      <c r="B22398" t="inlineStr">
        <is>
          <t>session_20261030_163316</t>
        </is>
      </c>
      <c r="C22398" t="inlineStr">
        <is>
          <t>make</t>
        </is>
      </c>
      <c r="D22398" t="n">
        <v>0.441</v>
      </c>
      <c r="E22398" t="n">
        <v>-51.605</v>
      </c>
      <c r="H22398" t="n">
        <v>0.57</v>
      </c>
      <c r="K22398" t="n">
        <v>7.181</v>
      </c>
    </row>
    <row r="22399">
      <c r="A22399" t="n">
        <v>75</v>
      </c>
      <c r="B22399" t="inlineStr">
        <is>
          <t>session_20261030_163316</t>
        </is>
      </c>
      <c r="C22399" t="inlineStr">
        <is>
          <t>make</t>
        </is>
      </c>
      <c r="D22399" t="n">
        <v>0.451</v>
      </c>
      <c r="E22399" t="n">
        <v>-51.826</v>
      </c>
      <c r="H22399" t="n">
        <v>0.5659999999999999</v>
      </c>
      <c r="K22399" t="n">
        <v>6.734</v>
      </c>
    </row>
    <row r="22400">
      <c r="A22400" t="n">
        <v>75</v>
      </c>
      <c r="B22400" t="inlineStr">
        <is>
          <t>session_20261030_163316</t>
        </is>
      </c>
      <c r="C22400" t="inlineStr">
        <is>
          <t>make</t>
        </is>
      </c>
      <c r="D22400" t="n">
        <v>0.461</v>
      </c>
      <c r="E22400" t="n">
        <v>-52.004</v>
      </c>
      <c r="H22400" t="n">
        <v>0.569</v>
      </c>
      <c r="K22400" t="n">
        <v>6.393</v>
      </c>
    </row>
    <row r="22401">
      <c r="A22401" t="n">
        <v>75</v>
      </c>
      <c r="B22401" t="inlineStr">
        <is>
          <t>session_20261030_163316</t>
        </is>
      </c>
      <c r="C22401" t="inlineStr">
        <is>
          <t>make</t>
        </is>
      </c>
      <c r="D22401" t="n">
        <v>0.471</v>
      </c>
      <c r="E22401" t="n">
        <v>-52.208</v>
      </c>
      <c r="H22401" t="n">
        <v>0.5620000000000001</v>
      </c>
      <c r="K22401" t="n">
        <v>5.955</v>
      </c>
    </row>
    <row r="22402">
      <c r="A22402" t="n">
        <v>75</v>
      </c>
      <c r="B22402" t="inlineStr">
        <is>
          <t>session_20261030_163316</t>
        </is>
      </c>
      <c r="C22402" t="inlineStr">
        <is>
          <t>make</t>
        </is>
      </c>
      <c r="D22402" t="n">
        <v>0.481</v>
      </c>
      <c r="E22402" t="n">
        <v>-52.301</v>
      </c>
      <c r="H22402" t="n">
        <v>0.526</v>
      </c>
      <c r="K22402" t="n">
        <v>5.875</v>
      </c>
    </row>
    <row r="22403">
      <c r="A22403" t="n">
        <v>75</v>
      </c>
      <c r="B22403" t="inlineStr">
        <is>
          <t>session_20261030_163316</t>
        </is>
      </c>
      <c r="C22403" t="inlineStr">
        <is>
          <t>make</t>
        </is>
      </c>
      <c r="D22403" t="n">
        <v>0.491</v>
      </c>
      <c r="E22403" t="n">
        <v>-52.527</v>
      </c>
      <c r="H22403" t="n">
        <v>0.481</v>
      </c>
      <c r="K22403" t="n">
        <v>5.821</v>
      </c>
    </row>
    <row r="22404">
      <c r="A22404" t="n">
        <v>75</v>
      </c>
      <c r="B22404" t="inlineStr">
        <is>
          <t>session_20261030_163316</t>
        </is>
      </c>
      <c r="C22404" t="inlineStr">
        <is>
          <t>make</t>
        </is>
      </c>
      <c r="D22404" t="n">
        <v>0.501</v>
      </c>
      <c r="E22404" t="n">
        <v>-52.909</v>
      </c>
      <c r="H22404" t="n">
        <v>0.495</v>
      </c>
      <c r="K22404" t="n">
        <v>5.708</v>
      </c>
    </row>
    <row r="22405">
      <c r="A22405" t="n">
        <v>75</v>
      </c>
      <c r="B22405" t="inlineStr">
        <is>
          <t>session_20261030_163316</t>
        </is>
      </c>
      <c r="C22405" t="inlineStr">
        <is>
          <t>make</t>
        </is>
      </c>
      <c r="D22405" t="n">
        <v>0.511</v>
      </c>
      <c r="E22405" t="n">
        <v>-53.189</v>
      </c>
      <c r="H22405" t="n">
        <v>0.5610000000000001</v>
      </c>
      <c r="K22405" t="n">
        <v>5.889</v>
      </c>
    </row>
    <row r="22406">
      <c r="A22406" t="n">
        <v>75</v>
      </c>
      <c r="B22406" t="inlineStr">
        <is>
          <t>session_20261030_163316</t>
        </is>
      </c>
      <c r="C22406" t="inlineStr">
        <is>
          <t>make</t>
        </is>
      </c>
      <c r="D22406" t="n">
        <v>0.521</v>
      </c>
      <c r="E22406" t="n">
        <v>-53.325</v>
      </c>
      <c r="H22406" t="n">
        <v>0.84</v>
      </c>
      <c r="K22406" t="n">
        <v>6.399</v>
      </c>
    </row>
    <row r="22407">
      <c r="A22407" t="n">
        <v>75</v>
      </c>
      <c r="B22407" t="inlineStr">
        <is>
          <t>session_20261030_163316</t>
        </is>
      </c>
      <c r="C22407" t="inlineStr">
        <is>
          <t>make</t>
        </is>
      </c>
      <c r="D22407" t="n">
        <v>0.531</v>
      </c>
      <c r="E22407" t="n">
        <v>-53.837</v>
      </c>
      <c r="H22407" t="n">
        <v>1.066</v>
      </c>
      <c r="K22407" t="n">
        <v>6.21</v>
      </c>
    </row>
    <row r="22408">
      <c r="A22408" t="n">
        <v>75</v>
      </c>
      <c r="B22408" t="inlineStr">
        <is>
          <t>session_20261030_163316</t>
        </is>
      </c>
      <c r="C22408" t="inlineStr">
        <is>
          <t>make</t>
        </is>
      </c>
      <c r="D22408" t="n">
        <v>0.541</v>
      </c>
      <c r="E22408" t="n">
        <v>-54.011</v>
      </c>
      <c r="H22408" t="n">
        <v>1.204</v>
      </c>
      <c r="K22408" t="n">
        <v>6.365</v>
      </c>
    </row>
    <row r="22409">
      <c r="A22409" t="n">
        <v>75</v>
      </c>
      <c r="B22409" t="inlineStr">
        <is>
          <t>session_20261030_163316</t>
        </is>
      </c>
      <c r="C22409" t="inlineStr">
        <is>
          <t>make</t>
        </is>
      </c>
      <c r="D22409" t="n">
        <v>0.552</v>
      </c>
      <c r="E22409" t="n">
        <v>-54.557</v>
      </c>
      <c r="H22409" t="n">
        <v>1.254</v>
      </c>
      <c r="K22409" t="n">
        <v>6.653</v>
      </c>
    </row>
    <row r="22410">
      <c r="A22410" t="n">
        <v>75</v>
      </c>
      <c r="B22410" t="inlineStr">
        <is>
          <t>session_20261030_163316</t>
        </is>
      </c>
      <c r="C22410" t="inlineStr">
        <is>
          <t>make</t>
        </is>
      </c>
      <c r="D22410" t="n">
        <v>0.5610000000000001</v>
      </c>
      <c r="E22410" t="n">
        <v>-54.858</v>
      </c>
      <c r="H22410" t="n">
        <v>1.176</v>
      </c>
      <c r="K22410" t="n">
        <v>7.182</v>
      </c>
    </row>
    <row r="22411">
      <c r="A22411" t="n">
        <v>75</v>
      </c>
      <c r="B22411" t="inlineStr">
        <is>
          <t>session_20261030_163316</t>
        </is>
      </c>
      <c r="C22411" t="inlineStr">
        <is>
          <t>make</t>
        </is>
      </c>
      <c r="D22411" t="n">
        <v>0.574</v>
      </c>
      <c r="E22411" t="n">
        <v>-55.03</v>
      </c>
      <c r="H22411" t="n">
        <v>0.98</v>
      </c>
      <c r="K22411" t="n">
        <v>7.639</v>
      </c>
    </row>
    <row r="22412">
      <c r="A22412" t="n">
        <v>75</v>
      </c>
      <c r="B22412" t="inlineStr">
        <is>
          <t>session_20261030_163316</t>
        </is>
      </c>
      <c r="C22412" t="inlineStr">
        <is>
          <t>make</t>
        </is>
      </c>
      <c r="D22412" t="n">
        <v>0.581</v>
      </c>
      <c r="E22412" t="n">
        <v>-55.38</v>
      </c>
      <c r="H22412" t="n">
        <v>0.78</v>
      </c>
      <c r="K22412" t="n">
        <v>8.346</v>
      </c>
    </row>
    <row r="22413">
      <c r="A22413" t="n">
        <v>75</v>
      </c>
      <c r="B22413" t="inlineStr">
        <is>
          <t>session_20261030_163316</t>
        </is>
      </c>
      <c r="C22413" t="inlineStr">
        <is>
          <t>make</t>
        </is>
      </c>
      <c r="D22413" t="n">
        <v>0.591</v>
      </c>
      <c r="E22413" t="n">
        <v>-55.559</v>
      </c>
      <c r="H22413" t="n">
        <v>0.5570000000000001</v>
      </c>
      <c r="K22413" t="n">
        <v>8.784000000000001</v>
      </c>
    </row>
    <row r="22414">
      <c r="A22414" t="n">
        <v>75</v>
      </c>
      <c r="B22414" t="inlineStr">
        <is>
          <t>session_20261030_163316</t>
        </is>
      </c>
      <c r="C22414" t="inlineStr">
        <is>
          <t>make</t>
        </is>
      </c>
      <c r="D22414" t="n">
        <v>0.601</v>
      </c>
      <c r="E22414" t="n">
        <v>-55.753</v>
      </c>
      <c r="H22414" t="n">
        <v>0.242</v>
      </c>
      <c r="K22414" t="n">
        <v>8.991</v>
      </c>
    </row>
    <row r="22415">
      <c r="A22415" t="n">
        <v>75</v>
      </c>
      <c r="B22415" t="inlineStr">
        <is>
          <t>session_20261030_163316</t>
        </is>
      </c>
      <c r="C22415" t="inlineStr">
        <is>
          <t>make</t>
        </is>
      </c>
      <c r="D22415" t="n">
        <v>0.611</v>
      </c>
      <c r="E22415" t="n">
        <v>-55.922</v>
      </c>
      <c r="H22415" t="n">
        <v>0.115</v>
      </c>
      <c r="K22415" t="n">
        <v>9.394</v>
      </c>
    </row>
    <row r="22416">
      <c r="A22416" t="n">
        <v>75</v>
      </c>
      <c r="B22416" t="inlineStr">
        <is>
          <t>session_20261030_163316</t>
        </is>
      </c>
      <c r="C22416" t="inlineStr">
        <is>
          <t>make</t>
        </is>
      </c>
      <c r="D22416" t="n">
        <v>0.621</v>
      </c>
      <c r="E22416" t="n">
        <v>-56.067</v>
      </c>
      <c r="H22416" t="n">
        <v>0.127</v>
      </c>
      <c r="K22416" t="n">
        <v>10.066</v>
      </c>
    </row>
    <row r="22417">
      <c r="A22417" t="n">
        <v>75</v>
      </c>
      <c r="B22417" t="inlineStr">
        <is>
          <t>session_20261030_163316</t>
        </is>
      </c>
      <c r="C22417" t="inlineStr">
        <is>
          <t>make</t>
        </is>
      </c>
      <c r="D22417" t="n">
        <v>0.631</v>
      </c>
      <c r="E22417" t="n">
        <v>-56.081</v>
      </c>
      <c r="H22417" t="n">
        <v>0.165</v>
      </c>
      <c r="K22417" t="n">
        <v>10.33</v>
      </c>
    </row>
    <row r="22418">
      <c r="A22418" t="n">
        <v>75</v>
      </c>
      <c r="B22418" t="inlineStr">
        <is>
          <t>session_20261030_163316</t>
        </is>
      </c>
      <c r="C22418" t="inlineStr">
        <is>
          <t>make</t>
        </is>
      </c>
      <c r="D22418" t="n">
        <v>0.641</v>
      </c>
      <c r="E22418" t="n">
        <v>-56.073</v>
      </c>
      <c r="H22418" t="n">
        <v>0.188</v>
      </c>
      <c r="K22418" t="n">
        <v>11.205</v>
      </c>
    </row>
    <row r="22419">
      <c r="A22419" t="n">
        <v>75</v>
      </c>
      <c r="B22419" t="inlineStr">
        <is>
          <t>session_20261030_163316</t>
        </is>
      </c>
      <c r="C22419" t="inlineStr">
        <is>
          <t>make</t>
        </is>
      </c>
      <c r="D22419" t="n">
        <v>0.651</v>
      </c>
      <c r="E22419" t="n">
        <v>-56.008</v>
      </c>
      <c r="H22419" t="n">
        <v>0.22</v>
      </c>
      <c r="K22419" t="n">
        <v>11.718</v>
      </c>
    </row>
    <row r="22420">
      <c r="A22420" t="n">
        <v>75</v>
      </c>
      <c r="B22420" t="inlineStr">
        <is>
          <t>session_20261030_163316</t>
        </is>
      </c>
      <c r="C22420" t="inlineStr">
        <is>
          <t>make</t>
        </is>
      </c>
      <c r="D22420" t="n">
        <v>0.661</v>
      </c>
      <c r="E22420" t="n">
        <v>-55.917</v>
      </c>
      <c r="H22420" t="n">
        <v>0.231</v>
      </c>
      <c r="K22420" t="n">
        <v>12.043</v>
      </c>
    </row>
    <row r="22421">
      <c r="A22421" t="n">
        <v>75</v>
      </c>
      <c r="B22421" t="inlineStr">
        <is>
          <t>session_20261030_163316</t>
        </is>
      </c>
      <c r="C22421" t="inlineStr">
        <is>
          <t>make</t>
        </is>
      </c>
      <c r="D22421" t="n">
        <v>0.672</v>
      </c>
      <c r="E22421" t="n">
        <v>-55.743</v>
      </c>
      <c r="H22421" t="n">
        <v>0.27</v>
      </c>
      <c r="K22421" t="n">
        <v>12.407</v>
      </c>
    </row>
    <row r="22422">
      <c r="A22422" t="n">
        <v>75</v>
      </c>
      <c r="B22422" t="inlineStr">
        <is>
          <t>session_20261030_163316</t>
        </is>
      </c>
      <c r="C22422" t="inlineStr">
        <is>
          <t>make</t>
        </is>
      </c>
      <c r="D22422" t="n">
        <v>0.6820000000000001</v>
      </c>
      <c r="E22422" t="n">
        <v>-55.626</v>
      </c>
      <c r="H22422" t="n">
        <v>0.304</v>
      </c>
      <c r="K22422" t="n">
        <v>12.46</v>
      </c>
    </row>
    <row r="22423">
      <c r="A22423" t="n">
        <v>75</v>
      </c>
      <c r="B22423" t="inlineStr">
        <is>
          <t>session_20261030_163316</t>
        </is>
      </c>
      <c r="C22423" t="inlineStr">
        <is>
          <t>make</t>
        </is>
      </c>
      <c r="D22423" t="n">
        <v>0.6919999999999999</v>
      </c>
      <c r="E22423" t="n">
        <v>-55.577</v>
      </c>
      <c r="H22423" t="n">
        <v>0.372</v>
      </c>
      <c r="K22423" t="n">
        <v>11.78</v>
      </c>
    </row>
    <row r="22424">
      <c r="A22424" t="n">
        <v>75</v>
      </c>
      <c r="B22424" t="inlineStr">
        <is>
          <t>session_20261030_163316</t>
        </is>
      </c>
      <c r="C22424" t="inlineStr">
        <is>
          <t>make</t>
        </is>
      </c>
      <c r="D22424" t="n">
        <v>0.702</v>
      </c>
      <c r="E22424" t="n">
        <v>-55.433</v>
      </c>
      <c r="H22424" t="n">
        <v>0.417</v>
      </c>
      <c r="K22424" t="n">
        <v>11.218</v>
      </c>
    </row>
    <row r="22425">
      <c r="A22425" t="n">
        <v>75</v>
      </c>
      <c r="B22425" t="inlineStr">
        <is>
          <t>session_20261030_163316</t>
        </is>
      </c>
      <c r="C22425" t="inlineStr">
        <is>
          <t>make</t>
        </is>
      </c>
      <c r="D22425" t="n">
        <v>0.712</v>
      </c>
      <c r="E22425" t="n">
        <v>-55.257</v>
      </c>
      <c r="H22425" t="n">
        <v>0.433</v>
      </c>
      <c r="K22425" t="n">
        <v>10.919</v>
      </c>
    </row>
    <row r="22426">
      <c r="A22426" t="n">
        <v>75</v>
      </c>
      <c r="B22426" t="inlineStr">
        <is>
          <t>session_20261030_163316</t>
        </is>
      </c>
      <c r="C22426" t="inlineStr">
        <is>
          <t>make</t>
        </is>
      </c>
      <c r="D22426" t="n">
        <v>0.722</v>
      </c>
      <c r="E22426" t="n">
        <v>-54.987</v>
      </c>
      <c r="H22426" t="n">
        <v>0.426</v>
      </c>
      <c r="K22426" t="n">
        <v>10.618</v>
      </c>
    </row>
    <row r="22427">
      <c r="A22427" t="n">
        <v>75</v>
      </c>
      <c r="B22427" t="inlineStr">
        <is>
          <t>session_20261030_163316</t>
        </is>
      </c>
      <c r="C22427" t="inlineStr">
        <is>
          <t>make</t>
        </is>
      </c>
      <c r="D22427" t="n">
        <v>0.733</v>
      </c>
      <c r="E22427" t="n">
        <v>-54.795</v>
      </c>
      <c r="H22427" t="n">
        <v>0.379</v>
      </c>
      <c r="K22427" t="n">
        <v>10.411</v>
      </c>
    </row>
    <row r="22428">
      <c r="A22428" t="n">
        <v>75</v>
      </c>
      <c r="B22428" t="inlineStr">
        <is>
          <t>session_20261030_163316</t>
        </is>
      </c>
      <c r="C22428" t="inlineStr">
        <is>
          <t>make</t>
        </is>
      </c>
      <c r="D22428" t="n">
        <v>0.742</v>
      </c>
      <c r="E22428" t="n">
        <v>-54.634</v>
      </c>
      <c r="H22428" t="n">
        <v>0.335</v>
      </c>
      <c r="K22428" t="n">
        <v>10.178</v>
      </c>
    </row>
    <row r="22429">
      <c r="A22429" t="n">
        <v>75</v>
      </c>
      <c r="B22429" t="inlineStr">
        <is>
          <t>session_20261030_163316</t>
        </is>
      </c>
      <c r="C22429" t="inlineStr">
        <is>
          <t>make</t>
        </is>
      </c>
      <c r="D22429" t="n">
        <v>0.752</v>
      </c>
      <c r="E22429" t="n">
        <v>-54.534</v>
      </c>
      <c r="H22429" t="n">
        <v>0.287</v>
      </c>
      <c r="K22429" t="n">
        <v>10.101</v>
      </c>
    </row>
    <row r="22430">
      <c r="A22430" t="n">
        <v>75</v>
      </c>
      <c r="B22430" t="inlineStr">
        <is>
          <t>session_20261030_163316</t>
        </is>
      </c>
      <c r="C22430" t="inlineStr">
        <is>
          <t>make</t>
        </is>
      </c>
      <c r="D22430" t="n">
        <v>0.762</v>
      </c>
      <c r="E22430" t="n">
        <v>-54.464</v>
      </c>
      <c r="H22430" t="n">
        <v>0.263</v>
      </c>
      <c r="K22430" t="n">
        <v>9.818</v>
      </c>
    </row>
    <row r="22431">
      <c r="A22431" t="n">
        <v>75</v>
      </c>
      <c r="B22431" t="inlineStr">
        <is>
          <t>session_20261030_163316</t>
        </is>
      </c>
      <c r="C22431" t="inlineStr">
        <is>
          <t>make</t>
        </is>
      </c>
      <c r="D22431" t="n">
        <v>0.772</v>
      </c>
      <c r="E22431" t="n">
        <v>-54.42</v>
      </c>
      <c r="H22431" t="n">
        <v>0.224</v>
      </c>
      <c r="K22431" t="n">
        <v>9.58</v>
      </c>
    </row>
    <row r="22432">
      <c r="A22432" t="n">
        <v>75</v>
      </c>
      <c r="B22432" t="inlineStr">
        <is>
          <t>session_20261030_163316</t>
        </is>
      </c>
      <c r="C22432" t="inlineStr">
        <is>
          <t>make</t>
        </is>
      </c>
      <c r="D22432" t="n">
        <v>0.782</v>
      </c>
      <c r="E22432" t="n">
        <v>-54.394</v>
      </c>
      <c r="H22432" t="n">
        <v>0.203</v>
      </c>
      <c r="K22432" t="n">
        <v>9.379</v>
      </c>
    </row>
    <row r="22433">
      <c r="A22433" t="n">
        <v>75</v>
      </c>
      <c r="B22433" t="inlineStr">
        <is>
          <t>session_20261030_163316</t>
        </is>
      </c>
      <c r="C22433" t="inlineStr">
        <is>
          <t>make</t>
        </is>
      </c>
      <c r="D22433" t="n">
        <v>0.792</v>
      </c>
      <c r="E22433" t="n">
        <v>-54.372</v>
      </c>
      <c r="H22433" t="n">
        <v>0.184</v>
      </c>
      <c r="K22433" t="n">
        <v>9.131</v>
      </c>
    </row>
    <row r="22434">
      <c r="A22434" t="n">
        <v>75</v>
      </c>
      <c r="B22434" t="inlineStr">
        <is>
          <t>session_20261030_163316</t>
        </is>
      </c>
      <c r="C22434" t="inlineStr">
        <is>
          <t>make</t>
        </is>
      </c>
      <c r="D22434" t="n">
        <v>0.802</v>
      </c>
      <c r="E22434" t="n">
        <v>-54.355</v>
      </c>
      <c r="H22434" t="n">
        <v>0.155</v>
      </c>
      <c r="K22434" t="n">
        <v>8.643000000000001</v>
      </c>
    </row>
    <row r="22435">
      <c r="A22435" t="n">
        <v>75</v>
      </c>
      <c r="B22435" t="inlineStr">
        <is>
          <t>session_20261030_163316</t>
        </is>
      </c>
      <c r="C22435" t="inlineStr">
        <is>
          <t>make</t>
        </is>
      </c>
      <c r="D22435" t="n">
        <v>0.8120000000000001</v>
      </c>
      <c r="E22435" t="n">
        <v>-54.346</v>
      </c>
      <c r="H22435" t="n">
        <v>0.125</v>
      </c>
      <c r="K22435" t="n">
        <v>8.367000000000001</v>
      </c>
    </row>
    <row r="22436">
      <c r="A22436" t="n">
        <v>75</v>
      </c>
      <c r="B22436" t="inlineStr">
        <is>
          <t>session_20261030_163316</t>
        </is>
      </c>
      <c r="C22436" t="inlineStr">
        <is>
          <t>make</t>
        </is>
      </c>
      <c r="D22436" t="n">
        <v>0.822</v>
      </c>
      <c r="E22436" t="n">
        <v>-54.326</v>
      </c>
      <c r="H22436" t="n">
        <v>0.126</v>
      </c>
      <c r="K22436" t="n">
        <v>8.292999999999999</v>
      </c>
    </row>
    <row r="22437">
      <c r="A22437" t="n">
        <v>75</v>
      </c>
      <c r="B22437" t="inlineStr">
        <is>
          <t>session_20261030_163316</t>
        </is>
      </c>
      <c r="C22437" t="inlineStr">
        <is>
          <t>make</t>
        </is>
      </c>
      <c r="D22437" t="n">
        <v>0.832</v>
      </c>
      <c r="E22437" t="n">
        <v>-54.312</v>
      </c>
      <c r="H22437" t="n">
        <v>0.145</v>
      </c>
      <c r="K22437" t="n">
        <v>8.301</v>
      </c>
    </row>
    <row r="22438">
      <c r="A22438" t="n">
        <v>75</v>
      </c>
      <c r="B22438" t="inlineStr">
        <is>
          <t>session_20261030_163316</t>
        </is>
      </c>
      <c r="C22438" t="inlineStr">
        <is>
          <t>make</t>
        </is>
      </c>
      <c r="D22438" t="n">
        <v>0.842</v>
      </c>
      <c r="E22438" t="n">
        <v>-54.306</v>
      </c>
      <c r="H22438" t="n">
        <v>0.141</v>
      </c>
      <c r="K22438" t="n">
        <v>8.359999999999999</v>
      </c>
    </row>
    <row r="22439">
      <c r="A22439" t="n">
        <v>75</v>
      </c>
      <c r="B22439" t="inlineStr">
        <is>
          <t>session_20261030_163316</t>
        </is>
      </c>
      <c r="C22439" t="inlineStr">
        <is>
          <t>make</t>
        </is>
      </c>
      <c r="D22439" t="n">
        <v>0.852</v>
      </c>
      <c r="E22439" t="n">
        <v>-54.305</v>
      </c>
      <c r="H22439" t="n">
        <v>0.126</v>
      </c>
      <c r="K22439" t="n">
        <v>8.236000000000001</v>
      </c>
    </row>
    <row r="22440">
      <c r="A22440" t="n">
        <v>75</v>
      </c>
      <c r="B22440" t="inlineStr">
        <is>
          <t>session_20261030_163316</t>
        </is>
      </c>
      <c r="C22440" t="inlineStr">
        <is>
          <t>make</t>
        </is>
      </c>
      <c r="D22440" t="n">
        <v>0.862</v>
      </c>
      <c r="E22440" t="n">
        <v>-54.335</v>
      </c>
      <c r="H22440" t="n">
        <v>0.112</v>
      </c>
      <c r="K22440" t="n">
        <v>8.394</v>
      </c>
    </row>
    <row r="22441">
      <c r="A22441" t="n">
        <v>75</v>
      </c>
      <c r="B22441" t="inlineStr">
        <is>
          <t>session_20261030_163316</t>
        </is>
      </c>
      <c r="C22441" t="inlineStr">
        <is>
          <t>make</t>
        </is>
      </c>
      <c r="D22441" t="n">
        <v>0.873</v>
      </c>
      <c r="E22441" t="n">
        <v>-54.388</v>
      </c>
      <c r="H22441" t="n">
        <v>0.13</v>
      </c>
      <c r="K22441" t="n">
        <v>8.661</v>
      </c>
    </row>
    <row r="22442">
      <c r="A22442" t="n">
        <v>75</v>
      </c>
      <c r="B22442" t="inlineStr">
        <is>
          <t>session_20261030_163316</t>
        </is>
      </c>
      <c r="C22442" t="inlineStr">
        <is>
          <t>make</t>
        </is>
      </c>
      <c r="D22442" t="n">
        <v>0.882</v>
      </c>
      <c r="E22442" t="n">
        <v>-54.413</v>
      </c>
      <c r="H22442" t="n">
        <v>0.174</v>
      </c>
      <c r="K22442" t="n">
        <v>8.612</v>
      </c>
    </row>
    <row r="22443">
      <c r="A22443" t="n">
        <v>75</v>
      </c>
      <c r="B22443" t="inlineStr">
        <is>
          <t>session_20261030_163316</t>
        </is>
      </c>
      <c r="C22443" t="inlineStr">
        <is>
          <t>make</t>
        </is>
      </c>
      <c r="D22443" t="n">
        <v>0.894</v>
      </c>
      <c r="E22443" t="n">
        <v>-54.487</v>
      </c>
      <c r="H22443" t="n">
        <v>0.232</v>
      </c>
      <c r="K22443" t="n">
        <v>8.836</v>
      </c>
    </row>
    <row r="22444">
      <c r="A22444" t="n">
        <v>75</v>
      </c>
      <c r="B22444" t="inlineStr">
        <is>
          <t>session_20261030_163316</t>
        </is>
      </c>
      <c r="C22444" t="inlineStr">
        <is>
          <t>make</t>
        </is>
      </c>
      <c r="D22444" t="n">
        <v>0.902</v>
      </c>
      <c r="E22444" t="n">
        <v>-54.624</v>
      </c>
      <c r="H22444" t="n">
        <v>0.25</v>
      </c>
      <c r="K22444" t="n">
        <v>9.022</v>
      </c>
    </row>
    <row r="22445">
      <c r="A22445" t="n">
        <v>75</v>
      </c>
      <c r="B22445" t="inlineStr">
        <is>
          <t>session_20261030_163316</t>
        </is>
      </c>
      <c r="C22445" t="inlineStr">
        <is>
          <t>make</t>
        </is>
      </c>
      <c r="D22445" t="n">
        <v>0.912</v>
      </c>
      <c r="E22445" t="n">
        <v>-54.792</v>
      </c>
      <c r="H22445" t="n">
        <v>0.22</v>
      </c>
      <c r="K22445" t="n">
        <v>9.246</v>
      </c>
    </row>
    <row r="22446">
      <c r="A22446" t="n">
        <v>75</v>
      </c>
      <c r="B22446" t="inlineStr">
        <is>
          <t>session_20261030_163316</t>
        </is>
      </c>
      <c r="C22446" t="inlineStr">
        <is>
          <t>make</t>
        </is>
      </c>
      <c r="D22446" t="n">
        <v>0.922</v>
      </c>
      <c r="E22446" t="n">
        <v>-55.167</v>
      </c>
      <c r="H22446" t="n">
        <v>0.18</v>
      </c>
      <c r="K22446" t="n">
        <v>9.669</v>
      </c>
    </row>
    <row r="22447">
      <c r="A22447" t="n">
        <v>75</v>
      </c>
      <c r="B22447" t="inlineStr">
        <is>
          <t>session_20261030_163316</t>
        </is>
      </c>
      <c r="C22447" t="inlineStr">
        <is>
          <t>make</t>
        </is>
      </c>
      <c r="D22447" t="n">
        <v>0.9320000000000001</v>
      </c>
      <c r="E22447" t="n">
        <v>-55.592</v>
      </c>
      <c r="H22447" t="n">
        <v>0.186</v>
      </c>
      <c r="K22447" t="n">
        <v>9.872</v>
      </c>
    </row>
    <row r="22448">
      <c r="A22448" t="n">
        <v>75</v>
      </c>
      <c r="B22448" t="inlineStr">
        <is>
          <t>session_20261030_163316</t>
        </is>
      </c>
      <c r="C22448" t="inlineStr">
        <is>
          <t>make</t>
        </is>
      </c>
      <c r="D22448" t="n">
        <v>0.9419999999999999</v>
      </c>
      <c r="E22448" t="n">
        <v>-55.738</v>
      </c>
      <c r="H22448" t="n">
        <v>0.227</v>
      </c>
      <c r="K22448" t="n">
        <v>10.258</v>
      </c>
    </row>
    <row r="22449">
      <c r="A22449" t="n">
        <v>75</v>
      </c>
      <c r="B22449" t="inlineStr">
        <is>
          <t>session_20261030_163316</t>
        </is>
      </c>
      <c r="C22449" t="inlineStr">
        <is>
          <t>make</t>
        </is>
      </c>
      <c r="D22449" t="n">
        <v>0.952</v>
      </c>
      <c r="E22449" t="n">
        <v>-55.68</v>
      </c>
      <c r="H22449" t="n">
        <v>0.293</v>
      </c>
      <c r="K22449" t="n">
        <v>10.325</v>
      </c>
    </row>
    <row r="22450">
      <c r="A22450" t="n">
        <v>75</v>
      </c>
      <c r="B22450" t="inlineStr">
        <is>
          <t>session_20261030_163316</t>
        </is>
      </c>
      <c r="C22450" t="inlineStr">
        <is>
          <t>make</t>
        </is>
      </c>
      <c r="D22450" t="n">
        <v>0.962</v>
      </c>
      <c r="E22450" t="n">
        <v>-55.742</v>
      </c>
      <c r="H22450" t="n">
        <v>0.293</v>
      </c>
      <c r="K22450" t="n">
        <v>10.038</v>
      </c>
    </row>
    <row r="22451">
      <c r="A22451" t="n">
        <v>75</v>
      </c>
      <c r="B22451" t="inlineStr">
        <is>
          <t>session_20261030_163316</t>
        </is>
      </c>
      <c r="C22451" t="inlineStr">
        <is>
          <t>make</t>
        </is>
      </c>
      <c r="D22451" t="n">
        <v>0.973</v>
      </c>
      <c r="E22451" t="n">
        <v>-55.665</v>
      </c>
      <c r="H22451" t="n">
        <v>0.289</v>
      </c>
      <c r="K22451" t="n">
        <v>9.741</v>
      </c>
    </row>
    <row r="22452">
      <c r="A22452" t="n">
        <v>75</v>
      </c>
      <c r="B22452" t="inlineStr">
        <is>
          <t>session_20261030_163316</t>
        </is>
      </c>
      <c r="C22452" t="inlineStr">
        <is>
          <t>make</t>
        </is>
      </c>
      <c r="D22452" t="n">
        <v>0.982</v>
      </c>
      <c r="E22452" t="n">
        <v>-55.59</v>
      </c>
      <c r="H22452" t="n">
        <v>0.29</v>
      </c>
      <c r="K22452" t="n">
        <v>9.529999999999999</v>
      </c>
    </row>
    <row r="22453">
      <c r="A22453" t="n">
        <v>75</v>
      </c>
      <c r="B22453" t="inlineStr">
        <is>
          <t>session_20261030_163316</t>
        </is>
      </c>
      <c r="C22453" t="inlineStr">
        <is>
          <t>make</t>
        </is>
      </c>
      <c r="D22453" t="n">
        <v>0.992</v>
      </c>
      <c r="E22453" t="n">
        <v>-55.546</v>
      </c>
      <c r="H22453" t="n">
        <v>0.29</v>
      </c>
      <c r="K22453" t="n">
        <v>9.263999999999999</v>
      </c>
    </row>
    <row r="22454">
      <c r="A22454" t="n">
        <v>75</v>
      </c>
      <c r="B22454" t="inlineStr">
        <is>
          <t>session_20261030_163316</t>
        </is>
      </c>
      <c r="C22454" t="inlineStr">
        <is>
          <t>make</t>
        </is>
      </c>
      <c r="D22454" t="n">
        <v>1.002</v>
      </c>
      <c r="E22454" t="n">
        <v>-55.386</v>
      </c>
      <c r="H22454" t="n">
        <v>0.332</v>
      </c>
      <c r="K22454" t="n">
        <v>9.242000000000001</v>
      </c>
    </row>
    <row r="22455">
      <c r="A22455" t="n">
        <v>75</v>
      </c>
      <c r="B22455" t="inlineStr">
        <is>
          <t>session_20261030_163316</t>
        </is>
      </c>
      <c r="C22455" t="inlineStr">
        <is>
          <t>make</t>
        </is>
      </c>
      <c r="D22455" t="n">
        <v>1.012</v>
      </c>
      <c r="E22455" t="n">
        <v>-55.296</v>
      </c>
      <c r="H22455" t="n">
        <v>0.379</v>
      </c>
      <c r="K22455" t="n">
        <v>9.291</v>
      </c>
    </row>
    <row r="22456">
      <c r="A22456" t="n">
        <v>75</v>
      </c>
      <c r="B22456" t="inlineStr">
        <is>
          <t>session_20261030_163316</t>
        </is>
      </c>
      <c r="C22456" t="inlineStr">
        <is>
          <t>make</t>
        </is>
      </c>
      <c r="D22456" t="n">
        <v>1.022</v>
      </c>
      <c r="E22456" t="n">
        <v>-55.216</v>
      </c>
      <c r="H22456" t="n">
        <v>0.428</v>
      </c>
      <c r="K22456" t="n">
        <v>9.378</v>
      </c>
    </row>
    <row r="22457">
      <c r="A22457" t="n">
        <v>75</v>
      </c>
      <c r="B22457" t="inlineStr">
        <is>
          <t>session_20261030_163316</t>
        </is>
      </c>
      <c r="C22457" t="inlineStr">
        <is>
          <t>make</t>
        </is>
      </c>
      <c r="D22457" t="n">
        <v>1.033</v>
      </c>
      <c r="E22457" t="n">
        <v>-55.175</v>
      </c>
      <c r="H22457" t="n">
        <v>0.487</v>
      </c>
      <c r="K22457" t="n">
        <v>9.272</v>
      </c>
    </row>
    <row r="22458">
      <c r="A22458" t="n">
        <v>75</v>
      </c>
      <c r="B22458" t="inlineStr">
        <is>
          <t>session_20261030_163316</t>
        </is>
      </c>
      <c r="C22458" t="inlineStr">
        <is>
          <t>make</t>
        </is>
      </c>
      <c r="D22458" t="n">
        <v>1.042</v>
      </c>
      <c r="E22458" t="n">
        <v>-55.127</v>
      </c>
      <c r="H22458" t="n">
        <v>0.526</v>
      </c>
      <c r="K22458" t="n">
        <v>9.597</v>
      </c>
    </row>
    <row r="22459">
      <c r="A22459" t="n">
        <v>75</v>
      </c>
      <c r="B22459" t="inlineStr">
        <is>
          <t>session_20261030_163316</t>
        </is>
      </c>
      <c r="C22459" t="inlineStr">
        <is>
          <t>make</t>
        </is>
      </c>
      <c r="D22459" t="n">
        <v>1.054</v>
      </c>
      <c r="E22459" t="n">
        <v>-55.229</v>
      </c>
      <c r="H22459" t="n">
        <v>0.551</v>
      </c>
      <c r="K22459" t="n">
        <v>9.634</v>
      </c>
    </row>
    <row r="22460">
      <c r="A22460" t="n">
        <v>75</v>
      </c>
      <c r="B22460" t="inlineStr">
        <is>
          <t>session_20261030_163316</t>
        </is>
      </c>
      <c r="C22460" t="inlineStr">
        <is>
          <t>make</t>
        </is>
      </c>
      <c r="D22460" t="n">
        <v>1.062</v>
      </c>
      <c r="E22460" t="n">
        <v>-55.358</v>
      </c>
      <c r="H22460" t="n">
        <v>0.549</v>
      </c>
      <c r="K22460" t="n">
        <v>9.768000000000001</v>
      </c>
    </row>
    <row r="22461">
      <c r="A22461" t="n">
        <v>75</v>
      </c>
      <c r="B22461" t="inlineStr">
        <is>
          <t>session_20261030_163316</t>
        </is>
      </c>
      <c r="C22461" t="inlineStr">
        <is>
          <t>make</t>
        </is>
      </c>
      <c r="D22461" t="n">
        <v>1.073</v>
      </c>
      <c r="E22461" t="n">
        <v>-55.404</v>
      </c>
      <c r="H22461" t="n">
        <v>0.521</v>
      </c>
      <c r="K22461" t="n">
        <v>9.988</v>
      </c>
    </row>
    <row r="22462">
      <c r="A22462" t="n">
        <v>75</v>
      </c>
      <c r="B22462" t="inlineStr">
        <is>
          <t>session_20261030_163316</t>
        </is>
      </c>
      <c r="C22462" t="inlineStr">
        <is>
          <t>make</t>
        </is>
      </c>
      <c r="D22462" t="n">
        <v>1.083</v>
      </c>
      <c r="E22462" t="n">
        <v>-55.409</v>
      </c>
      <c r="H22462" t="n">
        <v>0.502</v>
      </c>
      <c r="K22462" t="n">
        <v>10.506</v>
      </c>
    </row>
    <row r="22463">
      <c r="A22463" t="n">
        <v>75</v>
      </c>
      <c r="B22463" t="inlineStr">
        <is>
          <t>session_20261030_163316</t>
        </is>
      </c>
      <c r="C22463" t="inlineStr">
        <is>
          <t>make</t>
        </is>
      </c>
      <c r="D22463" t="n">
        <v>1.093</v>
      </c>
      <c r="E22463" t="n">
        <v>-55.217</v>
      </c>
      <c r="H22463" t="n">
        <v>0.528</v>
      </c>
      <c r="K22463" t="n">
        <v>10.879</v>
      </c>
    </row>
    <row r="22464">
      <c r="A22464" t="n">
        <v>75</v>
      </c>
      <c r="B22464" t="inlineStr">
        <is>
          <t>session_20261030_163316</t>
        </is>
      </c>
      <c r="C22464" t="inlineStr">
        <is>
          <t>make</t>
        </is>
      </c>
      <c r="D22464" t="n">
        <v>1.103</v>
      </c>
      <c r="E22464" t="n">
        <v>-54.931</v>
      </c>
      <c r="H22464" t="n">
        <v>0.598</v>
      </c>
      <c r="K22464" t="n">
        <v>10.72</v>
      </c>
    </row>
    <row r="22465">
      <c r="A22465" t="n">
        <v>75</v>
      </c>
      <c r="B22465" t="inlineStr">
        <is>
          <t>session_20261030_163316</t>
        </is>
      </c>
      <c r="C22465" t="inlineStr">
        <is>
          <t>make</t>
        </is>
      </c>
      <c r="D22465" t="n">
        <v>1.113</v>
      </c>
      <c r="E22465" t="n">
        <v>-54.372</v>
      </c>
      <c r="H22465" t="n">
        <v>0.619</v>
      </c>
      <c r="K22465" t="n">
        <v>11.013</v>
      </c>
    </row>
    <row r="22466">
      <c r="A22466" t="n">
        <v>75</v>
      </c>
      <c r="B22466" t="inlineStr">
        <is>
          <t>session_20261030_163316</t>
        </is>
      </c>
      <c r="C22466" t="inlineStr">
        <is>
          <t>make</t>
        </is>
      </c>
      <c r="D22466" t="n">
        <v>1.123</v>
      </c>
      <c r="E22466" t="n">
        <v>-53.991</v>
      </c>
      <c r="H22466" t="n">
        <v>0.544</v>
      </c>
      <c r="K22466" t="n">
        <v>11.042</v>
      </c>
    </row>
    <row r="22467">
      <c r="A22467" t="n">
        <v>75</v>
      </c>
      <c r="B22467" t="inlineStr">
        <is>
          <t>session_20261030_163316</t>
        </is>
      </c>
      <c r="C22467" t="inlineStr">
        <is>
          <t>make</t>
        </is>
      </c>
      <c r="D22467" t="n">
        <v>1.133</v>
      </c>
      <c r="E22467" t="n">
        <v>-53.644</v>
      </c>
      <c r="H22467" t="n">
        <v>0.441</v>
      </c>
      <c r="K22467" t="n">
        <v>10.971</v>
      </c>
    </row>
    <row r="22468">
      <c r="A22468" t="n">
        <v>75</v>
      </c>
      <c r="B22468" t="inlineStr">
        <is>
          <t>session_20261030_163316</t>
        </is>
      </c>
      <c r="C22468" t="inlineStr">
        <is>
          <t>make</t>
        </is>
      </c>
      <c r="D22468" t="n">
        <v>1.143</v>
      </c>
      <c r="E22468" t="n">
        <v>-53.434</v>
      </c>
      <c r="H22468" t="n">
        <v>0.336</v>
      </c>
      <c r="K22468" t="n">
        <v>10.67</v>
      </c>
    </row>
    <row r="22469">
      <c r="A22469" t="n">
        <v>75</v>
      </c>
      <c r="B22469" t="inlineStr">
        <is>
          <t>session_20261030_163316</t>
        </is>
      </c>
      <c r="C22469" t="inlineStr">
        <is>
          <t>make</t>
        </is>
      </c>
      <c r="D22469" t="n">
        <v>1.153</v>
      </c>
      <c r="E22469" t="n">
        <v>-53.057</v>
      </c>
      <c r="H22469" t="n">
        <v>0.234</v>
      </c>
      <c r="K22469" t="n">
        <v>10.43</v>
      </c>
    </row>
    <row r="22470">
      <c r="A22470" t="n">
        <v>75</v>
      </c>
      <c r="B22470" t="inlineStr">
        <is>
          <t>session_20261030_163316</t>
        </is>
      </c>
      <c r="C22470" t="inlineStr">
        <is>
          <t>make</t>
        </is>
      </c>
      <c r="D22470" t="n">
        <v>1.163</v>
      </c>
      <c r="E22470" t="n">
        <v>-52.799</v>
      </c>
      <c r="H22470" t="n">
        <v>0.169</v>
      </c>
      <c r="K22470" t="n">
        <v>10.036</v>
      </c>
    </row>
    <row r="22471">
      <c r="A22471" t="n">
        <v>75</v>
      </c>
      <c r="B22471" t="inlineStr">
        <is>
          <t>session_20261030_163316</t>
        </is>
      </c>
      <c r="C22471" t="inlineStr">
        <is>
          <t>make</t>
        </is>
      </c>
      <c r="D22471" t="n">
        <v>1.173</v>
      </c>
      <c r="E22471" t="n">
        <v>-52.417</v>
      </c>
      <c r="H22471" t="n">
        <v>0.187</v>
      </c>
      <c r="K22471" t="n">
        <v>9.821</v>
      </c>
    </row>
    <row r="22472">
      <c r="A22472" t="n">
        <v>75</v>
      </c>
      <c r="B22472" t="inlineStr">
        <is>
          <t>session_20261030_163316</t>
        </is>
      </c>
      <c r="C22472" t="inlineStr">
        <is>
          <t>make</t>
        </is>
      </c>
      <c r="D22472" t="n">
        <v>1.183</v>
      </c>
      <c r="E22472" t="n">
        <v>-52.314</v>
      </c>
      <c r="H22472" t="n">
        <v>0.242</v>
      </c>
      <c r="K22472" t="n">
        <v>9.624000000000001</v>
      </c>
    </row>
    <row r="22473">
      <c r="A22473" t="n">
        <v>75</v>
      </c>
      <c r="B22473" t="inlineStr">
        <is>
          <t>session_20261030_163316</t>
        </is>
      </c>
      <c r="C22473" t="inlineStr">
        <is>
          <t>make</t>
        </is>
      </c>
      <c r="D22473" t="n">
        <v>1.193</v>
      </c>
      <c r="E22473" t="n">
        <v>-52.313</v>
      </c>
      <c r="H22473" t="n">
        <v>0.306</v>
      </c>
      <c r="K22473" t="n">
        <v>9.372</v>
      </c>
    </row>
    <row r="22474">
      <c r="A22474" t="n">
        <v>75</v>
      </c>
      <c r="B22474" t="inlineStr">
        <is>
          <t>session_20261030_163316</t>
        </is>
      </c>
      <c r="C22474" t="inlineStr">
        <is>
          <t>make</t>
        </is>
      </c>
      <c r="D22474" t="n">
        <v>1.203</v>
      </c>
      <c r="E22474" t="n">
        <v>-52.355</v>
      </c>
      <c r="H22474" t="n">
        <v>0.35</v>
      </c>
      <c r="K22474" t="n">
        <v>9.013999999999999</v>
      </c>
    </row>
    <row r="22475">
      <c r="A22475" t="n">
        <v>75</v>
      </c>
      <c r="B22475" t="inlineStr">
        <is>
          <t>session_20261030_163316</t>
        </is>
      </c>
      <c r="C22475" t="inlineStr">
        <is>
          <t>make</t>
        </is>
      </c>
      <c r="D22475" t="n">
        <v>1.215</v>
      </c>
      <c r="E22475" t="n">
        <v>-52.36</v>
      </c>
      <c r="H22475" t="n">
        <v>0.47</v>
      </c>
      <c r="K22475" t="n">
        <v>8.067</v>
      </c>
    </row>
    <row r="22476">
      <c r="A22476" t="n">
        <v>75</v>
      </c>
      <c r="B22476" t="inlineStr">
        <is>
          <t>session_20261030_163316</t>
        </is>
      </c>
      <c r="C22476" t="inlineStr">
        <is>
          <t>make</t>
        </is>
      </c>
      <c r="D22476" t="n">
        <v>1.223</v>
      </c>
      <c r="E22476" t="n">
        <v>-52.34</v>
      </c>
      <c r="H22476" t="n">
        <v>0.589</v>
      </c>
      <c r="K22476" t="n">
        <v>7.915</v>
      </c>
    </row>
    <row r="22477">
      <c r="A22477" t="n">
        <v>75</v>
      </c>
      <c r="B22477" t="inlineStr">
        <is>
          <t>session_20261030_163316</t>
        </is>
      </c>
      <c r="C22477" t="inlineStr">
        <is>
          <t>make</t>
        </is>
      </c>
      <c r="D22477" t="n">
        <v>1.233</v>
      </c>
      <c r="E22477" t="n">
        <v>-52.288</v>
      </c>
      <c r="H22477" t="n">
        <v>0.737</v>
      </c>
      <c r="K22477" t="n">
        <v>8.036</v>
      </c>
    </row>
    <row r="22478">
      <c r="A22478" t="n">
        <v>75</v>
      </c>
      <c r="B22478" t="inlineStr">
        <is>
          <t>session_20261030_163316</t>
        </is>
      </c>
      <c r="C22478" t="inlineStr">
        <is>
          <t>make</t>
        </is>
      </c>
      <c r="D22478" t="n">
        <v>1.243</v>
      </c>
      <c r="E22478" t="n">
        <v>-52.214</v>
      </c>
      <c r="H22478" t="n">
        <v>0.915</v>
      </c>
      <c r="K22478" t="n">
        <v>7.869</v>
      </c>
    </row>
    <row r="22479">
      <c r="A22479" t="n">
        <v>75</v>
      </c>
      <c r="B22479" t="inlineStr">
        <is>
          <t>session_20261030_163316</t>
        </is>
      </c>
      <c r="C22479" t="inlineStr">
        <is>
          <t>make</t>
        </is>
      </c>
      <c r="D22479" t="n">
        <v>1.253</v>
      </c>
      <c r="E22479" t="n">
        <v>-52.111</v>
      </c>
      <c r="H22479" t="n">
        <v>1.104</v>
      </c>
      <c r="K22479" t="n">
        <v>7.621</v>
      </c>
    </row>
    <row r="22480">
      <c r="A22480" t="n">
        <v>75</v>
      </c>
      <c r="B22480" t="inlineStr">
        <is>
          <t>session_20261030_163316</t>
        </is>
      </c>
      <c r="C22480" t="inlineStr">
        <is>
          <t>make</t>
        </is>
      </c>
      <c r="D22480" t="n">
        <v>1.263</v>
      </c>
      <c r="E22480" t="n">
        <v>-52.058</v>
      </c>
      <c r="H22480" t="n">
        <v>1.297</v>
      </c>
      <c r="K22480" t="n">
        <v>7.31</v>
      </c>
    </row>
    <row r="22481">
      <c r="A22481" t="n">
        <v>75</v>
      </c>
      <c r="B22481" t="inlineStr">
        <is>
          <t>session_20261030_163316</t>
        </is>
      </c>
      <c r="C22481" t="inlineStr">
        <is>
          <t>make</t>
        </is>
      </c>
      <c r="D22481" t="n">
        <v>1.273</v>
      </c>
      <c r="E22481" t="n">
        <v>-51.801</v>
      </c>
      <c r="H22481" t="n">
        <v>1.495</v>
      </c>
      <c r="K22481" t="n">
        <v>6.891</v>
      </c>
    </row>
    <row r="22482">
      <c r="A22482" t="n">
        <v>75</v>
      </c>
      <c r="B22482" t="inlineStr">
        <is>
          <t>session_20261030_163316</t>
        </is>
      </c>
      <c r="C22482" t="inlineStr">
        <is>
          <t>make</t>
        </is>
      </c>
      <c r="D22482" t="n">
        <v>1.283</v>
      </c>
      <c r="E22482" t="n">
        <v>-51.719</v>
      </c>
      <c r="H22482" t="n">
        <v>1.688</v>
      </c>
      <c r="K22482" t="n">
        <v>6.261</v>
      </c>
    </row>
    <row r="22483">
      <c r="A22483" t="n">
        <v>75</v>
      </c>
      <c r="B22483" t="inlineStr">
        <is>
          <t>session_20261030_163316</t>
        </is>
      </c>
      <c r="C22483" t="inlineStr">
        <is>
          <t>make</t>
        </is>
      </c>
      <c r="D22483" t="n">
        <v>1.293</v>
      </c>
      <c r="E22483" t="n">
        <v>-51.5</v>
      </c>
      <c r="H22483" t="n">
        <v>2.015</v>
      </c>
      <c r="K22483" t="n">
        <v>5.983</v>
      </c>
    </row>
    <row r="22484">
      <c r="A22484" t="n">
        <v>75</v>
      </c>
      <c r="B22484" t="inlineStr">
        <is>
          <t>session_20261030_163316</t>
        </is>
      </c>
      <c r="C22484" t="inlineStr">
        <is>
          <t>make</t>
        </is>
      </c>
      <c r="D22484" t="n">
        <v>1.303</v>
      </c>
      <c r="E22484" t="n">
        <v>-51.044</v>
      </c>
      <c r="H22484" t="n">
        <v>2.229</v>
      </c>
      <c r="K22484" t="n">
        <v>5.855</v>
      </c>
    </row>
    <row r="22485">
      <c r="A22485" t="n">
        <v>75</v>
      </c>
      <c r="B22485" t="inlineStr">
        <is>
          <t>session_20261030_163316</t>
        </is>
      </c>
      <c r="C22485" t="inlineStr">
        <is>
          <t>make</t>
        </is>
      </c>
      <c r="D22485" t="n">
        <v>1.313</v>
      </c>
      <c r="E22485" t="n">
        <v>-50.877</v>
      </c>
      <c r="H22485" t="n">
        <v>2.44</v>
      </c>
      <c r="K22485" t="n">
        <v>6.011</v>
      </c>
    </row>
    <row r="22486">
      <c r="A22486" t="n">
        <v>75</v>
      </c>
      <c r="B22486" t="inlineStr">
        <is>
          <t>session_20261030_163316</t>
        </is>
      </c>
      <c r="C22486" t="inlineStr">
        <is>
          <t>make</t>
        </is>
      </c>
      <c r="D22486" t="n">
        <v>1.323</v>
      </c>
      <c r="E22486" t="n">
        <v>-50.189</v>
      </c>
      <c r="H22486" t="n">
        <v>2.631</v>
      </c>
      <c r="K22486" t="n">
        <v>5.862</v>
      </c>
    </row>
    <row r="22487">
      <c r="A22487" t="n">
        <v>75</v>
      </c>
      <c r="B22487" t="inlineStr">
        <is>
          <t>session_20261030_163316</t>
        </is>
      </c>
      <c r="C22487" t="inlineStr">
        <is>
          <t>make</t>
        </is>
      </c>
      <c r="D22487" t="n">
        <v>1.333</v>
      </c>
      <c r="E22487" t="n">
        <v>-49.606</v>
      </c>
      <c r="H22487" t="n">
        <v>2.814</v>
      </c>
      <c r="K22487" t="n">
        <v>5.45</v>
      </c>
    </row>
    <row r="22488">
      <c r="A22488" t="n">
        <v>75</v>
      </c>
      <c r="B22488" t="inlineStr">
        <is>
          <t>session_20261030_163316</t>
        </is>
      </c>
      <c r="C22488" t="inlineStr">
        <is>
          <t>make</t>
        </is>
      </c>
      <c r="D22488" t="n">
        <v>1.343</v>
      </c>
      <c r="E22488" t="n">
        <v>-49.301</v>
      </c>
      <c r="H22488" t="n">
        <v>2.991</v>
      </c>
      <c r="K22488" t="n">
        <v>5.4</v>
      </c>
    </row>
    <row r="22489">
      <c r="A22489" t="n">
        <v>75</v>
      </c>
      <c r="B22489" t="inlineStr">
        <is>
          <t>session_20261030_163316</t>
        </is>
      </c>
      <c r="C22489" t="inlineStr">
        <is>
          <t>make</t>
        </is>
      </c>
      <c r="D22489" t="n">
        <v>1.354</v>
      </c>
      <c r="E22489" t="n">
        <v>-48.101</v>
      </c>
      <c r="H22489" t="n">
        <v>3.109</v>
      </c>
      <c r="K22489" t="n">
        <v>5.452</v>
      </c>
    </row>
    <row r="22490">
      <c r="A22490" t="n">
        <v>75</v>
      </c>
      <c r="B22490" t="inlineStr">
        <is>
          <t>session_20261030_163316</t>
        </is>
      </c>
      <c r="C22490" t="inlineStr">
        <is>
          <t>make</t>
        </is>
      </c>
      <c r="D22490" t="n">
        <v>1.363</v>
      </c>
      <c r="E22490" t="n">
        <v>-47.286</v>
      </c>
      <c r="H22490" t="n">
        <v>3.19</v>
      </c>
      <c r="K22490" t="n">
        <v>5.841</v>
      </c>
    </row>
    <row r="22491">
      <c r="A22491" t="n">
        <v>75</v>
      </c>
      <c r="B22491" t="inlineStr">
        <is>
          <t>session_20261030_163316</t>
        </is>
      </c>
      <c r="C22491" t="inlineStr">
        <is>
          <t>make</t>
        </is>
      </c>
      <c r="D22491" t="n">
        <v>1.375</v>
      </c>
      <c r="E22491" t="n">
        <v>-46.131</v>
      </c>
      <c r="H22491" t="n">
        <v>3.225</v>
      </c>
      <c r="K22491" t="n">
        <v>6.226</v>
      </c>
    </row>
    <row r="22492">
      <c r="A22492" t="n">
        <v>75</v>
      </c>
      <c r="B22492" t="inlineStr">
        <is>
          <t>session_20261030_163316</t>
        </is>
      </c>
      <c r="C22492" t="inlineStr">
        <is>
          <t>make</t>
        </is>
      </c>
      <c r="D22492" t="n">
        <v>1.383</v>
      </c>
      <c r="E22492" t="n">
        <v>-45.286</v>
      </c>
      <c r="H22492" t="n">
        <v>3.259</v>
      </c>
      <c r="K22492" t="n">
        <v>7.121</v>
      </c>
    </row>
    <row r="22493">
      <c r="A22493" t="n">
        <v>75</v>
      </c>
      <c r="B22493" t="inlineStr">
        <is>
          <t>session_20261030_163316</t>
        </is>
      </c>
      <c r="C22493" t="inlineStr">
        <is>
          <t>make</t>
        </is>
      </c>
      <c r="D22493" t="n">
        <v>1.393</v>
      </c>
      <c r="E22493" t="n">
        <v>-44.758</v>
      </c>
      <c r="H22493" t="n">
        <v>3.271</v>
      </c>
      <c r="K22493" t="n">
        <v>7.245</v>
      </c>
    </row>
    <row r="22494">
      <c r="A22494" t="n">
        <v>75</v>
      </c>
      <c r="B22494" t="inlineStr">
        <is>
          <t>session_20261030_163316</t>
        </is>
      </c>
      <c r="C22494" t="inlineStr">
        <is>
          <t>make</t>
        </is>
      </c>
      <c r="D22494" t="n">
        <v>1.403</v>
      </c>
      <c r="E22494" t="n">
        <v>-43.607</v>
      </c>
      <c r="H22494" t="n">
        <v>3.279</v>
      </c>
      <c r="K22494" t="n">
        <v>7.505</v>
      </c>
    </row>
    <row r="22495">
      <c r="A22495" t="n">
        <v>75</v>
      </c>
      <c r="B22495" t="inlineStr">
        <is>
          <t>session_20261030_163316</t>
        </is>
      </c>
      <c r="C22495" t="inlineStr">
        <is>
          <t>make</t>
        </is>
      </c>
      <c r="D22495" t="n">
        <v>1.413</v>
      </c>
      <c r="E22495" t="n">
        <v>-41.739</v>
      </c>
      <c r="H22495" t="n">
        <v>3.259</v>
      </c>
      <c r="K22495" t="n">
        <v>7.863</v>
      </c>
    </row>
    <row r="22496">
      <c r="A22496" t="n">
        <v>75</v>
      </c>
      <c r="B22496" t="inlineStr">
        <is>
          <t>session_20261030_163316</t>
        </is>
      </c>
      <c r="C22496" t="inlineStr">
        <is>
          <t>make</t>
        </is>
      </c>
      <c r="D22496" t="n">
        <v>1.423</v>
      </c>
      <c r="E22496" t="n">
        <v>-40.443</v>
      </c>
      <c r="H22496" t="n">
        <v>3.26</v>
      </c>
      <c r="K22496" t="n">
        <v>8.404999999999999</v>
      </c>
    </row>
    <row r="22497">
      <c r="A22497" t="n">
        <v>75</v>
      </c>
      <c r="B22497" t="inlineStr">
        <is>
          <t>session_20261030_163316</t>
        </is>
      </c>
      <c r="C22497" t="inlineStr">
        <is>
          <t>make</t>
        </is>
      </c>
      <c r="D22497" t="n">
        <v>1.433</v>
      </c>
      <c r="E22497" t="n">
        <v>-39.073</v>
      </c>
      <c r="H22497" t="n">
        <v>3.241</v>
      </c>
      <c r="K22497" t="n">
        <v>9.137</v>
      </c>
    </row>
    <row r="22498">
      <c r="A22498" t="n">
        <v>75</v>
      </c>
      <c r="B22498" t="inlineStr">
        <is>
          <t>session_20261030_163316</t>
        </is>
      </c>
      <c r="C22498" t="inlineStr">
        <is>
          <t>make</t>
        </is>
      </c>
      <c r="D22498" t="n">
        <v>1.443</v>
      </c>
      <c r="E22498" t="n">
        <v>-38.365</v>
      </c>
      <c r="H22498" t="n">
        <v>3.2</v>
      </c>
      <c r="K22498" t="n">
        <v>9.84</v>
      </c>
    </row>
    <row r="22499">
      <c r="A22499" t="n">
        <v>75</v>
      </c>
      <c r="B22499" t="inlineStr">
        <is>
          <t>session_20261030_163316</t>
        </is>
      </c>
      <c r="C22499" t="inlineStr">
        <is>
          <t>make</t>
        </is>
      </c>
      <c r="D22499" t="n">
        <v>1.453</v>
      </c>
      <c r="E22499" t="n">
        <v>-36.119</v>
      </c>
      <c r="H22499" t="n">
        <v>3.154</v>
      </c>
      <c r="K22499" t="n">
        <v>9.941000000000001</v>
      </c>
    </row>
    <row r="22500">
      <c r="A22500" t="n">
        <v>75</v>
      </c>
      <c r="B22500" t="inlineStr">
        <is>
          <t>session_20261030_163316</t>
        </is>
      </c>
      <c r="C22500" t="inlineStr">
        <is>
          <t>make</t>
        </is>
      </c>
      <c r="D22500" t="n">
        <v>1.463</v>
      </c>
      <c r="E22500" t="n">
        <v>-34.458</v>
      </c>
      <c r="H22500" t="n">
        <v>3.136</v>
      </c>
      <c r="K22500" t="n">
        <v>9.816000000000001</v>
      </c>
    </row>
    <row r="22501">
      <c r="A22501" t="n">
        <v>75</v>
      </c>
      <c r="B22501" t="inlineStr">
        <is>
          <t>session_20261030_163316</t>
        </is>
      </c>
      <c r="C22501" t="inlineStr">
        <is>
          <t>make</t>
        </is>
      </c>
      <c r="D22501" t="n">
        <v>1.474</v>
      </c>
      <c r="E22501" t="n">
        <v>-33.635</v>
      </c>
      <c r="H22501" t="n">
        <v>3.12</v>
      </c>
      <c r="K22501" t="n">
        <v>10.033</v>
      </c>
    </row>
    <row r="22502">
      <c r="A22502" t="n">
        <v>75</v>
      </c>
      <c r="B22502" t="inlineStr">
        <is>
          <t>session_20261030_163316</t>
        </is>
      </c>
      <c r="C22502" t="inlineStr">
        <is>
          <t>make</t>
        </is>
      </c>
      <c r="D22502" t="n">
        <v>1.484</v>
      </c>
      <c r="E22502" t="n">
        <v>-31.273</v>
      </c>
      <c r="H22502" t="n">
        <v>3.113</v>
      </c>
      <c r="K22502" t="n">
        <v>10.125</v>
      </c>
    </row>
    <row r="22503">
      <c r="A22503" t="n">
        <v>75</v>
      </c>
      <c r="B22503" t="inlineStr">
        <is>
          <t>session_20261030_163316</t>
        </is>
      </c>
      <c r="C22503" t="inlineStr">
        <is>
          <t>make</t>
        </is>
      </c>
      <c r="D22503" t="n">
        <v>1.494</v>
      </c>
      <c r="E22503" t="n">
        <v>-30.468</v>
      </c>
      <c r="H22503" t="n">
        <v>3.087</v>
      </c>
      <c r="K22503" t="n">
        <v>10.297</v>
      </c>
    </row>
    <row r="22504"/>
    <row r="22505">
      <c r="A22505" t="n">
        <v>76</v>
      </c>
      <c r="B22505" t="inlineStr">
        <is>
          <t>session_20261030_163316</t>
        </is>
      </c>
      <c r="C22505" t="inlineStr">
        <is>
          <t>miss</t>
        </is>
      </c>
      <c r="D22505" t="n">
        <v>-1.493</v>
      </c>
      <c r="F22505" t="n">
        <v>26.716</v>
      </c>
      <c r="I22505" t="n">
        <v>6.393</v>
      </c>
      <c r="L22505" t="n">
        <v>46.525</v>
      </c>
    </row>
    <row r="22506">
      <c r="A22506" t="n">
        <v>76</v>
      </c>
      <c r="B22506" t="inlineStr">
        <is>
          <t>session_20261030_163316</t>
        </is>
      </c>
      <c r="C22506" t="inlineStr">
        <is>
          <t>miss</t>
        </is>
      </c>
      <c r="D22506" t="n">
        <v>-1.482</v>
      </c>
      <c r="F22506" t="n">
        <v>22.488</v>
      </c>
      <c r="I22506" t="n">
        <v>3.553</v>
      </c>
      <c r="L22506" t="n">
        <v>18.844</v>
      </c>
    </row>
    <row r="22507">
      <c r="A22507" t="n">
        <v>76</v>
      </c>
      <c r="B22507" t="inlineStr">
        <is>
          <t>session_20261030_163316</t>
        </is>
      </c>
      <c r="C22507" t="inlineStr">
        <is>
          <t>miss</t>
        </is>
      </c>
      <c r="D22507" t="n">
        <v>-1.473</v>
      </c>
      <c r="F22507" t="n">
        <v>21.781</v>
      </c>
      <c r="I22507" t="n">
        <v>3.788</v>
      </c>
      <c r="L22507" t="n">
        <v>16.185</v>
      </c>
    </row>
    <row r="22508">
      <c r="A22508" t="n">
        <v>76</v>
      </c>
      <c r="B22508" t="inlineStr">
        <is>
          <t>session_20261030_163316</t>
        </is>
      </c>
      <c r="C22508" t="inlineStr">
        <is>
          <t>miss</t>
        </is>
      </c>
      <c r="D22508" t="n">
        <v>-1.461</v>
      </c>
      <c r="F22508" t="n">
        <v>18.456</v>
      </c>
      <c r="I22508" t="n">
        <v>3.096</v>
      </c>
      <c r="L22508" t="n">
        <v>18.6</v>
      </c>
    </row>
    <row r="22509">
      <c r="A22509" t="n">
        <v>76</v>
      </c>
      <c r="B22509" t="inlineStr">
        <is>
          <t>session_20261030_163316</t>
        </is>
      </c>
      <c r="C22509" t="inlineStr">
        <is>
          <t>miss</t>
        </is>
      </c>
      <c r="D22509" t="n">
        <v>-1.453</v>
      </c>
      <c r="F22509" t="n">
        <v>18.096</v>
      </c>
      <c r="I22509" t="n">
        <v>1.868</v>
      </c>
      <c r="L22509" t="n">
        <v>16.138</v>
      </c>
    </row>
    <row r="22510">
      <c r="A22510" t="n">
        <v>76</v>
      </c>
      <c r="B22510" t="inlineStr">
        <is>
          <t>session_20261030_163316</t>
        </is>
      </c>
      <c r="C22510" t="inlineStr">
        <is>
          <t>miss</t>
        </is>
      </c>
      <c r="D22510" t="n">
        <v>-1.443</v>
      </c>
      <c r="F22510" t="n">
        <v>16.971</v>
      </c>
      <c r="I22510" t="n">
        <v>2.832</v>
      </c>
      <c r="L22510" t="n">
        <v>11.534</v>
      </c>
    </row>
    <row r="22511">
      <c r="A22511" t="n">
        <v>76</v>
      </c>
      <c r="B22511" t="inlineStr">
        <is>
          <t>session_20261030_163316</t>
        </is>
      </c>
      <c r="C22511" t="inlineStr">
        <is>
          <t>miss</t>
        </is>
      </c>
      <c r="D22511" t="n">
        <v>-1.433</v>
      </c>
      <c r="F22511" t="n">
        <v>16.607</v>
      </c>
      <c r="I22511" t="n">
        <v>4.005</v>
      </c>
      <c r="L22511" t="n">
        <v>5.566</v>
      </c>
    </row>
    <row r="22512">
      <c r="A22512" t="n">
        <v>76</v>
      </c>
      <c r="B22512" t="inlineStr">
        <is>
          <t>session_20261030_163316</t>
        </is>
      </c>
      <c r="C22512" t="inlineStr">
        <is>
          <t>miss</t>
        </is>
      </c>
      <c r="D22512" t="n">
        <v>-1.423</v>
      </c>
      <c r="F22512" t="n">
        <v>16.498</v>
      </c>
      <c r="I22512" t="n">
        <v>4.662</v>
      </c>
      <c r="L22512" t="n">
        <v>1.854</v>
      </c>
    </row>
    <row r="22513">
      <c r="A22513" t="n">
        <v>76</v>
      </c>
      <c r="B22513" t="inlineStr">
        <is>
          <t>session_20261030_163316</t>
        </is>
      </c>
      <c r="C22513" t="inlineStr">
        <is>
          <t>miss</t>
        </is>
      </c>
      <c r="D22513" t="n">
        <v>-1.413</v>
      </c>
      <c r="F22513" t="n">
        <v>16.486</v>
      </c>
      <c r="I22513" t="n">
        <v>4.403</v>
      </c>
      <c r="L22513" t="n">
        <v>6.092</v>
      </c>
    </row>
    <row r="22514">
      <c r="A22514" t="n">
        <v>76</v>
      </c>
      <c r="B22514" t="inlineStr">
        <is>
          <t>session_20261030_163316</t>
        </is>
      </c>
      <c r="C22514" t="inlineStr">
        <is>
          <t>miss</t>
        </is>
      </c>
      <c r="D22514" t="n">
        <v>-1.403</v>
      </c>
      <c r="F22514" t="n">
        <v>16.159</v>
      </c>
      <c r="I22514" t="n">
        <v>4.255</v>
      </c>
      <c r="L22514" t="n">
        <v>9.657999999999999</v>
      </c>
    </row>
    <row r="22515">
      <c r="A22515" t="n">
        <v>76</v>
      </c>
      <c r="B22515" t="inlineStr">
        <is>
          <t>session_20261030_163316</t>
        </is>
      </c>
      <c r="C22515" t="inlineStr">
        <is>
          <t>miss</t>
        </is>
      </c>
      <c r="D22515" t="n">
        <v>-1.393</v>
      </c>
      <c r="F22515" t="n">
        <v>16.018</v>
      </c>
      <c r="I22515" t="n">
        <v>4.171</v>
      </c>
      <c r="L22515" t="n">
        <v>10.454</v>
      </c>
    </row>
    <row r="22516">
      <c r="A22516" t="n">
        <v>76</v>
      </c>
      <c r="B22516" t="inlineStr">
        <is>
          <t>session_20261030_163316</t>
        </is>
      </c>
      <c r="C22516" t="inlineStr">
        <is>
          <t>miss</t>
        </is>
      </c>
      <c r="D22516" t="n">
        <v>-1.383</v>
      </c>
      <c r="F22516" t="n">
        <v>15.863</v>
      </c>
      <c r="I22516" t="n">
        <v>2.93</v>
      </c>
      <c r="L22516" t="n">
        <v>10.668</v>
      </c>
    </row>
    <row r="22517">
      <c r="A22517" t="n">
        <v>76</v>
      </c>
      <c r="B22517" t="inlineStr">
        <is>
          <t>session_20261030_163316</t>
        </is>
      </c>
      <c r="C22517" t="inlineStr">
        <is>
          <t>miss</t>
        </is>
      </c>
      <c r="D22517" t="n">
        <v>-1.373</v>
      </c>
      <c r="F22517" t="n">
        <v>15.718</v>
      </c>
      <c r="I22517" t="n">
        <v>1.895</v>
      </c>
      <c r="L22517" t="n">
        <v>11.635</v>
      </c>
    </row>
    <row r="22518">
      <c r="A22518" t="n">
        <v>76</v>
      </c>
      <c r="B22518" t="inlineStr">
        <is>
          <t>session_20261030_163316</t>
        </is>
      </c>
      <c r="C22518" t="inlineStr">
        <is>
          <t>miss</t>
        </is>
      </c>
      <c r="D22518" t="n">
        <v>-1.363</v>
      </c>
      <c r="F22518" t="n">
        <v>15.514</v>
      </c>
      <c r="I22518" t="n">
        <v>1.635</v>
      </c>
      <c r="L22518" t="n">
        <v>9.959</v>
      </c>
    </row>
    <row r="22519">
      <c r="A22519" t="n">
        <v>76</v>
      </c>
      <c r="B22519" t="inlineStr">
        <is>
          <t>session_20261030_163316</t>
        </is>
      </c>
      <c r="C22519" t="inlineStr">
        <is>
          <t>miss</t>
        </is>
      </c>
      <c r="D22519" t="n">
        <v>-1.353</v>
      </c>
      <c r="F22519" t="n">
        <v>15.293</v>
      </c>
      <c r="I22519" t="n">
        <v>1.595</v>
      </c>
      <c r="L22519" t="n">
        <v>12.334</v>
      </c>
    </row>
    <row r="22520">
      <c r="A22520" t="n">
        <v>76</v>
      </c>
      <c r="B22520" t="inlineStr">
        <is>
          <t>session_20261030_163316</t>
        </is>
      </c>
      <c r="C22520" t="inlineStr">
        <is>
          <t>miss</t>
        </is>
      </c>
      <c r="D22520" t="n">
        <v>-1.343</v>
      </c>
      <c r="F22520" t="n">
        <v>15.176</v>
      </c>
      <c r="I22520" t="n">
        <v>1.896</v>
      </c>
      <c r="L22520" t="n">
        <v>11.404</v>
      </c>
    </row>
    <row r="22521">
      <c r="A22521" t="n">
        <v>76</v>
      </c>
      <c r="B22521" t="inlineStr">
        <is>
          <t>session_20261030_163316</t>
        </is>
      </c>
      <c r="C22521" t="inlineStr">
        <is>
          <t>miss</t>
        </is>
      </c>
      <c r="D22521" t="n">
        <v>-1.333</v>
      </c>
      <c r="F22521" t="n">
        <v>14.746</v>
      </c>
      <c r="I22521" t="n">
        <v>2.22</v>
      </c>
      <c r="L22521" t="n">
        <v>10.484</v>
      </c>
    </row>
    <row r="22522">
      <c r="A22522" t="n">
        <v>76</v>
      </c>
      <c r="B22522" t="inlineStr">
        <is>
          <t>session_20261030_163316</t>
        </is>
      </c>
      <c r="C22522" t="inlineStr">
        <is>
          <t>miss</t>
        </is>
      </c>
      <c r="D22522" t="n">
        <v>-1.322</v>
      </c>
      <c r="F22522" t="n">
        <v>14.456</v>
      </c>
      <c r="I22522" t="n">
        <v>2.392</v>
      </c>
      <c r="L22522" t="n">
        <v>10.039</v>
      </c>
    </row>
    <row r="22523">
      <c r="A22523" t="n">
        <v>76</v>
      </c>
      <c r="B22523" t="inlineStr">
        <is>
          <t>session_20261030_163316</t>
        </is>
      </c>
      <c r="C22523" t="inlineStr">
        <is>
          <t>miss</t>
        </is>
      </c>
      <c r="D22523" t="n">
        <v>-1.313</v>
      </c>
      <c r="F22523" t="n">
        <v>14.405</v>
      </c>
      <c r="I22523" t="n">
        <v>2.393</v>
      </c>
      <c r="L22523" t="n">
        <v>10.318</v>
      </c>
    </row>
    <row r="22524">
      <c r="A22524" t="n">
        <v>76</v>
      </c>
      <c r="B22524" t="inlineStr">
        <is>
          <t>session_20261030_163316</t>
        </is>
      </c>
      <c r="C22524" t="inlineStr">
        <is>
          <t>miss</t>
        </is>
      </c>
      <c r="D22524" t="n">
        <v>-1.301</v>
      </c>
      <c r="F22524" t="n">
        <v>13.932</v>
      </c>
      <c r="I22524" t="n">
        <v>2.53</v>
      </c>
      <c r="L22524" t="n">
        <v>10.257</v>
      </c>
    </row>
    <row r="22525">
      <c r="A22525" t="n">
        <v>76</v>
      </c>
      <c r="B22525" t="inlineStr">
        <is>
          <t>session_20261030_163316</t>
        </is>
      </c>
      <c r="C22525" t="inlineStr">
        <is>
          <t>miss</t>
        </is>
      </c>
      <c r="D22525" t="n">
        <v>-1.293</v>
      </c>
      <c r="F22525" t="n">
        <v>13.931</v>
      </c>
      <c r="I22525" t="n">
        <v>2.766</v>
      </c>
      <c r="L22525" t="n">
        <v>9.933</v>
      </c>
    </row>
    <row r="22526">
      <c r="A22526" t="n">
        <v>76</v>
      </c>
      <c r="B22526" t="inlineStr">
        <is>
          <t>session_20261030_163316</t>
        </is>
      </c>
      <c r="C22526" t="inlineStr">
        <is>
          <t>miss</t>
        </is>
      </c>
      <c r="D22526" t="n">
        <v>-1.282</v>
      </c>
      <c r="F22526" t="n">
        <v>13.55</v>
      </c>
      <c r="I22526" t="n">
        <v>2.834</v>
      </c>
      <c r="L22526" t="n">
        <v>6.924</v>
      </c>
    </row>
    <row r="22527">
      <c r="A22527" t="n">
        <v>76</v>
      </c>
      <c r="B22527" t="inlineStr">
        <is>
          <t>session_20261030_163316</t>
        </is>
      </c>
      <c r="C22527" t="inlineStr">
        <is>
          <t>miss</t>
        </is>
      </c>
      <c r="D22527" t="n">
        <v>-1.273</v>
      </c>
      <c r="F22527" t="n">
        <v>13.397</v>
      </c>
      <c r="I22527" t="n">
        <v>2.818</v>
      </c>
      <c r="L22527" t="n">
        <v>6.547</v>
      </c>
    </row>
    <row r="22528">
      <c r="A22528" t="n">
        <v>76</v>
      </c>
      <c r="B22528" t="inlineStr">
        <is>
          <t>session_20261030_163316</t>
        </is>
      </c>
      <c r="C22528" t="inlineStr">
        <is>
          <t>miss</t>
        </is>
      </c>
      <c r="D22528" t="n">
        <v>-1.263</v>
      </c>
      <c r="F22528" t="n">
        <v>13.043</v>
      </c>
      <c r="I22528" t="n">
        <v>2.711</v>
      </c>
      <c r="L22528" t="n">
        <v>6.023</v>
      </c>
    </row>
    <row r="22529">
      <c r="A22529" t="n">
        <v>76</v>
      </c>
      <c r="B22529" t="inlineStr">
        <is>
          <t>session_20261030_163316</t>
        </is>
      </c>
      <c r="C22529" t="inlineStr">
        <is>
          <t>miss</t>
        </is>
      </c>
      <c r="D22529" t="n">
        <v>-1.253</v>
      </c>
      <c r="F22529" t="n">
        <v>12.936</v>
      </c>
      <c r="I22529" t="n">
        <v>2.67</v>
      </c>
      <c r="L22529" t="n">
        <v>6.863</v>
      </c>
    </row>
    <row r="22530">
      <c r="A22530" t="n">
        <v>76</v>
      </c>
      <c r="B22530" t="inlineStr">
        <is>
          <t>session_20261030_163316</t>
        </is>
      </c>
      <c r="C22530" t="inlineStr">
        <is>
          <t>miss</t>
        </is>
      </c>
      <c r="D22530" t="n">
        <v>-1.243</v>
      </c>
      <c r="F22530" t="n">
        <v>12.817</v>
      </c>
      <c r="I22530" t="n">
        <v>2.683</v>
      </c>
      <c r="L22530" t="n">
        <v>8.923999999999999</v>
      </c>
    </row>
    <row r="22531">
      <c r="A22531" t="n">
        <v>76</v>
      </c>
      <c r="B22531" t="inlineStr">
        <is>
          <t>session_20261030_163316</t>
        </is>
      </c>
      <c r="C22531" t="inlineStr">
        <is>
          <t>miss</t>
        </is>
      </c>
      <c r="D22531" t="n">
        <v>-1.233</v>
      </c>
      <c r="F22531" t="n">
        <v>12.849</v>
      </c>
      <c r="I22531" t="n">
        <v>2.705</v>
      </c>
      <c r="L22531" t="n">
        <v>11.754</v>
      </c>
    </row>
    <row r="22532">
      <c r="A22532" t="n">
        <v>76</v>
      </c>
      <c r="B22532" t="inlineStr">
        <is>
          <t>session_20261030_163316</t>
        </is>
      </c>
      <c r="C22532" t="inlineStr">
        <is>
          <t>miss</t>
        </is>
      </c>
      <c r="D22532" t="n">
        <v>-1.223</v>
      </c>
      <c r="F22532" t="n">
        <v>12.87</v>
      </c>
      <c r="I22532" t="n">
        <v>2.586</v>
      </c>
      <c r="L22532" t="n">
        <v>9.531000000000001</v>
      </c>
    </row>
    <row r="22533">
      <c r="A22533" t="n">
        <v>76</v>
      </c>
      <c r="B22533" t="inlineStr">
        <is>
          <t>session_20261030_163316</t>
        </is>
      </c>
      <c r="C22533" t="inlineStr">
        <is>
          <t>miss</t>
        </is>
      </c>
      <c r="D22533" t="n">
        <v>-1.213</v>
      </c>
      <c r="F22533" t="n">
        <v>13.431</v>
      </c>
      <c r="I22533" t="n">
        <v>2.31</v>
      </c>
      <c r="L22533" t="n">
        <v>9.747</v>
      </c>
    </row>
    <row r="22534">
      <c r="A22534" t="n">
        <v>76</v>
      </c>
      <c r="B22534" t="inlineStr">
        <is>
          <t>session_20261030_163316</t>
        </is>
      </c>
      <c r="C22534" t="inlineStr">
        <is>
          <t>miss</t>
        </is>
      </c>
      <c r="D22534" t="n">
        <v>-1.203</v>
      </c>
      <c r="F22534" t="n">
        <v>13.645</v>
      </c>
      <c r="I22534" t="n">
        <v>1.99</v>
      </c>
      <c r="L22534" t="n">
        <v>10.47</v>
      </c>
    </row>
    <row r="22535">
      <c r="A22535" t="n">
        <v>76</v>
      </c>
      <c r="B22535" t="inlineStr">
        <is>
          <t>session_20261030_163316</t>
        </is>
      </c>
      <c r="C22535" t="inlineStr">
        <is>
          <t>miss</t>
        </is>
      </c>
      <c r="D22535" t="n">
        <v>-1.193</v>
      </c>
      <c r="F22535" t="n">
        <v>13.902</v>
      </c>
      <c r="I22535" t="n">
        <v>1.972</v>
      </c>
      <c r="L22535" t="n">
        <v>10.562</v>
      </c>
    </row>
    <row r="22536">
      <c r="A22536" t="n">
        <v>76</v>
      </c>
      <c r="B22536" t="inlineStr">
        <is>
          <t>session_20261030_163316</t>
        </is>
      </c>
      <c r="C22536" t="inlineStr">
        <is>
          <t>miss</t>
        </is>
      </c>
      <c r="D22536" t="n">
        <v>-1.182</v>
      </c>
      <c r="F22536" t="n">
        <v>14.009</v>
      </c>
      <c r="I22536" t="n">
        <v>2.103</v>
      </c>
      <c r="L22536" t="n">
        <v>9.545999999999999</v>
      </c>
    </row>
    <row r="22537">
      <c r="A22537" t="n">
        <v>76</v>
      </c>
      <c r="B22537" t="inlineStr">
        <is>
          <t>session_20261030_163316</t>
        </is>
      </c>
      <c r="C22537" t="inlineStr">
        <is>
          <t>miss</t>
        </is>
      </c>
      <c r="D22537" t="n">
        <v>-1.173</v>
      </c>
      <c r="F22537" t="n">
        <v>14.088</v>
      </c>
      <c r="I22537" t="n">
        <v>2.102</v>
      </c>
      <c r="L22537" t="n">
        <v>7.677</v>
      </c>
    </row>
    <row r="22538">
      <c r="A22538" t="n">
        <v>76</v>
      </c>
      <c r="B22538" t="inlineStr">
        <is>
          <t>session_20261030_163316</t>
        </is>
      </c>
      <c r="C22538" t="inlineStr">
        <is>
          <t>miss</t>
        </is>
      </c>
      <c r="D22538" t="n">
        <v>-1.162</v>
      </c>
      <c r="F22538" t="n">
        <v>14.131</v>
      </c>
      <c r="I22538" t="n">
        <v>1.967</v>
      </c>
      <c r="L22538" t="n">
        <v>6.86</v>
      </c>
    </row>
    <row r="22539">
      <c r="A22539" t="n">
        <v>76</v>
      </c>
      <c r="B22539" t="inlineStr">
        <is>
          <t>session_20261030_163316</t>
        </is>
      </c>
      <c r="C22539" t="inlineStr">
        <is>
          <t>miss</t>
        </is>
      </c>
      <c r="D22539" t="n">
        <v>-1.153</v>
      </c>
      <c r="F22539" t="n">
        <v>14.306</v>
      </c>
      <c r="I22539" t="n">
        <v>1.887</v>
      </c>
      <c r="L22539" t="n">
        <v>6.432</v>
      </c>
    </row>
    <row r="22540">
      <c r="A22540" t="n">
        <v>76</v>
      </c>
      <c r="B22540" t="inlineStr">
        <is>
          <t>session_20261030_163316</t>
        </is>
      </c>
      <c r="C22540" t="inlineStr">
        <is>
          <t>miss</t>
        </is>
      </c>
      <c r="D22540" t="n">
        <v>-1.14</v>
      </c>
      <c r="F22540" t="n">
        <v>14.53</v>
      </c>
      <c r="I22540" t="n">
        <v>1.928</v>
      </c>
      <c r="L22540" t="n">
        <v>6.577</v>
      </c>
    </row>
    <row r="22541">
      <c r="A22541" t="n">
        <v>76</v>
      </c>
      <c r="B22541" t="inlineStr">
        <is>
          <t>session_20261030_163316</t>
        </is>
      </c>
      <c r="C22541" t="inlineStr">
        <is>
          <t>miss</t>
        </is>
      </c>
      <c r="D22541" t="n">
        <v>-1.132</v>
      </c>
      <c r="F22541" t="n">
        <v>14.711</v>
      </c>
      <c r="I22541" t="n">
        <v>1.899</v>
      </c>
      <c r="L22541" t="n">
        <v>7.984</v>
      </c>
    </row>
    <row r="22542">
      <c r="A22542" t="n">
        <v>76</v>
      </c>
      <c r="B22542" t="inlineStr">
        <is>
          <t>session_20261030_163316</t>
        </is>
      </c>
      <c r="C22542" t="inlineStr">
        <is>
          <t>miss</t>
        </is>
      </c>
      <c r="D22542" t="n">
        <v>-1.122</v>
      </c>
      <c r="F22542" t="n">
        <v>14.871</v>
      </c>
      <c r="I22542" t="n">
        <v>1.84</v>
      </c>
      <c r="L22542" t="n">
        <v>8.773</v>
      </c>
    </row>
    <row r="22543">
      <c r="A22543" t="n">
        <v>76</v>
      </c>
      <c r="B22543" t="inlineStr">
        <is>
          <t>session_20261030_163316</t>
        </is>
      </c>
      <c r="C22543" t="inlineStr">
        <is>
          <t>miss</t>
        </is>
      </c>
      <c r="D22543" t="n">
        <v>-1.112</v>
      </c>
      <c r="F22543" t="n">
        <v>15.5</v>
      </c>
      <c r="I22543" t="n">
        <v>1.621</v>
      </c>
      <c r="L22543" t="n">
        <v>10.272</v>
      </c>
    </row>
    <row r="22544">
      <c r="A22544" t="n">
        <v>76</v>
      </c>
      <c r="B22544" t="inlineStr">
        <is>
          <t>session_20261030_163316</t>
        </is>
      </c>
      <c r="C22544" t="inlineStr">
        <is>
          <t>miss</t>
        </is>
      </c>
      <c r="D22544" t="n">
        <v>-1.102</v>
      </c>
      <c r="F22544" t="n">
        <v>15.941</v>
      </c>
      <c r="I22544" t="n">
        <v>1.495</v>
      </c>
      <c r="L22544" t="n">
        <v>10.455</v>
      </c>
    </row>
    <row r="22545">
      <c r="A22545" t="n">
        <v>76</v>
      </c>
      <c r="B22545" t="inlineStr">
        <is>
          <t>session_20261030_163316</t>
        </is>
      </c>
      <c r="C22545" t="inlineStr">
        <is>
          <t>miss</t>
        </is>
      </c>
      <c r="D22545" t="n">
        <v>-1.092</v>
      </c>
      <c r="F22545" t="n">
        <v>16.318</v>
      </c>
      <c r="I22545" t="n">
        <v>1.412</v>
      </c>
      <c r="L22545" t="n">
        <v>10.755</v>
      </c>
    </row>
    <row r="22546">
      <c r="A22546" t="n">
        <v>76</v>
      </c>
      <c r="B22546" t="inlineStr">
        <is>
          <t>session_20261030_163316</t>
        </is>
      </c>
      <c r="C22546" t="inlineStr">
        <is>
          <t>miss</t>
        </is>
      </c>
      <c r="D22546" t="n">
        <v>-1.082</v>
      </c>
      <c r="F22546" t="n">
        <v>16.678</v>
      </c>
      <c r="I22546" t="n">
        <v>1.372</v>
      </c>
      <c r="L22546" t="n">
        <v>11.114</v>
      </c>
    </row>
    <row r="22547">
      <c r="A22547" t="n">
        <v>76</v>
      </c>
      <c r="B22547" t="inlineStr">
        <is>
          <t>session_20261030_163316</t>
        </is>
      </c>
      <c r="C22547" t="inlineStr">
        <is>
          <t>miss</t>
        </is>
      </c>
      <c r="D22547" t="n">
        <v>-1.072</v>
      </c>
      <c r="F22547" t="n">
        <v>16.997</v>
      </c>
      <c r="I22547" t="n">
        <v>1.262</v>
      </c>
      <c r="L22547" t="n">
        <v>11.293</v>
      </c>
    </row>
    <row r="22548">
      <c r="A22548" t="n">
        <v>76</v>
      </c>
      <c r="B22548" t="inlineStr">
        <is>
          <t>session_20261030_163316</t>
        </is>
      </c>
      <c r="C22548" t="inlineStr">
        <is>
          <t>miss</t>
        </is>
      </c>
      <c r="D22548" t="n">
        <v>-1.062</v>
      </c>
      <c r="F22548" t="n">
        <v>17.193</v>
      </c>
      <c r="I22548" t="n">
        <v>1.064</v>
      </c>
      <c r="L22548" t="n">
        <v>10.987</v>
      </c>
    </row>
    <row r="22549">
      <c r="A22549" t="n">
        <v>76</v>
      </c>
      <c r="B22549" t="inlineStr">
        <is>
          <t>session_20261030_163316</t>
        </is>
      </c>
      <c r="C22549" t="inlineStr">
        <is>
          <t>miss</t>
        </is>
      </c>
      <c r="D22549" t="n">
        <v>-1.052</v>
      </c>
      <c r="F22549" t="n">
        <v>17.618</v>
      </c>
      <c r="I22549" t="n">
        <v>0.888</v>
      </c>
      <c r="L22549" t="n">
        <v>11.431</v>
      </c>
    </row>
    <row r="22550">
      <c r="A22550" t="n">
        <v>76</v>
      </c>
      <c r="B22550" t="inlineStr">
        <is>
          <t>session_20261030_163316</t>
        </is>
      </c>
      <c r="C22550" t="inlineStr">
        <is>
          <t>miss</t>
        </is>
      </c>
      <c r="D22550" t="n">
        <v>-1.042</v>
      </c>
      <c r="F22550" t="n">
        <v>17.816</v>
      </c>
      <c r="I22550" t="n">
        <v>0.756</v>
      </c>
      <c r="L22550" t="n">
        <v>11.198</v>
      </c>
    </row>
    <row r="22551">
      <c r="A22551" t="n">
        <v>76</v>
      </c>
      <c r="B22551" t="inlineStr">
        <is>
          <t>session_20261030_163316</t>
        </is>
      </c>
      <c r="C22551" t="inlineStr">
        <is>
          <t>miss</t>
        </is>
      </c>
      <c r="D22551" t="n">
        <v>-1.032</v>
      </c>
      <c r="F22551" t="n">
        <v>18.155</v>
      </c>
      <c r="I22551" t="n">
        <v>0.675</v>
      </c>
      <c r="L22551" t="n">
        <v>10.76</v>
      </c>
    </row>
    <row r="22552">
      <c r="A22552" t="n">
        <v>76</v>
      </c>
      <c r="B22552" t="inlineStr">
        <is>
          <t>session_20261030_163316</t>
        </is>
      </c>
      <c r="C22552" t="inlineStr">
        <is>
          <t>miss</t>
        </is>
      </c>
      <c r="D22552" t="n">
        <v>-1.022</v>
      </c>
      <c r="F22552" t="n">
        <v>18.498</v>
      </c>
      <c r="I22552" t="n">
        <v>0.631</v>
      </c>
      <c r="L22552" t="n">
        <v>11.228</v>
      </c>
    </row>
    <row r="22553">
      <c r="A22553" t="n">
        <v>76</v>
      </c>
      <c r="B22553" t="inlineStr">
        <is>
          <t>session_20261030_163316</t>
        </is>
      </c>
      <c r="C22553" t="inlineStr">
        <is>
          <t>miss</t>
        </is>
      </c>
      <c r="D22553" t="n">
        <v>-1.012</v>
      </c>
      <c r="F22553" t="n">
        <v>18.748</v>
      </c>
      <c r="I22553" t="n">
        <v>0.591</v>
      </c>
      <c r="L22553" t="n">
        <v>10.993</v>
      </c>
    </row>
    <row r="22554">
      <c r="A22554" t="n">
        <v>76</v>
      </c>
      <c r="B22554" t="inlineStr">
        <is>
          <t>session_20261030_163316</t>
        </is>
      </c>
      <c r="C22554" t="inlineStr">
        <is>
          <t>miss</t>
        </is>
      </c>
      <c r="D22554" t="n">
        <v>-1.002</v>
      </c>
      <c r="F22554" t="n">
        <v>19.001</v>
      </c>
      <c r="I22554" t="n">
        <v>0.476</v>
      </c>
      <c r="L22554" t="n">
        <v>10.629</v>
      </c>
    </row>
    <row r="22555">
      <c r="A22555" t="n">
        <v>76</v>
      </c>
      <c r="B22555" t="inlineStr">
        <is>
          <t>session_20261030_163316</t>
        </is>
      </c>
      <c r="C22555" t="inlineStr">
        <is>
          <t>miss</t>
        </is>
      </c>
      <c r="D22555" t="n">
        <v>-0.992</v>
      </c>
      <c r="F22555" t="n">
        <v>19.283</v>
      </c>
      <c r="I22555" t="n">
        <v>0.352</v>
      </c>
      <c r="L22555" t="n">
        <v>9.573</v>
      </c>
    </row>
    <row r="22556">
      <c r="A22556" t="n">
        <v>76</v>
      </c>
      <c r="B22556" t="inlineStr">
        <is>
          <t>session_20261030_163316</t>
        </is>
      </c>
      <c r="C22556" t="inlineStr">
        <is>
          <t>miss</t>
        </is>
      </c>
      <c r="D22556" t="n">
        <v>-0.98</v>
      </c>
      <c r="F22556" t="n">
        <v>19.602</v>
      </c>
      <c r="I22556" t="n">
        <v>0.265</v>
      </c>
      <c r="L22556" t="n">
        <v>9.345000000000001</v>
      </c>
    </row>
    <row r="22557">
      <c r="A22557" t="n">
        <v>76</v>
      </c>
      <c r="B22557" t="inlineStr">
        <is>
          <t>session_20261030_163316</t>
        </is>
      </c>
      <c r="C22557" t="inlineStr">
        <is>
          <t>miss</t>
        </is>
      </c>
      <c r="D22557" t="n">
        <v>-0.972</v>
      </c>
      <c r="F22557" t="n">
        <v>19.877</v>
      </c>
      <c r="I22557" t="n">
        <v>0.382</v>
      </c>
      <c r="L22557" t="n">
        <v>9.534000000000001</v>
      </c>
    </row>
    <row r="22558">
      <c r="A22558" t="n">
        <v>76</v>
      </c>
      <c r="B22558" t="inlineStr">
        <is>
          <t>session_20261030_163316</t>
        </is>
      </c>
      <c r="C22558" t="inlineStr">
        <is>
          <t>miss</t>
        </is>
      </c>
      <c r="D22558" t="n">
        <v>-0.962</v>
      </c>
      <c r="F22558" t="n">
        <v>20.083</v>
      </c>
      <c r="I22558" t="n">
        <v>0.58</v>
      </c>
      <c r="L22558" t="n">
        <v>10.396</v>
      </c>
    </row>
    <row r="22559">
      <c r="A22559" t="n">
        <v>76</v>
      </c>
      <c r="B22559" t="inlineStr">
        <is>
          <t>session_20261030_163316</t>
        </is>
      </c>
      <c r="C22559" t="inlineStr">
        <is>
          <t>miss</t>
        </is>
      </c>
      <c r="D22559" t="n">
        <v>-0.952</v>
      </c>
      <c r="F22559" t="n">
        <v>20.284</v>
      </c>
      <c r="I22559" t="n">
        <v>0.763</v>
      </c>
      <c r="L22559" t="n">
        <v>10.306</v>
      </c>
    </row>
    <row r="22560">
      <c r="A22560" t="n">
        <v>76</v>
      </c>
      <c r="B22560" t="inlineStr">
        <is>
          <t>session_20261030_163316</t>
        </is>
      </c>
      <c r="C22560" t="inlineStr">
        <is>
          <t>miss</t>
        </is>
      </c>
      <c r="D22560" t="n">
        <v>-0.9419999999999999</v>
      </c>
      <c r="F22560" t="n">
        <v>20.455</v>
      </c>
      <c r="I22560" t="n">
        <v>0.855</v>
      </c>
      <c r="L22560" t="n">
        <v>9.507999999999999</v>
      </c>
    </row>
    <row r="22561">
      <c r="A22561" t="n">
        <v>76</v>
      </c>
      <c r="B22561" t="inlineStr">
        <is>
          <t>session_20261030_163316</t>
        </is>
      </c>
      <c r="C22561" t="inlineStr">
        <is>
          <t>miss</t>
        </is>
      </c>
      <c r="D22561" t="n">
        <v>-0.9320000000000001</v>
      </c>
      <c r="F22561" t="n">
        <v>20.631</v>
      </c>
      <c r="I22561" t="n">
        <v>0.861</v>
      </c>
      <c r="L22561" t="n">
        <v>9.231999999999999</v>
      </c>
    </row>
    <row r="22562">
      <c r="A22562" t="n">
        <v>76</v>
      </c>
      <c r="B22562" t="inlineStr">
        <is>
          <t>session_20261030_163316</t>
        </is>
      </c>
      <c r="C22562" t="inlineStr">
        <is>
          <t>miss</t>
        </is>
      </c>
      <c r="D22562" t="n">
        <v>-0.922</v>
      </c>
      <c r="F22562" t="n">
        <v>20.771</v>
      </c>
      <c r="I22562" t="n">
        <v>0.826</v>
      </c>
      <c r="L22562" t="n">
        <v>8.868</v>
      </c>
    </row>
    <row r="22563">
      <c r="A22563" t="n">
        <v>76</v>
      </c>
      <c r="B22563" t="inlineStr">
        <is>
          <t>session_20261030_163316</t>
        </is>
      </c>
      <c r="C22563" t="inlineStr">
        <is>
          <t>miss</t>
        </is>
      </c>
      <c r="D22563" t="n">
        <v>-0.912</v>
      </c>
      <c r="F22563" t="n">
        <v>20.873</v>
      </c>
      <c r="I22563" t="n">
        <v>0.75</v>
      </c>
      <c r="L22563" t="n">
        <v>8.311</v>
      </c>
    </row>
    <row r="22564">
      <c r="A22564" t="n">
        <v>76</v>
      </c>
      <c r="B22564" t="inlineStr">
        <is>
          <t>session_20261030_163316</t>
        </is>
      </c>
      <c r="C22564" t="inlineStr">
        <is>
          <t>miss</t>
        </is>
      </c>
      <c r="D22564" t="n">
        <v>-0.902</v>
      </c>
      <c r="F22564" t="n">
        <v>20.933</v>
      </c>
      <c r="I22564" t="n">
        <v>0.6909999999999999</v>
      </c>
      <c r="L22564" t="n">
        <v>7.815</v>
      </c>
    </row>
    <row r="22565">
      <c r="A22565" t="n">
        <v>76</v>
      </c>
      <c r="B22565" t="inlineStr">
        <is>
          <t>session_20261030_163316</t>
        </is>
      </c>
      <c r="C22565" t="inlineStr">
        <is>
          <t>miss</t>
        </is>
      </c>
      <c r="D22565" t="n">
        <v>-0.892</v>
      </c>
      <c r="F22565" t="n">
        <v>20.993</v>
      </c>
      <c r="I22565" t="n">
        <v>0.67</v>
      </c>
      <c r="L22565" t="n">
        <v>7.725</v>
      </c>
    </row>
    <row r="22566">
      <c r="A22566" t="n">
        <v>76</v>
      </c>
      <c r="B22566" t="inlineStr">
        <is>
          <t>session_20261030_163316</t>
        </is>
      </c>
      <c r="C22566" t="inlineStr">
        <is>
          <t>miss</t>
        </is>
      </c>
      <c r="D22566" t="n">
        <v>-0.882</v>
      </c>
      <c r="F22566" t="n">
        <v>21.079</v>
      </c>
      <c r="I22566" t="n">
        <v>0.659</v>
      </c>
      <c r="L22566" t="n">
        <v>8.548999999999999</v>
      </c>
    </row>
    <row r="22567">
      <c r="A22567" t="n">
        <v>76</v>
      </c>
      <c r="B22567" t="inlineStr">
        <is>
          <t>session_20261030_163316</t>
        </is>
      </c>
      <c r="C22567" t="inlineStr">
        <is>
          <t>miss</t>
        </is>
      </c>
      <c r="D22567" t="n">
        <v>-0.872</v>
      </c>
      <c r="F22567" t="n">
        <v>21.236</v>
      </c>
      <c r="I22567" t="n">
        <v>0.595</v>
      </c>
      <c r="L22567" t="n">
        <v>9.339</v>
      </c>
    </row>
    <row r="22568">
      <c r="A22568" t="n">
        <v>76</v>
      </c>
      <c r="B22568" t="inlineStr">
        <is>
          <t>session_20261030_163316</t>
        </is>
      </c>
      <c r="C22568" t="inlineStr">
        <is>
          <t>miss</t>
        </is>
      </c>
      <c r="D22568" t="n">
        <v>-0.862</v>
      </c>
      <c r="F22568" t="n">
        <v>21.553</v>
      </c>
      <c r="I22568" t="n">
        <v>0.534</v>
      </c>
      <c r="L22568" t="n">
        <v>9.869999999999999</v>
      </c>
    </row>
    <row r="22569">
      <c r="A22569" t="n">
        <v>76</v>
      </c>
      <c r="B22569" t="inlineStr">
        <is>
          <t>session_20261030_163316</t>
        </is>
      </c>
      <c r="C22569" t="inlineStr">
        <is>
          <t>miss</t>
        </is>
      </c>
      <c r="D22569" t="n">
        <v>-0.852</v>
      </c>
      <c r="F22569" t="n">
        <v>21.692</v>
      </c>
      <c r="I22569" t="n">
        <v>0.456</v>
      </c>
      <c r="L22569" t="n">
        <v>10.118</v>
      </c>
    </row>
    <row r="22570">
      <c r="A22570" t="n">
        <v>76</v>
      </c>
      <c r="B22570" t="inlineStr">
        <is>
          <t>session_20261030_163316</t>
        </is>
      </c>
      <c r="C22570" t="inlineStr">
        <is>
          <t>miss</t>
        </is>
      </c>
      <c r="D22570" t="n">
        <v>-0.841</v>
      </c>
      <c r="F22570" t="n">
        <v>21.725</v>
      </c>
      <c r="I22570" t="n">
        <v>0.399</v>
      </c>
      <c r="L22570" t="n">
        <v>9.340999999999999</v>
      </c>
    </row>
    <row r="22571">
      <c r="A22571" t="n">
        <v>76</v>
      </c>
      <c r="B22571" t="inlineStr">
        <is>
          <t>session_20261030_163316</t>
        </is>
      </c>
      <c r="C22571" t="inlineStr">
        <is>
          <t>miss</t>
        </is>
      </c>
      <c r="D22571" t="n">
        <v>-0.832</v>
      </c>
      <c r="F22571" t="n">
        <v>21.657</v>
      </c>
      <c r="I22571" t="n">
        <v>0.36</v>
      </c>
      <c r="L22571" t="n">
        <v>8.551</v>
      </c>
    </row>
    <row r="22572">
      <c r="A22572" t="n">
        <v>76</v>
      </c>
      <c r="B22572" t="inlineStr">
        <is>
          <t>session_20261030_163316</t>
        </is>
      </c>
      <c r="C22572" t="inlineStr">
        <is>
          <t>miss</t>
        </is>
      </c>
      <c r="D22572" t="n">
        <v>-0.819</v>
      </c>
      <c r="F22572" t="n">
        <v>21.514</v>
      </c>
      <c r="I22572" t="n">
        <v>0.325</v>
      </c>
      <c r="L22572" t="n">
        <v>7.663</v>
      </c>
    </row>
    <row r="22573">
      <c r="A22573" t="n">
        <v>76</v>
      </c>
      <c r="B22573" t="inlineStr">
        <is>
          <t>session_20261030_163316</t>
        </is>
      </c>
      <c r="C22573" t="inlineStr">
        <is>
          <t>miss</t>
        </is>
      </c>
      <c r="D22573" t="n">
        <v>-0.8120000000000001</v>
      </c>
      <c r="F22573" t="n">
        <v>21.434</v>
      </c>
      <c r="I22573" t="n">
        <v>0.316</v>
      </c>
      <c r="L22573" t="n">
        <v>7.675</v>
      </c>
    </row>
    <row r="22574">
      <c r="A22574" t="n">
        <v>76</v>
      </c>
      <c r="B22574" t="inlineStr">
        <is>
          <t>session_20261030_163316</t>
        </is>
      </c>
      <c r="C22574" t="inlineStr">
        <is>
          <t>miss</t>
        </is>
      </c>
      <c r="D22574" t="n">
        <v>-0.802</v>
      </c>
      <c r="F22574" t="n">
        <v>21.404</v>
      </c>
      <c r="I22574" t="n">
        <v>0.359</v>
      </c>
      <c r="L22574" t="n">
        <v>8.260999999999999</v>
      </c>
    </row>
    <row r="22575">
      <c r="A22575" t="n">
        <v>76</v>
      </c>
      <c r="B22575" t="inlineStr">
        <is>
          <t>session_20261030_163316</t>
        </is>
      </c>
      <c r="C22575" t="inlineStr">
        <is>
          <t>miss</t>
        </is>
      </c>
      <c r="D22575" t="n">
        <v>-0.792</v>
      </c>
      <c r="F22575" t="n">
        <v>21.205</v>
      </c>
      <c r="I22575" t="n">
        <v>0.422</v>
      </c>
      <c r="L22575" t="n">
        <v>8.417</v>
      </c>
    </row>
    <row r="22576">
      <c r="A22576" t="n">
        <v>76</v>
      </c>
      <c r="B22576" t="inlineStr">
        <is>
          <t>session_20261030_163316</t>
        </is>
      </c>
      <c r="C22576" t="inlineStr">
        <is>
          <t>miss</t>
        </is>
      </c>
      <c r="D22576" t="n">
        <v>-0.781</v>
      </c>
      <c r="F22576" t="n">
        <v>21.033</v>
      </c>
      <c r="I22576" t="n">
        <v>0.515</v>
      </c>
      <c r="L22576" t="n">
        <v>8.455</v>
      </c>
    </row>
    <row r="22577">
      <c r="A22577" t="n">
        <v>76</v>
      </c>
      <c r="B22577" t="inlineStr">
        <is>
          <t>session_20261030_163316</t>
        </is>
      </c>
      <c r="C22577" t="inlineStr">
        <is>
          <t>miss</t>
        </is>
      </c>
      <c r="D22577" t="n">
        <v>-0.772</v>
      </c>
      <c r="F22577" t="n">
        <v>20.954</v>
      </c>
      <c r="I22577" t="n">
        <v>0.638</v>
      </c>
      <c r="L22577" t="n">
        <v>8.67</v>
      </c>
    </row>
    <row r="22578">
      <c r="A22578" t="n">
        <v>76</v>
      </c>
      <c r="B22578" t="inlineStr">
        <is>
          <t>session_20261030_163316</t>
        </is>
      </c>
      <c r="C22578" t="inlineStr">
        <is>
          <t>miss</t>
        </is>
      </c>
      <c r="D22578" t="n">
        <v>-0.762</v>
      </c>
      <c r="F22578" t="n">
        <v>20.679</v>
      </c>
      <c r="I22578" t="n">
        <v>0.771</v>
      </c>
      <c r="L22578" t="n">
        <v>9.016</v>
      </c>
    </row>
    <row r="22579">
      <c r="A22579" t="n">
        <v>76</v>
      </c>
      <c r="B22579" t="inlineStr">
        <is>
          <t>session_20261030_163316</t>
        </is>
      </c>
      <c r="C22579" t="inlineStr">
        <is>
          <t>miss</t>
        </is>
      </c>
      <c r="D22579" t="n">
        <v>-0.752</v>
      </c>
      <c r="F22579" t="n">
        <v>20.133</v>
      </c>
      <c r="I22579" t="n">
        <v>0.847</v>
      </c>
      <c r="L22579" t="n">
        <v>8.683999999999999</v>
      </c>
    </row>
    <row r="22580">
      <c r="A22580" t="n">
        <v>76</v>
      </c>
      <c r="B22580" t="inlineStr">
        <is>
          <t>session_20261030_163316</t>
        </is>
      </c>
      <c r="C22580" t="inlineStr">
        <is>
          <t>miss</t>
        </is>
      </c>
      <c r="D22580" t="n">
        <v>-0.742</v>
      </c>
      <c r="F22580" t="n">
        <v>19.886</v>
      </c>
      <c r="I22580" t="n">
        <v>0.955</v>
      </c>
      <c r="L22580" t="n">
        <v>8.91</v>
      </c>
    </row>
    <row r="22581">
      <c r="A22581" t="n">
        <v>76</v>
      </c>
      <c r="B22581" t="inlineStr">
        <is>
          <t>session_20261030_163316</t>
        </is>
      </c>
      <c r="C22581" t="inlineStr">
        <is>
          <t>miss</t>
        </is>
      </c>
      <c r="D22581" t="n">
        <v>-0.732</v>
      </c>
      <c r="F22581" t="n">
        <v>19.019</v>
      </c>
      <c r="I22581" t="n">
        <v>1.094</v>
      </c>
      <c r="L22581" t="n">
        <v>9.478</v>
      </c>
    </row>
    <row r="22582">
      <c r="A22582" t="n">
        <v>76</v>
      </c>
      <c r="B22582" t="inlineStr">
        <is>
          <t>session_20261030_163316</t>
        </is>
      </c>
      <c r="C22582" t="inlineStr">
        <is>
          <t>miss</t>
        </is>
      </c>
      <c r="D22582" t="n">
        <v>-0.722</v>
      </c>
      <c r="F22582" t="n">
        <v>18.35</v>
      </c>
      <c r="I22582" t="n">
        <v>1.277</v>
      </c>
      <c r="L22582" t="n">
        <v>10.464</v>
      </c>
    </row>
    <row r="22583">
      <c r="A22583" t="n">
        <v>76</v>
      </c>
      <c r="B22583" t="inlineStr">
        <is>
          <t>session_20261030_163316</t>
        </is>
      </c>
      <c r="C22583" t="inlineStr">
        <is>
          <t>miss</t>
        </is>
      </c>
      <c r="D22583" t="n">
        <v>-0.712</v>
      </c>
      <c r="F22583" t="n">
        <v>17.639</v>
      </c>
      <c r="I22583" t="n">
        <v>1.497</v>
      </c>
      <c r="L22583" t="n">
        <v>11.213</v>
      </c>
    </row>
    <row r="22584">
      <c r="A22584" t="n">
        <v>76</v>
      </c>
      <c r="B22584" t="inlineStr">
        <is>
          <t>session_20261030_163316</t>
        </is>
      </c>
      <c r="C22584" t="inlineStr">
        <is>
          <t>miss</t>
        </is>
      </c>
      <c r="D22584" t="n">
        <v>-0.702</v>
      </c>
      <c r="F22584" t="n">
        <v>16.833</v>
      </c>
      <c r="I22584" t="n">
        <v>1.738</v>
      </c>
      <c r="L22584" t="n">
        <v>11.903</v>
      </c>
    </row>
    <row r="22585">
      <c r="A22585" t="n">
        <v>76</v>
      </c>
      <c r="B22585" t="inlineStr">
        <is>
          <t>session_20261030_163316</t>
        </is>
      </c>
      <c r="C22585" t="inlineStr">
        <is>
          <t>miss</t>
        </is>
      </c>
      <c r="D22585" t="n">
        <v>-0.6919999999999999</v>
      </c>
      <c r="F22585" t="n">
        <v>15.931</v>
      </c>
      <c r="I22585" t="n">
        <v>1.979</v>
      </c>
      <c r="L22585" t="n">
        <v>12.43</v>
      </c>
    </row>
    <row r="22586">
      <c r="A22586" t="n">
        <v>76</v>
      </c>
      <c r="B22586" t="inlineStr">
        <is>
          <t>session_20261030_163316</t>
        </is>
      </c>
      <c r="C22586" t="inlineStr">
        <is>
          <t>miss</t>
        </is>
      </c>
      <c r="D22586" t="n">
        <v>-0.681</v>
      </c>
      <c r="F22586" t="n">
        <v>14.79</v>
      </c>
      <c r="I22586" t="n">
        <v>2.349</v>
      </c>
      <c r="L22586" t="n">
        <v>12.46</v>
      </c>
    </row>
    <row r="22587">
      <c r="A22587" t="n">
        <v>76</v>
      </c>
      <c r="B22587" t="inlineStr">
        <is>
          <t>session_20261030_163316</t>
        </is>
      </c>
      <c r="C22587" t="inlineStr">
        <is>
          <t>miss</t>
        </is>
      </c>
      <c r="D22587" t="n">
        <v>-0.672</v>
      </c>
      <c r="F22587" t="n">
        <v>13.727</v>
      </c>
      <c r="I22587" t="n">
        <v>2.58</v>
      </c>
      <c r="L22587" t="n">
        <v>13.207</v>
      </c>
    </row>
    <row r="22588">
      <c r="A22588" t="n">
        <v>76</v>
      </c>
      <c r="B22588" t="inlineStr">
        <is>
          <t>session_20261030_163316</t>
        </is>
      </c>
      <c r="C22588" t="inlineStr">
        <is>
          <t>miss</t>
        </is>
      </c>
      <c r="D22588" t="n">
        <v>-0.66</v>
      </c>
      <c r="F22588" t="n">
        <v>12.24</v>
      </c>
      <c r="I22588" t="n">
        <v>2.768</v>
      </c>
      <c r="L22588" t="n">
        <v>13.746</v>
      </c>
    </row>
    <row r="22589">
      <c r="A22589" t="n">
        <v>76</v>
      </c>
      <c r="B22589" t="inlineStr">
        <is>
          <t>session_20261030_163316</t>
        </is>
      </c>
      <c r="C22589" t="inlineStr">
        <is>
          <t>miss</t>
        </is>
      </c>
      <c r="D22589" t="n">
        <v>-0.651</v>
      </c>
      <c r="F22589" t="n">
        <v>11.062</v>
      </c>
      <c r="I22589" t="n">
        <v>2.95</v>
      </c>
      <c r="L22589" t="n">
        <v>14.297</v>
      </c>
    </row>
    <row r="22590">
      <c r="A22590" t="n">
        <v>76</v>
      </c>
      <c r="B22590" t="inlineStr">
        <is>
          <t>session_20261030_163316</t>
        </is>
      </c>
      <c r="C22590" t="inlineStr">
        <is>
          <t>miss</t>
        </is>
      </c>
      <c r="D22590" t="n">
        <v>-0.641</v>
      </c>
      <c r="F22590" t="n">
        <v>9.558999999999999</v>
      </c>
      <c r="I22590" t="n">
        <v>3.156</v>
      </c>
      <c r="L22590" t="n">
        <v>15.05</v>
      </c>
    </row>
    <row r="22591">
      <c r="A22591" t="n">
        <v>76</v>
      </c>
      <c r="B22591" t="inlineStr">
        <is>
          <t>session_20261030_163316</t>
        </is>
      </c>
      <c r="C22591" t="inlineStr">
        <is>
          <t>miss</t>
        </is>
      </c>
      <c r="D22591" t="n">
        <v>-0.631</v>
      </c>
      <c r="F22591" t="n">
        <v>7.95</v>
      </c>
      <c r="I22591" t="n">
        <v>3.397</v>
      </c>
      <c r="L22591" t="n">
        <v>15.176</v>
      </c>
    </row>
    <row r="22592">
      <c r="A22592" t="n">
        <v>76</v>
      </c>
      <c r="B22592" t="inlineStr">
        <is>
          <t>session_20261030_163316</t>
        </is>
      </c>
      <c r="C22592" t="inlineStr">
        <is>
          <t>miss</t>
        </is>
      </c>
      <c r="D22592" t="n">
        <v>-0.621</v>
      </c>
      <c r="F22592" t="n">
        <v>6.232</v>
      </c>
      <c r="I22592" t="n">
        <v>3.655</v>
      </c>
      <c r="L22592" t="n">
        <v>16.182</v>
      </c>
    </row>
    <row r="22593">
      <c r="A22593" t="n">
        <v>76</v>
      </c>
      <c r="B22593" t="inlineStr">
        <is>
          <t>session_20261030_163316</t>
        </is>
      </c>
      <c r="C22593" t="inlineStr">
        <is>
          <t>miss</t>
        </is>
      </c>
      <c r="D22593" t="n">
        <v>-0.611</v>
      </c>
      <c r="F22593" t="n">
        <v>4.444</v>
      </c>
      <c r="I22593" t="n">
        <v>3.905</v>
      </c>
      <c r="L22593" t="n">
        <v>17.004</v>
      </c>
    </row>
    <row r="22594">
      <c r="A22594" t="n">
        <v>76</v>
      </c>
      <c r="B22594" t="inlineStr">
        <is>
          <t>session_20261030_163316</t>
        </is>
      </c>
      <c r="C22594" t="inlineStr">
        <is>
          <t>miss</t>
        </is>
      </c>
      <c r="D22594" t="n">
        <v>-0.601</v>
      </c>
      <c r="F22594" t="n">
        <v>2.552</v>
      </c>
      <c r="I22594" t="n">
        <v>4.135</v>
      </c>
      <c r="L22594" t="n">
        <v>18.089</v>
      </c>
    </row>
    <row r="22595">
      <c r="A22595" t="n">
        <v>76</v>
      </c>
      <c r="B22595" t="inlineStr">
        <is>
          <t>session_20261030_163316</t>
        </is>
      </c>
      <c r="C22595" t="inlineStr">
        <is>
          <t>miss</t>
        </is>
      </c>
      <c r="D22595" t="n">
        <v>-0.591</v>
      </c>
      <c r="F22595" t="n">
        <v>1.63</v>
      </c>
      <c r="I22595" t="n">
        <v>4.484</v>
      </c>
      <c r="L22595" t="n">
        <v>19.361</v>
      </c>
    </row>
    <row r="22596">
      <c r="A22596" t="n">
        <v>76</v>
      </c>
      <c r="B22596" t="inlineStr">
        <is>
          <t>session_20261030_163316</t>
        </is>
      </c>
      <c r="C22596" t="inlineStr">
        <is>
          <t>miss</t>
        </is>
      </c>
      <c r="D22596" t="n">
        <v>-0.581</v>
      </c>
      <c r="F22596" t="n">
        <v>-1.633</v>
      </c>
      <c r="I22596" t="n">
        <v>4.727</v>
      </c>
      <c r="L22596" t="n">
        <v>20.209</v>
      </c>
    </row>
    <row r="22597">
      <c r="A22597" t="n">
        <v>76</v>
      </c>
      <c r="B22597" t="inlineStr">
        <is>
          <t>session_20261030_163316</t>
        </is>
      </c>
      <c r="C22597" t="inlineStr">
        <is>
          <t>miss</t>
        </is>
      </c>
      <c r="D22597" t="n">
        <v>-0.571</v>
      </c>
      <c r="F22597" t="n">
        <v>-3.759</v>
      </c>
      <c r="I22597" t="n">
        <v>4.974</v>
      </c>
      <c r="L22597" t="n">
        <v>21.117</v>
      </c>
    </row>
    <row r="22598">
      <c r="A22598" t="n">
        <v>76</v>
      </c>
      <c r="B22598" t="inlineStr">
        <is>
          <t>session_20261030_163316</t>
        </is>
      </c>
      <c r="C22598" t="inlineStr">
        <is>
          <t>miss</t>
        </is>
      </c>
      <c r="D22598" t="n">
        <v>-0.5610000000000001</v>
      </c>
      <c r="F22598" t="n">
        <v>-6.062</v>
      </c>
      <c r="I22598" t="n">
        <v>5.221</v>
      </c>
      <c r="L22598" t="n">
        <v>21.552</v>
      </c>
    </row>
    <row r="22599">
      <c r="A22599" t="n">
        <v>76</v>
      </c>
      <c r="B22599" t="inlineStr">
        <is>
          <t>session_20261030_163316</t>
        </is>
      </c>
      <c r="C22599" t="inlineStr">
        <is>
          <t>miss</t>
        </is>
      </c>
      <c r="D22599" t="n">
        <v>-0.551</v>
      </c>
      <c r="F22599" t="n">
        <v>-8.460000000000001</v>
      </c>
      <c r="I22599" t="n">
        <v>5.512</v>
      </c>
      <c r="L22599" t="n">
        <v>22.331</v>
      </c>
    </row>
    <row r="22600">
      <c r="A22600" t="n">
        <v>76</v>
      </c>
      <c r="B22600" t="inlineStr">
        <is>
          <t>session_20261030_163316</t>
        </is>
      </c>
      <c r="C22600" t="inlineStr">
        <is>
          <t>miss</t>
        </is>
      </c>
      <c r="D22600" t="n">
        <v>-0.541</v>
      </c>
      <c r="F22600" t="n">
        <v>-9.634</v>
      </c>
      <c r="I22600" t="n">
        <v>5.797</v>
      </c>
      <c r="L22600" t="n">
        <v>22.892</v>
      </c>
    </row>
    <row r="22601">
      <c r="A22601" t="n">
        <v>76</v>
      </c>
      <c r="B22601" t="inlineStr">
        <is>
          <t>session_20261030_163316</t>
        </is>
      </c>
      <c r="C22601" t="inlineStr">
        <is>
          <t>miss</t>
        </is>
      </c>
      <c r="D22601" t="n">
        <v>-0.531</v>
      </c>
      <c r="F22601" t="n">
        <v>-12.176</v>
      </c>
      <c r="I22601" t="n">
        <v>6.105</v>
      </c>
      <c r="L22601" t="n">
        <v>23.619</v>
      </c>
    </row>
    <row r="22602">
      <c r="A22602" t="n">
        <v>76</v>
      </c>
      <c r="B22602" t="inlineStr">
        <is>
          <t>session_20261030_163316</t>
        </is>
      </c>
      <c r="C22602" t="inlineStr">
        <is>
          <t>miss</t>
        </is>
      </c>
      <c r="D22602" t="n">
        <v>-0.521</v>
      </c>
      <c r="F22602" t="n">
        <v>-16.429</v>
      </c>
      <c r="I22602" t="n">
        <v>6.428</v>
      </c>
      <c r="L22602" t="n">
        <v>24.187</v>
      </c>
    </row>
    <row r="22603">
      <c r="A22603" t="n">
        <v>76</v>
      </c>
      <c r="B22603" t="inlineStr">
        <is>
          <t>session_20261030_163316</t>
        </is>
      </c>
      <c r="C22603" t="inlineStr">
        <is>
          <t>miss</t>
        </is>
      </c>
      <c r="D22603" t="n">
        <v>-0.511</v>
      </c>
      <c r="F22603" t="n">
        <v>-19.055</v>
      </c>
      <c r="I22603" t="n">
        <v>6.793</v>
      </c>
      <c r="L22603" t="n">
        <v>24.612</v>
      </c>
    </row>
    <row r="22604">
      <c r="A22604" t="n">
        <v>76</v>
      </c>
      <c r="B22604" t="inlineStr">
        <is>
          <t>session_20261030_163316</t>
        </is>
      </c>
      <c r="C22604" t="inlineStr">
        <is>
          <t>miss</t>
        </is>
      </c>
      <c r="D22604" t="n">
        <v>-0.499</v>
      </c>
      <c r="F22604" t="n">
        <v>-20.411</v>
      </c>
      <c r="I22604" t="n">
        <v>7.256</v>
      </c>
      <c r="L22604" t="n">
        <v>24.572</v>
      </c>
    </row>
    <row r="22605">
      <c r="A22605" t="n">
        <v>76</v>
      </c>
      <c r="B22605" t="inlineStr">
        <is>
          <t>session_20261030_163316</t>
        </is>
      </c>
      <c r="C22605" t="inlineStr">
        <is>
          <t>miss</t>
        </is>
      </c>
      <c r="D22605" t="n">
        <v>-0.491</v>
      </c>
      <c r="F22605" t="n">
        <v>-24.872</v>
      </c>
      <c r="I22605" t="n">
        <v>7.471</v>
      </c>
      <c r="L22605" t="n">
        <v>24.084</v>
      </c>
    </row>
    <row r="22606">
      <c r="A22606" t="n">
        <v>76</v>
      </c>
      <c r="B22606" t="inlineStr">
        <is>
          <t>session_20261030_163316</t>
        </is>
      </c>
      <c r="C22606" t="inlineStr">
        <is>
          <t>miss</t>
        </is>
      </c>
      <c r="D22606" t="n">
        <v>-0.481</v>
      </c>
      <c r="F22606" t="n">
        <v>-27.871</v>
      </c>
      <c r="I22606" t="n">
        <v>7.66</v>
      </c>
      <c r="L22606" t="n">
        <v>23.28</v>
      </c>
    </row>
    <row r="22607">
      <c r="A22607" t="n">
        <v>76</v>
      </c>
      <c r="B22607" t="inlineStr">
        <is>
          <t>session_20261030_163316</t>
        </is>
      </c>
      <c r="C22607" t="inlineStr">
        <is>
          <t>miss</t>
        </is>
      </c>
      <c r="D22607" t="n">
        <v>-0.471</v>
      </c>
      <c r="F22607" t="n">
        <v>-30.618</v>
      </c>
      <c r="I22607" t="n">
        <v>7.799</v>
      </c>
      <c r="L22607" t="n">
        <v>22.581</v>
      </c>
    </row>
    <row r="22608">
      <c r="A22608" t="n">
        <v>76</v>
      </c>
      <c r="B22608" t="inlineStr">
        <is>
          <t>session_20261030_163316</t>
        </is>
      </c>
      <c r="C22608" t="inlineStr">
        <is>
          <t>miss</t>
        </is>
      </c>
      <c r="D22608" t="n">
        <v>-0.461</v>
      </c>
      <c r="F22608" t="n">
        <v>-33.367</v>
      </c>
      <c r="I22608" t="n">
        <v>7.886</v>
      </c>
      <c r="L22608" t="n">
        <v>22.024</v>
      </c>
    </row>
    <row r="22609">
      <c r="A22609" t="n">
        <v>76</v>
      </c>
      <c r="B22609" t="inlineStr">
        <is>
          <t>session_20261030_163316</t>
        </is>
      </c>
      <c r="C22609" t="inlineStr">
        <is>
          <t>miss</t>
        </is>
      </c>
      <c r="D22609" t="n">
        <v>-0.451</v>
      </c>
      <c r="F22609" t="n">
        <v>-35.938</v>
      </c>
      <c r="I22609" t="n">
        <v>7.889</v>
      </c>
      <c r="L22609" t="n">
        <v>21.345</v>
      </c>
    </row>
    <row r="22610">
      <c r="A22610" t="n">
        <v>76</v>
      </c>
      <c r="B22610" t="inlineStr">
        <is>
          <t>session_20261030_163316</t>
        </is>
      </c>
      <c r="C22610" t="inlineStr">
        <is>
          <t>miss</t>
        </is>
      </c>
      <c r="D22610" t="n">
        <v>-0.441</v>
      </c>
      <c r="F22610" t="n">
        <v>-38.325</v>
      </c>
      <c r="I22610" t="n">
        <v>7.782</v>
      </c>
      <c r="L22610" t="n">
        <v>19.811</v>
      </c>
    </row>
    <row r="22611">
      <c r="A22611" t="n">
        <v>76</v>
      </c>
      <c r="B22611" t="inlineStr">
        <is>
          <t>session_20261030_163316</t>
        </is>
      </c>
      <c r="C22611" t="inlineStr">
        <is>
          <t>miss</t>
        </is>
      </c>
      <c r="D22611" t="n">
        <v>-0.431</v>
      </c>
      <c r="F22611" t="n">
        <v>-40.448</v>
      </c>
      <c r="I22611" t="n">
        <v>7.671</v>
      </c>
      <c r="L22611" t="n">
        <v>18.059</v>
      </c>
    </row>
    <row r="22612">
      <c r="A22612" t="n">
        <v>76</v>
      </c>
      <c r="B22612" t="inlineStr">
        <is>
          <t>session_20261030_163316</t>
        </is>
      </c>
      <c r="C22612" t="inlineStr">
        <is>
          <t>miss</t>
        </is>
      </c>
      <c r="D22612" t="n">
        <v>-0.421</v>
      </c>
      <c r="F22612" t="n">
        <v>-42.252</v>
      </c>
      <c r="I22612" t="n">
        <v>7.559</v>
      </c>
      <c r="L22612" t="n">
        <v>16.342</v>
      </c>
    </row>
    <row r="22613">
      <c r="A22613" t="n">
        <v>76</v>
      </c>
      <c r="B22613" t="inlineStr">
        <is>
          <t>session_20261030_163316</t>
        </is>
      </c>
      <c r="C22613" t="inlineStr">
        <is>
          <t>miss</t>
        </is>
      </c>
      <c r="D22613" t="n">
        <v>-0.411</v>
      </c>
      <c r="F22613" t="n">
        <v>-43.673</v>
      </c>
      <c r="I22613" t="n">
        <v>7.498</v>
      </c>
      <c r="L22613" t="n">
        <v>13.518</v>
      </c>
    </row>
    <row r="22614">
      <c r="A22614" t="n">
        <v>76</v>
      </c>
      <c r="B22614" t="inlineStr">
        <is>
          <t>session_20261030_163316</t>
        </is>
      </c>
      <c r="C22614" t="inlineStr">
        <is>
          <t>miss</t>
        </is>
      </c>
      <c r="D22614" t="n">
        <v>-0.401</v>
      </c>
      <c r="F22614" t="n">
        <v>-44.215</v>
      </c>
      <c r="I22614" t="n">
        <v>7.435</v>
      </c>
      <c r="L22614" t="n">
        <v>12.319</v>
      </c>
    </row>
    <row r="22615">
      <c r="A22615" t="n">
        <v>76</v>
      </c>
      <c r="B22615" t="inlineStr">
        <is>
          <t>session_20261030_163316</t>
        </is>
      </c>
      <c r="C22615" t="inlineStr">
        <is>
          <t>miss</t>
        </is>
      </c>
      <c r="D22615" t="n">
        <v>-0.391</v>
      </c>
      <c r="F22615" t="n">
        <v>-45.391</v>
      </c>
      <c r="I22615" t="n">
        <v>7.286</v>
      </c>
      <c r="L22615" t="n">
        <v>10.646</v>
      </c>
    </row>
    <row r="22616">
      <c r="A22616" t="n">
        <v>76</v>
      </c>
      <c r="B22616" t="inlineStr">
        <is>
          <t>session_20261030_163316</t>
        </is>
      </c>
      <c r="C22616" t="inlineStr">
        <is>
          <t>miss</t>
        </is>
      </c>
      <c r="D22616" t="n">
        <v>-0.381</v>
      </c>
      <c r="F22616" t="n">
        <v>-45.516</v>
      </c>
      <c r="I22616" t="n">
        <v>7.048</v>
      </c>
      <c r="L22616" t="n">
        <v>9.786</v>
      </c>
    </row>
    <row r="22617">
      <c r="A22617" t="n">
        <v>76</v>
      </c>
      <c r="B22617" t="inlineStr">
        <is>
          <t>session_20261030_163316</t>
        </is>
      </c>
      <c r="C22617" t="inlineStr">
        <is>
          <t>miss</t>
        </is>
      </c>
      <c r="D22617" t="n">
        <v>-0.371</v>
      </c>
      <c r="F22617" t="n">
        <v>-45.869</v>
      </c>
      <c r="I22617" t="n">
        <v>6.789</v>
      </c>
      <c r="L22617" t="n">
        <v>9.007</v>
      </c>
    </row>
    <row r="22618">
      <c r="A22618" t="n">
        <v>76</v>
      </c>
      <c r="B22618" t="inlineStr">
        <is>
          <t>session_20261030_163316</t>
        </is>
      </c>
      <c r="C22618" t="inlineStr">
        <is>
          <t>miss</t>
        </is>
      </c>
      <c r="D22618" t="n">
        <v>-0.36</v>
      </c>
      <c r="F22618" t="n">
        <v>-45.847</v>
      </c>
      <c r="I22618" t="n">
        <v>6.492</v>
      </c>
      <c r="L22618" t="n">
        <v>8.933</v>
      </c>
    </row>
    <row r="22619">
      <c r="A22619" t="n">
        <v>76</v>
      </c>
      <c r="B22619" t="inlineStr">
        <is>
          <t>session_20261030_163316</t>
        </is>
      </c>
      <c r="C22619" t="inlineStr">
        <is>
          <t>miss</t>
        </is>
      </c>
      <c r="D22619" t="n">
        <v>-0.351</v>
      </c>
      <c r="F22619" t="n">
        <v>-45.338</v>
      </c>
      <c r="I22619" t="n">
        <v>6.079</v>
      </c>
      <c r="L22619" t="n">
        <v>8.186</v>
      </c>
    </row>
    <row r="22620">
      <c r="A22620" t="n">
        <v>76</v>
      </c>
      <c r="B22620" t="inlineStr">
        <is>
          <t>session_20261030_163316</t>
        </is>
      </c>
      <c r="C22620" t="inlineStr">
        <is>
          <t>miss</t>
        </is>
      </c>
      <c r="D22620" t="n">
        <v>-0.339</v>
      </c>
      <c r="F22620" t="n">
        <v>-44.637</v>
      </c>
      <c r="I22620" t="n">
        <v>5.608</v>
      </c>
      <c r="L22620" t="n">
        <v>7.996</v>
      </c>
    </row>
    <row r="22621">
      <c r="A22621" t="n">
        <v>76</v>
      </c>
      <c r="B22621" t="inlineStr">
        <is>
          <t>session_20261030_163316</t>
        </is>
      </c>
      <c r="C22621" t="inlineStr">
        <is>
          <t>miss</t>
        </is>
      </c>
      <c r="D22621" t="n">
        <v>-0.331</v>
      </c>
      <c r="F22621" t="n">
        <v>-44.408</v>
      </c>
      <c r="I22621" t="n">
        <v>5.014</v>
      </c>
      <c r="L22621" t="n">
        <v>8.544</v>
      </c>
    </row>
    <row r="22622">
      <c r="A22622" t="n">
        <v>76</v>
      </c>
      <c r="B22622" t="inlineStr">
        <is>
          <t>session_20261030_163316</t>
        </is>
      </c>
      <c r="C22622" t="inlineStr">
        <is>
          <t>miss</t>
        </is>
      </c>
      <c r="D22622" t="n">
        <v>-0.321</v>
      </c>
      <c r="F22622" t="n">
        <v>-43.151</v>
      </c>
      <c r="I22622" t="n">
        <v>4.752</v>
      </c>
      <c r="L22622" t="n">
        <v>8.994</v>
      </c>
    </row>
    <row r="22623">
      <c r="A22623" t="n">
        <v>76</v>
      </c>
      <c r="B22623" t="inlineStr">
        <is>
          <t>session_20261030_163316</t>
        </is>
      </c>
      <c r="C22623" t="inlineStr">
        <is>
          <t>miss</t>
        </is>
      </c>
      <c r="D22623" t="n">
        <v>-0.311</v>
      </c>
      <c r="F22623" t="n">
        <v>-42.228</v>
      </c>
      <c r="I22623" t="n">
        <v>4.502</v>
      </c>
      <c r="L22623" t="n">
        <v>10.269</v>
      </c>
    </row>
    <row r="22624">
      <c r="A22624" t="n">
        <v>76</v>
      </c>
      <c r="B22624" t="inlineStr">
        <is>
          <t>session_20261030_163316</t>
        </is>
      </c>
      <c r="C22624" t="inlineStr">
        <is>
          <t>miss</t>
        </is>
      </c>
      <c r="D22624" t="n">
        <v>-0.301</v>
      </c>
      <c r="F22624" t="n">
        <v>-41.256</v>
      </c>
      <c r="I22624" t="n">
        <v>4.226</v>
      </c>
      <c r="L22624" t="n">
        <v>11.054</v>
      </c>
    </row>
    <row r="22625">
      <c r="A22625" t="n">
        <v>76</v>
      </c>
      <c r="B22625" t="inlineStr">
        <is>
          <t>session_20261030_163316</t>
        </is>
      </c>
      <c r="C22625" t="inlineStr">
        <is>
          <t>miss</t>
        </is>
      </c>
      <c r="D22625" t="n">
        <v>-0.291</v>
      </c>
      <c r="F22625" t="n">
        <v>-40.264</v>
      </c>
      <c r="I22625" t="n">
        <v>3.892</v>
      </c>
      <c r="L22625" t="n">
        <v>12.13</v>
      </c>
    </row>
    <row r="22626">
      <c r="A22626" t="n">
        <v>76</v>
      </c>
      <c r="B22626" t="inlineStr">
        <is>
          <t>session_20261030_163316</t>
        </is>
      </c>
      <c r="C22626" t="inlineStr">
        <is>
          <t>miss</t>
        </is>
      </c>
      <c r="D22626" t="n">
        <v>-0.28</v>
      </c>
      <c r="F22626" t="n">
        <v>-39.772</v>
      </c>
      <c r="I22626" t="n">
        <v>3.588</v>
      </c>
      <c r="L22626" t="n">
        <v>13.232</v>
      </c>
    </row>
    <row r="22627">
      <c r="A22627" t="n">
        <v>76</v>
      </c>
      <c r="B22627" t="inlineStr">
        <is>
          <t>session_20261030_163316</t>
        </is>
      </c>
      <c r="C22627" t="inlineStr">
        <is>
          <t>miss</t>
        </is>
      </c>
      <c r="D22627" t="n">
        <v>-0.271</v>
      </c>
      <c r="F22627" t="n">
        <v>-38.284</v>
      </c>
      <c r="I22627" t="n">
        <v>3.318</v>
      </c>
      <c r="L22627" t="n">
        <v>14.065</v>
      </c>
    </row>
    <row r="22628">
      <c r="A22628" t="n">
        <v>76</v>
      </c>
      <c r="B22628" t="inlineStr">
        <is>
          <t>session_20261030_163316</t>
        </is>
      </c>
      <c r="C22628" t="inlineStr">
        <is>
          <t>miss</t>
        </is>
      </c>
      <c r="D22628" t="n">
        <v>-0.261</v>
      </c>
      <c r="F22628" t="n">
        <v>-37.805</v>
      </c>
      <c r="I22628" t="n">
        <v>3.076</v>
      </c>
      <c r="L22628" t="n">
        <v>14.413</v>
      </c>
    </row>
    <row r="22629">
      <c r="A22629" t="n">
        <v>76</v>
      </c>
      <c r="B22629" t="inlineStr">
        <is>
          <t>session_20261030_163316</t>
        </is>
      </c>
      <c r="C22629" t="inlineStr">
        <is>
          <t>miss</t>
        </is>
      </c>
      <c r="D22629" t="n">
        <v>-0.251</v>
      </c>
      <c r="F22629" t="n">
        <v>-36.864</v>
      </c>
      <c r="I22629" t="n">
        <v>2.81</v>
      </c>
      <c r="L22629" t="n">
        <v>14.633</v>
      </c>
    </row>
    <row r="22630">
      <c r="A22630" t="n">
        <v>76</v>
      </c>
      <c r="B22630" t="inlineStr">
        <is>
          <t>session_20261030_163316</t>
        </is>
      </c>
      <c r="C22630" t="inlineStr">
        <is>
          <t>miss</t>
        </is>
      </c>
      <c r="D22630" t="n">
        <v>-0.241</v>
      </c>
      <c r="F22630" t="n">
        <v>-35.525</v>
      </c>
      <c r="I22630" t="n">
        <v>2.44</v>
      </c>
      <c r="L22630" t="n">
        <v>16.799</v>
      </c>
    </row>
    <row r="22631">
      <c r="A22631" t="n">
        <v>76</v>
      </c>
      <c r="B22631" t="inlineStr">
        <is>
          <t>session_20261030_163316</t>
        </is>
      </c>
      <c r="C22631" t="inlineStr">
        <is>
          <t>miss</t>
        </is>
      </c>
      <c r="D22631" t="n">
        <v>-0.231</v>
      </c>
      <c r="F22631" t="n">
        <v>-34.679</v>
      </c>
      <c r="I22631" t="n">
        <v>2.197</v>
      </c>
      <c r="L22631" t="n">
        <v>20.442</v>
      </c>
    </row>
    <row r="22632">
      <c r="A22632" t="n">
        <v>76</v>
      </c>
      <c r="B22632" t="inlineStr">
        <is>
          <t>session_20261030_163316</t>
        </is>
      </c>
      <c r="C22632" t="inlineStr">
        <is>
          <t>miss</t>
        </is>
      </c>
      <c r="D22632" t="n">
        <v>-0.22</v>
      </c>
      <c r="F22632" t="n">
        <v>-33.865</v>
      </c>
      <c r="I22632" t="n">
        <v>1.951</v>
      </c>
      <c r="L22632" t="n">
        <v>23.067</v>
      </c>
    </row>
    <row r="22633">
      <c r="A22633" t="n">
        <v>76</v>
      </c>
      <c r="B22633" t="inlineStr">
        <is>
          <t>session_20261030_163316</t>
        </is>
      </c>
      <c r="C22633" t="inlineStr">
        <is>
          <t>miss</t>
        </is>
      </c>
      <c r="D22633" t="n">
        <v>-0.211</v>
      </c>
      <c r="F22633" t="n">
        <v>-33.494</v>
      </c>
      <c r="I22633" t="n">
        <v>1.636</v>
      </c>
      <c r="L22633" t="n">
        <v>23.425</v>
      </c>
    </row>
    <row r="22634">
      <c r="A22634" t="n">
        <v>76</v>
      </c>
      <c r="B22634" t="inlineStr">
        <is>
          <t>session_20261030_163316</t>
        </is>
      </c>
      <c r="C22634" t="inlineStr">
        <is>
          <t>miss</t>
        </is>
      </c>
      <c r="D22634" t="n">
        <v>-0.2</v>
      </c>
      <c r="F22634" t="n">
        <v>-32.587</v>
      </c>
      <c r="I22634" t="n">
        <v>1.351</v>
      </c>
      <c r="L22634" t="n">
        <v>21.296</v>
      </c>
    </row>
    <row r="22635">
      <c r="A22635" t="n">
        <v>76</v>
      </c>
      <c r="B22635" t="inlineStr">
        <is>
          <t>session_20261030_163316</t>
        </is>
      </c>
      <c r="C22635" t="inlineStr">
        <is>
          <t>miss</t>
        </is>
      </c>
      <c r="D22635" t="n">
        <v>-0.19</v>
      </c>
      <c r="F22635" t="n">
        <v>-32.225</v>
      </c>
      <c r="I22635" t="n">
        <v>1.046</v>
      </c>
      <c r="L22635" t="n">
        <v>20.293</v>
      </c>
    </row>
    <row r="22636">
      <c r="A22636" t="n">
        <v>76</v>
      </c>
      <c r="B22636" t="inlineStr">
        <is>
          <t>session_20261030_163316</t>
        </is>
      </c>
      <c r="C22636" t="inlineStr">
        <is>
          <t>miss</t>
        </is>
      </c>
      <c r="D22636" t="n">
        <v>-0.178</v>
      </c>
      <c r="F22636" t="n">
        <v>-32.066</v>
      </c>
      <c r="I22636" t="n">
        <v>0.723</v>
      </c>
      <c r="L22636" t="n">
        <v>19.883</v>
      </c>
    </row>
    <row r="22637">
      <c r="A22637" t="n">
        <v>76</v>
      </c>
      <c r="B22637" t="inlineStr">
        <is>
          <t>session_20261030_163316</t>
        </is>
      </c>
      <c r="C22637" t="inlineStr">
        <is>
          <t>miss</t>
        </is>
      </c>
      <c r="D22637" t="n">
        <v>-0.17</v>
      </c>
      <c r="F22637" t="n">
        <v>-31.961</v>
      </c>
      <c r="I22637" t="n">
        <v>0.518</v>
      </c>
      <c r="L22637" t="n">
        <v>20.492</v>
      </c>
    </row>
    <row r="22638">
      <c r="A22638" t="n">
        <v>76</v>
      </c>
      <c r="B22638" t="inlineStr">
        <is>
          <t>session_20261030_163316</t>
        </is>
      </c>
      <c r="C22638" t="inlineStr">
        <is>
          <t>miss</t>
        </is>
      </c>
      <c r="D22638" t="n">
        <v>-0.16</v>
      </c>
      <c r="F22638" t="n">
        <v>-31.992</v>
      </c>
      <c r="I22638" t="n">
        <v>0.802</v>
      </c>
      <c r="L22638" t="n">
        <v>20.759</v>
      </c>
    </row>
    <row r="22639">
      <c r="A22639" t="n">
        <v>76</v>
      </c>
      <c r="B22639" t="inlineStr">
        <is>
          <t>session_20261030_163316</t>
        </is>
      </c>
      <c r="C22639" t="inlineStr">
        <is>
          <t>miss</t>
        </is>
      </c>
      <c r="D22639" t="n">
        <v>-0.15</v>
      </c>
      <c r="F22639" t="n">
        <v>-32.395</v>
      </c>
      <c r="I22639" t="n">
        <v>1.161</v>
      </c>
      <c r="L22639" t="n">
        <v>20.897</v>
      </c>
    </row>
    <row r="22640">
      <c r="A22640" t="n">
        <v>76</v>
      </c>
      <c r="B22640" t="inlineStr">
        <is>
          <t>session_20261030_163316</t>
        </is>
      </c>
      <c r="C22640" t="inlineStr">
        <is>
          <t>miss</t>
        </is>
      </c>
      <c r="D22640" t="n">
        <v>-0.14</v>
      </c>
      <c r="F22640" t="n">
        <v>-33.465</v>
      </c>
      <c r="I22640" t="n">
        <v>1.641</v>
      </c>
      <c r="L22640" t="n">
        <v>21.302</v>
      </c>
    </row>
    <row r="22641">
      <c r="A22641" t="n">
        <v>76</v>
      </c>
      <c r="B22641" t="inlineStr">
        <is>
          <t>session_20261030_163316</t>
        </is>
      </c>
      <c r="C22641" t="inlineStr">
        <is>
          <t>miss</t>
        </is>
      </c>
      <c r="D22641" t="n">
        <v>-0.13</v>
      </c>
      <c r="F22641" t="n">
        <v>-34.493</v>
      </c>
      <c r="I22641" t="n">
        <v>2.278</v>
      </c>
      <c r="L22641" t="n">
        <v>24.32</v>
      </c>
    </row>
    <row r="22642">
      <c r="A22642" t="n">
        <v>76</v>
      </c>
      <c r="B22642" t="inlineStr">
        <is>
          <t>session_20261030_163316</t>
        </is>
      </c>
      <c r="C22642" t="inlineStr">
        <is>
          <t>miss</t>
        </is>
      </c>
      <c r="D22642" t="n">
        <v>-0.12</v>
      </c>
      <c r="F22642" t="n">
        <v>-35.87</v>
      </c>
      <c r="I22642" t="n">
        <v>3.085</v>
      </c>
      <c r="L22642" t="n">
        <v>28.062</v>
      </c>
    </row>
    <row r="22643">
      <c r="A22643" t="n">
        <v>76</v>
      </c>
      <c r="B22643" t="inlineStr">
        <is>
          <t>session_20261030_163316</t>
        </is>
      </c>
      <c r="C22643" t="inlineStr">
        <is>
          <t>miss</t>
        </is>
      </c>
      <c r="D22643" t="n">
        <v>-0.11</v>
      </c>
      <c r="F22643" t="n">
        <v>-36.609</v>
      </c>
      <c r="I22643" t="n">
        <v>3.902</v>
      </c>
      <c r="L22643" t="n">
        <v>31.467</v>
      </c>
    </row>
    <row r="22644">
      <c r="A22644" t="n">
        <v>76</v>
      </c>
      <c r="B22644" t="inlineStr">
        <is>
          <t>session_20261030_163316</t>
        </is>
      </c>
      <c r="C22644" t="inlineStr">
        <is>
          <t>miss</t>
        </is>
      </c>
      <c r="D22644" t="n">
        <v>-0.1</v>
      </c>
      <c r="F22644" t="n">
        <v>-39.689</v>
      </c>
      <c r="I22644" t="n">
        <v>4.605</v>
      </c>
      <c r="L22644" t="n">
        <v>31.256</v>
      </c>
    </row>
    <row r="22645">
      <c r="A22645" t="n">
        <v>76</v>
      </c>
      <c r="B22645" t="inlineStr">
        <is>
          <t>session_20261030_163316</t>
        </is>
      </c>
      <c r="C22645" t="inlineStr">
        <is>
          <t>miss</t>
        </is>
      </c>
      <c r="D22645" t="n">
        <v>-0.09</v>
      </c>
      <c r="F22645" t="n">
        <v>-42.173</v>
      </c>
      <c r="I22645" t="n">
        <v>5.491</v>
      </c>
      <c r="L22645" t="n">
        <v>29.596</v>
      </c>
    </row>
    <row r="22646">
      <c r="A22646" t="n">
        <v>76</v>
      </c>
      <c r="B22646" t="inlineStr">
        <is>
          <t>session_20261030_163316</t>
        </is>
      </c>
      <c r="C22646" t="inlineStr">
        <is>
          <t>miss</t>
        </is>
      </c>
      <c r="D22646" t="n">
        <v>-0.08</v>
      </c>
      <c r="F22646" t="n">
        <v>-45.131</v>
      </c>
      <c r="I22646" t="n">
        <v>6.31</v>
      </c>
      <c r="L22646" t="n">
        <v>25.454</v>
      </c>
    </row>
    <row r="22647">
      <c r="A22647" t="n">
        <v>76</v>
      </c>
      <c r="B22647" t="inlineStr">
        <is>
          <t>session_20261030_163316</t>
        </is>
      </c>
      <c r="C22647" t="inlineStr">
        <is>
          <t>miss</t>
        </is>
      </c>
      <c r="D22647" t="n">
        <v>-0.07000000000000001</v>
      </c>
      <c r="F22647" t="n">
        <v>-48.057</v>
      </c>
      <c r="I22647" t="n">
        <v>7.226</v>
      </c>
      <c r="L22647" t="n">
        <v>11.961</v>
      </c>
    </row>
    <row r="22648">
      <c r="A22648" t="n">
        <v>76</v>
      </c>
      <c r="B22648" t="inlineStr">
        <is>
          <t>session_20261030_163316</t>
        </is>
      </c>
      <c r="C22648" t="inlineStr">
        <is>
          <t>miss</t>
        </is>
      </c>
      <c r="D22648" t="n">
        <v>-0.06</v>
      </c>
      <c r="F22648" t="n">
        <v>-51.52</v>
      </c>
      <c r="I22648" t="n">
        <v>7.811</v>
      </c>
      <c r="L22648" t="n">
        <v>6.475</v>
      </c>
    </row>
    <row r="22649">
      <c r="A22649" t="n">
        <v>76</v>
      </c>
      <c r="B22649" t="inlineStr">
        <is>
          <t>session_20261030_163316</t>
        </is>
      </c>
      <c r="C22649" t="inlineStr">
        <is>
          <t>miss</t>
        </is>
      </c>
      <c r="D22649" t="n">
        <v>-0.05</v>
      </c>
      <c r="F22649" t="n">
        <v>-54.994</v>
      </c>
      <c r="I22649" t="n">
        <v>8.574</v>
      </c>
      <c r="L22649" t="n">
        <v>1.764</v>
      </c>
    </row>
    <row r="22650">
      <c r="A22650" t="n">
        <v>76</v>
      </c>
      <c r="B22650" t="inlineStr">
        <is>
          <t>session_20261030_163316</t>
        </is>
      </c>
      <c r="C22650" t="inlineStr">
        <is>
          <t>miss</t>
        </is>
      </c>
      <c r="D22650" t="n">
        <v>-0.04</v>
      </c>
      <c r="F22650" t="n">
        <v>-58.512</v>
      </c>
      <c r="I22650" t="n">
        <v>9.231</v>
      </c>
      <c r="L22650" t="n">
        <v>0.6879999999999999</v>
      </c>
    </row>
    <row r="22651">
      <c r="A22651" t="n">
        <v>76</v>
      </c>
      <c r="B22651" t="inlineStr">
        <is>
          <t>session_20261030_163316</t>
        </is>
      </c>
      <c r="C22651" t="inlineStr">
        <is>
          <t>miss</t>
        </is>
      </c>
      <c r="D22651" t="n">
        <v>-0.03</v>
      </c>
      <c r="F22651" t="n">
        <v>-61.332</v>
      </c>
      <c r="I22651" t="n">
        <v>9.92</v>
      </c>
      <c r="L22651" t="n">
        <v>15.23</v>
      </c>
    </row>
    <row r="22652">
      <c r="A22652" t="n">
        <v>76</v>
      </c>
      <c r="B22652" t="inlineStr">
        <is>
          <t>session_20261030_163316</t>
        </is>
      </c>
      <c r="C22652" t="inlineStr">
        <is>
          <t>miss</t>
        </is>
      </c>
      <c r="D22652" t="n">
        <v>-0.018</v>
      </c>
      <c r="F22652" t="n">
        <v>-62.55</v>
      </c>
      <c r="I22652" t="n">
        <v>11.098</v>
      </c>
      <c r="L22652" t="n">
        <v>20.232</v>
      </c>
    </row>
    <row r="22653">
      <c r="A22653" t="n">
        <v>76</v>
      </c>
      <c r="B22653" t="inlineStr">
        <is>
          <t>session_20261030_163316</t>
        </is>
      </c>
      <c r="C22653" t="inlineStr">
        <is>
          <t>miss</t>
        </is>
      </c>
      <c r="D22653" t="n">
        <v>-0.01</v>
      </c>
      <c r="F22653" t="n">
        <v>-64.92</v>
      </c>
      <c r="I22653" t="n">
        <v>11.169</v>
      </c>
      <c r="L22653" t="n">
        <v>48.051</v>
      </c>
    </row>
    <row r="22654">
      <c r="A22654" t="n">
        <v>76</v>
      </c>
      <c r="B22654" t="inlineStr">
        <is>
          <t>session_20261030_163316</t>
        </is>
      </c>
      <c r="C22654" t="inlineStr">
        <is>
          <t>miss</t>
        </is>
      </c>
      <c r="D22654" t="n">
        <v>0</v>
      </c>
      <c r="F22654" t="n">
        <v>-64.24299999999999</v>
      </c>
      <c r="I22654" t="n">
        <v>10.794</v>
      </c>
      <c r="L22654" t="n">
        <v>69.08</v>
      </c>
    </row>
    <row r="22655">
      <c r="A22655" t="n">
        <v>76</v>
      </c>
      <c r="B22655" t="inlineStr">
        <is>
          <t>session_20261030_163316</t>
        </is>
      </c>
      <c r="C22655" t="inlineStr">
        <is>
          <t>miss</t>
        </is>
      </c>
      <c r="D22655" t="n">
        <v>0.01</v>
      </c>
      <c r="F22655" t="n">
        <v>-62.241</v>
      </c>
      <c r="I22655" t="n">
        <v>10.871</v>
      </c>
      <c r="L22655" t="n">
        <v>82.852</v>
      </c>
    </row>
    <row r="22656">
      <c r="A22656" t="n">
        <v>76</v>
      </c>
      <c r="B22656" t="inlineStr">
        <is>
          <t>session_20261030_163316</t>
        </is>
      </c>
      <c r="C22656" t="inlineStr">
        <is>
          <t>miss</t>
        </is>
      </c>
      <c r="D22656" t="n">
        <v>0.02</v>
      </c>
      <c r="F22656" t="n">
        <v>-60.74</v>
      </c>
      <c r="I22656" t="n">
        <v>8.592000000000001</v>
      </c>
      <c r="L22656" t="n">
        <v>69.866</v>
      </c>
    </row>
    <row r="22657">
      <c r="A22657" t="n">
        <v>76</v>
      </c>
      <c r="B22657" t="inlineStr">
        <is>
          <t>session_20261030_163316</t>
        </is>
      </c>
      <c r="C22657" t="inlineStr">
        <is>
          <t>miss</t>
        </is>
      </c>
      <c r="D22657" t="n">
        <v>0.03</v>
      </c>
      <c r="F22657" t="n">
        <v>-60.728</v>
      </c>
      <c r="I22657" t="n">
        <v>7.283</v>
      </c>
      <c r="L22657" t="n">
        <v>51.148</v>
      </c>
    </row>
    <row r="22658">
      <c r="A22658" t="n">
        <v>76</v>
      </c>
      <c r="B22658" t="inlineStr">
        <is>
          <t>session_20261030_163316</t>
        </is>
      </c>
      <c r="C22658" t="inlineStr">
        <is>
          <t>miss</t>
        </is>
      </c>
      <c r="D22658" t="n">
        <v>0.04</v>
      </c>
      <c r="F22658" t="n">
        <v>-60.968</v>
      </c>
      <c r="I22658" t="n">
        <v>4.348</v>
      </c>
      <c r="L22658" t="n">
        <v>70.04600000000001</v>
      </c>
    </row>
    <row r="22659">
      <c r="A22659" t="n">
        <v>76</v>
      </c>
      <c r="B22659" t="inlineStr">
        <is>
          <t>session_20261030_163316</t>
        </is>
      </c>
      <c r="C22659" t="inlineStr">
        <is>
          <t>miss</t>
        </is>
      </c>
      <c r="D22659" t="n">
        <v>0.05</v>
      </c>
      <c r="F22659" t="n">
        <v>-63.033</v>
      </c>
      <c r="I22659" t="n">
        <v>8.515000000000001</v>
      </c>
      <c r="L22659" t="n">
        <v>87.26900000000001</v>
      </c>
    </row>
    <row r="22660">
      <c r="A22660" t="n">
        <v>76</v>
      </c>
      <c r="B22660" t="inlineStr">
        <is>
          <t>session_20261030_163316</t>
        </is>
      </c>
      <c r="C22660" t="inlineStr">
        <is>
          <t>miss</t>
        </is>
      </c>
      <c r="D22660" t="n">
        <v>0.06</v>
      </c>
      <c r="F22660" t="n">
        <v>-63.102</v>
      </c>
      <c r="I22660" t="n">
        <v>11.775</v>
      </c>
      <c r="L22660" t="n">
        <v>56.12</v>
      </c>
    </row>
    <row r="22661">
      <c r="A22661" t="n">
        <v>76</v>
      </c>
      <c r="B22661" t="inlineStr">
        <is>
          <t>session_20261030_163316</t>
        </is>
      </c>
      <c r="C22661" t="inlineStr">
        <is>
          <t>miss</t>
        </is>
      </c>
      <c r="D22661" t="n">
        <v>0.07000000000000001</v>
      </c>
      <c r="F22661" t="n">
        <v>-61.846</v>
      </c>
      <c r="I22661" t="n">
        <v>9</v>
      </c>
      <c r="L22661" t="n">
        <v>49.462</v>
      </c>
    </row>
    <row r="22662">
      <c r="A22662" t="n">
        <v>76</v>
      </c>
      <c r="B22662" t="inlineStr">
        <is>
          <t>session_20261030_163316</t>
        </is>
      </c>
      <c r="C22662" t="inlineStr">
        <is>
          <t>miss</t>
        </is>
      </c>
      <c r="D22662" t="n">
        <v>0.08</v>
      </c>
      <c r="F22662" t="n">
        <v>-60.751</v>
      </c>
      <c r="I22662" t="n">
        <v>6.374</v>
      </c>
      <c r="L22662" t="n">
        <v>55.779</v>
      </c>
    </row>
    <row r="22663">
      <c r="A22663" t="n">
        <v>76</v>
      </c>
      <c r="B22663" t="inlineStr">
        <is>
          <t>session_20261030_163316</t>
        </is>
      </c>
      <c r="C22663" t="inlineStr">
        <is>
          <t>miss</t>
        </is>
      </c>
      <c r="D22663" t="n">
        <v>0.09</v>
      </c>
      <c r="F22663" t="n">
        <v>-59.359</v>
      </c>
      <c r="I22663" t="n">
        <v>5.675</v>
      </c>
      <c r="L22663" t="n">
        <v>45.966</v>
      </c>
    </row>
    <row r="22664">
      <c r="A22664" t="n">
        <v>76</v>
      </c>
      <c r="B22664" t="inlineStr">
        <is>
          <t>session_20261030_163316</t>
        </is>
      </c>
      <c r="C22664" t="inlineStr">
        <is>
          <t>miss</t>
        </is>
      </c>
      <c r="D22664" t="n">
        <v>0.1</v>
      </c>
      <c r="F22664" t="n">
        <v>-57.838</v>
      </c>
      <c r="I22664" t="n">
        <v>3.898</v>
      </c>
      <c r="L22664" t="n">
        <v>54.416</v>
      </c>
    </row>
    <row r="22665">
      <c r="A22665" t="n">
        <v>76</v>
      </c>
      <c r="B22665" t="inlineStr">
        <is>
          <t>session_20261030_163316</t>
        </is>
      </c>
      <c r="C22665" t="inlineStr">
        <is>
          <t>miss</t>
        </is>
      </c>
      <c r="D22665" t="n">
        <v>0.11</v>
      </c>
      <c r="F22665" t="n">
        <v>-57.085</v>
      </c>
      <c r="I22665" t="n">
        <v>5.933</v>
      </c>
      <c r="L22665" t="n">
        <v>8.108000000000001</v>
      </c>
    </row>
    <row r="22666">
      <c r="A22666" t="n">
        <v>76</v>
      </c>
      <c r="B22666" t="inlineStr">
        <is>
          <t>session_20261030_163316</t>
        </is>
      </c>
      <c r="C22666" t="inlineStr">
        <is>
          <t>miss</t>
        </is>
      </c>
      <c r="D22666" t="n">
        <v>0.121</v>
      </c>
      <c r="F22666" t="n">
        <v>-56.866</v>
      </c>
      <c r="I22666" t="n">
        <v>3.078</v>
      </c>
      <c r="L22666" t="n">
        <v>27.248</v>
      </c>
    </row>
    <row r="22667">
      <c r="A22667" t="n">
        <v>76</v>
      </c>
      <c r="B22667" t="inlineStr">
        <is>
          <t>session_20261030_163316</t>
        </is>
      </c>
      <c r="C22667" t="inlineStr">
        <is>
          <t>miss</t>
        </is>
      </c>
      <c r="D22667" t="n">
        <v>0.13</v>
      </c>
      <c r="F22667" t="n">
        <v>-56.319</v>
      </c>
      <c r="I22667" t="n">
        <v>0.354</v>
      </c>
      <c r="L22667" t="n">
        <v>22.105</v>
      </c>
    </row>
    <row r="22668">
      <c r="A22668" t="n">
        <v>76</v>
      </c>
      <c r="B22668" t="inlineStr">
        <is>
          <t>session_20261030_163316</t>
        </is>
      </c>
      <c r="C22668" t="inlineStr">
        <is>
          <t>miss</t>
        </is>
      </c>
      <c r="D22668" t="n">
        <v>0.143</v>
      </c>
      <c r="F22668" t="n">
        <v>-56.437</v>
      </c>
      <c r="I22668" t="n">
        <v>2.95</v>
      </c>
      <c r="L22668" t="n">
        <v>13.313</v>
      </c>
    </row>
    <row r="22669">
      <c r="A22669" t="n">
        <v>76</v>
      </c>
      <c r="B22669" t="inlineStr">
        <is>
          <t>session_20261030_163316</t>
        </is>
      </c>
      <c r="C22669" t="inlineStr">
        <is>
          <t>miss</t>
        </is>
      </c>
      <c r="D22669" t="n">
        <v>0.15</v>
      </c>
      <c r="F22669" t="n">
        <v>-56.264</v>
      </c>
      <c r="I22669" t="n">
        <v>4.159</v>
      </c>
      <c r="L22669" t="n">
        <v>18.109</v>
      </c>
    </row>
    <row r="22670">
      <c r="A22670" t="n">
        <v>76</v>
      </c>
      <c r="B22670" t="inlineStr">
        <is>
          <t>session_20261030_163316</t>
        </is>
      </c>
      <c r="C22670" t="inlineStr">
        <is>
          <t>miss</t>
        </is>
      </c>
      <c r="D22670" t="n">
        <v>0.16</v>
      </c>
      <c r="F22670" t="n">
        <v>-55.925</v>
      </c>
      <c r="I22670" t="n">
        <v>2.925</v>
      </c>
      <c r="L22670" t="n">
        <v>22.546</v>
      </c>
    </row>
    <row r="22671">
      <c r="A22671" t="n">
        <v>76</v>
      </c>
      <c r="B22671" t="inlineStr">
        <is>
          <t>session_20261030_163316</t>
        </is>
      </c>
      <c r="C22671" t="inlineStr">
        <is>
          <t>miss</t>
        </is>
      </c>
      <c r="D22671" t="n">
        <v>0.17</v>
      </c>
      <c r="F22671" t="n">
        <v>-55.673</v>
      </c>
      <c r="I22671" t="n">
        <v>1.109</v>
      </c>
      <c r="L22671" t="n">
        <v>20.619</v>
      </c>
    </row>
    <row r="22672">
      <c r="A22672" t="n">
        <v>76</v>
      </c>
      <c r="B22672" t="inlineStr">
        <is>
          <t>session_20261030_163316</t>
        </is>
      </c>
      <c r="C22672" t="inlineStr">
        <is>
          <t>miss</t>
        </is>
      </c>
      <c r="D22672" t="n">
        <v>0.18</v>
      </c>
      <c r="F22672" t="n">
        <v>-55.508</v>
      </c>
      <c r="I22672" t="n">
        <v>0.672</v>
      </c>
      <c r="L22672" t="n">
        <v>13.679</v>
      </c>
    </row>
    <row r="22673">
      <c r="A22673" t="n">
        <v>76</v>
      </c>
      <c r="B22673" t="inlineStr">
        <is>
          <t>session_20261030_163316</t>
        </is>
      </c>
      <c r="C22673" t="inlineStr">
        <is>
          <t>miss</t>
        </is>
      </c>
      <c r="D22673" t="n">
        <v>0.19</v>
      </c>
      <c r="F22673" t="n">
        <v>-55.658</v>
      </c>
      <c r="I22673" t="n">
        <v>1.401</v>
      </c>
      <c r="L22673" t="n">
        <v>5.321</v>
      </c>
    </row>
    <row r="22674">
      <c r="A22674" t="n">
        <v>76</v>
      </c>
      <c r="B22674" t="inlineStr">
        <is>
          <t>session_20261030_163316</t>
        </is>
      </c>
      <c r="C22674" t="inlineStr">
        <is>
          <t>miss</t>
        </is>
      </c>
      <c r="D22674" t="n">
        <v>0.2</v>
      </c>
      <c r="F22674" t="n">
        <v>-55.934</v>
      </c>
      <c r="I22674" t="n">
        <v>0.8149999999999999</v>
      </c>
      <c r="L22674" t="n">
        <v>6.194</v>
      </c>
    </row>
    <row r="22675">
      <c r="A22675" t="n">
        <v>76</v>
      </c>
      <c r="B22675" t="inlineStr">
        <is>
          <t>session_20261030_163316</t>
        </is>
      </c>
      <c r="C22675" t="inlineStr">
        <is>
          <t>miss</t>
        </is>
      </c>
      <c r="D22675" t="n">
        <v>0.21</v>
      </c>
      <c r="F22675" t="n">
        <v>-56.224</v>
      </c>
      <c r="I22675" t="n">
        <v>0.745</v>
      </c>
      <c r="L22675" t="n">
        <v>6.694</v>
      </c>
    </row>
    <row r="22676">
      <c r="A22676" t="n">
        <v>76</v>
      </c>
      <c r="B22676" t="inlineStr">
        <is>
          <t>session_20261030_163316</t>
        </is>
      </c>
      <c r="C22676" t="inlineStr">
        <is>
          <t>miss</t>
        </is>
      </c>
      <c r="D22676" t="n">
        <v>0.221</v>
      </c>
      <c r="F22676" t="n">
        <v>-56.521</v>
      </c>
      <c r="I22676" t="n">
        <v>1.247</v>
      </c>
      <c r="L22676" t="n">
        <v>6.748</v>
      </c>
    </row>
    <row r="22677">
      <c r="A22677" t="n">
        <v>76</v>
      </c>
      <c r="B22677" t="inlineStr">
        <is>
          <t>session_20261030_163316</t>
        </is>
      </c>
      <c r="C22677" t="inlineStr">
        <is>
          <t>miss</t>
        </is>
      </c>
      <c r="D22677" t="n">
        <v>0.231</v>
      </c>
      <c r="F22677" t="n">
        <v>-56.621</v>
      </c>
      <c r="I22677" t="n">
        <v>1.578</v>
      </c>
      <c r="L22677" t="n">
        <v>6.691</v>
      </c>
    </row>
    <row r="22678">
      <c r="A22678" t="n">
        <v>76</v>
      </c>
      <c r="B22678" t="inlineStr">
        <is>
          <t>session_20261030_163316</t>
        </is>
      </c>
      <c r="C22678" t="inlineStr">
        <is>
          <t>miss</t>
        </is>
      </c>
      <c r="D22678" t="n">
        <v>0.241</v>
      </c>
      <c r="F22678" t="n">
        <v>-57.275</v>
      </c>
      <c r="I22678" t="n">
        <v>1.58</v>
      </c>
      <c r="L22678" t="n">
        <v>6.624</v>
      </c>
    </row>
    <row r="22679">
      <c r="A22679" t="n">
        <v>76</v>
      </c>
      <c r="B22679" t="inlineStr">
        <is>
          <t>session_20261030_163316</t>
        </is>
      </c>
      <c r="C22679" t="inlineStr">
        <is>
          <t>miss</t>
        </is>
      </c>
      <c r="D22679" t="n">
        <v>0.251</v>
      </c>
      <c r="F22679" t="n">
        <v>-57.691</v>
      </c>
      <c r="I22679" t="n">
        <v>1.372</v>
      </c>
      <c r="L22679" t="n">
        <v>9.442</v>
      </c>
    </row>
    <row r="22680">
      <c r="A22680" t="n">
        <v>76</v>
      </c>
      <c r="B22680" t="inlineStr">
        <is>
          <t>session_20261030_163316</t>
        </is>
      </c>
      <c r="C22680" t="inlineStr">
        <is>
          <t>miss</t>
        </is>
      </c>
      <c r="D22680" t="n">
        <v>0.261</v>
      </c>
      <c r="F22680" t="n">
        <v>-58.213</v>
      </c>
      <c r="I22680" t="n">
        <v>1.043</v>
      </c>
      <c r="L22680" t="n">
        <v>12.473</v>
      </c>
    </row>
    <row r="22681">
      <c r="A22681" t="n">
        <v>76</v>
      </c>
      <c r="B22681" t="inlineStr">
        <is>
          <t>session_20261030_163316</t>
        </is>
      </c>
      <c r="C22681" t="inlineStr">
        <is>
          <t>miss</t>
        </is>
      </c>
      <c r="D22681" t="n">
        <v>0.271</v>
      </c>
      <c r="F22681" t="n">
        <v>-58.562</v>
      </c>
      <c r="I22681" t="n">
        <v>0.836</v>
      </c>
      <c r="L22681" t="n">
        <v>14.845</v>
      </c>
    </row>
    <row r="22682">
      <c r="A22682" t="n">
        <v>76</v>
      </c>
      <c r="B22682" t="inlineStr">
        <is>
          <t>session_20261030_163316</t>
        </is>
      </c>
      <c r="C22682" t="inlineStr">
        <is>
          <t>miss</t>
        </is>
      </c>
      <c r="D22682" t="n">
        <v>0.281</v>
      </c>
      <c r="F22682" t="n">
        <v>-58.681</v>
      </c>
      <c r="I22682" t="n">
        <v>0.806</v>
      </c>
      <c r="L22682" t="n">
        <v>19.902</v>
      </c>
    </row>
    <row r="22683">
      <c r="A22683" t="n">
        <v>76</v>
      </c>
      <c r="B22683" t="inlineStr">
        <is>
          <t>session_20261030_163316</t>
        </is>
      </c>
      <c r="C22683" t="inlineStr">
        <is>
          <t>miss</t>
        </is>
      </c>
      <c r="D22683" t="n">
        <v>0.291</v>
      </c>
      <c r="F22683" t="n">
        <v>-58.86</v>
      </c>
      <c r="I22683" t="n">
        <v>0.643</v>
      </c>
      <c r="L22683" t="n">
        <v>21.9</v>
      </c>
    </row>
    <row r="22684">
      <c r="A22684" t="n">
        <v>76</v>
      </c>
      <c r="B22684" t="inlineStr">
        <is>
          <t>session_20261030_163316</t>
        </is>
      </c>
      <c r="C22684" t="inlineStr">
        <is>
          <t>miss</t>
        </is>
      </c>
      <c r="D22684" t="n">
        <v>0.302</v>
      </c>
      <c r="F22684" t="n">
        <v>-58.813</v>
      </c>
      <c r="I22684" t="n">
        <v>0.646</v>
      </c>
      <c r="L22684" t="n">
        <v>22.336</v>
      </c>
    </row>
    <row r="22685">
      <c r="A22685" t="n">
        <v>76</v>
      </c>
      <c r="B22685" t="inlineStr">
        <is>
          <t>session_20261030_163316</t>
        </is>
      </c>
      <c r="C22685" t="inlineStr">
        <is>
          <t>miss</t>
        </is>
      </c>
      <c r="D22685" t="n">
        <v>0.311</v>
      </c>
      <c r="F22685" t="n">
        <v>-58.677</v>
      </c>
      <c r="I22685" t="n">
        <v>0.828</v>
      </c>
      <c r="L22685" t="n">
        <v>22.282</v>
      </c>
    </row>
    <row r="22686">
      <c r="A22686" t="n">
        <v>76</v>
      </c>
      <c r="B22686" t="inlineStr">
        <is>
          <t>session_20261030_163316</t>
        </is>
      </c>
      <c r="C22686" t="inlineStr">
        <is>
          <t>miss</t>
        </is>
      </c>
      <c r="D22686" t="n">
        <v>0.321</v>
      </c>
      <c r="F22686" t="n">
        <v>-58.582</v>
      </c>
      <c r="I22686" t="n">
        <v>0.801</v>
      </c>
      <c r="L22686" t="n">
        <v>23.499</v>
      </c>
    </row>
    <row r="22687">
      <c r="A22687" t="n">
        <v>76</v>
      </c>
      <c r="B22687" t="inlineStr">
        <is>
          <t>session_20261030_163316</t>
        </is>
      </c>
      <c r="C22687" t="inlineStr">
        <is>
          <t>miss</t>
        </is>
      </c>
      <c r="D22687" t="n">
        <v>0.331</v>
      </c>
      <c r="F22687" t="n">
        <v>-58.416</v>
      </c>
      <c r="I22687" t="n">
        <v>0.648</v>
      </c>
      <c r="L22687" t="n">
        <v>24.938</v>
      </c>
    </row>
    <row r="22688">
      <c r="A22688" t="n">
        <v>76</v>
      </c>
      <c r="B22688" t="inlineStr">
        <is>
          <t>session_20261030_163316</t>
        </is>
      </c>
      <c r="C22688" t="inlineStr">
        <is>
          <t>miss</t>
        </is>
      </c>
      <c r="D22688" t="n">
        <v>0.341</v>
      </c>
      <c r="F22688" t="n">
        <v>-58.355</v>
      </c>
      <c r="I22688" t="n">
        <v>0.631</v>
      </c>
      <c r="L22688" t="n">
        <v>24.465</v>
      </c>
    </row>
    <row r="22689">
      <c r="A22689" t="n">
        <v>76</v>
      </c>
      <c r="B22689" t="inlineStr">
        <is>
          <t>session_20261030_163316</t>
        </is>
      </c>
      <c r="C22689" t="inlineStr">
        <is>
          <t>miss</t>
        </is>
      </c>
      <c r="D22689" t="n">
        <v>0.351</v>
      </c>
      <c r="F22689" t="n">
        <v>-58.405</v>
      </c>
      <c r="I22689" t="n">
        <v>0.657</v>
      </c>
      <c r="L22689" t="n">
        <v>22.892</v>
      </c>
    </row>
    <row r="22690">
      <c r="A22690" t="n">
        <v>76</v>
      </c>
      <c r="B22690" t="inlineStr">
        <is>
          <t>session_20261030_163316</t>
        </is>
      </c>
      <c r="C22690" t="inlineStr">
        <is>
          <t>miss</t>
        </is>
      </c>
      <c r="D22690" t="n">
        <v>0.361</v>
      </c>
      <c r="F22690" t="n">
        <v>-58.47</v>
      </c>
      <c r="I22690" t="n">
        <v>0.604</v>
      </c>
      <c r="L22690" t="n">
        <v>21.906</v>
      </c>
    </row>
    <row r="22691">
      <c r="A22691" t="n">
        <v>76</v>
      </c>
      <c r="B22691" t="inlineStr">
        <is>
          <t>session_20261030_163316</t>
        </is>
      </c>
      <c r="C22691" t="inlineStr">
        <is>
          <t>miss</t>
        </is>
      </c>
      <c r="D22691" t="n">
        <v>0.371</v>
      </c>
      <c r="F22691" t="n">
        <v>-58.505</v>
      </c>
      <c r="I22691" t="n">
        <v>0.597</v>
      </c>
      <c r="L22691" t="n">
        <v>21.44</v>
      </c>
    </row>
    <row r="22692">
      <c r="A22692" t="n">
        <v>76</v>
      </c>
      <c r="B22692" t="inlineStr">
        <is>
          <t>session_20261030_163316</t>
        </is>
      </c>
      <c r="C22692" t="inlineStr">
        <is>
          <t>miss</t>
        </is>
      </c>
      <c r="D22692" t="n">
        <v>0.381</v>
      </c>
      <c r="F22692" t="n">
        <v>-58.541</v>
      </c>
      <c r="I22692" t="n">
        <v>0.639</v>
      </c>
      <c r="L22692" t="n">
        <v>20.265</v>
      </c>
    </row>
    <row r="22693">
      <c r="A22693" t="n">
        <v>76</v>
      </c>
      <c r="B22693" t="inlineStr">
        <is>
          <t>session_20261030_163316</t>
        </is>
      </c>
      <c r="C22693" t="inlineStr">
        <is>
          <t>miss</t>
        </is>
      </c>
      <c r="D22693" t="n">
        <v>0.391</v>
      </c>
      <c r="F22693" t="n">
        <v>-58.51</v>
      </c>
      <c r="I22693" t="n">
        <v>0.754</v>
      </c>
      <c r="L22693" t="n">
        <v>19.525</v>
      </c>
    </row>
    <row r="22694">
      <c r="A22694" t="n">
        <v>76</v>
      </c>
      <c r="B22694" t="inlineStr">
        <is>
          <t>session_20261030_163316</t>
        </is>
      </c>
      <c r="C22694" t="inlineStr">
        <is>
          <t>miss</t>
        </is>
      </c>
      <c r="D22694" t="n">
        <v>0.401</v>
      </c>
      <c r="F22694" t="n">
        <v>-58.473</v>
      </c>
      <c r="I22694" t="n">
        <v>0.824</v>
      </c>
      <c r="L22694" t="n">
        <v>19.195</v>
      </c>
    </row>
    <row r="22695">
      <c r="A22695" t="n">
        <v>76</v>
      </c>
      <c r="B22695" t="inlineStr">
        <is>
          <t>session_20261030_163316</t>
        </is>
      </c>
      <c r="C22695" t="inlineStr">
        <is>
          <t>miss</t>
        </is>
      </c>
      <c r="D22695" t="n">
        <v>0.411</v>
      </c>
      <c r="F22695" t="n">
        <v>-58.453</v>
      </c>
      <c r="I22695" t="n">
        <v>0.882</v>
      </c>
      <c r="L22695" t="n">
        <v>18.755</v>
      </c>
    </row>
    <row r="22696">
      <c r="A22696" t="n">
        <v>76</v>
      </c>
      <c r="B22696" t="inlineStr">
        <is>
          <t>session_20261030_163316</t>
        </is>
      </c>
      <c r="C22696" t="inlineStr">
        <is>
          <t>miss</t>
        </is>
      </c>
      <c r="D22696" t="n">
        <v>0.421</v>
      </c>
      <c r="F22696" t="n">
        <v>-58.443</v>
      </c>
      <c r="I22696" t="n">
        <v>0.885</v>
      </c>
      <c r="L22696" t="n">
        <v>18.353</v>
      </c>
    </row>
    <row r="22697">
      <c r="A22697" t="n">
        <v>76</v>
      </c>
      <c r="B22697" t="inlineStr">
        <is>
          <t>session_20261030_163316</t>
        </is>
      </c>
      <c r="C22697" t="inlineStr">
        <is>
          <t>miss</t>
        </is>
      </c>
      <c r="D22697" t="n">
        <v>0.431</v>
      </c>
      <c r="F22697" t="n">
        <v>-58.435</v>
      </c>
      <c r="I22697" t="n">
        <v>0.862</v>
      </c>
      <c r="L22697" t="n">
        <v>17.928</v>
      </c>
    </row>
    <row r="22698">
      <c r="A22698" t="n">
        <v>76</v>
      </c>
      <c r="B22698" t="inlineStr">
        <is>
          <t>session_20261030_163316</t>
        </is>
      </c>
      <c r="C22698" t="inlineStr">
        <is>
          <t>miss</t>
        </is>
      </c>
      <c r="D22698" t="n">
        <v>0.442</v>
      </c>
      <c r="F22698" t="n">
        <v>-58.463</v>
      </c>
      <c r="I22698" t="n">
        <v>0.8100000000000001</v>
      </c>
      <c r="L22698" t="n">
        <v>17.347</v>
      </c>
    </row>
    <row r="22699">
      <c r="A22699" t="n">
        <v>76</v>
      </c>
      <c r="B22699" t="inlineStr">
        <is>
          <t>session_20261030_163316</t>
        </is>
      </c>
      <c r="C22699" t="inlineStr">
        <is>
          <t>miss</t>
        </is>
      </c>
      <c r="D22699" t="n">
        <v>0.451</v>
      </c>
      <c r="F22699" t="n">
        <v>-58.534</v>
      </c>
      <c r="I22699" t="n">
        <v>0.6850000000000001</v>
      </c>
      <c r="L22699" t="n">
        <v>14.817</v>
      </c>
    </row>
    <row r="22700">
      <c r="A22700" t="n">
        <v>76</v>
      </c>
      <c r="B22700" t="inlineStr">
        <is>
          <t>session_20261030_163316</t>
        </is>
      </c>
      <c r="C22700" t="inlineStr">
        <is>
          <t>miss</t>
        </is>
      </c>
      <c r="D22700" t="n">
        <v>0.464</v>
      </c>
      <c r="F22700" t="n">
        <v>-58.69</v>
      </c>
      <c r="I22700" t="n">
        <v>0.608</v>
      </c>
      <c r="L22700" t="n">
        <v>13.641</v>
      </c>
    </row>
    <row r="22701">
      <c r="A22701" t="n">
        <v>76</v>
      </c>
      <c r="B22701" t="inlineStr">
        <is>
          <t>session_20261030_163316</t>
        </is>
      </c>
      <c r="C22701" t="inlineStr">
        <is>
          <t>miss</t>
        </is>
      </c>
      <c r="D22701" t="n">
        <v>0.471</v>
      </c>
      <c r="F22701" t="n">
        <v>-58.724</v>
      </c>
      <c r="I22701" t="n">
        <v>0.569</v>
      </c>
      <c r="L22701" t="n">
        <v>12.65</v>
      </c>
    </row>
    <row r="22702">
      <c r="A22702" t="n">
        <v>76</v>
      </c>
      <c r="B22702" t="inlineStr">
        <is>
          <t>session_20261030_163316</t>
        </is>
      </c>
      <c r="C22702" t="inlineStr">
        <is>
          <t>miss</t>
        </is>
      </c>
      <c r="D22702" t="n">
        <v>0.481</v>
      </c>
      <c r="F22702" t="n">
        <v>-58.997</v>
      </c>
      <c r="I22702" t="n">
        <v>0.616</v>
      </c>
      <c r="L22702" t="n">
        <v>11.668</v>
      </c>
    </row>
    <row r="22703">
      <c r="A22703" t="n">
        <v>76</v>
      </c>
      <c r="B22703" t="inlineStr">
        <is>
          <t>session_20261030_163316</t>
        </is>
      </c>
      <c r="C22703" t="inlineStr">
        <is>
          <t>miss</t>
        </is>
      </c>
      <c r="D22703" t="n">
        <v>0.491</v>
      </c>
      <c r="F22703" t="n">
        <v>-59.214</v>
      </c>
      <c r="I22703" t="n">
        <v>0.663</v>
      </c>
      <c r="L22703" t="n">
        <v>10.871</v>
      </c>
    </row>
    <row r="22704">
      <c r="A22704" t="n">
        <v>76</v>
      </c>
      <c r="B22704" t="inlineStr">
        <is>
          <t>session_20261030_163316</t>
        </is>
      </c>
      <c r="C22704" t="inlineStr">
        <is>
          <t>miss</t>
        </is>
      </c>
      <c r="D22704" t="n">
        <v>0.501</v>
      </c>
      <c r="F22704" t="n">
        <v>-59.512</v>
      </c>
      <c r="I22704" t="n">
        <v>0.719</v>
      </c>
      <c r="L22704" t="n">
        <v>10.04</v>
      </c>
    </row>
    <row r="22705">
      <c r="A22705" t="n">
        <v>76</v>
      </c>
      <c r="B22705" t="inlineStr">
        <is>
          <t>session_20261030_163316</t>
        </is>
      </c>
      <c r="C22705" t="inlineStr">
        <is>
          <t>miss</t>
        </is>
      </c>
      <c r="D22705" t="n">
        <v>0.511</v>
      </c>
      <c r="F22705" t="n">
        <v>-59.752</v>
      </c>
      <c r="I22705" t="n">
        <v>0.777</v>
      </c>
      <c r="L22705" t="n">
        <v>8.877000000000001</v>
      </c>
    </row>
    <row r="22706">
      <c r="A22706" t="n">
        <v>76</v>
      </c>
      <c r="B22706" t="inlineStr">
        <is>
          <t>session_20261030_163316</t>
        </is>
      </c>
      <c r="C22706" t="inlineStr">
        <is>
          <t>miss</t>
        </is>
      </c>
      <c r="D22706" t="n">
        <v>0.522</v>
      </c>
      <c r="F22706" t="n">
        <v>-59.806</v>
      </c>
      <c r="I22706" t="n">
        <v>0.865</v>
      </c>
      <c r="L22706" t="n">
        <v>8.164999999999999</v>
      </c>
    </row>
    <row r="22707">
      <c r="A22707" t="n">
        <v>76</v>
      </c>
      <c r="B22707" t="inlineStr">
        <is>
          <t>session_20261030_163316</t>
        </is>
      </c>
      <c r="C22707" t="inlineStr">
        <is>
          <t>miss</t>
        </is>
      </c>
      <c r="D22707" t="n">
        <v>0.531</v>
      </c>
      <c r="F22707" t="n">
        <v>-59.911</v>
      </c>
      <c r="I22707" t="n">
        <v>0.89</v>
      </c>
      <c r="L22707" t="n">
        <v>7.655</v>
      </c>
    </row>
    <row r="22708">
      <c r="A22708" t="n">
        <v>76</v>
      </c>
      <c r="B22708" t="inlineStr">
        <is>
          <t>session_20261030_163316</t>
        </is>
      </c>
      <c r="C22708" t="inlineStr">
        <is>
          <t>miss</t>
        </is>
      </c>
      <c r="D22708" t="n">
        <v>0.541</v>
      </c>
      <c r="F22708" t="n">
        <v>-59.94</v>
      </c>
      <c r="I22708" t="n">
        <v>0.745</v>
      </c>
      <c r="L22708" t="n">
        <v>6.903</v>
      </c>
    </row>
    <row r="22709">
      <c r="A22709" t="n">
        <v>76</v>
      </c>
      <c r="B22709" t="inlineStr">
        <is>
          <t>session_20261030_163316</t>
        </is>
      </c>
      <c r="C22709" t="inlineStr">
        <is>
          <t>miss</t>
        </is>
      </c>
      <c r="D22709" t="n">
        <v>0.551</v>
      </c>
      <c r="F22709" t="n">
        <v>-60.148</v>
      </c>
      <c r="I22709" t="n">
        <v>0.616</v>
      </c>
      <c r="L22709" t="n">
        <v>6.073</v>
      </c>
    </row>
    <row r="22710">
      <c r="A22710" t="n">
        <v>76</v>
      </c>
      <c r="B22710" t="inlineStr">
        <is>
          <t>session_20261030_163316</t>
        </is>
      </c>
      <c r="C22710" t="inlineStr">
        <is>
          <t>miss</t>
        </is>
      </c>
      <c r="D22710" t="n">
        <v>0.5610000000000001</v>
      </c>
      <c r="F22710" t="n">
        <v>-60.321</v>
      </c>
      <c r="I22710" t="n">
        <v>0.482</v>
      </c>
      <c r="L22710" t="n">
        <v>5.556</v>
      </c>
    </row>
    <row r="22711">
      <c r="A22711" t="n">
        <v>76</v>
      </c>
      <c r="B22711" t="inlineStr">
        <is>
          <t>session_20261030_163316</t>
        </is>
      </c>
      <c r="C22711" t="inlineStr">
        <is>
          <t>miss</t>
        </is>
      </c>
      <c r="D22711" t="n">
        <v>0.571</v>
      </c>
      <c r="F22711" t="n">
        <v>-60.494</v>
      </c>
      <c r="I22711" t="n">
        <v>0.385</v>
      </c>
      <c r="L22711" t="n">
        <v>5.088</v>
      </c>
    </row>
    <row r="22712">
      <c r="A22712" t="n">
        <v>76</v>
      </c>
      <c r="B22712" t="inlineStr">
        <is>
          <t>session_20261030_163316</t>
        </is>
      </c>
      <c r="C22712" t="inlineStr">
        <is>
          <t>miss</t>
        </is>
      </c>
      <c r="D22712" t="n">
        <v>0.581</v>
      </c>
      <c r="F22712" t="n">
        <v>-60.639</v>
      </c>
      <c r="I22712" t="n">
        <v>0.276</v>
      </c>
      <c r="L22712" t="n">
        <v>4.963</v>
      </c>
    </row>
    <row r="22713">
      <c r="A22713" t="n">
        <v>76</v>
      </c>
      <c r="B22713" t="inlineStr">
        <is>
          <t>session_20261030_163316</t>
        </is>
      </c>
      <c r="C22713" t="inlineStr">
        <is>
          <t>miss</t>
        </is>
      </c>
      <c r="D22713" t="n">
        <v>0.591</v>
      </c>
      <c r="F22713" t="n">
        <v>-60.738</v>
      </c>
      <c r="I22713" t="n">
        <v>0.196</v>
      </c>
      <c r="L22713" t="n">
        <v>5.028</v>
      </c>
    </row>
    <row r="22714">
      <c r="A22714" t="n">
        <v>76</v>
      </c>
      <c r="B22714" t="inlineStr">
        <is>
          <t>session_20261030_163316</t>
        </is>
      </c>
      <c r="C22714" t="inlineStr">
        <is>
          <t>miss</t>
        </is>
      </c>
      <c r="D22714" t="n">
        <v>0.602</v>
      </c>
      <c r="F22714" t="n">
        <v>-60.778</v>
      </c>
      <c r="I22714" t="n">
        <v>0.113</v>
      </c>
      <c r="L22714" t="n">
        <v>5.051</v>
      </c>
    </row>
    <row r="22715">
      <c r="A22715" t="n">
        <v>76</v>
      </c>
      <c r="B22715" t="inlineStr">
        <is>
          <t>session_20261030_163316</t>
        </is>
      </c>
      <c r="C22715" t="inlineStr">
        <is>
          <t>miss</t>
        </is>
      </c>
      <c r="D22715" t="n">
        <v>0.611</v>
      </c>
      <c r="F22715" t="n">
        <v>-60.817</v>
      </c>
      <c r="I22715" t="n">
        <v>0.06</v>
      </c>
      <c r="L22715" t="n">
        <v>5.363</v>
      </c>
    </row>
    <row r="22716">
      <c r="A22716" t="n">
        <v>76</v>
      </c>
      <c r="B22716" t="inlineStr">
        <is>
          <t>session_20261030_163316</t>
        </is>
      </c>
      <c r="C22716" t="inlineStr">
        <is>
          <t>miss</t>
        </is>
      </c>
      <c r="D22716" t="n">
        <v>0.623</v>
      </c>
      <c r="F22716" t="n">
        <v>-60.797</v>
      </c>
      <c r="I22716" t="n">
        <v>0.056</v>
      </c>
      <c r="L22716" t="n">
        <v>5.445</v>
      </c>
    </row>
    <row r="22717">
      <c r="A22717" t="n">
        <v>76</v>
      </c>
      <c r="B22717" t="inlineStr">
        <is>
          <t>session_20261030_163316</t>
        </is>
      </c>
      <c r="C22717" t="inlineStr">
        <is>
          <t>miss</t>
        </is>
      </c>
      <c r="D22717" t="n">
        <v>0.632</v>
      </c>
      <c r="F22717" t="n">
        <v>-60.79</v>
      </c>
      <c r="I22717" t="n">
        <v>0.096</v>
      </c>
      <c r="L22717" t="n">
        <v>5.702</v>
      </c>
    </row>
    <row r="22718">
      <c r="A22718" t="n">
        <v>76</v>
      </c>
      <c r="B22718" t="inlineStr">
        <is>
          <t>session_20261030_163316</t>
        </is>
      </c>
      <c r="C22718" t="inlineStr">
        <is>
          <t>miss</t>
        </is>
      </c>
      <c r="D22718" t="n">
        <v>0.642</v>
      </c>
      <c r="F22718" t="n">
        <v>-60.706</v>
      </c>
      <c r="I22718" t="n">
        <v>0.117</v>
      </c>
      <c r="L22718" t="n">
        <v>6.191</v>
      </c>
    </row>
    <row r="22719">
      <c r="A22719" t="n">
        <v>76</v>
      </c>
      <c r="B22719" t="inlineStr">
        <is>
          <t>session_20261030_163316</t>
        </is>
      </c>
      <c r="C22719" t="inlineStr">
        <is>
          <t>miss</t>
        </is>
      </c>
      <c r="D22719" t="n">
        <v>0.652</v>
      </c>
      <c r="F22719" t="n">
        <v>-60.644</v>
      </c>
      <c r="I22719" t="n">
        <v>0.199</v>
      </c>
      <c r="L22719" t="n">
        <v>6.464</v>
      </c>
    </row>
    <row r="22720">
      <c r="A22720" t="n">
        <v>76</v>
      </c>
      <c r="B22720" t="inlineStr">
        <is>
          <t>session_20261030_163316</t>
        </is>
      </c>
      <c r="C22720" t="inlineStr">
        <is>
          <t>miss</t>
        </is>
      </c>
      <c r="D22720" t="n">
        <v>0.662</v>
      </c>
      <c r="F22720" t="n">
        <v>-60.575</v>
      </c>
      <c r="I22720" t="n">
        <v>0.253</v>
      </c>
      <c r="L22720" t="n">
        <v>6.86</v>
      </c>
    </row>
    <row r="22721">
      <c r="A22721" t="n">
        <v>76</v>
      </c>
      <c r="B22721" t="inlineStr">
        <is>
          <t>session_20261030_163316</t>
        </is>
      </c>
      <c r="C22721" t="inlineStr">
        <is>
          <t>miss</t>
        </is>
      </c>
      <c r="D22721" t="n">
        <v>0.672</v>
      </c>
      <c r="F22721" t="n">
        <v>-60.508</v>
      </c>
      <c r="I22721" t="n">
        <v>0.295</v>
      </c>
      <c r="L22721" t="n">
        <v>7.479</v>
      </c>
    </row>
    <row r="22722">
      <c r="A22722" t="n">
        <v>76</v>
      </c>
      <c r="B22722" t="inlineStr">
        <is>
          <t>session_20261030_163316</t>
        </is>
      </c>
      <c r="C22722" t="inlineStr">
        <is>
          <t>miss</t>
        </is>
      </c>
      <c r="D22722" t="n">
        <v>0.6820000000000001</v>
      </c>
      <c r="F22722" t="n">
        <v>-60.432</v>
      </c>
      <c r="I22722" t="n">
        <v>0.321</v>
      </c>
      <c r="L22722" t="n">
        <v>7.89</v>
      </c>
    </row>
    <row r="22723">
      <c r="A22723" t="n">
        <v>76</v>
      </c>
      <c r="B22723" t="inlineStr">
        <is>
          <t>session_20261030_163316</t>
        </is>
      </c>
      <c r="C22723" t="inlineStr">
        <is>
          <t>miss</t>
        </is>
      </c>
      <c r="D22723" t="n">
        <v>0.6919999999999999</v>
      </c>
      <c r="F22723" t="n">
        <v>-60.343</v>
      </c>
      <c r="I22723" t="n">
        <v>0.337</v>
      </c>
      <c r="L22723" t="n">
        <v>8.318</v>
      </c>
    </row>
    <row r="22724">
      <c r="A22724" t="n">
        <v>76</v>
      </c>
      <c r="B22724" t="inlineStr">
        <is>
          <t>session_20261030_163316</t>
        </is>
      </c>
      <c r="C22724" t="inlineStr">
        <is>
          <t>miss</t>
        </is>
      </c>
      <c r="D22724" t="n">
        <v>0.702</v>
      </c>
      <c r="F22724" t="n">
        <v>-60.232</v>
      </c>
      <c r="I22724" t="n">
        <v>0.345</v>
      </c>
      <c r="L22724" t="n">
        <v>9.009</v>
      </c>
    </row>
    <row r="22725">
      <c r="A22725" t="n">
        <v>76</v>
      </c>
      <c r="B22725" t="inlineStr">
        <is>
          <t>session_20261030_163316</t>
        </is>
      </c>
      <c r="C22725" t="inlineStr">
        <is>
          <t>miss</t>
        </is>
      </c>
      <c r="D22725" t="n">
        <v>0.712</v>
      </c>
      <c r="F22725" t="n">
        <v>-60.089</v>
      </c>
      <c r="I22725" t="n">
        <v>0.381</v>
      </c>
      <c r="L22725" t="n">
        <v>9.709</v>
      </c>
    </row>
    <row r="22726">
      <c r="A22726" t="n">
        <v>76</v>
      </c>
      <c r="B22726" t="inlineStr">
        <is>
          <t>session_20261030_163316</t>
        </is>
      </c>
      <c r="C22726" t="inlineStr">
        <is>
          <t>miss</t>
        </is>
      </c>
      <c r="D22726" t="n">
        <v>0.722</v>
      </c>
      <c r="F22726" t="n">
        <v>-59.985</v>
      </c>
      <c r="I22726" t="n">
        <v>0.392</v>
      </c>
      <c r="L22726" t="n">
        <v>10.13</v>
      </c>
    </row>
    <row r="22727">
      <c r="A22727" t="n">
        <v>76</v>
      </c>
      <c r="B22727" t="inlineStr">
        <is>
          <t>session_20261030_163316</t>
        </is>
      </c>
      <c r="C22727" t="inlineStr">
        <is>
          <t>miss</t>
        </is>
      </c>
      <c r="D22727" t="n">
        <v>0.732</v>
      </c>
      <c r="F22727" t="n">
        <v>-59.749</v>
      </c>
      <c r="I22727" t="n">
        <v>0.404</v>
      </c>
      <c r="L22727" t="n">
        <v>10.691</v>
      </c>
    </row>
    <row r="22728">
      <c r="A22728" t="n">
        <v>76</v>
      </c>
      <c r="B22728" t="inlineStr">
        <is>
          <t>session_20261030_163316</t>
        </is>
      </c>
      <c r="C22728" t="inlineStr">
        <is>
          <t>miss</t>
        </is>
      </c>
      <c r="D22728" t="n">
        <v>0.742</v>
      </c>
      <c r="F22728" t="n">
        <v>-59.401</v>
      </c>
      <c r="I22728" t="n">
        <v>0.401</v>
      </c>
      <c r="L22728" t="n">
        <v>10.86</v>
      </c>
    </row>
    <row r="22729">
      <c r="A22729" t="n">
        <v>76</v>
      </c>
      <c r="B22729" t="inlineStr">
        <is>
          <t>session_20261030_163316</t>
        </is>
      </c>
      <c r="C22729" t="inlineStr">
        <is>
          <t>miss</t>
        </is>
      </c>
      <c r="D22729" t="n">
        <v>0.752</v>
      </c>
      <c r="F22729" t="n">
        <v>-59.187</v>
      </c>
      <c r="I22729" t="n">
        <v>0.397</v>
      </c>
      <c r="L22729" t="n">
        <v>11.157</v>
      </c>
    </row>
    <row r="22730">
      <c r="A22730" t="n">
        <v>76</v>
      </c>
      <c r="B22730" t="inlineStr">
        <is>
          <t>session_20261030_163316</t>
        </is>
      </c>
      <c r="C22730" t="inlineStr">
        <is>
          <t>miss</t>
        </is>
      </c>
      <c r="D22730" t="n">
        <v>0.762</v>
      </c>
      <c r="F22730" t="n">
        <v>-58.983</v>
      </c>
      <c r="I22730" t="n">
        <v>0.383</v>
      </c>
      <c r="L22730" t="n">
        <v>10.957</v>
      </c>
    </row>
    <row r="22731">
      <c r="A22731" t="n">
        <v>76</v>
      </c>
      <c r="B22731" t="inlineStr">
        <is>
          <t>session_20261030_163316</t>
        </is>
      </c>
      <c r="C22731" t="inlineStr">
        <is>
          <t>miss</t>
        </is>
      </c>
      <c r="D22731" t="n">
        <v>0.772</v>
      </c>
      <c r="F22731" t="n">
        <v>-58.9</v>
      </c>
      <c r="I22731" t="n">
        <v>0.342</v>
      </c>
      <c r="L22731" t="n">
        <v>11.048</v>
      </c>
    </row>
    <row r="22732">
      <c r="A22732" t="n">
        <v>76</v>
      </c>
      <c r="B22732" t="inlineStr">
        <is>
          <t>session_20261030_163316</t>
        </is>
      </c>
      <c r="C22732" t="inlineStr">
        <is>
          <t>miss</t>
        </is>
      </c>
      <c r="D22732" t="n">
        <v>0.784</v>
      </c>
      <c r="F22732" t="n">
        <v>-58.652</v>
      </c>
      <c r="I22732" t="n">
        <v>0.307</v>
      </c>
      <c r="L22732" t="n">
        <v>10.925</v>
      </c>
    </row>
    <row r="22733">
      <c r="A22733" t="n">
        <v>76</v>
      </c>
      <c r="B22733" t="inlineStr">
        <is>
          <t>session_20261030_163316</t>
        </is>
      </c>
      <c r="C22733" t="inlineStr">
        <is>
          <t>miss</t>
        </is>
      </c>
      <c r="D22733" t="n">
        <v>0.792</v>
      </c>
      <c r="F22733" t="n">
        <v>-58.57</v>
      </c>
      <c r="I22733" t="n">
        <v>0.309</v>
      </c>
      <c r="L22733" t="n">
        <v>10.872</v>
      </c>
    </row>
    <row r="22734">
      <c r="A22734" t="n">
        <v>76</v>
      </c>
      <c r="B22734" t="inlineStr">
        <is>
          <t>session_20261030_163316</t>
        </is>
      </c>
      <c r="C22734" t="inlineStr">
        <is>
          <t>miss</t>
        </is>
      </c>
      <c r="D22734" t="n">
        <v>0.802</v>
      </c>
      <c r="F22734" t="n">
        <v>-58.361</v>
      </c>
      <c r="I22734" t="n">
        <v>0.382</v>
      </c>
      <c r="L22734" t="n">
        <v>10.37</v>
      </c>
    </row>
    <row r="22735">
      <c r="A22735" t="n">
        <v>76</v>
      </c>
      <c r="B22735" t="inlineStr">
        <is>
          <t>session_20261030_163316</t>
        </is>
      </c>
      <c r="C22735" t="inlineStr">
        <is>
          <t>miss</t>
        </is>
      </c>
      <c r="D22735" t="n">
        <v>0.8120000000000001</v>
      </c>
      <c r="F22735" t="n">
        <v>-58.134</v>
      </c>
      <c r="I22735" t="n">
        <v>0.385</v>
      </c>
      <c r="L22735" t="n">
        <v>10.531</v>
      </c>
    </row>
    <row r="22736">
      <c r="A22736" t="n">
        <v>76</v>
      </c>
      <c r="B22736" t="inlineStr">
        <is>
          <t>session_20261030_163316</t>
        </is>
      </c>
      <c r="C22736" t="inlineStr">
        <is>
          <t>miss</t>
        </is>
      </c>
      <c r="D22736" t="n">
        <v>0.822</v>
      </c>
      <c r="F22736" t="n">
        <v>-57.873</v>
      </c>
      <c r="I22736" t="n">
        <v>0.336</v>
      </c>
      <c r="L22736" t="n">
        <v>10.274</v>
      </c>
    </row>
    <row r="22737">
      <c r="A22737" t="n">
        <v>76</v>
      </c>
      <c r="B22737" t="inlineStr">
        <is>
          <t>session_20261030_163316</t>
        </is>
      </c>
      <c r="C22737" t="inlineStr">
        <is>
          <t>miss</t>
        </is>
      </c>
      <c r="D22737" t="n">
        <v>0.832</v>
      </c>
      <c r="F22737" t="n">
        <v>-57.631</v>
      </c>
      <c r="I22737" t="n">
        <v>0.277</v>
      </c>
      <c r="L22737" t="n">
        <v>10.196</v>
      </c>
    </row>
    <row r="22738">
      <c r="A22738" t="n">
        <v>76</v>
      </c>
      <c r="B22738" t="inlineStr">
        <is>
          <t>session_20261030_163316</t>
        </is>
      </c>
      <c r="C22738" t="inlineStr">
        <is>
          <t>miss</t>
        </is>
      </c>
      <c r="D22738" t="n">
        <v>0.842</v>
      </c>
      <c r="F22738" t="n">
        <v>-57.412</v>
      </c>
      <c r="I22738" t="n">
        <v>0.263</v>
      </c>
      <c r="L22738" t="n">
        <v>9.98</v>
      </c>
    </row>
    <row r="22739">
      <c r="A22739" t="n">
        <v>76</v>
      </c>
      <c r="B22739" t="inlineStr">
        <is>
          <t>session_20261030_163316</t>
        </is>
      </c>
      <c r="C22739" t="inlineStr">
        <is>
          <t>miss</t>
        </is>
      </c>
      <c r="D22739" t="n">
        <v>0.852</v>
      </c>
      <c r="F22739" t="n">
        <v>-57.086</v>
      </c>
      <c r="I22739" t="n">
        <v>0.292</v>
      </c>
      <c r="L22739" t="n">
        <v>9.938000000000001</v>
      </c>
    </row>
    <row r="22740">
      <c r="A22740" t="n">
        <v>76</v>
      </c>
      <c r="B22740" t="inlineStr">
        <is>
          <t>session_20261030_163316</t>
        </is>
      </c>
      <c r="C22740" t="inlineStr">
        <is>
          <t>miss</t>
        </is>
      </c>
      <c r="D22740" t="n">
        <v>0.862</v>
      </c>
      <c r="F22740" t="n">
        <v>-56.875</v>
      </c>
      <c r="I22740" t="n">
        <v>0.355</v>
      </c>
      <c r="L22740" t="n">
        <v>9.653</v>
      </c>
    </row>
    <row r="22741">
      <c r="A22741" t="n">
        <v>76</v>
      </c>
      <c r="B22741" t="inlineStr">
        <is>
          <t>session_20261030_163316</t>
        </is>
      </c>
      <c r="C22741" t="inlineStr">
        <is>
          <t>miss</t>
        </is>
      </c>
      <c r="D22741" t="n">
        <v>0.872</v>
      </c>
      <c r="F22741" t="n">
        <v>-56.774</v>
      </c>
      <c r="I22741" t="n">
        <v>0.414</v>
      </c>
      <c r="L22741" t="n">
        <v>9.119</v>
      </c>
    </row>
    <row r="22742">
      <c r="A22742" t="n">
        <v>76</v>
      </c>
      <c r="B22742" t="inlineStr">
        <is>
          <t>session_20261030_163316</t>
        </is>
      </c>
      <c r="C22742" t="inlineStr">
        <is>
          <t>miss</t>
        </is>
      </c>
      <c r="D22742" t="n">
        <v>0.882</v>
      </c>
      <c r="F22742" t="n">
        <v>-56.715</v>
      </c>
      <c r="I22742" t="n">
        <v>0.422</v>
      </c>
      <c r="L22742" t="n">
        <v>8.814</v>
      </c>
    </row>
    <row r="22743">
      <c r="A22743" t="n">
        <v>76</v>
      </c>
      <c r="B22743" t="inlineStr">
        <is>
          <t>session_20261030_163316</t>
        </is>
      </c>
      <c r="C22743" t="inlineStr">
        <is>
          <t>miss</t>
        </is>
      </c>
      <c r="D22743" t="n">
        <v>0.892</v>
      </c>
      <c r="F22743" t="n">
        <v>-56.667</v>
      </c>
      <c r="I22743" t="n">
        <v>0.34</v>
      </c>
      <c r="L22743" t="n">
        <v>8.554</v>
      </c>
    </row>
    <row r="22744">
      <c r="A22744" t="n">
        <v>76</v>
      </c>
      <c r="B22744" t="inlineStr">
        <is>
          <t>session_20261030_163316</t>
        </is>
      </c>
      <c r="C22744" t="inlineStr">
        <is>
          <t>miss</t>
        </is>
      </c>
      <c r="D22744" t="n">
        <v>0.902</v>
      </c>
      <c r="F22744" t="n">
        <v>-56.649</v>
      </c>
      <c r="I22744" t="n">
        <v>0.235</v>
      </c>
      <c r="L22744" t="n">
        <v>8.331</v>
      </c>
    </row>
    <row r="22745">
      <c r="A22745" t="n">
        <v>76</v>
      </c>
      <c r="B22745" t="inlineStr">
        <is>
          <t>session_20261030_163316</t>
        </is>
      </c>
      <c r="C22745" t="inlineStr">
        <is>
          <t>miss</t>
        </is>
      </c>
      <c r="D22745" t="n">
        <v>0.912</v>
      </c>
      <c r="F22745" t="n">
        <v>-56.602</v>
      </c>
      <c r="I22745" t="n">
        <v>0.142</v>
      </c>
      <c r="L22745" t="n">
        <v>8.259</v>
      </c>
    </row>
    <row r="22746">
      <c r="A22746" t="n">
        <v>76</v>
      </c>
      <c r="B22746" t="inlineStr">
        <is>
          <t>session_20261030_163316</t>
        </is>
      </c>
      <c r="C22746" t="inlineStr">
        <is>
          <t>miss</t>
        </is>
      </c>
      <c r="D22746" t="n">
        <v>0.923</v>
      </c>
      <c r="F22746" t="n">
        <v>-56.568</v>
      </c>
      <c r="I22746" t="n">
        <v>0.08699999999999999</v>
      </c>
      <c r="L22746" t="n">
        <v>8.291</v>
      </c>
    </row>
    <row r="22747">
      <c r="A22747" t="n">
        <v>76</v>
      </c>
      <c r="B22747" t="inlineStr">
        <is>
          <t>session_20261030_163316</t>
        </is>
      </c>
      <c r="C22747" t="inlineStr">
        <is>
          <t>miss</t>
        </is>
      </c>
      <c r="D22747" t="n">
        <v>0.9320000000000001</v>
      </c>
      <c r="F22747" t="n">
        <v>-56.532</v>
      </c>
      <c r="I22747" t="n">
        <v>0.114</v>
      </c>
      <c r="L22747" t="n">
        <v>8.314</v>
      </c>
    </row>
    <row r="22748">
      <c r="A22748" t="n">
        <v>76</v>
      </c>
      <c r="B22748" t="inlineStr">
        <is>
          <t>session_20261030_163316</t>
        </is>
      </c>
      <c r="C22748" t="inlineStr">
        <is>
          <t>miss</t>
        </is>
      </c>
      <c r="D22748" t="n">
        <v>0.944</v>
      </c>
      <c r="F22748" t="n">
        <v>-56.462</v>
      </c>
      <c r="I22748" t="n">
        <v>0.133</v>
      </c>
      <c r="L22748" t="n">
        <v>8.279999999999999</v>
      </c>
    </row>
    <row r="22749">
      <c r="A22749" t="n">
        <v>76</v>
      </c>
      <c r="B22749" t="inlineStr">
        <is>
          <t>session_20261030_163316</t>
        </is>
      </c>
      <c r="C22749" t="inlineStr">
        <is>
          <t>miss</t>
        </is>
      </c>
      <c r="D22749" t="n">
        <v>0.952</v>
      </c>
      <c r="F22749" t="n">
        <v>-56.435</v>
      </c>
      <c r="I22749" t="n">
        <v>0.128</v>
      </c>
      <c r="L22749" t="n">
        <v>8.208</v>
      </c>
    </row>
    <row r="22750">
      <c r="A22750" t="n">
        <v>76</v>
      </c>
      <c r="B22750" t="inlineStr">
        <is>
          <t>session_20261030_163316</t>
        </is>
      </c>
      <c r="C22750" t="inlineStr">
        <is>
          <t>miss</t>
        </is>
      </c>
      <c r="D22750" t="n">
        <v>0.962</v>
      </c>
      <c r="F22750" t="n">
        <v>-56.348</v>
      </c>
      <c r="I22750" t="n">
        <v>0.123</v>
      </c>
      <c r="L22750" t="n">
        <v>8.172000000000001</v>
      </c>
    </row>
    <row r="22751">
      <c r="A22751" t="n">
        <v>76</v>
      </c>
      <c r="B22751" t="inlineStr">
        <is>
          <t>session_20261030_163316</t>
        </is>
      </c>
      <c r="C22751" t="inlineStr">
        <is>
          <t>miss</t>
        </is>
      </c>
      <c r="D22751" t="n">
        <v>0.972</v>
      </c>
      <c r="F22751" t="n">
        <v>-56.216</v>
      </c>
      <c r="I22751" t="n">
        <v>0.252</v>
      </c>
      <c r="L22751" t="n">
        <v>8.601000000000001</v>
      </c>
    </row>
    <row r="22752">
      <c r="A22752" t="n">
        <v>76</v>
      </c>
      <c r="B22752" t="inlineStr">
        <is>
          <t>session_20261030_163316</t>
        </is>
      </c>
      <c r="C22752" t="inlineStr">
        <is>
          <t>miss</t>
        </is>
      </c>
      <c r="D22752" t="n">
        <v>0.982</v>
      </c>
      <c r="F22752" t="n">
        <v>-56.155</v>
      </c>
      <c r="I22752" t="n">
        <v>0.428</v>
      </c>
      <c r="L22752" t="n">
        <v>8.551</v>
      </c>
    </row>
    <row r="22753">
      <c r="A22753" t="n">
        <v>76</v>
      </c>
      <c r="B22753" t="inlineStr">
        <is>
          <t>session_20261030_163316</t>
        </is>
      </c>
      <c r="C22753" t="inlineStr">
        <is>
          <t>miss</t>
        </is>
      </c>
      <c r="D22753" t="n">
        <v>0.992</v>
      </c>
      <c r="F22753" t="n">
        <v>-56.14</v>
      </c>
      <c r="I22753" t="n">
        <v>0.617</v>
      </c>
      <c r="L22753" t="n">
        <v>8.641999999999999</v>
      </c>
    </row>
    <row r="22754">
      <c r="A22754" t="n">
        <v>76</v>
      </c>
      <c r="B22754" t="inlineStr">
        <is>
          <t>session_20261030_163316</t>
        </is>
      </c>
      <c r="C22754" t="inlineStr">
        <is>
          <t>miss</t>
        </is>
      </c>
      <c r="D22754" t="n">
        <v>1.002</v>
      </c>
      <c r="F22754" t="n">
        <v>-56.171</v>
      </c>
      <c r="I22754" t="n">
        <v>0.768</v>
      </c>
      <c r="L22754" t="n">
        <v>8.441000000000001</v>
      </c>
    </row>
    <row r="22755">
      <c r="A22755" t="n">
        <v>76</v>
      </c>
      <c r="B22755" t="inlineStr">
        <is>
          <t>session_20261030_163316</t>
        </is>
      </c>
      <c r="C22755" t="inlineStr">
        <is>
          <t>miss</t>
        </is>
      </c>
      <c r="D22755" t="n">
        <v>1.012</v>
      </c>
      <c r="F22755" t="n">
        <v>-56.21</v>
      </c>
      <c r="I22755" t="n">
        <v>0.839</v>
      </c>
      <c r="L22755" t="n">
        <v>8.416</v>
      </c>
    </row>
    <row r="22756">
      <c r="A22756" t="n">
        <v>76</v>
      </c>
      <c r="B22756" t="inlineStr">
        <is>
          <t>session_20261030_163316</t>
        </is>
      </c>
      <c r="C22756" t="inlineStr">
        <is>
          <t>miss</t>
        </is>
      </c>
      <c r="D22756" t="n">
        <v>1.023</v>
      </c>
      <c r="F22756" t="n">
        <v>-56.346</v>
      </c>
      <c r="I22756" t="n">
        <v>0.821</v>
      </c>
      <c r="L22756" t="n">
        <v>8.997999999999999</v>
      </c>
    </row>
    <row r="22757">
      <c r="A22757" t="n">
        <v>76</v>
      </c>
      <c r="B22757" t="inlineStr">
        <is>
          <t>session_20261030_163316</t>
        </is>
      </c>
      <c r="C22757" t="inlineStr">
        <is>
          <t>miss</t>
        </is>
      </c>
      <c r="D22757" t="n">
        <v>1.032</v>
      </c>
      <c r="F22757" t="n">
        <v>-56.452</v>
      </c>
      <c r="I22757" t="n">
        <v>0.758</v>
      </c>
      <c r="L22757" t="n">
        <v>9.196</v>
      </c>
    </row>
    <row r="22758">
      <c r="A22758" t="n">
        <v>76</v>
      </c>
      <c r="B22758" t="inlineStr">
        <is>
          <t>session_20261030_163316</t>
        </is>
      </c>
      <c r="C22758" t="inlineStr">
        <is>
          <t>miss</t>
        </is>
      </c>
      <c r="D22758" t="n">
        <v>1.043</v>
      </c>
      <c r="F22758" t="n">
        <v>-56.583</v>
      </c>
      <c r="I22758" t="n">
        <v>0.733</v>
      </c>
      <c r="L22758" t="n">
        <v>9.526999999999999</v>
      </c>
    </row>
    <row r="22759">
      <c r="A22759" t="n">
        <v>76</v>
      </c>
      <c r="B22759" t="inlineStr">
        <is>
          <t>session_20261030_163316</t>
        </is>
      </c>
      <c r="C22759" t="inlineStr">
        <is>
          <t>miss</t>
        </is>
      </c>
      <c r="D22759" t="n">
        <v>1.052</v>
      </c>
      <c r="F22759" t="n">
        <v>-56.638</v>
      </c>
      <c r="I22759" t="n">
        <v>0.761</v>
      </c>
      <c r="L22759" t="n">
        <v>9.574</v>
      </c>
    </row>
    <row r="22760">
      <c r="A22760" t="n">
        <v>76</v>
      </c>
      <c r="B22760" t="inlineStr">
        <is>
          <t>session_20261030_163316</t>
        </is>
      </c>
      <c r="C22760" t="inlineStr">
        <is>
          <t>miss</t>
        </is>
      </c>
      <c r="D22760" t="n">
        <v>1.063</v>
      </c>
      <c r="F22760" t="n">
        <v>-56.614</v>
      </c>
      <c r="I22760" t="n">
        <v>0.861</v>
      </c>
      <c r="L22760" t="n">
        <v>9.352</v>
      </c>
    </row>
    <row r="22761">
      <c r="A22761" t="n">
        <v>76</v>
      </c>
      <c r="B22761" t="inlineStr">
        <is>
          <t>session_20261030_163316</t>
        </is>
      </c>
      <c r="C22761" t="inlineStr">
        <is>
          <t>miss</t>
        </is>
      </c>
      <c r="D22761" t="n">
        <v>1.073</v>
      </c>
      <c r="F22761" t="n">
        <v>-56.574</v>
      </c>
      <c r="I22761" t="n">
        <v>0.931</v>
      </c>
      <c r="L22761" t="n">
        <v>8.981999999999999</v>
      </c>
    </row>
    <row r="22762">
      <c r="A22762" t="n">
        <v>76</v>
      </c>
      <c r="B22762" t="inlineStr">
        <is>
          <t>session_20261030_163316</t>
        </is>
      </c>
      <c r="C22762" t="inlineStr">
        <is>
          <t>miss</t>
        </is>
      </c>
      <c r="D22762" t="n">
        <v>1.083</v>
      </c>
      <c r="F22762" t="n">
        <v>-56.574</v>
      </c>
      <c r="I22762" t="n">
        <v>1.038</v>
      </c>
      <c r="L22762" t="n">
        <v>8.093</v>
      </c>
    </row>
    <row r="22763">
      <c r="A22763" t="n">
        <v>76</v>
      </c>
      <c r="B22763" t="inlineStr">
        <is>
          <t>session_20261030_163316</t>
        </is>
      </c>
      <c r="C22763" t="inlineStr">
        <is>
          <t>miss</t>
        </is>
      </c>
      <c r="D22763" t="n">
        <v>1.093</v>
      </c>
      <c r="F22763" t="n">
        <v>-56.566</v>
      </c>
      <c r="I22763" t="n">
        <v>1.187</v>
      </c>
      <c r="L22763" t="n">
        <v>7.629</v>
      </c>
    </row>
    <row r="22764">
      <c r="A22764" t="n">
        <v>76</v>
      </c>
      <c r="B22764" t="inlineStr">
        <is>
          <t>session_20261030_163316</t>
        </is>
      </c>
      <c r="C22764" t="inlineStr">
        <is>
          <t>miss</t>
        </is>
      </c>
      <c r="D22764" t="n">
        <v>1.105</v>
      </c>
      <c r="F22764" t="n">
        <v>-56.738</v>
      </c>
      <c r="I22764" t="n">
        <v>1.327</v>
      </c>
      <c r="L22764" t="n">
        <v>7.232</v>
      </c>
    </row>
    <row r="22765">
      <c r="A22765" t="n">
        <v>76</v>
      </c>
      <c r="B22765" t="inlineStr">
        <is>
          <t>session_20261030_163316</t>
        </is>
      </c>
      <c r="C22765" t="inlineStr">
        <is>
          <t>miss</t>
        </is>
      </c>
      <c r="D22765" t="n">
        <v>1.113</v>
      </c>
      <c r="F22765" t="n">
        <v>-56.826</v>
      </c>
      <c r="I22765" t="n">
        <v>1.452</v>
      </c>
      <c r="L22765" t="n">
        <v>6.908</v>
      </c>
    </row>
    <row r="22766">
      <c r="A22766" t="n">
        <v>76</v>
      </c>
      <c r="B22766" t="inlineStr">
        <is>
          <t>session_20261030_163316</t>
        </is>
      </c>
      <c r="C22766" t="inlineStr">
        <is>
          <t>miss</t>
        </is>
      </c>
      <c r="D22766" t="n">
        <v>1.123</v>
      </c>
      <c r="F22766" t="n">
        <v>-56.961</v>
      </c>
      <c r="I22766" t="n">
        <v>1.554</v>
      </c>
      <c r="L22766" t="n">
        <v>6.482</v>
      </c>
    </row>
    <row r="22767">
      <c r="A22767" t="n">
        <v>76</v>
      </c>
      <c r="B22767" t="inlineStr">
        <is>
          <t>session_20261030_163316</t>
        </is>
      </c>
      <c r="C22767" t="inlineStr">
        <is>
          <t>miss</t>
        </is>
      </c>
      <c r="D22767" t="n">
        <v>1.133</v>
      </c>
      <c r="F22767" t="n">
        <v>-57.08</v>
      </c>
      <c r="I22767" t="n">
        <v>1.661</v>
      </c>
      <c r="L22767" t="n">
        <v>5.905</v>
      </c>
    </row>
    <row r="22768">
      <c r="A22768" t="n">
        <v>76</v>
      </c>
      <c r="B22768" t="inlineStr">
        <is>
          <t>session_20261030_163316</t>
        </is>
      </c>
      <c r="C22768" t="inlineStr">
        <is>
          <t>miss</t>
        </is>
      </c>
      <c r="D22768" t="n">
        <v>1.143</v>
      </c>
      <c r="F22768" t="n">
        <v>-57.195</v>
      </c>
      <c r="I22768" t="n">
        <v>1.857</v>
      </c>
      <c r="L22768" t="n">
        <v>5.18</v>
      </c>
    </row>
    <row r="22769">
      <c r="A22769" t="n">
        <v>76</v>
      </c>
      <c r="B22769" t="inlineStr">
        <is>
          <t>session_20261030_163316</t>
        </is>
      </c>
      <c r="C22769" t="inlineStr">
        <is>
          <t>miss</t>
        </is>
      </c>
      <c r="D22769" t="n">
        <v>1.153</v>
      </c>
      <c r="F22769" t="n">
        <v>-57.241</v>
      </c>
      <c r="I22769" t="n">
        <v>1.965</v>
      </c>
      <c r="L22769" t="n">
        <v>4.805</v>
      </c>
    </row>
    <row r="22770">
      <c r="A22770" t="n">
        <v>76</v>
      </c>
      <c r="B22770" t="inlineStr">
        <is>
          <t>session_20261030_163316</t>
        </is>
      </c>
      <c r="C22770" t="inlineStr">
        <is>
          <t>miss</t>
        </is>
      </c>
      <c r="D22770" t="n">
        <v>1.163</v>
      </c>
      <c r="F22770" t="n">
        <v>-57.377</v>
      </c>
      <c r="I22770" t="n">
        <v>2.05</v>
      </c>
      <c r="L22770" t="n">
        <v>4.91</v>
      </c>
    </row>
    <row r="22771">
      <c r="A22771" t="n">
        <v>76</v>
      </c>
      <c r="B22771" t="inlineStr">
        <is>
          <t>session_20261030_163316</t>
        </is>
      </c>
      <c r="C22771" t="inlineStr">
        <is>
          <t>miss</t>
        </is>
      </c>
      <c r="D22771" t="n">
        <v>1.173</v>
      </c>
      <c r="F22771" t="n">
        <v>-57.443</v>
      </c>
      <c r="I22771" t="n">
        <v>2.086</v>
      </c>
      <c r="L22771" t="n">
        <v>5.246</v>
      </c>
    </row>
    <row r="22772">
      <c r="A22772" t="n">
        <v>76</v>
      </c>
      <c r="B22772" t="inlineStr">
        <is>
          <t>session_20261030_163316</t>
        </is>
      </c>
      <c r="C22772" t="inlineStr">
        <is>
          <t>miss</t>
        </is>
      </c>
      <c r="D22772" t="n">
        <v>1.183</v>
      </c>
      <c r="F22772" t="n">
        <v>-57.48</v>
      </c>
      <c r="I22772" t="n">
        <v>2.081</v>
      </c>
      <c r="L22772" t="n">
        <v>5.603</v>
      </c>
    </row>
    <row r="22773">
      <c r="A22773" t="n">
        <v>76</v>
      </c>
      <c r="B22773" t="inlineStr">
        <is>
          <t>session_20261030_163316</t>
        </is>
      </c>
      <c r="C22773" t="inlineStr">
        <is>
          <t>miss</t>
        </is>
      </c>
      <c r="D22773" t="n">
        <v>1.193</v>
      </c>
      <c r="F22773" t="n">
        <v>-57.476</v>
      </c>
      <c r="I22773" t="n">
        <v>2.016</v>
      </c>
      <c r="L22773" t="n">
        <v>5.218</v>
      </c>
    </row>
    <row r="22774">
      <c r="A22774" t="n">
        <v>76</v>
      </c>
      <c r="B22774" t="inlineStr">
        <is>
          <t>session_20261030_163316</t>
        </is>
      </c>
      <c r="C22774" t="inlineStr">
        <is>
          <t>miss</t>
        </is>
      </c>
      <c r="D22774" t="n">
        <v>1.203</v>
      </c>
      <c r="F22774" t="n">
        <v>-57.458</v>
      </c>
      <c r="I22774" t="n">
        <v>1.977</v>
      </c>
      <c r="L22774" t="n">
        <v>4.7</v>
      </c>
    </row>
    <row r="22775">
      <c r="A22775" t="n">
        <v>76</v>
      </c>
      <c r="B22775" t="inlineStr">
        <is>
          <t>session_20261030_163316</t>
        </is>
      </c>
      <c r="C22775" t="inlineStr">
        <is>
          <t>miss</t>
        </is>
      </c>
      <c r="D22775" t="n">
        <v>1.213</v>
      </c>
      <c r="F22775" t="n">
        <v>-57.368</v>
      </c>
      <c r="I22775" t="n">
        <v>1.968</v>
      </c>
      <c r="L22775" t="n">
        <v>4.314</v>
      </c>
    </row>
    <row r="22776">
      <c r="A22776" t="n">
        <v>76</v>
      </c>
      <c r="B22776" t="inlineStr">
        <is>
          <t>session_20261030_163316</t>
        </is>
      </c>
      <c r="C22776" t="inlineStr">
        <is>
          <t>miss</t>
        </is>
      </c>
      <c r="D22776" t="n">
        <v>1.223</v>
      </c>
      <c r="F22776" t="n">
        <v>-57.291</v>
      </c>
      <c r="I22776" t="n">
        <v>2</v>
      </c>
      <c r="L22776" t="n">
        <v>4.168</v>
      </c>
    </row>
    <row r="22777">
      <c r="A22777" t="n">
        <v>76</v>
      </c>
      <c r="B22777" t="inlineStr">
        <is>
          <t>session_20261030_163316</t>
        </is>
      </c>
      <c r="C22777" t="inlineStr">
        <is>
          <t>miss</t>
        </is>
      </c>
      <c r="D22777" t="n">
        <v>1.233</v>
      </c>
      <c r="F22777" t="n">
        <v>-57.255</v>
      </c>
      <c r="I22777" t="n">
        <v>2.078</v>
      </c>
      <c r="L22777" t="n">
        <v>4.34</v>
      </c>
    </row>
    <row r="22778">
      <c r="A22778" t="n">
        <v>76</v>
      </c>
      <c r="B22778" t="inlineStr">
        <is>
          <t>session_20261030_163316</t>
        </is>
      </c>
      <c r="C22778" t="inlineStr">
        <is>
          <t>miss</t>
        </is>
      </c>
      <c r="D22778" t="n">
        <v>1.244</v>
      </c>
      <c r="F22778" t="n">
        <v>-57.219</v>
      </c>
      <c r="I22778" t="n">
        <v>2.241</v>
      </c>
      <c r="L22778" t="n">
        <v>4.277</v>
      </c>
    </row>
    <row r="22779">
      <c r="A22779" t="n">
        <v>76</v>
      </c>
      <c r="B22779" t="inlineStr">
        <is>
          <t>session_20261030_163316</t>
        </is>
      </c>
      <c r="C22779" t="inlineStr">
        <is>
          <t>miss</t>
        </is>
      </c>
      <c r="D22779" t="n">
        <v>1.253</v>
      </c>
      <c r="F22779" t="n">
        <v>-57.229</v>
      </c>
      <c r="I22779" t="n">
        <v>2.423</v>
      </c>
      <c r="L22779" t="n">
        <v>4.403</v>
      </c>
    </row>
    <row r="22780">
      <c r="A22780" t="n">
        <v>76</v>
      </c>
      <c r="B22780" t="inlineStr">
        <is>
          <t>session_20261030_163316</t>
        </is>
      </c>
      <c r="C22780" t="inlineStr">
        <is>
          <t>miss</t>
        </is>
      </c>
      <c r="D22780" t="n">
        <v>1.265</v>
      </c>
      <c r="F22780" t="n">
        <v>-57.256</v>
      </c>
      <c r="I22780" t="n">
        <v>2.535</v>
      </c>
      <c r="L22780" t="n">
        <v>4.437</v>
      </c>
    </row>
    <row r="22781">
      <c r="A22781" t="n">
        <v>76</v>
      </c>
      <c r="B22781" t="inlineStr">
        <is>
          <t>session_20261030_163316</t>
        </is>
      </c>
      <c r="C22781" t="inlineStr">
        <is>
          <t>miss</t>
        </is>
      </c>
      <c r="D22781" t="n">
        <v>1.273</v>
      </c>
      <c r="F22781" t="n">
        <v>-57.221</v>
      </c>
      <c r="I22781" t="n">
        <v>2.437</v>
      </c>
      <c r="L22781" t="n">
        <v>4.157</v>
      </c>
    </row>
    <row r="22782">
      <c r="A22782" t="n">
        <v>76</v>
      </c>
      <c r="B22782" t="inlineStr">
        <is>
          <t>session_20261030_163316</t>
        </is>
      </c>
      <c r="C22782" t="inlineStr">
        <is>
          <t>miss</t>
        </is>
      </c>
      <c r="D22782" t="n">
        <v>1.283</v>
      </c>
      <c r="F22782" t="n">
        <v>-57.14</v>
      </c>
      <c r="I22782" t="n">
        <v>2.171</v>
      </c>
      <c r="L22782" t="n">
        <v>3.226</v>
      </c>
    </row>
    <row r="22783">
      <c r="A22783" t="n">
        <v>76</v>
      </c>
      <c r="B22783" t="inlineStr">
        <is>
          <t>session_20261030_163316</t>
        </is>
      </c>
      <c r="C22783" t="inlineStr">
        <is>
          <t>miss</t>
        </is>
      </c>
      <c r="D22783" t="n">
        <v>1.293</v>
      </c>
      <c r="F22783" t="n">
        <v>-57.045</v>
      </c>
      <c r="I22783" t="n">
        <v>1.887</v>
      </c>
      <c r="L22783" t="n">
        <v>2.277</v>
      </c>
    </row>
    <row r="22784">
      <c r="A22784" t="n">
        <v>76</v>
      </c>
      <c r="B22784" t="inlineStr">
        <is>
          <t>session_20261030_163316</t>
        </is>
      </c>
      <c r="C22784" t="inlineStr">
        <is>
          <t>miss</t>
        </is>
      </c>
      <c r="D22784" t="n">
        <v>1.303</v>
      </c>
      <c r="F22784" t="n">
        <v>-56.962</v>
      </c>
      <c r="I22784" t="n">
        <v>1.61</v>
      </c>
      <c r="L22784" t="n">
        <v>1.96</v>
      </c>
    </row>
    <row r="22785">
      <c r="A22785" t="n">
        <v>76</v>
      </c>
      <c r="B22785" t="inlineStr">
        <is>
          <t>session_20261030_163316</t>
        </is>
      </c>
      <c r="C22785" t="inlineStr">
        <is>
          <t>miss</t>
        </is>
      </c>
      <c r="D22785" t="n">
        <v>1.313</v>
      </c>
      <c r="F22785" t="n">
        <v>-56.931</v>
      </c>
      <c r="I22785" t="n">
        <v>1.327</v>
      </c>
      <c r="L22785" t="n">
        <v>3.871</v>
      </c>
    </row>
    <row r="22786">
      <c r="A22786" t="n">
        <v>76</v>
      </c>
      <c r="B22786" t="inlineStr">
        <is>
          <t>session_20261030_163316</t>
        </is>
      </c>
      <c r="C22786" t="inlineStr">
        <is>
          <t>miss</t>
        </is>
      </c>
      <c r="D22786" t="n">
        <v>1.324</v>
      </c>
      <c r="F22786" t="n">
        <v>-56.946</v>
      </c>
      <c r="I22786" t="n">
        <v>1.238</v>
      </c>
      <c r="L22786" t="n">
        <v>6.417</v>
      </c>
    </row>
    <row r="22787">
      <c r="A22787" t="n">
        <v>76</v>
      </c>
      <c r="B22787" t="inlineStr">
        <is>
          <t>session_20261030_163316</t>
        </is>
      </c>
      <c r="C22787" t="inlineStr">
        <is>
          <t>miss</t>
        </is>
      </c>
      <c r="D22787" t="n">
        <v>1.333</v>
      </c>
      <c r="F22787" t="n">
        <v>-57.033</v>
      </c>
      <c r="I22787" t="n">
        <v>1.206</v>
      </c>
      <c r="L22787" t="n">
        <v>8.057</v>
      </c>
    </row>
    <row r="22788">
      <c r="A22788" t="n">
        <v>76</v>
      </c>
      <c r="B22788" t="inlineStr">
        <is>
          <t>session_20261030_163316</t>
        </is>
      </c>
      <c r="C22788" t="inlineStr">
        <is>
          <t>miss</t>
        </is>
      </c>
      <c r="D22788" t="n">
        <v>1.343</v>
      </c>
      <c r="F22788" t="n">
        <v>-56.894</v>
      </c>
      <c r="I22788" t="n">
        <v>1.249</v>
      </c>
      <c r="L22788" t="n">
        <v>8.055999999999999</v>
      </c>
    </row>
    <row r="22789">
      <c r="A22789" t="n">
        <v>76</v>
      </c>
      <c r="B22789" t="inlineStr">
        <is>
          <t>session_20261030_163316</t>
        </is>
      </c>
      <c r="C22789" t="inlineStr">
        <is>
          <t>miss</t>
        </is>
      </c>
      <c r="D22789" t="n">
        <v>1.353</v>
      </c>
      <c r="F22789" t="n">
        <v>-56.676</v>
      </c>
      <c r="I22789" t="n">
        <v>1.34</v>
      </c>
      <c r="L22789" t="n">
        <v>7.826</v>
      </c>
    </row>
    <row r="22790">
      <c r="A22790" t="n">
        <v>76</v>
      </c>
      <c r="B22790" t="inlineStr">
        <is>
          <t>session_20261030_163316</t>
        </is>
      </c>
      <c r="C22790" t="inlineStr">
        <is>
          <t>miss</t>
        </is>
      </c>
      <c r="D22790" t="n">
        <v>1.363</v>
      </c>
      <c r="F22790" t="n">
        <v>-56.638</v>
      </c>
      <c r="I22790" t="n">
        <v>1.394</v>
      </c>
      <c r="L22790" t="n">
        <v>8.445</v>
      </c>
    </row>
    <row r="22791">
      <c r="A22791" t="n">
        <v>76</v>
      </c>
      <c r="B22791" t="inlineStr">
        <is>
          <t>session_20261030_163316</t>
        </is>
      </c>
      <c r="C22791" t="inlineStr">
        <is>
          <t>miss</t>
        </is>
      </c>
      <c r="D22791" t="n">
        <v>1.373</v>
      </c>
      <c r="F22791" t="n">
        <v>-56.383</v>
      </c>
      <c r="I22791" t="n">
        <v>1.382</v>
      </c>
      <c r="L22791" t="n">
        <v>10.325</v>
      </c>
    </row>
    <row r="22792">
      <c r="A22792" t="n">
        <v>76</v>
      </c>
      <c r="B22792" t="inlineStr">
        <is>
          <t>session_20261030_163316</t>
        </is>
      </c>
      <c r="C22792" t="inlineStr">
        <is>
          <t>miss</t>
        </is>
      </c>
      <c r="D22792" t="n">
        <v>1.383</v>
      </c>
      <c r="F22792" t="n">
        <v>-55.949</v>
      </c>
      <c r="I22792" t="n">
        <v>1.484</v>
      </c>
      <c r="L22792" t="n">
        <v>12.347</v>
      </c>
    </row>
    <row r="22793">
      <c r="A22793" t="n">
        <v>76</v>
      </c>
      <c r="B22793" t="inlineStr">
        <is>
          <t>session_20261030_163316</t>
        </is>
      </c>
      <c r="C22793" t="inlineStr">
        <is>
          <t>miss</t>
        </is>
      </c>
      <c r="D22793" t="n">
        <v>1.393</v>
      </c>
      <c r="F22793" t="n">
        <v>-55.368</v>
      </c>
      <c r="I22793" t="n">
        <v>1.816</v>
      </c>
      <c r="L22793" t="n">
        <v>13.463</v>
      </c>
    </row>
    <row r="22794">
      <c r="A22794" t="n">
        <v>76</v>
      </c>
      <c r="B22794" t="inlineStr">
        <is>
          <t>session_20261030_163316</t>
        </is>
      </c>
      <c r="C22794" t="inlineStr">
        <is>
          <t>miss</t>
        </is>
      </c>
      <c r="D22794" t="n">
        <v>1.404</v>
      </c>
      <c r="F22794" t="n">
        <v>-54.535</v>
      </c>
      <c r="I22794" t="n">
        <v>2.519</v>
      </c>
      <c r="L22794" t="n">
        <v>13.147</v>
      </c>
    </row>
    <row r="22795">
      <c r="A22795" t="n">
        <v>76</v>
      </c>
      <c r="B22795" t="inlineStr">
        <is>
          <t>session_20261030_163316</t>
        </is>
      </c>
      <c r="C22795" t="inlineStr">
        <is>
          <t>miss</t>
        </is>
      </c>
      <c r="D22795" t="n">
        <v>1.413</v>
      </c>
      <c r="F22795" t="n">
        <v>-53.653</v>
      </c>
      <c r="I22795" t="n">
        <v>2.968</v>
      </c>
      <c r="L22795" t="n">
        <v>12.634</v>
      </c>
    </row>
    <row r="22796">
      <c r="A22796" t="n">
        <v>76</v>
      </c>
      <c r="B22796" t="inlineStr">
        <is>
          <t>session_20261030_163316</t>
        </is>
      </c>
      <c r="C22796" t="inlineStr">
        <is>
          <t>miss</t>
        </is>
      </c>
      <c r="D22796" t="n">
        <v>1.426</v>
      </c>
      <c r="F22796" t="n">
        <v>-52.231</v>
      </c>
      <c r="I22796" t="n">
        <v>3.4</v>
      </c>
      <c r="L22796" t="n">
        <v>12.854</v>
      </c>
    </row>
    <row r="22797">
      <c r="A22797" t="n">
        <v>76</v>
      </c>
      <c r="B22797" t="inlineStr">
        <is>
          <t>session_20261030_163316</t>
        </is>
      </c>
      <c r="C22797" t="inlineStr">
        <is>
          <t>miss</t>
        </is>
      </c>
      <c r="D22797" t="n">
        <v>1.434</v>
      </c>
      <c r="F22797" t="n">
        <v>-51.351</v>
      </c>
      <c r="I22797" t="n">
        <v>3.824</v>
      </c>
      <c r="L22797" t="n">
        <v>13.401</v>
      </c>
    </row>
    <row r="22798">
      <c r="A22798" t="n">
        <v>76</v>
      </c>
      <c r="B22798" t="inlineStr">
        <is>
          <t>session_20261030_163316</t>
        </is>
      </c>
      <c r="C22798" t="inlineStr">
        <is>
          <t>miss</t>
        </is>
      </c>
      <c r="D22798" t="n">
        <v>1.444</v>
      </c>
      <c r="F22798" t="n">
        <v>-49.912</v>
      </c>
      <c r="I22798" t="n">
        <v>4.206</v>
      </c>
      <c r="L22798" t="n">
        <v>14.27</v>
      </c>
    </row>
    <row r="22799">
      <c r="A22799" t="n">
        <v>76</v>
      </c>
      <c r="B22799" t="inlineStr">
        <is>
          <t>session_20261030_163316</t>
        </is>
      </c>
      <c r="C22799" t="inlineStr">
        <is>
          <t>miss</t>
        </is>
      </c>
      <c r="D22799" t="n">
        <v>1.454</v>
      </c>
      <c r="F22799" t="n">
        <v>-48.222</v>
      </c>
      <c r="I22799" t="n">
        <v>4.599</v>
      </c>
      <c r="L22799" t="n">
        <v>14.688</v>
      </c>
    </row>
    <row r="22800">
      <c r="A22800" t="n">
        <v>76</v>
      </c>
      <c r="B22800" t="inlineStr">
        <is>
          <t>session_20261030_163316</t>
        </is>
      </c>
      <c r="C22800" t="inlineStr">
        <is>
          <t>miss</t>
        </is>
      </c>
      <c r="D22800" t="n">
        <v>1.464</v>
      </c>
      <c r="F22800" t="n">
        <v>-46.282</v>
      </c>
      <c r="I22800" t="n">
        <v>4.954</v>
      </c>
      <c r="L22800" t="n">
        <v>14.212</v>
      </c>
    </row>
    <row r="22801">
      <c r="A22801" t="n">
        <v>76</v>
      </c>
      <c r="B22801" t="inlineStr">
        <is>
          <t>session_20261030_163316</t>
        </is>
      </c>
      <c r="C22801" t="inlineStr">
        <is>
          <t>miss</t>
        </is>
      </c>
      <c r="D22801" t="n">
        <v>1.474</v>
      </c>
      <c r="F22801" t="n">
        <v>-45.317</v>
      </c>
      <c r="I22801" t="n">
        <v>5.241</v>
      </c>
      <c r="L22801" t="n">
        <v>14.217</v>
      </c>
    </row>
    <row r="22802">
      <c r="A22802" t="n">
        <v>76</v>
      </c>
      <c r="B22802" t="inlineStr">
        <is>
          <t>session_20261030_163316</t>
        </is>
      </c>
      <c r="C22802" t="inlineStr">
        <is>
          <t>miss</t>
        </is>
      </c>
      <c r="D22802" t="n">
        <v>1.484</v>
      </c>
      <c r="F22802" t="n">
        <v>-43.045</v>
      </c>
      <c r="I22802" t="n">
        <v>5.48</v>
      </c>
      <c r="L22802" t="n">
        <v>14.495</v>
      </c>
    </row>
    <row r="22803">
      <c r="A22803" t="n">
        <v>76</v>
      </c>
      <c r="B22803" t="inlineStr">
        <is>
          <t>session_20261030_163316</t>
        </is>
      </c>
      <c r="C22803" t="inlineStr">
        <is>
          <t>miss</t>
        </is>
      </c>
      <c r="D22803" t="n">
        <v>1.494</v>
      </c>
      <c r="F22803" t="n">
        <v>-39.253</v>
      </c>
      <c r="I22803" t="n">
        <v>5.565</v>
      </c>
      <c r="L22803" t="n">
        <v>16.376</v>
      </c>
    </row>
    <row r="22804"/>
    <row r="22805">
      <c r="A22805" t="n">
        <v>77</v>
      </c>
      <c r="B22805" t="inlineStr">
        <is>
          <t>session_20261030_163316</t>
        </is>
      </c>
      <c r="C22805" t="inlineStr">
        <is>
          <t>make</t>
        </is>
      </c>
      <c r="D22805" t="n">
        <v>-1.493</v>
      </c>
      <c r="E22805" t="n">
        <v>17.085</v>
      </c>
      <c r="H22805" t="n">
        <v>2.455</v>
      </c>
      <c r="K22805" t="n">
        <v>8.238</v>
      </c>
    </row>
    <row r="22806">
      <c r="A22806" t="n">
        <v>77</v>
      </c>
      <c r="B22806" t="inlineStr">
        <is>
          <t>session_20261030_163316</t>
        </is>
      </c>
      <c r="C22806" t="inlineStr">
        <is>
          <t>make</t>
        </is>
      </c>
      <c r="D22806" t="n">
        <v>-1.482</v>
      </c>
      <c r="E22806" t="n">
        <v>16.86</v>
      </c>
      <c r="H22806" t="n">
        <v>2.436</v>
      </c>
      <c r="K22806" t="n">
        <v>8.420999999999999</v>
      </c>
    </row>
    <row r="22807">
      <c r="A22807" t="n">
        <v>77</v>
      </c>
      <c r="B22807" t="inlineStr">
        <is>
          <t>session_20261030_163316</t>
        </is>
      </c>
      <c r="C22807" t="inlineStr">
        <is>
          <t>make</t>
        </is>
      </c>
      <c r="D22807" t="n">
        <v>-1.473</v>
      </c>
      <c r="E22807" t="n">
        <v>16.78</v>
      </c>
      <c r="H22807" t="n">
        <v>2.462</v>
      </c>
      <c r="K22807" t="n">
        <v>8.912000000000001</v>
      </c>
    </row>
    <row r="22808">
      <c r="A22808" t="n">
        <v>77</v>
      </c>
      <c r="B22808" t="inlineStr">
        <is>
          <t>session_20261030_163316</t>
        </is>
      </c>
      <c r="C22808" t="inlineStr">
        <is>
          <t>make</t>
        </is>
      </c>
      <c r="D22808" t="n">
        <v>-1.461</v>
      </c>
      <c r="E22808" t="n">
        <v>16.782</v>
      </c>
      <c r="H22808" t="n">
        <v>2.42</v>
      </c>
      <c r="K22808" t="n">
        <v>8.385</v>
      </c>
    </row>
    <row r="22809">
      <c r="A22809" t="n">
        <v>77</v>
      </c>
      <c r="B22809" t="inlineStr">
        <is>
          <t>session_20261030_163316</t>
        </is>
      </c>
      <c r="C22809" t="inlineStr">
        <is>
          <t>make</t>
        </is>
      </c>
      <c r="D22809" t="n">
        <v>-1.453</v>
      </c>
      <c r="E22809" t="n">
        <v>16.894</v>
      </c>
      <c r="H22809" t="n">
        <v>2.376</v>
      </c>
      <c r="K22809" t="n">
        <v>8.872</v>
      </c>
    </row>
    <row r="22810">
      <c r="A22810" t="n">
        <v>77</v>
      </c>
      <c r="B22810" t="inlineStr">
        <is>
          <t>session_20261030_163316</t>
        </is>
      </c>
      <c r="C22810" t="inlineStr">
        <is>
          <t>make</t>
        </is>
      </c>
      <c r="D22810" t="n">
        <v>-1.443</v>
      </c>
      <c r="E22810" t="n">
        <v>17.123</v>
      </c>
      <c r="H22810" t="n">
        <v>2.4</v>
      </c>
      <c r="K22810" t="n">
        <v>9.234</v>
      </c>
    </row>
    <row r="22811">
      <c r="A22811" t="n">
        <v>77</v>
      </c>
      <c r="B22811" t="inlineStr">
        <is>
          <t>session_20261030_163316</t>
        </is>
      </c>
      <c r="C22811" t="inlineStr">
        <is>
          <t>make</t>
        </is>
      </c>
      <c r="D22811" t="n">
        <v>-1.433</v>
      </c>
      <c r="E22811" t="n">
        <v>17.382</v>
      </c>
      <c r="H22811" t="n">
        <v>2.434</v>
      </c>
      <c r="K22811" t="n">
        <v>9.326000000000001</v>
      </c>
    </row>
    <row r="22812">
      <c r="A22812" t="n">
        <v>77</v>
      </c>
      <c r="B22812" t="inlineStr">
        <is>
          <t>session_20261030_163316</t>
        </is>
      </c>
      <c r="C22812" t="inlineStr">
        <is>
          <t>make</t>
        </is>
      </c>
      <c r="D22812" t="n">
        <v>-1.422</v>
      </c>
      <c r="E22812" t="n">
        <v>17.647</v>
      </c>
      <c r="H22812" t="n">
        <v>2.376</v>
      </c>
      <c r="K22812" t="n">
        <v>9.265000000000001</v>
      </c>
    </row>
    <row r="22813">
      <c r="A22813" t="n">
        <v>77</v>
      </c>
      <c r="B22813" t="inlineStr">
        <is>
          <t>session_20261030_163316</t>
        </is>
      </c>
      <c r="C22813" t="inlineStr">
        <is>
          <t>make</t>
        </is>
      </c>
      <c r="D22813" t="n">
        <v>-1.413</v>
      </c>
      <c r="E22813" t="n">
        <v>17.861</v>
      </c>
      <c r="H22813" t="n">
        <v>2.251</v>
      </c>
      <c r="K22813" t="n">
        <v>9.417999999999999</v>
      </c>
    </row>
    <row r="22814">
      <c r="A22814" t="n">
        <v>77</v>
      </c>
      <c r="B22814" t="inlineStr">
        <is>
          <t>session_20261030_163316</t>
        </is>
      </c>
      <c r="C22814" t="inlineStr">
        <is>
          <t>make</t>
        </is>
      </c>
      <c r="D22814" t="n">
        <v>-1.402</v>
      </c>
      <c r="E22814" t="n">
        <v>17.913</v>
      </c>
      <c r="H22814" t="n">
        <v>2.083</v>
      </c>
      <c r="K22814" t="n">
        <v>9.682</v>
      </c>
    </row>
    <row r="22815">
      <c r="A22815" t="n">
        <v>77</v>
      </c>
      <c r="B22815" t="inlineStr">
        <is>
          <t>session_20261030_163316</t>
        </is>
      </c>
      <c r="C22815" t="inlineStr">
        <is>
          <t>make</t>
        </is>
      </c>
      <c r="D22815" t="n">
        <v>-1.392</v>
      </c>
      <c r="E22815" t="n">
        <v>18.318</v>
      </c>
      <c r="H22815" t="n">
        <v>1.791</v>
      </c>
      <c r="K22815" t="n">
        <v>10.282</v>
      </c>
    </row>
    <row r="22816">
      <c r="A22816" t="n">
        <v>77</v>
      </c>
      <c r="B22816" t="inlineStr">
        <is>
          <t>session_20261030_163316</t>
        </is>
      </c>
      <c r="C22816" t="inlineStr">
        <is>
          <t>make</t>
        </is>
      </c>
      <c r="D22816" t="n">
        <v>-1.382</v>
      </c>
      <c r="E22816" t="n">
        <v>18.602</v>
      </c>
      <c r="H22816" t="n">
        <v>1.651</v>
      </c>
      <c r="K22816" t="n">
        <v>10.546</v>
      </c>
    </row>
    <row r="22817">
      <c r="A22817" t="n">
        <v>77</v>
      </c>
      <c r="B22817" t="inlineStr">
        <is>
          <t>session_20261030_163316</t>
        </is>
      </c>
      <c r="C22817" t="inlineStr">
        <is>
          <t>make</t>
        </is>
      </c>
      <c r="D22817" t="n">
        <v>-1.372</v>
      </c>
      <c r="E22817" t="n">
        <v>18.784</v>
      </c>
      <c r="H22817" t="n">
        <v>1.587</v>
      </c>
      <c r="K22817" t="n">
        <v>10.479</v>
      </c>
    </row>
    <row r="22818">
      <c r="A22818" t="n">
        <v>77</v>
      </c>
      <c r="B22818" t="inlineStr">
        <is>
          <t>session_20261030_163316</t>
        </is>
      </c>
      <c r="C22818" t="inlineStr">
        <is>
          <t>make</t>
        </is>
      </c>
      <c r="D22818" t="n">
        <v>-1.362</v>
      </c>
      <c r="E22818" t="n">
        <v>19.259</v>
      </c>
      <c r="H22818" t="n">
        <v>1.568</v>
      </c>
      <c r="K22818" t="n">
        <v>10.07</v>
      </c>
    </row>
    <row r="22819">
      <c r="A22819" t="n">
        <v>77</v>
      </c>
      <c r="B22819" t="inlineStr">
        <is>
          <t>session_20261030_163316</t>
        </is>
      </c>
      <c r="C22819" t="inlineStr">
        <is>
          <t>make</t>
        </is>
      </c>
      <c r="D22819" t="n">
        <v>-1.352</v>
      </c>
      <c r="E22819" t="n">
        <v>19.481</v>
      </c>
      <c r="H22819" t="n">
        <v>1.526</v>
      </c>
      <c r="K22819" t="n">
        <v>9.537000000000001</v>
      </c>
    </row>
    <row r="22820">
      <c r="A22820" t="n">
        <v>77</v>
      </c>
      <c r="B22820" t="inlineStr">
        <is>
          <t>session_20261030_163316</t>
        </is>
      </c>
      <c r="C22820" t="inlineStr">
        <is>
          <t>make</t>
        </is>
      </c>
      <c r="D22820" t="n">
        <v>-1.342</v>
      </c>
      <c r="E22820" t="n">
        <v>19.978</v>
      </c>
      <c r="H22820" t="n">
        <v>1.46</v>
      </c>
      <c r="K22820" t="n">
        <v>9.35</v>
      </c>
    </row>
    <row r="22821">
      <c r="A22821" t="n">
        <v>77</v>
      </c>
      <c r="B22821" t="inlineStr">
        <is>
          <t>session_20261030_163316</t>
        </is>
      </c>
      <c r="C22821" t="inlineStr">
        <is>
          <t>make</t>
        </is>
      </c>
      <c r="D22821" t="n">
        <v>-1.332</v>
      </c>
      <c r="E22821" t="n">
        <v>20.385</v>
      </c>
      <c r="H22821" t="n">
        <v>1.39</v>
      </c>
      <c r="K22821" t="n">
        <v>9.401</v>
      </c>
    </row>
    <row r="22822">
      <c r="A22822" t="n">
        <v>77</v>
      </c>
      <c r="B22822" t="inlineStr">
        <is>
          <t>session_20261030_163316</t>
        </is>
      </c>
      <c r="C22822" t="inlineStr">
        <is>
          <t>make</t>
        </is>
      </c>
      <c r="D22822" t="n">
        <v>-1.321</v>
      </c>
      <c r="E22822" t="n">
        <v>20.829</v>
      </c>
      <c r="H22822" t="n">
        <v>1.371</v>
      </c>
      <c r="K22822" t="n">
        <v>9.492000000000001</v>
      </c>
    </row>
    <row r="22823">
      <c r="A22823" t="n">
        <v>77</v>
      </c>
      <c r="B22823" t="inlineStr">
        <is>
          <t>session_20261030_163316</t>
        </is>
      </c>
      <c r="C22823" t="inlineStr">
        <is>
          <t>make</t>
        </is>
      </c>
      <c r="D22823" t="n">
        <v>-1.312</v>
      </c>
      <c r="E22823" t="n">
        <v>21.165</v>
      </c>
      <c r="H22823" t="n">
        <v>1.4</v>
      </c>
      <c r="K22823" t="n">
        <v>9.302</v>
      </c>
    </row>
    <row r="22824">
      <c r="A22824" t="n">
        <v>77</v>
      </c>
      <c r="B22824" t="inlineStr">
        <is>
          <t>session_20261030_163316</t>
        </is>
      </c>
      <c r="C22824" t="inlineStr">
        <is>
          <t>make</t>
        </is>
      </c>
      <c r="D22824" t="n">
        <v>-1.3</v>
      </c>
      <c r="E22824" t="n">
        <v>21.569</v>
      </c>
      <c r="H22824" t="n">
        <v>1.403</v>
      </c>
      <c r="K22824" t="n">
        <v>9.002000000000001</v>
      </c>
    </row>
    <row r="22825">
      <c r="A22825" t="n">
        <v>77</v>
      </c>
      <c r="B22825" t="inlineStr">
        <is>
          <t>session_20261030_163316</t>
        </is>
      </c>
      <c r="C22825" t="inlineStr">
        <is>
          <t>make</t>
        </is>
      </c>
      <c r="D22825" t="n">
        <v>-1.292</v>
      </c>
      <c r="E22825" t="n">
        <v>21.814</v>
      </c>
      <c r="H22825" t="n">
        <v>1.45</v>
      </c>
      <c r="K22825" t="n">
        <v>9.227</v>
      </c>
    </row>
    <row r="22826">
      <c r="A22826" t="n">
        <v>77</v>
      </c>
      <c r="B22826" t="inlineStr">
        <is>
          <t>session_20261030_163316</t>
        </is>
      </c>
      <c r="C22826" t="inlineStr">
        <is>
          <t>make</t>
        </is>
      </c>
      <c r="D22826" t="n">
        <v>-1.282</v>
      </c>
      <c r="E22826" t="n">
        <v>22.121</v>
      </c>
      <c r="H22826" t="n">
        <v>1.552</v>
      </c>
      <c r="K22826" t="n">
        <v>10.218</v>
      </c>
    </row>
    <row r="22827">
      <c r="A22827" t="n">
        <v>77</v>
      </c>
      <c r="B22827" t="inlineStr">
        <is>
          <t>session_20261030_163316</t>
        </is>
      </c>
      <c r="C22827" t="inlineStr">
        <is>
          <t>make</t>
        </is>
      </c>
      <c r="D22827" t="n">
        <v>-1.272</v>
      </c>
      <c r="E22827" t="n">
        <v>22.398</v>
      </c>
      <c r="H22827" t="n">
        <v>1.608</v>
      </c>
      <c r="K22827" t="n">
        <v>11.009</v>
      </c>
    </row>
    <row r="22828">
      <c r="A22828" t="n">
        <v>77</v>
      </c>
      <c r="B22828" t="inlineStr">
        <is>
          <t>session_20261030_163316</t>
        </is>
      </c>
      <c r="C22828" t="inlineStr">
        <is>
          <t>make</t>
        </is>
      </c>
      <c r="D22828" t="n">
        <v>-1.262</v>
      </c>
      <c r="E22828" t="n">
        <v>22.655</v>
      </c>
      <c r="H22828" t="n">
        <v>1.604</v>
      </c>
      <c r="K22828" t="n">
        <v>11.042</v>
      </c>
    </row>
    <row r="22829">
      <c r="A22829" t="n">
        <v>77</v>
      </c>
      <c r="B22829" t="inlineStr">
        <is>
          <t>session_20261030_163316</t>
        </is>
      </c>
      <c r="C22829" t="inlineStr">
        <is>
          <t>make</t>
        </is>
      </c>
      <c r="D22829" t="n">
        <v>-1.252</v>
      </c>
      <c r="E22829" t="n">
        <v>22.898</v>
      </c>
      <c r="H22829" t="n">
        <v>1.489</v>
      </c>
      <c r="K22829" t="n">
        <v>10.471</v>
      </c>
    </row>
    <row r="22830">
      <c r="A22830" t="n">
        <v>77</v>
      </c>
      <c r="B22830" t="inlineStr">
        <is>
          <t>session_20261030_163316</t>
        </is>
      </c>
      <c r="C22830" t="inlineStr">
        <is>
          <t>make</t>
        </is>
      </c>
      <c r="D22830" t="n">
        <v>-1.242</v>
      </c>
      <c r="E22830" t="n">
        <v>23.022</v>
      </c>
      <c r="H22830" t="n">
        <v>1.378</v>
      </c>
      <c r="K22830" t="n">
        <v>9.939</v>
      </c>
    </row>
    <row r="22831">
      <c r="A22831" t="n">
        <v>77</v>
      </c>
      <c r="B22831" t="inlineStr">
        <is>
          <t>session_20261030_163316</t>
        </is>
      </c>
      <c r="C22831" t="inlineStr">
        <is>
          <t>make</t>
        </is>
      </c>
      <c r="D22831" t="n">
        <v>-1.232</v>
      </c>
      <c r="E22831" t="n">
        <v>23.319</v>
      </c>
      <c r="H22831" t="n">
        <v>1.23</v>
      </c>
      <c r="K22831" t="n">
        <v>9.271000000000001</v>
      </c>
    </row>
    <row r="22832">
      <c r="A22832" t="n">
        <v>77</v>
      </c>
      <c r="B22832" t="inlineStr">
        <is>
          <t>session_20261030_163316</t>
        </is>
      </c>
      <c r="C22832" t="inlineStr">
        <is>
          <t>make</t>
        </is>
      </c>
      <c r="D22832" t="n">
        <v>-1.222</v>
      </c>
      <c r="E22832" t="n">
        <v>23.416</v>
      </c>
      <c r="H22832" t="n">
        <v>0.994</v>
      </c>
      <c r="K22832" t="n">
        <v>8.792</v>
      </c>
    </row>
    <row r="22833">
      <c r="A22833" t="n">
        <v>77</v>
      </c>
      <c r="B22833" t="inlineStr">
        <is>
          <t>session_20261030_163316</t>
        </is>
      </c>
      <c r="C22833" t="inlineStr">
        <is>
          <t>make</t>
        </is>
      </c>
      <c r="D22833" t="n">
        <v>-1.212</v>
      </c>
      <c r="E22833" t="n">
        <v>23.682</v>
      </c>
      <c r="H22833" t="n">
        <v>0.849</v>
      </c>
      <c r="K22833" t="n">
        <v>8.766</v>
      </c>
    </row>
    <row r="22834">
      <c r="A22834" t="n">
        <v>77</v>
      </c>
      <c r="B22834" t="inlineStr">
        <is>
          <t>session_20261030_163316</t>
        </is>
      </c>
      <c r="C22834" t="inlineStr">
        <is>
          <t>make</t>
        </is>
      </c>
      <c r="D22834" t="n">
        <v>-1.202</v>
      </c>
      <c r="E22834" t="n">
        <v>23.852</v>
      </c>
      <c r="H22834" t="n">
        <v>0.718</v>
      </c>
      <c r="K22834" t="n">
        <v>8.907</v>
      </c>
    </row>
    <row r="22835">
      <c r="A22835" t="n">
        <v>77</v>
      </c>
      <c r="B22835" t="inlineStr">
        <is>
          <t>session_20261030_163316</t>
        </is>
      </c>
      <c r="C22835" t="inlineStr">
        <is>
          <t>make</t>
        </is>
      </c>
      <c r="D22835" t="n">
        <v>-1.192</v>
      </c>
      <c r="E22835" t="n">
        <v>23.949</v>
      </c>
      <c r="H22835" t="n">
        <v>0.608</v>
      </c>
      <c r="K22835" t="n">
        <v>9.654</v>
      </c>
    </row>
    <row r="22836">
      <c r="A22836" t="n">
        <v>77</v>
      </c>
      <c r="B22836" t="inlineStr">
        <is>
          <t>session_20261030_163316</t>
        </is>
      </c>
      <c r="C22836" t="inlineStr">
        <is>
          <t>make</t>
        </is>
      </c>
      <c r="D22836" t="n">
        <v>-1.182</v>
      </c>
      <c r="E22836" t="n">
        <v>24.192</v>
      </c>
      <c r="H22836" t="n">
        <v>0.553</v>
      </c>
      <c r="K22836" t="n">
        <v>9.504</v>
      </c>
    </row>
    <row r="22837">
      <c r="A22837" t="n">
        <v>77</v>
      </c>
      <c r="B22837" t="inlineStr">
        <is>
          <t>session_20261030_163316</t>
        </is>
      </c>
      <c r="C22837" t="inlineStr">
        <is>
          <t>make</t>
        </is>
      </c>
      <c r="D22837" t="n">
        <v>-1.172</v>
      </c>
      <c r="E22837" t="n">
        <v>24.258</v>
      </c>
      <c r="H22837" t="n">
        <v>0.492</v>
      </c>
      <c r="K22837" t="n">
        <v>9.645</v>
      </c>
    </row>
    <row r="22838">
      <c r="A22838" t="n">
        <v>77</v>
      </c>
      <c r="B22838" t="inlineStr">
        <is>
          <t>session_20261030_163316</t>
        </is>
      </c>
      <c r="C22838" t="inlineStr">
        <is>
          <t>make</t>
        </is>
      </c>
      <c r="D22838" t="n">
        <v>-1.161</v>
      </c>
      <c r="E22838" t="n">
        <v>24.425</v>
      </c>
      <c r="H22838" t="n">
        <v>0.494</v>
      </c>
      <c r="K22838" t="n">
        <v>9.688000000000001</v>
      </c>
    </row>
    <row r="22839">
      <c r="A22839" t="n">
        <v>77</v>
      </c>
      <c r="B22839" t="inlineStr">
        <is>
          <t>session_20261030_163316</t>
        </is>
      </c>
      <c r="C22839" t="inlineStr">
        <is>
          <t>make</t>
        </is>
      </c>
      <c r="D22839" t="n">
        <v>-1.152</v>
      </c>
      <c r="E22839" t="n">
        <v>24.506</v>
      </c>
      <c r="H22839" t="n">
        <v>0.549</v>
      </c>
      <c r="K22839" t="n">
        <v>9.919</v>
      </c>
    </row>
    <row r="22840">
      <c r="A22840" t="n">
        <v>77</v>
      </c>
      <c r="B22840" t="inlineStr">
        <is>
          <t>session_20261030_163316</t>
        </is>
      </c>
      <c r="C22840" t="inlineStr">
        <is>
          <t>make</t>
        </is>
      </c>
      <c r="D22840" t="n">
        <v>-1.14</v>
      </c>
      <c r="E22840" t="n">
        <v>24.624</v>
      </c>
      <c r="H22840" t="n">
        <v>0.619</v>
      </c>
      <c r="K22840" t="n">
        <v>10.347</v>
      </c>
    </row>
    <row r="22841">
      <c r="A22841" t="n">
        <v>77</v>
      </c>
      <c r="B22841" t="inlineStr">
        <is>
          <t>session_20261030_163316</t>
        </is>
      </c>
      <c r="C22841" t="inlineStr">
        <is>
          <t>make</t>
        </is>
      </c>
      <c r="D22841" t="n">
        <v>-1.132</v>
      </c>
      <c r="E22841" t="n">
        <v>24.697</v>
      </c>
      <c r="H22841" t="n">
        <v>0.743</v>
      </c>
      <c r="K22841" t="n">
        <v>10.209</v>
      </c>
    </row>
    <row r="22842">
      <c r="A22842" t="n">
        <v>77</v>
      </c>
      <c r="B22842" t="inlineStr">
        <is>
          <t>session_20261030_163316</t>
        </is>
      </c>
      <c r="C22842" t="inlineStr">
        <is>
          <t>make</t>
        </is>
      </c>
      <c r="D22842" t="n">
        <v>-1.122</v>
      </c>
      <c r="E22842" t="n">
        <v>24.712</v>
      </c>
      <c r="H22842" t="n">
        <v>0.849</v>
      </c>
      <c r="K22842" t="n">
        <v>9.625999999999999</v>
      </c>
    </row>
    <row r="22843">
      <c r="A22843" t="n">
        <v>77</v>
      </c>
      <c r="B22843" t="inlineStr">
        <is>
          <t>session_20261030_163316</t>
        </is>
      </c>
      <c r="C22843" t="inlineStr">
        <is>
          <t>make</t>
        </is>
      </c>
      <c r="D22843" t="n">
        <v>-1.112</v>
      </c>
      <c r="E22843" t="n">
        <v>24.924</v>
      </c>
      <c r="H22843" t="n">
        <v>0.909</v>
      </c>
      <c r="K22843" t="n">
        <v>9.676</v>
      </c>
    </row>
    <row r="22844">
      <c r="A22844" t="n">
        <v>77</v>
      </c>
      <c r="B22844" t="inlineStr">
        <is>
          <t>session_20261030_163316</t>
        </is>
      </c>
      <c r="C22844" t="inlineStr">
        <is>
          <t>make</t>
        </is>
      </c>
      <c r="D22844" t="n">
        <v>-1.102</v>
      </c>
      <c r="E22844" t="n">
        <v>25.119</v>
      </c>
      <c r="H22844" t="n">
        <v>0.969</v>
      </c>
      <c r="K22844" t="n">
        <v>9.853999999999999</v>
      </c>
    </row>
    <row r="22845">
      <c r="A22845" t="n">
        <v>77</v>
      </c>
      <c r="B22845" t="inlineStr">
        <is>
          <t>session_20261030_163316</t>
        </is>
      </c>
      <c r="C22845" t="inlineStr">
        <is>
          <t>make</t>
        </is>
      </c>
      <c r="D22845" t="n">
        <v>-1.092</v>
      </c>
      <c r="E22845" t="n">
        <v>25.271</v>
      </c>
      <c r="H22845" t="n">
        <v>1.01</v>
      </c>
      <c r="K22845" t="n">
        <v>9.968</v>
      </c>
    </row>
    <row r="22846">
      <c r="A22846" t="n">
        <v>77</v>
      </c>
      <c r="B22846" t="inlineStr">
        <is>
          <t>session_20261030_163316</t>
        </is>
      </c>
      <c r="C22846" t="inlineStr">
        <is>
          <t>make</t>
        </is>
      </c>
      <c r="D22846" t="n">
        <v>-1.082</v>
      </c>
      <c r="E22846" t="n">
        <v>25.672</v>
      </c>
      <c r="H22846" t="n">
        <v>1.024</v>
      </c>
      <c r="K22846" t="n">
        <v>9.77</v>
      </c>
    </row>
    <row r="22847">
      <c r="A22847" t="n">
        <v>77</v>
      </c>
      <c r="B22847" t="inlineStr">
        <is>
          <t>session_20261030_163316</t>
        </is>
      </c>
      <c r="C22847" t="inlineStr">
        <is>
          <t>make</t>
        </is>
      </c>
      <c r="D22847" t="n">
        <v>-1.072</v>
      </c>
      <c r="E22847" t="n">
        <v>25.959</v>
      </c>
      <c r="H22847" t="n">
        <v>1.031</v>
      </c>
      <c r="K22847" t="n">
        <v>9.77</v>
      </c>
    </row>
    <row r="22848">
      <c r="A22848" t="n">
        <v>77</v>
      </c>
      <c r="B22848" t="inlineStr">
        <is>
          <t>session_20261030_163316</t>
        </is>
      </c>
      <c r="C22848" t="inlineStr">
        <is>
          <t>make</t>
        </is>
      </c>
      <c r="D22848" t="n">
        <v>-1.062</v>
      </c>
      <c r="E22848" t="n">
        <v>26.214</v>
      </c>
      <c r="H22848" t="n">
        <v>0.998</v>
      </c>
      <c r="K22848" t="n">
        <v>10.071</v>
      </c>
    </row>
    <row r="22849">
      <c r="A22849" t="n">
        <v>77</v>
      </c>
      <c r="B22849" t="inlineStr">
        <is>
          <t>session_20261030_163316</t>
        </is>
      </c>
      <c r="C22849" t="inlineStr">
        <is>
          <t>make</t>
        </is>
      </c>
      <c r="D22849" t="n">
        <v>-1.052</v>
      </c>
      <c r="E22849" t="n">
        <v>26.431</v>
      </c>
      <c r="H22849" t="n">
        <v>0.952</v>
      </c>
      <c r="K22849" t="n">
        <v>10.421</v>
      </c>
    </row>
    <row r="22850">
      <c r="A22850" t="n">
        <v>77</v>
      </c>
      <c r="B22850" t="inlineStr">
        <is>
          <t>session_20261030_163316</t>
        </is>
      </c>
      <c r="C22850" t="inlineStr">
        <is>
          <t>make</t>
        </is>
      </c>
      <c r="D22850" t="n">
        <v>-1.042</v>
      </c>
      <c r="E22850" t="n">
        <v>26.557</v>
      </c>
      <c r="H22850" t="n">
        <v>0.8110000000000001</v>
      </c>
      <c r="K22850" t="n">
        <v>10.502</v>
      </c>
    </row>
    <row r="22851">
      <c r="A22851" t="n">
        <v>77</v>
      </c>
      <c r="B22851" t="inlineStr">
        <is>
          <t>session_20261030_163316</t>
        </is>
      </c>
      <c r="C22851" t="inlineStr">
        <is>
          <t>make</t>
        </is>
      </c>
      <c r="D22851" t="n">
        <v>-1.032</v>
      </c>
      <c r="E22851" t="n">
        <v>26.739</v>
      </c>
      <c r="H22851" t="n">
        <v>0.757</v>
      </c>
      <c r="K22851" t="n">
        <v>9.446</v>
      </c>
    </row>
    <row r="22852">
      <c r="A22852" t="n">
        <v>77</v>
      </c>
      <c r="B22852" t="inlineStr">
        <is>
          <t>session_20261030_163316</t>
        </is>
      </c>
      <c r="C22852" t="inlineStr">
        <is>
          <t>make</t>
        </is>
      </c>
      <c r="D22852" t="n">
        <v>-1.021</v>
      </c>
      <c r="E22852" t="n">
        <v>26.793</v>
      </c>
      <c r="H22852" t="n">
        <v>0.723</v>
      </c>
      <c r="K22852" t="n">
        <v>8.849</v>
      </c>
    </row>
    <row r="22853">
      <c r="A22853" t="n">
        <v>77</v>
      </c>
      <c r="B22853" t="inlineStr">
        <is>
          <t>session_20261030_163316</t>
        </is>
      </c>
      <c r="C22853" t="inlineStr">
        <is>
          <t>make</t>
        </is>
      </c>
      <c r="D22853" t="n">
        <v>-1.012</v>
      </c>
      <c r="E22853" t="n">
        <v>26.865</v>
      </c>
      <c r="H22853" t="n">
        <v>0.706</v>
      </c>
      <c r="K22853" t="n">
        <v>8.803000000000001</v>
      </c>
    </row>
    <row r="22854">
      <c r="A22854" t="n">
        <v>77</v>
      </c>
      <c r="B22854" t="inlineStr">
        <is>
          <t>session_20261030_163316</t>
        </is>
      </c>
      <c r="C22854" t="inlineStr">
        <is>
          <t>make</t>
        </is>
      </c>
      <c r="D22854" t="n">
        <v>-1.001</v>
      </c>
      <c r="E22854" t="n">
        <v>26.94</v>
      </c>
      <c r="H22854" t="n">
        <v>0.636</v>
      </c>
      <c r="K22854" t="n">
        <v>8.834</v>
      </c>
    </row>
    <row r="22855">
      <c r="A22855" t="n">
        <v>77</v>
      </c>
      <c r="B22855" t="inlineStr">
        <is>
          <t>session_20261030_163316</t>
        </is>
      </c>
      <c r="C22855" t="inlineStr">
        <is>
          <t>make</t>
        </is>
      </c>
      <c r="D22855" t="n">
        <v>-0.992</v>
      </c>
      <c r="E22855" t="n">
        <v>27.003</v>
      </c>
      <c r="H22855" t="n">
        <v>0.5679999999999999</v>
      </c>
      <c r="K22855" t="n">
        <v>9.071999999999999</v>
      </c>
    </row>
    <row r="22856">
      <c r="A22856" t="n">
        <v>77</v>
      </c>
      <c r="B22856" t="inlineStr">
        <is>
          <t>session_20261030_163316</t>
        </is>
      </c>
      <c r="C22856" t="inlineStr">
        <is>
          <t>make</t>
        </is>
      </c>
      <c r="D22856" t="n">
        <v>-0.979</v>
      </c>
      <c r="E22856" t="n">
        <v>27.037</v>
      </c>
      <c r="H22856" t="n">
        <v>0.519</v>
      </c>
      <c r="K22856" t="n">
        <v>8.875999999999999</v>
      </c>
    </row>
    <row r="22857">
      <c r="A22857" t="n">
        <v>77</v>
      </c>
      <c r="B22857" t="inlineStr">
        <is>
          <t>session_20261030_163316</t>
        </is>
      </c>
      <c r="C22857" t="inlineStr">
        <is>
          <t>make</t>
        </is>
      </c>
      <c r="D22857" t="n">
        <v>-0.972</v>
      </c>
      <c r="E22857" t="n">
        <v>27.035</v>
      </c>
      <c r="H22857" t="n">
        <v>0.533</v>
      </c>
      <c r="K22857" t="n">
        <v>8.470000000000001</v>
      </c>
    </row>
    <row r="22858">
      <c r="A22858" t="n">
        <v>77</v>
      </c>
      <c r="B22858" t="inlineStr">
        <is>
          <t>session_20261030_163316</t>
        </is>
      </c>
      <c r="C22858" t="inlineStr">
        <is>
          <t>make</t>
        </is>
      </c>
      <c r="D22858" t="n">
        <v>-0.962</v>
      </c>
      <c r="E22858" t="n">
        <v>27.04</v>
      </c>
      <c r="H22858" t="n">
        <v>0.536</v>
      </c>
      <c r="K22858" t="n">
        <v>8.669</v>
      </c>
    </row>
    <row r="22859">
      <c r="A22859" t="n">
        <v>77</v>
      </c>
      <c r="B22859" t="inlineStr">
        <is>
          <t>session_20261030_163316</t>
        </is>
      </c>
      <c r="C22859" t="inlineStr">
        <is>
          <t>make</t>
        </is>
      </c>
      <c r="D22859" t="n">
        <v>-0.952</v>
      </c>
      <c r="E22859" t="n">
        <v>27.013</v>
      </c>
      <c r="H22859" t="n">
        <v>0.519</v>
      </c>
      <c r="K22859" t="n">
        <v>8.436</v>
      </c>
    </row>
    <row r="22860">
      <c r="A22860" t="n">
        <v>77</v>
      </c>
      <c r="B22860" t="inlineStr">
        <is>
          <t>session_20261030_163316</t>
        </is>
      </c>
      <c r="C22860" t="inlineStr">
        <is>
          <t>make</t>
        </is>
      </c>
      <c r="D22860" t="n">
        <v>-0.9419999999999999</v>
      </c>
      <c r="E22860" t="n">
        <v>26.97</v>
      </c>
      <c r="H22860" t="n">
        <v>0.518</v>
      </c>
      <c r="K22860" t="n">
        <v>8.316000000000001</v>
      </c>
    </row>
    <row r="22861">
      <c r="A22861" t="n">
        <v>77</v>
      </c>
      <c r="B22861" t="inlineStr">
        <is>
          <t>session_20261030_163316</t>
        </is>
      </c>
      <c r="C22861" t="inlineStr">
        <is>
          <t>make</t>
        </is>
      </c>
      <c r="D22861" t="n">
        <v>-0.9320000000000001</v>
      </c>
      <c r="E22861" t="n">
        <v>26.923</v>
      </c>
      <c r="H22861" t="n">
        <v>0.502</v>
      </c>
      <c r="K22861" t="n">
        <v>8.786</v>
      </c>
    </row>
    <row r="22862">
      <c r="A22862" t="n">
        <v>77</v>
      </c>
      <c r="B22862" t="inlineStr">
        <is>
          <t>session_20261030_163316</t>
        </is>
      </c>
      <c r="C22862" t="inlineStr">
        <is>
          <t>make</t>
        </is>
      </c>
      <c r="D22862" t="n">
        <v>-0.921</v>
      </c>
      <c r="E22862" t="n">
        <v>26.812</v>
      </c>
      <c r="H22862" t="n">
        <v>0.515</v>
      </c>
      <c r="K22862" t="n">
        <v>8.977</v>
      </c>
    </row>
    <row r="22863">
      <c r="A22863" t="n">
        <v>77</v>
      </c>
      <c r="B22863" t="inlineStr">
        <is>
          <t>session_20261030_163316</t>
        </is>
      </c>
      <c r="C22863" t="inlineStr">
        <is>
          <t>make</t>
        </is>
      </c>
      <c r="D22863" t="n">
        <v>-0.912</v>
      </c>
      <c r="E22863" t="n">
        <v>26.809</v>
      </c>
      <c r="H22863" t="n">
        <v>0.491</v>
      </c>
      <c r="K22863" t="n">
        <v>9.117000000000001</v>
      </c>
    </row>
    <row r="22864">
      <c r="A22864" t="n">
        <v>77</v>
      </c>
      <c r="B22864" t="inlineStr">
        <is>
          <t>session_20261030_163316</t>
        </is>
      </c>
      <c r="C22864" t="inlineStr">
        <is>
          <t>make</t>
        </is>
      </c>
      <c r="D22864" t="n">
        <v>-0.901</v>
      </c>
      <c r="E22864" t="n">
        <v>26.719</v>
      </c>
      <c r="H22864" t="n">
        <v>0.533</v>
      </c>
      <c r="K22864" t="n">
        <v>9.666</v>
      </c>
    </row>
    <row r="22865">
      <c r="A22865" t="n">
        <v>77</v>
      </c>
      <c r="B22865" t="inlineStr">
        <is>
          <t>session_20261030_163316</t>
        </is>
      </c>
      <c r="C22865" t="inlineStr">
        <is>
          <t>make</t>
        </is>
      </c>
      <c r="D22865" t="n">
        <v>-0.891</v>
      </c>
      <c r="E22865" t="n">
        <v>26.612</v>
      </c>
      <c r="H22865" t="n">
        <v>0.665</v>
      </c>
      <c r="K22865" t="n">
        <v>10.21</v>
      </c>
    </row>
    <row r="22866">
      <c r="A22866" t="n">
        <v>77</v>
      </c>
      <c r="B22866" t="inlineStr">
        <is>
          <t>session_20261030_163316</t>
        </is>
      </c>
      <c r="C22866" t="inlineStr">
        <is>
          <t>make</t>
        </is>
      </c>
      <c r="D22866" t="n">
        <v>-0.881</v>
      </c>
      <c r="E22866" t="n">
        <v>26.387</v>
      </c>
      <c r="H22866" t="n">
        <v>0.741</v>
      </c>
      <c r="K22866" t="n">
        <v>10.123</v>
      </c>
    </row>
    <row r="22867">
      <c r="A22867" t="n">
        <v>77</v>
      </c>
      <c r="B22867" t="inlineStr">
        <is>
          <t>session_20261030_163316</t>
        </is>
      </c>
      <c r="C22867" t="inlineStr">
        <is>
          <t>make</t>
        </is>
      </c>
      <c r="D22867" t="n">
        <v>-0.871</v>
      </c>
      <c r="E22867" t="n">
        <v>26.262</v>
      </c>
      <c r="H22867" t="n">
        <v>0.849</v>
      </c>
      <c r="K22867" t="n">
        <v>9.439</v>
      </c>
    </row>
    <row r="22868">
      <c r="A22868" t="n">
        <v>77</v>
      </c>
      <c r="B22868" t="inlineStr">
        <is>
          <t>session_20261030_163316</t>
        </is>
      </c>
      <c r="C22868" t="inlineStr">
        <is>
          <t>make</t>
        </is>
      </c>
      <c r="D22868" t="n">
        <v>-0.861</v>
      </c>
      <c r="E22868" t="n">
        <v>25.678</v>
      </c>
      <c r="H22868" t="n">
        <v>0.927</v>
      </c>
      <c r="K22868" t="n">
        <v>8.619</v>
      </c>
    </row>
    <row r="22869">
      <c r="A22869" t="n">
        <v>77</v>
      </c>
      <c r="B22869" t="inlineStr">
        <is>
          <t>session_20261030_163316</t>
        </is>
      </c>
      <c r="C22869" t="inlineStr">
        <is>
          <t>make</t>
        </is>
      </c>
      <c r="D22869" t="n">
        <v>-0.851</v>
      </c>
      <c r="E22869" t="n">
        <v>25.216</v>
      </c>
      <c r="H22869" t="n">
        <v>1.001</v>
      </c>
      <c r="K22869" t="n">
        <v>8.292</v>
      </c>
    </row>
    <row r="22870">
      <c r="A22870" t="n">
        <v>77</v>
      </c>
      <c r="B22870" t="inlineStr">
        <is>
          <t>session_20261030_163316</t>
        </is>
      </c>
      <c r="C22870" t="inlineStr">
        <is>
          <t>make</t>
        </is>
      </c>
      <c r="D22870" t="n">
        <v>-0.841</v>
      </c>
      <c r="E22870" t="n">
        <v>24.632</v>
      </c>
      <c r="H22870" t="n">
        <v>1.092</v>
      </c>
      <c r="K22870" t="n">
        <v>8.880000000000001</v>
      </c>
    </row>
    <row r="22871">
      <c r="A22871" t="n">
        <v>77</v>
      </c>
      <c r="B22871" t="inlineStr">
        <is>
          <t>session_20261030_163316</t>
        </is>
      </c>
      <c r="C22871" t="inlineStr">
        <is>
          <t>make</t>
        </is>
      </c>
      <c r="D22871" t="n">
        <v>-0.831</v>
      </c>
      <c r="E22871" t="n">
        <v>23.898</v>
      </c>
      <c r="H22871" t="n">
        <v>1.211</v>
      </c>
      <c r="K22871" t="n">
        <v>9.569000000000001</v>
      </c>
    </row>
    <row r="22872">
      <c r="A22872" t="n">
        <v>77</v>
      </c>
      <c r="B22872" t="inlineStr">
        <is>
          <t>session_20261030_163316</t>
        </is>
      </c>
      <c r="C22872" t="inlineStr">
        <is>
          <t>make</t>
        </is>
      </c>
      <c r="D22872" t="n">
        <v>-0.819</v>
      </c>
      <c r="E22872" t="n">
        <v>23.019</v>
      </c>
      <c r="H22872" t="n">
        <v>1.28</v>
      </c>
      <c r="K22872" t="n">
        <v>9.334</v>
      </c>
    </row>
    <row r="22873">
      <c r="A22873" t="n">
        <v>77</v>
      </c>
      <c r="B22873" t="inlineStr">
        <is>
          <t>session_20261030_163316</t>
        </is>
      </c>
      <c r="C22873" t="inlineStr">
        <is>
          <t>make</t>
        </is>
      </c>
      <c r="D22873" t="n">
        <v>-0.8110000000000001</v>
      </c>
      <c r="E22873" t="n">
        <v>22.738</v>
      </c>
      <c r="H22873" t="n">
        <v>1.352</v>
      </c>
      <c r="K22873" t="n">
        <v>9.069000000000001</v>
      </c>
    </row>
    <row r="22874">
      <c r="A22874" t="n">
        <v>77</v>
      </c>
      <c r="B22874" t="inlineStr">
        <is>
          <t>session_20261030_163316</t>
        </is>
      </c>
      <c r="C22874" t="inlineStr">
        <is>
          <t>make</t>
        </is>
      </c>
      <c r="D22874" t="n">
        <v>-0.801</v>
      </c>
      <c r="E22874" t="n">
        <v>21.496</v>
      </c>
      <c r="H22874" t="n">
        <v>1.439</v>
      </c>
      <c r="K22874" t="n">
        <v>9.19</v>
      </c>
    </row>
    <row r="22875">
      <c r="A22875" t="n">
        <v>77</v>
      </c>
      <c r="B22875" t="inlineStr">
        <is>
          <t>session_20261030_163316</t>
        </is>
      </c>
      <c r="C22875" t="inlineStr">
        <is>
          <t>make</t>
        </is>
      </c>
      <c r="D22875" t="n">
        <v>-0.791</v>
      </c>
      <c r="E22875" t="n">
        <v>20.401</v>
      </c>
      <c r="H22875" t="n">
        <v>1.559</v>
      </c>
      <c r="K22875" t="n">
        <v>9.699</v>
      </c>
    </row>
    <row r="22876">
      <c r="A22876" t="n">
        <v>77</v>
      </c>
      <c r="B22876" t="inlineStr">
        <is>
          <t>session_20261030_163316</t>
        </is>
      </c>
      <c r="C22876" t="inlineStr">
        <is>
          <t>make</t>
        </is>
      </c>
      <c r="D22876" t="n">
        <v>-0.781</v>
      </c>
      <c r="E22876" t="n">
        <v>19.456</v>
      </c>
      <c r="H22876" t="n">
        <v>1.826</v>
      </c>
      <c r="K22876" t="n">
        <v>10.783</v>
      </c>
    </row>
    <row r="22877">
      <c r="A22877" t="n">
        <v>77</v>
      </c>
      <c r="B22877" t="inlineStr">
        <is>
          <t>session_20261030_163316</t>
        </is>
      </c>
      <c r="C22877" t="inlineStr">
        <is>
          <t>make</t>
        </is>
      </c>
      <c r="D22877" t="n">
        <v>-0.771</v>
      </c>
      <c r="E22877" t="n">
        <v>18.983</v>
      </c>
      <c r="H22877" t="n">
        <v>2.029</v>
      </c>
      <c r="K22877" t="n">
        <v>11.919</v>
      </c>
    </row>
    <row r="22878">
      <c r="A22878" t="n">
        <v>77</v>
      </c>
      <c r="B22878" t="inlineStr">
        <is>
          <t>session_20261030_163316</t>
        </is>
      </c>
      <c r="C22878" t="inlineStr">
        <is>
          <t>make</t>
        </is>
      </c>
      <c r="D22878" t="n">
        <v>-0.761</v>
      </c>
      <c r="E22878" t="n">
        <v>17.953</v>
      </c>
      <c r="H22878" t="n">
        <v>2.26</v>
      </c>
      <c r="K22878" t="n">
        <v>13.059</v>
      </c>
    </row>
    <row r="22879">
      <c r="A22879" t="n">
        <v>77</v>
      </c>
      <c r="B22879" t="inlineStr">
        <is>
          <t>session_20261030_163316</t>
        </is>
      </c>
      <c r="C22879" t="inlineStr">
        <is>
          <t>make</t>
        </is>
      </c>
      <c r="D22879" t="n">
        <v>-0.751</v>
      </c>
      <c r="E22879" t="n">
        <v>16.184</v>
      </c>
      <c r="H22879" t="n">
        <v>2.499</v>
      </c>
      <c r="K22879" t="n">
        <v>13.826</v>
      </c>
    </row>
    <row r="22880">
      <c r="A22880" t="n">
        <v>77</v>
      </c>
      <c r="B22880" t="inlineStr">
        <is>
          <t>session_20261030_163316</t>
        </is>
      </c>
      <c r="C22880" t="inlineStr">
        <is>
          <t>make</t>
        </is>
      </c>
      <c r="D22880" t="n">
        <v>-0.741</v>
      </c>
      <c r="E22880" t="n">
        <v>14.859</v>
      </c>
      <c r="H22880" t="n">
        <v>2.738</v>
      </c>
      <c r="K22880" t="n">
        <v>14.429</v>
      </c>
    </row>
    <row r="22881">
      <c r="A22881" t="n">
        <v>77</v>
      </c>
      <c r="B22881" t="inlineStr">
        <is>
          <t>session_20261030_163316</t>
        </is>
      </c>
      <c r="C22881" t="inlineStr">
        <is>
          <t>make</t>
        </is>
      </c>
      <c r="D22881" t="n">
        <v>-0.731</v>
      </c>
      <c r="E22881" t="n">
        <v>14.186</v>
      </c>
      <c r="H22881" t="n">
        <v>2.981</v>
      </c>
      <c r="K22881" t="n">
        <v>14.289</v>
      </c>
    </row>
    <row r="22882">
      <c r="A22882" t="n">
        <v>77</v>
      </c>
      <c r="B22882" t="inlineStr">
        <is>
          <t>session_20261030_163316</t>
        </is>
      </c>
      <c r="C22882" t="inlineStr">
        <is>
          <t>make</t>
        </is>
      </c>
      <c r="D22882" t="n">
        <v>-0.721</v>
      </c>
      <c r="E22882" t="n">
        <v>11.722</v>
      </c>
      <c r="H22882" t="n">
        <v>3.236</v>
      </c>
      <c r="K22882" t="n">
        <v>13.792</v>
      </c>
    </row>
    <row r="22883">
      <c r="A22883" t="n">
        <v>77</v>
      </c>
      <c r="B22883" t="inlineStr">
        <is>
          <t>session_20261030_163316</t>
        </is>
      </c>
      <c r="C22883" t="inlineStr">
        <is>
          <t>make</t>
        </is>
      </c>
      <c r="D22883" t="n">
        <v>-0.711</v>
      </c>
      <c r="E22883" t="n">
        <v>10.967</v>
      </c>
      <c r="H22883" t="n">
        <v>3.511</v>
      </c>
      <c r="K22883" t="n">
        <v>13.746</v>
      </c>
    </row>
    <row r="22884">
      <c r="A22884" t="n">
        <v>77</v>
      </c>
      <c r="B22884" t="inlineStr">
        <is>
          <t>session_20261030_163316</t>
        </is>
      </c>
      <c r="C22884" t="inlineStr">
        <is>
          <t>make</t>
        </is>
      </c>
      <c r="D22884" t="n">
        <v>-0.701</v>
      </c>
      <c r="E22884" t="n">
        <v>8.244</v>
      </c>
      <c r="H22884" t="n">
        <v>3.821</v>
      </c>
      <c r="K22884" t="n">
        <v>14.292</v>
      </c>
    </row>
    <row r="22885">
      <c r="A22885" t="n">
        <v>77</v>
      </c>
      <c r="B22885" t="inlineStr">
        <is>
          <t>session_20261030_163316</t>
        </is>
      </c>
      <c r="C22885" t="inlineStr">
        <is>
          <t>make</t>
        </is>
      </c>
      <c r="D22885" t="n">
        <v>-0.6909999999999999</v>
      </c>
      <c r="E22885" t="n">
        <v>7.363</v>
      </c>
      <c r="H22885" t="n">
        <v>4.248</v>
      </c>
      <c r="K22885" t="n">
        <v>16.533</v>
      </c>
    </row>
    <row r="22886">
      <c r="A22886" t="n">
        <v>77</v>
      </c>
      <c r="B22886" t="inlineStr">
        <is>
          <t>session_20261030_163316</t>
        </is>
      </c>
      <c r="C22886" t="inlineStr">
        <is>
          <t>make</t>
        </is>
      </c>
      <c r="D22886" t="n">
        <v>-0.68</v>
      </c>
      <c r="E22886" t="n">
        <v>4.21</v>
      </c>
      <c r="H22886" t="n">
        <v>4.464</v>
      </c>
      <c r="K22886" t="n">
        <v>17.383</v>
      </c>
    </row>
    <row r="22887">
      <c r="A22887" t="n">
        <v>77</v>
      </c>
      <c r="B22887" t="inlineStr">
        <is>
          <t>session_20261030_163316</t>
        </is>
      </c>
      <c r="C22887" t="inlineStr">
        <is>
          <t>make</t>
        </is>
      </c>
      <c r="D22887" t="n">
        <v>-0.671</v>
      </c>
      <c r="E22887" t="n">
        <v>2.252</v>
      </c>
      <c r="H22887" t="n">
        <v>4.665</v>
      </c>
      <c r="K22887" t="n">
        <v>17.72</v>
      </c>
    </row>
    <row r="22888">
      <c r="A22888" t="n">
        <v>77</v>
      </c>
      <c r="B22888" t="inlineStr">
        <is>
          <t>session_20261030_163316</t>
        </is>
      </c>
      <c r="C22888" t="inlineStr">
        <is>
          <t>make</t>
        </is>
      </c>
      <c r="D22888" t="n">
        <v>-0.659</v>
      </c>
      <c r="E22888" t="n">
        <v>-0.48</v>
      </c>
      <c r="H22888" t="n">
        <v>4.893</v>
      </c>
      <c r="K22888" t="n">
        <v>18.832</v>
      </c>
    </row>
    <row r="22889">
      <c r="A22889" t="n">
        <v>77</v>
      </c>
      <c r="B22889" t="inlineStr">
        <is>
          <t>session_20261030_163316</t>
        </is>
      </c>
      <c r="C22889" t="inlineStr">
        <is>
          <t>make</t>
        </is>
      </c>
      <c r="D22889" t="n">
        <v>-0.651</v>
      </c>
      <c r="E22889" t="n">
        <v>-2.175</v>
      </c>
      <c r="H22889" t="n">
        <v>5.099</v>
      </c>
      <c r="K22889" t="n">
        <v>19.971</v>
      </c>
    </row>
    <row r="22890">
      <c r="A22890" t="n">
        <v>77</v>
      </c>
      <c r="B22890" t="inlineStr">
        <is>
          <t>session_20261030_163316</t>
        </is>
      </c>
      <c r="C22890" t="inlineStr">
        <is>
          <t>make</t>
        </is>
      </c>
      <c r="D22890" t="n">
        <v>-0.641</v>
      </c>
      <c r="E22890" t="n">
        <v>-4.51</v>
      </c>
      <c r="H22890" t="n">
        <v>5.297</v>
      </c>
      <c r="K22890" t="n">
        <v>20.598</v>
      </c>
    </row>
    <row r="22891">
      <c r="A22891" t="n">
        <v>77</v>
      </c>
      <c r="B22891" t="inlineStr">
        <is>
          <t>session_20261030_163316</t>
        </is>
      </c>
      <c r="C22891" t="inlineStr">
        <is>
          <t>make</t>
        </is>
      </c>
      <c r="D22891" t="n">
        <v>-0.631</v>
      </c>
      <c r="E22891" t="n">
        <v>-6.902</v>
      </c>
      <c r="H22891" t="n">
        <v>5.474</v>
      </c>
      <c r="K22891" t="n">
        <v>20.673</v>
      </c>
    </row>
    <row r="22892">
      <c r="A22892" t="n">
        <v>77</v>
      </c>
      <c r="B22892" t="inlineStr">
        <is>
          <t>session_20261030_163316</t>
        </is>
      </c>
      <c r="C22892" t="inlineStr">
        <is>
          <t>make</t>
        </is>
      </c>
      <c r="D22892" t="n">
        <v>-0.621</v>
      </c>
      <c r="E22892" t="n">
        <v>-8.07</v>
      </c>
      <c r="H22892" t="n">
        <v>5.648</v>
      </c>
      <c r="K22892" t="n">
        <v>20.859</v>
      </c>
    </row>
    <row r="22893">
      <c r="A22893" t="n">
        <v>77</v>
      </c>
      <c r="B22893" t="inlineStr">
        <is>
          <t>session_20261030_163316</t>
        </is>
      </c>
      <c r="C22893" t="inlineStr">
        <is>
          <t>make</t>
        </is>
      </c>
      <c r="D22893" t="n">
        <v>-0.611</v>
      </c>
      <c r="E22893" t="n">
        <v>-11.873</v>
      </c>
      <c r="H22893" t="n">
        <v>5.982</v>
      </c>
      <c r="K22893" t="n">
        <v>21.165</v>
      </c>
    </row>
    <row r="22894">
      <c r="A22894" t="n">
        <v>77</v>
      </c>
      <c r="B22894" t="inlineStr">
        <is>
          <t>session_20261030_163316</t>
        </is>
      </c>
      <c r="C22894" t="inlineStr">
        <is>
          <t>make</t>
        </is>
      </c>
      <c r="D22894" t="n">
        <v>-0.601</v>
      </c>
      <c r="E22894" t="n">
        <v>-14.435</v>
      </c>
      <c r="H22894" t="n">
        <v>6.243</v>
      </c>
      <c r="K22894" t="n">
        <v>21.814</v>
      </c>
    </row>
    <row r="22895">
      <c r="A22895" t="n">
        <v>77</v>
      </c>
      <c r="B22895" t="inlineStr">
        <is>
          <t>session_20261030_163316</t>
        </is>
      </c>
      <c r="C22895" t="inlineStr">
        <is>
          <t>make</t>
        </is>
      </c>
      <c r="D22895" t="n">
        <v>-0.591</v>
      </c>
      <c r="E22895" t="n">
        <v>-15.651</v>
      </c>
      <c r="H22895" t="n">
        <v>6.471</v>
      </c>
      <c r="K22895" t="n">
        <v>22.579</v>
      </c>
    </row>
    <row r="22896">
      <c r="A22896" t="n">
        <v>77</v>
      </c>
      <c r="B22896" t="inlineStr">
        <is>
          <t>session_20261030_163316</t>
        </is>
      </c>
      <c r="C22896" t="inlineStr">
        <is>
          <t>make</t>
        </is>
      </c>
      <c r="D22896" t="n">
        <v>-0.581</v>
      </c>
      <c r="E22896" t="n">
        <v>-19.629</v>
      </c>
      <c r="H22896" t="n">
        <v>6.717</v>
      </c>
      <c r="K22896" t="n">
        <v>22.622</v>
      </c>
    </row>
    <row r="22897">
      <c r="A22897" t="n">
        <v>77</v>
      </c>
      <c r="B22897" t="inlineStr">
        <is>
          <t>session_20261030_163316</t>
        </is>
      </c>
      <c r="C22897" t="inlineStr">
        <is>
          <t>make</t>
        </is>
      </c>
      <c r="D22897" t="n">
        <v>-0.571</v>
      </c>
      <c r="E22897" t="n">
        <v>-22.25</v>
      </c>
      <c r="H22897" t="n">
        <v>7.028</v>
      </c>
      <c r="K22897" t="n">
        <v>22.264</v>
      </c>
    </row>
    <row r="22898">
      <c r="A22898" t="n">
        <v>77</v>
      </c>
      <c r="B22898" t="inlineStr">
        <is>
          <t>session_20261030_163316</t>
        </is>
      </c>
      <c r="C22898" t="inlineStr">
        <is>
          <t>make</t>
        </is>
      </c>
      <c r="D22898" t="n">
        <v>-0.5610000000000001</v>
      </c>
      <c r="E22898" t="n">
        <v>-23.499</v>
      </c>
      <c r="H22898" t="n">
        <v>7.375</v>
      </c>
      <c r="K22898" t="n">
        <v>21.772</v>
      </c>
    </row>
    <row r="22899">
      <c r="A22899" t="n">
        <v>77</v>
      </c>
      <c r="B22899" t="inlineStr">
        <is>
          <t>session_20261030_163316</t>
        </is>
      </c>
      <c r="C22899" t="inlineStr">
        <is>
          <t>make</t>
        </is>
      </c>
      <c r="D22899" t="n">
        <v>-0.551</v>
      </c>
      <c r="E22899" t="n">
        <v>-26.104</v>
      </c>
      <c r="H22899" t="n">
        <v>7.59</v>
      </c>
      <c r="K22899" t="n">
        <v>21.436</v>
      </c>
    </row>
    <row r="22900">
      <c r="A22900" t="n">
        <v>77</v>
      </c>
      <c r="B22900" t="inlineStr">
        <is>
          <t>session_20261030_163316</t>
        </is>
      </c>
      <c r="C22900" t="inlineStr">
        <is>
          <t>make</t>
        </is>
      </c>
      <c r="D22900" t="n">
        <v>-0.541</v>
      </c>
      <c r="E22900" t="n">
        <v>-28.659</v>
      </c>
      <c r="H22900" t="n">
        <v>7.668</v>
      </c>
      <c r="K22900" t="n">
        <v>21.248</v>
      </c>
    </row>
    <row r="22901">
      <c r="A22901" t="n">
        <v>77</v>
      </c>
      <c r="B22901" t="inlineStr">
        <is>
          <t>session_20261030_163316</t>
        </is>
      </c>
      <c r="C22901" t="inlineStr">
        <is>
          <t>make</t>
        </is>
      </c>
      <c r="D22901" t="n">
        <v>-0.531</v>
      </c>
      <c r="E22901" t="n">
        <v>-31.116</v>
      </c>
      <c r="H22901" t="n">
        <v>7.628</v>
      </c>
      <c r="K22901" t="n">
        <v>21.094</v>
      </c>
    </row>
    <row r="22902">
      <c r="A22902" t="n">
        <v>77</v>
      </c>
      <c r="B22902" t="inlineStr">
        <is>
          <t>session_20261030_163316</t>
        </is>
      </c>
      <c r="C22902" t="inlineStr">
        <is>
          <t>make</t>
        </is>
      </c>
      <c r="D22902" t="n">
        <v>-0.52</v>
      </c>
      <c r="E22902" t="n">
        <v>-33.453</v>
      </c>
      <c r="H22902" t="n">
        <v>7.336</v>
      </c>
      <c r="K22902" t="n">
        <v>20.227</v>
      </c>
    </row>
    <row r="22903">
      <c r="A22903" t="n">
        <v>77</v>
      </c>
      <c r="B22903" t="inlineStr">
        <is>
          <t>session_20261030_163316</t>
        </is>
      </c>
      <c r="C22903" t="inlineStr">
        <is>
          <t>make</t>
        </is>
      </c>
      <c r="D22903" t="n">
        <v>-0.511</v>
      </c>
      <c r="E22903" t="n">
        <v>-36.688</v>
      </c>
      <c r="H22903" t="n">
        <v>7.099</v>
      </c>
      <c r="K22903" t="n">
        <v>19.679</v>
      </c>
    </row>
    <row r="22904">
      <c r="A22904" t="n">
        <v>77</v>
      </c>
      <c r="B22904" t="inlineStr">
        <is>
          <t>session_20261030_163316</t>
        </is>
      </c>
      <c r="C22904" t="inlineStr">
        <is>
          <t>make</t>
        </is>
      </c>
      <c r="D22904" t="n">
        <v>-0.499</v>
      </c>
      <c r="E22904" t="n">
        <v>-38.852</v>
      </c>
      <c r="H22904" t="n">
        <v>6.923</v>
      </c>
      <c r="K22904" t="n">
        <v>19.325</v>
      </c>
    </row>
    <row r="22905">
      <c r="A22905" t="n">
        <v>77</v>
      </c>
      <c r="B22905" t="inlineStr">
        <is>
          <t>session_20261030_163316</t>
        </is>
      </c>
      <c r="C22905" t="inlineStr">
        <is>
          <t>make</t>
        </is>
      </c>
      <c r="D22905" t="n">
        <v>-0.491</v>
      </c>
      <c r="E22905" t="n">
        <v>-39.383</v>
      </c>
      <c r="H22905" t="n">
        <v>6.793</v>
      </c>
      <c r="K22905" t="n">
        <v>18.504</v>
      </c>
    </row>
    <row r="22906">
      <c r="A22906" t="n">
        <v>77</v>
      </c>
      <c r="B22906" t="inlineStr">
        <is>
          <t>session_20261030_163316</t>
        </is>
      </c>
      <c r="C22906" t="inlineStr">
        <is>
          <t>make</t>
        </is>
      </c>
      <c r="D22906" t="n">
        <v>-0.481</v>
      </c>
      <c r="E22906" t="n">
        <v>-41.615</v>
      </c>
      <c r="H22906" t="n">
        <v>6.722</v>
      </c>
      <c r="K22906" t="n">
        <v>17.231</v>
      </c>
    </row>
    <row r="22907">
      <c r="A22907" t="n">
        <v>77</v>
      </c>
      <c r="B22907" t="inlineStr">
        <is>
          <t>session_20261030_163316</t>
        </is>
      </c>
      <c r="C22907" t="inlineStr">
        <is>
          <t>make</t>
        </is>
      </c>
      <c r="D22907" t="n">
        <v>-0.471</v>
      </c>
      <c r="E22907" t="n">
        <v>-42.196</v>
      </c>
      <c r="H22907" t="n">
        <v>6.687</v>
      </c>
      <c r="K22907" t="n">
        <v>15.495</v>
      </c>
    </row>
    <row r="22908">
      <c r="A22908" t="n">
        <v>77</v>
      </c>
      <c r="B22908" t="inlineStr">
        <is>
          <t>session_20261030_163316</t>
        </is>
      </c>
      <c r="C22908" t="inlineStr">
        <is>
          <t>make</t>
        </is>
      </c>
      <c r="D22908" t="n">
        <v>-0.461</v>
      </c>
      <c r="E22908" t="n">
        <v>-43.701</v>
      </c>
      <c r="H22908" t="n">
        <v>6.695</v>
      </c>
      <c r="K22908" t="n">
        <v>13.888</v>
      </c>
    </row>
    <row r="22909">
      <c r="A22909" t="n">
        <v>77</v>
      </c>
      <c r="B22909" t="inlineStr">
        <is>
          <t>session_20261030_163316</t>
        </is>
      </c>
      <c r="C22909" t="inlineStr">
        <is>
          <t>make</t>
        </is>
      </c>
      <c r="D22909" t="n">
        <v>-0.451</v>
      </c>
      <c r="E22909" t="n">
        <v>-44.402</v>
      </c>
      <c r="H22909" t="n">
        <v>6.662</v>
      </c>
      <c r="K22909" t="n">
        <v>12.62</v>
      </c>
    </row>
    <row r="22910">
      <c r="A22910" t="n">
        <v>77</v>
      </c>
      <c r="B22910" t="inlineStr">
        <is>
          <t>session_20261030_163316</t>
        </is>
      </c>
      <c r="C22910" t="inlineStr">
        <is>
          <t>make</t>
        </is>
      </c>
      <c r="D22910" t="n">
        <v>-0.441</v>
      </c>
      <c r="E22910" t="n">
        <v>-44.873</v>
      </c>
      <c r="H22910" t="n">
        <v>6.483</v>
      </c>
      <c r="K22910" t="n">
        <v>11.339</v>
      </c>
    </row>
    <row r="22911">
      <c r="A22911" t="n">
        <v>77</v>
      </c>
      <c r="B22911" t="inlineStr">
        <is>
          <t>session_20261030_163316</t>
        </is>
      </c>
      <c r="C22911" t="inlineStr">
        <is>
          <t>make</t>
        </is>
      </c>
      <c r="D22911" t="n">
        <v>-0.431</v>
      </c>
      <c r="E22911" t="n">
        <v>-45.201</v>
      </c>
      <c r="H22911" t="n">
        <v>6.065</v>
      </c>
      <c r="K22911" t="n">
        <v>10.072</v>
      </c>
    </row>
    <row r="22912">
      <c r="A22912" t="n">
        <v>77</v>
      </c>
      <c r="B22912" t="inlineStr">
        <is>
          <t>session_20261030_163316</t>
        </is>
      </c>
      <c r="C22912" t="inlineStr">
        <is>
          <t>make</t>
        </is>
      </c>
      <c r="D22912" t="n">
        <v>-0.42</v>
      </c>
      <c r="E22912" t="n">
        <v>-45.245</v>
      </c>
      <c r="H22912" t="n">
        <v>5.794</v>
      </c>
      <c r="K22912" t="n">
        <v>8.848000000000001</v>
      </c>
    </row>
    <row r="22913">
      <c r="A22913" t="n">
        <v>77</v>
      </c>
      <c r="B22913" t="inlineStr">
        <is>
          <t>session_20261030_163316</t>
        </is>
      </c>
      <c r="C22913" t="inlineStr">
        <is>
          <t>make</t>
        </is>
      </c>
      <c r="D22913" t="n">
        <v>-0.411</v>
      </c>
      <c r="E22913" t="n">
        <v>-45.206</v>
      </c>
      <c r="H22913" t="n">
        <v>5.497</v>
      </c>
      <c r="K22913" t="n">
        <v>8.177</v>
      </c>
    </row>
    <row r="22914">
      <c r="A22914" t="n">
        <v>77</v>
      </c>
      <c r="B22914" t="inlineStr">
        <is>
          <t>session_20261030_163316</t>
        </is>
      </c>
      <c r="C22914" t="inlineStr">
        <is>
          <t>make</t>
        </is>
      </c>
      <c r="D22914" t="n">
        <v>-0.401</v>
      </c>
      <c r="E22914" t="n">
        <v>-44.567</v>
      </c>
      <c r="H22914" t="n">
        <v>5.187</v>
      </c>
      <c r="K22914" t="n">
        <v>8.128</v>
      </c>
    </row>
    <row r="22915">
      <c r="A22915" t="n">
        <v>77</v>
      </c>
      <c r="B22915" t="inlineStr">
        <is>
          <t>session_20261030_163316</t>
        </is>
      </c>
      <c r="C22915" t="inlineStr">
        <is>
          <t>make</t>
        </is>
      </c>
      <c r="D22915" t="n">
        <v>-0.391</v>
      </c>
      <c r="E22915" t="n">
        <v>-43.972</v>
      </c>
      <c r="H22915" t="n">
        <v>4.829</v>
      </c>
      <c r="K22915" t="n">
        <v>8.75</v>
      </c>
    </row>
    <row r="22916">
      <c r="A22916" t="n">
        <v>77</v>
      </c>
      <c r="B22916" t="inlineStr">
        <is>
          <t>session_20261030_163316</t>
        </is>
      </c>
      <c r="C22916" t="inlineStr">
        <is>
          <t>make</t>
        </is>
      </c>
      <c r="D22916" t="n">
        <v>-0.381</v>
      </c>
      <c r="E22916" t="n">
        <v>-43.328</v>
      </c>
      <c r="H22916" t="n">
        <v>4.505</v>
      </c>
      <c r="K22916" t="n">
        <v>9.41</v>
      </c>
    </row>
    <row r="22917">
      <c r="A22917" t="n">
        <v>77</v>
      </c>
      <c r="B22917" t="inlineStr">
        <is>
          <t>session_20261030_163316</t>
        </is>
      </c>
      <c r="C22917" t="inlineStr">
        <is>
          <t>make</t>
        </is>
      </c>
      <c r="D22917" t="n">
        <v>-0.371</v>
      </c>
      <c r="E22917" t="n">
        <v>-42.465</v>
      </c>
      <c r="H22917" t="n">
        <v>4.212</v>
      </c>
      <c r="K22917" t="n">
        <v>10.84</v>
      </c>
    </row>
    <row r="22918">
      <c r="A22918" t="n">
        <v>77</v>
      </c>
      <c r="B22918" t="inlineStr">
        <is>
          <t>session_20261030_163316</t>
        </is>
      </c>
      <c r="C22918" t="inlineStr">
        <is>
          <t>make</t>
        </is>
      </c>
      <c r="D22918" t="n">
        <v>-0.36</v>
      </c>
      <c r="E22918" t="n">
        <v>-41.417</v>
      </c>
      <c r="H22918" t="n">
        <v>3.956</v>
      </c>
      <c r="K22918" t="n">
        <v>12.471</v>
      </c>
    </row>
    <row r="22919">
      <c r="A22919" t="n">
        <v>77</v>
      </c>
      <c r="B22919" t="inlineStr">
        <is>
          <t>session_20261030_163316</t>
        </is>
      </c>
      <c r="C22919" t="inlineStr">
        <is>
          <t>make</t>
        </is>
      </c>
      <c r="D22919" t="n">
        <v>-0.351</v>
      </c>
      <c r="E22919" t="n">
        <v>-40.468</v>
      </c>
      <c r="H22919" t="n">
        <v>3.695</v>
      </c>
      <c r="K22919" t="n">
        <v>12.823</v>
      </c>
    </row>
    <row r="22920">
      <c r="A22920" t="n">
        <v>77</v>
      </c>
      <c r="B22920" t="inlineStr">
        <is>
          <t>session_20261030_163316</t>
        </is>
      </c>
      <c r="C22920" t="inlineStr">
        <is>
          <t>make</t>
        </is>
      </c>
      <c r="D22920" t="n">
        <v>-0.338</v>
      </c>
      <c r="E22920" t="n">
        <v>-39.964</v>
      </c>
      <c r="H22920" t="n">
        <v>3.268</v>
      </c>
      <c r="K22920" t="n">
        <v>13.153</v>
      </c>
    </row>
    <row r="22921">
      <c r="A22921" t="n">
        <v>77</v>
      </c>
      <c r="B22921" t="inlineStr">
        <is>
          <t>session_20261030_163316</t>
        </is>
      </c>
      <c r="C22921" t="inlineStr">
        <is>
          <t>make</t>
        </is>
      </c>
      <c r="D22921" t="n">
        <v>-0.331</v>
      </c>
      <c r="E22921" t="n">
        <v>-38.415</v>
      </c>
      <c r="H22921" t="n">
        <v>3.036</v>
      </c>
      <c r="K22921" t="n">
        <v>13.306</v>
      </c>
    </row>
    <row r="22922">
      <c r="A22922" t="n">
        <v>77</v>
      </c>
      <c r="B22922" t="inlineStr">
        <is>
          <t>session_20261030_163316</t>
        </is>
      </c>
      <c r="C22922" t="inlineStr">
        <is>
          <t>make</t>
        </is>
      </c>
      <c r="D22922" t="n">
        <v>-0.32</v>
      </c>
      <c r="E22922" t="n">
        <v>-37.331</v>
      </c>
      <c r="H22922" t="n">
        <v>2.865</v>
      </c>
      <c r="K22922" t="n">
        <v>14.333</v>
      </c>
    </row>
    <row r="22923">
      <c r="A22923" t="n">
        <v>77</v>
      </c>
      <c r="B22923" t="inlineStr">
        <is>
          <t>session_20261030_163316</t>
        </is>
      </c>
      <c r="C22923" t="inlineStr">
        <is>
          <t>make</t>
        </is>
      </c>
      <c r="D22923" t="n">
        <v>-0.311</v>
      </c>
      <c r="E22923" t="n">
        <v>-36.303</v>
      </c>
      <c r="H22923" t="n">
        <v>2.716</v>
      </c>
      <c r="K22923" t="n">
        <v>17.325</v>
      </c>
    </row>
    <row r="22924">
      <c r="A22924" t="n">
        <v>77</v>
      </c>
      <c r="B22924" t="inlineStr">
        <is>
          <t>session_20261030_163316</t>
        </is>
      </c>
      <c r="C22924" t="inlineStr">
        <is>
          <t>make</t>
        </is>
      </c>
      <c r="D22924" t="n">
        <v>-0.3</v>
      </c>
      <c r="E22924" t="n">
        <v>-35.239</v>
      </c>
      <c r="H22924" t="n">
        <v>2.57</v>
      </c>
      <c r="K22924" t="n">
        <v>19.856</v>
      </c>
    </row>
    <row r="22925">
      <c r="A22925" t="n">
        <v>77</v>
      </c>
      <c r="B22925" t="inlineStr">
        <is>
          <t>session_20261030_163316</t>
        </is>
      </c>
      <c r="C22925" t="inlineStr">
        <is>
          <t>make</t>
        </is>
      </c>
      <c r="D22925" t="n">
        <v>-0.29</v>
      </c>
      <c r="E22925" t="n">
        <v>-34.733</v>
      </c>
      <c r="H22925" t="n">
        <v>2.382</v>
      </c>
      <c r="K22925" t="n">
        <v>21.906</v>
      </c>
    </row>
    <row r="22926">
      <c r="A22926" t="n">
        <v>77</v>
      </c>
      <c r="B22926" t="inlineStr">
        <is>
          <t>session_20261030_163316</t>
        </is>
      </c>
      <c r="C22926" t="inlineStr">
        <is>
          <t>make</t>
        </is>
      </c>
      <c r="D22926" t="n">
        <v>-0.28</v>
      </c>
      <c r="E22926" t="n">
        <v>-33.213</v>
      </c>
      <c r="H22926" t="n">
        <v>2.132</v>
      </c>
      <c r="K22926" t="n">
        <v>23.679</v>
      </c>
    </row>
    <row r="22927">
      <c r="A22927" t="n">
        <v>77</v>
      </c>
      <c r="B22927" t="inlineStr">
        <is>
          <t>session_20261030_163316</t>
        </is>
      </c>
      <c r="C22927" t="inlineStr">
        <is>
          <t>make</t>
        </is>
      </c>
      <c r="D22927" t="n">
        <v>-0.27</v>
      </c>
      <c r="E22927" t="n">
        <v>-32.321</v>
      </c>
      <c r="H22927" t="n">
        <v>1.817</v>
      </c>
      <c r="K22927" t="n">
        <v>25.499</v>
      </c>
    </row>
    <row r="22928">
      <c r="A22928" t="n">
        <v>77</v>
      </c>
      <c r="B22928" t="inlineStr">
        <is>
          <t>session_20261030_163316</t>
        </is>
      </c>
      <c r="C22928" t="inlineStr">
        <is>
          <t>make</t>
        </is>
      </c>
      <c r="D22928" t="n">
        <v>-0.26</v>
      </c>
      <c r="E22928" t="n">
        <v>-31.914</v>
      </c>
      <c r="H22928" t="n">
        <v>1.443</v>
      </c>
      <c r="K22928" t="n">
        <v>25.592</v>
      </c>
    </row>
    <row r="22929">
      <c r="A22929" t="n">
        <v>77</v>
      </c>
      <c r="B22929" t="inlineStr">
        <is>
          <t>session_20261030_163316</t>
        </is>
      </c>
      <c r="C22929" t="inlineStr">
        <is>
          <t>make</t>
        </is>
      </c>
      <c r="D22929" t="n">
        <v>-0.25</v>
      </c>
      <c r="E22929" t="n">
        <v>-31.057</v>
      </c>
      <c r="H22929" t="n">
        <v>0.732</v>
      </c>
      <c r="K22929" t="n">
        <v>24.414</v>
      </c>
    </row>
    <row r="22930">
      <c r="A22930" t="n">
        <v>77</v>
      </c>
      <c r="B22930" t="inlineStr">
        <is>
          <t>session_20261030_163316</t>
        </is>
      </c>
      <c r="C22930" t="inlineStr">
        <is>
          <t>make</t>
        </is>
      </c>
      <c r="D22930" t="n">
        <v>-0.24</v>
      </c>
      <c r="E22930" t="n">
        <v>-30.916</v>
      </c>
      <c r="H22930" t="n">
        <v>0.37</v>
      </c>
      <c r="K22930" t="n">
        <v>22.43</v>
      </c>
    </row>
    <row r="22931">
      <c r="A22931" t="n">
        <v>77</v>
      </c>
      <c r="B22931" t="inlineStr">
        <is>
          <t>session_20261030_163316</t>
        </is>
      </c>
      <c r="C22931" t="inlineStr">
        <is>
          <t>make</t>
        </is>
      </c>
      <c r="D22931" t="n">
        <v>-0.23</v>
      </c>
      <c r="E22931" t="n">
        <v>-31.114</v>
      </c>
      <c r="H22931" t="n">
        <v>0.743</v>
      </c>
      <c r="K22931" t="n">
        <v>21.827</v>
      </c>
    </row>
    <row r="22932">
      <c r="A22932" t="n">
        <v>77</v>
      </c>
      <c r="B22932" t="inlineStr">
        <is>
          <t>session_20261030_163316</t>
        </is>
      </c>
      <c r="C22932" t="inlineStr">
        <is>
          <t>make</t>
        </is>
      </c>
      <c r="D22932" t="n">
        <v>-0.22</v>
      </c>
      <c r="E22932" t="n">
        <v>-31.666</v>
      </c>
      <c r="H22932" t="n">
        <v>1.394</v>
      </c>
      <c r="K22932" t="n">
        <v>22.443</v>
      </c>
    </row>
    <row r="22933">
      <c r="A22933" t="n">
        <v>77</v>
      </c>
      <c r="B22933" t="inlineStr">
        <is>
          <t>session_20261030_163316</t>
        </is>
      </c>
      <c r="C22933" t="inlineStr">
        <is>
          <t>make</t>
        </is>
      </c>
      <c r="D22933" t="n">
        <v>-0.21</v>
      </c>
      <c r="E22933" t="n">
        <v>-31.967</v>
      </c>
      <c r="H22933" t="n">
        <v>2.1</v>
      </c>
      <c r="K22933" t="n">
        <v>24.317</v>
      </c>
    </row>
    <row r="22934">
      <c r="A22934" t="n">
        <v>77</v>
      </c>
      <c r="B22934" t="inlineStr">
        <is>
          <t>session_20261030_163316</t>
        </is>
      </c>
      <c r="C22934" t="inlineStr">
        <is>
          <t>make</t>
        </is>
      </c>
      <c r="D22934" t="n">
        <v>-0.2</v>
      </c>
      <c r="E22934" t="n">
        <v>-33.789</v>
      </c>
      <c r="H22934" t="n">
        <v>2.792</v>
      </c>
      <c r="K22934" t="n">
        <v>26.669</v>
      </c>
    </row>
    <row r="22935">
      <c r="A22935" t="n">
        <v>77</v>
      </c>
      <c r="B22935" t="inlineStr">
        <is>
          <t>session_20261030_163316</t>
        </is>
      </c>
      <c r="C22935" t="inlineStr">
        <is>
          <t>make</t>
        </is>
      </c>
      <c r="D22935" t="n">
        <v>-0.19</v>
      </c>
      <c r="E22935" t="n">
        <v>-34.364</v>
      </c>
      <c r="H22935" t="n">
        <v>3.489</v>
      </c>
      <c r="K22935" t="n">
        <v>28.398</v>
      </c>
    </row>
    <row r="22936">
      <c r="A22936" t="n">
        <v>77</v>
      </c>
      <c r="B22936" t="inlineStr">
        <is>
          <t>session_20261030_163316</t>
        </is>
      </c>
      <c r="C22936" t="inlineStr">
        <is>
          <t>make</t>
        </is>
      </c>
      <c r="D22936" t="n">
        <v>-0.179</v>
      </c>
      <c r="E22936" t="n">
        <v>-36.089</v>
      </c>
      <c r="H22936" t="n">
        <v>4.168</v>
      </c>
      <c r="K22936" t="n">
        <v>28.672</v>
      </c>
    </row>
    <row r="22937">
      <c r="A22937" t="n">
        <v>77</v>
      </c>
      <c r="B22937" t="inlineStr">
        <is>
          <t>session_20261030_163316</t>
        </is>
      </c>
      <c r="C22937" t="inlineStr">
        <is>
          <t>make</t>
        </is>
      </c>
      <c r="D22937" t="n">
        <v>-0.17</v>
      </c>
      <c r="E22937" t="n">
        <v>-39.411</v>
      </c>
      <c r="H22937" t="n">
        <v>4.969</v>
      </c>
      <c r="K22937" t="n">
        <v>26.956</v>
      </c>
    </row>
    <row r="22938">
      <c r="A22938" t="n">
        <v>77</v>
      </c>
      <c r="B22938" t="inlineStr">
        <is>
          <t>session_20261030_163316</t>
        </is>
      </c>
      <c r="C22938" t="inlineStr">
        <is>
          <t>make</t>
        </is>
      </c>
      <c r="D22938" t="n">
        <v>-0.16</v>
      </c>
      <c r="E22938" t="n">
        <v>-41.984</v>
      </c>
      <c r="H22938" t="n">
        <v>5.623</v>
      </c>
      <c r="K22938" t="n">
        <v>24.229</v>
      </c>
    </row>
    <row r="22939">
      <c r="A22939" t="n">
        <v>77</v>
      </c>
      <c r="B22939" t="inlineStr">
        <is>
          <t>session_20261030_163316</t>
        </is>
      </c>
      <c r="C22939" t="inlineStr">
        <is>
          <t>make</t>
        </is>
      </c>
      <c r="D22939" t="n">
        <v>-0.15</v>
      </c>
      <c r="E22939" t="n">
        <v>-44.836</v>
      </c>
      <c r="H22939" t="n">
        <v>6.341</v>
      </c>
      <c r="K22939" t="n">
        <v>18.783</v>
      </c>
    </row>
    <row r="22940">
      <c r="A22940" t="n">
        <v>77</v>
      </c>
      <c r="B22940" t="inlineStr">
        <is>
          <t>session_20261030_163316</t>
        </is>
      </c>
      <c r="C22940" t="inlineStr">
        <is>
          <t>make</t>
        </is>
      </c>
      <c r="D22940" t="n">
        <v>-0.14</v>
      </c>
      <c r="E22940" t="n">
        <v>-47.911</v>
      </c>
      <c r="H22940" t="n">
        <v>6.936</v>
      </c>
      <c r="K22940" t="n">
        <v>11.57</v>
      </c>
    </row>
    <row r="22941">
      <c r="A22941" t="n">
        <v>77</v>
      </c>
      <c r="B22941" t="inlineStr">
        <is>
          <t>session_20261030_163316</t>
        </is>
      </c>
      <c r="C22941" t="inlineStr">
        <is>
          <t>make</t>
        </is>
      </c>
      <c r="D22941" t="n">
        <v>-0.13</v>
      </c>
      <c r="E22941" t="n">
        <v>-51.772</v>
      </c>
      <c r="H22941" t="n">
        <v>7.605</v>
      </c>
      <c r="K22941" t="n">
        <v>9.913</v>
      </c>
    </row>
    <row r="22942">
      <c r="A22942" t="n">
        <v>77</v>
      </c>
      <c r="B22942" t="inlineStr">
        <is>
          <t>session_20261030_163316</t>
        </is>
      </c>
      <c r="C22942" t="inlineStr">
        <is>
          <t>make</t>
        </is>
      </c>
      <c r="D22942" t="n">
        <v>-0.12</v>
      </c>
      <c r="E22942" t="n">
        <v>-55.293</v>
      </c>
      <c r="H22942" t="n">
        <v>8.295999999999999</v>
      </c>
      <c r="K22942" t="n">
        <v>6.783</v>
      </c>
    </row>
    <row r="22943">
      <c r="A22943" t="n">
        <v>77</v>
      </c>
      <c r="B22943" t="inlineStr">
        <is>
          <t>session_20261030_163316</t>
        </is>
      </c>
      <c r="C22943" t="inlineStr">
        <is>
          <t>make</t>
        </is>
      </c>
      <c r="D22943" t="n">
        <v>-0.11</v>
      </c>
      <c r="E22943" t="n">
        <v>-57.488</v>
      </c>
      <c r="H22943" t="n">
        <v>9.121</v>
      </c>
      <c r="K22943" t="n">
        <v>10.185</v>
      </c>
    </row>
    <row r="22944">
      <c r="A22944" t="n">
        <v>77</v>
      </c>
      <c r="B22944" t="inlineStr">
        <is>
          <t>session_20261030_163316</t>
        </is>
      </c>
      <c r="C22944" t="inlineStr">
        <is>
          <t>make</t>
        </is>
      </c>
      <c r="D22944" t="n">
        <v>-0.1</v>
      </c>
      <c r="E22944" t="n">
        <v>-61.754</v>
      </c>
      <c r="H22944" t="n">
        <v>9.868</v>
      </c>
      <c r="K22944" t="n">
        <v>21.014</v>
      </c>
    </row>
    <row r="22945">
      <c r="A22945" t="n">
        <v>77</v>
      </c>
      <c r="B22945" t="inlineStr">
        <is>
          <t>session_20261030_163316</t>
        </is>
      </c>
      <c r="C22945" t="inlineStr">
        <is>
          <t>make</t>
        </is>
      </c>
      <c r="D22945" t="n">
        <v>-0.09</v>
      </c>
      <c r="E22945" t="n">
        <v>-63.708</v>
      </c>
      <c r="H22945" t="n">
        <v>10.388</v>
      </c>
      <c r="K22945" t="n">
        <v>29.674</v>
      </c>
    </row>
    <row r="22946">
      <c r="A22946" t="n">
        <v>77</v>
      </c>
      <c r="B22946" t="inlineStr">
        <is>
          <t>session_20261030_163316</t>
        </is>
      </c>
      <c r="C22946" t="inlineStr">
        <is>
          <t>make</t>
        </is>
      </c>
      <c r="D22946" t="n">
        <v>-0.08</v>
      </c>
      <c r="E22946" t="n">
        <v>-64.43300000000001</v>
      </c>
      <c r="H22946" t="n">
        <v>10.042</v>
      </c>
      <c r="K22946" t="n">
        <v>45.502</v>
      </c>
    </row>
    <row r="22947">
      <c r="A22947" t="n">
        <v>77</v>
      </c>
      <c r="B22947" t="inlineStr">
        <is>
          <t>session_20261030_163316</t>
        </is>
      </c>
      <c r="C22947" t="inlineStr">
        <is>
          <t>make</t>
        </is>
      </c>
      <c r="D22947" t="n">
        <v>-0.07000000000000001</v>
      </c>
      <c r="E22947" t="n">
        <v>-63.764</v>
      </c>
      <c r="H22947" t="n">
        <v>10.927</v>
      </c>
      <c r="K22947" t="n">
        <v>66.447</v>
      </c>
    </row>
    <row r="22948">
      <c r="A22948" t="n">
        <v>77</v>
      </c>
      <c r="B22948" t="inlineStr">
        <is>
          <t>session_20261030_163316</t>
        </is>
      </c>
      <c r="C22948" t="inlineStr">
        <is>
          <t>make</t>
        </is>
      </c>
      <c r="D22948" t="n">
        <v>-0.06</v>
      </c>
      <c r="E22948" t="n">
        <v>-62.141</v>
      </c>
      <c r="H22948" t="n">
        <v>11.003</v>
      </c>
      <c r="K22948" t="n">
        <v>68.75</v>
      </c>
    </row>
    <row r="22949">
      <c r="A22949" t="n">
        <v>77</v>
      </c>
      <c r="B22949" t="inlineStr">
        <is>
          <t>session_20261030_163316</t>
        </is>
      </c>
      <c r="C22949" t="inlineStr">
        <is>
          <t>make</t>
        </is>
      </c>
      <c r="D22949" t="n">
        <v>-0.05</v>
      </c>
      <c r="E22949" t="n">
        <v>-60.87</v>
      </c>
      <c r="H22949" t="n">
        <v>8.869999999999999</v>
      </c>
      <c r="K22949" t="n">
        <v>73.351</v>
      </c>
    </row>
    <row r="22950">
      <c r="A22950" t="n">
        <v>77</v>
      </c>
      <c r="B22950" t="inlineStr">
        <is>
          <t>session_20261030_163316</t>
        </is>
      </c>
      <c r="C22950" t="inlineStr">
        <is>
          <t>make</t>
        </is>
      </c>
      <c r="D22950" t="n">
        <v>-0.039</v>
      </c>
      <c r="E22950" t="n">
        <v>-60.53</v>
      </c>
      <c r="H22950" t="n">
        <v>5.535</v>
      </c>
      <c r="K22950" t="n">
        <v>74.458</v>
      </c>
    </row>
    <row r="22951">
      <c r="A22951" t="n">
        <v>77</v>
      </c>
      <c r="B22951" t="inlineStr">
        <is>
          <t>session_20261030_163316</t>
        </is>
      </c>
      <c r="C22951" t="inlineStr">
        <is>
          <t>make</t>
        </is>
      </c>
      <c r="D22951" t="n">
        <v>-0.03</v>
      </c>
      <c r="E22951" t="n">
        <v>-62.03</v>
      </c>
      <c r="H22951" t="n">
        <v>3.579</v>
      </c>
      <c r="K22951" t="n">
        <v>77.773</v>
      </c>
    </row>
    <row r="22952">
      <c r="A22952" t="n">
        <v>77</v>
      </c>
      <c r="B22952" t="inlineStr">
        <is>
          <t>session_20261030_163316</t>
        </is>
      </c>
      <c r="C22952" t="inlineStr">
        <is>
          <t>make</t>
        </is>
      </c>
      <c r="D22952" t="n">
        <v>-0.017</v>
      </c>
      <c r="E22952" t="n">
        <v>-64.661</v>
      </c>
      <c r="H22952" t="n">
        <v>10.963</v>
      </c>
      <c r="K22952" t="n">
        <v>85.071</v>
      </c>
    </row>
    <row r="22953">
      <c r="A22953" t="n">
        <v>77</v>
      </c>
      <c r="B22953" t="inlineStr">
        <is>
          <t>session_20261030_163316</t>
        </is>
      </c>
      <c r="C22953" t="inlineStr">
        <is>
          <t>make</t>
        </is>
      </c>
      <c r="D22953" t="n">
        <v>-0.01</v>
      </c>
      <c r="E22953" t="n">
        <v>-64.79600000000001</v>
      </c>
      <c r="H22953" t="n">
        <v>13.706</v>
      </c>
      <c r="K22953" t="n">
        <v>53.074</v>
      </c>
    </row>
    <row r="22954">
      <c r="A22954" t="n">
        <v>77</v>
      </c>
      <c r="B22954" t="inlineStr">
        <is>
          <t>session_20261030_163316</t>
        </is>
      </c>
      <c r="C22954" t="inlineStr">
        <is>
          <t>make</t>
        </is>
      </c>
      <c r="D22954" t="n">
        <v>0</v>
      </c>
      <c r="E22954" t="n">
        <v>-62.263</v>
      </c>
      <c r="H22954" t="n">
        <v>9.728999999999999</v>
      </c>
      <c r="K22954" t="n">
        <v>47.56</v>
      </c>
    </row>
    <row r="22955">
      <c r="A22955" t="n">
        <v>77</v>
      </c>
      <c r="B22955" t="inlineStr">
        <is>
          <t>session_20261030_163316</t>
        </is>
      </c>
      <c r="C22955" t="inlineStr">
        <is>
          <t>make</t>
        </is>
      </c>
      <c r="D22955" t="n">
        <v>0.01</v>
      </c>
      <c r="E22955" t="n">
        <v>-60.496</v>
      </c>
      <c r="H22955" t="n">
        <v>6.991</v>
      </c>
      <c r="K22955" t="n">
        <v>57.578</v>
      </c>
    </row>
    <row r="22956">
      <c r="A22956" t="n">
        <v>77</v>
      </c>
      <c r="B22956" t="inlineStr">
        <is>
          <t>session_20261030_163316</t>
        </is>
      </c>
      <c r="C22956" t="inlineStr">
        <is>
          <t>make</t>
        </is>
      </c>
      <c r="D22956" t="n">
        <v>0.02</v>
      </c>
      <c r="E22956" t="n">
        <v>-58.715</v>
      </c>
      <c r="H22956" t="n">
        <v>2.779</v>
      </c>
      <c r="K22956" t="n">
        <v>48.715</v>
      </c>
    </row>
    <row r="22957">
      <c r="A22957" t="n">
        <v>77</v>
      </c>
      <c r="B22957" t="inlineStr">
        <is>
          <t>session_20261030_163316</t>
        </is>
      </c>
      <c r="C22957" t="inlineStr">
        <is>
          <t>make</t>
        </is>
      </c>
      <c r="D22957" t="n">
        <v>0.03</v>
      </c>
      <c r="E22957" t="n">
        <v>-57.633</v>
      </c>
      <c r="H22957" t="n">
        <v>7.375</v>
      </c>
      <c r="K22957" t="n">
        <v>26.256</v>
      </c>
    </row>
    <row r="22958">
      <c r="A22958" t="n">
        <v>77</v>
      </c>
      <c r="B22958" t="inlineStr">
        <is>
          <t>session_20261030_163316</t>
        </is>
      </c>
      <c r="C22958" t="inlineStr">
        <is>
          <t>make</t>
        </is>
      </c>
      <c r="D22958" t="n">
        <v>0.04</v>
      </c>
      <c r="E22958" t="n">
        <v>-56.956</v>
      </c>
      <c r="H22958" t="n">
        <v>9.343999999999999</v>
      </c>
      <c r="K22958" t="n">
        <v>12.388</v>
      </c>
    </row>
    <row r="22959">
      <c r="A22959" t="n">
        <v>77</v>
      </c>
      <c r="B22959" t="inlineStr">
        <is>
          <t>session_20261030_163316</t>
        </is>
      </c>
      <c r="C22959" t="inlineStr">
        <is>
          <t>make</t>
        </is>
      </c>
      <c r="D22959" t="n">
        <v>0.05</v>
      </c>
      <c r="E22959" t="n">
        <v>-56.662</v>
      </c>
      <c r="H22959" t="n">
        <v>5.506</v>
      </c>
      <c r="K22959" t="n">
        <v>35.834</v>
      </c>
    </row>
    <row r="22960">
      <c r="A22960" t="n">
        <v>77</v>
      </c>
      <c r="B22960" t="inlineStr">
        <is>
          <t>session_20261030_163316</t>
        </is>
      </c>
      <c r="C22960" t="inlineStr">
        <is>
          <t>make</t>
        </is>
      </c>
      <c r="D22960" t="n">
        <v>0.06</v>
      </c>
      <c r="E22960" t="n">
        <v>-56.318</v>
      </c>
      <c r="H22960" t="n">
        <v>0.49</v>
      </c>
      <c r="K22960" t="n">
        <v>25.109</v>
      </c>
    </row>
    <row r="22961">
      <c r="A22961" t="n">
        <v>77</v>
      </c>
      <c r="B22961" t="inlineStr">
        <is>
          <t>session_20261030_163316</t>
        </is>
      </c>
      <c r="C22961" t="inlineStr">
        <is>
          <t>make</t>
        </is>
      </c>
      <c r="D22961" t="n">
        <v>0.07000000000000001</v>
      </c>
      <c r="E22961" t="n">
        <v>-56.603</v>
      </c>
      <c r="H22961" t="n">
        <v>3.876</v>
      </c>
      <c r="K22961" t="n">
        <v>7.472</v>
      </c>
    </row>
    <row r="22962">
      <c r="A22962" t="n">
        <v>77</v>
      </c>
      <c r="B22962" t="inlineStr">
        <is>
          <t>session_20261030_163316</t>
        </is>
      </c>
      <c r="C22962" t="inlineStr">
        <is>
          <t>make</t>
        </is>
      </c>
      <c r="D22962" t="n">
        <v>0.08</v>
      </c>
      <c r="E22962" t="n">
        <v>-56.519</v>
      </c>
      <c r="H22962" t="n">
        <v>4.984</v>
      </c>
      <c r="K22962" t="n">
        <v>15.509</v>
      </c>
    </row>
    <row r="22963">
      <c r="A22963" t="n">
        <v>77</v>
      </c>
      <c r="B22963" t="inlineStr">
        <is>
          <t>session_20261030_163316</t>
        </is>
      </c>
      <c r="C22963" t="inlineStr">
        <is>
          <t>make</t>
        </is>
      </c>
      <c r="D22963" t="n">
        <v>0.09</v>
      </c>
      <c r="E22963" t="n">
        <v>-56.298</v>
      </c>
      <c r="H22963" t="n">
        <v>3.623</v>
      </c>
      <c r="K22963" t="n">
        <v>21.574</v>
      </c>
    </row>
    <row r="22964">
      <c r="A22964" t="n">
        <v>77</v>
      </c>
      <c r="B22964" t="inlineStr">
        <is>
          <t>session_20261030_163316</t>
        </is>
      </c>
      <c r="C22964" t="inlineStr">
        <is>
          <t>make</t>
        </is>
      </c>
      <c r="D22964" t="n">
        <v>0.1</v>
      </c>
      <c r="E22964" t="n">
        <v>-56.068</v>
      </c>
      <c r="H22964" t="n">
        <v>0.472</v>
      </c>
      <c r="K22964" t="n">
        <v>19.431</v>
      </c>
    </row>
    <row r="22965">
      <c r="A22965" t="n">
        <v>77</v>
      </c>
      <c r="B22965" t="inlineStr">
        <is>
          <t>session_20261030_163316</t>
        </is>
      </c>
      <c r="C22965" t="inlineStr">
        <is>
          <t>make</t>
        </is>
      </c>
      <c r="D22965" t="n">
        <v>0.11</v>
      </c>
      <c r="E22965" t="n">
        <v>-55.926</v>
      </c>
      <c r="H22965" t="n">
        <v>1.12</v>
      </c>
      <c r="K22965" t="n">
        <v>15.142</v>
      </c>
    </row>
    <row r="22966">
      <c r="A22966" t="n">
        <v>77</v>
      </c>
      <c r="B22966" t="inlineStr">
        <is>
          <t>session_20261030_163316</t>
        </is>
      </c>
      <c r="C22966" t="inlineStr">
        <is>
          <t>make</t>
        </is>
      </c>
      <c r="D22966" t="n">
        <v>0.121</v>
      </c>
      <c r="E22966" t="n">
        <v>-55.227</v>
      </c>
      <c r="H22966" t="n">
        <v>1.814</v>
      </c>
      <c r="K22966" t="n">
        <v>9.279</v>
      </c>
    </row>
    <row r="22967">
      <c r="A22967" t="n">
        <v>77</v>
      </c>
      <c r="B22967" t="inlineStr">
        <is>
          <t>session_20261030_163316</t>
        </is>
      </c>
      <c r="C22967" t="inlineStr">
        <is>
          <t>make</t>
        </is>
      </c>
      <c r="D22967" t="n">
        <v>0.13</v>
      </c>
      <c r="E22967" t="n">
        <v>-55.538</v>
      </c>
      <c r="H22967" t="n">
        <v>1.77</v>
      </c>
      <c r="K22967" t="n">
        <v>6.753</v>
      </c>
    </row>
    <row r="22968">
      <c r="A22968" t="n">
        <v>77</v>
      </c>
      <c r="B22968" t="inlineStr">
        <is>
          <t>session_20261030_163316</t>
        </is>
      </c>
      <c r="C22968" t="inlineStr">
        <is>
          <t>make</t>
        </is>
      </c>
      <c r="D22968" t="n">
        <v>0.142</v>
      </c>
      <c r="E22968" t="n">
        <v>-55.856</v>
      </c>
      <c r="H22968" t="n">
        <v>1.357</v>
      </c>
      <c r="K22968" t="n">
        <v>8.552</v>
      </c>
    </row>
    <row r="22969">
      <c r="A22969" t="n">
        <v>77</v>
      </c>
      <c r="B22969" t="inlineStr">
        <is>
          <t>session_20261030_163316</t>
        </is>
      </c>
      <c r="C22969" t="inlineStr">
        <is>
          <t>make</t>
        </is>
      </c>
      <c r="D22969" t="n">
        <v>0.15</v>
      </c>
      <c r="E22969" t="n">
        <v>-55.991</v>
      </c>
      <c r="H22969" t="n">
        <v>1.038</v>
      </c>
      <c r="K22969" t="n">
        <v>9.363</v>
      </c>
    </row>
    <row r="22970">
      <c r="A22970" t="n">
        <v>77</v>
      </c>
      <c r="B22970" t="inlineStr">
        <is>
          <t>session_20261030_163316</t>
        </is>
      </c>
      <c r="C22970" t="inlineStr">
        <is>
          <t>make</t>
        </is>
      </c>
      <c r="D22970" t="n">
        <v>0.16</v>
      </c>
      <c r="E22970" t="n">
        <v>-56.557</v>
      </c>
      <c r="H22970" t="n">
        <v>1.125</v>
      </c>
      <c r="K22970" t="n">
        <v>9.23</v>
      </c>
    </row>
    <row r="22971">
      <c r="A22971" t="n">
        <v>77</v>
      </c>
      <c r="B22971" t="inlineStr">
        <is>
          <t>session_20261030_163316</t>
        </is>
      </c>
      <c r="C22971" t="inlineStr">
        <is>
          <t>make</t>
        </is>
      </c>
      <c r="D22971" t="n">
        <v>0.17</v>
      </c>
      <c r="E22971" t="n">
        <v>-57.31</v>
      </c>
      <c r="H22971" t="n">
        <v>1.227</v>
      </c>
      <c r="K22971" t="n">
        <v>10.527</v>
      </c>
    </row>
    <row r="22972">
      <c r="A22972" t="n">
        <v>77</v>
      </c>
      <c r="B22972" t="inlineStr">
        <is>
          <t>session_20261030_163316</t>
        </is>
      </c>
      <c r="C22972" t="inlineStr">
        <is>
          <t>make</t>
        </is>
      </c>
      <c r="D22972" t="n">
        <v>0.181</v>
      </c>
      <c r="E22972" t="n">
        <v>-57.835</v>
      </c>
      <c r="H22972" t="n">
        <v>0.954</v>
      </c>
      <c r="K22972" t="n">
        <v>12.798</v>
      </c>
    </row>
    <row r="22973">
      <c r="A22973" t="n">
        <v>77</v>
      </c>
      <c r="B22973" t="inlineStr">
        <is>
          <t>session_20261030_163316</t>
        </is>
      </c>
      <c r="C22973" t="inlineStr">
        <is>
          <t>make</t>
        </is>
      </c>
      <c r="D22973" t="n">
        <v>0.19</v>
      </c>
      <c r="E22973" t="n">
        <v>-58.201</v>
      </c>
      <c r="H22973" t="n">
        <v>0.701</v>
      </c>
      <c r="K22973" t="n">
        <v>19.246</v>
      </c>
    </row>
    <row r="22974">
      <c r="A22974" t="n">
        <v>77</v>
      </c>
      <c r="B22974" t="inlineStr">
        <is>
          <t>session_20261030_163316</t>
        </is>
      </c>
      <c r="C22974" t="inlineStr">
        <is>
          <t>make</t>
        </is>
      </c>
      <c r="D22974" t="n">
        <v>0.2</v>
      </c>
      <c r="E22974" t="n">
        <v>-58.382</v>
      </c>
      <c r="H22974" t="n">
        <v>0.797</v>
      </c>
      <c r="K22974" t="n">
        <v>22.407</v>
      </c>
    </row>
    <row r="22975">
      <c r="A22975" t="n">
        <v>77</v>
      </c>
      <c r="B22975" t="inlineStr">
        <is>
          <t>session_20261030_163316</t>
        </is>
      </c>
      <c r="C22975" t="inlineStr">
        <is>
          <t>make</t>
        </is>
      </c>
      <c r="D22975" t="n">
        <v>0.21</v>
      </c>
      <c r="E22975" t="n">
        <v>-58.766</v>
      </c>
      <c r="H22975" t="n">
        <v>1.147</v>
      </c>
      <c r="K22975" t="n">
        <v>24.101</v>
      </c>
    </row>
    <row r="22976">
      <c r="A22976" t="n">
        <v>77</v>
      </c>
      <c r="B22976" t="inlineStr">
        <is>
          <t>session_20261030_163316</t>
        </is>
      </c>
      <c r="C22976" t="inlineStr">
        <is>
          <t>make</t>
        </is>
      </c>
      <c r="D22976" t="n">
        <v>0.22</v>
      </c>
      <c r="E22976" t="n">
        <v>-58.741</v>
      </c>
      <c r="H22976" t="n">
        <v>1.017</v>
      </c>
      <c r="K22976" t="n">
        <v>25.303</v>
      </c>
    </row>
    <row r="22977">
      <c r="A22977" t="n">
        <v>77</v>
      </c>
      <c r="B22977" t="inlineStr">
        <is>
          <t>session_20261030_163316</t>
        </is>
      </c>
      <c r="C22977" t="inlineStr">
        <is>
          <t>make</t>
        </is>
      </c>
      <c r="D22977" t="n">
        <v>0.23</v>
      </c>
      <c r="E22977" t="n">
        <v>-58.48</v>
      </c>
      <c r="H22977" t="n">
        <v>0.71</v>
      </c>
      <c r="K22977" t="n">
        <v>25.949</v>
      </c>
    </row>
    <row r="22978">
      <c r="A22978" t="n">
        <v>77</v>
      </c>
      <c r="B22978" t="inlineStr">
        <is>
          <t>session_20261030_163316</t>
        </is>
      </c>
      <c r="C22978" t="inlineStr">
        <is>
          <t>make</t>
        </is>
      </c>
      <c r="D22978" t="n">
        <v>0.24</v>
      </c>
      <c r="E22978" t="n">
        <v>-58.101</v>
      </c>
      <c r="H22978" t="n">
        <v>0.677</v>
      </c>
      <c r="K22978" t="n">
        <v>26.221</v>
      </c>
    </row>
    <row r="22979">
      <c r="A22979" t="n">
        <v>77</v>
      </c>
      <c r="B22979" t="inlineStr">
        <is>
          <t>session_20261030_163316</t>
        </is>
      </c>
      <c r="C22979" t="inlineStr">
        <is>
          <t>make</t>
        </is>
      </c>
      <c r="D22979" t="n">
        <v>0.25</v>
      </c>
      <c r="E22979" t="n">
        <v>-57.729</v>
      </c>
      <c r="H22979" t="n">
        <v>0.629</v>
      </c>
      <c r="K22979" t="n">
        <v>26.017</v>
      </c>
    </row>
    <row r="22980">
      <c r="A22980" t="n">
        <v>77</v>
      </c>
      <c r="B22980" t="inlineStr">
        <is>
          <t>session_20261030_163316</t>
        </is>
      </c>
      <c r="C22980" t="inlineStr">
        <is>
          <t>make</t>
        </is>
      </c>
      <c r="D22980" t="n">
        <v>0.26</v>
      </c>
      <c r="E22980" t="n">
        <v>-57.436</v>
      </c>
      <c r="H22980" t="n">
        <v>0.482</v>
      </c>
      <c r="K22980" t="n">
        <v>25.668</v>
      </c>
    </row>
    <row r="22981">
      <c r="A22981" t="n">
        <v>77</v>
      </c>
      <c r="B22981" t="inlineStr">
        <is>
          <t>session_20261030_163316</t>
        </is>
      </c>
      <c r="C22981" t="inlineStr">
        <is>
          <t>make</t>
        </is>
      </c>
      <c r="D22981" t="n">
        <v>0.27</v>
      </c>
      <c r="E22981" t="n">
        <v>-57.323</v>
      </c>
      <c r="H22981" t="n">
        <v>0.356</v>
      </c>
      <c r="K22981" t="n">
        <v>25.198</v>
      </c>
    </row>
    <row r="22982">
      <c r="A22982" t="n">
        <v>77</v>
      </c>
      <c r="B22982" t="inlineStr">
        <is>
          <t>session_20261030_163316</t>
        </is>
      </c>
      <c r="C22982" t="inlineStr">
        <is>
          <t>make</t>
        </is>
      </c>
      <c r="D22982" t="n">
        <v>0.281</v>
      </c>
      <c r="E22982" t="n">
        <v>-57.423</v>
      </c>
      <c r="H22982" t="n">
        <v>0.329</v>
      </c>
      <c r="K22982" t="n">
        <v>24.203</v>
      </c>
    </row>
    <row r="22983">
      <c r="A22983" t="n">
        <v>77</v>
      </c>
      <c r="B22983" t="inlineStr">
        <is>
          <t>session_20261030_163316</t>
        </is>
      </c>
      <c r="C22983" t="inlineStr">
        <is>
          <t>make</t>
        </is>
      </c>
      <c r="D22983" t="n">
        <v>0.29</v>
      </c>
      <c r="E22983" t="n">
        <v>-57.476</v>
      </c>
      <c r="H22983" t="n">
        <v>0.366</v>
      </c>
      <c r="K22983" t="n">
        <v>22.289</v>
      </c>
    </row>
    <row r="22984">
      <c r="A22984" t="n">
        <v>77</v>
      </c>
      <c r="B22984" t="inlineStr">
        <is>
          <t>session_20261030_163316</t>
        </is>
      </c>
      <c r="C22984" t="inlineStr">
        <is>
          <t>make</t>
        </is>
      </c>
      <c r="D22984" t="n">
        <v>0.303</v>
      </c>
      <c r="E22984" t="n">
        <v>-57.747</v>
      </c>
      <c r="H22984" t="n">
        <v>0.328</v>
      </c>
      <c r="K22984" t="n">
        <v>20.375</v>
      </c>
    </row>
    <row r="22985">
      <c r="A22985" t="n">
        <v>77</v>
      </c>
      <c r="B22985" t="inlineStr">
        <is>
          <t>session_20261030_163316</t>
        </is>
      </c>
      <c r="C22985" t="inlineStr">
        <is>
          <t>make</t>
        </is>
      </c>
      <c r="D22985" t="n">
        <v>0.311</v>
      </c>
      <c r="E22985" t="n">
        <v>-57.781</v>
      </c>
      <c r="H22985" t="n">
        <v>0.152</v>
      </c>
      <c r="K22985" t="n">
        <v>18.576</v>
      </c>
    </row>
    <row r="22986">
      <c r="A22986" t="n">
        <v>77</v>
      </c>
      <c r="B22986" t="inlineStr">
        <is>
          <t>session_20261030_163316</t>
        </is>
      </c>
      <c r="C22986" t="inlineStr">
        <is>
          <t>make</t>
        </is>
      </c>
      <c r="D22986" t="n">
        <v>0.321</v>
      </c>
      <c r="E22986" t="n">
        <v>-57.722</v>
      </c>
      <c r="H22986" t="n">
        <v>0.239</v>
      </c>
      <c r="K22986" t="n">
        <v>16.857</v>
      </c>
    </row>
    <row r="22987">
      <c r="A22987" t="n">
        <v>77</v>
      </c>
      <c r="B22987" t="inlineStr">
        <is>
          <t>session_20261030_163316</t>
        </is>
      </c>
      <c r="C22987" t="inlineStr">
        <is>
          <t>make</t>
        </is>
      </c>
      <c r="D22987" t="n">
        <v>0.331</v>
      </c>
      <c r="E22987" t="n">
        <v>-57.661</v>
      </c>
      <c r="H22987" t="n">
        <v>0.347</v>
      </c>
      <c r="K22987" t="n">
        <v>15.38</v>
      </c>
    </row>
    <row r="22988">
      <c r="A22988" t="n">
        <v>77</v>
      </c>
      <c r="B22988" t="inlineStr">
        <is>
          <t>session_20261030_163316</t>
        </is>
      </c>
      <c r="C22988" t="inlineStr">
        <is>
          <t>make</t>
        </is>
      </c>
      <c r="D22988" t="n">
        <v>0.341</v>
      </c>
      <c r="E22988" t="n">
        <v>-57.445</v>
      </c>
      <c r="H22988" t="n">
        <v>0.272</v>
      </c>
      <c r="K22988" t="n">
        <v>14.354</v>
      </c>
    </row>
    <row r="22989">
      <c r="A22989" t="n">
        <v>77</v>
      </c>
      <c r="B22989" t="inlineStr">
        <is>
          <t>session_20261030_163316</t>
        </is>
      </c>
      <c r="C22989" t="inlineStr">
        <is>
          <t>make</t>
        </is>
      </c>
      <c r="D22989" t="n">
        <v>0.351</v>
      </c>
      <c r="E22989" t="n">
        <v>-57.22</v>
      </c>
      <c r="H22989" t="n">
        <v>0.077</v>
      </c>
      <c r="K22989" t="n">
        <v>13.659</v>
      </c>
    </row>
    <row r="22990">
      <c r="A22990" t="n">
        <v>77</v>
      </c>
      <c r="B22990" t="inlineStr">
        <is>
          <t>session_20261030_163316</t>
        </is>
      </c>
      <c r="C22990" t="inlineStr">
        <is>
          <t>make</t>
        </is>
      </c>
      <c r="D22990" t="n">
        <v>0.361</v>
      </c>
      <c r="E22990" t="n">
        <v>-57.22</v>
      </c>
      <c r="H22990" t="n">
        <v>0.277</v>
      </c>
      <c r="K22990" t="n">
        <v>12.235</v>
      </c>
    </row>
    <row r="22991">
      <c r="A22991" t="n">
        <v>77</v>
      </c>
      <c r="B22991" t="inlineStr">
        <is>
          <t>session_20261030_163316</t>
        </is>
      </c>
      <c r="C22991" t="inlineStr">
        <is>
          <t>make</t>
        </is>
      </c>
      <c r="D22991" t="n">
        <v>0.371</v>
      </c>
      <c r="E22991" t="n">
        <v>-57.338</v>
      </c>
      <c r="H22991" t="n">
        <v>0.362</v>
      </c>
      <c r="K22991" t="n">
        <v>10.846</v>
      </c>
    </row>
    <row r="22992">
      <c r="A22992" t="n">
        <v>77</v>
      </c>
      <c r="B22992" t="inlineStr">
        <is>
          <t>session_20261030_163316</t>
        </is>
      </c>
      <c r="C22992" t="inlineStr">
        <is>
          <t>make</t>
        </is>
      </c>
      <c r="D22992" t="n">
        <v>0.381</v>
      </c>
      <c r="E22992" t="n">
        <v>-57.588</v>
      </c>
      <c r="H22992" t="n">
        <v>0.383</v>
      </c>
      <c r="K22992" t="n">
        <v>9.629</v>
      </c>
    </row>
    <row r="22993">
      <c r="A22993" t="n">
        <v>77</v>
      </c>
      <c r="B22993" t="inlineStr">
        <is>
          <t>session_20261030_163316</t>
        </is>
      </c>
      <c r="C22993" t="inlineStr">
        <is>
          <t>make</t>
        </is>
      </c>
      <c r="D22993" t="n">
        <v>0.391</v>
      </c>
      <c r="E22993" t="n">
        <v>-57.765</v>
      </c>
      <c r="H22993" t="n">
        <v>0.412</v>
      </c>
      <c r="K22993" t="n">
        <v>8.669</v>
      </c>
    </row>
    <row r="22994">
      <c r="A22994" t="n">
        <v>77</v>
      </c>
      <c r="B22994" t="inlineStr">
        <is>
          <t>session_20261030_163316</t>
        </is>
      </c>
      <c r="C22994" t="inlineStr">
        <is>
          <t>make</t>
        </is>
      </c>
      <c r="D22994" t="n">
        <v>0.401</v>
      </c>
      <c r="E22994" t="n">
        <v>-57.828</v>
      </c>
      <c r="H22994" t="n">
        <v>0.431</v>
      </c>
      <c r="K22994" t="n">
        <v>8.058</v>
      </c>
    </row>
    <row r="22995">
      <c r="A22995" t="n">
        <v>77</v>
      </c>
      <c r="B22995" t="inlineStr">
        <is>
          <t>session_20261030_163316</t>
        </is>
      </c>
      <c r="C22995" t="inlineStr">
        <is>
          <t>make</t>
        </is>
      </c>
      <c r="D22995" t="n">
        <v>0.411</v>
      </c>
      <c r="E22995" t="n">
        <v>-57.878</v>
      </c>
      <c r="H22995" t="n">
        <v>0.421</v>
      </c>
      <c r="K22995" t="n">
        <v>7.694</v>
      </c>
    </row>
    <row r="22996">
      <c r="A22996" t="n">
        <v>77</v>
      </c>
      <c r="B22996" t="inlineStr">
        <is>
          <t>session_20261030_163316</t>
        </is>
      </c>
      <c r="C22996" t="inlineStr">
        <is>
          <t>make</t>
        </is>
      </c>
      <c r="D22996" t="n">
        <v>0.421</v>
      </c>
      <c r="E22996" t="n">
        <v>-57.836</v>
      </c>
      <c r="H22996" t="n">
        <v>0.369</v>
      </c>
      <c r="K22996" t="n">
        <v>8.300000000000001</v>
      </c>
    </row>
    <row r="22997">
      <c r="A22997" t="n">
        <v>77</v>
      </c>
      <c r="B22997" t="inlineStr">
        <is>
          <t>session_20261030_163316</t>
        </is>
      </c>
      <c r="C22997" t="inlineStr">
        <is>
          <t>make</t>
        </is>
      </c>
      <c r="D22997" t="n">
        <v>0.431</v>
      </c>
      <c r="E22997" t="n">
        <v>-57.765</v>
      </c>
      <c r="H22997" t="n">
        <v>0.278</v>
      </c>
      <c r="K22997" t="n">
        <v>8.57</v>
      </c>
    </row>
    <row r="22998">
      <c r="A22998" t="n">
        <v>77</v>
      </c>
      <c r="B22998" t="inlineStr">
        <is>
          <t>session_20261030_163316</t>
        </is>
      </c>
      <c r="C22998" t="inlineStr">
        <is>
          <t>make</t>
        </is>
      </c>
      <c r="D22998" t="n">
        <v>0.441</v>
      </c>
      <c r="E22998" t="n">
        <v>-57.913</v>
      </c>
      <c r="H22998" t="n">
        <v>0.569</v>
      </c>
      <c r="K22998" t="n">
        <v>7.753</v>
      </c>
    </row>
    <row r="22999">
      <c r="A22999" t="n">
        <v>77</v>
      </c>
      <c r="B22999" t="inlineStr">
        <is>
          <t>session_20261030_163316</t>
        </is>
      </c>
      <c r="C22999" t="inlineStr">
        <is>
          <t>make</t>
        </is>
      </c>
      <c r="D22999" t="n">
        <v>0.451</v>
      </c>
      <c r="E22999" t="n">
        <v>-58.231</v>
      </c>
      <c r="H22999" t="n">
        <v>1.107</v>
      </c>
      <c r="K22999" t="n">
        <v>6.481</v>
      </c>
    </row>
    <row r="23000">
      <c r="A23000" t="n">
        <v>77</v>
      </c>
      <c r="B23000" t="inlineStr">
        <is>
          <t>session_20261030_163316</t>
        </is>
      </c>
      <c r="C23000" t="inlineStr">
        <is>
          <t>make</t>
        </is>
      </c>
      <c r="D23000" t="n">
        <v>0.462</v>
      </c>
      <c r="E23000" t="n">
        <v>-58.436</v>
      </c>
      <c r="H23000" t="n">
        <v>1.273</v>
      </c>
      <c r="K23000" t="n">
        <v>5</v>
      </c>
    </row>
    <row r="23001">
      <c r="A23001" t="n">
        <v>77</v>
      </c>
      <c r="B23001" t="inlineStr">
        <is>
          <t>session_20261030_163316</t>
        </is>
      </c>
      <c r="C23001" t="inlineStr">
        <is>
          <t>make</t>
        </is>
      </c>
      <c r="D23001" t="n">
        <v>0.471</v>
      </c>
      <c r="E23001" t="n">
        <v>-59.232</v>
      </c>
      <c r="H23001" t="n">
        <v>1.317</v>
      </c>
      <c r="K23001" t="n">
        <v>3.91</v>
      </c>
    </row>
    <row r="23002">
      <c r="A23002" t="n">
        <v>77</v>
      </c>
      <c r="B23002" t="inlineStr">
        <is>
          <t>session_20261030_163316</t>
        </is>
      </c>
      <c r="C23002" t="inlineStr">
        <is>
          <t>make</t>
        </is>
      </c>
      <c r="D23002" t="n">
        <v>0.481</v>
      </c>
      <c r="E23002" t="n">
        <v>-59.499</v>
      </c>
      <c r="H23002" t="n">
        <v>1.287</v>
      </c>
      <c r="K23002" t="n">
        <v>3.812</v>
      </c>
    </row>
    <row r="23003">
      <c r="A23003" t="n">
        <v>77</v>
      </c>
      <c r="B23003" t="inlineStr">
        <is>
          <t>session_20261030_163316</t>
        </is>
      </c>
      <c r="C23003" t="inlineStr">
        <is>
          <t>make</t>
        </is>
      </c>
      <c r="D23003" t="n">
        <v>0.491</v>
      </c>
      <c r="E23003" t="n">
        <v>-60.331</v>
      </c>
      <c r="H23003" t="n">
        <v>1.177</v>
      </c>
      <c r="K23003" t="n">
        <v>3.666</v>
      </c>
    </row>
    <row r="23004">
      <c r="A23004" t="n">
        <v>77</v>
      </c>
      <c r="B23004" t="inlineStr">
        <is>
          <t>session_20261030_163316</t>
        </is>
      </c>
      <c r="C23004" t="inlineStr">
        <is>
          <t>make</t>
        </is>
      </c>
      <c r="D23004" t="n">
        <v>0.501</v>
      </c>
      <c r="E23004" t="n">
        <v>-60.831</v>
      </c>
      <c r="H23004" t="n">
        <v>1.012</v>
      </c>
      <c r="K23004" t="n">
        <v>4.025</v>
      </c>
    </row>
    <row r="23005">
      <c r="A23005" t="n">
        <v>77</v>
      </c>
      <c r="B23005" t="inlineStr">
        <is>
          <t>session_20261030_163316</t>
        </is>
      </c>
      <c r="C23005" t="inlineStr">
        <is>
          <t>make</t>
        </is>
      </c>
      <c r="D23005" t="n">
        <v>0.511</v>
      </c>
      <c r="E23005" t="n">
        <v>-61.249</v>
      </c>
      <c r="H23005" t="n">
        <v>0.788</v>
      </c>
      <c r="K23005" t="n">
        <v>4.754</v>
      </c>
    </row>
    <row r="23006">
      <c r="A23006" t="n">
        <v>77</v>
      </c>
      <c r="B23006" t="inlineStr">
        <is>
          <t>session_20261030_163316</t>
        </is>
      </c>
      <c r="C23006" t="inlineStr">
        <is>
          <t>make</t>
        </is>
      </c>
      <c r="D23006" t="n">
        <v>0.521</v>
      </c>
      <c r="E23006" t="n">
        <v>-61.561</v>
      </c>
      <c r="H23006" t="n">
        <v>0.552</v>
      </c>
      <c r="K23006" t="n">
        <v>5.244</v>
      </c>
    </row>
    <row r="23007">
      <c r="A23007" t="n">
        <v>77</v>
      </c>
      <c r="B23007" t="inlineStr">
        <is>
          <t>session_20261030_163316</t>
        </is>
      </c>
      <c r="C23007" t="inlineStr">
        <is>
          <t>make</t>
        </is>
      </c>
      <c r="D23007" t="n">
        <v>0.531</v>
      </c>
      <c r="E23007" t="n">
        <v>-61.696</v>
      </c>
      <c r="H23007" t="n">
        <v>0.26</v>
      </c>
      <c r="K23007" t="n">
        <v>6.14</v>
      </c>
    </row>
    <row r="23008">
      <c r="A23008" t="n">
        <v>77</v>
      </c>
      <c r="B23008" t="inlineStr">
        <is>
          <t>session_20261030_163316</t>
        </is>
      </c>
      <c r="C23008" t="inlineStr">
        <is>
          <t>make</t>
        </is>
      </c>
      <c r="D23008" t="n">
        <v>0.541</v>
      </c>
      <c r="E23008" t="n">
        <v>-61.814</v>
      </c>
      <c r="H23008" t="n">
        <v>0.17</v>
      </c>
      <c r="K23008" t="n">
        <v>7.862</v>
      </c>
    </row>
    <row r="23009">
      <c r="A23009" t="n">
        <v>77</v>
      </c>
      <c r="B23009" t="inlineStr">
        <is>
          <t>session_20261030_163316</t>
        </is>
      </c>
      <c r="C23009" t="inlineStr">
        <is>
          <t>make</t>
        </is>
      </c>
      <c r="D23009" t="n">
        <v>0.551</v>
      </c>
      <c r="E23009" t="n">
        <v>-61.851</v>
      </c>
      <c r="H23009" t="n">
        <v>0.213</v>
      </c>
      <c r="K23009" t="n">
        <v>9.084</v>
      </c>
    </row>
    <row r="23010">
      <c r="A23010" t="n">
        <v>77</v>
      </c>
      <c r="B23010" t="inlineStr">
        <is>
          <t>session_20261030_163316</t>
        </is>
      </c>
      <c r="C23010" t="inlineStr">
        <is>
          <t>make</t>
        </is>
      </c>
      <c r="D23010" t="n">
        <v>0.5610000000000001</v>
      </c>
      <c r="E23010" t="n">
        <v>-61.857</v>
      </c>
      <c r="H23010" t="n">
        <v>0.339</v>
      </c>
      <c r="K23010" t="n">
        <v>10.01</v>
      </c>
    </row>
    <row r="23011">
      <c r="A23011" t="n">
        <v>77</v>
      </c>
      <c r="B23011" t="inlineStr">
        <is>
          <t>session_20261030_163316</t>
        </is>
      </c>
      <c r="C23011" t="inlineStr">
        <is>
          <t>make</t>
        </is>
      </c>
      <c r="D23011" t="n">
        <v>0.571</v>
      </c>
      <c r="E23011" t="n">
        <v>-61.798</v>
      </c>
      <c r="H23011" t="n">
        <v>0.483</v>
      </c>
      <c r="K23011" t="n">
        <v>10.435</v>
      </c>
    </row>
    <row r="23012">
      <c r="A23012" t="n">
        <v>77</v>
      </c>
      <c r="B23012" t="inlineStr">
        <is>
          <t>session_20261030_163316</t>
        </is>
      </c>
      <c r="C23012" t="inlineStr">
        <is>
          <t>make</t>
        </is>
      </c>
      <c r="D23012" t="n">
        <v>0.581</v>
      </c>
      <c r="E23012" t="n">
        <v>-61.808</v>
      </c>
      <c r="H23012" t="n">
        <v>0.531</v>
      </c>
      <c r="K23012" t="n">
        <v>10.6</v>
      </c>
    </row>
    <row r="23013">
      <c r="A23013" t="n">
        <v>77</v>
      </c>
      <c r="B23013" t="inlineStr">
        <is>
          <t>session_20261030_163316</t>
        </is>
      </c>
      <c r="C23013" t="inlineStr">
        <is>
          <t>make</t>
        </is>
      </c>
      <c r="D23013" t="n">
        <v>0.591</v>
      </c>
      <c r="E23013" t="n">
        <v>-61.806</v>
      </c>
      <c r="H23013" t="n">
        <v>0.469</v>
      </c>
      <c r="K23013" t="n">
        <v>10.753</v>
      </c>
    </row>
    <row r="23014">
      <c r="A23014" t="n">
        <v>77</v>
      </c>
      <c r="B23014" t="inlineStr">
        <is>
          <t>session_20261030_163316</t>
        </is>
      </c>
      <c r="C23014" t="inlineStr">
        <is>
          <t>make</t>
        </is>
      </c>
      <c r="D23014" t="n">
        <v>0.602</v>
      </c>
      <c r="E23014" t="n">
        <v>-61.855</v>
      </c>
      <c r="H23014" t="n">
        <v>0.409</v>
      </c>
      <c r="K23014" t="n">
        <v>10.698</v>
      </c>
    </row>
    <row r="23015">
      <c r="A23015" t="n">
        <v>77</v>
      </c>
      <c r="B23015" t="inlineStr">
        <is>
          <t>session_20261030_163316</t>
        </is>
      </c>
      <c r="C23015" t="inlineStr">
        <is>
          <t>make</t>
        </is>
      </c>
      <c r="D23015" t="n">
        <v>0.611</v>
      </c>
      <c r="E23015" t="n">
        <v>-61.789</v>
      </c>
      <c r="H23015" t="n">
        <v>0.406</v>
      </c>
      <c r="K23015" t="n">
        <v>10.615</v>
      </c>
    </row>
    <row r="23016">
      <c r="A23016" t="n">
        <v>77</v>
      </c>
      <c r="B23016" t="inlineStr">
        <is>
          <t>session_20261030_163316</t>
        </is>
      </c>
      <c r="C23016" t="inlineStr">
        <is>
          <t>make</t>
        </is>
      </c>
      <c r="D23016" t="n">
        <v>0.624</v>
      </c>
      <c r="E23016" t="n">
        <v>-61.684</v>
      </c>
      <c r="H23016" t="n">
        <v>0.603</v>
      </c>
      <c r="K23016" t="n">
        <v>10.828</v>
      </c>
    </row>
    <row r="23017">
      <c r="A23017" t="n">
        <v>77</v>
      </c>
      <c r="B23017" t="inlineStr">
        <is>
          <t>session_20261030_163316</t>
        </is>
      </c>
      <c r="C23017" t="inlineStr">
        <is>
          <t>make</t>
        </is>
      </c>
      <c r="D23017" t="n">
        <v>0.631</v>
      </c>
      <c r="E23017" t="n">
        <v>-61.573</v>
      </c>
      <c r="H23017" t="n">
        <v>0.776</v>
      </c>
      <c r="K23017" t="n">
        <v>10.892</v>
      </c>
    </row>
    <row r="23018">
      <c r="A23018" t="n">
        <v>77</v>
      </c>
      <c r="B23018" t="inlineStr">
        <is>
          <t>session_20261030_163316</t>
        </is>
      </c>
      <c r="C23018" t="inlineStr">
        <is>
          <t>make</t>
        </is>
      </c>
      <c r="D23018" t="n">
        <v>0.641</v>
      </c>
      <c r="E23018" t="n">
        <v>-61.454</v>
      </c>
      <c r="H23018" t="n">
        <v>0.762</v>
      </c>
      <c r="K23018" t="n">
        <v>11.202</v>
      </c>
    </row>
    <row r="23019">
      <c r="A23019" t="n">
        <v>77</v>
      </c>
      <c r="B23019" t="inlineStr">
        <is>
          <t>session_20261030_163316</t>
        </is>
      </c>
      <c r="C23019" t="inlineStr">
        <is>
          <t>make</t>
        </is>
      </c>
      <c r="D23019" t="n">
        <v>0.651</v>
      </c>
      <c r="E23019" t="n">
        <v>-61.226</v>
      </c>
      <c r="H23019" t="n">
        <v>0.626</v>
      </c>
      <c r="K23019" t="n">
        <v>11.307</v>
      </c>
    </row>
    <row r="23020">
      <c r="A23020" t="n">
        <v>77</v>
      </c>
      <c r="B23020" t="inlineStr">
        <is>
          <t>session_20261030_163316</t>
        </is>
      </c>
      <c r="C23020" t="inlineStr">
        <is>
          <t>make</t>
        </is>
      </c>
      <c r="D23020" t="n">
        <v>0.661</v>
      </c>
      <c r="E23020" t="n">
        <v>-60.935</v>
      </c>
      <c r="H23020" t="n">
        <v>0.439</v>
      </c>
      <c r="K23020" t="n">
        <v>11.23</v>
      </c>
    </row>
    <row r="23021">
      <c r="A23021" t="n">
        <v>77</v>
      </c>
      <c r="B23021" t="inlineStr">
        <is>
          <t>session_20261030_163316</t>
        </is>
      </c>
      <c r="C23021" t="inlineStr">
        <is>
          <t>make</t>
        </is>
      </c>
      <c r="D23021" t="n">
        <v>0.671</v>
      </c>
      <c r="E23021" t="n">
        <v>-60.75</v>
      </c>
      <c r="H23021" t="n">
        <v>0.248</v>
      </c>
      <c r="K23021" t="n">
        <v>10.96</v>
      </c>
    </row>
    <row r="23022">
      <c r="A23022" t="n">
        <v>77</v>
      </c>
      <c r="B23022" t="inlineStr">
        <is>
          <t>session_20261030_163316</t>
        </is>
      </c>
      <c r="C23022" t="inlineStr">
        <is>
          <t>make</t>
        </is>
      </c>
      <c r="D23022" t="n">
        <v>0.6820000000000001</v>
      </c>
      <c r="E23022" t="n">
        <v>-60.613</v>
      </c>
      <c r="H23022" t="n">
        <v>0.146</v>
      </c>
      <c r="K23022" t="n">
        <v>10.956</v>
      </c>
    </row>
    <row r="23023">
      <c r="A23023" t="n">
        <v>77</v>
      </c>
      <c r="B23023" t="inlineStr">
        <is>
          <t>session_20261030_163316</t>
        </is>
      </c>
      <c r="C23023" t="inlineStr">
        <is>
          <t>make</t>
        </is>
      </c>
      <c r="D23023" t="n">
        <v>0.6909999999999999</v>
      </c>
      <c r="E23023" t="n">
        <v>-60.512</v>
      </c>
      <c r="H23023" t="n">
        <v>0.244</v>
      </c>
      <c r="K23023" t="n">
        <v>10.481</v>
      </c>
    </row>
    <row r="23024">
      <c r="A23024" t="n">
        <v>77</v>
      </c>
      <c r="B23024" t="inlineStr">
        <is>
          <t>session_20261030_163316</t>
        </is>
      </c>
      <c r="C23024" t="inlineStr">
        <is>
          <t>make</t>
        </is>
      </c>
      <c r="D23024" t="n">
        <v>0.701</v>
      </c>
      <c r="E23024" t="n">
        <v>-60.496</v>
      </c>
      <c r="H23024" t="n">
        <v>0.321</v>
      </c>
      <c r="K23024" t="n">
        <v>10.028</v>
      </c>
    </row>
    <row r="23025">
      <c r="A23025" t="n">
        <v>77</v>
      </c>
      <c r="B23025" t="inlineStr">
        <is>
          <t>session_20261030_163316</t>
        </is>
      </c>
      <c r="C23025" t="inlineStr">
        <is>
          <t>make</t>
        </is>
      </c>
      <c r="D23025" t="n">
        <v>0.711</v>
      </c>
      <c r="E23025" t="n">
        <v>-60.597</v>
      </c>
      <c r="H23025" t="n">
        <v>0.242</v>
      </c>
      <c r="K23025" t="n">
        <v>9.247</v>
      </c>
    </row>
    <row r="23026">
      <c r="A23026" t="n">
        <v>77</v>
      </c>
      <c r="B23026" t="inlineStr">
        <is>
          <t>session_20261030_163316</t>
        </is>
      </c>
      <c r="C23026" t="inlineStr">
        <is>
          <t>make</t>
        </is>
      </c>
      <c r="D23026" t="n">
        <v>0.721</v>
      </c>
      <c r="E23026" t="n">
        <v>-60.656</v>
      </c>
      <c r="H23026" t="n">
        <v>0.138</v>
      </c>
      <c r="K23026" t="n">
        <v>8.808</v>
      </c>
    </row>
    <row r="23027">
      <c r="A23027" t="n">
        <v>77</v>
      </c>
      <c r="B23027" t="inlineStr">
        <is>
          <t>session_20261030_163316</t>
        </is>
      </c>
      <c r="C23027" t="inlineStr">
        <is>
          <t>make</t>
        </is>
      </c>
      <c r="D23027" t="n">
        <v>0.731</v>
      </c>
      <c r="E23027" t="n">
        <v>-60.684</v>
      </c>
      <c r="H23027" t="n">
        <v>0.052</v>
      </c>
      <c r="K23027" t="n">
        <v>8.276</v>
      </c>
    </row>
    <row r="23028">
      <c r="A23028" t="n">
        <v>77</v>
      </c>
      <c r="B23028" t="inlineStr">
        <is>
          <t>session_20261030_163316</t>
        </is>
      </c>
      <c r="C23028" t="inlineStr">
        <is>
          <t>make</t>
        </is>
      </c>
      <c r="D23028" t="n">
        <v>0.741</v>
      </c>
      <c r="E23028" t="n">
        <v>-60.679</v>
      </c>
      <c r="H23028" t="n">
        <v>0.126</v>
      </c>
      <c r="K23028" t="n">
        <v>7.98</v>
      </c>
    </row>
    <row r="23029">
      <c r="A23029" t="n">
        <v>77</v>
      </c>
      <c r="B23029" t="inlineStr">
        <is>
          <t>session_20261030_163316</t>
        </is>
      </c>
      <c r="C23029" t="inlineStr">
        <is>
          <t>make</t>
        </is>
      </c>
      <c r="D23029" t="n">
        <v>0.751</v>
      </c>
      <c r="E23029" t="n">
        <v>-60.648</v>
      </c>
      <c r="H23029" t="n">
        <v>0.21</v>
      </c>
      <c r="K23029" t="n">
        <v>7.933</v>
      </c>
    </row>
    <row r="23030">
      <c r="A23030" t="n">
        <v>77</v>
      </c>
      <c r="B23030" t="inlineStr">
        <is>
          <t>session_20261030_163316</t>
        </is>
      </c>
      <c r="C23030" t="inlineStr">
        <is>
          <t>make</t>
        </is>
      </c>
      <c r="D23030" t="n">
        <v>0.762</v>
      </c>
      <c r="E23030" t="n">
        <v>-60.598</v>
      </c>
      <c r="H23030" t="n">
        <v>0.193</v>
      </c>
      <c r="K23030" t="n">
        <v>8.217000000000001</v>
      </c>
    </row>
    <row r="23031">
      <c r="A23031" t="n">
        <v>77</v>
      </c>
      <c r="B23031" t="inlineStr">
        <is>
          <t>session_20261030_163316</t>
        </is>
      </c>
      <c r="C23031" t="inlineStr">
        <is>
          <t>make</t>
        </is>
      </c>
      <c r="D23031" t="n">
        <v>0.771</v>
      </c>
      <c r="E23031" t="n">
        <v>-60.55</v>
      </c>
      <c r="H23031" t="n">
        <v>0.1</v>
      </c>
      <c r="K23031" t="n">
        <v>8.311</v>
      </c>
    </row>
    <row r="23032">
      <c r="A23032" t="n">
        <v>77</v>
      </c>
      <c r="B23032" t="inlineStr">
        <is>
          <t>session_20261030_163316</t>
        </is>
      </c>
      <c r="C23032" t="inlineStr">
        <is>
          <t>make</t>
        </is>
      </c>
      <c r="D23032" t="n">
        <v>0.783</v>
      </c>
      <c r="E23032" t="n">
        <v>-60.521</v>
      </c>
      <c r="H23032" t="n">
        <v>0.035</v>
      </c>
      <c r="K23032" t="n">
        <v>8.44</v>
      </c>
    </row>
    <row r="23033">
      <c r="A23033" t="n">
        <v>77</v>
      </c>
      <c r="B23033" t="inlineStr">
        <is>
          <t>session_20261030_163316</t>
        </is>
      </c>
      <c r="C23033" t="inlineStr">
        <is>
          <t>make</t>
        </is>
      </c>
      <c r="D23033" t="n">
        <v>0.791</v>
      </c>
      <c r="E23033" t="n">
        <v>-60.505</v>
      </c>
      <c r="H23033" t="n">
        <v>0.139</v>
      </c>
      <c r="K23033" t="n">
        <v>8.568</v>
      </c>
    </row>
    <row r="23034">
      <c r="A23034" t="n">
        <v>77</v>
      </c>
      <c r="B23034" t="inlineStr">
        <is>
          <t>session_20261030_163316</t>
        </is>
      </c>
      <c r="C23034" t="inlineStr">
        <is>
          <t>make</t>
        </is>
      </c>
      <c r="D23034" t="n">
        <v>0.801</v>
      </c>
      <c r="E23034" t="n">
        <v>-60.54</v>
      </c>
      <c r="H23034" t="n">
        <v>0.238</v>
      </c>
      <c r="K23034" t="n">
        <v>8.997999999999999</v>
      </c>
    </row>
    <row r="23035">
      <c r="A23035" t="n">
        <v>77</v>
      </c>
      <c r="B23035" t="inlineStr">
        <is>
          <t>session_20261030_163316</t>
        </is>
      </c>
      <c r="C23035" t="inlineStr">
        <is>
          <t>make</t>
        </is>
      </c>
      <c r="D23035" t="n">
        <v>0.8110000000000001</v>
      </c>
      <c r="E23035" t="n">
        <v>-60.692</v>
      </c>
      <c r="H23035" t="n">
        <v>0.258</v>
      </c>
      <c r="K23035" t="n">
        <v>9.516</v>
      </c>
    </row>
    <row r="23036">
      <c r="A23036" t="n">
        <v>77</v>
      </c>
      <c r="B23036" t="inlineStr">
        <is>
          <t>session_20261030_163316</t>
        </is>
      </c>
      <c r="C23036" t="inlineStr">
        <is>
          <t>make</t>
        </is>
      </c>
      <c r="D23036" t="n">
        <v>0.821</v>
      </c>
      <c r="E23036" t="n">
        <v>-60.928</v>
      </c>
      <c r="H23036" t="n">
        <v>0.255</v>
      </c>
      <c r="K23036" t="n">
        <v>10.217</v>
      </c>
    </row>
    <row r="23037">
      <c r="A23037" t="n">
        <v>77</v>
      </c>
      <c r="B23037" t="inlineStr">
        <is>
          <t>session_20261030_163316</t>
        </is>
      </c>
      <c r="C23037" t="inlineStr">
        <is>
          <t>make</t>
        </is>
      </c>
      <c r="D23037" t="n">
        <v>0.831</v>
      </c>
      <c r="E23037" t="n">
        <v>-61.013</v>
      </c>
      <c r="H23037" t="n">
        <v>0.271</v>
      </c>
      <c r="K23037" t="n">
        <v>10.695</v>
      </c>
    </row>
    <row r="23038">
      <c r="A23038" t="n">
        <v>77</v>
      </c>
      <c r="B23038" t="inlineStr">
        <is>
          <t>session_20261030_163316</t>
        </is>
      </c>
      <c r="C23038" t="inlineStr">
        <is>
          <t>make</t>
        </is>
      </c>
      <c r="D23038" t="n">
        <v>0.841</v>
      </c>
      <c r="E23038" t="n">
        <v>-61.078</v>
      </c>
      <c r="H23038" t="n">
        <v>0.368</v>
      </c>
      <c r="K23038" t="n">
        <v>11.184</v>
      </c>
    </row>
    <row r="23039">
      <c r="A23039" t="n">
        <v>77</v>
      </c>
      <c r="B23039" t="inlineStr">
        <is>
          <t>session_20261030_163316</t>
        </is>
      </c>
      <c r="C23039" t="inlineStr">
        <is>
          <t>make</t>
        </is>
      </c>
      <c r="D23039" t="n">
        <v>0.851</v>
      </c>
      <c r="E23039" t="n">
        <v>-60.854</v>
      </c>
      <c r="H23039" t="n">
        <v>0.506</v>
      </c>
      <c r="K23039" t="n">
        <v>11.462</v>
      </c>
    </row>
    <row r="23040">
      <c r="A23040" t="n">
        <v>77</v>
      </c>
      <c r="B23040" t="inlineStr">
        <is>
          <t>session_20261030_163316</t>
        </is>
      </c>
      <c r="C23040" t="inlineStr">
        <is>
          <t>make</t>
        </is>
      </c>
      <c r="D23040" t="n">
        <v>0.862</v>
      </c>
      <c r="E23040" t="n">
        <v>-60.629</v>
      </c>
      <c r="H23040" t="n">
        <v>0.607</v>
      </c>
      <c r="K23040" t="n">
        <v>11.448</v>
      </c>
    </row>
    <row r="23041">
      <c r="A23041" t="n">
        <v>77</v>
      </c>
      <c r="B23041" t="inlineStr">
        <is>
          <t>session_20261030_163316</t>
        </is>
      </c>
      <c r="C23041" t="inlineStr">
        <is>
          <t>make</t>
        </is>
      </c>
      <c r="D23041" t="n">
        <v>0.872</v>
      </c>
      <c r="E23041" t="n">
        <v>-60.333</v>
      </c>
      <c r="H23041" t="n">
        <v>0.619</v>
      </c>
      <c r="K23041" t="n">
        <v>11.417</v>
      </c>
    </row>
    <row r="23042">
      <c r="A23042" t="n">
        <v>77</v>
      </c>
      <c r="B23042" t="inlineStr">
        <is>
          <t>session_20261030_163316</t>
        </is>
      </c>
      <c r="C23042" t="inlineStr">
        <is>
          <t>make</t>
        </is>
      </c>
      <c r="D23042" t="n">
        <v>0.882</v>
      </c>
      <c r="E23042" t="n">
        <v>-60.143</v>
      </c>
      <c r="H23042" t="n">
        <v>0.48</v>
      </c>
      <c r="K23042" t="n">
        <v>11.201</v>
      </c>
    </row>
    <row r="23043">
      <c r="A23043" t="n">
        <v>77</v>
      </c>
      <c r="B23043" t="inlineStr">
        <is>
          <t>session_20261030_163316</t>
        </is>
      </c>
      <c r="C23043" t="inlineStr">
        <is>
          <t>make</t>
        </is>
      </c>
      <c r="D23043" t="n">
        <v>0.892</v>
      </c>
      <c r="E23043" t="n">
        <v>-59.662</v>
      </c>
      <c r="H23043" t="n">
        <v>0.361</v>
      </c>
      <c r="K23043" t="n">
        <v>10.438</v>
      </c>
    </row>
    <row r="23044">
      <c r="A23044" t="n">
        <v>77</v>
      </c>
      <c r="B23044" t="inlineStr">
        <is>
          <t>session_20261030_163316</t>
        </is>
      </c>
      <c r="C23044" t="inlineStr">
        <is>
          <t>make</t>
        </is>
      </c>
      <c r="D23044" t="n">
        <v>0.902</v>
      </c>
      <c r="E23044" t="n">
        <v>-59.171</v>
      </c>
      <c r="H23044" t="n">
        <v>0.363</v>
      </c>
      <c r="K23044" t="n">
        <v>9.739000000000001</v>
      </c>
    </row>
    <row r="23045">
      <c r="A23045" t="n">
        <v>77</v>
      </c>
      <c r="B23045" t="inlineStr">
        <is>
          <t>session_20261030_163316</t>
        </is>
      </c>
      <c r="C23045" t="inlineStr">
        <is>
          <t>make</t>
        </is>
      </c>
      <c r="D23045" t="n">
        <v>0.912</v>
      </c>
      <c r="E23045" t="n">
        <v>-58.999</v>
      </c>
      <c r="H23045" t="n">
        <v>0.433</v>
      </c>
      <c r="K23045" t="n">
        <v>9.367000000000001</v>
      </c>
    </row>
    <row r="23046">
      <c r="A23046" t="n">
        <v>77</v>
      </c>
      <c r="B23046" t="inlineStr">
        <is>
          <t>session_20261030_163316</t>
        </is>
      </c>
      <c r="C23046" t="inlineStr">
        <is>
          <t>make</t>
        </is>
      </c>
      <c r="D23046" t="n">
        <v>0.922</v>
      </c>
      <c r="E23046" t="n">
        <v>-58.926</v>
      </c>
      <c r="H23046" t="n">
        <v>0.503</v>
      </c>
      <c r="K23046" t="n">
        <v>9.157</v>
      </c>
    </row>
    <row r="23047">
      <c r="A23047" t="n">
        <v>77</v>
      </c>
      <c r="B23047" t="inlineStr">
        <is>
          <t>session_20261030_163316</t>
        </is>
      </c>
      <c r="C23047" t="inlineStr">
        <is>
          <t>make</t>
        </is>
      </c>
      <c r="D23047" t="n">
        <v>0.9320000000000001</v>
      </c>
      <c r="E23047" t="n">
        <v>-58.912</v>
      </c>
      <c r="H23047" t="n">
        <v>0.551</v>
      </c>
      <c r="K23047" t="n">
        <v>8.970000000000001</v>
      </c>
    </row>
    <row r="23048">
      <c r="A23048" t="n">
        <v>77</v>
      </c>
      <c r="B23048" t="inlineStr">
        <is>
          <t>session_20261030_163316</t>
        </is>
      </c>
      <c r="C23048" t="inlineStr">
        <is>
          <t>make</t>
        </is>
      </c>
      <c r="D23048" t="n">
        <v>0.944</v>
      </c>
      <c r="E23048" t="n">
        <v>-58.915</v>
      </c>
      <c r="H23048" t="n">
        <v>0.545</v>
      </c>
      <c r="K23048" t="n">
        <v>8.662000000000001</v>
      </c>
    </row>
    <row r="23049">
      <c r="A23049" t="n">
        <v>77</v>
      </c>
      <c r="B23049" t="inlineStr">
        <is>
          <t>session_20261030_163316</t>
        </is>
      </c>
      <c r="C23049" t="inlineStr">
        <is>
          <t>make</t>
        </is>
      </c>
      <c r="D23049" t="n">
        <v>0.952</v>
      </c>
      <c r="E23049" t="n">
        <v>-58.899</v>
      </c>
      <c r="H23049" t="n">
        <v>0.505</v>
      </c>
      <c r="K23049" t="n">
        <v>8.569000000000001</v>
      </c>
    </row>
    <row r="23050">
      <c r="A23050" t="n">
        <v>77</v>
      </c>
      <c r="B23050" t="inlineStr">
        <is>
          <t>session_20261030_163316</t>
        </is>
      </c>
      <c r="C23050" t="inlineStr">
        <is>
          <t>make</t>
        </is>
      </c>
      <c r="D23050" t="n">
        <v>0.962</v>
      </c>
      <c r="E23050" t="n">
        <v>-58.831</v>
      </c>
      <c r="H23050" t="n">
        <v>0.436</v>
      </c>
      <c r="K23050" t="n">
        <v>8.414999999999999</v>
      </c>
    </row>
    <row r="23051">
      <c r="A23051" t="n">
        <v>77</v>
      </c>
      <c r="B23051" t="inlineStr">
        <is>
          <t>session_20261030_163316</t>
        </is>
      </c>
      <c r="C23051" t="inlineStr">
        <is>
          <t>make</t>
        </is>
      </c>
      <c r="D23051" t="n">
        <v>0.972</v>
      </c>
      <c r="E23051" t="n">
        <v>-58.793</v>
      </c>
      <c r="H23051" t="n">
        <v>0.371</v>
      </c>
      <c r="K23051" t="n">
        <v>8.497999999999999</v>
      </c>
    </row>
    <row r="23052">
      <c r="A23052" t="n">
        <v>77</v>
      </c>
      <c r="B23052" t="inlineStr">
        <is>
          <t>session_20261030_163316</t>
        </is>
      </c>
      <c r="C23052" t="inlineStr">
        <is>
          <t>make</t>
        </is>
      </c>
      <c r="D23052" t="n">
        <v>0.982</v>
      </c>
      <c r="E23052" t="n">
        <v>-58.623</v>
      </c>
      <c r="H23052" t="n">
        <v>0.365</v>
      </c>
      <c r="K23052" t="n">
        <v>8.667999999999999</v>
      </c>
    </row>
    <row r="23053">
      <c r="A23053" t="n">
        <v>77</v>
      </c>
      <c r="B23053" t="inlineStr">
        <is>
          <t>session_20261030_163316</t>
        </is>
      </c>
      <c r="C23053" t="inlineStr">
        <is>
          <t>make</t>
        </is>
      </c>
      <c r="D23053" t="n">
        <v>0.992</v>
      </c>
      <c r="E23053" t="n">
        <v>-58.29</v>
      </c>
      <c r="H23053" t="n">
        <v>0.381</v>
      </c>
      <c r="K23053" t="n">
        <v>9.125</v>
      </c>
    </row>
    <row r="23054">
      <c r="A23054" t="n">
        <v>77</v>
      </c>
      <c r="B23054" t="inlineStr">
        <is>
          <t>session_20261030_163316</t>
        </is>
      </c>
      <c r="C23054" t="inlineStr">
        <is>
          <t>make</t>
        </is>
      </c>
      <c r="D23054" t="n">
        <v>1.002</v>
      </c>
      <c r="E23054" t="n">
        <v>-58.009</v>
      </c>
      <c r="H23054" t="n">
        <v>0.393</v>
      </c>
      <c r="K23054" t="n">
        <v>9.683999999999999</v>
      </c>
    </row>
    <row r="23055">
      <c r="A23055" t="n">
        <v>77</v>
      </c>
      <c r="B23055" t="inlineStr">
        <is>
          <t>session_20261030_163316</t>
        </is>
      </c>
      <c r="C23055" t="inlineStr">
        <is>
          <t>make</t>
        </is>
      </c>
      <c r="D23055" t="n">
        <v>1.012</v>
      </c>
      <c r="E23055" t="n">
        <v>-57.723</v>
      </c>
      <c r="H23055" t="n">
        <v>0.404</v>
      </c>
      <c r="K23055" t="n">
        <v>10.342</v>
      </c>
    </row>
    <row r="23056">
      <c r="A23056" t="n">
        <v>77</v>
      </c>
      <c r="B23056" t="inlineStr">
        <is>
          <t>session_20261030_163316</t>
        </is>
      </c>
      <c r="C23056" t="inlineStr">
        <is>
          <t>make</t>
        </is>
      </c>
      <c r="D23056" t="n">
        <v>1.022</v>
      </c>
      <c r="E23056" t="n">
        <v>-57.424</v>
      </c>
      <c r="H23056" t="n">
        <v>0.385</v>
      </c>
      <c r="K23056" t="n">
        <v>10.521</v>
      </c>
    </row>
    <row r="23057">
      <c r="A23057" t="n">
        <v>77</v>
      </c>
      <c r="B23057" t="inlineStr">
        <is>
          <t>session_20261030_163316</t>
        </is>
      </c>
      <c r="C23057" t="inlineStr">
        <is>
          <t>make</t>
        </is>
      </c>
      <c r="D23057" t="n">
        <v>1.032</v>
      </c>
      <c r="E23057" t="n">
        <v>-57.155</v>
      </c>
      <c r="H23057" t="n">
        <v>0.357</v>
      </c>
      <c r="K23057" t="n">
        <v>10.998</v>
      </c>
    </row>
    <row r="23058">
      <c r="A23058" t="n">
        <v>77</v>
      </c>
      <c r="B23058" t="inlineStr">
        <is>
          <t>session_20261030_163316</t>
        </is>
      </c>
      <c r="C23058" t="inlineStr">
        <is>
          <t>make</t>
        </is>
      </c>
      <c r="D23058" t="n">
        <v>1.042</v>
      </c>
      <c r="E23058" t="n">
        <v>-56.897</v>
      </c>
      <c r="H23058" t="n">
        <v>0.319</v>
      </c>
      <c r="K23058" t="n">
        <v>10.861</v>
      </c>
    </row>
    <row r="23059">
      <c r="A23059" t="n">
        <v>77</v>
      </c>
      <c r="B23059" t="inlineStr">
        <is>
          <t>session_20261030_163316</t>
        </is>
      </c>
      <c r="C23059" t="inlineStr">
        <is>
          <t>make</t>
        </is>
      </c>
      <c r="D23059" t="n">
        <v>1.052</v>
      </c>
      <c r="E23059" t="n">
        <v>-56.768</v>
      </c>
      <c r="H23059" t="n">
        <v>0.287</v>
      </c>
      <c r="K23059" t="n">
        <v>10.815</v>
      </c>
    </row>
    <row r="23060">
      <c r="A23060" t="n">
        <v>77</v>
      </c>
      <c r="B23060" t="inlineStr">
        <is>
          <t>session_20261030_163316</t>
        </is>
      </c>
      <c r="C23060" t="inlineStr">
        <is>
          <t>make</t>
        </is>
      </c>
      <c r="D23060" t="n">
        <v>1.062</v>
      </c>
      <c r="E23060" t="n">
        <v>-56.47</v>
      </c>
      <c r="H23060" t="n">
        <v>0.279</v>
      </c>
      <c r="K23060" t="n">
        <v>10.151</v>
      </c>
    </row>
    <row r="23061">
      <c r="A23061" t="n">
        <v>77</v>
      </c>
      <c r="B23061" t="inlineStr">
        <is>
          <t>session_20261030_163316</t>
        </is>
      </c>
      <c r="C23061" t="inlineStr">
        <is>
          <t>make</t>
        </is>
      </c>
      <c r="D23061" t="n">
        <v>1.072</v>
      </c>
      <c r="E23061" t="n">
        <v>-56.23</v>
      </c>
      <c r="H23061" t="n">
        <v>0.316</v>
      </c>
      <c r="K23061" t="n">
        <v>9.875999999999999</v>
      </c>
    </row>
    <row r="23062">
      <c r="A23062" t="n">
        <v>77</v>
      </c>
      <c r="B23062" t="inlineStr">
        <is>
          <t>session_20261030_163316</t>
        </is>
      </c>
      <c r="C23062" t="inlineStr">
        <is>
          <t>make</t>
        </is>
      </c>
      <c r="D23062" t="n">
        <v>1.083</v>
      </c>
      <c r="E23062" t="n">
        <v>-56.041</v>
      </c>
      <c r="H23062" t="n">
        <v>0.393</v>
      </c>
      <c r="K23062" t="n">
        <v>9.451000000000001</v>
      </c>
    </row>
    <row r="23063">
      <c r="A23063" t="n">
        <v>77</v>
      </c>
      <c r="B23063" t="inlineStr">
        <is>
          <t>session_20261030_163316</t>
        </is>
      </c>
      <c r="C23063" t="inlineStr">
        <is>
          <t>make</t>
        </is>
      </c>
      <c r="D23063" t="n">
        <v>1.092</v>
      </c>
      <c r="E23063" t="n">
        <v>-55.892</v>
      </c>
      <c r="H23063" t="n">
        <v>0.495</v>
      </c>
      <c r="K23063" t="n">
        <v>8.935</v>
      </c>
    </row>
    <row r="23064">
      <c r="A23064" t="n">
        <v>77</v>
      </c>
      <c r="B23064" t="inlineStr">
        <is>
          <t>session_20261030_163316</t>
        </is>
      </c>
      <c r="C23064" t="inlineStr">
        <is>
          <t>make</t>
        </is>
      </c>
      <c r="D23064" t="n">
        <v>1.104</v>
      </c>
      <c r="E23064" t="n">
        <v>-55.796</v>
      </c>
      <c r="H23064" t="n">
        <v>0.603</v>
      </c>
      <c r="K23064" t="n">
        <v>8.673</v>
      </c>
    </row>
    <row r="23065">
      <c r="A23065" t="n">
        <v>77</v>
      </c>
      <c r="B23065" t="inlineStr">
        <is>
          <t>session_20261030_163316</t>
        </is>
      </c>
      <c r="C23065" t="inlineStr">
        <is>
          <t>make</t>
        </is>
      </c>
      <c r="D23065" t="n">
        <v>1.112</v>
      </c>
      <c r="E23065" t="n">
        <v>-55.601</v>
      </c>
      <c r="H23065" t="n">
        <v>0.699</v>
      </c>
      <c r="K23065" t="n">
        <v>8.529999999999999</v>
      </c>
    </row>
    <row r="23066">
      <c r="A23066" t="n">
        <v>77</v>
      </c>
      <c r="B23066" t="inlineStr">
        <is>
          <t>session_20261030_163316</t>
        </is>
      </c>
      <c r="C23066" t="inlineStr">
        <is>
          <t>make</t>
        </is>
      </c>
      <c r="D23066" t="n">
        <v>1.122</v>
      </c>
      <c r="E23066" t="n">
        <v>-55.528</v>
      </c>
      <c r="H23066" t="n">
        <v>0.804</v>
      </c>
      <c r="K23066" t="n">
        <v>8.247</v>
      </c>
    </row>
    <row r="23067">
      <c r="A23067" t="n">
        <v>77</v>
      </c>
      <c r="B23067" t="inlineStr">
        <is>
          <t>session_20261030_163316</t>
        </is>
      </c>
      <c r="C23067" t="inlineStr">
        <is>
          <t>make</t>
        </is>
      </c>
      <c r="D23067" t="n">
        <v>1.132</v>
      </c>
      <c r="E23067" t="n">
        <v>-55.422</v>
      </c>
      <c r="H23067" t="n">
        <v>0.916</v>
      </c>
      <c r="K23067" t="n">
        <v>7.819</v>
      </c>
    </row>
    <row r="23068">
      <c r="A23068" t="n">
        <v>77</v>
      </c>
      <c r="B23068" t="inlineStr">
        <is>
          <t>session_20261030_163316</t>
        </is>
      </c>
      <c r="C23068" t="inlineStr">
        <is>
          <t>make</t>
        </is>
      </c>
      <c r="D23068" t="n">
        <v>1.142</v>
      </c>
      <c r="E23068" t="n">
        <v>-55.266</v>
      </c>
      <c r="H23068" t="n">
        <v>1.109</v>
      </c>
      <c r="K23068" t="n">
        <v>7.519</v>
      </c>
    </row>
    <row r="23069">
      <c r="A23069" t="n">
        <v>77</v>
      </c>
      <c r="B23069" t="inlineStr">
        <is>
          <t>session_20261030_163316</t>
        </is>
      </c>
      <c r="C23069" t="inlineStr">
        <is>
          <t>make</t>
        </is>
      </c>
      <c r="D23069" t="n">
        <v>1.152</v>
      </c>
      <c r="E23069" t="n">
        <v>-55.207</v>
      </c>
      <c r="H23069" t="n">
        <v>1.248</v>
      </c>
      <c r="K23069" t="n">
        <v>6.767</v>
      </c>
    </row>
    <row r="23070">
      <c r="A23070" t="n">
        <v>77</v>
      </c>
      <c r="B23070" t="inlineStr">
        <is>
          <t>session_20261030_163316</t>
        </is>
      </c>
      <c r="C23070" t="inlineStr">
        <is>
          <t>make</t>
        </is>
      </c>
      <c r="D23070" t="n">
        <v>1.162</v>
      </c>
      <c r="E23070" t="n">
        <v>-55.004</v>
      </c>
      <c r="H23070" t="n">
        <v>1.42</v>
      </c>
      <c r="K23070" t="n">
        <v>6.313</v>
      </c>
    </row>
    <row r="23071">
      <c r="A23071" t="n">
        <v>77</v>
      </c>
      <c r="B23071" t="inlineStr">
        <is>
          <t>session_20261030_163316</t>
        </is>
      </c>
      <c r="C23071" t="inlineStr">
        <is>
          <t>make</t>
        </is>
      </c>
      <c r="D23071" t="n">
        <v>1.172</v>
      </c>
      <c r="E23071" t="n">
        <v>-54.929</v>
      </c>
      <c r="H23071" t="n">
        <v>1.61</v>
      </c>
      <c r="K23071" t="n">
        <v>6.103</v>
      </c>
    </row>
    <row r="23072">
      <c r="A23072" t="n">
        <v>77</v>
      </c>
      <c r="B23072" t="inlineStr">
        <is>
          <t>session_20261030_163316</t>
        </is>
      </c>
      <c r="C23072" t="inlineStr">
        <is>
          <t>make</t>
        </is>
      </c>
      <c r="D23072" t="n">
        <v>1.183</v>
      </c>
      <c r="E23072" t="n">
        <v>-54.604</v>
      </c>
      <c r="H23072" t="n">
        <v>1.818</v>
      </c>
      <c r="K23072" t="n">
        <v>5.362</v>
      </c>
    </row>
    <row r="23073">
      <c r="A23073" t="n">
        <v>77</v>
      </c>
      <c r="B23073" t="inlineStr">
        <is>
          <t>session_20261030_163316</t>
        </is>
      </c>
      <c r="C23073" t="inlineStr">
        <is>
          <t>make</t>
        </is>
      </c>
      <c r="D23073" t="n">
        <v>1.192</v>
      </c>
      <c r="E23073" t="n">
        <v>-54.326</v>
      </c>
      <c r="H23073" t="n">
        <v>2.028</v>
      </c>
      <c r="K23073" t="n">
        <v>4.875</v>
      </c>
    </row>
    <row r="23074">
      <c r="A23074" t="n">
        <v>77</v>
      </c>
      <c r="B23074" t="inlineStr">
        <is>
          <t>session_20261030_163316</t>
        </is>
      </c>
      <c r="C23074" t="inlineStr">
        <is>
          <t>make</t>
        </is>
      </c>
      <c r="D23074" t="n">
        <v>1.202</v>
      </c>
      <c r="E23074" t="n">
        <v>-53.963</v>
      </c>
      <c r="H23074" t="n">
        <v>2.232</v>
      </c>
      <c r="K23074" t="n">
        <v>4.534</v>
      </c>
    </row>
    <row r="23075">
      <c r="A23075" t="n">
        <v>77</v>
      </c>
      <c r="B23075" t="inlineStr">
        <is>
          <t>session_20261030_163316</t>
        </is>
      </c>
      <c r="C23075" t="inlineStr">
        <is>
          <t>make</t>
        </is>
      </c>
      <c r="D23075" t="n">
        <v>1.212</v>
      </c>
      <c r="E23075" t="n">
        <v>-53.517</v>
      </c>
      <c r="H23075" t="n">
        <v>2.442</v>
      </c>
      <c r="K23075" t="n">
        <v>4.081</v>
      </c>
    </row>
    <row r="23076">
      <c r="A23076" t="n">
        <v>77</v>
      </c>
      <c r="B23076" t="inlineStr">
        <is>
          <t>session_20261030_163316</t>
        </is>
      </c>
      <c r="C23076" t="inlineStr">
        <is>
          <t>make</t>
        </is>
      </c>
      <c r="D23076" t="n">
        <v>1.222</v>
      </c>
      <c r="E23076" t="n">
        <v>-52.955</v>
      </c>
      <c r="H23076" t="n">
        <v>2.671</v>
      </c>
      <c r="K23076" t="n">
        <v>4.352</v>
      </c>
    </row>
    <row r="23077">
      <c r="A23077" t="n">
        <v>77</v>
      </c>
      <c r="B23077" t="inlineStr">
        <is>
          <t>session_20261030_163316</t>
        </is>
      </c>
      <c r="C23077" t="inlineStr">
        <is>
          <t>make</t>
        </is>
      </c>
      <c r="D23077" t="n">
        <v>1.232</v>
      </c>
      <c r="E23077" t="n">
        <v>-52.254</v>
      </c>
      <c r="H23077" t="n">
        <v>2.96</v>
      </c>
      <c r="K23077" t="n">
        <v>3.65</v>
      </c>
    </row>
    <row r="23078">
      <c r="A23078" t="n">
        <v>77</v>
      </c>
      <c r="B23078" t="inlineStr">
        <is>
          <t>session_20261030_163316</t>
        </is>
      </c>
      <c r="C23078" t="inlineStr">
        <is>
          <t>make</t>
        </is>
      </c>
      <c r="D23078" t="n">
        <v>1.243</v>
      </c>
      <c r="E23078" t="n">
        <v>-51.371</v>
      </c>
      <c r="H23078" t="n">
        <v>3.113</v>
      </c>
      <c r="K23078" t="n">
        <v>3.902</v>
      </c>
    </row>
    <row r="23079">
      <c r="A23079" t="n">
        <v>77</v>
      </c>
      <c r="B23079" t="inlineStr">
        <is>
          <t>session_20261030_163316</t>
        </is>
      </c>
      <c r="C23079" t="inlineStr">
        <is>
          <t>make</t>
        </is>
      </c>
      <c r="D23079" t="n">
        <v>1.252</v>
      </c>
      <c r="E23079" t="n">
        <v>-50.496</v>
      </c>
      <c r="H23079" t="n">
        <v>3.231</v>
      </c>
      <c r="K23079" t="n">
        <v>4.36</v>
      </c>
    </row>
    <row r="23080">
      <c r="A23080" t="n">
        <v>77</v>
      </c>
      <c r="B23080" t="inlineStr">
        <is>
          <t>session_20261030_163316</t>
        </is>
      </c>
      <c r="C23080" t="inlineStr">
        <is>
          <t>make</t>
        </is>
      </c>
      <c r="D23080" t="n">
        <v>1.265</v>
      </c>
      <c r="E23080" t="n">
        <v>-49.18</v>
      </c>
      <c r="H23080" t="n">
        <v>3.301</v>
      </c>
      <c r="K23080" t="n">
        <v>5.043</v>
      </c>
    </row>
    <row r="23081">
      <c r="A23081" t="n">
        <v>77</v>
      </c>
      <c r="B23081" t="inlineStr">
        <is>
          <t>session_20261030_163316</t>
        </is>
      </c>
      <c r="C23081" t="inlineStr">
        <is>
          <t>make</t>
        </is>
      </c>
      <c r="D23081" t="n">
        <v>1.272</v>
      </c>
      <c r="E23081" t="n">
        <v>-48.92</v>
      </c>
      <c r="H23081" t="n">
        <v>3.331</v>
      </c>
      <c r="K23081" t="n">
        <v>6.072</v>
      </c>
    </row>
    <row r="23082">
      <c r="A23082" t="n">
        <v>77</v>
      </c>
      <c r="B23082" t="inlineStr">
        <is>
          <t>session_20261030_163316</t>
        </is>
      </c>
      <c r="C23082" t="inlineStr">
        <is>
          <t>make</t>
        </is>
      </c>
      <c r="D23082" t="n">
        <v>1.283</v>
      </c>
      <c r="E23082" t="n">
        <v>-47.033</v>
      </c>
      <c r="H23082" t="n">
        <v>3.294</v>
      </c>
      <c r="K23082" t="n">
        <v>6.649</v>
      </c>
    </row>
    <row r="23083">
      <c r="A23083" t="n">
        <v>77</v>
      </c>
      <c r="B23083" t="inlineStr">
        <is>
          <t>session_20261030_163316</t>
        </is>
      </c>
      <c r="C23083" t="inlineStr">
        <is>
          <t>make</t>
        </is>
      </c>
      <c r="D23083" t="n">
        <v>1.292</v>
      </c>
      <c r="E23083" t="n">
        <v>-45.769</v>
      </c>
      <c r="H23083" t="n">
        <v>3.227</v>
      </c>
      <c r="K23083" t="n">
        <v>7.576</v>
      </c>
    </row>
    <row r="23084">
      <c r="A23084" t="n">
        <v>77</v>
      </c>
      <c r="B23084" t="inlineStr">
        <is>
          <t>session_20261030_163316</t>
        </is>
      </c>
      <c r="C23084" t="inlineStr">
        <is>
          <t>make</t>
        </is>
      </c>
      <c r="D23084" t="n">
        <v>1.302</v>
      </c>
      <c r="E23084" t="n">
        <v>-45.1</v>
      </c>
      <c r="H23084" t="n">
        <v>3.169</v>
      </c>
      <c r="K23084" t="n">
        <v>8.183999999999999</v>
      </c>
    </row>
    <row r="23085">
      <c r="A23085" t="n">
        <v>77</v>
      </c>
      <c r="B23085" t="inlineStr">
        <is>
          <t>session_20261030_163316</t>
        </is>
      </c>
      <c r="C23085" t="inlineStr">
        <is>
          <t>make</t>
        </is>
      </c>
      <c r="D23085" t="n">
        <v>1.312</v>
      </c>
      <c r="E23085" t="n">
        <v>-42.996</v>
      </c>
      <c r="H23085" t="n">
        <v>3.123</v>
      </c>
      <c r="K23085" t="n">
        <v>8.420999999999999</v>
      </c>
    </row>
    <row r="23086">
      <c r="A23086" t="n">
        <v>77</v>
      </c>
      <c r="B23086" t="inlineStr">
        <is>
          <t>session_20261030_163316</t>
        </is>
      </c>
      <c r="C23086" t="inlineStr">
        <is>
          <t>make</t>
        </is>
      </c>
      <c r="D23086" t="n">
        <v>1.323</v>
      </c>
      <c r="E23086" t="n">
        <v>-42.313</v>
      </c>
      <c r="H23086" t="n">
        <v>3.143</v>
      </c>
      <c r="K23086" t="n">
        <v>8.15</v>
      </c>
    </row>
    <row r="23087">
      <c r="A23087" t="n">
        <v>77</v>
      </c>
      <c r="B23087" t="inlineStr">
        <is>
          <t>session_20261030_163316</t>
        </is>
      </c>
      <c r="C23087" t="inlineStr">
        <is>
          <t>make</t>
        </is>
      </c>
      <c r="D23087" t="n">
        <v>1.332</v>
      </c>
      <c r="E23087" t="n">
        <v>-40.044</v>
      </c>
      <c r="H23087" t="n">
        <v>3.164</v>
      </c>
      <c r="K23087" t="n">
        <v>7.684</v>
      </c>
    </row>
    <row r="23088">
      <c r="A23088" t="n">
        <v>77</v>
      </c>
      <c r="B23088" t="inlineStr">
        <is>
          <t>session_20261030_163316</t>
        </is>
      </c>
      <c r="C23088" t="inlineStr">
        <is>
          <t>make</t>
        </is>
      </c>
      <c r="D23088" t="n">
        <v>1.343</v>
      </c>
      <c r="E23088" t="n">
        <v>-38.487</v>
      </c>
      <c r="H23088" t="n">
        <v>3.175</v>
      </c>
      <c r="K23088" t="n">
        <v>7.105</v>
      </c>
    </row>
    <row r="23089">
      <c r="A23089" t="n">
        <v>77</v>
      </c>
      <c r="B23089" t="inlineStr">
        <is>
          <t>session_20261030_163316</t>
        </is>
      </c>
      <c r="C23089" t="inlineStr">
        <is>
          <t>make</t>
        </is>
      </c>
      <c r="D23089" t="n">
        <v>1.353</v>
      </c>
      <c r="E23089" t="n">
        <v>-36.894</v>
      </c>
      <c r="H23089" t="n">
        <v>3.19</v>
      </c>
      <c r="K23089" t="n">
        <v>7.238</v>
      </c>
    </row>
    <row r="23090">
      <c r="A23090" t="n">
        <v>77</v>
      </c>
      <c r="B23090" t="inlineStr">
        <is>
          <t>session_20261030_163316</t>
        </is>
      </c>
      <c r="C23090" t="inlineStr">
        <is>
          <t>make</t>
        </is>
      </c>
      <c r="D23090" t="n">
        <v>1.363</v>
      </c>
      <c r="E23090" t="n">
        <v>-35.259</v>
      </c>
      <c r="H23090" t="n">
        <v>3.161</v>
      </c>
      <c r="K23090" t="n">
        <v>8.252000000000001</v>
      </c>
    </row>
    <row r="23091">
      <c r="A23091" t="n">
        <v>77</v>
      </c>
      <c r="B23091" t="inlineStr">
        <is>
          <t>session_20261030_163316</t>
        </is>
      </c>
      <c r="C23091" t="inlineStr">
        <is>
          <t>make</t>
        </is>
      </c>
      <c r="D23091" t="n">
        <v>1.373</v>
      </c>
      <c r="E23091" t="n">
        <v>-33.598</v>
      </c>
      <c r="H23091" t="n">
        <v>3.15</v>
      </c>
      <c r="K23091" t="n">
        <v>8.862</v>
      </c>
    </row>
    <row r="23092">
      <c r="A23092" t="n">
        <v>77</v>
      </c>
      <c r="B23092" t="inlineStr">
        <is>
          <t>session_20261030_163316</t>
        </is>
      </c>
      <c r="C23092" t="inlineStr">
        <is>
          <t>make</t>
        </is>
      </c>
      <c r="D23092" t="n">
        <v>1.383</v>
      </c>
      <c r="E23092" t="n">
        <v>-32.732</v>
      </c>
      <c r="H23092" t="n">
        <v>3.159</v>
      </c>
      <c r="K23092" t="n">
        <v>9.247999999999999</v>
      </c>
    </row>
    <row r="23093">
      <c r="A23093" t="n">
        <v>77</v>
      </c>
      <c r="B23093" t="inlineStr">
        <is>
          <t>session_20261030_163316</t>
        </is>
      </c>
      <c r="C23093" t="inlineStr">
        <is>
          <t>make</t>
        </is>
      </c>
      <c r="D23093" t="n">
        <v>1.393</v>
      </c>
      <c r="E23093" t="n">
        <v>-29.972</v>
      </c>
      <c r="H23093" t="n">
        <v>3.153</v>
      </c>
      <c r="K23093" t="n">
        <v>10.028</v>
      </c>
    </row>
    <row r="23094">
      <c r="A23094" t="n">
        <v>77</v>
      </c>
      <c r="B23094" t="inlineStr">
        <is>
          <t>session_20261030_163316</t>
        </is>
      </c>
      <c r="C23094" t="inlineStr">
        <is>
          <t>make</t>
        </is>
      </c>
      <c r="D23094" t="n">
        <v>1.403</v>
      </c>
      <c r="E23094" t="n">
        <v>-29.074</v>
      </c>
      <c r="H23094" t="n">
        <v>3.049</v>
      </c>
      <c r="K23094" t="n">
        <v>10.826</v>
      </c>
    </row>
    <row r="23095">
      <c r="A23095" t="n">
        <v>77</v>
      </c>
      <c r="B23095" t="inlineStr">
        <is>
          <t>session_20261030_163316</t>
        </is>
      </c>
      <c r="C23095" t="inlineStr">
        <is>
          <t>make</t>
        </is>
      </c>
      <c r="D23095" t="n">
        <v>1.413</v>
      </c>
      <c r="E23095" t="n">
        <v>-27.41</v>
      </c>
      <c r="H23095" t="n">
        <v>2.989</v>
      </c>
      <c r="K23095" t="n">
        <v>12.82</v>
      </c>
    </row>
    <row r="23096">
      <c r="A23096" t="n">
        <v>77</v>
      </c>
      <c r="B23096" t="inlineStr">
        <is>
          <t>session_20261030_163316</t>
        </is>
      </c>
      <c r="C23096" t="inlineStr">
        <is>
          <t>make</t>
        </is>
      </c>
      <c r="D23096" t="n">
        <v>1.424</v>
      </c>
      <c r="E23096" t="n">
        <v>-24.757</v>
      </c>
      <c r="H23096" t="n">
        <v>2.93</v>
      </c>
      <c r="K23096" t="n">
        <v>13.67</v>
      </c>
    </row>
    <row r="23097">
      <c r="A23097" t="n">
        <v>77</v>
      </c>
      <c r="B23097" t="inlineStr">
        <is>
          <t>session_20261030_163316</t>
        </is>
      </c>
      <c r="C23097" t="inlineStr">
        <is>
          <t>make</t>
        </is>
      </c>
      <c r="D23097" t="n">
        <v>1.433</v>
      </c>
      <c r="E23097" t="n">
        <v>-23.503</v>
      </c>
      <c r="H23097" t="n">
        <v>2.849</v>
      </c>
      <c r="K23097" t="n">
        <v>13.978</v>
      </c>
    </row>
    <row r="23098">
      <c r="A23098" t="n">
        <v>77</v>
      </c>
      <c r="B23098" t="inlineStr">
        <is>
          <t>session_20261030_163316</t>
        </is>
      </c>
      <c r="C23098" t="inlineStr">
        <is>
          <t>make</t>
        </is>
      </c>
      <c r="D23098" t="n">
        <v>1.443</v>
      </c>
      <c r="E23098" t="n">
        <v>-22.061</v>
      </c>
      <c r="H23098" t="n">
        <v>2.791</v>
      </c>
      <c r="K23098" t="n">
        <v>13.613</v>
      </c>
    </row>
    <row r="23099">
      <c r="A23099" t="n">
        <v>77</v>
      </c>
      <c r="B23099" t="inlineStr">
        <is>
          <t>session_20261030_163316</t>
        </is>
      </c>
      <c r="C23099" t="inlineStr">
        <is>
          <t>make</t>
        </is>
      </c>
      <c r="D23099" t="n">
        <v>1.453</v>
      </c>
      <c r="E23099" t="n">
        <v>-20.687</v>
      </c>
      <c r="H23099" t="n">
        <v>2.742</v>
      </c>
      <c r="K23099" t="n">
        <v>13.138</v>
      </c>
    </row>
    <row r="23100">
      <c r="A23100" t="n">
        <v>77</v>
      </c>
      <c r="B23100" t="inlineStr">
        <is>
          <t>session_20261030_163316</t>
        </is>
      </c>
      <c r="C23100" t="inlineStr">
        <is>
          <t>make</t>
        </is>
      </c>
      <c r="D23100" t="n">
        <v>1.463</v>
      </c>
      <c r="E23100" t="n">
        <v>-19.361</v>
      </c>
      <c r="H23100" t="n">
        <v>2.656</v>
      </c>
      <c r="K23100" t="n">
        <v>12.772</v>
      </c>
    </row>
    <row r="23101">
      <c r="A23101" t="n">
        <v>77</v>
      </c>
      <c r="B23101" t="inlineStr">
        <is>
          <t>session_20261030_163316</t>
        </is>
      </c>
      <c r="C23101" t="inlineStr">
        <is>
          <t>make</t>
        </is>
      </c>
      <c r="D23101" t="n">
        <v>1.473</v>
      </c>
      <c r="E23101" t="n">
        <v>-18.106</v>
      </c>
      <c r="H23101" t="n">
        <v>2.523</v>
      </c>
      <c r="K23101" t="n">
        <v>12.774</v>
      </c>
    </row>
    <row r="23102">
      <c r="A23102" t="n">
        <v>77</v>
      </c>
      <c r="B23102" t="inlineStr">
        <is>
          <t>session_20261030_163316</t>
        </is>
      </c>
      <c r="C23102" t="inlineStr">
        <is>
          <t>make</t>
        </is>
      </c>
      <c r="D23102" t="n">
        <v>1.483</v>
      </c>
      <c r="E23102" t="n">
        <v>-16.874</v>
      </c>
      <c r="H23102" t="n">
        <v>2.375</v>
      </c>
      <c r="K23102" t="n">
        <v>13.321</v>
      </c>
    </row>
    <row r="23103">
      <c r="A23103" t="n">
        <v>77</v>
      </c>
      <c r="B23103" t="inlineStr">
        <is>
          <t>session_20261030_163316</t>
        </is>
      </c>
      <c r="C23103" t="inlineStr">
        <is>
          <t>make</t>
        </is>
      </c>
      <c r="D23103" t="n">
        <v>1.493</v>
      </c>
      <c r="E23103" t="n">
        <v>-15.782</v>
      </c>
      <c r="H23103" t="n">
        <v>2.213</v>
      </c>
      <c r="K23103" t="n">
        <v>13.737</v>
      </c>
    </row>
    <row r="23104"/>
    <row r="23105">
      <c r="A23105" t="n">
        <v>78</v>
      </c>
      <c r="B23105" t="inlineStr">
        <is>
          <t>session_20261030_163316</t>
        </is>
      </c>
      <c r="C23105" t="inlineStr">
        <is>
          <t>miss</t>
        </is>
      </c>
      <c r="D23105" t="n">
        <v>-1.493</v>
      </c>
      <c r="F23105" t="n">
        <v>12.184</v>
      </c>
      <c r="I23105" t="n">
        <v>1.546</v>
      </c>
      <c r="L23105" t="n">
        <v>10.218</v>
      </c>
    </row>
    <row r="23106">
      <c r="A23106" t="n">
        <v>78</v>
      </c>
      <c r="B23106" t="inlineStr">
        <is>
          <t>session_20261030_163316</t>
        </is>
      </c>
      <c r="C23106" t="inlineStr">
        <is>
          <t>miss</t>
        </is>
      </c>
      <c r="D23106" t="n">
        <v>-1.483</v>
      </c>
      <c r="F23106" t="n">
        <v>12.566</v>
      </c>
      <c r="I23106" t="n">
        <v>1.5</v>
      </c>
      <c r="L23106" t="n">
        <v>11.052</v>
      </c>
    </row>
    <row r="23107">
      <c r="A23107" t="n">
        <v>78</v>
      </c>
      <c r="B23107" t="inlineStr">
        <is>
          <t>session_20261030_163316</t>
        </is>
      </c>
      <c r="C23107" t="inlineStr">
        <is>
          <t>miss</t>
        </is>
      </c>
      <c r="D23107" t="n">
        <v>-1.471</v>
      </c>
      <c r="F23107" t="n">
        <v>13.054</v>
      </c>
      <c r="I23107" t="n">
        <v>1.433</v>
      </c>
      <c r="L23107" t="n">
        <v>11.536</v>
      </c>
    </row>
    <row r="23108">
      <c r="A23108" t="n">
        <v>78</v>
      </c>
      <c r="B23108" t="inlineStr">
        <is>
          <t>session_20261030_163316</t>
        </is>
      </c>
      <c r="C23108" t="inlineStr">
        <is>
          <t>miss</t>
        </is>
      </c>
      <c r="D23108" t="n">
        <v>-1.463</v>
      </c>
      <c r="F23108" t="n">
        <v>13.141</v>
      </c>
      <c r="I23108" t="n">
        <v>1.352</v>
      </c>
      <c r="L23108" t="n">
        <v>12.333</v>
      </c>
    </row>
    <row r="23109">
      <c r="A23109" t="n">
        <v>78</v>
      </c>
      <c r="B23109" t="inlineStr">
        <is>
          <t>session_20261030_163316</t>
        </is>
      </c>
      <c r="C23109" t="inlineStr">
        <is>
          <t>miss</t>
        </is>
      </c>
      <c r="D23109" t="n">
        <v>-1.453</v>
      </c>
      <c r="F23109" t="n">
        <v>13.645</v>
      </c>
      <c r="I23109" t="n">
        <v>1.262</v>
      </c>
      <c r="L23109" t="n">
        <v>13.281</v>
      </c>
    </row>
    <row r="23110">
      <c r="A23110" t="n">
        <v>78</v>
      </c>
      <c r="B23110" t="inlineStr">
        <is>
          <t>session_20261030_163316</t>
        </is>
      </c>
      <c r="C23110" t="inlineStr">
        <is>
          <t>miss</t>
        </is>
      </c>
      <c r="D23110" t="n">
        <v>-1.443</v>
      </c>
      <c r="F23110" t="n">
        <v>13.899</v>
      </c>
      <c r="I23110" t="n">
        <v>1.168</v>
      </c>
      <c r="L23110" t="n">
        <v>13.798</v>
      </c>
    </row>
    <row r="23111">
      <c r="A23111" t="n">
        <v>78</v>
      </c>
      <c r="B23111" t="inlineStr">
        <is>
          <t>session_20261030_163316</t>
        </is>
      </c>
      <c r="C23111" t="inlineStr">
        <is>
          <t>miss</t>
        </is>
      </c>
      <c r="D23111" t="n">
        <v>-1.433</v>
      </c>
      <c r="F23111" t="n">
        <v>14.083</v>
      </c>
      <c r="I23111" t="n">
        <v>1.144</v>
      </c>
      <c r="L23111" t="n">
        <v>13.974</v>
      </c>
    </row>
    <row r="23112">
      <c r="A23112" t="n">
        <v>78</v>
      </c>
      <c r="B23112" t="inlineStr">
        <is>
          <t>session_20261030_163316</t>
        </is>
      </c>
      <c r="C23112" t="inlineStr">
        <is>
          <t>miss</t>
        </is>
      </c>
      <c r="D23112" t="n">
        <v>-1.423</v>
      </c>
      <c r="F23112" t="n">
        <v>14.186</v>
      </c>
      <c r="I23112" t="n">
        <v>1.123</v>
      </c>
      <c r="L23112" t="n">
        <v>13.475</v>
      </c>
    </row>
    <row r="23113">
      <c r="A23113" t="n">
        <v>78</v>
      </c>
      <c r="B23113" t="inlineStr">
        <is>
          <t>session_20261030_163316</t>
        </is>
      </c>
      <c r="C23113" t="inlineStr">
        <is>
          <t>miss</t>
        </is>
      </c>
      <c r="D23113" t="n">
        <v>-1.413</v>
      </c>
      <c r="F23113" t="n">
        <v>14.215</v>
      </c>
      <c r="I23113" t="n">
        <v>1.067</v>
      </c>
      <c r="L23113" t="n">
        <v>13.537</v>
      </c>
    </row>
    <row r="23114">
      <c r="A23114" t="n">
        <v>78</v>
      </c>
      <c r="B23114" t="inlineStr">
        <is>
          <t>session_20261030_163316</t>
        </is>
      </c>
      <c r="C23114" t="inlineStr">
        <is>
          <t>miss</t>
        </is>
      </c>
      <c r="D23114" t="n">
        <v>-1.403</v>
      </c>
      <c r="F23114" t="n">
        <v>14.171</v>
      </c>
      <c r="I23114" t="n">
        <v>1.063</v>
      </c>
      <c r="L23114" t="n">
        <v>13.383</v>
      </c>
    </row>
    <row r="23115">
      <c r="A23115" t="n">
        <v>78</v>
      </c>
      <c r="B23115" t="inlineStr">
        <is>
          <t>session_20261030_163316</t>
        </is>
      </c>
      <c r="C23115" t="inlineStr">
        <is>
          <t>miss</t>
        </is>
      </c>
      <c r="D23115" t="n">
        <v>-1.393</v>
      </c>
      <c r="F23115" t="n">
        <v>14.015</v>
      </c>
      <c r="I23115" t="n">
        <v>1.065</v>
      </c>
      <c r="L23115" t="n">
        <v>10.992</v>
      </c>
    </row>
    <row r="23116">
      <c r="A23116" t="n">
        <v>78</v>
      </c>
      <c r="B23116" t="inlineStr">
        <is>
          <t>session_20261030_163316</t>
        </is>
      </c>
      <c r="C23116" t="inlineStr">
        <is>
          <t>miss</t>
        </is>
      </c>
      <c r="D23116" t="n">
        <v>-1.383</v>
      </c>
      <c r="F23116" t="n">
        <v>13.659</v>
      </c>
      <c r="I23116" t="n">
        <v>1.076</v>
      </c>
      <c r="L23116" t="n">
        <v>10.071</v>
      </c>
    </row>
    <row r="23117">
      <c r="A23117" t="n">
        <v>78</v>
      </c>
      <c r="B23117" t="inlineStr">
        <is>
          <t>session_20261030_163316</t>
        </is>
      </c>
      <c r="C23117" t="inlineStr">
        <is>
          <t>miss</t>
        </is>
      </c>
      <c r="D23117" t="n">
        <v>-1.373</v>
      </c>
      <c r="F23117" t="n">
        <v>13.345</v>
      </c>
      <c r="I23117" t="n">
        <v>1.059</v>
      </c>
      <c r="L23117" t="n">
        <v>8.393000000000001</v>
      </c>
    </row>
    <row r="23118">
      <c r="A23118" t="n">
        <v>78</v>
      </c>
      <c r="B23118" t="inlineStr">
        <is>
          <t>session_20261030_163316</t>
        </is>
      </c>
      <c r="C23118" t="inlineStr">
        <is>
          <t>miss</t>
        </is>
      </c>
      <c r="D23118" t="n">
        <v>-1.363</v>
      </c>
      <c r="F23118" t="n">
        <v>13.179</v>
      </c>
      <c r="I23118" t="n">
        <v>1.085</v>
      </c>
      <c r="L23118" t="n">
        <v>7.852</v>
      </c>
    </row>
    <row r="23119">
      <c r="A23119" t="n">
        <v>78</v>
      </c>
      <c r="B23119" t="inlineStr">
        <is>
          <t>session_20261030_163316</t>
        </is>
      </c>
      <c r="C23119" t="inlineStr">
        <is>
          <t>miss</t>
        </is>
      </c>
      <c r="D23119" t="n">
        <v>-1.353</v>
      </c>
      <c r="F23119" t="n">
        <v>12.727</v>
      </c>
      <c r="I23119" t="n">
        <v>1.055</v>
      </c>
      <c r="L23119" t="n">
        <v>7.059</v>
      </c>
    </row>
    <row r="23120">
      <c r="A23120" t="n">
        <v>78</v>
      </c>
      <c r="B23120" t="inlineStr">
        <is>
          <t>session_20261030_163316</t>
        </is>
      </c>
      <c r="C23120" t="inlineStr">
        <is>
          <t>miss</t>
        </is>
      </c>
      <c r="D23120" t="n">
        <v>-1.343</v>
      </c>
      <c r="F23120" t="n">
        <v>12.497</v>
      </c>
      <c r="I23120" t="n">
        <v>1.025</v>
      </c>
      <c r="L23120" t="n">
        <v>5.583</v>
      </c>
    </row>
    <row r="23121">
      <c r="A23121" t="n">
        <v>78</v>
      </c>
      <c r="B23121" t="inlineStr">
        <is>
          <t>session_20261030_163316</t>
        </is>
      </c>
      <c r="C23121" t="inlineStr">
        <is>
          <t>miss</t>
        </is>
      </c>
      <c r="D23121" t="n">
        <v>-1.332</v>
      </c>
      <c r="F23121" t="n">
        <v>12.36</v>
      </c>
      <c r="I23121" t="n">
        <v>0.9419999999999999</v>
      </c>
      <c r="L23121" t="n">
        <v>4.221</v>
      </c>
    </row>
    <row r="23122">
      <c r="A23122" t="n">
        <v>78</v>
      </c>
      <c r="B23122" t="inlineStr">
        <is>
          <t>session_20261030_163316</t>
        </is>
      </c>
      <c r="C23122" t="inlineStr">
        <is>
          <t>miss</t>
        </is>
      </c>
      <c r="D23122" t="n">
        <v>-1.323</v>
      </c>
      <c r="F23122" t="n">
        <v>12.326</v>
      </c>
      <c r="I23122" t="n">
        <v>0.781</v>
      </c>
      <c r="L23122" t="n">
        <v>5.673</v>
      </c>
    </row>
    <row r="23123">
      <c r="A23123" t="n">
        <v>78</v>
      </c>
      <c r="B23123" t="inlineStr">
        <is>
          <t>session_20261030_163316</t>
        </is>
      </c>
      <c r="C23123" t="inlineStr">
        <is>
          <t>miss</t>
        </is>
      </c>
      <c r="D23123" t="n">
        <v>-1.311</v>
      </c>
      <c r="F23123" t="n">
        <v>12.397</v>
      </c>
      <c r="I23123" t="n">
        <v>0.6860000000000001</v>
      </c>
      <c r="L23123" t="n">
        <v>11.723</v>
      </c>
    </row>
    <row r="23124">
      <c r="A23124" t="n">
        <v>78</v>
      </c>
      <c r="B23124" t="inlineStr">
        <is>
          <t>session_20261030_163316</t>
        </is>
      </c>
      <c r="C23124" t="inlineStr">
        <is>
          <t>miss</t>
        </is>
      </c>
      <c r="D23124" t="n">
        <v>-1.303</v>
      </c>
      <c r="F23124" t="n">
        <v>12.484</v>
      </c>
      <c r="I23124" t="n">
        <v>0.97</v>
      </c>
      <c r="L23124" t="n">
        <v>8.481999999999999</v>
      </c>
    </row>
    <row r="23125">
      <c r="A23125" t="n">
        <v>78</v>
      </c>
      <c r="B23125" t="inlineStr">
        <is>
          <t>session_20261030_163316</t>
        </is>
      </c>
      <c r="C23125" t="inlineStr">
        <is>
          <t>miss</t>
        </is>
      </c>
      <c r="D23125" t="n">
        <v>-1.293</v>
      </c>
      <c r="F23125" t="n">
        <v>12.658</v>
      </c>
      <c r="I23125" t="n">
        <v>1.086</v>
      </c>
      <c r="L23125" t="n">
        <v>5.902</v>
      </c>
    </row>
    <row r="23126">
      <c r="A23126" t="n">
        <v>78</v>
      </c>
      <c r="B23126" t="inlineStr">
        <is>
          <t>session_20261030_163316</t>
        </is>
      </c>
      <c r="C23126" t="inlineStr">
        <is>
          <t>miss</t>
        </is>
      </c>
      <c r="D23126" t="n">
        <v>-1.283</v>
      </c>
      <c r="F23126" t="n">
        <v>12.749</v>
      </c>
      <c r="I23126" t="n">
        <v>0.646</v>
      </c>
      <c r="L23126" t="n">
        <v>6.025</v>
      </c>
    </row>
    <row r="23127">
      <c r="A23127" t="n">
        <v>78</v>
      </c>
      <c r="B23127" t="inlineStr">
        <is>
          <t>session_20261030_163316</t>
        </is>
      </c>
      <c r="C23127" t="inlineStr">
        <is>
          <t>miss</t>
        </is>
      </c>
      <c r="D23127" t="n">
        <v>-1.273</v>
      </c>
      <c r="F23127" t="n">
        <v>13.165</v>
      </c>
      <c r="I23127" t="n">
        <v>0.711</v>
      </c>
      <c r="L23127" t="n">
        <v>6.671</v>
      </c>
    </row>
    <row r="23128">
      <c r="A23128" t="n">
        <v>78</v>
      </c>
      <c r="B23128" t="inlineStr">
        <is>
          <t>session_20261030_163316</t>
        </is>
      </c>
      <c r="C23128" t="inlineStr">
        <is>
          <t>miss</t>
        </is>
      </c>
      <c r="D23128" t="n">
        <v>-1.263</v>
      </c>
      <c r="F23128" t="n">
        <v>13.321</v>
      </c>
      <c r="I23128" t="n">
        <v>0.842</v>
      </c>
      <c r="L23128" t="n">
        <v>7.322</v>
      </c>
    </row>
    <row r="23129">
      <c r="A23129" t="n">
        <v>78</v>
      </c>
      <c r="B23129" t="inlineStr">
        <is>
          <t>session_20261030_163316</t>
        </is>
      </c>
      <c r="C23129" t="inlineStr">
        <is>
          <t>miss</t>
        </is>
      </c>
      <c r="D23129" t="n">
        <v>-1.253</v>
      </c>
      <c r="F23129" t="n">
        <v>13.973</v>
      </c>
      <c r="I23129" t="n">
        <v>0.9429999999999999</v>
      </c>
      <c r="L23129" t="n">
        <v>7.078</v>
      </c>
    </row>
    <row r="23130">
      <c r="A23130" t="n">
        <v>78</v>
      </c>
      <c r="B23130" t="inlineStr">
        <is>
          <t>session_20261030_163316</t>
        </is>
      </c>
      <c r="C23130" t="inlineStr">
        <is>
          <t>miss</t>
        </is>
      </c>
      <c r="D23130" t="n">
        <v>-1.243</v>
      </c>
      <c r="F23130" t="n">
        <v>14.49</v>
      </c>
      <c r="I23130" t="n">
        <v>1.046</v>
      </c>
      <c r="L23130" t="n">
        <v>7.439</v>
      </c>
    </row>
    <row r="23131">
      <c r="A23131" t="n">
        <v>78</v>
      </c>
      <c r="B23131" t="inlineStr">
        <is>
          <t>session_20261030_163316</t>
        </is>
      </c>
      <c r="C23131" t="inlineStr">
        <is>
          <t>miss</t>
        </is>
      </c>
      <c r="D23131" t="n">
        <v>-1.232</v>
      </c>
      <c r="F23131" t="n">
        <v>14.772</v>
      </c>
      <c r="I23131" t="n">
        <v>1.113</v>
      </c>
      <c r="L23131" t="n">
        <v>7.611</v>
      </c>
    </row>
    <row r="23132">
      <c r="A23132" t="n">
        <v>78</v>
      </c>
      <c r="B23132" t="inlineStr">
        <is>
          <t>session_20261030_163316</t>
        </is>
      </c>
      <c r="C23132" t="inlineStr">
        <is>
          <t>miss</t>
        </is>
      </c>
      <c r="D23132" t="n">
        <v>-1.223</v>
      </c>
      <c r="F23132" t="n">
        <v>15.678</v>
      </c>
      <c r="I23132" t="n">
        <v>1.159</v>
      </c>
      <c r="L23132" t="n">
        <v>7.807</v>
      </c>
    </row>
    <row r="23133">
      <c r="A23133" t="n">
        <v>78</v>
      </c>
      <c r="B23133" t="inlineStr">
        <is>
          <t>session_20261030_163316</t>
        </is>
      </c>
      <c r="C23133" t="inlineStr">
        <is>
          <t>miss</t>
        </is>
      </c>
      <c r="D23133" t="n">
        <v>-1.213</v>
      </c>
      <c r="F23133" t="n">
        <v>16.402</v>
      </c>
      <c r="I23133" t="n">
        <v>1.19</v>
      </c>
      <c r="L23133" t="n">
        <v>10.693</v>
      </c>
    </row>
    <row r="23134">
      <c r="A23134" t="n">
        <v>78</v>
      </c>
      <c r="B23134" t="inlineStr">
        <is>
          <t>session_20261030_163316</t>
        </is>
      </c>
      <c r="C23134" t="inlineStr">
        <is>
          <t>miss</t>
        </is>
      </c>
      <c r="D23134" t="n">
        <v>-1.203</v>
      </c>
      <c r="F23134" t="n">
        <v>17.033</v>
      </c>
      <c r="I23134" t="n">
        <v>1.12</v>
      </c>
      <c r="L23134" t="n">
        <v>11.438</v>
      </c>
    </row>
    <row r="23135">
      <c r="A23135" t="n">
        <v>78</v>
      </c>
      <c r="B23135" t="inlineStr">
        <is>
          <t>session_20261030_163316</t>
        </is>
      </c>
      <c r="C23135" t="inlineStr">
        <is>
          <t>miss</t>
        </is>
      </c>
      <c r="D23135" t="n">
        <v>-1.193</v>
      </c>
      <c r="F23135" t="n">
        <v>17.584</v>
      </c>
      <c r="I23135" t="n">
        <v>0.994</v>
      </c>
      <c r="L23135" t="n">
        <v>12.578</v>
      </c>
    </row>
    <row r="23136">
      <c r="A23136" t="n">
        <v>78</v>
      </c>
      <c r="B23136" t="inlineStr">
        <is>
          <t>session_20261030_163316</t>
        </is>
      </c>
      <c r="C23136" t="inlineStr">
        <is>
          <t>miss</t>
        </is>
      </c>
      <c r="D23136" t="n">
        <v>-1.183</v>
      </c>
      <c r="F23136" t="n">
        <v>18.069</v>
      </c>
      <c r="I23136" t="n">
        <v>0.803</v>
      </c>
      <c r="L23136" t="n">
        <v>12.837</v>
      </c>
    </row>
    <row r="23137">
      <c r="A23137" t="n">
        <v>78</v>
      </c>
      <c r="B23137" t="inlineStr">
        <is>
          <t>session_20261030_163316</t>
        </is>
      </c>
      <c r="C23137" t="inlineStr">
        <is>
          <t>miss</t>
        </is>
      </c>
      <c r="D23137" t="n">
        <v>-1.172</v>
      </c>
      <c r="F23137" t="n">
        <v>18.307</v>
      </c>
      <c r="I23137" t="n">
        <v>0.6840000000000001</v>
      </c>
      <c r="L23137" t="n">
        <v>12.469</v>
      </c>
    </row>
    <row r="23138">
      <c r="A23138" t="n">
        <v>78</v>
      </c>
      <c r="B23138" t="inlineStr">
        <is>
          <t>session_20261030_163316</t>
        </is>
      </c>
      <c r="C23138" t="inlineStr">
        <is>
          <t>miss</t>
        </is>
      </c>
      <c r="D23138" t="n">
        <v>-1.163</v>
      </c>
      <c r="F23138" t="n">
        <v>18.867</v>
      </c>
      <c r="I23138" t="n">
        <v>0.608</v>
      </c>
      <c r="L23138" t="n">
        <v>13.254</v>
      </c>
    </row>
    <row r="23139">
      <c r="A23139" t="n">
        <v>78</v>
      </c>
      <c r="B23139" t="inlineStr">
        <is>
          <t>session_20261030_163316</t>
        </is>
      </c>
      <c r="C23139" t="inlineStr">
        <is>
          <t>miss</t>
        </is>
      </c>
      <c r="D23139" t="n">
        <v>-1.15</v>
      </c>
      <c r="F23139" t="n">
        <v>19.276</v>
      </c>
      <c r="I23139" t="n">
        <v>0.551</v>
      </c>
      <c r="L23139" t="n">
        <v>11.666</v>
      </c>
    </row>
    <row r="23140">
      <c r="A23140" t="n">
        <v>78</v>
      </c>
      <c r="B23140" t="inlineStr">
        <is>
          <t>session_20261030_163316</t>
        </is>
      </c>
      <c r="C23140" t="inlineStr">
        <is>
          <t>miss</t>
        </is>
      </c>
      <c r="D23140" t="n">
        <v>-1.142</v>
      </c>
      <c r="F23140" t="n">
        <v>19.519</v>
      </c>
      <c r="I23140" t="n">
        <v>0.5</v>
      </c>
      <c r="L23140" t="n">
        <v>11.531</v>
      </c>
    </row>
    <row r="23141">
      <c r="A23141" t="n">
        <v>78</v>
      </c>
      <c r="B23141" t="inlineStr">
        <is>
          <t>session_20261030_163316</t>
        </is>
      </c>
      <c r="C23141" t="inlineStr">
        <is>
          <t>miss</t>
        </is>
      </c>
      <c r="D23141" t="n">
        <v>-1.132</v>
      </c>
      <c r="F23141" t="n">
        <v>19.806</v>
      </c>
      <c r="I23141" t="n">
        <v>0.431</v>
      </c>
      <c r="L23141" t="n">
        <v>11.981</v>
      </c>
    </row>
    <row r="23142">
      <c r="A23142" t="n">
        <v>78</v>
      </c>
      <c r="B23142" t="inlineStr">
        <is>
          <t>session_20261030_163316</t>
        </is>
      </c>
      <c r="C23142" t="inlineStr">
        <is>
          <t>miss</t>
        </is>
      </c>
      <c r="D23142" t="n">
        <v>-1.122</v>
      </c>
      <c r="F23142" t="n">
        <v>19.928</v>
      </c>
      <c r="I23142" t="n">
        <v>0.377</v>
      </c>
      <c r="L23142" t="n">
        <v>11.954</v>
      </c>
    </row>
    <row r="23143">
      <c r="A23143" t="n">
        <v>78</v>
      </c>
      <c r="B23143" t="inlineStr">
        <is>
          <t>session_20261030_163316</t>
        </is>
      </c>
      <c r="C23143" t="inlineStr">
        <is>
          <t>miss</t>
        </is>
      </c>
      <c r="D23143" t="n">
        <v>-1.112</v>
      </c>
      <c r="F23143" t="n">
        <v>20.206</v>
      </c>
      <c r="I23143" t="n">
        <v>0.351</v>
      </c>
      <c r="L23143" t="n">
        <v>11.418</v>
      </c>
    </row>
    <row r="23144">
      <c r="A23144" t="n">
        <v>78</v>
      </c>
      <c r="B23144" t="inlineStr">
        <is>
          <t>session_20261030_163316</t>
        </is>
      </c>
      <c r="C23144" t="inlineStr">
        <is>
          <t>miss</t>
        </is>
      </c>
      <c r="D23144" t="n">
        <v>-1.102</v>
      </c>
      <c r="F23144" t="n">
        <v>20.286</v>
      </c>
      <c r="I23144" t="n">
        <v>0.351</v>
      </c>
      <c r="L23144" t="n">
        <v>10.519</v>
      </c>
    </row>
    <row r="23145">
      <c r="A23145" t="n">
        <v>78</v>
      </c>
      <c r="B23145" t="inlineStr">
        <is>
          <t>session_20261030_163316</t>
        </is>
      </c>
      <c r="C23145" t="inlineStr">
        <is>
          <t>miss</t>
        </is>
      </c>
      <c r="D23145" t="n">
        <v>-1.092</v>
      </c>
      <c r="F23145" t="n">
        <v>20.456</v>
      </c>
      <c r="I23145" t="n">
        <v>0.362</v>
      </c>
      <c r="L23145" t="n">
        <v>10.443</v>
      </c>
    </row>
    <row r="23146">
      <c r="A23146" t="n">
        <v>78</v>
      </c>
      <c r="B23146" t="inlineStr">
        <is>
          <t>session_20261030_163316</t>
        </is>
      </c>
      <c r="C23146" t="inlineStr">
        <is>
          <t>miss</t>
        </is>
      </c>
      <c r="D23146" t="n">
        <v>-1.082</v>
      </c>
      <c r="F23146" t="n">
        <v>20.498</v>
      </c>
      <c r="I23146" t="n">
        <v>0.37</v>
      </c>
      <c r="L23146" t="n">
        <v>10.999</v>
      </c>
    </row>
    <row r="23147">
      <c r="A23147" t="n">
        <v>78</v>
      </c>
      <c r="B23147" t="inlineStr">
        <is>
          <t>session_20261030_163316</t>
        </is>
      </c>
      <c r="C23147" t="inlineStr">
        <is>
          <t>miss</t>
        </is>
      </c>
      <c r="D23147" t="n">
        <v>-1.072</v>
      </c>
      <c r="F23147" t="n">
        <v>20.652</v>
      </c>
      <c r="I23147" t="n">
        <v>0.347</v>
      </c>
      <c r="L23147" t="n">
        <v>11.8</v>
      </c>
    </row>
    <row r="23148">
      <c r="A23148" t="n">
        <v>78</v>
      </c>
      <c r="B23148" t="inlineStr">
        <is>
          <t>session_20261030_163316</t>
        </is>
      </c>
      <c r="C23148" t="inlineStr">
        <is>
          <t>miss</t>
        </is>
      </c>
      <c r="D23148" t="n">
        <v>-1.062</v>
      </c>
      <c r="F23148" t="n">
        <v>20.734</v>
      </c>
      <c r="I23148" t="n">
        <v>0.337</v>
      </c>
      <c r="L23148" t="n">
        <v>11.999</v>
      </c>
    </row>
    <row r="23149">
      <c r="A23149" t="n">
        <v>78</v>
      </c>
      <c r="B23149" t="inlineStr">
        <is>
          <t>session_20261030_163316</t>
        </is>
      </c>
      <c r="C23149" t="inlineStr">
        <is>
          <t>miss</t>
        </is>
      </c>
      <c r="D23149" t="n">
        <v>-1.052</v>
      </c>
      <c r="F23149" t="n">
        <v>20.801</v>
      </c>
      <c r="I23149" t="n">
        <v>0.345</v>
      </c>
      <c r="L23149" t="n">
        <v>11.633</v>
      </c>
    </row>
    <row r="23150">
      <c r="A23150" t="n">
        <v>78</v>
      </c>
      <c r="B23150" t="inlineStr">
        <is>
          <t>session_20261030_163316</t>
        </is>
      </c>
      <c r="C23150" t="inlineStr">
        <is>
          <t>miss</t>
        </is>
      </c>
      <c r="D23150" t="n">
        <v>-1.042</v>
      </c>
      <c r="F23150" t="n">
        <v>20.839</v>
      </c>
      <c r="I23150" t="n">
        <v>0.374</v>
      </c>
      <c r="L23150" t="n">
        <v>11.201</v>
      </c>
    </row>
    <row r="23151">
      <c r="A23151" t="n">
        <v>78</v>
      </c>
      <c r="B23151" t="inlineStr">
        <is>
          <t>session_20261030_163316</t>
        </is>
      </c>
      <c r="C23151" t="inlineStr">
        <is>
          <t>miss</t>
        </is>
      </c>
      <c r="D23151" t="n">
        <v>-1.032</v>
      </c>
      <c r="F23151" t="n">
        <v>20.9</v>
      </c>
      <c r="I23151" t="n">
        <v>0.391</v>
      </c>
      <c r="L23151" t="n">
        <v>11.102</v>
      </c>
    </row>
    <row r="23152">
      <c r="A23152" t="n">
        <v>78</v>
      </c>
      <c r="B23152" t="inlineStr">
        <is>
          <t>session_20261030_163316</t>
        </is>
      </c>
      <c r="C23152" t="inlineStr">
        <is>
          <t>miss</t>
        </is>
      </c>
      <c r="D23152" t="n">
        <v>-1.022</v>
      </c>
      <c r="F23152" t="n">
        <v>20.974</v>
      </c>
      <c r="I23152" t="n">
        <v>0.368</v>
      </c>
      <c r="L23152" t="n">
        <v>10.841</v>
      </c>
    </row>
    <row r="23153">
      <c r="A23153" t="n">
        <v>78</v>
      </c>
      <c r="B23153" t="inlineStr">
        <is>
          <t>session_20261030_163316</t>
        </is>
      </c>
      <c r="C23153" t="inlineStr">
        <is>
          <t>miss</t>
        </is>
      </c>
      <c r="D23153" t="n">
        <v>-1.012</v>
      </c>
      <c r="F23153" t="n">
        <v>21.076</v>
      </c>
      <c r="I23153" t="n">
        <v>0.317</v>
      </c>
      <c r="L23153" t="n">
        <v>10.324</v>
      </c>
    </row>
    <row r="23154">
      <c r="A23154" t="n">
        <v>78</v>
      </c>
      <c r="B23154" t="inlineStr">
        <is>
          <t>session_20261030_163316</t>
        </is>
      </c>
      <c r="C23154" t="inlineStr">
        <is>
          <t>miss</t>
        </is>
      </c>
      <c r="D23154" t="n">
        <v>-1.002</v>
      </c>
      <c r="F23154" t="n">
        <v>21.333</v>
      </c>
      <c r="I23154" t="n">
        <v>0.255</v>
      </c>
      <c r="L23154" t="n">
        <v>9.848000000000001</v>
      </c>
    </row>
    <row r="23155">
      <c r="A23155" t="n">
        <v>78</v>
      </c>
      <c r="B23155" t="inlineStr">
        <is>
          <t>session_20261030_163316</t>
        </is>
      </c>
      <c r="C23155" t="inlineStr">
        <is>
          <t>miss</t>
        </is>
      </c>
      <c r="D23155" t="n">
        <v>-0.991</v>
      </c>
      <c r="F23155" t="n">
        <v>21.436</v>
      </c>
      <c r="I23155" t="n">
        <v>0.2</v>
      </c>
      <c r="L23155" t="n">
        <v>9.468999999999999</v>
      </c>
    </row>
    <row r="23156">
      <c r="A23156" t="n">
        <v>78</v>
      </c>
      <c r="B23156" t="inlineStr">
        <is>
          <t>session_20261030_163316</t>
        </is>
      </c>
      <c r="C23156" t="inlineStr">
        <is>
          <t>miss</t>
        </is>
      </c>
      <c r="D23156" t="n">
        <v>-0.982</v>
      </c>
      <c r="F23156" t="n">
        <v>21.478</v>
      </c>
      <c r="I23156" t="n">
        <v>0.166</v>
      </c>
      <c r="L23156" t="n">
        <v>8.977</v>
      </c>
    </row>
    <row r="23157">
      <c r="A23157" t="n">
        <v>78</v>
      </c>
      <c r="B23157" t="inlineStr">
        <is>
          <t>session_20261030_163316</t>
        </is>
      </c>
      <c r="C23157" t="inlineStr">
        <is>
          <t>miss</t>
        </is>
      </c>
      <c r="D23157" t="n">
        <v>-0.972</v>
      </c>
      <c r="F23157" t="n">
        <v>21.512</v>
      </c>
      <c r="I23157" t="n">
        <v>0.111</v>
      </c>
      <c r="L23157" t="n">
        <v>8.849</v>
      </c>
    </row>
    <row r="23158">
      <c r="A23158" t="n">
        <v>78</v>
      </c>
      <c r="B23158" t="inlineStr">
        <is>
          <t>session_20261030_163316</t>
        </is>
      </c>
      <c r="C23158" t="inlineStr">
        <is>
          <t>miss</t>
        </is>
      </c>
      <c r="D23158" t="n">
        <v>-0.962</v>
      </c>
      <c r="F23158" t="n">
        <v>21.557</v>
      </c>
      <c r="I23158" t="n">
        <v>0.04</v>
      </c>
      <c r="L23158" t="n">
        <v>8.878</v>
      </c>
    </row>
    <row r="23159">
      <c r="A23159" t="n">
        <v>78</v>
      </c>
      <c r="B23159" t="inlineStr">
        <is>
          <t>session_20261030_163316</t>
        </is>
      </c>
      <c r="C23159" t="inlineStr">
        <is>
          <t>miss</t>
        </is>
      </c>
      <c r="D23159" t="n">
        <v>-0.952</v>
      </c>
      <c r="F23159" t="n">
        <v>21.593</v>
      </c>
      <c r="I23159" t="n">
        <v>0.096</v>
      </c>
      <c r="L23159" t="n">
        <v>8.475</v>
      </c>
    </row>
    <row r="23160">
      <c r="A23160" t="n">
        <v>78</v>
      </c>
      <c r="B23160" t="inlineStr">
        <is>
          <t>session_20261030_163316</t>
        </is>
      </c>
      <c r="C23160" t="inlineStr">
        <is>
          <t>miss</t>
        </is>
      </c>
      <c r="D23160" t="n">
        <v>-0.9419999999999999</v>
      </c>
      <c r="F23160" t="n">
        <v>21.632</v>
      </c>
      <c r="I23160" t="n">
        <v>0.159</v>
      </c>
      <c r="L23160" t="n">
        <v>7.982</v>
      </c>
    </row>
    <row r="23161">
      <c r="A23161" t="n">
        <v>78</v>
      </c>
      <c r="B23161" t="inlineStr">
        <is>
          <t>session_20261030_163316</t>
        </is>
      </c>
      <c r="C23161" t="inlineStr">
        <is>
          <t>miss</t>
        </is>
      </c>
      <c r="D23161" t="n">
        <v>-0.9320000000000001</v>
      </c>
      <c r="F23161" t="n">
        <v>21.656</v>
      </c>
      <c r="I23161" t="n">
        <v>0.211</v>
      </c>
      <c r="L23161" t="n">
        <v>7.622</v>
      </c>
    </row>
    <row r="23162">
      <c r="A23162" t="n">
        <v>78</v>
      </c>
      <c r="B23162" t="inlineStr">
        <is>
          <t>session_20261030_163316</t>
        </is>
      </c>
      <c r="C23162" t="inlineStr">
        <is>
          <t>miss</t>
        </is>
      </c>
      <c r="D23162" t="n">
        <v>-0.922</v>
      </c>
      <c r="F23162" t="n">
        <v>21.711</v>
      </c>
      <c r="I23162" t="n">
        <v>0.265</v>
      </c>
      <c r="L23162" t="n">
        <v>7.128</v>
      </c>
    </row>
    <row r="23163">
      <c r="A23163" t="n">
        <v>78</v>
      </c>
      <c r="B23163" t="inlineStr">
        <is>
          <t>session_20261030_163316</t>
        </is>
      </c>
      <c r="C23163" t="inlineStr">
        <is>
          <t>miss</t>
        </is>
      </c>
      <c r="D23163" t="n">
        <v>-0.912</v>
      </c>
      <c r="F23163" t="n">
        <v>21.781</v>
      </c>
      <c r="I23163" t="n">
        <v>0.297</v>
      </c>
      <c r="L23163" t="n">
        <v>6.818</v>
      </c>
    </row>
    <row r="23164">
      <c r="A23164" t="n">
        <v>78</v>
      </c>
      <c r="B23164" t="inlineStr">
        <is>
          <t>session_20261030_163316</t>
        </is>
      </c>
      <c r="C23164" t="inlineStr">
        <is>
          <t>miss</t>
        </is>
      </c>
      <c r="D23164" t="n">
        <v>-0.902</v>
      </c>
      <c r="F23164" t="n">
        <v>21.932</v>
      </c>
      <c r="I23164" t="n">
        <v>0.3</v>
      </c>
      <c r="L23164" t="n">
        <v>7.042</v>
      </c>
    </row>
    <row r="23165">
      <c r="A23165" t="n">
        <v>78</v>
      </c>
      <c r="B23165" t="inlineStr">
        <is>
          <t>session_20261030_163316</t>
        </is>
      </c>
      <c r="C23165" t="inlineStr">
        <is>
          <t>miss</t>
        </is>
      </c>
      <c r="D23165" t="n">
        <v>-0.892</v>
      </c>
      <c r="F23165" t="n">
        <v>22.055</v>
      </c>
      <c r="I23165" t="n">
        <v>0.326</v>
      </c>
      <c r="L23165" t="n">
        <v>7.267</v>
      </c>
    </row>
    <row r="23166">
      <c r="A23166" t="n">
        <v>78</v>
      </c>
      <c r="B23166" t="inlineStr">
        <is>
          <t>session_20261030_163316</t>
        </is>
      </c>
      <c r="C23166" t="inlineStr">
        <is>
          <t>miss</t>
        </is>
      </c>
      <c r="D23166" t="n">
        <v>-0.882</v>
      </c>
      <c r="F23166" t="n">
        <v>22.119</v>
      </c>
      <c r="I23166" t="n">
        <v>0.368</v>
      </c>
      <c r="L23166" t="n">
        <v>7.121</v>
      </c>
    </row>
    <row r="23167">
      <c r="A23167" t="n">
        <v>78</v>
      </c>
      <c r="B23167" t="inlineStr">
        <is>
          <t>session_20261030_163316</t>
        </is>
      </c>
      <c r="C23167" t="inlineStr">
        <is>
          <t>miss</t>
        </is>
      </c>
      <c r="D23167" t="n">
        <v>-0.872</v>
      </c>
      <c r="F23167" t="n">
        <v>22.315</v>
      </c>
      <c r="I23167" t="n">
        <v>0.45</v>
      </c>
      <c r="L23167" t="n">
        <v>6.744</v>
      </c>
    </row>
    <row r="23168">
      <c r="A23168" t="n">
        <v>78</v>
      </c>
      <c r="B23168" t="inlineStr">
        <is>
          <t>session_20261030_163316</t>
        </is>
      </c>
      <c r="C23168" t="inlineStr">
        <is>
          <t>miss</t>
        </is>
      </c>
      <c r="D23168" t="n">
        <v>-0.862</v>
      </c>
      <c r="F23168" t="n">
        <v>22.448</v>
      </c>
      <c r="I23168" t="n">
        <v>0.455</v>
      </c>
      <c r="L23168" t="n">
        <v>7.339</v>
      </c>
    </row>
    <row r="23169">
      <c r="A23169" t="n">
        <v>78</v>
      </c>
      <c r="B23169" t="inlineStr">
        <is>
          <t>session_20261030_163316</t>
        </is>
      </c>
      <c r="C23169" t="inlineStr">
        <is>
          <t>miss</t>
        </is>
      </c>
      <c r="D23169" t="n">
        <v>-0.851</v>
      </c>
      <c r="F23169" t="n">
        <v>22.581</v>
      </c>
      <c r="I23169" t="n">
        <v>0.41</v>
      </c>
      <c r="L23169" t="n">
        <v>8.221</v>
      </c>
    </row>
    <row r="23170">
      <c r="A23170" t="n">
        <v>78</v>
      </c>
      <c r="B23170" t="inlineStr">
        <is>
          <t>session_20261030_163316</t>
        </is>
      </c>
      <c r="C23170" t="inlineStr">
        <is>
          <t>miss</t>
        </is>
      </c>
      <c r="D23170" t="n">
        <v>-0.842</v>
      </c>
      <c r="F23170" t="n">
        <v>22.631</v>
      </c>
      <c r="I23170" t="n">
        <v>0.367</v>
      </c>
      <c r="L23170" t="n">
        <v>8.09</v>
      </c>
    </row>
    <row r="23171">
      <c r="A23171" t="n">
        <v>78</v>
      </c>
      <c r="B23171" t="inlineStr">
        <is>
          <t>session_20261030_163316</t>
        </is>
      </c>
      <c r="C23171" t="inlineStr">
        <is>
          <t>miss</t>
        </is>
      </c>
      <c r="D23171" t="n">
        <v>-0.829</v>
      </c>
      <c r="F23171" t="n">
        <v>22.735</v>
      </c>
      <c r="I23171" t="n">
        <v>0.353</v>
      </c>
      <c r="L23171" t="n">
        <v>8.284000000000001</v>
      </c>
    </row>
    <row r="23172">
      <c r="A23172" t="n">
        <v>78</v>
      </c>
      <c r="B23172" t="inlineStr">
        <is>
          <t>session_20261030_163316</t>
        </is>
      </c>
      <c r="C23172" t="inlineStr">
        <is>
          <t>miss</t>
        </is>
      </c>
      <c r="D23172" t="n">
        <v>-0.822</v>
      </c>
      <c r="F23172" t="n">
        <v>22.738</v>
      </c>
      <c r="I23172" t="n">
        <v>0.348</v>
      </c>
      <c r="L23172" t="n">
        <v>8.191000000000001</v>
      </c>
    </row>
    <row r="23173">
      <c r="A23173" t="n">
        <v>78</v>
      </c>
      <c r="B23173" t="inlineStr">
        <is>
          <t>session_20261030_163316</t>
        </is>
      </c>
      <c r="C23173" t="inlineStr">
        <is>
          <t>miss</t>
        </is>
      </c>
      <c r="D23173" t="n">
        <v>-0.8120000000000001</v>
      </c>
      <c r="F23173" t="n">
        <v>22.711</v>
      </c>
      <c r="I23173" t="n">
        <v>0.341</v>
      </c>
      <c r="L23173" t="n">
        <v>8.326000000000001</v>
      </c>
    </row>
    <row r="23174">
      <c r="A23174" t="n">
        <v>78</v>
      </c>
      <c r="B23174" t="inlineStr">
        <is>
          <t>session_20261030_163316</t>
        </is>
      </c>
      <c r="C23174" t="inlineStr">
        <is>
          <t>miss</t>
        </is>
      </c>
      <c r="D23174" t="n">
        <v>-0.802</v>
      </c>
      <c r="F23174" t="n">
        <v>22.643</v>
      </c>
      <c r="I23174" t="n">
        <v>0.384</v>
      </c>
      <c r="L23174" t="n">
        <v>8.574</v>
      </c>
    </row>
    <row r="23175">
      <c r="A23175" t="n">
        <v>78</v>
      </c>
      <c r="B23175" t="inlineStr">
        <is>
          <t>session_20261030_163316</t>
        </is>
      </c>
      <c r="C23175" t="inlineStr">
        <is>
          <t>miss</t>
        </is>
      </c>
      <c r="D23175" t="n">
        <v>-0.792</v>
      </c>
      <c r="F23175" t="n">
        <v>22.588</v>
      </c>
      <c r="I23175" t="n">
        <v>0.49</v>
      </c>
      <c r="L23175" t="n">
        <v>8.782999999999999</v>
      </c>
    </row>
    <row r="23176">
      <c r="A23176" t="n">
        <v>78</v>
      </c>
      <c r="B23176" t="inlineStr">
        <is>
          <t>session_20261030_163316</t>
        </is>
      </c>
      <c r="C23176" t="inlineStr">
        <is>
          <t>miss</t>
        </is>
      </c>
      <c r="D23176" t="n">
        <v>-0.782</v>
      </c>
      <c r="F23176" t="n">
        <v>22.442</v>
      </c>
      <c r="I23176" t="n">
        <v>0.654</v>
      </c>
      <c r="L23176" t="n">
        <v>9.103999999999999</v>
      </c>
    </row>
    <row r="23177">
      <c r="A23177" t="n">
        <v>78</v>
      </c>
      <c r="B23177" t="inlineStr">
        <is>
          <t>session_20261030_163316</t>
        </is>
      </c>
      <c r="C23177" t="inlineStr">
        <is>
          <t>miss</t>
        </is>
      </c>
      <c r="D23177" t="n">
        <v>-0.772</v>
      </c>
      <c r="F23177" t="n">
        <v>22.131</v>
      </c>
      <c r="I23177" t="n">
        <v>0.779</v>
      </c>
      <c r="L23177" t="n">
        <v>9.644</v>
      </c>
    </row>
    <row r="23178">
      <c r="A23178" t="n">
        <v>78</v>
      </c>
      <c r="B23178" t="inlineStr">
        <is>
          <t>session_20261030_163316</t>
        </is>
      </c>
      <c r="C23178" t="inlineStr">
        <is>
          <t>miss</t>
        </is>
      </c>
      <c r="D23178" t="n">
        <v>-0.762</v>
      </c>
      <c r="F23178" t="n">
        <v>21.55</v>
      </c>
      <c r="I23178" t="n">
        <v>0.905</v>
      </c>
      <c r="L23178" t="n">
        <v>9.68</v>
      </c>
    </row>
    <row r="23179">
      <c r="A23179" t="n">
        <v>78</v>
      </c>
      <c r="B23179" t="inlineStr">
        <is>
          <t>session_20261030_163316</t>
        </is>
      </c>
      <c r="C23179" t="inlineStr">
        <is>
          <t>miss</t>
        </is>
      </c>
      <c r="D23179" t="n">
        <v>-0.752</v>
      </c>
      <c r="F23179" t="n">
        <v>21.202</v>
      </c>
      <c r="I23179" t="n">
        <v>1.063</v>
      </c>
      <c r="L23179" t="n">
        <v>9.637</v>
      </c>
    </row>
    <row r="23180">
      <c r="A23180" t="n">
        <v>78</v>
      </c>
      <c r="B23180" t="inlineStr">
        <is>
          <t>session_20261030_163316</t>
        </is>
      </c>
      <c r="C23180" t="inlineStr">
        <is>
          <t>miss</t>
        </is>
      </c>
      <c r="D23180" t="n">
        <v>-0.742</v>
      </c>
      <c r="F23180" t="n">
        <v>20.722</v>
      </c>
      <c r="I23180" t="n">
        <v>1.232</v>
      </c>
      <c r="L23180" t="n">
        <v>10.458</v>
      </c>
    </row>
    <row r="23181">
      <c r="A23181" t="n">
        <v>78</v>
      </c>
      <c r="B23181" t="inlineStr">
        <is>
          <t>session_20261030_163316</t>
        </is>
      </c>
      <c r="C23181" t="inlineStr">
        <is>
          <t>miss</t>
        </is>
      </c>
      <c r="D23181" t="n">
        <v>-0.731</v>
      </c>
      <c r="F23181" t="n">
        <v>20.211</v>
      </c>
      <c r="I23181" t="n">
        <v>1.391</v>
      </c>
      <c r="L23181" t="n">
        <v>11.275</v>
      </c>
    </row>
    <row r="23182">
      <c r="A23182" t="n">
        <v>78</v>
      </c>
      <c r="B23182" t="inlineStr">
        <is>
          <t>session_20261030_163316</t>
        </is>
      </c>
      <c r="C23182" t="inlineStr">
        <is>
          <t>miss</t>
        </is>
      </c>
      <c r="D23182" t="n">
        <v>-0.721</v>
      </c>
      <c r="F23182" t="n">
        <v>19.263</v>
      </c>
      <c r="I23182" t="n">
        <v>1.565</v>
      </c>
      <c r="L23182" t="n">
        <v>11.541</v>
      </c>
    </row>
    <row r="23183">
      <c r="A23183" t="n">
        <v>78</v>
      </c>
      <c r="B23183" t="inlineStr">
        <is>
          <t>session_20261030_163316</t>
        </is>
      </c>
      <c r="C23183" t="inlineStr">
        <is>
          <t>miss</t>
        </is>
      </c>
      <c r="D23183" t="n">
        <v>-0.711</v>
      </c>
      <c r="F23183" t="n">
        <v>18.48</v>
      </c>
      <c r="I23183" t="n">
        <v>1.717</v>
      </c>
      <c r="L23183" t="n">
        <v>11.913</v>
      </c>
    </row>
    <row r="23184">
      <c r="A23184" t="n">
        <v>78</v>
      </c>
      <c r="B23184" t="inlineStr">
        <is>
          <t>session_20261030_163316</t>
        </is>
      </c>
      <c r="C23184" t="inlineStr">
        <is>
          <t>miss</t>
        </is>
      </c>
      <c r="D23184" t="n">
        <v>-0.701</v>
      </c>
      <c r="F23184" t="n">
        <v>18.058</v>
      </c>
      <c r="I23184" t="n">
        <v>1.896</v>
      </c>
      <c r="L23184" t="n">
        <v>12.222</v>
      </c>
    </row>
    <row r="23185">
      <c r="A23185" t="n">
        <v>78</v>
      </c>
      <c r="B23185" t="inlineStr">
        <is>
          <t>session_20261030_163316</t>
        </is>
      </c>
      <c r="C23185" t="inlineStr">
        <is>
          <t>miss</t>
        </is>
      </c>
      <c r="D23185" t="n">
        <v>-0.6909999999999999</v>
      </c>
      <c r="F23185" t="n">
        <v>16.5</v>
      </c>
      <c r="I23185" t="n">
        <v>2.178</v>
      </c>
      <c r="L23185" t="n">
        <v>13.142</v>
      </c>
    </row>
    <row r="23186">
      <c r="A23186" t="n">
        <v>78</v>
      </c>
      <c r="B23186" t="inlineStr">
        <is>
          <t>session_20261030_163316</t>
        </is>
      </c>
      <c r="C23186" t="inlineStr">
        <is>
          <t>miss</t>
        </is>
      </c>
      <c r="D23186" t="n">
        <v>-0.681</v>
      </c>
      <c r="F23186" t="n">
        <v>15.395</v>
      </c>
      <c r="I23186" t="n">
        <v>2.384</v>
      </c>
      <c r="L23186" t="n">
        <v>13.29</v>
      </c>
    </row>
    <row r="23187">
      <c r="A23187" t="n">
        <v>78</v>
      </c>
      <c r="B23187" t="inlineStr">
        <is>
          <t>session_20261030_163316</t>
        </is>
      </c>
      <c r="C23187" t="inlineStr">
        <is>
          <t>miss</t>
        </is>
      </c>
      <c r="D23187" t="n">
        <v>-0.67</v>
      </c>
      <c r="F23187" t="n">
        <v>13.901</v>
      </c>
      <c r="I23187" t="n">
        <v>2.643</v>
      </c>
      <c r="L23187" t="n">
        <v>14.024</v>
      </c>
    </row>
    <row r="23188">
      <c r="A23188" t="n">
        <v>78</v>
      </c>
      <c r="B23188" t="inlineStr">
        <is>
          <t>session_20261030_163316</t>
        </is>
      </c>
      <c r="C23188" t="inlineStr">
        <is>
          <t>miss</t>
        </is>
      </c>
      <c r="D23188" t="n">
        <v>-0.661</v>
      </c>
      <c r="F23188" t="n">
        <v>12.733</v>
      </c>
      <c r="I23188" t="n">
        <v>2.955</v>
      </c>
      <c r="L23188" t="n">
        <v>15.054</v>
      </c>
    </row>
    <row r="23189">
      <c r="A23189" t="n">
        <v>78</v>
      </c>
      <c r="B23189" t="inlineStr">
        <is>
          <t>session_20261030_163316</t>
        </is>
      </c>
      <c r="C23189" t="inlineStr">
        <is>
          <t>miss</t>
        </is>
      </c>
      <c r="D23189" t="n">
        <v>-0.651</v>
      </c>
      <c r="F23189" t="n">
        <v>12.039</v>
      </c>
      <c r="I23189" t="n">
        <v>3.275</v>
      </c>
      <c r="L23189" t="n">
        <v>15.929</v>
      </c>
    </row>
    <row r="23190">
      <c r="A23190" t="n">
        <v>78</v>
      </c>
      <c r="B23190" t="inlineStr">
        <is>
          <t>session_20261030_163316</t>
        </is>
      </c>
      <c r="C23190" t="inlineStr">
        <is>
          <t>miss</t>
        </is>
      </c>
      <c r="D23190" t="n">
        <v>-0.641</v>
      </c>
      <c r="F23190" t="n">
        <v>9.635999999999999</v>
      </c>
      <c r="I23190" t="n">
        <v>3.572</v>
      </c>
      <c r="L23190" t="n">
        <v>16.942</v>
      </c>
    </row>
    <row r="23191">
      <c r="A23191" t="n">
        <v>78</v>
      </c>
      <c r="B23191" t="inlineStr">
        <is>
          <t>session_20261030_163316</t>
        </is>
      </c>
      <c r="C23191" t="inlineStr">
        <is>
          <t>miss</t>
        </is>
      </c>
      <c r="D23191" t="n">
        <v>-0.631</v>
      </c>
      <c r="F23191" t="n">
        <v>7.852</v>
      </c>
      <c r="I23191" t="n">
        <v>3.855</v>
      </c>
      <c r="L23191" t="n">
        <v>18.119</v>
      </c>
    </row>
    <row r="23192">
      <c r="A23192" t="n">
        <v>78</v>
      </c>
      <c r="B23192" t="inlineStr">
        <is>
          <t>session_20261030_163316</t>
        </is>
      </c>
      <c r="C23192" t="inlineStr">
        <is>
          <t>miss</t>
        </is>
      </c>
      <c r="D23192" t="n">
        <v>-0.621</v>
      </c>
      <c r="F23192" t="n">
        <v>6.073</v>
      </c>
      <c r="I23192" t="n">
        <v>4.14</v>
      </c>
      <c r="L23192" t="n">
        <v>18.853</v>
      </c>
    </row>
    <row r="23193">
      <c r="A23193" t="n">
        <v>78</v>
      </c>
      <c r="B23193" t="inlineStr">
        <is>
          <t>session_20261030_163316</t>
        </is>
      </c>
      <c r="C23193" t="inlineStr">
        <is>
          <t>miss</t>
        </is>
      </c>
      <c r="D23193" t="n">
        <v>-0.611</v>
      </c>
      <c r="F23193" t="n">
        <v>5.157</v>
      </c>
      <c r="I23193" t="n">
        <v>4.6</v>
      </c>
      <c r="L23193" t="n">
        <v>19.313</v>
      </c>
    </row>
    <row r="23194">
      <c r="A23194" t="n">
        <v>78</v>
      </c>
      <c r="B23194" t="inlineStr">
        <is>
          <t>session_20261030_163316</t>
        </is>
      </c>
      <c r="C23194" t="inlineStr">
        <is>
          <t>miss</t>
        </is>
      </c>
      <c r="D23194" t="n">
        <v>-0.601</v>
      </c>
      <c r="F23194" t="n">
        <v>1.923</v>
      </c>
      <c r="I23194" t="n">
        <v>4.891</v>
      </c>
      <c r="L23194" t="n">
        <v>19.968</v>
      </c>
    </row>
    <row r="23195">
      <c r="A23195" t="n">
        <v>78</v>
      </c>
      <c r="B23195" t="inlineStr">
        <is>
          <t>session_20261030_163316</t>
        </is>
      </c>
      <c r="C23195" t="inlineStr">
        <is>
          <t>miss</t>
        </is>
      </c>
      <c r="D23195" t="n">
        <v>-0.591</v>
      </c>
      <c r="F23195" t="n">
        <v>0.865</v>
      </c>
      <c r="I23195" t="n">
        <v>5.125</v>
      </c>
      <c r="L23195" t="n">
        <v>21.071</v>
      </c>
    </row>
    <row r="23196">
      <c r="A23196" t="n">
        <v>78</v>
      </c>
      <c r="B23196" t="inlineStr">
        <is>
          <t>session_20261030_163316</t>
        </is>
      </c>
      <c r="C23196" t="inlineStr">
        <is>
          <t>miss</t>
        </is>
      </c>
      <c r="D23196" t="n">
        <v>-0.581</v>
      </c>
      <c r="F23196" t="n">
        <v>-1.443</v>
      </c>
      <c r="I23196" t="n">
        <v>5.327</v>
      </c>
      <c r="L23196" t="n">
        <v>21.535</v>
      </c>
    </row>
    <row r="23197">
      <c r="A23197" t="n">
        <v>78</v>
      </c>
      <c r="B23197" t="inlineStr">
        <is>
          <t>session_20261030_163316</t>
        </is>
      </c>
      <c r="C23197" t="inlineStr">
        <is>
          <t>miss</t>
        </is>
      </c>
      <c r="D23197" t="n">
        <v>-0.571</v>
      </c>
      <c r="F23197" t="n">
        <v>-5.165</v>
      </c>
      <c r="I23197" t="n">
        <v>5.532</v>
      </c>
      <c r="L23197" t="n">
        <v>21.55</v>
      </c>
    </row>
    <row r="23198">
      <c r="A23198" t="n">
        <v>78</v>
      </c>
      <c r="B23198" t="inlineStr">
        <is>
          <t>session_20261030_163316</t>
        </is>
      </c>
      <c r="C23198" t="inlineStr">
        <is>
          <t>miss</t>
        </is>
      </c>
      <c r="D23198" t="n">
        <v>-0.5610000000000001</v>
      </c>
      <c r="F23198" t="n">
        <v>-7.717</v>
      </c>
      <c r="I23198" t="n">
        <v>5.785</v>
      </c>
      <c r="L23198" t="n">
        <v>21.097</v>
      </c>
    </row>
    <row r="23199">
      <c r="A23199" t="n">
        <v>78</v>
      </c>
      <c r="B23199" t="inlineStr">
        <is>
          <t>session_20261030_163316</t>
        </is>
      </c>
      <c r="C23199" t="inlineStr">
        <is>
          <t>miss</t>
        </is>
      </c>
      <c r="D23199" t="n">
        <v>-0.551</v>
      </c>
      <c r="F23199" t="n">
        <v>-10.366</v>
      </c>
      <c r="I23199" t="n">
        <v>6.045</v>
      </c>
      <c r="L23199" t="n">
        <v>21.09</v>
      </c>
    </row>
    <row r="23200">
      <c r="A23200" t="n">
        <v>78</v>
      </c>
      <c r="B23200" t="inlineStr">
        <is>
          <t>session_20261030_163316</t>
        </is>
      </c>
      <c r="C23200" t="inlineStr">
        <is>
          <t>miss</t>
        </is>
      </c>
      <c r="D23200" t="n">
        <v>-0.541</v>
      </c>
      <c r="F23200" t="n">
        <v>-11.624</v>
      </c>
      <c r="I23200" t="n">
        <v>6.24</v>
      </c>
      <c r="L23200" t="n">
        <v>21.619</v>
      </c>
    </row>
    <row r="23201">
      <c r="A23201" t="n">
        <v>78</v>
      </c>
      <c r="B23201" t="inlineStr">
        <is>
          <t>session_20261030_163316</t>
        </is>
      </c>
      <c r="C23201" t="inlineStr">
        <is>
          <t>miss</t>
        </is>
      </c>
      <c r="D23201" t="n">
        <v>-0.53</v>
      </c>
      <c r="F23201" t="n">
        <v>-15.997</v>
      </c>
      <c r="I23201" t="n">
        <v>6.399</v>
      </c>
      <c r="L23201" t="n">
        <v>21.898</v>
      </c>
    </row>
    <row r="23202">
      <c r="A23202" t="n">
        <v>78</v>
      </c>
      <c r="B23202" t="inlineStr">
        <is>
          <t>session_20261030_163316</t>
        </is>
      </c>
      <c r="C23202" t="inlineStr">
        <is>
          <t>miss</t>
        </is>
      </c>
      <c r="D23202" t="n">
        <v>-0.521</v>
      </c>
      <c r="F23202" t="n">
        <v>-18.465</v>
      </c>
      <c r="I23202" t="n">
        <v>6.526</v>
      </c>
      <c r="L23202" t="n">
        <v>20.729</v>
      </c>
    </row>
    <row r="23203">
      <c r="A23203" t="n">
        <v>78</v>
      </c>
      <c r="B23203" t="inlineStr">
        <is>
          <t>session_20261030_163316</t>
        </is>
      </c>
      <c r="C23203" t="inlineStr">
        <is>
          <t>miss</t>
        </is>
      </c>
      <c r="D23203" t="n">
        <v>-0.508</v>
      </c>
      <c r="F23203" t="n">
        <v>-21.849</v>
      </c>
      <c r="I23203" t="n">
        <v>6.719</v>
      </c>
      <c r="L23203" t="n">
        <v>20.681</v>
      </c>
    </row>
    <row r="23204">
      <c r="A23204" t="n">
        <v>78</v>
      </c>
      <c r="B23204" t="inlineStr">
        <is>
          <t>session_20261030_163316</t>
        </is>
      </c>
      <c r="C23204" t="inlineStr">
        <is>
          <t>miss</t>
        </is>
      </c>
      <c r="D23204" t="n">
        <v>-0.501</v>
      </c>
      <c r="F23204" t="n">
        <v>-23.844</v>
      </c>
      <c r="I23204" t="n">
        <v>6.95</v>
      </c>
      <c r="L23204" t="n">
        <v>20.905</v>
      </c>
    </row>
    <row r="23205">
      <c r="A23205" t="n">
        <v>78</v>
      </c>
      <c r="B23205" t="inlineStr">
        <is>
          <t>session_20261030_163316</t>
        </is>
      </c>
      <c r="C23205" t="inlineStr">
        <is>
          <t>miss</t>
        </is>
      </c>
      <c r="D23205" t="n">
        <v>-0.491</v>
      </c>
      <c r="F23205" t="n">
        <v>-26.469</v>
      </c>
      <c r="I23205" t="n">
        <v>7.145</v>
      </c>
      <c r="L23205" t="n">
        <v>21.104</v>
      </c>
    </row>
    <row r="23206">
      <c r="A23206" t="n">
        <v>78</v>
      </c>
      <c r="B23206" t="inlineStr">
        <is>
          <t>session_20261030_163316</t>
        </is>
      </c>
      <c r="C23206" t="inlineStr">
        <is>
          <t>miss</t>
        </is>
      </c>
      <c r="D23206" t="n">
        <v>-0.481</v>
      </c>
      <c r="F23206" t="n">
        <v>-27.69</v>
      </c>
      <c r="I23206" t="n">
        <v>7.276</v>
      </c>
      <c r="L23206" t="n">
        <v>20.933</v>
      </c>
    </row>
    <row r="23207">
      <c r="A23207" t="n">
        <v>78</v>
      </c>
      <c r="B23207" t="inlineStr">
        <is>
          <t>session_20261030_163316</t>
        </is>
      </c>
      <c r="C23207" t="inlineStr">
        <is>
          <t>miss</t>
        </is>
      </c>
      <c r="D23207" t="n">
        <v>-0.471</v>
      </c>
      <c r="F23207" t="n">
        <v>-31.522</v>
      </c>
      <c r="I23207" t="n">
        <v>7.374</v>
      </c>
      <c r="L23207" t="n">
        <v>21.035</v>
      </c>
    </row>
    <row r="23208">
      <c r="A23208" t="n">
        <v>78</v>
      </c>
      <c r="B23208" t="inlineStr">
        <is>
          <t>session_20261030_163316</t>
        </is>
      </c>
      <c r="C23208" t="inlineStr">
        <is>
          <t>miss</t>
        </is>
      </c>
      <c r="D23208" t="n">
        <v>-0.461</v>
      </c>
      <c r="F23208" t="n">
        <v>-33.892</v>
      </c>
      <c r="I23208" t="n">
        <v>7.462</v>
      </c>
      <c r="L23208" t="n">
        <v>20.919</v>
      </c>
    </row>
    <row r="23209">
      <c r="A23209" t="n">
        <v>78</v>
      </c>
      <c r="B23209" t="inlineStr">
        <is>
          <t>session_20261030_163316</t>
        </is>
      </c>
      <c r="C23209" t="inlineStr">
        <is>
          <t>miss</t>
        </is>
      </c>
      <c r="D23209" t="n">
        <v>-0.451</v>
      </c>
      <c r="F23209" t="n">
        <v>-34.978</v>
      </c>
      <c r="I23209" t="n">
        <v>7.486</v>
      </c>
      <c r="L23209" t="n">
        <v>20.113</v>
      </c>
    </row>
    <row r="23210">
      <c r="A23210" t="n">
        <v>78</v>
      </c>
      <c r="B23210" t="inlineStr">
        <is>
          <t>session_20261030_163316</t>
        </is>
      </c>
      <c r="C23210" t="inlineStr">
        <is>
          <t>miss</t>
        </is>
      </c>
      <c r="D23210" t="n">
        <v>-0.441</v>
      </c>
      <c r="F23210" t="n">
        <v>-37.131</v>
      </c>
      <c r="I23210" t="n">
        <v>7.467</v>
      </c>
      <c r="L23210" t="n">
        <v>19.081</v>
      </c>
    </row>
    <row r="23211">
      <c r="A23211" t="n">
        <v>78</v>
      </c>
      <c r="B23211" t="inlineStr">
        <is>
          <t>session_20261030_163316</t>
        </is>
      </c>
      <c r="C23211" t="inlineStr">
        <is>
          <t>miss</t>
        </is>
      </c>
      <c r="D23211" t="n">
        <v>-0.43</v>
      </c>
      <c r="F23211" t="n">
        <v>-40.096</v>
      </c>
      <c r="I23211" t="n">
        <v>7.383</v>
      </c>
      <c r="L23211" t="n">
        <v>18.092</v>
      </c>
    </row>
    <row r="23212">
      <c r="A23212" t="n">
        <v>78</v>
      </c>
      <c r="B23212" t="inlineStr">
        <is>
          <t>session_20261030_163316</t>
        </is>
      </c>
      <c r="C23212" t="inlineStr">
        <is>
          <t>miss</t>
        </is>
      </c>
      <c r="D23212" t="n">
        <v>-0.421</v>
      </c>
      <c r="F23212" t="n">
        <v>-41.606</v>
      </c>
      <c r="I23212" t="n">
        <v>7.349</v>
      </c>
      <c r="L23212" t="n">
        <v>17.473</v>
      </c>
    </row>
    <row r="23213">
      <c r="A23213" t="n">
        <v>78</v>
      </c>
      <c r="B23213" t="inlineStr">
        <is>
          <t>session_20261030_163316</t>
        </is>
      </c>
      <c r="C23213" t="inlineStr">
        <is>
          <t>miss</t>
        </is>
      </c>
      <c r="D23213" t="n">
        <v>-0.411</v>
      </c>
      <c r="F23213" t="n">
        <v>-42.878</v>
      </c>
      <c r="I23213" t="n">
        <v>7.271</v>
      </c>
      <c r="L23213" t="n">
        <v>16.095</v>
      </c>
    </row>
    <row r="23214">
      <c r="A23214" t="n">
        <v>78</v>
      </c>
      <c r="B23214" t="inlineStr">
        <is>
          <t>session_20261030_163316</t>
        </is>
      </c>
      <c r="C23214" t="inlineStr">
        <is>
          <t>miss</t>
        </is>
      </c>
      <c r="D23214" t="n">
        <v>-0.401</v>
      </c>
      <c r="F23214" t="n">
        <v>-43.358</v>
      </c>
      <c r="I23214" t="n">
        <v>7.157</v>
      </c>
      <c r="L23214" t="n">
        <v>14.24</v>
      </c>
    </row>
    <row r="23215">
      <c r="A23215" t="n">
        <v>78</v>
      </c>
      <c r="B23215" t="inlineStr">
        <is>
          <t>session_20261030_163316</t>
        </is>
      </c>
      <c r="C23215" t="inlineStr">
        <is>
          <t>miss</t>
        </is>
      </c>
      <c r="D23215" t="n">
        <v>-0.391</v>
      </c>
      <c r="F23215" t="n">
        <v>-44.495</v>
      </c>
      <c r="I23215" t="n">
        <v>7.015</v>
      </c>
      <c r="L23215" t="n">
        <v>12.904</v>
      </c>
    </row>
    <row r="23216">
      <c r="A23216" t="n">
        <v>78</v>
      </c>
      <c r="B23216" t="inlineStr">
        <is>
          <t>session_20261030_163316</t>
        </is>
      </c>
      <c r="C23216" t="inlineStr">
        <is>
          <t>miss</t>
        </is>
      </c>
      <c r="D23216" t="n">
        <v>-0.381</v>
      </c>
      <c r="F23216" t="n">
        <v>-44.683</v>
      </c>
      <c r="I23216" t="n">
        <v>6.837</v>
      </c>
      <c r="L23216" t="n">
        <v>11.545</v>
      </c>
    </row>
    <row r="23217">
      <c r="A23217" t="n">
        <v>78</v>
      </c>
      <c r="B23217" t="inlineStr">
        <is>
          <t>session_20261030_163316</t>
        </is>
      </c>
      <c r="C23217" t="inlineStr">
        <is>
          <t>miss</t>
        </is>
      </c>
      <c r="D23217" t="n">
        <v>-0.37</v>
      </c>
      <c r="F23217" t="n">
        <v>-44.955</v>
      </c>
      <c r="I23217" t="n">
        <v>6.556</v>
      </c>
      <c r="L23217" t="n">
        <v>10.299</v>
      </c>
    </row>
    <row r="23218">
      <c r="A23218" t="n">
        <v>78</v>
      </c>
      <c r="B23218" t="inlineStr">
        <is>
          <t>session_20261030_163316</t>
        </is>
      </c>
      <c r="C23218" t="inlineStr">
        <is>
          <t>miss</t>
        </is>
      </c>
      <c r="D23218" t="n">
        <v>-0.361</v>
      </c>
      <c r="F23218" t="n">
        <v>-44.958</v>
      </c>
      <c r="I23218" t="n">
        <v>6.195</v>
      </c>
      <c r="L23218" t="n">
        <v>8.749000000000001</v>
      </c>
    </row>
    <row r="23219">
      <c r="A23219" t="n">
        <v>78</v>
      </c>
      <c r="B23219" t="inlineStr">
        <is>
          <t>session_20261030_163316</t>
        </is>
      </c>
      <c r="C23219" t="inlineStr">
        <is>
          <t>miss</t>
        </is>
      </c>
      <c r="D23219" t="n">
        <v>-0.349</v>
      </c>
      <c r="F23219" t="n">
        <v>-44.4</v>
      </c>
      <c r="I23219" t="n">
        <v>5.643</v>
      </c>
      <c r="L23219" t="n">
        <v>7.276</v>
      </c>
    </row>
    <row r="23220">
      <c r="A23220" t="n">
        <v>78</v>
      </c>
      <c r="B23220" t="inlineStr">
        <is>
          <t>session_20261030_163316</t>
        </is>
      </c>
      <c r="C23220" t="inlineStr">
        <is>
          <t>miss</t>
        </is>
      </c>
      <c r="D23220" t="n">
        <v>-0.341</v>
      </c>
      <c r="F23220" t="n">
        <v>-43.868</v>
      </c>
      <c r="I23220" t="n">
        <v>5.29</v>
      </c>
      <c r="L23220" t="n">
        <v>7.088</v>
      </c>
    </row>
    <row r="23221">
      <c r="A23221" t="n">
        <v>78</v>
      </c>
      <c r="B23221" t="inlineStr">
        <is>
          <t>session_20261030_163316</t>
        </is>
      </c>
      <c r="C23221" t="inlineStr">
        <is>
          <t>miss</t>
        </is>
      </c>
      <c r="D23221" t="n">
        <v>-0.33</v>
      </c>
      <c r="F23221" t="n">
        <v>-43.527</v>
      </c>
      <c r="I23221" t="n">
        <v>4.931</v>
      </c>
      <c r="L23221" t="n">
        <v>7.758</v>
      </c>
    </row>
    <row r="23222">
      <c r="A23222" t="n">
        <v>78</v>
      </c>
      <c r="B23222" t="inlineStr">
        <is>
          <t>session_20261030_163316</t>
        </is>
      </c>
      <c r="C23222" t="inlineStr">
        <is>
          <t>miss</t>
        </is>
      </c>
      <c r="D23222" t="n">
        <v>-0.321</v>
      </c>
      <c r="F23222" t="n">
        <v>-42.144</v>
      </c>
      <c r="I23222" t="n">
        <v>4.587</v>
      </c>
      <c r="L23222" t="n">
        <v>8.502000000000001</v>
      </c>
    </row>
    <row r="23223">
      <c r="A23223" t="n">
        <v>78</v>
      </c>
      <c r="B23223" t="inlineStr">
        <is>
          <t>session_20261030_163316</t>
        </is>
      </c>
      <c r="C23223" t="inlineStr">
        <is>
          <t>miss</t>
        </is>
      </c>
      <c r="D23223" t="n">
        <v>-0.311</v>
      </c>
      <c r="F23223" t="n">
        <v>-41.833</v>
      </c>
      <c r="I23223" t="n">
        <v>4.271</v>
      </c>
      <c r="L23223" t="n">
        <v>9.518000000000001</v>
      </c>
    </row>
    <row r="23224">
      <c r="A23224" t="n">
        <v>78</v>
      </c>
      <c r="B23224" t="inlineStr">
        <is>
          <t>session_20261030_163316</t>
        </is>
      </c>
      <c r="C23224" t="inlineStr">
        <is>
          <t>miss</t>
        </is>
      </c>
      <c r="D23224" t="n">
        <v>-0.301</v>
      </c>
      <c r="F23224" t="n">
        <v>-40.222</v>
      </c>
      <c r="I23224" t="n">
        <v>4.009</v>
      </c>
      <c r="L23224" t="n">
        <v>10.782</v>
      </c>
    </row>
    <row r="23225">
      <c r="A23225" t="n">
        <v>78</v>
      </c>
      <c r="B23225" t="inlineStr">
        <is>
          <t>session_20261030_163316</t>
        </is>
      </c>
      <c r="C23225" t="inlineStr">
        <is>
          <t>miss</t>
        </is>
      </c>
      <c r="D23225" t="n">
        <v>-0.29</v>
      </c>
      <c r="F23225" t="n">
        <v>-39.088</v>
      </c>
      <c r="I23225" t="n">
        <v>3.791</v>
      </c>
      <c r="L23225" t="n">
        <v>12.046</v>
      </c>
    </row>
    <row r="23226">
      <c r="A23226" t="n">
        <v>78</v>
      </c>
      <c r="B23226" t="inlineStr">
        <is>
          <t>session_20261030_163316</t>
        </is>
      </c>
      <c r="C23226" t="inlineStr">
        <is>
          <t>miss</t>
        </is>
      </c>
      <c r="D23226" t="n">
        <v>-0.28</v>
      </c>
      <c r="F23226" t="n">
        <v>-37.941</v>
      </c>
      <c r="I23226" t="n">
        <v>3.597</v>
      </c>
      <c r="L23226" t="n">
        <v>12.918</v>
      </c>
    </row>
    <row r="23227">
      <c r="A23227" t="n">
        <v>78</v>
      </c>
      <c r="B23227" t="inlineStr">
        <is>
          <t>session_20261030_163316</t>
        </is>
      </c>
      <c r="C23227" t="inlineStr">
        <is>
          <t>miss</t>
        </is>
      </c>
      <c r="D23227" t="n">
        <v>-0.27</v>
      </c>
      <c r="F23227" t="n">
        <v>-36.804</v>
      </c>
      <c r="I23227" t="n">
        <v>3.362</v>
      </c>
      <c r="L23227" t="n">
        <v>13.621</v>
      </c>
    </row>
    <row r="23228">
      <c r="A23228" t="n">
        <v>78</v>
      </c>
      <c r="B23228" t="inlineStr">
        <is>
          <t>session_20261030_163316</t>
        </is>
      </c>
      <c r="C23228" t="inlineStr">
        <is>
          <t>miss</t>
        </is>
      </c>
      <c r="D23228" t="n">
        <v>-0.26</v>
      </c>
      <c r="F23228" t="n">
        <v>-36.268</v>
      </c>
      <c r="I23228" t="n">
        <v>2.946</v>
      </c>
      <c r="L23228" t="n">
        <v>14.248</v>
      </c>
    </row>
    <row r="23229">
      <c r="A23229" t="n">
        <v>78</v>
      </c>
      <c r="B23229" t="inlineStr">
        <is>
          <t>session_20261030_163316</t>
        </is>
      </c>
      <c r="C23229" t="inlineStr">
        <is>
          <t>miss</t>
        </is>
      </c>
      <c r="D23229" t="n">
        <v>-0.25</v>
      </c>
      <c r="F23229" t="n">
        <v>-34.761</v>
      </c>
      <c r="I23229" t="n">
        <v>2.655</v>
      </c>
      <c r="L23229" t="n">
        <v>14.662</v>
      </c>
    </row>
    <row r="23230">
      <c r="A23230" t="n">
        <v>78</v>
      </c>
      <c r="B23230" t="inlineStr">
        <is>
          <t>session_20261030_163316</t>
        </is>
      </c>
      <c r="C23230" t="inlineStr">
        <is>
          <t>miss</t>
        </is>
      </c>
      <c r="D23230" t="n">
        <v>-0.24</v>
      </c>
      <c r="F23230" t="n">
        <v>-33.81</v>
      </c>
      <c r="I23230" t="n">
        <v>2.429</v>
      </c>
      <c r="L23230" t="n">
        <v>16.188</v>
      </c>
    </row>
    <row r="23231">
      <c r="A23231" t="n">
        <v>78</v>
      </c>
      <c r="B23231" t="inlineStr">
        <is>
          <t>session_20261030_163316</t>
        </is>
      </c>
      <c r="C23231" t="inlineStr">
        <is>
          <t>miss</t>
        </is>
      </c>
      <c r="D23231" t="n">
        <v>-0.23</v>
      </c>
      <c r="F23231" t="n">
        <v>-32.866</v>
      </c>
      <c r="I23231" t="n">
        <v>2.194</v>
      </c>
      <c r="L23231" t="n">
        <v>18.86</v>
      </c>
    </row>
    <row r="23232">
      <c r="A23232" t="n">
        <v>78</v>
      </c>
      <c r="B23232" t="inlineStr">
        <is>
          <t>session_20261030_163316</t>
        </is>
      </c>
      <c r="C23232" t="inlineStr">
        <is>
          <t>miss</t>
        </is>
      </c>
      <c r="D23232" t="n">
        <v>-0.22</v>
      </c>
      <c r="F23232" t="n">
        <v>-32.041</v>
      </c>
      <c r="I23232" t="n">
        <v>1.98</v>
      </c>
      <c r="L23232" t="n">
        <v>20.407</v>
      </c>
    </row>
    <row r="23233">
      <c r="A23233" t="n">
        <v>78</v>
      </c>
      <c r="B23233" t="inlineStr">
        <is>
          <t>session_20261030_163316</t>
        </is>
      </c>
      <c r="C23233" t="inlineStr">
        <is>
          <t>miss</t>
        </is>
      </c>
      <c r="D23233" t="n">
        <v>-0.21</v>
      </c>
      <c r="F23233" t="n">
        <v>-31.64</v>
      </c>
      <c r="I23233" t="n">
        <v>1.769</v>
      </c>
      <c r="L23233" t="n">
        <v>22.455</v>
      </c>
    </row>
    <row r="23234">
      <c r="A23234" t="n">
        <v>78</v>
      </c>
      <c r="B23234" t="inlineStr">
        <is>
          <t>session_20261030_163316</t>
        </is>
      </c>
      <c r="C23234" t="inlineStr">
        <is>
          <t>miss</t>
        </is>
      </c>
      <c r="D23234" t="n">
        <v>-0.2</v>
      </c>
      <c r="F23234" t="n">
        <v>-30.488</v>
      </c>
      <c r="I23234" t="n">
        <v>1.55</v>
      </c>
      <c r="L23234" t="n">
        <v>23.882</v>
      </c>
    </row>
    <row r="23235">
      <c r="A23235" t="n">
        <v>78</v>
      </c>
      <c r="B23235" t="inlineStr">
        <is>
          <t>session_20261030_163316</t>
        </is>
      </c>
      <c r="C23235" t="inlineStr">
        <is>
          <t>miss</t>
        </is>
      </c>
      <c r="D23235" t="n">
        <v>-0.188</v>
      </c>
      <c r="F23235" t="n">
        <v>-29.711</v>
      </c>
      <c r="I23235" t="n">
        <v>1.269</v>
      </c>
      <c r="L23235" t="n">
        <v>24.882</v>
      </c>
    </row>
    <row r="23236">
      <c r="A23236" t="n">
        <v>78</v>
      </c>
      <c r="B23236" t="inlineStr">
        <is>
          <t>session_20261030_163316</t>
        </is>
      </c>
      <c r="C23236" t="inlineStr">
        <is>
          <t>miss</t>
        </is>
      </c>
      <c r="D23236" t="n">
        <v>-0.18</v>
      </c>
      <c r="F23236" t="n">
        <v>-29.581</v>
      </c>
      <c r="I23236" t="n">
        <v>0.902</v>
      </c>
      <c r="L23236" t="n">
        <v>24.973</v>
      </c>
    </row>
    <row r="23237">
      <c r="A23237" t="n">
        <v>78</v>
      </c>
      <c r="B23237" t="inlineStr">
        <is>
          <t>session_20261030_163316</t>
        </is>
      </c>
      <c r="C23237" t="inlineStr">
        <is>
          <t>miss</t>
        </is>
      </c>
      <c r="D23237" t="n">
        <v>-0.17</v>
      </c>
      <c r="F23237" t="n">
        <v>-29.306</v>
      </c>
      <c r="I23237" t="n">
        <v>0.395</v>
      </c>
      <c r="L23237" t="n">
        <v>25.325</v>
      </c>
    </row>
    <row r="23238">
      <c r="A23238" t="n">
        <v>78</v>
      </c>
      <c r="B23238" t="inlineStr">
        <is>
          <t>session_20261030_163316</t>
        </is>
      </c>
      <c r="C23238" t="inlineStr">
        <is>
          <t>miss</t>
        </is>
      </c>
      <c r="D23238" t="n">
        <v>-0.16</v>
      </c>
      <c r="F23238" t="n">
        <v>-29.588</v>
      </c>
      <c r="I23238" t="n">
        <v>0.8100000000000001</v>
      </c>
      <c r="L23238" t="n">
        <v>26.117</v>
      </c>
    </row>
    <row r="23239">
      <c r="A23239" t="n">
        <v>78</v>
      </c>
      <c r="B23239" t="inlineStr">
        <is>
          <t>session_20261030_163316</t>
        </is>
      </c>
      <c r="C23239" t="inlineStr">
        <is>
          <t>miss</t>
        </is>
      </c>
      <c r="D23239" t="n">
        <v>-0.15</v>
      </c>
      <c r="F23239" t="n">
        <v>-30.181</v>
      </c>
      <c r="I23239" t="n">
        <v>1.291</v>
      </c>
      <c r="L23239" t="n">
        <v>28.031</v>
      </c>
    </row>
    <row r="23240">
      <c r="A23240" t="n">
        <v>78</v>
      </c>
      <c r="B23240" t="inlineStr">
        <is>
          <t>session_20261030_163316</t>
        </is>
      </c>
      <c r="C23240" t="inlineStr">
        <is>
          <t>miss</t>
        </is>
      </c>
      <c r="D23240" t="n">
        <v>-0.14</v>
      </c>
      <c r="F23240" t="n">
        <v>-31.029</v>
      </c>
      <c r="I23240" t="n">
        <v>1.766</v>
      </c>
      <c r="L23240" t="n">
        <v>31.005</v>
      </c>
    </row>
    <row r="23241">
      <c r="A23241" t="n">
        <v>78</v>
      </c>
      <c r="B23241" t="inlineStr">
        <is>
          <t>session_20261030_163316</t>
        </is>
      </c>
      <c r="C23241" t="inlineStr">
        <is>
          <t>miss</t>
        </is>
      </c>
      <c r="D23241" t="n">
        <v>-0.13</v>
      </c>
      <c r="F23241" t="n">
        <v>-32.198</v>
      </c>
      <c r="I23241" t="n">
        <v>2.312</v>
      </c>
      <c r="L23241" t="n">
        <v>31.26</v>
      </c>
    </row>
    <row r="23242">
      <c r="A23242" t="n">
        <v>78</v>
      </c>
      <c r="B23242" t="inlineStr">
        <is>
          <t>session_20261030_163316</t>
        </is>
      </c>
      <c r="C23242" t="inlineStr">
        <is>
          <t>miss</t>
        </is>
      </c>
      <c r="D23242" t="n">
        <v>-0.12</v>
      </c>
      <c r="F23242" t="n">
        <v>-33.571</v>
      </c>
      <c r="I23242" t="n">
        <v>2.874</v>
      </c>
      <c r="L23242" t="n">
        <v>31.67</v>
      </c>
    </row>
    <row r="23243">
      <c r="A23243" t="n">
        <v>78</v>
      </c>
      <c r="B23243" t="inlineStr">
        <is>
          <t>session_20261030_163316</t>
        </is>
      </c>
      <c r="C23243" t="inlineStr">
        <is>
          <t>miss</t>
        </is>
      </c>
      <c r="D23243" t="n">
        <v>-0.11</v>
      </c>
      <c r="F23243" t="n">
        <v>-34.316</v>
      </c>
      <c r="I23243" t="n">
        <v>3.509</v>
      </c>
      <c r="L23243" t="n">
        <v>31.285</v>
      </c>
    </row>
    <row r="23244">
      <c r="A23244" t="n">
        <v>78</v>
      </c>
      <c r="B23244" t="inlineStr">
        <is>
          <t>session_20261030_163316</t>
        </is>
      </c>
      <c r="C23244" t="inlineStr">
        <is>
          <t>miss</t>
        </is>
      </c>
      <c r="D23244" t="n">
        <v>-0.1</v>
      </c>
      <c r="F23244" t="n">
        <v>-37.309</v>
      </c>
      <c r="I23244" t="n">
        <v>4.238</v>
      </c>
      <c r="L23244" t="n">
        <v>30.024</v>
      </c>
    </row>
    <row r="23245">
      <c r="A23245" t="n">
        <v>78</v>
      </c>
      <c r="B23245" t="inlineStr">
        <is>
          <t>session_20261030_163316</t>
        </is>
      </c>
      <c r="C23245" t="inlineStr">
        <is>
          <t>miss</t>
        </is>
      </c>
      <c r="D23245" t="n">
        <v>-0.09</v>
      </c>
      <c r="F23245" t="n">
        <v>-39.928</v>
      </c>
      <c r="I23245" t="n">
        <v>5.664</v>
      </c>
      <c r="L23245" t="n">
        <v>26.306</v>
      </c>
    </row>
    <row r="23246">
      <c r="A23246" t="n">
        <v>78</v>
      </c>
      <c r="B23246" t="inlineStr">
        <is>
          <t>session_20261030_163316</t>
        </is>
      </c>
      <c r="C23246" t="inlineStr">
        <is>
          <t>miss</t>
        </is>
      </c>
      <c r="D23246" t="n">
        <v>-0.08</v>
      </c>
      <c r="F23246" t="n">
        <v>-43.141</v>
      </c>
      <c r="I23246" t="n">
        <v>6.663</v>
      </c>
      <c r="L23246" t="n">
        <v>20.037</v>
      </c>
    </row>
    <row r="23247">
      <c r="A23247" t="n">
        <v>78</v>
      </c>
      <c r="B23247" t="inlineStr">
        <is>
          <t>session_20261030_163316</t>
        </is>
      </c>
      <c r="C23247" t="inlineStr">
        <is>
          <t>miss</t>
        </is>
      </c>
      <c r="D23247" t="n">
        <v>-0.07000000000000001</v>
      </c>
      <c r="F23247" t="n">
        <v>-44.673</v>
      </c>
      <c r="I23247" t="n">
        <v>7.471</v>
      </c>
      <c r="L23247" t="n">
        <v>13.285</v>
      </c>
    </row>
    <row r="23248">
      <c r="A23248" t="n">
        <v>78</v>
      </c>
      <c r="B23248" t="inlineStr">
        <is>
          <t>session_20261030_163316</t>
        </is>
      </c>
      <c r="C23248" t="inlineStr">
        <is>
          <t>miss</t>
        </is>
      </c>
      <c r="D23248" t="n">
        <v>-0.06</v>
      </c>
      <c r="F23248" t="n">
        <v>-49.963</v>
      </c>
      <c r="I23248" t="n">
        <v>8.478</v>
      </c>
      <c r="L23248" t="n">
        <v>9.507</v>
      </c>
    </row>
    <row r="23249">
      <c r="A23249" t="n">
        <v>78</v>
      </c>
      <c r="B23249" t="inlineStr">
        <is>
          <t>session_20261030_163316</t>
        </is>
      </c>
      <c r="C23249" t="inlineStr">
        <is>
          <t>miss</t>
        </is>
      </c>
      <c r="D23249" t="n">
        <v>-0.049</v>
      </c>
      <c r="F23249" t="n">
        <v>-51.835</v>
      </c>
      <c r="I23249" t="n">
        <v>9.298999999999999</v>
      </c>
      <c r="L23249" t="n">
        <v>6.857</v>
      </c>
    </row>
    <row r="23250">
      <c r="A23250" t="n">
        <v>78</v>
      </c>
      <c r="B23250" t="inlineStr">
        <is>
          <t>session_20261030_163316</t>
        </is>
      </c>
      <c r="C23250" t="inlineStr">
        <is>
          <t>miss</t>
        </is>
      </c>
      <c r="D23250" t="n">
        <v>-0.04</v>
      </c>
      <c r="F23250" t="n">
        <v>-58.071</v>
      </c>
      <c r="I23250" t="n">
        <v>10.091</v>
      </c>
      <c r="L23250" t="n">
        <v>8.228999999999999</v>
      </c>
    </row>
    <row r="23251">
      <c r="A23251" t="n">
        <v>78</v>
      </c>
      <c r="B23251" t="inlineStr">
        <is>
          <t>session_20261030_163316</t>
        </is>
      </c>
      <c r="C23251" t="inlineStr">
        <is>
          <t>miss</t>
        </is>
      </c>
      <c r="D23251" t="n">
        <v>-0.028</v>
      </c>
      <c r="F23251" t="n">
        <v>-62.579</v>
      </c>
      <c r="I23251" t="n">
        <v>11.124</v>
      </c>
      <c r="L23251" t="n">
        <v>8.512</v>
      </c>
    </row>
    <row r="23252">
      <c r="A23252" t="n">
        <v>78</v>
      </c>
      <c r="B23252" t="inlineStr">
        <is>
          <t>session_20261030_163316</t>
        </is>
      </c>
      <c r="C23252" t="inlineStr">
        <is>
          <t>miss</t>
        </is>
      </c>
      <c r="D23252" t="n">
        <v>-0.02</v>
      </c>
      <c r="F23252" t="n">
        <v>-64.682</v>
      </c>
      <c r="I23252" t="n">
        <v>11.869</v>
      </c>
      <c r="L23252" t="n">
        <v>25.628</v>
      </c>
    </row>
    <row r="23253">
      <c r="A23253" t="n">
        <v>78</v>
      </c>
      <c r="B23253" t="inlineStr">
        <is>
          <t>session_20261030_163316</t>
        </is>
      </c>
      <c r="C23253" t="inlineStr">
        <is>
          <t>miss</t>
        </is>
      </c>
      <c r="D23253" t="n">
        <v>-0.01</v>
      </c>
      <c r="F23253" t="n">
        <v>-65.5</v>
      </c>
      <c r="I23253" t="n">
        <v>12.266</v>
      </c>
      <c r="L23253" t="n">
        <v>51.576</v>
      </c>
    </row>
    <row r="23254">
      <c r="A23254" t="n">
        <v>78</v>
      </c>
      <c r="B23254" t="inlineStr">
        <is>
          <t>session_20261030_163316</t>
        </is>
      </c>
      <c r="C23254" t="inlineStr">
        <is>
          <t>miss</t>
        </is>
      </c>
      <c r="D23254" t="n">
        <v>0</v>
      </c>
      <c r="F23254" t="n">
        <v>-64.23099999999999</v>
      </c>
      <c r="I23254" t="n">
        <v>12.24</v>
      </c>
      <c r="L23254" t="n">
        <v>81.711</v>
      </c>
    </row>
    <row r="23255">
      <c r="A23255" t="n">
        <v>78</v>
      </c>
      <c r="B23255" t="inlineStr">
        <is>
          <t>session_20261030_163316</t>
        </is>
      </c>
      <c r="C23255" t="inlineStr">
        <is>
          <t>miss</t>
        </is>
      </c>
      <c r="D23255" t="n">
        <v>0.01</v>
      </c>
      <c r="F23255" t="n">
        <v>-62.695</v>
      </c>
      <c r="I23255" t="n">
        <v>9.619</v>
      </c>
      <c r="L23255" t="n">
        <v>65.02</v>
      </c>
    </row>
    <row r="23256">
      <c r="A23256" t="n">
        <v>78</v>
      </c>
      <c r="B23256" t="inlineStr">
        <is>
          <t>session_20261030_163316</t>
        </is>
      </c>
      <c r="C23256" t="inlineStr">
        <is>
          <t>miss</t>
        </is>
      </c>
      <c r="D23256" t="n">
        <v>0.02</v>
      </c>
      <c r="F23256" t="n">
        <v>-62.304</v>
      </c>
      <c r="I23256" t="n">
        <v>8.173999999999999</v>
      </c>
      <c r="L23256" t="n">
        <v>47.356</v>
      </c>
    </row>
    <row r="23257">
      <c r="A23257" t="n">
        <v>78</v>
      </c>
      <c r="B23257" t="inlineStr">
        <is>
          <t>session_20261030_163316</t>
        </is>
      </c>
      <c r="C23257" t="inlineStr">
        <is>
          <t>miss</t>
        </is>
      </c>
      <c r="D23257" t="n">
        <v>0.03</v>
      </c>
      <c r="F23257" t="n">
        <v>-62.974</v>
      </c>
      <c r="I23257" t="n">
        <v>7.225</v>
      </c>
      <c r="L23257" t="n">
        <v>59.881</v>
      </c>
    </row>
    <row r="23258">
      <c r="A23258" t="n">
        <v>78</v>
      </c>
      <c r="B23258" t="inlineStr">
        <is>
          <t>session_20261030_163316</t>
        </is>
      </c>
      <c r="C23258" t="inlineStr">
        <is>
          <t>miss</t>
        </is>
      </c>
      <c r="D23258" t="n">
        <v>0.04</v>
      </c>
      <c r="F23258" t="n">
        <v>-64.218</v>
      </c>
      <c r="I23258" t="n">
        <v>2.441</v>
      </c>
      <c r="L23258" t="n">
        <v>83.605</v>
      </c>
    </row>
    <row r="23259">
      <c r="A23259" t="n">
        <v>78</v>
      </c>
      <c r="B23259" t="inlineStr">
        <is>
          <t>session_20261030_163316</t>
        </is>
      </c>
      <c r="C23259" t="inlineStr">
        <is>
          <t>miss</t>
        </is>
      </c>
      <c r="D23259" t="n">
        <v>0.05</v>
      </c>
      <c r="F23259" t="n">
        <v>-64.91800000000001</v>
      </c>
      <c r="I23259" t="n">
        <v>11.075</v>
      </c>
      <c r="L23259" t="n">
        <v>56.965</v>
      </c>
    </row>
    <row r="23260">
      <c r="A23260" t="n">
        <v>78</v>
      </c>
      <c r="B23260" t="inlineStr">
        <is>
          <t>session_20261030_163316</t>
        </is>
      </c>
      <c r="C23260" t="inlineStr">
        <is>
          <t>miss</t>
        </is>
      </c>
      <c r="D23260" t="n">
        <v>0.06</v>
      </c>
      <c r="F23260" t="n">
        <v>-63.777</v>
      </c>
      <c r="I23260" t="n">
        <v>12.407</v>
      </c>
      <c r="L23260" t="n">
        <v>46.333</v>
      </c>
    </row>
    <row r="23261">
      <c r="A23261" t="n">
        <v>78</v>
      </c>
      <c r="B23261" t="inlineStr">
        <is>
          <t>session_20261030_163316</t>
        </is>
      </c>
      <c r="C23261" t="inlineStr">
        <is>
          <t>miss</t>
        </is>
      </c>
      <c r="D23261" t="n">
        <v>0.07000000000000001</v>
      </c>
      <c r="F23261" t="n">
        <v>-61.887</v>
      </c>
      <c r="I23261" t="n">
        <v>7.589</v>
      </c>
      <c r="L23261" t="n">
        <v>50.535</v>
      </c>
    </row>
    <row r="23262">
      <c r="A23262" t="n">
        <v>78</v>
      </c>
      <c r="B23262" t="inlineStr">
        <is>
          <t>session_20261030_163316</t>
        </is>
      </c>
      <c r="C23262" t="inlineStr">
        <is>
          <t>miss</t>
        </is>
      </c>
      <c r="D23262" t="n">
        <v>0.08</v>
      </c>
      <c r="F23262" t="n">
        <v>-60.268</v>
      </c>
      <c r="I23262" t="n">
        <v>7.071</v>
      </c>
      <c r="L23262" t="n">
        <v>42.799</v>
      </c>
    </row>
    <row r="23263">
      <c r="A23263" t="n">
        <v>78</v>
      </c>
      <c r="B23263" t="inlineStr">
        <is>
          <t>session_20261030_163316</t>
        </is>
      </c>
      <c r="C23263" t="inlineStr">
        <is>
          <t>miss</t>
        </is>
      </c>
      <c r="D23263" t="n">
        <v>0.09</v>
      </c>
      <c r="F23263" t="n">
        <v>-59.335</v>
      </c>
      <c r="I23263" t="n">
        <v>4.261</v>
      </c>
      <c r="L23263" t="n">
        <v>54.784</v>
      </c>
    </row>
    <row r="23264">
      <c r="A23264" t="n">
        <v>78</v>
      </c>
      <c r="B23264" t="inlineStr">
        <is>
          <t>session_20261030_163316</t>
        </is>
      </c>
      <c r="C23264" t="inlineStr">
        <is>
          <t>miss</t>
        </is>
      </c>
      <c r="D23264" t="n">
        <v>0.1</v>
      </c>
      <c r="F23264" t="n">
        <v>-58.037</v>
      </c>
      <c r="I23264" t="n">
        <v>3.716</v>
      </c>
      <c r="L23264" t="n">
        <v>40.826</v>
      </c>
    </row>
    <row r="23265">
      <c r="A23265" t="n">
        <v>78</v>
      </c>
      <c r="B23265" t="inlineStr">
        <is>
          <t>session_20261030_163316</t>
        </is>
      </c>
      <c r="C23265" t="inlineStr">
        <is>
          <t>miss</t>
        </is>
      </c>
      <c r="D23265" t="n">
        <v>0.111</v>
      </c>
      <c r="F23265" t="n">
        <v>-57.195</v>
      </c>
      <c r="I23265" t="n">
        <v>7.002</v>
      </c>
      <c r="L23265" t="n">
        <v>18.159</v>
      </c>
    </row>
    <row r="23266">
      <c r="A23266" t="n">
        <v>78</v>
      </c>
      <c r="B23266" t="inlineStr">
        <is>
          <t>session_20261030_163316</t>
        </is>
      </c>
      <c r="C23266" t="inlineStr">
        <is>
          <t>miss</t>
        </is>
      </c>
      <c r="D23266" t="n">
        <v>0.12</v>
      </c>
      <c r="F23266" t="n">
        <v>-57.348</v>
      </c>
      <c r="I23266" t="n">
        <v>4.78</v>
      </c>
      <c r="L23266" t="n">
        <v>10.545</v>
      </c>
    </row>
    <row r="23267">
      <c r="A23267" t="n">
        <v>78</v>
      </c>
      <c r="B23267" t="inlineStr">
        <is>
          <t>session_20261030_163316</t>
        </is>
      </c>
      <c r="C23267" t="inlineStr">
        <is>
          <t>miss</t>
        </is>
      </c>
      <c r="D23267" t="n">
        <v>0.133</v>
      </c>
      <c r="F23267" t="n">
        <v>-56.577</v>
      </c>
      <c r="I23267" t="n">
        <v>1.39</v>
      </c>
      <c r="L23267" t="n">
        <v>23.644</v>
      </c>
    </row>
    <row r="23268">
      <c r="A23268" t="n">
        <v>78</v>
      </c>
      <c r="B23268" t="inlineStr">
        <is>
          <t>session_20261030_163316</t>
        </is>
      </c>
      <c r="C23268" t="inlineStr">
        <is>
          <t>miss</t>
        </is>
      </c>
      <c r="D23268" t="n">
        <v>0.14</v>
      </c>
      <c r="F23268" t="n">
        <v>-56.502</v>
      </c>
      <c r="I23268" t="n">
        <v>2.551</v>
      </c>
      <c r="L23268" t="n">
        <v>15.093</v>
      </c>
    </row>
    <row r="23269">
      <c r="A23269" t="n">
        <v>78</v>
      </c>
      <c r="B23269" t="inlineStr">
        <is>
          <t>session_20261030_163316</t>
        </is>
      </c>
      <c r="C23269" t="inlineStr">
        <is>
          <t>miss</t>
        </is>
      </c>
      <c r="D23269" t="n">
        <v>0.15</v>
      </c>
      <c r="F23269" t="n">
        <v>-56.594</v>
      </c>
      <c r="I23269" t="n">
        <v>3.43</v>
      </c>
      <c r="L23269" t="n">
        <v>12.317</v>
      </c>
    </row>
    <row r="23270">
      <c r="A23270" t="n">
        <v>78</v>
      </c>
      <c r="B23270" t="inlineStr">
        <is>
          <t>session_20261030_163316</t>
        </is>
      </c>
      <c r="C23270" t="inlineStr">
        <is>
          <t>miss</t>
        </is>
      </c>
      <c r="D23270" t="n">
        <v>0.16</v>
      </c>
      <c r="F23270" t="n">
        <v>-56.475</v>
      </c>
      <c r="I23270" t="n">
        <v>2.869</v>
      </c>
      <c r="L23270" t="n">
        <v>15.59</v>
      </c>
    </row>
    <row r="23271">
      <c r="A23271" t="n">
        <v>78</v>
      </c>
      <c r="B23271" t="inlineStr">
        <is>
          <t>session_20261030_163316</t>
        </is>
      </c>
      <c r="C23271" t="inlineStr">
        <is>
          <t>miss</t>
        </is>
      </c>
      <c r="D23271" t="n">
        <v>0.171</v>
      </c>
      <c r="F23271" t="n">
        <v>-56.11</v>
      </c>
      <c r="I23271" t="n">
        <v>1.309</v>
      </c>
      <c r="L23271" t="n">
        <v>12.523</v>
      </c>
    </row>
    <row r="23272">
      <c r="A23272" t="n">
        <v>78</v>
      </c>
      <c r="B23272" t="inlineStr">
        <is>
          <t>session_20261030_163316</t>
        </is>
      </c>
      <c r="C23272" t="inlineStr">
        <is>
          <t>miss</t>
        </is>
      </c>
      <c r="D23272" t="n">
        <v>0.18</v>
      </c>
      <c r="F23272" t="n">
        <v>-55.06</v>
      </c>
      <c r="I23272" t="n">
        <v>0.865</v>
      </c>
      <c r="L23272" t="n">
        <v>10.239</v>
      </c>
    </row>
    <row r="23273">
      <c r="A23273" t="n">
        <v>78</v>
      </c>
      <c r="B23273" t="inlineStr">
        <is>
          <t>session_20261030_163316</t>
        </is>
      </c>
      <c r="C23273" t="inlineStr">
        <is>
          <t>miss</t>
        </is>
      </c>
      <c r="D23273" t="n">
        <v>0.19</v>
      </c>
      <c r="F23273" t="n">
        <v>-54.79</v>
      </c>
      <c r="I23273" t="n">
        <v>0.719</v>
      </c>
      <c r="L23273" t="n">
        <v>8.492000000000001</v>
      </c>
    </row>
    <row r="23274">
      <c r="A23274" t="n">
        <v>78</v>
      </c>
      <c r="B23274" t="inlineStr">
        <is>
          <t>session_20261030_163316</t>
        </is>
      </c>
      <c r="C23274" t="inlineStr">
        <is>
          <t>miss</t>
        </is>
      </c>
      <c r="D23274" t="n">
        <v>0.2</v>
      </c>
      <c r="F23274" t="n">
        <v>-54.691</v>
      </c>
      <c r="I23274" t="n">
        <v>0.756</v>
      </c>
      <c r="L23274" t="n">
        <v>8.215</v>
      </c>
    </row>
    <row r="23275">
      <c r="A23275" t="n">
        <v>78</v>
      </c>
      <c r="B23275" t="inlineStr">
        <is>
          <t>session_20261030_163316</t>
        </is>
      </c>
      <c r="C23275" t="inlineStr">
        <is>
          <t>miss</t>
        </is>
      </c>
      <c r="D23275" t="n">
        <v>0.21</v>
      </c>
      <c r="F23275" t="n">
        <v>-53.412</v>
      </c>
      <c r="I23275" t="n">
        <v>0.876</v>
      </c>
      <c r="L23275" t="n">
        <v>9.971</v>
      </c>
    </row>
    <row r="23276">
      <c r="A23276" t="n">
        <v>78</v>
      </c>
      <c r="B23276" t="inlineStr">
        <is>
          <t>session_20261030_163316</t>
        </is>
      </c>
      <c r="C23276" t="inlineStr">
        <is>
          <t>miss</t>
        </is>
      </c>
      <c r="D23276" t="n">
        <v>0.22</v>
      </c>
      <c r="F23276" t="n">
        <v>-53.16</v>
      </c>
      <c r="I23276" t="n">
        <v>0.955</v>
      </c>
      <c r="L23276" t="n">
        <v>10.527</v>
      </c>
    </row>
    <row r="23277">
      <c r="A23277" t="n">
        <v>78</v>
      </c>
      <c r="B23277" t="inlineStr">
        <is>
          <t>session_20261030_163316</t>
        </is>
      </c>
      <c r="C23277" t="inlineStr">
        <is>
          <t>miss</t>
        </is>
      </c>
      <c r="D23277" t="n">
        <v>0.231</v>
      </c>
      <c r="F23277" t="n">
        <v>-52.207</v>
      </c>
      <c r="I23277" t="n">
        <v>0.984</v>
      </c>
      <c r="L23277" t="n">
        <v>9.711</v>
      </c>
    </row>
    <row r="23278">
      <c r="A23278" t="n">
        <v>78</v>
      </c>
      <c r="B23278" t="inlineStr">
        <is>
          <t>session_20261030_163316</t>
        </is>
      </c>
      <c r="C23278" t="inlineStr">
        <is>
          <t>miss</t>
        </is>
      </c>
      <c r="D23278" t="n">
        <v>0.241</v>
      </c>
      <c r="F23278" t="n">
        <v>-52.632</v>
      </c>
      <c r="I23278" t="n">
        <v>1.329</v>
      </c>
      <c r="L23278" t="n">
        <v>9.234</v>
      </c>
    </row>
    <row r="23279">
      <c r="A23279" t="n">
        <v>78</v>
      </c>
      <c r="B23279" t="inlineStr">
        <is>
          <t>session_20261030_163316</t>
        </is>
      </c>
      <c r="C23279" t="inlineStr">
        <is>
          <t>miss</t>
        </is>
      </c>
      <c r="D23279" t="n">
        <v>0.251</v>
      </c>
      <c r="F23279" t="n">
        <v>-52.991</v>
      </c>
      <c r="I23279" t="n">
        <v>1.769</v>
      </c>
      <c r="L23279" t="n">
        <v>10.711</v>
      </c>
    </row>
    <row r="23280">
      <c r="A23280" t="n">
        <v>78</v>
      </c>
      <c r="B23280" t="inlineStr">
        <is>
          <t>session_20261030_163316</t>
        </is>
      </c>
      <c r="C23280" t="inlineStr">
        <is>
          <t>miss</t>
        </is>
      </c>
      <c r="D23280" t="n">
        <v>0.261</v>
      </c>
      <c r="F23280" t="n">
        <v>-53.913</v>
      </c>
      <c r="I23280" t="n">
        <v>1.769</v>
      </c>
      <c r="L23280" t="n">
        <v>15.659</v>
      </c>
    </row>
    <row r="23281">
      <c r="A23281" t="n">
        <v>78</v>
      </c>
      <c r="B23281" t="inlineStr">
        <is>
          <t>session_20261030_163316</t>
        </is>
      </c>
      <c r="C23281" t="inlineStr">
        <is>
          <t>miss</t>
        </is>
      </c>
      <c r="D23281" t="n">
        <v>0.272</v>
      </c>
      <c r="F23281" t="n">
        <v>-54.411</v>
      </c>
      <c r="I23281" t="n">
        <v>1.478</v>
      </c>
      <c r="L23281" t="n">
        <v>20.255</v>
      </c>
    </row>
    <row r="23282">
      <c r="A23282" t="n">
        <v>78</v>
      </c>
      <c r="B23282" t="inlineStr">
        <is>
          <t>session_20261030_163316</t>
        </is>
      </c>
      <c r="C23282" t="inlineStr">
        <is>
          <t>miss</t>
        </is>
      </c>
      <c r="D23282" t="n">
        <v>0.281</v>
      </c>
      <c r="F23282" t="n">
        <v>-54.606</v>
      </c>
      <c r="I23282" t="n">
        <v>1.135</v>
      </c>
      <c r="L23282" t="n">
        <v>22.706</v>
      </c>
    </row>
    <row r="23283">
      <c r="A23283" t="n">
        <v>78</v>
      </c>
      <c r="B23283" t="inlineStr">
        <is>
          <t>session_20261030_163316</t>
        </is>
      </c>
      <c r="C23283" t="inlineStr">
        <is>
          <t>miss</t>
        </is>
      </c>
      <c r="D23283" t="n">
        <v>0.292</v>
      </c>
      <c r="F23283" t="n">
        <v>-54.608</v>
      </c>
      <c r="I23283" t="n">
        <v>0.616</v>
      </c>
      <c r="L23283" t="n">
        <v>25.449</v>
      </c>
    </row>
    <row r="23284">
      <c r="A23284" t="n">
        <v>78</v>
      </c>
      <c r="B23284" t="inlineStr">
        <is>
          <t>session_20261030_163316</t>
        </is>
      </c>
      <c r="C23284" t="inlineStr">
        <is>
          <t>miss</t>
        </is>
      </c>
      <c r="D23284" t="n">
        <v>0.301</v>
      </c>
      <c r="F23284" t="n">
        <v>-54.585</v>
      </c>
      <c r="I23284" t="n">
        <v>0.581</v>
      </c>
      <c r="L23284" t="n">
        <v>27.473</v>
      </c>
    </row>
    <row r="23285">
      <c r="A23285" t="n">
        <v>78</v>
      </c>
      <c r="B23285" t="inlineStr">
        <is>
          <t>session_20261030_163316</t>
        </is>
      </c>
      <c r="C23285" t="inlineStr">
        <is>
          <t>miss</t>
        </is>
      </c>
      <c r="D23285" t="n">
        <v>0.311</v>
      </c>
      <c r="F23285" t="n">
        <v>-54.088</v>
      </c>
      <c r="I23285" t="n">
        <v>0.879</v>
      </c>
      <c r="L23285" t="n">
        <v>27.781</v>
      </c>
    </row>
    <row r="23286">
      <c r="A23286" t="n">
        <v>78</v>
      </c>
      <c r="B23286" t="inlineStr">
        <is>
          <t>session_20261030_163316</t>
        </is>
      </c>
      <c r="C23286" t="inlineStr">
        <is>
          <t>miss</t>
        </is>
      </c>
      <c r="D23286" t="n">
        <v>0.321</v>
      </c>
      <c r="F23286" t="n">
        <v>-53.675</v>
      </c>
      <c r="I23286" t="n">
        <v>0.85</v>
      </c>
      <c r="L23286" t="n">
        <v>27.371</v>
      </c>
    </row>
    <row r="23287">
      <c r="A23287" t="n">
        <v>78</v>
      </c>
      <c r="B23287" t="inlineStr">
        <is>
          <t>session_20261030_163316</t>
        </is>
      </c>
      <c r="C23287" t="inlineStr">
        <is>
          <t>miss</t>
        </is>
      </c>
      <c r="D23287" t="n">
        <v>0.331</v>
      </c>
      <c r="F23287" t="n">
        <v>-53.359</v>
      </c>
      <c r="I23287" t="n">
        <v>0.731</v>
      </c>
      <c r="L23287" t="n">
        <v>28.057</v>
      </c>
    </row>
    <row r="23288">
      <c r="A23288" t="n">
        <v>78</v>
      </c>
      <c r="B23288" t="inlineStr">
        <is>
          <t>session_20261030_163316</t>
        </is>
      </c>
      <c r="C23288" t="inlineStr">
        <is>
          <t>miss</t>
        </is>
      </c>
      <c r="D23288" t="n">
        <v>0.341</v>
      </c>
      <c r="F23288" t="n">
        <v>-53.17</v>
      </c>
      <c r="I23288" t="n">
        <v>0.6929999999999999</v>
      </c>
      <c r="L23288" t="n">
        <v>26.401</v>
      </c>
    </row>
    <row r="23289">
      <c r="A23289" t="n">
        <v>78</v>
      </c>
      <c r="B23289" t="inlineStr">
        <is>
          <t>session_20261030_163316</t>
        </is>
      </c>
      <c r="C23289" t="inlineStr">
        <is>
          <t>miss</t>
        </is>
      </c>
      <c r="D23289" t="n">
        <v>0.351</v>
      </c>
      <c r="F23289" t="n">
        <v>-53.104</v>
      </c>
      <c r="I23289" t="n">
        <v>0.448</v>
      </c>
      <c r="L23289" t="n">
        <v>22.143</v>
      </c>
    </row>
    <row r="23290">
      <c r="A23290" t="n">
        <v>78</v>
      </c>
      <c r="B23290" t="inlineStr">
        <is>
          <t>session_20261030_163316</t>
        </is>
      </c>
      <c r="C23290" t="inlineStr">
        <is>
          <t>miss</t>
        </is>
      </c>
      <c r="D23290" t="n">
        <v>0.361</v>
      </c>
      <c r="F23290" t="n">
        <v>-53.092</v>
      </c>
      <c r="I23290" t="n">
        <v>0.424</v>
      </c>
      <c r="L23290" t="n">
        <v>21.74</v>
      </c>
    </row>
    <row r="23291">
      <c r="A23291" t="n">
        <v>78</v>
      </c>
      <c r="B23291" t="inlineStr">
        <is>
          <t>session_20261030_163316</t>
        </is>
      </c>
      <c r="C23291" t="inlineStr">
        <is>
          <t>miss</t>
        </is>
      </c>
      <c r="D23291" t="n">
        <v>0.371</v>
      </c>
      <c r="F23291" t="n">
        <v>-53.114</v>
      </c>
      <c r="I23291" t="n">
        <v>0.327</v>
      </c>
      <c r="L23291" t="n">
        <v>21.625</v>
      </c>
    </row>
    <row r="23292">
      <c r="A23292" t="n">
        <v>78</v>
      </c>
      <c r="B23292" t="inlineStr">
        <is>
          <t>session_20261030_163316</t>
        </is>
      </c>
      <c r="C23292" t="inlineStr">
        <is>
          <t>miss</t>
        </is>
      </c>
      <c r="D23292" t="n">
        <v>0.381</v>
      </c>
      <c r="F23292" t="n">
        <v>-53.144</v>
      </c>
      <c r="I23292" t="n">
        <v>0.376</v>
      </c>
      <c r="L23292" t="n">
        <v>20.456</v>
      </c>
    </row>
    <row r="23293">
      <c r="A23293" t="n">
        <v>78</v>
      </c>
      <c r="B23293" t="inlineStr">
        <is>
          <t>session_20261030_163316</t>
        </is>
      </c>
      <c r="C23293" t="inlineStr">
        <is>
          <t>miss</t>
        </is>
      </c>
      <c r="D23293" t="n">
        <v>0.391</v>
      </c>
      <c r="F23293" t="n">
        <v>-53.191</v>
      </c>
      <c r="I23293" t="n">
        <v>0.764</v>
      </c>
      <c r="L23293" t="n">
        <v>18.26</v>
      </c>
    </row>
    <row r="23294">
      <c r="A23294" t="n">
        <v>78</v>
      </c>
      <c r="B23294" t="inlineStr">
        <is>
          <t>session_20261030_163316</t>
        </is>
      </c>
      <c r="C23294" t="inlineStr">
        <is>
          <t>miss</t>
        </is>
      </c>
      <c r="D23294" t="n">
        <v>0.401</v>
      </c>
      <c r="F23294" t="n">
        <v>-53.217</v>
      </c>
      <c r="I23294" t="n">
        <v>0.958</v>
      </c>
      <c r="L23294" t="n">
        <v>16.844</v>
      </c>
    </row>
    <row r="23295">
      <c r="A23295" t="n">
        <v>78</v>
      </c>
      <c r="B23295" t="inlineStr">
        <is>
          <t>session_20261030_163316</t>
        </is>
      </c>
      <c r="C23295" t="inlineStr">
        <is>
          <t>miss</t>
        </is>
      </c>
      <c r="D23295" t="n">
        <v>0.411</v>
      </c>
      <c r="F23295" t="n">
        <v>-53.229</v>
      </c>
      <c r="I23295" t="n">
        <v>0.914</v>
      </c>
      <c r="L23295" t="n">
        <v>15.611</v>
      </c>
    </row>
    <row r="23296">
      <c r="A23296" t="n">
        <v>78</v>
      </c>
      <c r="B23296" t="inlineStr">
        <is>
          <t>session_20261030_163316</t>
        </is>
      </c>
      <c r="C23296" t="inlineStr">
        <is>
          <t>miss</t>
        </is>
      </c>
      <c r="D23296" t="n">
        <v>0.421</v>
      </c>
      <c r="F23296" t="n">
        <v>-53.197</v>
      </c>
      <c r="I23296" t="n">
        <v>0.735</v>
      </c>
      <c r="L23296" t="n">
        <v>14.252</v>
      </c>
    </row>
    <row r="23297">
      <c r="A23297" t="n">
        <v>78</v>
      </c>
      <c r="B23297" t="inlineStr">
        <is>
          <t>session_20261030_163316</t>
        </is>
      </c>
      <c r="C23297" t="inlineStr">
        <is>
          <t>miss</t>
        </is>
      </c>
      <c r="D23297" t="n">
        <v>0.432</v>
      </c>
      <c r="F23297" t="n">
        <v>-53.166</v>
      </c>
      <c r="I23297" t="n">
        <v>0.43</v>
      </c>
      <c r="L23297" t="n">
        <v>12.987</v>
      </c>
    </row>
    <row r="23298">
      <c r="A23298" t="n">
        <v>78</v>
      </c>
      <c r="B23298" t="inlineStr">
        <is>
          <t>session_20261030_163316</t>
        </is>
      </c>
      <c r="C23298" t="inlineStr">
        <is>
          <t>miss</t>
        </is>
      </c>
      <c r="D23298" t="n">
        <v>0.441</v>
      </c>
      <c r="F23298" t="n">
        <v>-53.257</v>
      </c>
      <c r="I23298" t="n">
        <v>0.292</v>
      </c>
      <c r="L23298" t="n">
        <v>11.516</v>
      </c>
    </row>
    <row r="23299">
      <c r="A23299" t="n">
        <v>78</v>
      </c>
      <c r="B23299" t="inlineStr">
        <is>
          <t>session_20261030_163316</t>
        </is>
      </c>
      <c r="C23299" t="inlineStr">
        <is>
          <t>miss</t>
        </is>
      </c>
      <c r="D23299" t="n">
        <v>0.454</v>
      </c>
      <c r="F23299" t="n">
        <v>-53.453</v>
      </c>
      <c r="I23299" t="n">
        <v>0.483</v>
      </c>
      <c r="L23299" t="n">
        <v>10.279</v>
      </c>
    </row>
    <row r="23300">
      <c r="A23300" t="n">
        <v>78</v>
      </c>
      <c r="B23300" t="inlineStr">
        <is>
          <t>session_20261030_163316</t>
        </is>
      </c>
      <c r="C23300" t="inlineStr">
        <is>
          <t>miss</t>
        </is>
      </c>
      <c r="D23300" t="n">
        <v>0.461</v>
      </c>
      <c r="F23300" t="n">
        <v>-53.56</v>
      </c>
      <c r="I23300" t="n">
        <v>0.641</v>
      </c>
      <c r="L23300" t="n">
        <v>8.553000000000001</v>
      </c>
    </row>
    <row r="23301">
      <c r="A23301" t="n">
        <v>78</v>
      </c>
      <c r="B23301" t="inlineStr">
        <is>
          <t>session_20261030_163316</t>
        </is>
      </c>
      <c r="C23301" t="inlineStr">
        <is>
          <t>miss</t>
        </is>
      </c>
      <c r="D23301" t="n">
        <v>0.471</v>
      </c>
      <c r="F23301" t="n">
        <v>-53.62</v>
      </c>
      <c r="I23301" t="n">
        <v>0.679</v>
      </c>
      <c r="L23301" t="n">
        <v>7.089</v>
      </c>
    </row>
    <row r="23302">
      <c r="A23302" t="n">
        <v>78</v>
      </c>
      <c r="B23302" t="inlineStr">
        <is>
          <t>session_20261030_163316</t>
        </is>
      </c>
      <c r="C23302" t="inlineStr">
        <is>
          <t>miss</t>
        </is>
      </c>
      <c r="D23302" t="n">
        <v>0.481</v>
      </c>
      <c r="F23302" t="n">
        <v>-53.64</v>
      </c>
      <c r="I23302" t="n">
        <v>0.609</v>
      </c>
      <c r="L23302" t="n">
        <v>5.316</v>
      </c>
    </row>
    <row r="23303">
      <c r="A23303" t="n">
        <v>78</v>
      </c>
      <c r="B23303" t="inlineStr">
        <is>
          <t>session_20261030_163316</t>
        </is>
      </c>
      <c r="C23303" t="inlineStr">
        <is>
          <t>miss</t>
        </is>
      </c>
      <c r="D23303" t="n">
        <v>0.491</v>
      </c>
      <c r="F23303" t="n">
        <v>-53.587</v>
      </c>
      <c r="I23303" t="n">
        <v>0.404</v>
      </c>
      <c r="L23303" t="n">
        <v>5.171</v>
      </c>
    </row>
    <row r="23304">
      <c r="A23304" t="n">
        <v>78</v>
      </c>
      <c r="B23304" t="inlineStr">
        <is>
          <t>session_20261030_163316</t>
        </is>
      </c>
      <c r="C23304" t="inlineStr">
        <is>
          <t>miss</t>
        </is>
      </c>
      <c r="D23304" t="n">
        <v>0.501</v>
      </c>
      <c r="F23304" t="n">
        <v>-53.541</v>
      </c>
      <c r="I23304" t="n">
        <v>0.154</v>
      </c>
      <c r="L23304" t="n">
        <v>6.519</v>
      </c>
    </row>
    <row r="23305">
      <c r="A23305" t="n">
        <v>78</v>
      </c>
      <c r="B23305" t="inlineStr">
        <is>
          <t>session_20261030_163316</t>
        </is>
      </c>
      <c r="C23305" t="inlineStr">
        <is>
          <t>miss</t>
        </is>
      </c>
      <c r="D23305" t="n">
        <v>0.511</v>
      </c>
      <c r="F23305" t="n">
        <v>-53.414</v>
      </c>
      <c r="I23305" t="n">
        <v>0.612</v>
      </c>
      <c r="L23305" t="n">
        <v>7.407</v>
      </c>
    </row>
    <row r="23306">
      <c r="A23306" t="n">
        <v>78</v>
      </c>
      <c r="B23306" t="inlineStr">
        <is>
          <t>session_20261030_163316</t>
        </is>
      </c>
      <c r="C23306" t="inlineStr">
        <is>
          <t>miss</t>
        </is>
      </c>
      <c r="D23306" t="n">
        <v>0.521</v>
      </c>
      <c r="F23306" t="n">
        <v>-53.511</v>
      </c>
      <c r="I23306" t="n">
        <v>1.329</v>
      </c>
      <c r="L23306" t="n">
        <v>4.408</v>
      </c>
    </row>
    <row r="23307">
      <c r="A23307" t="n">
        <v>78</v>
      </c>
      <c r="B23307" t="inlineStr">
        <is>
          <t>session_20261030_163316</t>
        </is>
      </c>
      <c r="C23307" t="inlineStr">
        <is>
          <t>miss</t>
        </is>
      </c>
      <c r="D23307" t="n">
        <v>0.531</v>
      </c>
      <c r="F23307" t="n">
        <v>-53.751</v>
      </c>
      <c r="I23307" t="n">
        <v>1.339</v>
      </c>
      <c r="L23307" t="n">
        <v>4.425</v>
      </c>
    </row>
    <row r="23308">
      <c r="A23308" t="n">
        <v>78</v>
      </c>
      <c r="B23308" t="inlineStr">
        <is>
          <t>session_20261030_163316</t>
        </is>
      </c>
      <c r="C23308" t="inlineStr">
        <is>
          <t>miss</t>
        </is>
      </c>
      <c r="D23308" t="n">
        <v>0.541</v>
      </c>
      <c r="F23308" t="n">
        <v>-54.03</v>
      </c>
      <c r="I23308" t="n">
        <v>0.929</v>
      </c>
      <c r="L23308" t="n">
        <v>5.456</v>
      </c>
    </row>
    <row r="23309">
      <c r="A23309" t="n">
        <v>78</v>
      </c>
      <c r="B23309" t="inlineStr">
        <is>
          <t>session_20261030_163316</t>
        </is>
      </c>
      <c r="C23309" t="inlineStr">
        <is>
          <t>miss</t>
        </is>
      </c>
      <c r="D23309" t="n">
        <v>0.551</v>
      </c>
      <c r="F23309" t="n">
        <v>-54.265</v>
      </c>
      <c r="I23309" t="n">
        <v>0.375</v>
      </c>
      <c r="L23309" t="n">
        <v>5.231</v>
      </c>
    </row>
    <row r="23310">
      <c r="A23310" t="n">
        <v>78</v>
      </c>
      <c r="B23310" t="inlineStr">
        <is>
          <t>session_20261030_163316</t>
        </is>
      </c>
      <c r="C23310" t="inlineStr">
        <is>
          <t>miss</t>
        </is>
      </c>
      <c r="D23310" t="n">
        <v>0.5610000000000001</v>
      </c>
      <c r="F23310" t="n">
        <v>-54.406</v>
      </c>
      <c r="I23310" t="n">
        <v>0.457</v>
      </c>
      <c r="L23310" t="n">
        <v>4.536</v>
      </c>
    </row>
    <row r="23311">
      <c r="A23311" t="n">
        <v>78</v>
      </c>
      <c r="B23311" t="inlineStr">
        <is>
          <t>session_20261030_163316</t>
        </is>
      </c>
      <c r="C23311" t="inlineStr">
        <is>
          <t>miss</t>
        </is>
      </c>
      <c r="D23311" t="n">
        <v>0.572</v>
      </c>
      <c r="F23311" t="n">
        <v>-54.435</v>
      </c>
      <c r="I23311" t="n">
        <v>0.733</v>
      </c>
      <c r="L23311" t="n">
        <v>4.153</v>
      </c>
    </row>
    <row r="23312">
      <c r="A23312" t="n">
        <v>78</v>
      </c>
      <c r="B23312" t="inlineStr">
        <is>
          <t>session_20261030_163316</t>
        </is>
      </c>
      <c r="C23312" t="inlineStr">
        <is>
          <t>miss</t>
        </is>
      </c>
      <c r="D23312" t="n">
        <v>0.581</v>
      </c>
      <c r="F23312" t="n">
        <v>-54.366</v>
      </c>
      <c r="I23312" t="n">
        <v>0.753</v>
      </c>
      <c r="L23312" t="n">
        <v>5.002</v>
      </c>
    </row>
    <row r="23313">
      <c r="A23313" t="n">
        <v>78</v>
      </c>
      <c r="B23313" t="inlineStr">
        <is>
          <t>session_20261030_163316</t>
        </is>
      </c>
      <c r="C23313" t="inlineStr">
        <is>
          <t>miss</t>
        </is>
      </c>
      <c r="D23313" t="n">
        <v>0.592</v>
      </c>
      <c r="F23313" t="n">
        <v>-54.298</v>
      </c>
      <c r="I23313" t="n">
        <v>0.5</v>
      </c>
      <c r="L23313" t="n">
        <v>6.59</v>
      </c>
    </row>
    <row r="23314">
      <c r="A23314" t="n">
        <v>78</v>
      </c>
      <c r="B23314" t="inlineStr">
        <is>
          <t>session_20261030_163316</t>
        </is>
      </c>
      <c r="C23314" t="inlineStr">
        <is>
          <t>miss</t>
        </is>
      </c>
      <c r="D23314" t="n">
        <v>0.601</v>
      </c>
      <c r="F23314" t="n">
        <v>-54.071</v>
      </c>
      <c r="I23314" t="n">
        <v>0.227</v>
      </c>
      <c r="L23314" t="n">
        <v>7.331</v>
      </c>
    </row>
    <row r="23315">
      <c r="A23315" t="n">
        <v>78</v>
      </c>
      <c r="B23315" t="inlineStr">
        <is>
          <t>session_20261030_163316</t>
        </is>
      </c>
      <c r="C23315" t="inlineStr">
        <is>
          <t>miss</t>
        </is>
      </c>
      <c r="D23315" t="n">
        <v>0.613</v>
      </c>
      <c r="F23315" t="n">
        <v>-53.999</v>
      </c>
      <c r="I23315" t="n">
        <v>0.776</v>
      </c>
      <c r="L23315" t="n">
        <v>7.363</v>
      </c>
    </row>
    <row r="23316">
      <c r="A23316" t="n">
        <v>78</v>
      </c>
      <c r="B23316" t="inlineStr">
        <is>
          <t>session_20261030_163316</t>
        </is>
      </c>
      <c r="C23316" t="inlineStr">
        <is>
          <t>miss</t>
        </is>
      </c>
      <c r="D23316" t="n">
        <v>0.621</v>
      </c>
      <c r="F23316" t="n">
        <v>-53.977</v>
      </c>
      <c r="I23316" t="n">
        <v>0.993</v>
      </c>
      <c r="L23316" t="n">
        <v>7.698</v>
      </c>
    </row>
    <row r="23317">
      <c r="A23317" t="n">
        <v>78</v>
      </c>
      <c r="B23317" t="inlineStr">
        <is>
          <t>session_20261030_163316</t>
        </is>
      </c>
      <c r="C23317" t="inlineStr">
        <is>
          <t>miss</t>
        </is>
      </c>
      <c r="D23317" t="n">
        <v>0.631</v>
      </c>
      <c r="F23317" t="n">
        <v>-54.064</v>
      </c>
      <c r="I23317" t="n">
        <v>0.979</v>
      </c>
      <c r="L23317" t="n">
        <v>8.875</v>
      </c>
    </row>
    <row r="23318">
      <c r="A23318" t="n">
        <v>78</v>
      </c>
      <c r="B23318" t="inlineStr">
        <is>
          <t>session_20261030_163316</t>
        </is>
      </c>
      <c r="C23318" t="inlineStr">
        <is>
          <t>miss</t>
        </is>
      </c>
      <c r="D23318" t="n">
        <v>0.641</v>
      </c>
      <c r="F23318" t="n">
        <v>-54.786</v>
      </c>
      <c r="I23318" t="n">
        <v>0.801</v>
      </c>
      <c r="L23318" t="n">
        <v>9.82</v>
      </c>
    </row>
    <row r="23319">
      <c r="A23319" t="n">
        <v>78</v>
      </c>
      <c r="B23319" t="inlineStr">
        <is>
          <t>session_20261030_163316</t>
        </is>
      </c>
      <c r="C23319" t="inlineStr">
        <is>
          <t>miss</t>
        </is>
      </c>
      <c r="D23319" t="n">
        <v>0.652</v>
      </c>
      <c r="F23319" t="n">
        <v>-54.691</v>
      </c>
      <c r="I23319" t="n">
        <v>0.556</v>
      </c>
      <c r="L23319" t="n">
        <v>10.86</v>
      </c>
    </row>
    <row r="23320">
      <c r="A23320" t="n">
        <v>78</v>
      </c>
      <c r="B23320" t="inlineStr">
        <is>
          <t>session_20261030_163316</t>
        </is>
      </c>
      <c r="C23320" t="inlineStr">
        <is>
          <t>miss</t>
        </is>
      </c>
      <c r="D23320" t="n">
        <v>0.661</v>
      </c>
      <c r="F23320" t="n">
        <v>-54.636</v>
      </c>
      <c r="I23320" t="n">
        <v>0.462</v>
      </c>
      <c r="L23320" t="n">
        <v>11.914</v>
      </c>
    </row>
    <row r="23321">
      <c r="A23321" t="n">
        <v>78</v>
      </c>
      <c r="B23321" t="inlineStr">
        <is>
          <t>session_20261030_163316</t>
        </is>
      </c>
      <c r="C23321" t="inlineStr">
        <is>
          <t>miss</t>
        </is>
      </c>
      <c r="D23321" t="n">
        <v>0.672</v>
      </c>
      <c r="F23321" t="n">
        <v>-54.214</v>
      </c>
      <c r="I23321" t="n">
        <v>0.534</v>
      </c>
      <c r="L23321" t="n">
        <v>12.781</v>
      </c>
    </row>
    <row r="23322">
      <c r="A23322" t="n">
        <v>78</v>
      </c>
      <c r="B23322" t="inlineStr">
        <is>
          <t>session_20261030_163316</t>
        </is>
      </c>
      <c r="C23322" t="inlineStr">
        <is>
          <t>miss</t>
        </is>
      </c>
      <c r="D23322" t="n">
        <v>0.6820000000000001</v>
      </c>
      <c r="F23322" t="n">
        <v>-53.925</v>
      </c>
      <c r="I23322" t="n">
        <v>0.531</v>
      </c>
      <c r="L23322" t="n">
        <v>13.512</v>
      </c>
    </row>
    <row r="23323">
      <c r="A23323" t="n">
        <v>78</v>
      </c>
      <c r="B23323" t="inlineStr">
        <is>
          <t>session_20261030_163316</t>
        </is>
      </c>
      <c r="C23323" t="inlineStr">
        <is>
          <t>miss</t>
        </is>
      </c>
      <c r="D23323" t="n">
        <v>0.6919999999999999</v>
      </c>
      <c r="F23323" t="n">
        <v>-53.674</v>
      </c>
      <c r="I23323" t="n">
        <v>0.437</v>
      </c>
      <c r="L23323" t="n">
        <v>13.905</v>
      </c>
    </row>
    <row r="23324">
      <c r="A23324" t="n">
        <v>78</v>
      </c>
      <c r="B23324" t="inlineStr">
        <is>
          <t>session_20261030_163316</t>
        </is>
      </c>
      <c r="C23324" t="inlineStr">
        <is>
          <t>miss</t>
        </is>
      </c>
      <c r="D23324" t="n">
        <v>0.702</v>
      </c>
      <c r="F23324" t="n">
        <v>-53.525</v>
      </c>
      <c r="I23324" t="n">
        <v>0.342</v>
      </c>
      <c r="L23324" t="n">
        <v>13.341</v>
      </c>
    </row>
    <row r="23325">
      <c r="A23325" t="n">
        <v>78</v>
      </c>
      <c r="B23325" t="inlineStr">
        <is>
          <t>session_20261030_163316</t>
        </is>
      </c>
      <c r="C23325" t="inlineStr">
        <is>
          <t>miss</t>
        </is>
      </c>
      <c r="D23325" t="n">
        <v>0.712</v>
      </c>
      <c r="F23325" t="n">
        <v>-53.469</v>
      </c>
      <c r="I23325" t="n">
        <v>0.394</v>
      </c>
      <c r="L23325" t="n">
        <v>12.676</v>
      </c>
    </row>
    <row r="23326">
      <c r="A23326" t="n">
        <v>78</v>
      </c>
      <c r="B23326" t="inlineStr">
        <is>
          <t>session_20261030_163316</t>
        </is>
      </c>
      <c r="C23326" t="inlineStr">
        <is>
          <t>miss</t>
        </is>
      </c>
      <c r="D23326" t="n">
        <v>0.722</v>
      </c>
      <c r="F23326" t="n">
        <v>-53.492</v>
      </c>
      <c r="I23326" t="n">
        <v>0.438</v>
      </c>
      <c r="L23326" t="n">
        <v>12.132</v>
      </c>
    </row>
    <row r="23327">
      <c r="A23327" t="n">
        <v>78</v>
      </c>
      <c r="B23327" t="inlineStr">
        <is>
          <t>session_20261030_163316</t>
        </is>
      </c>
      <c r="C23327" t="inlineStr">
        <is>
          <t>miss</t>
        </is>
      </c>
      <c r="D23327" t="n">
        <v>0.732</v>
      </c>
      <c r="F23327" t="n">
        <v>-53.543</v>
      </c>
      <c r="I23327" t="n">
        <v>0.42</v>
      </c>
      <c r="L23327" t="n">
        <v>11.308</v>
      </c>
    </row>
    <row r="23328">
      <c r="A23328" t="n">
        <v>78</v>
      </c>
      <c r="B23328" t="inlineStr">
        <is>
          <t>session_20261030_163316</t>
        </is>
      </c>
      <c r="C23328" t="inlineStr">
        <is>
          <t>miss</t>
        </is>
      </c>
      <c r="D23328" t="n">
        <v>0.742</v>
      </c>
      <c r="F23328" t="n">
        <v>-53.573</v>
      </c>
      <c r="I23328" t="n">
        <v>0.39</v>
      </c>
      <c r="L23328" t="n">
        <v>10.898</v>
      </c>
    </row>
    <row r="23329">
      <c r="A23329" t="n">
        <v>78</v>
      </c>
      <c r="B23329" t="inlineStr">
        <is>
          <t>session_20261030_163316</t>
        </is>
      </c>
      <c r="C23329" t="inlineStr">
        <is>
          <t>miss</t>
        </is>
      </c>
      <c r="D23329" t="n">
        <v>0.752</v>
      </c>
      <c r="F23329" t="n">
        <v>-53.541</v>
      </c>
      <c r="I23329" t="n">
        <v>0.395</v>
      </c>
      <c r="L23329" t="n">
        <v>10.762</v>
      </c>
    </row>
    <row r="23330">
      <c r="A23330" t="n">
        <v>78</v>
      </c>
      <c r="B23330" t="inlineStr">
        <is>
          <t>session_20261030_163316</t>
        </is>
      </c>
      <c r="C23330" t="inlineStr">
        <is>
          <t>miss</t>
        </is>
      </c>
      <c r="D23330" t="n">
        <v>0.762</v>
      </c>
      <c r="F23330" t="n">
        <v>-53.481</v>
      </c>
      <c r="I23330" t="n">
        <v>0.364</v>
      </c>
      <c r="L23330" t="n">
        <v>10.752</v>
      </c>
    </row>
    <row r="23331">
      <c r="A23331" t="n">
        <v>78</v>
      </c>
      <c r="B23331" t="inlineStr">
        <is>
          <t>session_20261030_163316</t>
        </is>
      </c>
      <c r="C23331" t="inlineStr">
        <is>
          <t>miss</t>
        </is>
      </c>
      <c r="D23331" t="n">
        <v>0.775</v>
      </c>
      <c r="F23331" t="n">
        <v>-53.389</v>
      </c>
      <c r="I23331" t="n">
        <v>0.306</v>
      </c>
      <c r="L23331" t="n">
        <v>10.638</v>
      </c>
    </row>
    <row r="23332">
      <c r="A23332" t="n">
        <v>78</v>
      </c>
      <c r="B23332" t="inlineStr">
        <is>
          <t>session_20261030_163316</t>
        </is>
      </c>
      <c r="C23332" t="inlineStr">
        <is>
          <t>miss</t>
        </is>
      </c>
      <c r="D23332" t="n">
        <v>0.782</v>
      </c>
      <c r="F23332" t="n">
        <v>-53.319</v>
      </c>
      <c r="I23332" t="n">
        <v>0.211</v>
      </c>
      <c r="L23332" t="n">
        <v>10.148</v>
      </c>
    </row>
    <row r="23333">
      <c r="A23333" t="n">
        <v>78</v>
      </c>
      <c r="B23333" t="inlineStr">
        <is>
          <t>session_20261030_163316</t>
        </is>
      </c>
      <c r="C23333" t="inlineStr">
        <is>
          <t>miss</t>
        </is>
      </c>
      <c r="D23333" t="n">
        <v>0.792</v>
      </c>
      <c r="F23333" t="n">
        <v>-53.274</v>
      </c>
      <c r="I23333" t="n">
        <v>0.16</v>
      </c>
      <c r="L23333" t="n">
        <v>9.916</v>
      </c>
    </row>
    <row r="23334">
      <c r="A23334" t="n">
        <v>78</v>
      </c>
      <c r="B23334" t="inlineStr">
        <is>
          <t>session_20261030_163316</t>
        </is>
      </c>
      <c r="C23334" t="inlineStr">
        <is>
          <t>miss</t>
        </is>
      </c>
      <c r="D23334" t="n">
        <v>0.802</v>
      </c>
      <c r="F23334" t="n">
        <v>-53.328</v>
      </c>
      <c r="I23334" t="n">
        <v>0.204</v>
      </c>
      <c r="L23334" t="n">
        <v>9.441000000000001</v>
      </c>
    </row>
    <row r="23335">
      <c r="A23335" t="n">
        <v>78</v>
      </c>
      <c r="B23335" t="inlineStr">
        <is>
          <t>session_20261030_163316</t>
        </is>
      </c>
      <c r="C23335" t="inlineStr">
        <is>
          <t>miss</t>
        </is>
      </c>
      <c r="D23335" t="n">
        <v>0.8120000000000001</v>
      </c>
      <c r="F23335" t="n">
        <v>-53.446</v>
      </c>
      <c r="I23335" t="n">
        <v>0.277</v>
      </c>
      <c r="L23335" t="n">
        <v>9.101000000000001</v>
      </c>
    </row>
    <row r="23336">
      <c r="A23336" t="n">
        <v>78</v>
      </c>
      <c r="B23336" t="inlineStr">
        <is>
          <t>session_20261030_163316</t>
        </is>
      </c>
      <c r="C23336" t="inlineStr">
        <is>
          <t>miss</t>
        </is>
      </c>
      <c r="D23336" t="n">
        <v>0.822</v>
      </c>
      <c r="F23336" t="n">
        <v>-53.57</v>
      </c>
      <c r="I23336" t="n">
        <v>0.318</v>
      </c>
      <c r="L23336" t="n">
        <v>8.776</v>
      </c>
    </row>
    <row r="23337">
      <c r="A23337" t="n">
        <v>78</v>
      </c>
      <c r="B23337" t="inlineStr">
        <is>
          <t>session_20261030_163316</t>
        </is>
      </c>
      <c r="C23337" t="inlineStr">
        <is>
          <t>miss</t>
        </is>
      </c>
      <c r="D23337" t="n">
        <v>0.832</v>
      </c>
      <c r="F23337" t="n">
        <v>-53.681</v>
      </c>
      <c r="I23337" t="n">
        <v>0.303</v>
      </c>
      <c r="L23337" t="n">
        <v>8.368</v>
      </c>
    </row>
    <row r="23338">
      <c r="A23338" t="n">
        <v>78</v>
      </c>
      <c r="B23338" t="inlineStr">
        <is>
          <t>session_20261030_163316</t>
        </is>
      </c>
      <c r="C23338" t="inlineStr">
        <is>
          <t>miss</t>
        </is>
      </c>
      <c r="D23338" t="n">
        <v>0.842</v>
      </c>
      <c r="F23338" t="n">
        <v>-53.78</v>
      </c>
      <c r="I23338" t="n">
        <v>0.259</v>
      </c>
      <c r="L23338" t="n">
        <v>8.061999999999999</v>
      </c>
    </row>
    <row r="23339">
      <c r="A23339" t="n">
        <v>78</v>
      </c>
      <c r="B23339" t="inlineStr">
        <is>
          <t>session_20261030_163316</t>
        </is>
      </c>
      <c r="C23339" t="inlineStr">
        <is>
          <t>miss</t>
        </is>
      </c>
      <c r="D23339" t="n">
        <v>0.852</v>
      </c>
      <c r="F23339" t="n">
        <v>-53.866</v>
      </c>
      <c r="I23339" t="n">
        <v>0.176</v>
      </c>
      <c r="L23339" t="n">
        <v>7.815</v>
      </c>
    </row>
    <row r="23340">
      <c r="A23340" t="n">
        <v>78</v>
      </c>
      <c r="B23340" t="inlineStr">
        <is>
          <t>session_20261030_163316</t>
        </is>
      </c>
      <c r="C23340" t="inlineStr">
        <is>
          <t>miss</t>
        </is>
      </c>
      <c r="D23340" t="n">
        <v>0.862</v>
      </c>
      <c r="F23340" t="n">
        <v>-53.93</v>
      </c>
      <c r="I23340" t="n">
        <v>0.09</v>
      </c>
      <c r="L23340" t="n">
        <v>7.669</v>
      </c>
    </row>
    <row r="23341">
      <c r="A23341" t="n">
        <v>78</v>
      </c>
      <c r="B23341" t="inlineStr">
        <is>
          <t>session_20261030_163316</t>
        </is>
      </c>
      <c r="C23341" t="inlineStr">
        <is>
          <t>miss</t>
        </is>
      </c>
      <c r="D23341" t="n">
        <v>0.872</v>
      </c>
      <c r="F23341" t="n">
        <v>-53.955</v>
      </c>
      <c r="I23341" t="n">
        <v>0.098</v>
      </c>
      <c r="L23341" t="n">
        <v>7.673</v>
      </c>
    </row>
    <row r="23342">
      <c r="A23342" t="n">
        <v>78</v>
      </c>
      <c r="B23342" t="inlineStr">
        <is>
          <t>session_20261030_163316</t>
        </is>
      </c>
      <c r="C23342" t="inlineStr">
        <is>
          <t>miss</t>
        </is>
      </c>
      <c r="D23342" t="n">
        <v>0.882</v>
      </c>
      <c r="F23342" t="n">
        <v>-53.936</v>
      </c>
      <c r="I23342" t="n">
        <v>0.126</v>
      </c>
      <c r="L23342" t="n">
        <v>7.687</v>
      </c>
    </row>
    <row r="23343">
      <c r="A23343" t="n">
        <v>78</v>
      </c>
      <c r="B23343" t="inlineStr">
        <is>
          <t>session_20261030_163316</t>
        </is>
      </c>
      <c r="C23343" t="inlineStr">
        <is>
          <t>miss</t>
        </is>
      </c>
      <c r="D23343" t="n">
        <v>0.892</v>
      </c>
      <c r="F23343" t="n">
        <v>-53.893</v>
      </c>
      <c r="I23343" t="n">
        <v>0.111</v>
      </c>
      <c r="L23343" t="n">
        <v>7.904</v>
      </c>
    </row>
    <row r="23344">
      <c r="A23344" t="n">
        <v>78</v>
      </c>
      <c r="B23344" t="inlineStr">
        <is>
          <t>session_20261030_163316</t>
        </is>
      </c>
      <c r="C23344" t="inlineStr">
        <is>
          <t>miss</t>
        </is>
      </c>
      <c r="D23344" t="n">
        <v>0.902</v>
      </c>
      <c r="F23344" t="n">
        <v>-53.875</v>
      </c>
      <c r="I23344" t="n">
        <v>0.121</v>
      </c>
      <c r="L23344" t="n">
        <v>7.942</v>
      </c>
    </row>
    <row r="23345">
      <c r="A23345" t="n">
        <v>78</v>
      </c>
      <c r="B23345" t="inlineStr">
        <is>
          <t>session_20261030_163316</t>
        </is>
      </c>
      <c r="C23345" t="inlineStr">
        <is>
          <t>miss</t>
        </is>
      </c>
      <c r="D23345" t="n">
        <v>0.913</v>
      </c>
      <c r="F23345" t="n">
        <v>-53.793</v>
      </c>
      <c r="I23345" t="n">
        <v>0.205</v>
      </c>
      <c r="L23345" t="n">
        <v>7.933</v>
      </c>
    </row>
    <row r="23346">
      <c r="A23346" t="n">
        <v>78</v>
      </c>
      <c r="B23346" t="inlineStr">
        <is>
          <t>session_20261030_163316</t>
        </is>
      </c>
      <c r="C23346" t="inlineStr">
        <is>
          <t>miss</t>
        </is>
      </c>
      <c r="D23346" t="n">
        <v>0.922</v>
      </c>
      <c r="F23346" t="n">
        <v>-53.751</v>
      </c>
      <c r="I23346" t="n">
        <v>0.268</v>
      </c>
      <c r="L23346" t="n">
        <v>8.031000000000001</v>
      </c>
    </row>
    <row r="23347">
      <c r="A23347" t="n">
        <v>78</v>
      </c>
      <c r="B23347" t="inlineStr">
        <is>
          <t>session_20261030_163316</t>
        </is>
      </c>
      <c r="C23347" t="inlineStr">
        <is>
          <t>miss</t>
        </is>
      </c>
      <c r="D23347" t="n">
        <v>0.9340000000000001</v>
      </c>
      <c r="F23347" t="n">
        <v>-53.741</v>
      </c>
      <c r="I23347" t="n">
        <v>0.315</v>
      </c>
      <c r="L23347" t="n">
        <v>8.173999999999999</v>
      </c>
    </row>
    <row r="23348">
      <c r="A23348" t="n">
        <v>78</v>
      </c>
      <c r="B23348" t="inlineStr">
        <is>
          <t>session_20261030_163316</t>
        </is>
      </c>
      <c r="C23348" t="inlineStr">
        <is>
          <t>miss</t>
        </is>
      </c>
      <c r="D23348" t="n">
        <v>0.9419999999999999</v>
      </c>
      <c r="F23348" t="n">
        <v>-53.718</v>
      </c>
      <c r="I23348" t="n">
        <v>0.346</v>
      </c>
      <c r="L23348" t="n">
        <v>8.439</v>
      </c>
    </row>
    <row r="23349">
      <c r="A23349" t="n">
        <v>78</v>
      </c>
      <c r="B23349" t="inlineStr">
        <is>
          <t>session_20261030_163316</t>
        </is>
      </c>
      <c r="C23349" t="inlineStr">
        <is>
          <t>miss</t>
        </is>
      </c>
      <c r="D23349" t="n">
        <v>0.952</v>
      </c>
      <c r="F23349" t="n">
        <v>-53.771</v>
      </c>
      <c r="I23349" t="n">
        <v>0.393</v>
      </c>
      <c r="L23349" t="n">
        <v>8.872999999999999</v>
      </c>
    </row>
    <row r="23350">
      <c r="A23350" t="n">
        <v>78</v>
      </c>
      <c r="B23350" t="inlineStr">
        <is>
          <t>session_20261030_163316</t>
        </is>
      </c>
      <c r="C23350" t="inlineStr">
        <is>
          <t>miss</t>
        </is>
      </c>
      <c r="D23350" t="n">
        <v>0.962</v>
      </c>
      <c r="F23350" t="n">
        <v>-53.986</v>
      </c>
      <c r="I23350" t="n">
        <v>0.451</v>
      </c>
      <c r="L23350" t="n">
        <v>9.422000000000001</v>
      </c>
    </row>
    <row r="23351">
      <c r="A23351" t="n">
        <v>78</v>
      </c>
      <c r="B23351" t="inlineStr">
        <is>
          <t>session_20261030_163316</t>
        </is>
      </c>
      <c r="C23351" t="inlineStr">
        <is>
          <t>miss</t>
        </is>
      </c>
      <c r="D23351" t="n">
        <v>0.973</v>
      </c>
      <c r="F23351" t="n">
        <v>-54.689</v>
      </c>
      <c r="I23351" t="n">
        <v>0.456</v>
      </c>
      <c r="L23351" t="n">
        <v>9.781000000000001</v>
      </c>
    </row>
    <row r="23352">
      <c r="A23352" t="n">
        <v>78</v>
      </c>
      <c r="B23352" t="inlineStr">
        <is>
          <t>session_20261030_163316</t>
        </is>
      </c>
      <c r="C23352" t="inlineStr">
        <is>
          <t>miss</t>
        </is>
      </c>
      <c r="D23352" t="n">
        <v>0.982</v>
      </c>
      <c r="F23352" t="n">
        <v>-55.09</v>
      </c>
      <c r="I23352" t="n">
        <v>0.462</v>
      </c>
      <c r="L23352" t="n">
        <v>9.952999999999999</v>
      </c>
    </row>
    <row r="23353">
      <c r="A23353" t="n">
        <v>78</v>
      </c>
      <c r="B23353" t="inlineStr">
        <is>
          <t>session_20261030_163316</t>
        </is>
      </c>
      <c r="C23353" t="inlineStr">
        <is>
          <t>miss</t>
        </is>
      </c>
      <c r="D23353" t="n">
        <v>0.992</v>
      </c>
      <c r="F23353" t="n">
        <v>-55.429</v>
      </c>
      <c r="I23353" t="n">
        <v>0.482</v>
      </c>
      <c r="L23353" t="n">
        <v>9.967000000000001</v>
      </c>
    </row>
    <row r="23354">
      <c r="A23354" t="n">
        <v>78</v>
      </c>
      <c r="B23354" t="inlineStr">
        <is>
          <t>session_20261030_163316</t>
        </is>
      </c>
      <c r="C23354" t="inlineStr">
        <is>
          <t>miss</t>
        </is>
      </c>
      <c r="D23354" t="n">
        <v>1.002</v>
      </c>
      <c r="F23354" t="n">
        <v>-55.511</v>
      </c>
      <c r="I23354" t="n">
        <v>0.494</v>
      </c>
      <c r="L23354" t="n">
        <v>9.618</v>
      </c>
    </row>
    <row r="23355">
      <c r="A23355" t="n">
        <v>78</v>
      </c>
      <c r="B23355" t="inlineStr">
        <is>
          <t>session_20261030_163316</t>
        </is>
      </c>
      <c r="C23355" t="inlineStr">
        <is>
          <t>miss</t>
        </is>
      </c>
      <c r="D23355" t="n">
        <v>1.012</v>
      </c>
      <c r="F23355" t="n">
        <v>-55.228</v>
      </c>
      <c r="I23355" t="n">
        <v>0.494</v>
      </c>
      <c r="L23355" t="n">
        <v>9.183999999999999</v>
      </c>
    </row>
    <row r="23356">
      <c r="A23356" t="n">
        <v>78</v>
      </c>
      <c r="B23356" t="inlineStr">
        <is>
          <t>session_20261030_163316</t>
        </is>
      </c>
      <c r="C23356" t="inlineStr">
        <is>
          <t>miss</t>
        </is>
      </c>
      <c r="D23356" t="n">
        <v>1.022</v>
      </c>
      <c r="F23356" t="n">
        <v>-55.012</v>
      </c>
      <c r="I23356" t="n">
        <v>0.481</v>
      </c>
      <c r="L23356" t="n">
        <v>8.93</v>
      </c>
    </row>
    <row r="23357">
      <c r="A23357" t="n">
        <v>78</v>
      </c>
      <c r="B23357" t="inlineStr">
        <is>
          <t>session_20261030_163316</t>
        </is>
      </c>
      <c r="C23357" t="inlineStr">
        <is>
          <t>miss</t>
        </is>
      </c>
      <c r="D23357" t="n">
        <v>1.032</v>
      </c>
      <c r="F23357" t="n">
        <v>-54.782</v>
      </c>
      <c r="I23357" t="n">
        <v>0.468</v>
      </c>
      <c r="L23357" t="n">
        <v>8.952999999999999</v>
      </c>
    </row>
    <row r="23358">
      <c r="A23358" t="n">
        <v>78</v>
      </c>
      <c r="B23358" t="inlineStr">
        <is>
          <t>session_20261030_163316</t>
        </is>
      </c>
      <c r="C23358" t="inlineStr">
        <is>
          <t>miss</t>
        </is>
      </c>
      <c r="D23358" t="n">
        <v>1.042</v>
      </c>
      <c r="F23358" t="n">
        <v>-54.548</v>
      </c>
      <c r="I23358" t="n">
        <v>0.461</v>
      </c>
      <c r="L23358" t="n">
        <v>8.888</v>
      </c>
    </row>
    <row r="23359">
      <c r="A23359" t="n">
        <v>78</v>
      </c>
      <c r="B23359" t="inlineStr">
        <is>
          <t>session_20261030_163316</t>
        </is>
      </c>
      <c r="C23359" t="inlineStr">
        <is>
          <t>miss</t>
        </is>
      </c>
      <c r="D23359" t="n">
        <v>1.052</v>
      </c>
      <c r="F23359" t="n">
        <v>-54.438</v>
      </c>
      <c r="I23359" t="n">
        <v>0.467</v>
      </c>
      <c r="L23359" t="n">
        <v>9.153</v>
      </c>
    </row>
    <row r="23360">
      <c r="A23360" t="n">
        <v>78</v>
      </c>
      <c r="B23360" t="inlineStr">
        <is>
          <t>session_20261030_163316</t>
        </is>
      </c>
      <c r="C23360" t="inlineStr">
        <is>
          <t>miss</t>
        </is>
      </c>
      <c r="D23360" t="n">
        <v>1.062</v>
      </c>
      <c r="F23360" t="n">
        <v>-54.2</v>
      </c>
      <c r="I23360" t="n">
        <v>0.494</v>
      </c>
      <c r="L23360" t="n">
        <v>9.519</v>
      </c>
    </row>
    <row r="23361">
      <c r="A23361" t="n">
        <v>78</v>
      </c>
      <c r="B23361" t="inlineStr">
        <is>
          <t>session_20261030_163316</t>
        </is>
      </c>
      <c r="C23361" t="inlineStr">
        <is>
          <t>miss</t>
        </is>
      </c>
      <c r="D23361" t="n">
        <v>1.073</v>
      </c>
      <c r="F23361" t="n">
        <v>-54.31</v>
      </c>
      <c r="I23361" t="n">
        <v>0.574</v>
      </c>
      <c r="L23361" t="n">
        <v>9.887</v>
      </c>
    </row>
    <row r="23362">
      <c r="A23362" t="n">
        <v>78</v>
      </c>
      <c r="B23362" t="inlineStr">
        <is>
          <t>session_20261030_163316</t>
        </is>
      </c>
      <c r="C23362" t="inlineStr">
        <is>
          <t>miss</t>
        </is>
      </c>
      <c r="D23362" t="n">
        <v>1.082</v>
      </c>
      <c r="F23362" t="n">
        <v>-54.499</v>
      </c>
      <c r="I23362" t="n">
        <v>0.67</v>
      </c>
      <c r="L23362" t="n">
        <v>9.93</v>
      </c>
    </row>
    <row r="23363">
      <c r="A23363" t="n">
        <v>78</v>
      </c>
      <c r="B23363" t="inlineStr">
        <is>
          <t>session_20261030_163316</t>
        </is>
      </c>
      <c r="C23363" t="inlineStr">
        <is>
          <t>miss</t>
        </is>
      </c>
      <c r="D23363" t="n">
        <v>1.095</v>
      </c>
      <c r="F23363" t="n">
        <v>-54.784</v>
      </c>
      <c r="I23363" t="n">
        <v>0.748</v>
      </c>
      <c r="L23363" t="n">
        <v>9.922000000000001</v>
      </c>
    </row>
    <row r="23364">
      <c r="A23364" t="n">
        <v>78</v>
      </c>
      <c r="B23364" t="inlineStr">
        <is>
          <t>session_20261030_163316</t>
        </is>
      </c>
      <c r="C23364" t="inlineStr">
        <is>
          <t>miss</t>
        </is>
      </c>
      <c r="D23364" t="n">
        <v>1.102</v>
      </c>
      <c r="F23364" t="n">
        <v>-54.505</v>
      </c>
      <c r="I23364" t="n">
        <v>0.797</v>
      </c>
      <c r="L23364" t="n">
        <v>10</v>
      </c>
    </row>
    <row r="23365">
      <c r="A23365" t="n">
        <v>78</v>
      </c>
      <c r="B23365" t="inlineStr">
        <is>
          <t>session_20261030_163316</t>
        </is>
      </c>
      <c r="C23365" t="inlineStr">
        <is>
          <t>miss</t>
        </is>
      </c>
      <c r="D23365" t="n">
        <v>1.112</v>
      </c>
      <c r="F23365" t="n">
        <v>-54.373</v>
      </c>
      <c r="I23365" t="n">
        <v>0.842</v>
      </c>
      <c r="L23365" t="n">
        <v>10.023</v>
      </c>
    </row>
    <row r="23366">
      <c r="A23366" t="n">
        <v>78</v>
      </c>
      <c r="B23366" t="inlineStr">
        <is>
          <t>session_20261030_163316</t>
        </is>
      </c>
      <c r="C23366" t="inlineStr">
        <is>
          <t>miss</t>
        </is>
      </c>
      <c r="D23366" t="n">
        <v>1.122</v>
      </c>
      <c r="F23366" t="n">
        <v>-53.584</v>
      </c>
      <c r="I23366" t="n">
        <v>0.848</v>
      </c>
      <c r="L23366" t="n">
        <v>10.301</v>
      </c>
    </row>
    <row r="23367">
      <c r="A23367" t="n">
        <v>78</v>
      </c>
      <c r="B23367" t="inlineStr">
        <is>
          <t>session_20261030_163316</t>
        </is>
      </c>
      <c r="C23367" t="inlineStr">
        <is>
          <t>miss</t>
        </is>
      </c>
      <c r="D23367" t="n">
        <v>1.133</v>
      </c>
      <c r="F23367" t="n">
        <v>-53.229</v>
      </c>
      <c r="I23367" t="n">
        <v>0.766</v>
      </c>
      <c r="L23367" t="n">
        <v>10.358</v>
      </c>
    </row>
    <row r="23368">
      <c r="A23368" t="n">
        <v>78</v>
      </c>
      <c r="B23368" t="inlineStr">
        <is>
          <t>session_20261030_163316</t>
        </is>
      </c>
      <c r="C23368" t="inlineStr">
        <is>
          <t>miss</t>
        </is>
      </c>
      <c r="D23368" t="n">
        <v>1.143</v>
      </c>
      <c r="F23368" t="n">
        <v>-52.503</v>
      </c>
      <c r="I23368" t="n">
        <v>0.6899999999999999</v>
      </c>
      <c r="L23368" t="n">
        <v>10.367</v>
      </c>
    </row>
    <row r="23369">
      <c r="A23369" t="n">
        <v>78</v>
      </c>
      <c r="B23369" t="inlineStr">
        <is>
          <t>session_20261030_163316</t>
        </is>
      </c>
      <c r="C23369" t="inlineStr">
        <is>
          <t>miss</t>
        </is>
      </c>
      <c r="D23369" t="n">
        <v>1.153</v>
      </c>
      <c r="F23369" t="n">
        <v>-52.053</v>
      </c>
      <c r="I23369" t="n">
        <v>0.652</v>
      </c>
      <c r="L23369" t="n">
        <v>10.237</v>
      </c>
    </row>
    <row r="23370">
      <c r="A23370" t="n">
        <v>78</v>
      </c>
      <c r="B23370" t="inlineStr">
        <is>
          <t>session_20261030_163316</t>
        </is>
      </c>
      <c r="C23370" t="inlineStr">
        <is>
          <t>miss</t>
        </is>
      </c>
      <c r="D23370" t="n">
        <v>1.163</v>
      </c>
      <c r="F23370" t="n">
        <v>-51.68</v>
      </c>
      <c r="I23370" t="n">
        <v>0.63</v>
      </c>
      <c r="L23370" t="n">
        <v>10.124</v>
      </c>
    </row>
    <row r="23371">
      <c r="A23371" t="n">
        <v>78</v>
      </c>
      <c r="B23371" t="inlineStr">
        <is>
          <t>session_20261030_163316</t>
        </is>
      </c>
      <c r="C23371" t="inlineStr">
        <is>
          <t>miss</t>
        </is>
      </c>
      <c r="D23371" t="n">
        <v>1.173</v>
      </c>
      <c r="F23371" t="n">
        <v>-51.394</v>
      </c>
      <c r="I23371" t="n">
        <v>0.619</v>
      </c>
      <c r="L23371" t="n">
        <v>9.662000000000001</v>
      </c>
    </row>
    <row r="23372">
      <c r="A23372" t="n">
        <v>78</v>
      </c>
      <c r="B23372" t="inlineStr">
        <is>
          <t>session_20261030_163316</t>
        </is>
      </c>
      <c r="C23372" t="inlineStr">
        <is>
          <t>miss</t>
        </is>
      </c>
      <c r="D23372" t="n">
        <v>1.183</v>
      </c>
      <c r="F23372" t="n">
        <v>-51.195</v>
      </c>
      <c r="I23372" t="n">
        <v>0.632</v>
      </c>
      <c r="L23372" t="n">
        <v>8.98</v>
      </c>
    </row>
    <row r="23373">
      <c r="A23373" t="n">
        <v>78</v>
      </c>
      <c r="B23373" t="inlineStr">
        <is>
          <t>session_20261030_163316</t>
        </is>
      </c>
      <c r="C23373" t="inlineStr">
        <is>
          <t>miss</t>
        </is>
      </c>
      <c r="D23373" t="n">
        <v>1.193</v>
      </c>
      <c r="F23373" t="n">
        <v>-51.125</v>
      </c>
      <c r="I23373" t="n">
        <v>0.681</v>
      </c>
      <c r="L23373" t="n">
        <v>8.394</v>
      </c>
    </row>
    <row r="23374">
      <c r="A23374" t="n">
        <v>78</v>
      </c>
      <c r="B23374" t="inlineStr">
        <is>
          <t>session_20261030_163316</t>
        </is>
      </c>
      <c r="C23374" t="inlineStr">
        <is>
          <t>miss</t>
        </is>
      </c>
      <c r="D23374" t="n">
        <v>1.203</v>
      </c>
      <c r="F23374" t="n">
        <v>-51.091</v>
      </c>
      <c r="I23374" t="n">
        <v>0.787</v>
      </c>
      <c r="L23374" t="n">
        <v>8.324999999999999</v>
      </c>
    </row>
    <row r="23375">
      <c r="A23375" t="n">
        <v>78</v>
      </c>
      <c r="B23375" t="inlineStr">
        <is>
          <t>session_20261030_163316</t>
        </is>
      </c>
      <c r="C23375" t="inlineStr">
        <is>
          <t>miss</t>
        </is>
      </c>
      <c r="D23375" t="n">
        <v>1.213</v>
      </c>
      <c r="F23375" t="n">
        <v>-51.083</v>
      </c>
      <c r="I23375" t="n">
        <v>0.891</v>
      </c>
      <c r="L23375" t="n">
        <v>8.050000000000001</v>
      </c>
    </row>
    <row r="23376">
      <c r="A23376" t="n">
        <v>78</v>
      </c>
      <c r="B23376" t="inlineStr">
        <is>
          <t>session_20261030_163316</t>
        </is>
      </c>
      <c r="C23376" t="inlineStr">
        <is>
          <t>miss</t>
        </is>
      </c>
      <c r="D23376" t="n">
        <v>1.223</v>
      </c>
      <c r="F23376" t="n">
        <v>-51.112</v>
      </c>
      <c r="I23376" t="n">
        <v>1.008</v>
      </c>
      <c r="L23376" t="n">
        <v>7.002</v>
      </c>
    </row>
    <row r="23377">
      <c r="A23377" t="n">
        <v>78</v>
      </c>
      <c r="B23377" t="inlineStr">
        <is>
          <t>session_20261030_163316</t>
        </is>
      </c>
      <c r="C23377" t="inlineStr">
        <is>
          <t>miss</t>
        </is>
      </c>
      <c r="D23377" t="n">
        <v>1.233</v>
      </c>
      <c r="F23377" t="n">
        <v>-51.114</v>
      </c>
      <c r="I23377" t="n">
        <v>1.071</v>
      </c>
      <c r="L23377" t="n">
        <v>6.902</v>
      </c>
    </row>
    <row r="23378">
      <c r="A23378" t="n">
        <v>78</v>
      </c>
      <c r="B23378" t="inlineStr">
        <is>
          <t>session_20261030_163316</t>
        </is>
      </c>
      <c r="C23378" t="inlineStr">
        <is>
          <t>miss</t>
        </is>
      </c>
      <c r="D23378" t="n">
        <v>1.243</v>
      </c>
      <c r="F23378" t="n">
        <v>-51.109</v>
      </c>
      <c r="I23378" t="n">
        <v>1.114</v>
      </c>
      <c r="L23378" t="n">
        <v>6.885</v>
      </c>
    </row>
    <row r="23379">
      <c r="A23379" t="n">
        <v>78</v>
      </c>
      <c r="B23379" t="inlineStr">
        <is>
          <t>session_20261030_163316</t>
        </is>
      </c>
      <c r="C23379" t="inlineStr">
        <is>
          <t>miss</t>
        </is>
      </c>
      <c r="D23379" t="n">
        <v>1.254</v>
      </c>
      <c r="F23379" t="n">
        <v>-51.096</v>
      </c>
      <c r="I23379" t="n">
        <v>1.147</v>
      </c>
      <c r="L23379" t="n">
        <v>7.015</v>
      </c>
    </row>
    <row r="23380">
      <c r="A23380" t="n">
        <v>78</v>
      </c>
      <c r="B23380" t="inlineStr">
        <is>
          <t>session_20261030_163316</t>
        </is>
      </c>
      <c r="C23380" t="inlineStr">
        <is>
          <t>miss</t>
        </is>
      </c>
      <c r="D23380" t="n">
        <v>1.262</v>
      </c>
      <c r="F23380" t="n">
        <v>-51.069</v>
      </c>
      <c r="I23380" t="n">
        <v>1.176</v>
      </c>
      <c r="L23380" t="n">
        <v>7.51</v>
      </c>
    </row>
    <row r="23381">
      <c r="A23381" t="n">
        <v>78</v>
      </c>
      <c r="B23381" t="inlineStr">
        <is>
          <t>session_20261030_163316</t>
        </is>
      </c>
      <c r="C23381" t="inlineStr">
        <is>
          <t>miss</t>
        </is>
      </c>
      <c r="D23381" t="n">
        <v>1.273</v>
      </c>
      <c r="F23381" t="n">
        <v>-51.048</v>
      </c>
      <c r="I23381" t="n">
        <v>1.198</v>
      </c>
      <c r="L23381" t="n">
        <v>7.601</v>
      </c>
    </row>
    <row r="23382">
      <c r="A23382" t="n">
        <v>78</v>
      </c>
      <c r="B23382" t="inlineStr">
        <is>
          <t>session_20261030_163316</t>
        </is>
      </c>
      <c r="C23382" t="inlineStr">
        <is>
          <t>miss</t>
        </is>
      </c>
      <c r="D23382" t="n">
        <v>1.282</v>
      </c>
      <c r="F23382" t="n">
        <v>-51.043</v>
      </c>
      <c r="I23382" t="n">
        <v>1.217</v>
      </c>
      <c r="L23382" t="n">
        <v>7.57</v>
      </c>
    </row>
    <row r="23383">
      <c r="A23383" t="n">
        <v>78</v>
      </c>
      <c r="B23383" t="inlineStr">
        <is>
          <t>session_20261030_163316</t>
        </is>
      </c>
      <c r="C23383" t="inlineStr">
        <is>
          <t>miss</t>
        </is>
      </c>
      <c r="D23383" t="n">
        <v>1.293</v>
      </c>
      <c r="F23383" t="n">
        <v>-51.035</v>
      </c>
      <c r="I23383" t="n">
        <v>1.222</v>
      </c>
      <c r="L23383" t="n">
        <v>7.043</v>
      </c>
    </row>
    <row r="23384">
      <c r="A23384" t="n">
        <v>78</v>
      </c>
      <c r="B23384" t="inlineStr">
        <is>
          <t>session_20261030_163316</t>
        </is>
      </c>
      <c r="C23384" t="inlineStr">
        <is>
          <t>miss</t>
        </is>
      </c>
      <c r="D23384" t="n">
        <v>1.302</v>
      </c>
      <c r="F23384" t="n">
        <v>-51.009</v>
      </c>
      <c r="I23384" t="n">
        <v>1.223</v>
      </c>
      <c r="L23384" t="n">
        <v>6.946</v>
      </c>
    </row>
    <row r="23385">
      <c r="A23385" t="n">
        <v>78</v>
      </c>
      <c r="B23385" t="inlineStr">
        <is>
          <t>session_20261030_163316</t>
        </is>
      </c>
      <c r="C23385" t="inlineStr">
        <is>
          <t>miss</t>
        </is>
      </c>
      <c r="D23385" t="n">
        <v>1.312</v>
      </c>
      <c r="F23385" t="n">
        <v>-50.999</v>
      </c>
      <c r="I23385" t="n">
        <v>1.228</v>
      </c>
      <c r="L23385" t="n">
        <v>6.784</v>
      </c>
    </row>
    <row r="23386">
      <c r="A23386" t="n">
        <v>78</v>
      </c>
      <c r="B23386" t="inlineStr">
        <is>
          <t>session_20261030_163316</t>
        </is>
      </c>
      <c r="C23386" t="inlineStr">
        <is>
          <t>miss</t>
        </is>
      </c>
      <c r="D23386" t="n">
        <v>1.322</v>
      </c>
      <c r="F23386" t="n">
        <v>-50.906</v>
      </c>
      <c r="I23386" t="n">
        <v>1.249</v>
      </c>
      <c r="L23386" t="n">
        <v>6.511</v>
      </c>
    </row>
    <row r="23387">
      <c r="A23387" t="n">
        <v>78</v>
      </c>
      <c r="B23387" t="inlineStr">
        <is>
          <t>session_20261030_163316</t>
        </is>
      </c>
      <c r="C23387" t="inlineStr">
        <is>
          <t>miss</t>
        </is>
      </c>
      <c r="D23387" t="n">
        <v>1.332</v>
      </c>
      <c r="F23387" t="n">
        <v>-50.875</v>
      </c>
      <c r="I23387" t="n">
        <v>1.299</v>
      </c>
      <c r="L23387" t="n">
        <v>6.94</v>
      </c>
    </row>
    <row r="23388">
      <c r="A23388" t="n">
        <v>78</v>
      </c>
      <c r="B23388" t="inlineStr">
        <is>
          <t>session_20261030_163316</t>
        </is>
      </c>
      <c r="C23388" t="inlineStr">
        <is>
          <t>miss</t>
        </is>
      </c>
      <c r="D23388" t="n">
        <v>1.342</v>
      </c>
      <c r="F23388" t="n">
        <v>-50.767</v>
      </c>
      <c r="I23388" t="n">
        <v>1.327</v>
      </c>
      <c r="L23388" t="n">
        <v>7.351</v>
      </c>
    </row>
    <row r="23389">
      <c r="A23389" t="n">
        <v>78</v>
      </c>
      <c r="B23389" t="inlineStr">
        <is>
          <t>session_20261030_163316</t>
        </is>
      </c>
      <c r="C23389" t="inlineStr">
        <is>
          <t>miss</t>
        </is>
      </c>
      <c r="D23389" t="n">
        <v>1.352</v>
      </c>
      <c r="F23389" t="n">
        <v>-50.668</v>
      </c>
      <c r="I23389" t="n">
        <v>1.348</v>
      </c>
      <c r="L23389" t="n">
        <v>7.563</v>
      </c>
    </row>
    <row r="23390">
      <c r="A23390" t="n">
        <v>78</v>
      </c>
      <c r="B23390" t="inlineStr">
        <is>
          <t>session_20261030_163316</t>
        </is>
      </c>
      <c r="C23390" t="inlineStr">
        <is>
          <t>miss</t>
        </is>
      </c>
      <c r="D23390" t="n">
        <v>1.362</v>
      </c>
      <c r="F23390" t="n">
        <v>-50.617</v>
      </c>
      <c r="I23390" t="n">
        <v>1.374</v>
      </c>
      <c r="L23390" t="n">
        <v>7.272</v>
      </c>
    </row>
    <row r="23391">
      <c r="A23391" t="n">
        <v>78</v>
      </c>
      <c r="B23391" t="inlineStr">
        <is>
          <t>session_20261030_163316</t>
        </is>
      </c>
      <c r="C23391" t="inlineStr">
        <is>
          <t>miss</t>
        </is>
      </c>
      <c r="D23391" t="n">
        <v>1.373</v>
      </c>
      <c r="F23391" t="n">
        <v>-50.294</v>
      </c>
      <c r="I23391" t="n">
        <v>1.397</v>
      </c>
      <c r="L23391" t="n">
        <v>7.197</v>
      </c>
    </row>
    <row r="23392">
      <c r="A23392" t="n">
        <v>78</v>
      </c>
      <c r="B23392" t="inlineStr">
        <is>
          <t>session_20261030_163316</t>
        </is>
      </c>
      <c r="C23392" t="inlineStr">
        <is>
          <t>miss</t>
        </is>
      </c>
      <c r="D23392" t="n">
        <v>1.382</v>
      </c>
      <c r="F23392" t="n">
        <v>-50.046</v>
      </c>
      <c r="I23392" t="n">
        <v>1.442</v>
      </c>
      <c r="L23392" t="n">
        <v>7.921</v>
      </c>
    </row>
    <row r="23393">
      <c r="A23393" t="n">
        <v>78</v>
      </c>
      <c r="B23393" t="inlineStr">
        <is>
          <t>session_20261030_163316</t>
        </is>
      </c>
      <c r="C23393" t="inlineStr">
        <is>
          <t>miss</t>
        </is>
      </c>
      <c r="D23393" t="n">
        <v>1.393</v>
      </c>
      <c r="F23393" t="n">
        <v>-49.946</v>
      </c>
      <c r="I23393" t="n">
        <v>1.484</v>
      </c>
      <c r="L23393" t="n">
        <v>8.459</v>
      </c>
    </row>
    <row r="23394">
      <c r="A23394" t="n">
        <v>78</v>
      </c>
      <c r="B23394" t="inlineStr">
        <is>
          <t>session_20261030_163316</t>
        </is>
      </c>
      <c r="C23394" t="inlineStr">
        <is>
          <t>miss</t>
        </is>
      </c>
      <c r="D23394" t="n">
        <v>1.402</v>
      </c>
      <c r="F23394" t="n">
        <v>-49.362</v>
      </c>
      <c r="I23394" t="n">
        <v>1.534</v>
      </c>
      <c r="L23394" t="n">
        <v>8.488</v>
      </c>
    </row>
    <row r="23395">
      <c r="A23395" t="n">
        <v>78</v>
      </c>
      <c r="B23395" t="inlineStr">
        <is>
          <t>session_20261030_163316</t>
        </is>
      </c>
      <c r="C23395" t="inlineStr">
        <is>
          <t>miss</t>
        </is>
      </c>
      <c r="D23395" t="n">
        <v>1.415</v>
      </c>
      <c r="F23395" t="n">
        <v>-48.771</v>
      </c>
      <c r="I23395" t="n">
        <v>1.605</v>
      </c>
      <c r="L23395" t="n">
        <v>8.617000000000001</v>
      </c>
    </row>
    <row r="23396">
      <c r="A23396" t="n">
        <v>78</v>
      </c>
      <c r="B23396" t="inlineStr">
        <is>
          <t>session_20261030_163316</t>
        </is>
      </c>
      <c r="C23396" t="inlineStr">
        <is>
          <t>miss</t>
        </is>
      </c>
      <c r="D23396" t="n">
        <v>1.422</v>
      </c>
      <c r="F23396" t="n">
        <v>-48.392</v>
      </c>
      <c r="I23396" t="n">
        <v>1.611</v>
      </c>
      <c r="L23396" t="n">
        <v>8.786</v>
      </c>
    </row>
    <row r="23397">
      <c r="A23397" t="n">
        <v>78</v>
      </c>
      <c r="B23397" t="inlineStr">
        <is>
          <t>session_20261030_163316</t>
        </is>
      </c>
      <c r="C23397" t="inlineStr">
        <is>
          <t>miss</t>
        </is>
      </c>
      <c r="D23397" t="n">
        <v>1.432</v>
      </c>
      <c r="F23397" t="n">
        <v>-48.178</v>
      </c>
      <c r="I23397" t="n">
        <v>1.629</v>
      </c>
      <c r="L23397" t="n">
        <v>9.335000000000001</v>
      </c>
    </row>
    <row r="23398">
      <c r="A23398" t="n">
        <v>78</v>
      </c>
      <c r="B23398" t="inlineStr">
        <is>
          <t>session_20261030_163316</t>
        </is>
      </c>
      <c r="C23398" t="inlineStr">
        <is>
          <t>miss</t>
        </is>
      </c>
      <c r="D23398" t="n">
        <v>1.442</v>
      </c>
      <c r="F23398" t="n">
        <v>-47.813</v>
      </c>
      <c r="I23398" t="n">
        <v>1.698</v>
      </c>
      <c r="L23398" t="n">
        <v>9.829000000000001</v>
      </c>
    </row>
    <row r="23399">
      <c r="A23399" t="n">
        <v>78</v>
      </c>
      <c r="B23399" t="inlineStr">
        <is>
          <t>session_20261030_163316</t>
        </is>
      </c>
      <c r="C23399" t="inlineStr">
        <is>
          <t>miss</t>
        </is>
      </c>
      <c r="D23399" t="n">
        <v>1.452</v>
      </c>
      <c r="F23399" t="n">
        <v>-46.966</v>
      </c>
      <c r="I23399" t="n">
        <v>1.754</v>
      </c>
      <c r="L23399" t="n">
        <v>10.085</v>
      </c>
    </row>
    <row r="23400">
      <c r="A23400" t="n">
        <v>78</v>
      </c>
      <c r="B23400" t="inlineStr">
        <is>
          <t>session_20261030_163316</t>
        </is>
      </c>
      <c r="C23400" t="inlineStr">
        <is>
          <t>miss</t>
        </is>
      </c>
      <c r="D23400" t="n">
        <v>1.462</v>
      </c>
      <c r="F23400" t="n">
        <v>-46.408</v>
      </c>
      <c r="I23400" t="n">
        <v>1.816</v>
      </c>
      <c r="L23400" t="n">
        <v>10.165</v>
      </c>
    </row>
    <row r="23401">
      <c r="A23401" t="n">
        <v>78</v>
      </c>
      <c r="B23401" t="inlineStr">
        <is>
          <t>session_20261030_163316</t>
        </is>
      </c>
      <c r="C23401" t="inlineStr">
        <is>
          <t>miss</t>
        </is>
      </c>
      <c r="D23401" t="n">
        <v>1.473</v>
      </c>
      <c r="F23401" t="n">
        <v>-45.809</v>
      </c>
      <c r="I23401" t="n">
        <v>1.866</v>
      </c>
      <c r="L23401" t="n">
        <v>9.988</v>
      </c>
    </row>
    <row r="23402">
      <c r="A23402" t="n">
        <v>78</v>
      </c>
      <c r="B23402" t="inlineStr">
        <is>
          <t>session_20261030_163316</t>
        </is>
      </c>
      <c r="C23402" t="inlineStr">
        <is>
          <t>miss</t>
        </is>
      </c>
      <c r="D23402" t="n">
        <v>1.482</v>
      </c>
      <c r="F23402" t="n">
        <v>-45.124</v>
      </c>
      <c r="I23402" t="n">
        <v>1.867</v>
      </c>
      <c r="L23402" t="n">
        <v>10.133</v>
      </c>
    </row>
    <row r="23403">
      <c r="A23403" t="n">
        <v>78</v>
      </c>
      <c r="B23403" t="inlineStr">
        <is>
          <t>session_20261030_163316</t>
        </is>
      </c>
      <c r="C23403" t="inlineStr">
        <is>
          <t>miss</t>
        </is>
      </c>
      <c r="D23403" t="n">
        <v>1.492</v>
      </c>
      <c r="F23403" t="n">
        <v>-44.763</v>
      </c>
      <c r="I23403" t="n">
        <v>1.853</v>
      </c>
      <c r="L23403" t="n">
        <v>10.678</v>
      </c>
    </row>
    <row r="23404"/>
    <row r="23405">
      <c r="A23405" t="n">
        <v>79</v>
      </c>
      <c r="B23405" t="inlineStr">
        <is>
          <t>session_20261030_163316</t>
        </is>
      </c>
      <c r="C23405" t="inlineStr">
        <is>
          <t>miss</t>
        </is>
      </c>
      <c r="D23405" t="n">
        <v>-1.494</v>
      </c>
      <c r="F23405" t="n">
        <v>16.447</v>
      </c>
      <c r="I23405" t="n">
        <v>3.143</v>
      </c>
      <c r="L23405" t="n">
        <v>4.322</v>
      </c>
    </row>
    <row r="23406">
      <c r="A23406" t="n">
        <v>79</v>
      </c>
      <c r="B23406" t="inlineStr">
        <is>
          <t>session_20261030_163316</t>
        </is>
      </c>
      <c r="C23406" t="inlineStr">
        <is>
          <t>miss</t>
        </is>
      </c>
      <c r="D23406" t="n">
        <v>-1.484</v>
      </c>
      <c r="F23406" t="n">
        <v>14.742</v>
      </c>
      <c r="I23406" t="n">
        <v>2.946</v>
      </c>
      <c r="L23406" t="n">
        <v>3.562</v>
      </c>
    </row>
    <row r="23407">
      <c r="A23407" t="n">
        <v>79</v>
      </c>
      <c r="B23407" t="inlineStr">
        <is>
          <t>session_20261030_163316</t>
        </is>
      </c>
      <c r="C23407" t="inlineStr">
        <is>
          <t>miss</t>
        </is>
      </c>
      <c r="D23407" t="n">
        <v>-1.473</v>
      </c>
      <c r="F23407" t="n">
        <v>13.937</v>
      </c>
      <c r="I23407" t="n">
        <v>2.772</v>
      </c>
      <c r="L23407" t="n">
        <v>4.605</v>
      </c>
    </row>
    <row r="23408">
      <c r="A23408" t="n">
        <v>79</v>
      </c>
      <c r="B23408" t="inlineStr">
        <is>
          <t>session_20261030_163316</t>
        </is>
      </c>
      <c r="C23408" t="inlineStr">
        <is>
          <t>miss</t>
        </is>
      </c>
      <c r="D23408" t="n">
        <v>-1.463</v>
      </c>
      <c r="F23408" t="n">
        <v>13.268</v>
      </c>
      <c r="I23408" t="n">
        <v>2.722</v>
      </c>
      <c r="L23408" t="n">
        <v>6.121</v>
      </c>
    </row>
    <row r="23409">
      <c r="A23409" t="n">
        <v>79</v>
      </c>
      <c r="B23409" t="inlineStr">
        <is>
          <t>session_20261030_163316</t>
        </is>
      </c>
      <c r="C23409" t="inlineStr">
        <is>
          <t>miss</t>
        </is>
      </c>
      <c r="D23409" t="n">
        <v>-1.453</v>
      </c>
      <c r="F23409" t="n">
        <v>12.695</v>
      </c>
      <c r="I23409" t="n">
        <v>2.81</v>
      </c>
      <c r="L23409" t="n">
        <v>6.781</v>
      </c>
    </row>
    <row r="23410">
      <c r="A23410" t="n">
        <v>79</v>
      </c>
      <c r="B23410" t="inlineStr">
        <is>
          <t>session_20261030_163316</t>
        </is>
      </c>
      <c r="C23410" t="inlineStr">
        <is>
          <t>miss</t>
        </is>
      </c>
      <c r="D23410" t="n">
        <v>-1.443</v>
      </c>
      <c r="F23410" t="n">
        <v>12.189</v>
      </c>
      <c r="I23410" t="n">
        <v>2.748</v>
      </c>
      <c r="L23410" t="n">
        <v>7.822</v>
      </c>
    </row>
    <row r="23411">
      <c r="A23411" t="n">
        <v>79</v>
      </c>
      <c r="B23411" t="inlineStr">
        <is>
          <t>session_20261030_163316</t>
        </is>
      </c>
      <c r="C23411" t="inlineStr">
        <is>
          <t>miss</t>
        </is>
      </c>
      <c r="D23411" t="n">
        <v>-1.433</v>
      </c>
      <c r="F23411" t="n">
        <v>11.707</v>
      </c>
      <c r="I23411" t="n">
        <v>2.504</v>
      </c>
      <c r="L23411" t="n">
        <v>8.081</v>
      </c>
    </row>
    <row r="23412">
      <c r="A23412" t="n">
        <v>79</v>
      </c>
      <c r="B23412" t="inlineStr">
        <is>
          <t>session_20261030_163316</t>
        </is>
      </c>
      <c r="C23412" t="inlineStr">
        <is>
          <t>miss</t>
        </is>
      </c>
      <c r="D23412" t="n">
        <v>-1.423</v>
      </c>
      <c r="F23412" t="n">
        <v>11.533</v>
      </c>
      <c r="I23412" t="n">
        <v>2.216</v>
      </c>
      <c r="L23412" t="n">
        <v>8.194000000000001</v>
      </c>
    </row>
    <row r="23413">
      <c r="A23413" t="n">
        <v>79</v>
      </c>
      <c r="B23413" t="inlineStr">
        <is>
          <t>session_20261030_163316</t>
        </is>
      </c>
      <c r="C23413" t="inlineStr">
        <is>
          <t>miss</t>
        </is>
      </c>
      <c r="D23413" t="n">
        <v>-1.413</v>
      </c>
      <c r="F23413" t="n">
        <v>10.954</v>
      </c>
      <c r="I23413" t="n">
        <v>2.026</v>
      </c>
      <c r="L23413" t="n">
        <v>8.446999999999999</v>
      </c>
    </row>
    <row r="23414">
      <c r="A23414" t="n">
        <v>79</v>
      </c>
      <c r="B23414" t="inlineStr">
        <is>
          <t>session_20261030_163316</t>
        </is>
      </c>
      <c r="C23414" t="inlineStr">
        <is>
          <t>miss</t>
        </is>
      </c>
      <c r="D23414" t="n">
        <v>-1.403</v>
      </c>
      <c r="F23414" t="n">
        <v>10.679</v>
      </c>
      <c r="I23414" t="n">
        <v>2.021</v>
      </c>
      <c r="L23414" t="n">
        <v>9.054</v>
      </c>
    </row>
    <row r="23415">
      <c r="A23415" t="n">
        <v>79</v>
      </c>
      <c r="B23415" t="inlineStr">
        <is>
          <t>session_20261030_163316</t>
        </is>
      </c>
      <c r="C23415" t="inlineStr">
        <is>
          <t>miss</t>
        </is>
      </c>
      <c r="D23415" t="n">
        <v>-1.393</v>
      </c>
      <c r="F23415" t="n">
        <v>10.5</v>
      </c>
      <c r="I23415" t="n">
        <v>2.127</v>
      </c>
      <c r="L23415" t="n">
        <v>9.144</v>
      </c>
    </row>
    <row r="23416">
      <c r="A23416" t="n">
        <v>79</v>
      </c>
      <c r="B23416" t="inlineStr">
        <is>
          <t>session_20261030_163316</t>
        </is>
      </c>
      <c r="C23416" t="inlineStr">
        <is>
          <t>miss</t>
        </is>
      </c>
      <c r="D23416" t="n">
        <v>-1.383</v>
      </c>
      <c r="F23416" t="n">
        <v>10.509</v>
      </c>
      <c r="I23416" t="n">
        <v>2.088</v>
      </c>
      <c r="L23416" t="n">
        <v>9.648999999999999</v>
      </c>
    </row>
    <row r="23417">
      <c r="A23417" t="n">
        <v>79</v>
      </c>
      <c r="B23417" t="inlineStr">
        <is>
          <t>session_20261030_163316</t>
        </is>
      </c>
      <c r="C23417" t="inlineStr">
        <is>
          <t>miss</t>
        </is>
      </c>
      <c r="D23417" t="n">
        <v>-1.373</v>
      </c>
      <c r="F23417" t="n">
        <v>10.445</v>
      </c>
      <c r="I23417" t="n">
        <v>1.975</v>
      </c>
      <c r="L23417" t="n">
        <v>10.265</v>
      </c>
    </row>
    <row r="23418">
      <c r="A23418" t="n">
        <v>79</v>
      </c>
      <c r="B23418" t="inlineStr">
        <is>
          <t>session_20261030_163316</t>
        </is>
      </c>
      <c r="C23418" t="inlineStr">
        <is>
          <t>miss</t>
        </is>
      </c>
      <c r="D23418" t="n">
        <v>-1.363</v>
      </c>
      <c r="F23418" t="n">
        <v>10.328</v>
      </c>
      <c r="I23418" t="n">
        <v>1.871</v>
      </c>
      <c r="L23418" t="n">
        <v>11.191</v>
      </c>
    </row>
    <row r="23419">
      <c r="A23419" t="n">
        <v>79</v>
      </c>
      <c r="B23419" t="inlineStr">
        <is>
          <t>session_20261030_163316</t>
        </is>
      </c>
      <c r="C23419" t="inlineStr">
        <is>
          <t>miss</t>
        </is>
      </c>
      <c r="D23419" t="n">
        <v>-1.351</v>
      </c>
      <c r="F23419" t="n">
        <v>10.112</v>
      </c>
      <c r="I23419" t="n">
        <v>1.823</v>
      </c>
      <c r="L23419" t="n">
        <v>10.476</v>
      </c>
    </row>
    <row r="23420">
      <c r="A23420" t="n">
        <v>79</v>
      </c>
      <c r="B23420" t="inlineStr">
        <is>
          <t>session_20261030_163316</t>
        </is>
      </c>
      <c r="C23420" t="inlineStr">
        <is>
          <t>miss</t>
        </is>
      </c>
      <c r="D23420" t="n">
        <v>-1.343</v>
      </c>
      <c r="F23420" t="n">
        <v>10.031</v>
      </c>
      <c r="I23420" t="n">
        <v>1.842</v>
      </c>
      <c r="L23420" t="n">
        <v>9.59</v>
      </c>
    </row>
    <row r="23421">
      <c r="A23421" t="n">
        <v>79</v>
      </c>
      <c r="B23421" t="inlineStr">
        <is>
          <t>session_20261030_163316</t>
        </is>
      </c>
      <c r="C23421" t="inlineStr">
        <is>
          <t>miss</t>
        </is>
      </c>
      <c r="D23421" t="n">
        <v>-1.333</v>
      </c>
      <c r="F23421" t="n">
        <v>10.005</v>
      </c>
      <c r="I23421" t="n">
        <v>1.808</v>
      </c>
      <c r="L23421" t="n">
        <v>8.936999999999999</v>
      </c>
    </row>
    <row r="23422">
      <c r="A23422" t="n">
        <v>79</v>
      </c>
      <c r="B23422" t="inlineStr">
        <is>
          <t>session_20261030_163316</t>
        </is>
      </c>
      <c r="C23422" t="inlineStr">
        <is>
          <t>miss</t>
        </is>
      </c>
      <c r="D23422" t="n">
        <v>-1.323</v>
      </c>
      <c r="F23422" t="n">
        <v>9.904</v>
      </c>
      <c r="I23422" t="n">
        <v>1.782</v>
      </c>
      <c r="L23422" t="n">
        <v>9</v>
      </c>
    </row>
    <row r="23423">
      <c r="A23423" t="n">
        <v>79</v>
      </c>
      <c r="B23423" t="inlineStr">
        <is>
          <t>session_20261030_163316</t>
        </is>
      </c>
      <c r="C23423" t="inlineStr">
        <is>
          <t>miss</t>
        </is>
      </c>
      <c r="D23423" t="n">
        <v>-1.313</v>
      </c>
      <c r="F23423" t="n">
        <v>9.930999999999999</v>
      </c>
      <c r="I23423" t="n">
        <v>1.795</v>
      </c>
      <c r="L23423" t="n">
        <v>9.454000000000001</v>
      </c>
    </row>
    <row r="23424">
      <c r="A23424" t="n">
        <v>79</v>
      </c>
      <c r="B23424" t="inlineStr">
        <is>
          <t>session_20261030_163316</t>
        </is>
      </c>
      <c r="C23424" t="inlineStr">
        <is>
          <t>miss</t>
        </is>
      </c>
      <c r="D23424" t="n">
        <v>-1.303</v>
      </c>
      <c r="F23424" t="n">
        <v>9.984999999999999</v>
      </c>
      <c r="I23424" t="n">
        <v>1.847</v>
      </c>
      <c r="L23424" t="n">
        <v>9.435</v>
      </c>
    </row>
    <row r="23425">
      <c r="A23425" t="n">
        <v>79</v>
      </c>
      <c r="B23425" t="inlineStr">
        <is>
          <t>session_20261030_163316</t>
        </is>
      </c>
      <c r="C23425" t="inlineStr">
        <is>
          <t>miss</t>
        </is>
      </c>
      <c r="D23425" t="n">
        <v>-1.293</v>
      </c>
      <c r="F23425" t="n">
        <v>10.005</v>
      </c>
      <c r="I23425" t="n">
        <v>1.874</v>
      </c>
      <c r="L23425" t="n">
        <v>8.989000000000001</v>
      </c>
    </row>
    <row r="23426">
      <c r="A23426" t="n">
        <v>79</v>
      </c>
      <c r="B23426" t="inlineStr">
        <is>
          <t>session_20261030_163316</t>
        </is>
      </c>
      <c r="C23426" t="inlineStr">
        <is>
          <t>miss</t>
        </is>
      </c>
      <c r="D23426" t="n">
        <v>-1.283</v>
      </c>
      <c r="F23426" t="n">
        <v>10.024</v>
      </c>
      <c r="I23426" t="n">
        <v>1.917</v>
      </c>
      <c r="L23426" t="n">
        <v>8.861000000000001</v>
      </c>
    </row>
    <row r="23427">
      <c r="A23427" t="n">
        <v>79</v>
      </c>
      <c r="B23427" t="inlineStr">
        <is>
          <t>session_20261030_163316</t>
        </is>
      </c>
      <c r="C23427" t="inlineStr">
        <is>
          <t>miss</t>
        </is>
      </c>
      <c r="D23427" t="n">
        <v>-1.273</v>
      </c>
      <c r="F23427" t="n">
        <v>10.052</v>
      </c>
      <c r="I23427" t="n">
        <v>1.981</v>
      </c>
      <c r="L23427" t="n">
        <v>8.042999999999999</v>
      </c>
    </row>
    <row r="23428">
      <c r="A23428" t="n">
        <v>79</v>
      </c>
      <c r="B23428" t="inlineStr">
        <is>
          <t>session_20261030_163316</t>
        </is>
      </c>
      <c r="C23428" t="inlineStr">
        <is>
          <t>miss</t>
        </is>
      </c>
      <c r="D23428" t="n">
        <v>-1.263</v>
      </c>
      <c r="F23428" t="n">
        <v>10.108</v>
      </c>
      <c r="I23428" t="n">
        <v>2.031</v>
      </c>
      <c r="L23428" t="n">
        <v>8.849</v>
      </c>
    </row>
    <row r="23429">
      <c r="A23429" t="n">
        <v>79</v>
      </c>
      <c r="B23429" t="inlineStr">
        <is>
          <t>session_20261030_163316</t>
        </is>
      </c>
      <c r="C23429" t="inlineStr">
        <is>
          <t>miss</t>
        </is>
      </c>
      <c r="D23429" t="n">
        <v>-1.253</v>
      </c>
      <c r="F23429" t="n">
        <v>10.207</v>
      </c>
      <c r="I23429" t="n">
        <v>2.056</v>
      </c>
      <c r="L23429" t="n">
        <v>8.298999999999999</v>
      </c>
    </row>
    <row r="23430">
      <c r="A23430" t="n">
        <v>79</v>
      </c>
      <c r="B23430" t="inlineStr">
        <is>
          <t>session_20261030_163316</t>
        </is>
      </c>
      <c r="C23430" t="inlineStr">
        <is>
          <t>miss</t>
        </is>
      </c>
      <c r="D23430" t="n">
        <v>-1.243</v>
      </c>
      <c r="F23430" t="n">
        <v>10.282</v>
      </c>
      <c r="I23430" t="n">
        <v>2.104</v>
      </c>
      <c r="L23430" t="n">
        <v>8.648999999999999</v>
      </c>
    </row>
    <row r="23431">
      <c r="A23431" t="n">
        <v>79</v>
      </c>
      <c r="B23431" t="inlineStr">
        <is>
          <t>session_20261030_163316</t>
        </is>
      </c>
      <c r="C23431" t="inlineStr">
        <is>
          <t>miss</t>
        </is>
      </c>
      <c r="D23431" t="n">
        <v>-1.233</v>
      </c>
      <c r="F23431" t="n">
        <v>10.455</v>
      </c>
      <c r="I23431" t="n">
        <v>2.184</v>
      </c>
      <c r="L23431" t="n">
        <v>8.568</v>
      </c>
    </row>
    <row r="23432">
      <c r="A23432" t="n">
        <v>79</v>
      </c>
      <c r="B23432" t="inlineStr">
        <is>
          <t>session_20261030_163316</t>
        </is>
      </c>
      <c r="C23432" t="inlineStr">
        <is>
          <t>miss</t>
        </is>
      </c>
      <c r="D23432" t="n">
        <v>-1.223</v>
      </c>
      <c r="F23432" t="n">
        <v>10.807</v>
      </c>
      <c r="I23432" t="n">
        <v>2.338</v>
      </c>
      <c r="L23432" t="n">
        <v>8.335000000000001</v>
      </c>
    </row>
    <row r="23433">
      <c r="A23433" t="n">
        <v>79</v>
      </c>
      <c r="B23433" t="inlineStr">
        <is>
          <t>session_20261030_163316</t>
        </is>
      </c>
      <c r="C23433" t="inlineStr">
        <is>
          <t>miss</t>
        </is>
      </c>
      <c r="D23433" t="n">
        <v>-1.212</v>
      </c>
      <c r="F23433" t="n">
        <v>10.952</v>
      </c>
      <c r="I23433" t="n">
        <v>2.383</v>
      </c>
      <c r="L23433" t="n">
        <v>8.622999999999999</v>
      </c>
    </row>
    <row r="23434">
      <c r="A23434" t="n">
        <v>79</v>
      </c>
      <c r="B23434" t="inlineStr">
        <is>
          <t>session_20261030_163316</t>
        </is>
      </c>
      <c r="C23434" t="inlineStr">
        <is>
          <t>miss</t>
        </is>
      </c>
      <c r="D23434" t="n">
        <v>-1.203</v>
      </c>
      <c r="F23434" t="n">
        <v>11.412</v>
      </c>
      <c r="I23434" t="n">
        <v>2.309</v>
      </c>
      <c r="L23434" t="n">
        <v>8.653</v>
      </c>
    </row>
    <row r="23435">
      <c r="A23435" t="n">
        <v>79</v>
      </c>
      <c r="B23435" t="inlineStr">
        <is>
          <t>session_20261030_163316</t>
        </is>
      </c>
      <c r="C23435" t="inlineStr">
        <is>
          <t>miss</t>
        </is>
      </c>
      <c r="D23435" t="n">
        <v>-1.191</v>
      </c>
      <c r="F23435" t="n">
        <v>11.82</v>
      </c>
      <c r="I23435" t="n">
        <v>2.247</v>
      </c>
      <c r="L23435" t="n">
        <v>9.151999999999999</v>
      </c>
    </row>
    <row r="23436">
      <c r="A23436" t="n">
        <v>79</v>
      </c>
      <c r="B23436" t="inlineStr">
        <is>
          <t>session_20261030_163316</t>
        </is>
      </c>
      <c r="C23436" t="inlineStr">
        <is>
          <t>miss</t>
        </is>
      </c>
      <c r="D23436" t="n">
        <v>-1.183</v>
      </c>
      <c r="F23436" t="n">
        <v>11.968</v>
      </c>
      <c r="I23436" t="n">
        <v>2.182</v>
      </c>
      <c r="L23436" t="n">
        <v>9.099</v>
      </c>
    </row>
    <row r="23437">
      <c r="A23437" t="n">
        <v>79</v>
      </c>
      <c r="B23437" t="inlineStr">
        <is>
          <t>session_20261030_163316</t>
        </is>
      </c>
      <c r="C23437" t="inlineStr">
        <is>
          <t>miss</t>
        </is>
      </c>
      <c r="D23437" t="n">
        <v>-1.173</v>
      </c>
      <c r="F23437" t="n">
        <v>12.494</v>
      </c>
      <c r="I23437" t="n">
        <v>2.058</v>
      </c>
      <c r="L23437" t="n">
        <v>8.891</v>
      </c>
    </row>
    <row r="23438">
      <c r="A23438" t="n">
        <v>79</v>
      </c>
      <c r="B23438" t="inlineStr">
        <is>
          <t>session_20261030_163316</t>
        </is>
      </c>
      <c r="C23438" t="inlineStr">
        <is>
          <t>miss</t>
        </is>
      </c>
      <c r="D23438" t="n">
        <v>-1.163</v>
      </c>
      <c r="F23438" t="n">
        <v>12.869</v>
      </c>
      <c r="I23438" t="n">
        <v>1.887</v>
      </c>
      <c r="L23438" t="n">
        <v>8.762</v>
      </c>
    </row>
    <row r="23439">
      <c r="A23439" t="n">
        <v>79</v>
      </c>
      <c r="B23439" t="inlineStr">
        <is>
          <t>session_20261030_163316</t>
        </is>
      </c>
      <c r="C23439" t="inlineStr">
        <is>
          <t>miss</t>
        </is>
      </c>
      <c r="D23439" t="n">
        <v>-1.153</v>
      </c>
      <c r="F23439" t="n">
        <v>13.075</v>
      </c>
      <c r="I23439" t="n">
        <v>1.717</v>
      </c>
      <c r="L23439" t="n">
        <v>9</v>
      </c>
    </row>
    <row r="23440">
      <c r="A23440" t="n">
        <v>79</v>
      </c>
      <c r="B23440" t="inlineStr">
        <is>
          <t>session_20261030_163316</t>
        </is>
      </c>
      <c r="C23440" t="inlineStr">
        <is>
          <t>miss</t>
        </is>
      </c>
      <c r="D23440" t="n">
        <v>-1.143</v>
      </c>
      <c r="F23440" t="n">
        <v>13.816</v>
      </c>
      <c r="I23440" t="n">
        <v>1.582</v>
      </c>
      <c r="L23440" t="n">
        <v>9.923</v>
      </c>
    </row>
    <row r="23441">
      <c r="A23441" t="n">
        <v>79</v>
      </c>
      <c r="B23441" t="inlineStr">
        <is>
          <t>session_20261030_163316</t>
        </is>
      </c>
      <c r="C23441" t="inlineStr">
        <is>
          <t>miss</t>
        </is>
      </c>
      <c r="D23441" t="n">
        <v>-1.132</v>
      </c>
      <c r="F23441" t="n">
        <v>14.31</v>
      </c>
      <c r="I23441" t="n">
        <v>1.42</v>
      </c>
      <c r="L23441" t="n">
        <v>10.364</v>
      </c>
    </row>
    <row r="23442">
      <c r="A23442" t="n">
        <v>79</v>
      </c>
      <c r="B23442" t="inlineStr">
        <is>
          <t>session_20261030_163316</t>
        </is>
      </c>
      <c r="C23442" t="inlineStr">
        <is>
          <t>miss</t>
        </is>
      </c>
      <c r="D23442" t="n">
        <v>-1.123</v>
      </c>
      <c r="F23442" t="n">
        <v>14.495</v>
      </c>
      <c r="I23442" t="n">
        <v>1.333</v>
      </c>
      <c r="L23442" t="n">
        <v>10.636</v>
      </c>
    </row>
    <row r="23443">
      <c r="A23443" t="n">
        <v>79</v>
      </c>
      <c r="B23443" t="inlineStr">
        <is>
          <t>session_20261030_163316</t>
        </is>
      </c>
      <c r="C23443" t="inlineStr">
        <is>
          <t>miss</t>
        </is>
      </c>
      <c r="D23443" t="n">
        <v>-1.113</v>
      </c>
      <c r="F23443" t="n">
        <v>14.956</v>
      </c>
      <c r="I23443" t="n">
        <v>1.247</v>
      </c>
      <c r="L23443" t="n">
        <v>11.034</v>
      </c>
    </row>
    <row r="23444">
      <c r="A23444" t="n">
        <v>79</v>
      </c>
      <c r="B23444" t="inlineStr">
        <is>
          <t>session_20261030_163316</t>
        </is>
      </c>
      <c r="C23444" t="inlineStr">
        <is>
          <t>miss</t>
        </is>
      </c>
      <c r="D23444" t="n">
        <v>-1.103</v>
      </c>
      <c r="F23444" t="n">
        <v>15.413</v>
      </c>
      <c r="I23444" t="n">
        <v>1.181</v>
      </c>
      <c r="L23444" t="n">
        <v>11.406</v>
      </c>
    </row>
    <row r="23445">
      <c r="A23445" t="n">
        <v>79</v>
      </c>
      <c r="B23445" t="inlineStr">
        <is>
          <t>session_20261030_163316</t>
        </is>
      </c>
      <c r="C23445" t="inlineStr">
        <is>
          <t>miss</t>
        </is>
      </c>
      <c r="D23445" t="n">
        <v>-1.093</v>
      </c>
      <c r="F23445" t="n">
        <v>15.864</v>
      </c>
      <c r="I23445" t="n">
        <v>1.123</v>
      </c>
      <c r="L23445" t="n">
        <v>11.136</v>
      </c>
    </row>
    <row r="23446">
      <c r="A23446" t="n">
        <v>79</v>
      </c>
      <c r="B23446" t="inlineStr">
        <is>
          <t>session_20261030_163316</t>
        </is>
      </c>
      <c r="C23446" t="inlineStr">
        <is>
          <t>miss</t>
        </is>
      </c>
      <c r="D23446" t="n">
        <v>-1.083</v>
      </c>
      <c r="F23446" t="n">
        <v>16.459</v>
      </c>
      <c r="I23446" t="n">
        <v>1.036</v>
      </c>
      <c r="L23446" t="n">
        <v>10.709</v>
      </c>
    </row>
    <row r="23447">
      <c r="A23447" t="n">
        <v>79</v>
      </c>
      <c r="B23447" t="inlineStr">
        <is>
          <t>session_20261030_163316</t>
        </is>
      </c>
      <c r="C23447" t="inlineStr">
        <is>
          <t>miss</t>
        </is>
      </c>
      <c r="D23447" t="n">
        <v>-1.073</v>
      </c>
      <c r="F23447" t="n">
        <v>16.791</v>
      </c>
      <c r="I23447" t="n">
        <v>0.947</v>
      </c>
      <c r="L23447" t="n">
        <v>10.435</v>
      </c>
    </row>
    <row r="23448">
      <c r="A23448" t="n">
        <v>79</v>
      </c>
      <c r="B23448" t="inlineStr">
        <is>
          <t>session_20261030_163316</t>
        </is>
      </c>
      <c r="C23448" t="inlineStr">
        <is>
          <t>miss</t>
        </is>
      </c>
      <c r="D23448" t="n">
        <v>-1.063</v>
      </c>
      <c r="F23448" t="n">
        <v>17.091</v>
      </c>
      <c r="I23448" t="n">
        <v>0.848</v>
      </c>
      <c r="L23448" t="n">
        <v>10.528</v>
      </c>
    </row>
    <row r="23449">
      <c r="A23449" t="n">
        <v>79</v>
      </c>
      <c r="B23449" t="inlineStr">
        <is>
          <t>session_20261030_163316</t>
        </is>
      </c>
      <c r="C23449" t="inlineStr">
        <is>
          <t>miss</t>
        </is>
      </c>
      <c r="D23449" t="n">
        <v>-1.052</v>
      </c>
      <c r="F23449" t="n">
        <v>17.38</v>
      </c>
      <c r="I23449" t="n">
        <v>0.761</v>
      </c>
      <c r="L23449" t="n">
        <v>10.4</v>
      </c>
    </row>
    <row r="23450">
      <c r="A23450" t="n">
        <v>79</v>
      </c>
      <c r="B23450" t="inlineStr">
        <is>
          <t>session_20261030_163316</t>
        </is>
      </c>
      <c r="C23450" t="inlineStr">
        <is>
          <t>miss</t>
        </is>
      </c>
      <c r="D23450" t="n">
        <v>-1.043</v>
      </c>
      <c r="F23450" t="n">
        <v>17.515</v>
      </c>
      <c r="I23450" t="n">
        <v>0.679</v>
      </c>
      <c r="L23450" t="n">
        <v>9.743</v>
      </c>
    </row>
    <row r="23451">
      <c r="A23451" t="n">
        <v>79</v>
      </c>
      <c r="B23451" t="inlineStr">
        <is>
          <t>session_20261030_163316</t>
        </is>
      </c>
      <c r="C23451" t="inlineStr">
        <is>
          <t>miss</t>
        </is>
      </c>
      <c r="D23451" t="n">
        <v>-1.03</v>
      </c>
      <c r="F23451" t="n">
        <v>17.708</v>
      </c>
      <c r="I23451" t="n">
        <v>0.608</v>
      </c>
      <c r="L23451" t="n">
        <v>8.901999999999999</v>
      </c>
    </row>
    <row r="23452">
      <c r="A23452" t="n">
        <v>79</v>
      </c>
      <c r="B23452" t="inlineStr">
        <is>
          <t>session_20261030_163316</t>
        </is>
      </c>
      <c r="C23452" t="inlineStr">
        <is>
          <t>miss</t>
        </is>
      </c>
      <c r="D23452" t="n">
        <v>-1.022</v>
      </c>
      <c r="F23452" t="n">
        <v>17.992</v>
      </c>
      <c r="I23452" t="n">
        <v>0.538</v>
      </c>
      <c r="L23452" t="n">
        <v>8.879</v>
      </c>
    </row>
    <row r="23453">
      <c r="A23453" t="n">
        <v>79</v>
      </c>
      <c r="B23453" t="inlineStr">
        <is>
          <t>session_20261030_163316</t>
        </is>
      </c>
      <c r="C23453" t="inlineStr">
        <is>
          <t>miss</t>
        </is>
      </c>
      <c r="D23453" t="n">
        <v>-1.012</v>
      </c>
      <c r="F23453" t="n">
        <v>18.227</v>
      </c>
      <c r="I23453" t="n">
        <v>0.477</v>
      </c>
      <c r="L23453" t="n">
        <v>9.654999999999999</v>
      </c>
    </row>
    <row r="23454">
      <c r="A23454" t="n">
        <v>79</v>
      </c>
      <c r="B23454" t="inlineStr">
        <is>
          <t>session_20261030_163316</t>
        </is>
      </c>
      <c r="C23454" t="inlineStr">
        <is>
          <t>miss</t>
        </is>
      </c>
      <c r="D23454" t="n">
        <v>-1.002</v>
      </c>
      <c r="F23454" t="n">
        <v>18.445</v>
      </c>
      <c r="I23454" t="n">
        <v>0.459</v>
      </c>
      <c r="L23454" t="n">
        <v>10.344</v>
      </c>
    </row>
    <row r="23455">
      <c r="A23455" t="n">
        <v>79</v>
      </c>
      <c r="B23455" t="inlineStr">
        <is>
          <t>session_20261030_163316</t>
        </is>
      </c>
      <c r="C23455" t="inlineStr">
        <is>
          <t>miss</t>
        </is>
      </c>
      <c r="D23455" t="n">
        <v>-0.992</v>
      </c>
      <c r="F23455" t="n">
        <v>18.642</v>
      </c>
      <c r="I23455" t="n">
        <v>0.464</v>
      </c>
      <c r="L23455" t="n">
        <v>10.705</v>
      </c>
    </row>
    <row r="23456">
      <c r="A23456" t="n">
        <v>79</v>
      </c>
      <c r="B23456" t="inlineStr">
        <is>
          <t>session_20261030_163316</t>
        </is>
      </c>
      <c r="C23456" t="inlineStr">
        <is>
          <t>miss</t>
        </is>
      </c>
      <c r="D23456" t="n">
        <v>-0.982</v>
      </c>
      <c r="F23456" t="n">
        <v>18.834</v>
      </c>
      <c r="I23456" t="n">
        <v>0.471</v>
      </c>
      <c r="L23456" t="n">
        <v>10.602</v>
      </c>
    </row>
    <row r="23457">
      <c r="A23457" t="n">
        <v>79</v>
      </c>
      <c r="B23457" t="inlineStr">
        <is>
          <t>session_20261030_163316</t>
        </is>
      </c>
      <c r="C23457" t="inlineStr">
        <is>
          <t>miss</t>
        </is>
      </c>
      <c r="D23457" t="n">
        <v>-0.972</v>
      </c>
      <c r="F23457" t="n">
        <v>19.185</v>
      </c>
      <c r="I23457" t="n">
        <v>0.449</v>
      </c>
      <c r="L23457" t="n">
        <v>9.956</v>
      </c>
    </row>
    <row r="23458">
      <c r="A23458" t="n">
        <v>79</v>
      </c>
      <c r="B23458" t="inlineStr">
        <is>
          <t>session_20261030_163316</t>
        </is>
      </c>
      <c r="C23458" t="inlineStr">
        <is>
          <t>miss</t>
        </is>
      </c>
      <c r="D23458" t="n">
        <v>-0.962</v>
      </c>
      <c r="F23458" t="n">
        <v>19.31</v>
      </c>
      <c r="I23458" t="n">
        <v>0.448</v>
      </c>
      <c r="L23458" t="n">
        <v>9.010999999999999</v>
      </c>
    </row>
    <row r="23459">
      <c r="A23459" t="n">
        <v>79</v>
      </c>
      <c r="B23459" t="inlineStr">
        <is>
          <t>session_20261030_163316</t>
        </is>
      </c>
      <c r="C23459" t="inlineStr">
        <is>
          <t>miss</t>
        </is>
      </c>
      <c r="D23459" t="n">
        <v>-0.952</v>
      </c>
      <c r="F23459" t="n">
        <v>19.46</v>
      </c>
      <c r="I23459" t="n">
        <v>0.434</v>
      </c>
      <c r="L23459" t="n">
        <v>7.993</v>
      </c>
    </row>
    <row r="23460">
      <c r="A23460" t="n">
        <v>79</v>
      </c>
      <c r="B23460" t="inlineStr">
        <is>
          <t>session_20261030_163316</t>
        </is>
      </c>
      <c r="C23460" t="inlineStr">
        <is>
          <t>miss</t>
        </is>
      </c>
      <c r="D23460" t="n">
        <v>-0.9419999999999999</v>
      </c>
      <c r="F23460" t="n">
        <v>19.579</v>
      </c>
      <c r="I23460" t="n">
        <v>0.42</v>
      </c>
      <c r="L23460" t="n">
        <v>8.086</v>
      </c>
    </row>
    <row r="23461">
      <c r="A23461" t="n">
        <v>79</v>
      </c>
      <c r="B23461" t="inlineStr">
        <is>
          <t>session_20261030_163316</t>
        </is>
      </c>
      <c r="C23461" t="inlineStr">
        <is>
          <t>miss</t>
        </is>
      </c>
      <c r="D23461" t="n">
        <v>-0.9320000000000001</v>
      </c>
      <c r="F23461" t="n">
        <v>19.7</v>
      </c>
      <c r="I23461" t="n">
        <v>0.407</v>
      </c>
      <c r="L23461" t="n">
        <v>8.003</v>
      </c>
    </row>
    <row r="23462">
      <c r="A23462" t="n">
        <v>79</v>
      </c>
      <c r="B23462" t="inlineStr">
        <is>
          <t>session_20261030_163316</t>
        </is>
      </c>
      <c r="C23462" t="inlineStr">
        <is>
          <t>miss</t>
        </is>
      </c>
      <c r="D23462" t="n">
        <v>-0.922</v>
      </c>
      <c r="F23462" t="n">
        <v>19.819</v>
      </c>
      <c r="I23462" t="n">
        <v>0.412</v>
      </c>
      <c r="L23462" t="n">
        <v>8.214</v>
      </c>
    </row>
    <row r="23463">
      <c r="A23463" t="n">
        <v>79</v>
      </c>
      <c r="B23463" t="inlineStr">
        <is>
          <t>session_20261030_163316</t>
        </is>
      </c>
      <c r="C23463" t="inlineStr">
        <is>
          <t>miss</t>
        </is>
      </c>
      <c r="D23463" t="n">
        <v>-0.912</v>
      </c>
      <c r="F23463" t="n">
        <v>19.908</v>
      </c>
      <c r="I23463" t="n">
        <v>0.466</v>
      </c>
      <c r="L23463" t="n">
        <v>8.567</v>
      </c>
    </row>
    <row r="23464">
      <c r="A23464" t="n">
        <v>79</v>
      </c>
      <c r="B23464" t="inlineStr">
        <is>
          <t>session_20261030_163316</t>
        </is>
      </c>
      <c r="C23464" t="inlineStr">
        <is>
          <t>miss</t>
        </is>
      </c>
      <c r="D23464" t="n">
        <v>-0.902</v>
      </c>
      <c r="F23464" t="n">
        <v>20.089</v>
      </c>
      <c r="I23464" t="n">
        <v>0.589</v>
      </c>
      <c r="L23464" t="n">
        <v>8.813000000000001</v>
      </c>
    </row>
    <row r="23465">
      <c r="A23465" t="n">
        <v>79</v>
      </c>
      <c r="B23465" t="inlineStr">
        <is>
          <t>session_20261030_163316</t>
        </is>
      </c>
      <c r="C23465" t="inlineStr">
        <is>
          <t>miss</t>
        </is>
      </c>
      <c r="D23465" t="n">
        <v>-0.892</v>
      </c>
      <c r="F23465" t="n">
        <v>20.203</v>
      </c>
      <c r="I23465" t="n">
        <v>0.773</v>
      </c>
      <c r="L23465" t="n">
        <v>8.407999999999999</v>
      </c>
    </row>
    <row r="23466">
      <c r="A23466" t="n">
        <v>79</v>
      </c>
      <c r="B23466" t="inlineStr">
        <is>
          <t>session_20261030_163316</t>
        </is>
      </c>
      <c r="C23466" t="inlineStr">
        <is>
          <t>miss</t>
        </is>
      </c>
      <c r="D23466" t="n">
        <v>-0.882</v>
      </c>
      <c r="F23466" t="n">
        <v>20.311</v>
      </c>
      <c r="I23466" t="n">
        <v>0.977</v>
      </c>
      <c r="L23466" t="n">
        <v>8.390000000000001</v>
      </c>
    </row>
    <row r="23467">
      <c r="A23467" t="n">
        <v>79</v>
      </c>
      <c r="B23467" t="inlineStr">
        <is>
          <t>session_20261030_163316</t>
        </is>
      </c>
      <c r="C23467" t="inlineStr">
        <is>
          <t>miss</t>
        </is>
      </c>
      <c r="D23467" t="n">
        <v>-0.871</v>
      </c>
      <c r="F23467" t="n">
        <v>20.46</v>
      </c>
      <c r="I23467" t="n">
        <v>1.268</v>
      </c>
      <c r="L23467" t="n">
        <v>8.301</v>
      </c>
    </row>
    <row r="23468">
      <c r="A23468" t="n">
        <v>79</v>
      </c>
      <c r="B23468" t="inlineStr">
        <is>
          <t>session_20261030_163316</t>
        </is>
      </c>
      <c r="C23468" t="inlineStr">
        <is>
          <t>miss</t>
        </is>
      </c>
      <c r="D23468" t="n">
        <v>-0.862</v>
      </c>
      <c r="F23468" t="n">
        <v>20.601</v>
      </c>
      <c r="I23468" t="n">
        <v>1.377</v>
      </c>
      <c r="L23468" t="n">
        <v>8.343999999999999</v>
      </c>
    </row>
    <row r="23469">
      <c r="A23469" t="n">
        <v>79</v>
      </c>
      <c r="B23469" t="inlineStr">
        <is>
          <t>session_20261030_163316</t>
        </is>
      </c>
      <c r="C23469" t="inlineStr">
        <is>
          <t>miss</t>
        </is>
      </c>
      <c r="D23469" t="n">
        <v>-0.852</v>
      </c>
      <c r="F23469" t="n">
        <v>20.81</v>
      </c>
      <c r="I23469" t="n">
        <v>1.383</v>
      </c>
      <c r="L23469" t="n">
        <v>8.848000000000001</v>
      </c>
    </row>
    <row r="23470">
      <c r="A23470" t="n">
        <v>79</v>
      </c>
      <c r="B23470" t="inlineStr">
        <is>
          <t>session_20261030_163316</t>
        </is>
      </c>
      <c r="C23470" t="inlineStr">
        <is>
          <t>miss</t>
        </is>
      </c>
      <c r="D23470" t="n">
        <v>-0.842</v>
      </c>
      <c r="F23470" t="n">
        <v>21.058</v>
      </c>
      <c r="I23470" t="n">
        <v>1.263</v>
      </c>
      <c r="L23470" t="n">
        <v>8.961</v>
      </c>
    </row>
    <row r="23471">
      <c r="A23471" t="n">
        <v>79</v>
      </c>
      <c r="B23471" t="inlineStr">
        <is>
          <t>session_20261030_163316</t>
        </is>
      </c>
      <c r="C23471" t="inlineStr">
        <is>
          <t>miss</t>
        </is>
      </c>
      <c r="D23471" t="n">
        <v>-0.832</v>
      </c>
      <c r="F23471" t="n">
        <v>21.302</v>
      </c>
      <c r="I23471" t="n">
        <v>1.086</v>
      </c>
      <c r="L23471" t="n">
        <v>9.462999999999999</v>
      </c>
    </row>
    <row r="23472">
      <c r="A23472" t="n">
        <v>79</v>
      </c>
      <c r="B23472" t="inlineStr">
        <is>
          <t>session_20261030_163316</t>
        </is>
      </c>
      <c r="C23472" t="inlineStr">
        <is>
          <t>miss</t>
        </is>
      </c>
      <c r="D23472" t="n">
        <v>-0.822</v>
      </c>
      <c r="F23472" t="n">
        <v>21.561</v>
      </c>
      <c r="I23472" t="n">
        <v>0.98</v>
      </c>
      <c r="L23472" t="n">
        <v>10.273</v>
      </c>
    </row>
    <row r="23473">
      <c r="A23473" t="n">
        <v>79</v>
      </c>
      <c r="B23473" t="inlineStr">
        <is>
          <t>session_20261030_163316</t>
        </is>
      </c>
      <c r="C23473" t="inlineStr">
        <is>
          <t>miss</t>
        </is>
      </c>
      <c r="D23473" t="n">
        <v>-0.8120000000000001</v>
      </c>
      <c r="F23473" t="n">
        <v>21.676</v>
      </c>
      <c r="I23473" t="n">
        <v>0.99</v>
      </c>
      <c r="L23473" t="n">
        <v>9.439</v>
      </c>
    </row>
    <row r="23474">
      <c r="A23474" t="n">
        <v>79</v>
      </c>
      <c r="B23474" t="inlineStr">
        <is>
          <t>session_20261030_163316</t>
        </is>
      </c>
      <c r="C23474" t="inlineStr">
        <is>
          <t>miss</t>
        </is>
      </c>
      <c r="D23474" t="n">
        <v>-0.802</v>
      </c>
      <c r="F23474" t="n">
        <v>21.81</v>
      </c>
      <c r="I23474" t="n">
        <v>0.967</v>
      </c>
      <c r="L23474" t="n">
        <v>8.864000000000001</v>
      </c>
    </row>
    <row r="23475">
      <c r="A23475" t="n">
        <v>79</v>
      </c>
      <c r="B23475" t="inlineStr">
        <is>
          <t>session_20261030_163316</t>
        </is>
      </c>
      <c r="C23475" t="inlineStr">
        <is>
          <t>miss</t>
        </is>
      </c>
      <c r="D23475" t="n">
        <v>-0.792</v>
      </c>
      <c r="F23475" t="n">
        <v>21.854</v>
      </c>
      <c r="I23475" t="n">
        <v>0.918</v>
      </c>
      <c r="L23475" t="n">
        <v>8.407999999999999</v>
      </c>
    </row>
    <row r="23476">
      <c r="A23476" t="n">
        <v>79</v>
      </c>
      <c r="B23476" t="inlineStr">
        <is>
          <t>session_20261030_163316</t>
        </is>
      </c>
      <c r="C23476" t="inlineStr">
        <is>
          <t>miss</t>
        </is>
      </c>
      <c r="D23476" t="n">
        <v>-0.782</v>
      </c>
      <c r="F23476" t="n">
        <v>21.84</v>
      </c>
      <c r="I23476" t="n">
        <v>0.746</v>
      </c>
      <c r="L23476" t="n">
        <v>8.147</v>
      </c>
    </row>
    <row r="23477">
      <c r="A23477" t="n">
        <v>79</v>
      </c>
      <c r="B23477" t="inlineStr">
        <is>
          <t>session_20261030_163316</t>
        </is>
      </c>
      <c r="C23477" t="inlineStr">
        <is>
          <t>miss</t>
        </is>
      </c>
      <c r="D23477" t="n">
        <v>-0.772</v>
      </c>
      <c r="F23477" t="n">
        <v>21.781</v>
      </c>
      <c r="I23477" t="n">
        <v>0.696</v>
      </c>
      <c r="L23477" t="n">
        <v>7.737</v>
      </c>
    </row>
    <row r="23478">
      <c r="A23478" t="n">
        <v>79</v>
      </c>
      <c r="B23478" t="inlineStr">
        <is>
          <t>session_20261030_163316</t>
        </is>
      </c>
      <c r="C23478" t="inlineStr">
        <is>
          <t>miss</t>
        </is>
      </c>
      <c r="D23478" t="n">
        <v>-0.762</v>
      </c>
      <c r="F23478" t="n">
        <v>21.693</v>
      </c>
      <c r="I23478" t="n">
        <v>0.669</v>
      </c>
      <c r="L23478" t="n">
        <v>8.002000000000001</v>
      </c>
    </row>
    <row r="23479">
      <c r="A23479" t="n">
        <v>79</v>
      </c>
      <c r="B23479" t="inlineStr">
        <is>
          <t>session_20261030_163316</t>
        </is>
      </c>
      <c r="C23479" t="inlineStr">
        <is>
          <t>miss</t>
        </is>
      </c>
      <c r="D23479" t="n">
        <v>-0.752</v>
      </c>
      <c r="F23479" t="n">
        <v>21.575</v>
      </c>
      <c r="I23479" t="n">
        <v>0.651</v>
      </c>
      <c r="L23479" t="n">
        <v>8.363</v>
      </c>
    </row>
    <row r="23480">
      <c r="A23480" t="n">
        <v>79</v>
      </c>
      <c r="B23480" t="inlineStr">
        <is>
          <t>session_20261030_163316</t>
        </is>
      </c>
      <c r="C23480" t="inlineStr">
        <is>
          <t>miss</t>
        </is>
      </c>
      <c r="D23480" t="n">
        <v>-0.742</v>
      </c>
      <c r="F23480" t="n">
        <v>21.504</v>
      </c>
      <c r="I23480" t="n">
        <v>0.663</v>
      </c>
      <c r="L23480" t="n">
        <v>8.654</v>
      </c>
    </row>
    <row r="23481">
      <c r="A23481" t="n">
        <v>79</v>
      </c>
      <c r="B23481" t="inlineStr">
        <is>
          <t>session_20261030_163316</t>
        </is>
      </c>
      <c r="C23481" t="inlineStr">
        <is>
          <t>miss</t>
        </is>
      </c>
      <c r="D23481" t="n">
        <v>-0.731</v>
      </c>
      <c r="F23481" t="n">
        <v>21.314</v>
      </c>
      <c r="I23481" t="n">
        <v>0.719</v>
      </c>
      <c r="L23481" t="n">
        <v>8.757999999999999</v>
      </c>
    </row>
    <row r="23482">
      <c r="A23482" t="n">
        <v>79</v>
      </c>
      <c r="B23482" t="inlineStr">
        <is>
          <t>session_20261030_163316</t>
        </is>
      </c>
      <c r="C23482" t="inlineStr">
        <is>
          <t>miss</t>
        </is>
      </c>
      <c r="D23482" t="n">
        <v>-0.722</v>
      </c>
      <c r="F23482" t="n">
        <v>21.055</v>
      </c>
      <c r="I23482" t="n">
        <v>0.8169999999999999</v>
      </c>
      <c r="L23482" t="n">
        <v>9.205</v>
      </c>
    </row>
    <row r="23483">
      <c r="A23483" t="n">
        <v>79</v>
      </c>
      <c r="B23483" t="inlineStr">
        <is>
          <t>session_20261030_163316</t>
        </is>
      </c>
      <c r="C23483" t="inlineStr">
        <is>
          <t>miss</t>
        </is>
      </c>
      <c r="D23483" t="n">
        <v>-0.709</v>
      </c>
      <c r="F23483" t="n">
        <v>20.281</v>
      </c>
      <c r="I23483" t="n">
        <v>0.9370000000000001</v>
      </c>
      <c r="L23483" t="n">
        <v>9.816000000000001</v>
      </c>
    </row>
    <row r="23484">
      <c r="A23484" t="n">
        <v>79</v>
      </c>
      <c r="B23484" t="inlineStr">
        <is>
          <t>session_20261030_163316</t>
        </is>
      </c>
      <c r="C23484" t="inlineStr">
        <is>
          <t>miss</t>
        </is>
      </c>
      <c r="D23484" t="n">
        <v>-0.702</v>
      </c>
      <c r="F23484" t="n">
        <v>19.802</v>
      </c>
      <c r="I23484" t="n">
        <v>1.126</v>
      </c>
      <c r="L23484" t="n">
        <v>9.882999999999999</v>
      </c>
    </row>
    <row r="23485">
      <c r="A23485" t="n">
        <v>79</v>
      </c>
      <c r="B23485" t="inlineStr">
        <is>
          <t>session_20261030_163316</t>
        </is>
      </c>
      <c r="C23485" t="inlineStr">
        <is>
          <t>miss</t>
        </is>
      </c>
      <c r="D23485" t="n">
        <v>-0.6919999999999999</v>
      </c>
      <c r="F23485" t="n">
        <v>19.2</v>
      </c>
      <c r="I23485" t="n">
        <v>1.269</v>
      </c>
      <c r="L23485" t="n">
        <v>10.22</v>
      </c>
    </row>
    <row r="23486">
      <c r="A23486" t="n">
        <v>79</v>
      </c>
      <c r="B23486" t="inlineStr">
        <is>
          <t>session_20261030_163316</t>
        </is>
      </c>
      <c r="C23486" t="inlineStr">
        <is>
          <t>miss</t>
        </is>
      </c>
      <c r="D23486" t="n">
        <v>-0.6820000000000001</v>
      </c>
      <c r="F23486" t="n">
        <v>18.895</v>
      </c>
      <c r="I23486" t="n">
        <v>1.443</v>
      </c>
      <c r="L23486" t="n">
        <v>10.927</v>
      </c>
    </row>
    <row r="23487">
      <c r="A23487" t="n">
        <v>79</v>
      </c>
      <c r="B23487" t="inlineStr">
        <is>
          <t>session_20261030_163316</t>
        </is>
      </c>
      <c r="C23487" t="inlineStr">
        <is>
          <t>miss</t>
        </is>
      </c>
      <c r="D23487" t="n">
        <v>-0.672</v>
      </c>
      <c r="F23487" t="n">
        <v>18.233</v>
      </c>
      <c r="I23487" t="n">
        <v>1.67</v>
      </c>
      <c r="L23487" t="n">
        <v>11.703</v>
      </c>
    </row>
    <row r="23488">
      <c r="A23488" t="n">
        <v>79</v>
      </c>
      <c r="B23488" t="inlineStr">
        <is>
          <t>session_20261030_163316</t>
        </is>
      </c>
      <c r="C23488" t="inlineStr">
        <is>
          <t>miss</t>
        </is>
      </c>
      <c r="D23488" t="n">
        <v>-0.662</v>
      </c>
      <c r="F23488" t="n">
        <v>17.021</v>
      </c>
      <c r="I23488" t="n">
        <v>1.91</v>
      </c>
      <c r="L23488" t="n">
        <v>12.696</v>
      </c>
    </row>
    <row r="23489">
      <c r="A23489" t="n">
        <v>79</v>
      </c>
      <c r="B23489" t="inlineStr">
        <is>
          <t>session_20261030_163316</t>
        </is>
      </c>
      <c r="C23489" t="inlineStr">
        <is>
          <t>miss</t>
        </is>
      </c>
      <c r="D23489" t="n">
        <v>-0.652</v>
      </c>
      <c r="F23489" t="n">
        <v>16.583</v>
      </c>
      <c r="I23489" t="n">
        <v>2.159</v>
      </c>
      <c r="L23489" t="n">
        <v>13.206</v>
      </c>
    </row>
    <row r="23490">
      <c r="A23490" t="n">
        <v>79</v>
      </c>
      <c r="B23490" t="inlineStr">
        <is>
          <t>session_20261030_163316</t>
        </is>
      </c>
      <c r="C23490" t="inlineStr">
        <is>
          <t>miss</t>
        </is>
      </c>
      <c r="D23490" t="n">
        <v>-0.642</v>
      </c>
      <c r="F23490" t="n">
        <v>14.966</v>
      </c>
      <c r="I23490" t="n">
        <v>2.435</v>
      </c>
      <c r="L23490" t="n">
        <v>13.322</v>
      </c>
    </row>
    <row r="23491">
      <c r="A23491" t="n">
        <v>79</v>
      </c>
      <c r="B23491" t="inlineStr">
        <is>
          <t>session_20261030_163316</t>
        </is>
      </c>
      <c r="C23491" t="inlineStr">
        <is>
          <t>miss</t>
        </is>
      </c>
      <c r="D23491" t="n">
        <v>-0.631</v>
      </c>
      <c r="F23491" t="n">
        <v>13.689</v>
      </c>
      <c r="I23491" t="n">
        <v>2.707</v>
      </c>
      <c r="L23491" t="n">
        <v>13.492</v>
      </c>
    </row>
    <row r="23492">
      <c r="A23492" t="n">
        <v>79</v>
      </c>
      <c r="B23492" t="inlineStr">
        <is>
          <t>session_20261030_163316</t>
        </is>
      </c>
      <c r="C23492" t="inlineStr">
        <is>
          <t>miss</t>
        </is>
      </c>
      <c r="D23492" t="n">
        <v>-0.621</v>
      </c>
      <c r="F23492" t="n">
        <v>13.106</v>
      </c>
      <c r="I23492" t="n">
        <v>2.975</v>
      </c>
      <c r="L23492" t="n">
        <v>13.976</v>
      </c>
    </row>
    <row r="23493">
      <c r="A23493" t="n">
        <v>79</v>
      </c>
      <c r="B23493" t="inlineStr">
        <is>
          <t>session_20261030_163316</t>
        </is>
      </c>
      <c r="C23493" t="inlineStr">
        <is>
          <t>miss</t>
        </is>
      </c>
      <c r="D23493" t="n">
        <v>-0.611</v>
      </c>
      <c r="F23493" t="n">
        <v>11.693</v>
      </c>
      <c r="I23493" t="n">
        <v>3.379</v>
      </c>
      <c r="L23493" t="n">
        <v>15.102</v>
      </c>
    </row>
    <row r="23494">
      <c r="A23494" t="n">
        <v>79</v>
      </c>
      <c r="B23494" t="inlineStr">
        <is>
          <t>session_20261030_163316</t>
        </is>
      </c>
      <c r="C23494" t="inlineStr">
        <is>
          <t>miss</t>
        </is>
      </c>
      <c r="D23494" t="n">
        <v>-0.601</v>
      </c>
      <c r="F23494" t="n">
        <v>9.172000000000001</v>
      </c>
      <c r="I23494" t="n">
        <v>3.622</v>
      </c>
      <c r="L23494" t="n">
        <v>15.215</v>
      </c>
    </row>
    <row r="23495">
      <c r="A23495" t="n">
        <v>79</v>
      </c>
      <c r="B23495" t="inlineStr">
        <is>
          <t>session_20261030_163316</t>
        </is>
      </c>
      <c r="C23495" t="inlineStr">
        <is>
          <t>miss</t>
        </is>
      </c>
      <c r="D23495" t="n">
        <v>-0.591</v>
      </c>
      <c r="F23495" t="n">
        <v>7.344</v>
      </c>
      <c r="I23495" t="n">
        <v>3.871</v>
      </c>
      <c r="L23495" t="n">
        <v>15.751</v>
      </c>
    </row>
    <row r="23496">
      <c r="A23496" t="n">
        <v>79</v>
      </c>
      <c r="B23496" t="inlineStr">
        <is>
          <t>session_20261030_163316</t>
        </is>
      </c>
      <c r="C23496" t="inlineStr">
        <is>
          <t>miss</t>
        </is>
      </c>
      <c r="D23496" t="n">
        <v>-0.581</v>
      </c>
      <c r="F23496" t="n">
        <v>6.446</v>
      </c>
      <c r="I23496" t="n">
        <v>4.128</v>
      </c>
      <c r="L23496" t="n">
        <v>16.612</v>
      </c>
    </row>
    <row r="23497">
      <c r="A23497" t="n">
        <v>79</v>
      </c>
      <c r="B23497" t="inlineStr">
        <is>
          <t>session_20261030_163316</t>
        </is>
      </c>
      <c r="C23497" t="inlineStr">
        <is>
          <t>miss</t>
        </is>
      </c>
      <c r="D23497" t="n">
        <v>-0.571</v>
      </c>
      <c r="F23497" t="n">
        <v>3.237</v>
      </c>
      <c r="I23497" t="n">
        <v>4.372</v>
      </c>
      <c r="L23497" t="n">
        <v>17.902</v>
      </c>
    </row>
    <row r="23498">
      <c r="A23498" t="n">
        <v>79</v>
      </c>
      <c r="B23498" t="inlineStr">
        <is>
          <t>session_20261030_163316</t>
        </is>
      </c>
      <c r="C23498" t="inlineStr">
        <is>
          <t>miss</t>
        </is>
      </c>
      <c r="D23498" t="n">
        <v>-0.5610000000000001</v>
      </c>
      <c r="F23498" t="n">
        <v>2.359</v>
      </c>
      <c r="I23498" t="n">
        <v>4.574</v>
      </c>
      <c r="L23498" t="n">
        <v>19.167</v>
      </c>
    </row>
    <row r="23499">
      <c r="A23499" t="n">
        <v>79</v>
      </c>
      <c r="B23499" t="inlineStr">
        <is>
          <t>session_20261030_163316</t>
        </is>
      </c>
      <c r="C23499" t="inlineStr">
        <is>
          <t>miss</t>
        </is>
      </c>
      <c r="D23499" t="n">
        <v>-0.55</v>
      </c>
      <c r="F23499" t="n">
        <v>-1.451</v>
      </c>
      <c r="I23499" t="n">
        <v>4.79</v>
      </c>
      <c r="L23499" t="n">
        <v>19.763</v>
      </c>
    </row>
    <row r="23500">
      <c r="A23500" t="n">
        <v>79</v>
      </c>
      <c r="B23500" t="inlineStr">
        <is>
          <t>session_20261030_163316</t>
        </is>
      </c>
      <c r="C23500" t="inlineStr">
        <is>
          <t>miss</t>
        </is>
      </c>
      <c r="D23500" t="n">
        <v>-0.541</v>
      </c>
      <c r="F23500" t="n">
        <v>-3.445</v>
      </c>
      <c r="I23500" t="n">
        <v>5.073</v>
      </c>
      <c r="L23500" t="n">
        <v>20.311</v>
      </c>
    </row>
    <row r="23501">
      <c r="A23501" t="n">
        <v>79</v>
      </c>
      <c r="B23501" t="inlineStr">
        <is>
          <t>session_20261030_163316</t>
        </is>
      </c>
      <c r="C23501" t="inlineStr">
        <is>
          <t>miss</t>
        </is>
      </c>
      <c r="D23501" t="n">
        <v>-0.531</v>
      </c>
      <c r="F23501" t="n">
        <v>-6.026</v>
      </c>
      <c r="I23501" t="n">
        <v>5.646</v>
      </c>
      <c r="L23501" t="n">
        <v>21.661</v>
      </c>
    </row>
    <row r="23502">
      <c r="A23502" t="n">
        <v>79</v>
      </c>
      <c r="B23502" t="inlineStr">
        <is>
          <t>session_20261030_163316</t>
        </is>
      </c>
      <c r="C23502" t="inlineStr">
        <is>
          <t>miss</t>
        </is>
      </c>
      <c r="D23502" t="n">
        <v>-0.521</v>
      </c>
      <c r="F23502" t="n">
        <v>-8.539999999999999</v>
      </c>
      <c r="I23502" t="n">
        <v>6.101</v>
      </c>
      <c r="L23502" t="n">
        <v>23.095</v>
      </c>
    </row>
    <row r="23503">
      <c r="A23503" t="n">
        <v>79</v>
      </c>
      <c r="B23503" t="inlineStr">
        <is>
          <t>session_20261030_163316</t>
        </is>
      </c>
      <c r="C23503" t="inlineStr">
        <is>
          <t>miss</t>
        </is>
      </c>
      <c r="D23503" t="n">
        <v>-0.511</v>
      </c>
      <c r="F23503" t="n">
        <v>-9.804</v>
      </c>
      <c r="I23503" t="n">
        <v>6.382</v>
      </c>
      <c r="L23503" t="n">
        <v>24.714</v>
      </c>
    </row>
    <row r="23504">
      <c r="A23504" t="n">
        <v>79</v>
      </c>
      <c r="B23504" t="inlineStr">
        <is>
          <t>session_20261030_163316</t>
        </is>
      </c>
      <c r="C23504" t="inlineStr">
        <is>
          <t>miss</t>
        </is>
      </c>
      <c r="D23504" t="n">
        <v>-0.501</v>
      </c>
      <c r="F23504" t="n">
        <v>-13.985</v>
      </c>
      <c r="I23504" t="n">
        <v>6.587</v>
      </c>
      <c r="L23504" t="n">
        <v>25.19</v>
      </c>
    </row>
    <row r="23505">
      <c r="A23505" t="n">
        <v>79</v>
      </c>
      <c r="B23505" t="inlineStr">
        <is>
          <t>session_20261030_163316</t>
        </is>
      </c>
      <c r="C23505" t="inlineStr">
        <is>
          <t>miss</t>
        </is>
      </c>
      <c r="D23505" t="n">
        <v>-0.491</v>
      </c>
      <c r="F23505" t="n">
        <v>-16.8</v>
      </c>
      <c r="I23505" t="n">
        <v>6.789</v>
      </c>
      <c r="L23505" t="n">
        <v>25.435</v>
      </c>
    </row>
    <row r="23506">
      <c r="A23506" t="n">
        <v>79</v>
      </c>
      <c r="B23506" t="inlineStr">
        <is>
          <t>session_20261030_163316</t>
        </is>
      </c>
      <c r="C23506" t="inlineStr">
        <is>
          <t>miss</t>
        </is>
      </c>
      <c r="D23506" t="n">
        <v>-0.481</v>
      </c>
      <c r="F23506" t="n">
        <v>-18.142</v>
      </c>
      <c r="I23506" t="n">
        <v>7.041</v>
      </c>
      <c r="L23506" t="n">
        <v>26.23</v>
      </c>
    </row>
    <row r="23507">
      <c r="A23507" t="n">
        <v>79</v>
      </c>
      <c r="B23507" t="inlineStr">
        <is>
          <t>session_20261030_163316</t>
        </is>
      </c>
      <c r="C23507" t="inlineStr">
        <is>
          <t>miss</t>
        </is>
      </c>
      <c r="D23507" t="n">
        <v>-0.471</v>
      </c>
      <c r="F23507" t="n">
        <v>-22.495</v>
      </c>
      <c r="I23507" t="n">
        <v>7.284</v>
      </c>
      <c r="L23507" t="n">
        <v>26.806</v>
      </c>
    </row>
    <row r="23508">
      <c r="A23508" t="n">
        <v>79</v>
      </c>
      <c r="B23508" t="inlineStr">
        <is>
          <t>session_20261030_163316</t>
        </is>
      </c>
      <c r="C23508" t="inlineStr">
        <is>
          <t>miss</t>
        </is>
      </c>
      <c r="D23508" t="n">
        <v>-0.461</v>
      </c>
      <c r="F23508" t="n">
        <v>-23.847</v>
      </c>
      <c r="I23508" t="n">
        <v>7.453</v>
      </c>
      <c r="L23508" t="n">
        <v>27.442</v>
      </c>
    </row>
    <row r="23509">
      <c r="A23509" t="n">
        <v>79</v>
      </c>
      <c r="B23509" t="inlineStr">
        <is>
          <t>session_20261030_163316</t>
        </is>
      </c>
      <c r="C23509" t="inlineStr">
        <is>
          <t>miss</t>
        </is>
      </c>
      <c r="D23509" t="n">
        <v>-0.451</v>
      </c>
      <c r="F23509" t="n">
        <v>-28.223</v>
      </c>
      <c r="I23509" t="n">
        <v>7.653</v>
      </c>
      <c r="L23509" t="n">
        <v>27.328</v>
      </c>
    </row>
    <row r="23510">
      <c r="A23510" t="n">
        <v>79</v>
      </c>
      <c r="B23510" t="inlineStr">
        <is>
          <t>session_20261030_163316</t>
        </is>
      </c>
      <c r="C23510" t="inlineStr">
        <is>
          <t>miss</t>
        </is>
      </c>
      <c r="D23510" t="n">
        <v>-0.441</v>
      </c>
      <c r="F23510" t="n">
        <v>-29.57</v>
      </c>
      <c r="I23510" t="n">
        <v>7.993</v>
      </c>
      <c r="L23510" t="n">
        <v>25.173</v>
      </c>
    </row>
    <row r="23511">
      <c r="A23511" t="n">
        <v>79</v>
      </c>
      <c r="B23511" t="inlineStr">
        <is>
          <t>session_20261030_163316</t>
        </is>
      </c>
      <c r="C23511" t="inlineStr">
        <is>
          <t>miss</t>
        </is>
      </c>
      <c r="D23511" t="n">
        <v>-0.431</v>
      </c>
      <c r="F23511" t="n">
        <v>-32.38</v>
      </c>
      <c r="I23511" t="n">
        <v>8.189</v>
      </c>
      <c r="L23511" t="n">
        <v>23.819</v>
      </c>
    </row>
    <row r="23512">
      <c r="A23512" t="n">
        <v>79</v>
      </c>
      <c r="B23512" t="inlineStr">
        <is>
          <t>session_20261030_163316</t>
        </is>
      </c>
      <c r="C23512" t="inlineStr">
        <is>
          <t>miss</t>
        </is>
      </c>
      <c r="D23512" t="n">
        <v>-0.421</v>
      </c>
      <c r="F23512" t="n">
        <v>-36.385</v>
      </c>
      <c r="I23512" t="n">
        <v>8.298</v>
      </c>
      <c r="L23512" t="n">
        <v>22.516</v>
      </c>
    </row>
    <row r="23513">
      <c r="A23513" t="n">
        <v>79</v>
      </c>
      <c r="B23513" t="inlineStr">
        <is>
          <t>session_20261030_163316</t>
        </is>
      </c>
      <c r="C23513" t="inlineStr">
        <is>
          <t>miss</t>
        </is>
      </c>
      <c r="D23513" t="n">
        <v>-0.41</v>
      </c>
      <c r="F23513" t="n">
        <v>-37.551</v>
      </c>
      <c r="I23513" t="n">
        <v>8.282</v>
      </c>
      <c r="L23513" t="n">
        <v>21.301</v>
      </c>
    </row>
    <row r="23514">
      <c r="A23514" t="n">
        <v>79</v>
      </c>
      <c r="B23514" t="inlineStr">
        <is>
          <t>session_20261030_163316</t>
        </is>
      </c>
      <c r="C23514" t="inlineStr">
        <is>
          <t>miss</t>
        </is>
      </c>
      <c r="D23514" t="n">
        <v>-0.401</v>
      </c>
      <c r="F23514" t="n">
        <v>-39.803</v>
      </c>
      <c r="I23514" t="n">
        <v>8.19</v>
      </c>
      <c r="L23514" t="n">
        <v>20.241</v>
      </c>
    </row>
    <row r="23515">
      <c r="A23515" t="n">
        <v>79</v>
      </c>
      <c r="B23515" t="inlineStr">
        <is>
          <t>session_20261030_163316</t>
        </is>
      </c>
      <c r="C23515" t="inlineStr">
        <is>
          <t>miss</t>
        </is>
      </c>
      <c r="D23515" t="n">
        <v>-0.388</v>
      </c>
      <c r="F23515" t="n">
        <v>-43.077</v>
      </c>
      <c r="I23515" t="n">
        <v>8.039999999999999</v>
      </c>
      <c r="L23515" t="n">
        <v>18.847</v>
      </c>
    </row>
    <row r="23516">
      <c r="A23516" t="n">
        <v>79</v>
      </c>
      <c r="B23516" t="inlineStr">
        <is>
          <t>session_20261030_163316</t>
        </is>
      </c>
      <c r="C23516" t="inlineStr">
        <is>
          <t>miss</t>
        </is>
      </c>
      <c r="D23516" t="n">
        <v>-0.381</v>
      </c>
      <c r="F23516" t="n">
        <v>-44.14</v>
      </c>
      <c r="I23516" t="n">
        <v>7.925</v>
      </c>
      <c r="L23516" t="n">
        <v>18.057</v>
      </c>
    </row>
    <row r="23517">
      <c r="A23517" t="n">
        <v>79</v>
      </c>
      <c r="B23517" t="inlineStr">
        <is>
          <t>session_20261030_163316</t>
        </is>
      </c>
      <c r="C23517" t="inlineStr">
        <is>
          <t>miss</t>
        </is>
      </c>
      <c r="D23517" t="n">
        <v>-0.371</v>
      </c>
      <c r="F23517" t="n">
        <v>-45.252</v>
      </c>
      <c r="I23517" t="n">
        <v>7.737</v>
      </c>
      <c r="L23517" t="n">
        <v>16.326</v>
      </c>
    </row>
    <row r="23518">
      <c r="A23518" t="n">
        <v>79</v>
      </c>
      <c r="B23518" t="inlineStr">
        <is>
          <t>session_20261030_163316</t>
        </is>
      </c>
      <c r="C23518" t="inlineStr">
        <is>
          <t>miss</t>
        </is>
      </c>
      <c r="D23518" t="n">
        <v>-0.361</v>
      </c>
      <c r="F23518" t="n">
        <v>-46.018</v>
      </c>
      <c r="I23518" t="n">
        <v>7.476</v>
      </c>
      <c r="L23518" t="n">
        <v>14.002</v>
      </c>
    </row>
    <row r="23519">
      <c r="A23519" t="n">
        <v>79</v>
      </c>
      <c r="B23519" t="inlineStr">
        <is>
          <t>session_20261030_163316</t>
        </is>
      </c>
      <c r="C23519" t="inlineStr">
        <is>
          <t>miss</t>
        </is>
      </c>
      <c r="D23519" t="n">
        <v>-0.351</v>
      </c>
      <c r="F23519" t="n">
        <v>-46.292</v>
      </c>
      <c r="I23519" t="n">
        <v>7.071</v>
      </c>
      <c r="L23519" t="n">
        <v>12.008</v>
      </c>
    </row>
    <row r="23520">
      <c r="A23520" t="n">
        <v>79</v>
      </c>
      <c r="B23520" t="inlineStr">
        <is>
          <t>session_20261030_163316</t>
        </is>
      </c>
      <c r="C23520" t="inlineStr">
        <is>
          <t>miss</t>
        </is>
      </c>
      <c r="D23520" t="n">
        <v>-0.341</v>
      </c>
      <c r="F23520" t="n">
        <v>-46.608</v>
      </c>
      <c r="I23520" t="n">
        <v>6.873</v>
      </c>
      <c r="L23520" t="n">
        <v>10.49</v>
      </c>
    </row>
    <row r="23521">
      <c r="A23521" t="n">
        <v>79</v>
      </c>
      <c r="B23521" t="inlineStr">
        <is>
          <t>session_20261030_163316</t>
        </is>
      </c>
      <c r="C23521" t="inlineStr">
        <is>
          <t>miss</t>
        </is>
      </c>
      <c r="D23521" t="n">
        <v>-0.33</v>
      </c>
      <c r="F23521" t="n">
        <v>-46.678</v>
      </c>
      <c r="I23521" t="n">
        <v>6.638</v>
      </c>
      <c r="L23521" t="n">
        <v>9.502000000000001</v>
      </c>
    </row>
    <row r="23522">
      <c r="A23522" t="n">
        <v>79</v>
      </c>
      <c r="B23522" t="inlineStr">
        <is>
          <t>session_20261030_163316</t>
        </is>
      </c>
      <c r="C23522" t="inlineStr">
        <is>
          <t>miss</t>
        </is>
      </c>
      <c r="D23522" t="n">
        <v>-0.321</v>
      </c>
      <c r="F23522" t="n">
        <v>-45.99</v>
      </c>
      <c r="I23522" t="n">
        <v>6.271</v>
      </c>
      <c r="L23522" t="n">
        <v>8.356999999999999</v>
      </c>
    </row>
    <row r="23523">
      <c r="A23523" t="n">
        <v>79</v>
      </c>
      <c r="B23523" t="inlineStr">
        <is>
          <t>session_20261030_163316</t>
        </is>
      </c>
      <c r="C23523" t="inlineStr">
        <is>
          <t>miss</t>
        </is>
      </c>
      <c r="D23523" t="n">
        <v>-0.311</v>
      </c>
      <c r="F23523" t="n">
        <v>-45.227</v>
      </c>
      <c r="I23523" t="n">
        <v>5.836</v>
      </c>
      <c r="L23523" t="n">
        <v>8.021000000000001</v>
      </c>
    </row>
    <row r="23524">
      <c r="A23524" t="n">
        <v>79</v>
      </c>
      <c r="B23524" t="inlineStr">
        <is>
          <t>session_20261030_163316</t>
        </is>
      </c>
      <c r="C23524" t="inlineStr">
        <is>
          <t>miss</t>
        </is>
      </c>
      <c r="D23524" t="n">
        <v>-0.301</v>
      </c>
      <c r="F23524" t="n">
        <v>-44.338</v>
      </c>
      <c r="I23524" t="n">
        <v>5.41</v>
      </c>
      <c r="L23524" t="n">
        <v>8.657</v>
      </c>
    </row>
    <row r="23525">
      <c r="A23525" t="n">
        <v>79</v>
      </c>
      <c r="B23525" t="inlineStr">
        <is>
          <t>session_20261030_163316</t>
        </is>
      </c>
      <c r="C23525" t="inlineStr">
        <is>
          <t>miss</t>
        </is>
      </c>
      <c r="D23525" t="n">
        <v>-0.291</v>
      </c>
      <c r="F23525" t="n">
        <v>-43.269</v>
      </c>
      <c r="I23525" t="n">
        <v>5.064</v>
      </c>
      <c r="L23525" t="n">
        <v>8.577999999999999</v>
      </c>
    </row>
    <row r="23526">
      <c r="A23526" t="n">
        <v>79</v>
      </c>
      <c r="B23526" t="inlineStr">
        <is>
          <t>session_20261030_163316</t>
        </is>
      </c>
      <c r="C23526" t="inlineStr">
        <is>
          <t>miss</t>
        </is>
      </c>
      <c r="D23526" t="n">
        <v>-0.281</v>
      </c>
      <c r="F23526" t="n">
        <v>-42.121</v>
      </c>
      <c r="I23526" t="n">
        <v>4.766</v>
      </c>
      <c r="L23526" t="n">
        <v>9.032999999999999</v>
      </c>
    </row>
    <row r="23527">
      <c r="A23527" t="n">
        <v>79</v>
      </c>
      <c r="B23527" t="inlineStr">
        <is>
          <t>session_20261030_163316</t>
        </is>
      </c>
      <c r="C23527" t="inlineStr">
        <is>
          <t>miss</t>
        </is>
      </c>
      <c r="D23527" t="n">
        <v>-0.271</v>
      </c>
      <c r="F23527" t="n">
        <v>-40.84</v>
      </c>
      <c r="I23527" t="n">
        <v>4.275</v>
      </c>
      <c r="L23527" t="n">
        <v>10.453</v>
      </c>
    </row>
    <row r="23528">
      <c r="A23528" t="n">
        <v>79</v>
      </c>
      <c r="B23528" t="inlineStr">
        <is>
          <t>session_20261030_163316</t>
        </is>
      </c>
      <c r="C23528" t="inlineStr">
        <is>
          <t>miss</t>
        </is>
      </c>
      <c r="D23528" t="n">
        <v>-0.261</v>
      </c>
      <c r="F23528" t="n">
        <v>-40.153</v>
      </c>
      <c r="I23528" t="n">
        <v>3.92</v>
      </c>
      <c r="L23528" t="n">
        <v>13.096</v>
      </c>
    </row>
    <row r="23529">
      <c r="A23529" t="n">
        <v>79</v>
      </c>
      <c r="B23529" t="inlineStr">
        <is>
          <t>session_20261030_163316</t>
        </is>
      </c>
      <c r="C23529" t="inlineStr">
        <is>
          <t>miss</t>
        </is>
      </c>
      <c r="D23529" t="n">
        <v>-0.25</v>
      </c>
      <c r="F23529" t="n">
        <v>-38.77</v>
      </c>
      <c r="I23529" t="n">
        <v>3.568</v>
      </c>
      <c r="L23529" t="n">
        <v>14.706</v>
      </c>
    </row>
    <row r="23530">
      <c r="A23530" t="n">
        <v>79</v>
      </c>
      <c r="B23530" t="inlineStr">
        <is>
          <t>session_20261030_163316</t>
        </is>
      </c>
      <c r="C23530" t="inlineStr">
        <is>
          <t>miss</t>
        </is>
      </c>
      <c r="D23530" t="n">
        <v>-0.241</v>
      </c>
      <c r="F23530" t="n">
        <v>-36.801</v>
      </c>
      <c r="I23530" t="n">
        <v>3.276</v>
      </c>
      <c r="L23530" t="n">
        <v>15.264</v>
      </c>
    </row>
    <row r="23531">
      <c r="A23531" t="n">
        <v>79</v>
      </c>
      <c r="B23531" t="inlineStr">
        <is>
          <t>session_20261030_163316</t>
        </is>
      </c>
      <c r="C23531" t="inlineStr">
        <is>
          <t>miss</t>
        </is>
      </c>
      <c r="D23531" t="n">
        <v>-0.229</v>
      </c>
      <c r="F23531" t="n">
        <v>-35.358</v>
      </c>
      <c r="I23531" t="n">
        <v>3.034</v>
      </c>
      <c r="L23531" t="n">
        <v>16.048</v>
      </c>
    </row>
    <row r="23532">
      <c r="A23532" t="n">
        <v>79</v>
      </c>
      <c r="B23532" t="inlineStr">
        <is>
          <t>session_20261030_163316</t>
        </is>
      </c>
      <c r="C23532" t="inlineStr">
        <is>
          <t>miss</t>
        </is>
      </c>
      <c r="D23532" t="n">
        <v>-0.22</v>
      </c>
      <c r="F23532" t="n">
        <v>-35.013</v>
      </c>
      <c r="I23532" t="n">
        <v>2.78</v>
      </c>
      <c r="L23532" t="n">
        <v>18.733</v>
      </c>
    </row>
    <row r="23533">
      <c r="A23533" t="n">
        <v>79</v>
      </c>
      <c r="B23533" t="inlineStr">
        <is>
          <t>session_20261030_163316</t>
        </is>
      </c>
      <c r="C23533" t="inlineStr">
        <is>
          <t>miss</t>
        </is>
      </c>
      <c r="D23533" t="n">
        <v>-0.21</v>
      </c>
      <c r="F23533" t="n">
        <v>-33.385</v>
      </c>
      <c r="I23533" t="n">
        <v>2.495</v>
      </c>
      <c r="L23533" t="n">
        <v>20.563</v>
      </c>
    </row>
    <row r="23534">
      <c r="A23534" t="n">
        <v>79</v>
      </c>
      <c r="B23534" t="inlineStr">
        <is>
          <t>session_20261030_163316</t>
        </is>
      </c>
      <c r="C23534" t="inlineStr">
        <is>
          <t>miss</t>
        </is>
      </c>
      <c r="D23534" t="n">
        <v>-0.2</v>
      </c>
      <c r="F23534" t="n">
        <v>-32.46</v>
      </c>
      <c r="I23534" t="n">
        <v>2.154</v>
      </c>
      <c r="L23534" t="n">
        <v>22.294</v>
      </c>
    </row>
    <row r="23535">
      <c r="A23535" t="n">
        <v>79</v>
      </c>
      <c r="B23535" t="inlineStr">
        <is>
          <t>session_20261030_163316</t>
        </is>
      </c>
      <c r="C23535" t="inlineStr">
        <is>
          <t>miss</t>
        </is>
      </c>
      <c r="D23535" t="n">
        <v>-0.19</v>
      </c>
      <c r="F23535" t="n">
        <v>-31.695</v>
      </c>
      <c r="I23535" t="n">
        <v>1.732</v>
      </c>
      <c r="L23535" t="n">
        <v>23.576</v>
      </c>
    </row>
    <row r="23536">
      <c r="A23536" t="n">
        <v>79</v>
      </c>
      <c r="B23536" t="inlineStr">
        <is>
          <t>session_20261030_163316</t>
        </is>
      </c>
      <c r="C23536" t="inlineStr">
        <is>
          <t>miss</t>
        </is>
      </c>
      <c r="D23536" t="n">
        <v>-0.18</v>
      </c>
      <c r="F23536" t="n">
        <v>-31.202</v>
      </c>
      <c r="I23536" t="n">
        <v>0.963</v>
      </c>
      <c r="L23536" t="n">
        <v>25.185</v>
      </c>
    </row>
    <row r="23537">
      <c r="A23537" t="n">
        <v>79</v>
      </c>
      <c r="B23537" t="inlineStr">
        <is>
          <t>session_20261030_163316</t>
        </is>
      </c>
      <c r="C23537" t="inlineStr">
        <is>
          <t>miss</t>
        </is>
      </c>
      <c r="D23537" t="n">
        <v>-0.17</v>
      </c>
      <c r="F23537" t="n">
        <v>-31.04</v>
      </c>
      <c r="I23537" t="n">
        <v>0.37</v>
      </c>
      <c r="L23537" t="n">
        <v>24.949</v>
      </c>
    </row>
    <row r="23538">
      <c r="A23538" t="n">
        <v>79</v>
      </c>
      <c r="B23538" t="inlineStr">
        <is>
          <t>session_20261030_163316</t>
        </is>
      </c>
      <c r="C23538" t="inlineStr">
        <is>
          <t>miss</t>
        </is>
      </c>
      <c r="D23538" t="n">
        <v>-0.16</v>
      </c>
      <c r="F23538" t="n">
        <v>-31.043</v>
      </c>
      <c r="I23538" t="n">
        <v>0.344</v>
      </c>
      <c r="L23538" t="n">
        <v>25.45</v>
      </c>
    </row>
    <row r="23539">
      <c r="A23539" t="n">
        <v>79</v>
      </c>
      <c r="B23539" t="inlineStr">
        <is>
          <t>session_20261030_163316</t>
        </is>
      </c>
      <c r="C23539" t="inlineStr">
        <is>
          <t>miss</t>
        </is>
      </c>
      <c r="D23539" t="n">
        <v>-0.15</v>
      </c>
      <c r="F23539" t="n">
        <v>-31.123</v>
      </c>
      <c r="I23539" t="n">
        <v>1.023</v>
      </c>
      <c r="L23539" t="n">
        <v>26.989</v>
      </c>
    </row>
    <row r="23540">
      <c r="A23540" t="n">
        <v>79</v>
      </c>
      <c r="B23540" t="inlineStr">
        <is>
          <t>session_20261030_163316</t>
        </is>
      </c>
      <c r="C23540" t="inlineStr">
        <is>
          <t>miss</t>
        </is>
      </c>
      <c r="D23540" t="n">
        <v>-0.14</v>
      </c>
      <c r="F23540" t="n">
        <v>-31.609</v>
      </c>
      <c r="I23540" t="n">
        <v>1.63</v>
      </c>
      <c r="L23540" t="n">
        <v>27.805</v>
      </c>
    </row>
    <row r="23541">
      <c r="A23541" t="n">
        <v>79</v>
      </c>
      <c r="B23541" t="inlineStr">
        <is>
          <t>session_20261030_163316</t>
        </is>
      </c>
      <c r="C23541" t="inlineStr">
        <is>
          <t>miss</t>
        </is>
      </c>
      <c r="D23541" t="n">
        <v>-0.13</v>
      </c>
      <c r="F23541" t="n">
        <v>-32.952</v>
      </c>
      <c r="I23541" t="n">
        <v>2.119</v>
      </c>
      <c r="L23541" t="n">
        <v>30.458</v>
      </c>
    </row>
    <row r="23542">
      <c r="A23542" t="n">
        <v>79</v>
      </c>
      <c r="B23542" t="inlineStr">
        <is>
          <t>session_20261030_163316</t>
        </is>
      </c>
      <c r="C23542" t="inlineStr">
        <is>
          <t>miss</t>
        </is>
      </c>
      <c r="D23542" t="n">
        <v>-0.12</v>
      </c>
      <c r="F23542" t="n">
        <v>-34.095</v>
      </c>
      <c r="I23542" t="n">
        <v>2.734</v>
      </c>
      <c r="L23542" t="n">
        <v>33.976</v>
      </c>
    </row>
    <row r="23543">
      <c r="A23543" t="n">
        <v>79</v>
      </c>
      <c r="B23543" t="inlineStr">
        <is>
          <t>session_20261030_163316</t>
        </is>
      </c>
      <c r="C23543" t="inlineStr">
        <is>
          <t>miss</t>
        </is>
      </c>
      <c r="D23543" t="n">
        <v>-0.11</v>
      </c>
      <c r="F23543" t="n">
        <v>-35.638</v>
      </c>
      <c r="I23543" t="n">
        <v>3.557</v>
      </c>
      <c r="L23543" t="n">
        <v>32.195</v>
      </c>
    </row>
    <row r="23544">
      <c r="A23544" t="n">
        <v>79</v>
      </c>
      <c r="B23544" t="inlineStr">
        <is>
          <t>session_20261030_163316</t>
        </is>
      </c>
      <c r="C23544" t="inlineStr">
        <is>
          <t>miss</t>
        </is>
      </c>
      <c r="D23544" t="n">
        <v>-0.1</v>
      </c>
      <c r="F23544" t="n">
        <v>-37.554</v>
      </c>
      <c r="I23544" t="n">
        <v>4.422</v>
      </c>
      <c r="L23544" t="n">
        <v>28.739</v>
      </c>
    </row>
    <row r="23545">
      <c r="A23545" t="n">
        <v>79</v>
      </c>
      <c r="B23545" t="inlineStr">
        <is>
          <t>session_20261030_163316</t>
        </is>
      </c>
      <c r="C23545" t="inlineStr">
        <is>
          <t>miss</t>
        </is>
      </c>
      <c r="D23545" t="n">
        <v>-0.09</v>
      </c>
      <c r="F23545" t="n">
        <v>-40.202</v>
      </c>
      <c r="I23545" t="n">
        <v>5.91</v>
      </c>
      <c r="L23545" t="n">
        <v>22.158</v>
      </c>
    </row>
    <row r="23546">
      <c r="A23546" t="n">
        <v>79</v>
      </c>
      <c r="B23546" t="inlineStr">
        <is>
          <t>session_20261030_163316</t>
        </is>
      </c>
      <c r="C23546" t="inlineStr">
        <is>
          <t>miss</t>
        </is>
      </c>
      <c r="D23546" t="n">
        <v>-0.08</v>
      </c>
      <c r="F23546" t="n">
        <v>-42.996</v>
      </c>
      <c r="I23546" t="n">
        <v>6.711</v>
      </c>
      <c r="L23546" t="n">
        <v>15.875</v>
      </c>
    </row>
    <row r="23547">
      <c r="A23547" t="n">
        <v>79</v>
      </c>
      <c r="B23547" t="inlineStr">
        <is>
          <t>session_20261030_163316</t>
        </is>
      </c>
      <c r="C23547" t="inlineStr">
        <is>
          <t>miss</t>
        </is>
      </c>
      <c r="D23547" t="n">
        <v>-0.068</v>
      </c>
      <c r="F23547" t="n">
        <v>-47.125</v>
      </c>
      <c r="I23547" t="n">
        <v>7.679</v>
      </c>
      <c r="L23547" t="n">
        <v>13.937</v>
      </c>
    </row>
    <row r="23548">
      <c r="A23548" t="n">
        <v>79</v>
      </c>
      <c r="B23548" t="inlineStr">
        <is>
          <t>session_20261030_163316</t>
        </is>
      </c>
      <c r="C23548" t="inlineStr">
        <is>
          <t>miss</t>
        </is>
      </c>
      <c r="D23548" t="n">
        <v>-0.06</v>
      </c>
      <c r="F23548" t="n">
        <v>-47.56</v>
      </c>
      <c r="I23548" t="n">
        <v>8.686999999999999</v>
      </c>
      <c r="L23548" t="n">
        <v>10.213</v>
      </c>
    </row>
    <row r="23549">
      <c r="A23549" t="n">
        <v>79</v>
      </c>
      <c r="B23549" t="inlineStr">
        <is>
          <t>session_20261030_163316</t>
        </is>
      </c>
      <c r="C23549" t="inlineStr">
        <is>
          <t>miss</t>
        </is>
      </c>
      <c r="D23549" t="n">
        <v>-0.05</v>
      </c>
      <c r="F23549" t="n">
        <v>-53.446</v>
      </c>
      <c r="I23549" t="n">
        <v>9.701000000000001</v>
      </c>
      <c r="L23549" t="n">
        <v>10.5</v>
      </c>
    </row>
    <row r="23550">
      <c r="A23550" t="n">
        <v>79</v>
      </c>
      <c r="B23550" t="inlineStr">
        <is>
          <t>session_20261030_163316</t>
        </is>
      </c>
      <c r="C23550" t="inlineStr">
        <is>
          <t>miss</t>
        </is>
      </c>
      <c r="D23550" t="n">
        <v>-0.04</v>
      </c>
      <c r="F23550" t="n">
        <v>-57.666</v>
      </c>
      <c r="I23550" t="n">
        <v>10.848</v>
      </c>
      <c r="L23550" t="n">
        <v>9.523</v>
      </c>
    </row>
    <row r="23551">
      <c r="A23551" t="n">
        <v>79</v>
      </c>
      <c r="B23551" t="inlineStr">
        <is>
          <t>session_20261030_163316</t>
        </is>
      </c>
      <c r="C23551" t="inlineStr">
        <is>
          <t>miss</t>
        </is>
      </c>
      <c r="D23551" t="n">
        <v>-0.03</v>
      </c>
      <c r="F23551" t="n">
        <v>-61.282</v>
      </c>
      <c r="I23551" t="n">
        <v>11.849</v>
      </c>
      <c r="L23551" t="n">
        <v>23.2</v>
      </c>
    </row>
    <row r="23552">
      <c r="A23552" t="n">
        <v>79</v>
      </c>
      <c r="B23552" t="inlineStr">
        <is>
          <t>session_20261030_163316</t>
        </is>
      </c>
      <c r="C23552" t="inlineStr">
        <is>
          <t>miss</t>
        </is>
      </c>
      <c r="D23552" t="n">
        <v>-0.02</v>
      </c>
      <c r="F23552" t="n">
        <v>-62.499</v>
      </c>
      <c r="I23552" t="n">
        <v>12.36</v>
      </c>
      <c r="L23552" t="n">
        <v>47.715</v>
      </c>
    </row>
    <row r="23553">
      <c r="A23553" t="n">
        <v>79</v>
      </c>
      <c r="B23553" t="inlineStr">
        <is>
          <t>session_20261030_163316</t>
        </is>
      </c>
      <c r="C23553" t="inlineStr">
        <is>
          <t>miss</t>
        </is>
      </c>
      <c r="D23553" t="n">
        <v>-0.01</v>
      </c>
      <c r="F23553" t="n">
        <v>-63.261</v>
      </c>
      <c r="I23553" t="n">
        <v>12.92</v>
      </c>
      <c r="L23553" t="n">
        <v>83.14100000000001</v>
      </c>
    </row>
    <row r="23554">
      <c r="A23554" t="n">
        <v>79</v>
      </c>
      <c r="B23554" t="inlineStr">
        <is>
          <t>session_20261030_163316</t>
        </is>
      </c>
      <c r="C23554" t="inlineStr">
        <is>
          <t>miss</t>
        </is>
      </c>
      <c r="D23554" t="n">
        <v>0</v>
      </c>
      <c r="F23554" t="n">
        <v>-62.349</v>
      </c>
      <c r="I23554" t="n">
        <v>12.011</v>
      </c>
      <c r="L23554" t="n">
        <v>87.25</v>
      </c>
    </row>
    <row r="23555">
      <c r="A23555" t="n">
        <v>79</v>
      </c>
      <c r="B23555" t="inlineStr">
        <is>
          <t>session_20261030_163316</t>
        </is>
      </c>
      <c r="C23555" t="inlineStr">
        <is>
          <t>miss</t>
        </is>
      </c>
      <c r="D23555" t="n">
        <v>0.01</v>
      </c>
      <c r="F23555" t="n">
        <v>-60.858</v>
      </c>
      <c r="I23555" t="n">
        <v>10.245</v>
      </c>
      <c r="L23555" t="n">
        <v>73.143</v>
      </c>
    </row>
    <row r="23556">
      <c r="A23556" t="n">
        <v>79</v>
      </c>
      <c r="B23556" t="inlineStr">
        <is>
          <t>session_20261030_163316</t>
        </is>
      </c>
      <c r="C23556" t="inlineStr">
        <is>
          <t>miss</t>
        </is>
      </c>
      <c r="D23556" t="n">
        <v>0.02</v>
      </c>
      <c r="F23556" t="n">
        <v>-60.56</v>
      </c>
      <c r="I23556" t="n">
        <v>7.617</v>
      </c>
      <c r="L23556" t="n">
        <v>47.416</v>
      </c>
    </row>
    <row r="23557">
      <c r="A23557" t="n">
        <v>79</v>
      </c>
      <c r="B23557" t="inlineStr">
        <is>
          <t>session_20261030_163316</t>
        </is>
      </c>
      <c r="C23557" t="inlineStr">
        <is>
          <t>miss</t>
        </is>
      </c>
      <c r="D23557" t="n">
        <v>0.03</v>
      </c>
      <c r="F23557" t="n">
        <v>-62.637</v>
      </c>
      <c r="I23557" t="n">
        <v>3.896</v>
      </c>
      <c r="L23557" t="n">
        <v>65.514</v>
      </c>
    </row>
    <row r="23558">
      <c r="A23558" t="n">
        <v>79</v>
      </c>
      <c r="B23558" t="inlineStr">
        <is>
          <t>session_20261030_163316</t>
        </is>
      </c>
      <c r="C23558" t="inlineStr">
        <is>
          <t>miss</t>
        </is>
      </c>
      <c r="D23558" t="n">
        <v>0.04</v>
      </c>
      <c r="F23558" t="n">
        <v>-64.039</v>
      </c>
      <c r="I23558" t="n">
        <v>9.135999999999999</v>
      </c>
      <c r="L23558" t="n">
        <v>88.20399999999999</v>
      </c>
    </row>
    <row r="23559">
      <c r="A23559" t="n">
        <v>79</v>
      </c>
      <c r="B23559" t="inlineStr">
        <is>
          <t>session_20261030_163316</t>
        </is>
      </c>
      <c r="C23559" t="inlineStr">
        <is>
          <t>miss</t>
        </is>
      </c>
      <c r="D23559" t="n">
        <v>0.05</v>
      </c>
      <c r="F23559" t="n">
        <v>-64.61499999999999</v>
      </c>
      <c r="I23559" t="n">
        <v>13.711</v>
      </c>
      <c r="L23559" t="n">
        <v>59.899</v>
      </c>
    </row>
    <row r="23560">
      <c r="A23560" t="n">
        <v>79</v>
      </c>
      <c r="B23560" t="inlineStr">
        <is>
          <t>session_20261030_163316</t>
        </is>
      </c>
      <c r="C23560" t="inlineStr">
        <is>
          <t>miss</t>
        </is>
      </c>
      <c r="D23560" t="n">
        <v>0.06</v>
      </c>
      <c r="F23560" t="n">
        <v>-62.793</v>
      </c>
      <c r="I23560" t="n">
        <v>9.645</v>
      </c>
      <c r="L23560" t="n">
        <v>46.832</v>
      </c>
    </row>
    <row r="23561">
      <c r="A23561" t="n">
        <v>79</v>
      </c>
      <c r="B23561" t="inlineStr">
        <is>
          <t>session_20261030_163316</t>
        </is>
      </c>
      <c r="C23561" t="inlineStr">
        <is>
          <t>miss</t>
        </is>
      </c>
      <c r="D23561" t="n">
        <v>0.07099999999999999</v>
      </c>
      <c r="F23561" t="n">
        <v>-61.553</v>
      </c>
      <c r="I23561" t="n">
        <v>5.571</v>
      </c>
      <c r="L23561" t="n">
        <v>71.08499999999999</v>
      </c>
    </row>
    <row r="23562">
      <c r="A23562" t="n">
        <v>79</v>
      </c>
      <c r="B23562" t="inlineStr">
        <is>
          <t>session_20261030_163316</t>
        </is>
      </c>
      <c r="C23562" t="inlineStr">
        <is>
          <t>miss</t>
        </is>
      </c>
      <c r="D23562" t="n">
        <v>0.08</v>
      </c>
      <c r="F23562" t="n">
        <v>-60.45</v>
      </c>
      <c r="I23562" t="n">
        <v>2.415</v>
      </c>
      <c r="L23562" t="n">
        <v>46.512</v>
      </c>
    </row>
    <row r="23563">
      <c r="A23563" t="n">
        <v>79</v>
      </c>
      <c r="B23563" t="inlineStr">
        <is>
          <t>session_20261030_163316</t>
        </is>
      </c>
      <c r="C23563" t="inlineStr">
        <is>
          <t>miss</t>
        </is>
      </c>
      <c r="D23563" t="n">
        <v>0.092</v>
      </c>
      <c r="F23563" t="n">
        <v>-59.042</v>
      </c>
      <c r="I23563" t="n">
        <v>7.376</v>
      </c>
      <c r="L23563" t="n">
        <v>12.755</v>
      </c>
    </row>
    <row r="23564">
      <c r="A23564" t="n">
        <v>79</v>
      </c>
      <c r="B23564" t="inlineStr">
        <is>
          <t>session_20261030_163316</t>
        </is>
      </c>
      <c r="C23564" t="inlineStr">
        <is>
          <t>miss</t>
        </is>
      </c>
      <c r="D23564" t="n">
        <v>0.1</v>
      </c>
      <c r="F23564" t="n">
        <v>-58.148</v>
      </c>
      <c r="I23564" t="n">
        <v>8.625</v>
      </c>
      <c r="L23564" t="n">
        <v>26.169</v>
      </c>
    </row>
    <row r="23565">
      <c r="A23565" t="n">
        <v>79</v>
      </c>
      <c r="B23565" t="inlineStr">
        <is>
          <t>session_20261030_163316</t>
        </is>
      </c>
      <c r="C23565" t="inlineStr">
        <is>
          <t>miss</t>
        </is>
      </c>
      <c r="D23565" t="n">
        <v>0.11</v>
      </c>
      <c r="F23565" t="n">
        <v>-57.611</v>
      </c>
      <c r="I23565" t="n">
        <v>1.417</v>
      </c>
      <c r="L23565" t="n">
        <v>46.111</v>
      </c>
    </row>
    <row r="23566">
      <c r="A23566" t="n">
        <v>79</v>
      </c>
      <c r="B23566" t="inlineStr">
        <is>
          <t>session_20261030_163316</t>
        </is>
      </c>
      <c r="C23566" t="inlineStr">
        <is>
          <t>miss</t>
        </is>
      </c>
      <c r="D23566" t="n">
        <v>0.12</v>
      </c>
      <c r="F23566" t="n">
        <v>-56.877</v>
      </c>
      <c r="I23566" t="n">
        <v>3.379</v>
      </c>
      <c r="L23566" t="n">
        <v>21.944</v>
      </c>
    </row>
    <row r="23567">
      <c r="A23567" t="n">
        <v>79</v>
      </c>
      <c r="B23567" t="inlineStr">
        <is>
          <t>session_20261030_163316</t>
        </is>
      </c>
      <c r="C23567" t="inlineStr">
        <is>
          <t>miss</t>
        </is>
      </c>
      <c r="D23567" t="n">
        <v>0.13</v>
      </c>
      <c r="F23567" t="n">
        <v>-56.894</v>
      </c>
      <c r="I23567" t="n">
        <v>5.964</v>
      </c>
      <c r="L23567" t="n">
        <v>22.262</v>
      </c>
    </row>
    <row r="23568">
      <c r="A23568" t="n">
        <v>79</v>
      </c>
      <c r="B23568" t="inlineStr">
        <is>
          <t>session_20261030_163316</t>
        </is>
      </c>
      <c r="C23568" t="inlineStr">
        <is>
          <t>miss</t>
        </is>
      </c>
      <c r="D23568" t="n">
        <v>0.14</v>
      </c>
      <c r="F23568" t="n">
        <v>-56.898</v>
      </c>
      <c r="I23568" t="n">
        <v>4.853</v>
      </c>
      <c r="L23568" t="n">
        <v>34.016</v>
      </c>
    </row>
    <row r="23569">
      <c r="A23569" t="n">
        <v>79</v>
      </c>
      <c r="B23569" t="inlineStr">
        <is>
          <t>session_20261030_163316</t>
        </is>
      </c>
      <c r="C23569" t="inlineStr">
        <is>
          <t>miss</t>
        </is>
      </c>
      <c r="D23569" t="n">
        <v>0.15</v>
      </c>
      <c r="F23569" t="n">
        <v>-56.839</v>
      </c>
      <c r="I23569" t="n">
        <v>0.959</v>
      </c>
      <c r="L23569" t="n">
        <v>32.464</v>
      </c>
    </row>
    <row r="23570">
      <c r="A23570" t="n">
        <v>79</v>
      </c>
      <c r="B23570" t="inlineStr">
        <is>
          <t>session_20261030_163316</t>
        </is>
      </c>
      <c r="C23570" t="inlineStr">
        <is>
          <t>miss</t>
        </is>
      </c>
      <c r="D23570" t="n">
        <v>0.16</v>
      </c>
      <c r="F23570" t="n">
        <v>-56.771</v>
      </c>
      <c r="I23570" t="n">
        <v>2.895</v>
      </c>
      <c r="L23570" t="n">
        <v>18.013</v>
      </c>
    </row>
    <row r="23571">
      <c r="A23571" t="n">
        <v>79</v>
      </c>
      <c r="B23571" t="inlineStr">
        <is>
          <t>session_20261030_163316</t>
        </is>
      </c>
      <c r="C23571" t="inlineStr">
        <is>
          <t>miss</t>
        </is>
      </c>
      <c r="D23571" t="n">
        <v>0.171</v>
      </c>
      <c r="F23571" t="n">
        <v>-56.803</v>
      </c>
      <c r="I23571" t="n">
        <v>2.795</v>
      </c>
      <c r="L23571" t="n">
        <v>7.465</v>
      </c>
    </row>
    <row r="23572">
      <c r="A23572" t="n">
        <v>79</v>
      </c>
      <c r="B23572" t="inlineStr">
        <is>
          <t>session_20261030_163316</t>
        </is>
      </c>
      <c r="C23572" t="inlineStr">
        <is>
          <t>miss</t>
        </is>
      </c>
      <c r="D23572" t="n">
        <v>0.18</v>
      </c>
      <c r="F23572" t="n">
        <v>-57.074</v>
      </c>
      <c r="I23572" t="n">
        <v>0.93</v>
      </c>
      <c r="L23572" t="n">
        <v>11.257</v>
      </c>
    </row>
    <row r="23573">
      <c r="A23573" t="n">
        <v>79</v>
      </c>
      <c r="B23573" t="inlineStr">
        <is>
          <t>session_20261030_163316</t>
        </is>
      </c>
      <c r="C23573" t="inlineStr">
        <is>
          <t>miss</t>
        </is>
      </c>
      <c r="D23573" t="n">
        <v>0.19</v>
      </c>
      <c r="F23573" t="n">
        <v>-57.256</v>
      </c>
      <c r="I23573" t="n">
        <v>1.22</v>
      </c>
      <c r="L23573" t="n">
        <v>9.103</v>
      </c>
    </row>
    <row r="23574">
      <c r="A23574" t="n">
        <v>79</v>
      </c>
      <c r="B23574" t="inlineStr">
        <is>
          <t>session_20261030_163316</t>
        </is>
      </c>
      <c r="C23574" t="inlineStr">
        <is>
          <t>miss</t>
        </is>
      </c>
      <c r="D23574" t="n">
        <v>0.2</v>
      </c>
      <c r="F23574" t="n">
        <v>-57.442</v>
      </c>
      <c r="I23574" t="n">
        <v>2.297</v>
      </c>
      <c r="L23574" t="n">
        <v>4.063</v>
      </c>
    </row>
    <row r="23575">
      <c r="A23575" t="n">
        <v>79</v>
      </c>
      <c r="B23575" t="inlineStr">
        <is>
          <t>session_20261030_163316</t>
        </is>
      </c>
      <c r="C23575" t="inlineStr">
        <is>
          <t>miss</t>
        </is>
      </c>
      <c r="D23575" t="n">
        <v>0.21</v>
      </c>
      <c r="F23575" t="n">
        <v>-57.339</v>
      </c>
      <c r="I23575" t="n">
        <v>2.363</v>
      </c>
      <c r="L23575" t="n">
        <v>8.538</v>
      </c>
    </row>
    <row r="23576">
      <c r="A23576" t="n">
        <v>79</v>
      </c>
      <c r="B23576" t="inlineStr">
        <is>
          <t>session_20261030_163316</t>
        </is>
      </c>
      <c r="C23576" t="inlineStr">
        <is>
          <t>miss</t>
        </is>
      </c>
      <c r="D23576" t="n">
        <v>0.22</v>
      </c>
      <c r="F23576" t="n">
        <v>-57.149</v>
      </c>
      <c r="I23576" t="n">
        <v>1.755</v>
      </c>
      <c r="L23576" t="n">
        <v>11.679</v>
      </c>
    </row>
    <row r="23577">
      <c r="A23577" t="n">
        <v>79</v>
      </c>
      <c r="B23577" t="inlineStr">
        <is>
          <t>session_20261030_163316</t>
        </is>
      </c>
      <c r="C23577" t="inlineStr">
        <is>
          <t>miss</t>
        </is>
      </c>
      <c r="D23577" t="n">
        <v>0.231</v>
      </c>
      <c r="F23577" t="n">
        <v>-57.215</v>
      </c>
      <c r="I23577" t="n">
        <v>0.965</v>
      </c>
      <c r="L23577" t="n">
        <v>13.221</v>
      </c>
    </row>
    <row r="23578">
      <c r="A23578" t="n">
        <v>79</v>
      </c>
      <c r="B23578" t="inlineStr">
        <is>
          <t>session_20261030_163316</t>
        </is>
      </c>
      <c r="C23578" t="inlineStr">
        <is>
          <t>miss</t>
        </is>
      </c>
      <c r="D23578" t="n">
        <v>0.24</v>
      </c>
      <c r="F23578" t="n">
        <v>-57.296</v>
      </c>
      <c r="I23578" t="n">
        <v>0.713</v>
      </c>
      <c r="L23578" t="n">
        <v>11.786</v>
      </c>
    </row>
    <row r="23579">
      <c r="A23579" t="n">
        <v>79</v>
      </c>
      <c r="B23579" t="inlineStr">
        <is>
          <t>session_20261030_163316</t>
        </is>
      </c>
      <c r="C23579" t="inlineStr">
        <is>
          <t>miss</t>
        </is>
      </c>
      <c r="D23579" t="n">
        <v>0.253</v>
      </c>
      <c r="F23579" t="n">
        <v>-56.373</v>
      </c>
      <c r="I23579" t="n">
        <v>1.015</v>
      </c>
      <c r="L23579" t="n">
        <v>9.792999999999999</v>
      </c>
    </row>
    <row r="23580">
      <c r="A23580" t="n">
        <v>79</v>
      </c>
      <c r="B23580" t="inlineStr">
        <is>
          <t>session_20261030_163316</t>
        </is>
      </c>
      <c r="C23580" t="inlineStr">
        <is>
          <t>miss</t>
        </is>
      </c>
      <c r="D23580" t="n">
        <v>0.261</v>
      </c>
      <c r="F23580" t="n">
        <v>-57.043</v>
      </c>
      <c r="I23580" t="n">
        <v>0.953</v>
      </c>
      <c r="L23580" t="n">
        <v>11.519</v>
      </c>
    </row>
    <row r="23581">
      <c r="A23581" t="n">
        <v>79</v>
      </c>
      <c r="B23581" t="inlineStr">
        <is>
          <t>session_20261030_163316</t>
        </is>
      </c>
      <c r="C23581" t="inlineStr">
        <is>
          <t>miss</t>
        </is>
      </c>
      <c r="D23581" t="n">
        <v>0.271</v>
      </c>
      <c r="F23581" t="n">
        <v>-57.601</v>
      </c>
      <c r="I23581" t="n">
        <v>0.9429999999999999</v>
      </c>
      <c r="L23581" t="n">
        <v>12.583</v>
      </c>
    </row>
    <row r="23582">
      <c r="A23582" t="n">
        <v>79</v>
      </c>
      <c r="B23582" t="inlineStr">
        <is>
          <t>session_20261030_163316</t>
        </is>
      </c>
      <c r="C23582" t="inlineStr">
        <is>
          <t>miss</t>
        </is>
      </c>
      <c r="D23582" t="n">
        <v>0.281</v>
      </c>
      <c r="F23582" t="n">
        <v>-57.803</v>
      </c>
      <c r="I23582" t="n">
        <v>1.44</v>
      </c>
      <c r="L23582" t="n">
        <v>15.365</v>
      </c>
    </row>
    <row r="23583">
      <c r="A23583" t="n">
        <v>79</v>
      </c>
      <c r="B23583" t="inlineStr">
        <is>
          <t>session_20261030_163316</t>
        </is>
      </c>
      <c r="C23583" t="inlineStr">
        <is>
          <t>miss</t>
        </is>
      </c>
      <c r="D23583" t="n">
        <v>0.291</v>
      </c>
      <c r="F23583" t="n">
        <v>-57.895</v>
      </c>
      <c r="I23583" t="n">
        <v>1.385</v>
      </c>
      <c r="L23583" t="n">
        <v>20.102</v>
      </c>
    </row>
    <row r="23584">
      <c r="A23584" t="n">
        <v>79</v>
      </c>
      <c r="B23584" t="inlineStr">
        <is>
          <t>session_20261030_163316</t>
        </is>
      </c>
      <c r="C23584" t="inlineStr">
        <is>
          <t>miss</t>
        </is>
      </c>
      <c r="D23584" t="n">
        <v>0.301</v>
      </c>
      <c r="F23584" t="n">
        <v>-57.931</v>
      </c>
      <c r="I23584" t="n">
        <v>0.764</v>
      </c>
      <c r="L23584" t="n">
        <v>23.655</v>
      </c>
    </row>
    <row r="23585">
      <c r="A23585" t="n">
        <v>79</v>
      </c>
      <c r="B23585" t="inlineStr">
        <is>
          <t>session_20261030_163316</t>
        </is>
      </c>
      <c r="C23585" t="inlineStr">
        <is>
          <t>miss</t>
        </is>
      </c>
      <c r="D23585" t="n">
        <v>0.311</v>
      </c>
      <c r="F23585" t="n">
        <v>-57.903</v>
      </c>
      <c r="I23585" t="n">
        <v>0.338</v>
      </c>
      <c r="L23585" t="n">
        <v>27.748</v>
      </c>
    </row>
    <row r="23586">
      <c r="A23586" t="n">
        <v>79</v>
      </c>
      <c r="B23586" t="inlineStr">
        <is>
          <t>session_20261030_163316</t>
        </is>
      </c>
      <c r="C23586" t="inlineStr">
        <is>
          <t>miss</t>
        </is>
      </c>
      <c r="D23586" t="n">
        <v>0.321</v>
      </c>
      <c r="F23586" t="n">
        <v>-57.768</v>
      </c>
      <c r="I23586" t="n">
        <v>0.556</v>
      </c>
      <c r="L23586" t="n">
        <v>29.247</v>
      </c>
    </row>
    <row r="23587">
      <c r="A23587" t="n">
        <v>79</v>
      </c>
      <c r="B23587" t="inlineStr">
        <is>
          <t>session_20261030_163316</t>
        </is>
      </c>
      <c r="C23587" t="inlineStr">
        <is>
          <t>miss</t>
        </is>
      </c>
      <c r="D23587" t="n">
        <v>0.331</v>
      </c>
      <c r="F23587" t="n">
        <v>-57.438</v>
      </c>
      <c r="I23587" t="n">
        <v>0.784</v>
      </c>
      <c r="L23587" t="n">
        <v>29.401</v>
      </c>
    </row>
    <row r="23588">
      <c r="A23588" t="n">
        <v>79</v>
      </c>
      <c r="B23588" t="inlineStr">
        <is>
          <t>session_20261030_163316</t>
        </is>
      </c>
      <c r="C23588" t="inlineStr">
        <is>
          <t>miss</t>
        </is>
      </c>
      <c r="D23588" t="n">
        <v>0.341</v>
      </c>
      <c r="F23588" t="n">
        <v>-57.31</v>
      </c>
      <c r="I23588" t="n">
        <v>0.886</v>
      </c>
      <c r="L23588" t="n">
        <v>27.092</v>
      </c>
    </row>
    <row r="23589">
      <c r="A23589" t="n">
        <v>79</v>
      </c>
      <c r="B23589" t="inlineStr">
        <is>
          <t>session_20261030_163316</t>
        </is>
      </c>
      <c r="C23589" t="inlineStr">
        <is>
          <t>miss</t>
        </is>
      </c>
      <c r="D23589" t="n">
        <v>0.351</v>
      </c>
      <c r="F23589" t="n">
        <v>-57.26</v>
      </c>
      <c r="I23589" t="n">
        <v>0.732</v>
      </c>
      <c r="L23589" t="n">
        <v>24.717</v>
      </c>
    </row>
    <row r="23590">
      <c r="A23590" t="n">
        <v>79</v>
      </c>
      <c r="B23590" t="inlineStr">
        <is>
          <t>session_20261030_163316</t>
        </is>
      </c>
      <c r="C23590" t="inlineStr">
        <is>
          <t>miss</t>
        </is>
      </c>
      <c r="D23590" t="n">
        <v>0.361</v>
      </c>
      <c r="F23590" t="n">
        <v>-57.257</v>
      </c>
      <c r="I23590" t="n">
        <v>0.742</v>
      </c>
      <c r="L23590" t="n">
        <v>23.458</v>
      </c>
    </row>
    <row r="23591">
      <c r="A23591" t="n">
        <v>79</v>
      </c>
      <c r="B23591" t="inlineStr">
        <is>
          <t>session_20261030_163316</t>
        </is>
      </c>
      <c r="C23591" t="inlineStr">
        <is>
          <t>miss</t>
        </is>
      </c>
      <c r="D23591" t="n">
        <v>0.371</v>
      </c>
      <c r="F23591" t="n">
        <v>-57.341</v>
      </c>
      <c r="I23591" t="n">
        <v>0.782</v>
      </c>
      <c r="L23591" t="n">
        <v>23.645</v>
      </c>
    </row>
    <row r="23592">
      <c r="A23592" t="n">
        <v>79</v>
      </c>
      <c r="B23592" t="inlineStr">
        <is>
          <t>session_20261030_163316</t>
        </is>
      </c>
      <c r="C23592" t="inlineStr">
        <is>
          <t>miss</t>
        </is>
      </c>
      <c r="D23592" t="n">
        <v>0.381</v>
      </c>
      <c r="F23592" t="n">
        <v>-57.541</v>
      </c>
      <c r="I23592" t="n">
        <v>0.602</v>
      </c>
      <c r="L23592" t="n">
        <v>23.557</v>
      </c>
    </row>
    <row r="23593">
      <c r="A23593" t="n">
        <v>79</v>
      </c>
      <c r="B23593" t="inlineStr">
        <is>
          <t>session_20261030_163316</t>
        </is>
      </c>
      <c r="C23593" t="inlineStr">
        <is>
          <t>miss</t>
        </is>
      </c>
      <c r="D23593" t="n">
        <v>0.391</v>
      </c>
      <c r="F23593" t="n">
        <v>-57.878</v>
      </c>
      <c r="I23593" t="n">
        <v>0.864</v>
      </c>
      <c r="L23593" t="n">
        <v>22.049</v>
      </c>
    </row>
    <row r="23594">
      <c r="A23594" t="n">
        <v>79</v>
      </c>
      <c r="B23594" t="inlineStr">
        <is>
          <t>session_20261030_163316</t>
        </is>
      </c>
      <c r="C23594" t="inlineStr">
        <is>
          <t>miss</t>
        </is>
      </c>
      <c r="D23594" t="n">
        <v>0.401</v>
      </c>
      <c r="F23594" t="n">
        <v>-58.217</v>
      </c>
      <c r="I23594" t="n">
        <v>1.132</v>
      </c>
      <c r="L23594" t="n">
        <v>19.701</v>
      </c>
    </row>
    <row r="23595">
      <c r="A23595" t="n">
        <v>79</v>
      </c>
      <c r="B23595" t="inlineStr">
        <is>
          <t>session_20261030_163316</t>
        </is>
      </c>
      <c r="C23595" t="inlineStr">
        <is>
          <t>miss</t>
        </is>
      </c>
      <c r="D23595" t="n">
        <v>0.412</v>
      </c>
      <c r="F23595" t="n">
        <v>-58.593</v>
      </c>
      <c r="I23595" t="n">
        <v>1.118</v>
      </c>
      <c r="L23595" t="n">
        <v>18.114</v>
      </c>
    </row>
    <row r="23596">
      <c r="A23596" t="n">
        <v>79</v>
      </c>
      <c r="B23596" t="inlineStr">
        <is>
          <t>session_20261030_163316</t>
        </is>
      </c>
      <c r="C23596" t="inlineStr">
        <is>
          <t>miss</t>
        </is>
      </c>
      <c r="D23596" t="n">
        <v>0.421</v>
      </c>
      <c r="F23596" t="n">
        <v>-58.778</v>
      </c>
      <c r="I23596" t="n">
        <v>0.914</v>
      </c>
      <c r="L23596" t="n">
        <v>17.485</v>
      </c>
    </row>
    <row r="23597">
      <c r="A23597" t="n">
        <v>79</v>
      </c>
      <c r="B23597" t="inlineStr">
        <is>
          <t>session_20261030_163316</t>
        </is>
      </c>
      <c r="C23597" t="inlineStr">
        <is>
          <t>miss</t>
        </is>
      </c>
      <c r="D23597" t="n">
        <v>0.431</v>
      </c>
      <c r="F23597" t="n">
        <v>-58.892</v>
      </c>
      <c r="I23597" t="n">
        <v>0.441</v>
      </c>
      <c r="L23597" t="n">
        <v>15.428</v>
      </c>
    </row>
    <row r="23598">
      <c r="A23598" t="n">
        <v>79</v>
      </c>
      <c r="B23598" t="inlineStr">
        <is>
          <t>session_20261030_163316</t>
        </is>
      </c>
      <c r="C23598" t="inlineStr">
        <is>
          <t>miss</t>
        </is>
      </c>
      <c r="D23598" t="n">
        <v>0.441</v>
      </c>
      <c r="F23598" t="n">
        <v>-58.92</v>
      </c>
      <c r="I23598" t="n">
        <v>0.184</v>
      </c>
      <c r="L23598" t="n">
        <v>14.577</v>
      </c>
    </row>
    <row r="23599">
      <c r="A23599" t="n">
        <v>79</v>
      </c>
      <c r="B23599" t="inlineStr">
        <is>
          <t>session_20261030_163316</t>
        </is>
      </c>
      <c r="C23599" t="inlineStr">
        <is>
          <t>miss</t>
        </is>
      </c>
      <c r="D23599" t="n">
        <v>0.451</v>
      </c>
      <c r="F23599" t="n">
        <v>-58.987</v>
      </c>
      <c r="I23599" t="n">
        <v>0.17</v>
      </c>
      <c r="L23599" t="n">
        <v>13.84</v>
      </c>
    </row>
    <row r="23600">
      <c r="A23600" t="n">
        <v>79</v>
      </c>
      <c r="B23600" t="inlineStr">
        <is>
          <t>session_20261030_163316</t>
        </is>
      </c>
      <c r="C23600" t="inlineStr">
        <is>
          <t>miss</t>
        </is>
      </c>
      <c r="D23600" t="n">
        <v>0.461</v>
      </c>
      <c r="F23600" t="n">
        <v>-59.107</v>
      </c>
      <c r="I23600" t="n">
        <v>0.22</v>
      </c>
      <c r="L23600" t="n">
        <v>13.345</v>
      </c>
    </row>
    <row r="23601">
      <c r="A23601" t="n">
        <v>79</v>
      </c>
      <c r="B23601" t="inlineStr">
        <is>
          <t>session_20261030_163316</t>
        </is>
      </c>
      <c r="C23601" t="inlineStr">
        <is>
          <t>miss</t>
        </is>
      </c>
      <c r="D23601" t="n">
        <v>0.471</v>
      </c>
      <c r="F23601" t="n">
        <v>-59.144</v>
      </c>
      <c r="I23601" t="n">
        <v>0.284</v>
      </c>
      <c r="L23601" t="n">
        <v>12.797</v>
      </c>
    </row>
    <row r="23602">
      <c r="A23602" t="n">
        <v>79</v>
      </c>
      <c r="B23602" t="inlineStr">
        <is>
          <t>session_20261030_163316</t>
        </is>
      </c>
      <c r="C23602" t="inlineStr">
        <is>
          <t>miss</t>
        </is>
      </c>
      <c r="D23602" t="n">
        <v>0.481</v>
      </c>
      <c r="F23602" t="n">
        <v>-59.208</v>
      </c>
      <c r="I23602" t="n">
        <v>0.336</v>
      </c>
      <c r="L23602" t="n">
        <v>11.985</v>
      </c>
    </row>
    <row r="23603">
      <c r="A23603" t="n">
        <v>79</v>
      </c>
      <c r="B23603" t="inlineStr">
        <is>
          <t>session_20261030_163316</t>
        </is>
      </c>
      <c r="C23603" t="inlineStr">
        <is>
          <t>miss</t>
        </is>
      </c>
      <c r="D23603" t="n">
        <v>0.491</v>
      </c>
      <c r="F23603" t="n">
        <v>-59.219</v>
      </c>
      <c r="I23603" t="n">
        <v>0.307</v>
      </c>
      <c r="L23603" t="n">
        <v>11.517</v>
      </c>
    </row>
    <row r="23604">
      <c r="A23604" t="n">
        <v>79</v>
      </c>
      <c r="B23604" t="inlineStr">
        <is>
          <t>session_20261030_163316</t>
        </is>
      </c>
      <c r="C23604" t="inlineStr">
        <is>
          <t>miss</t>
        </is>
      </c>
      <c r="D23604" t="n">
        <v>0.501</v>
      </c>
      <c r="F23604" t="n">
        <v>-59.226</v>
      </c>
      <c r="I23604" t="n">
        <v>0.233</v>
      </c>
      <c r="L23604" t="n">
        <v>10.859</v>
      </c>
    </row>
    <row r="23605">
      <c r="A23605" t="n">
        <v>79</v>
      </c>
      <c r="B23605" t="inlineStr">
        <is>
          <t>session_20261030_163316</t>
        </is>
      </c>
      <c r="C23605" t="inlineStr">
        <is>
          <t>miss</t>
        </is>
      </c>
      <c r="D23605" t="n">
        <v>0.511</v>
      </c>
      <c r="F23605" t="n">
        <v>-59.333</v>
      </c>
      <c r="I23605" t="n">
        <v>0.209</v>
      </c>
      <c r="L23605" t="n">
        <v>9.951000000000001</v>
      </c>
    </row>
    <row r="23606">
      <c r="A23606" t="n">
        <v>79</v>
      </c>
      <c r="B23606" t="inlineStr">
        <is>
          <t>session_20261030_163316</t>
        </is>
      </c>
      <c r="C23606" t="inlineStr">
        <is>
          <t>miss</t>
        </is>
      </c>
      <c r="D23606" t="n">
        <v>0.521</v>
      </c>
      <c r="F23606" t="n">
        <v>-59.456</v>
      </c>
      <c r="I23606" t="n">
        <v>0.28</v>
      </c>
      <c r="L23606" t="n">
        <v>9.978</v>
      </c>
    </row>
    <row r="23607">
      <c r="A23607" t="n">
        <v>79</v>
      </c>
      <c r="B23607" t="inlineStr">
        <is>
          <t>session_20261030_163316</t>
        </is>
      </c>
      <c r="C23607" t="inlineStr">
        <is>
          <t>miss</t>
        </is>
      </c>
      <c r="D23607" t="n">
        <v>0.531</v>
      </c>
      <c r="F23607" t="n">
        <v>-59.713</v>
      </c>
      <c r="I23607" t="n">
        <v>0.312</v>
      </c>
      <c r="L23607" t="n">
        <v>9.333</v>
      </c>
    </row>
    <row r="23608">
      <c r="A23608" t="n">
        <v>79</v>
      </c>
      <c r="B23608" t="inlineStr">
        <is>
          <t>session_20261030_163316</t>
        </is>
      </c>
      <c r="C23608" t="inlineStr">
        <is>
          <t>miss</t>
        </is>
      </c>
      <c r="D23608" t="n">
        <v>0.541</v>
      </c>
      <c r="F23608" t="n">
        <v>-59.853</v>
      </c>
      <c r="I23608" t="n">
        <v>0.38</v>
      </c>
      <c r="L23608" t="n">
        <v>8.25</v>
      </c>
    </row>
    <row r="23609">
      <c r="A23609" t="n">
        <v>79</v>
      </c>
      <c r="B23609" t="inlineStr">
        <is>
          <t>session_20261030_163316</t>
        </is>
      </c>
      <c r="C23609" t="inlineStr">
        <is>
          <t>miss</t>
        </is>
      </c>
      <c r="D23609" t="n">
        <v>0.552</v>
      </c>
      <c r="F23609" t="n">
        <v>-59.919</v>
      </c>
      <c r="I23609" t="n">
        <v>0.483</v>
      </c>
      <c r="L23609" t="n">
        <v>7.469</v>
      </c>
    </row>
    <row r="23610">
      <c r="A23610" t="n">
        <v>79</v>
      </c>
      <c r="B23610" t="inlineStr">
        <is>
          <t>session_20261030_163316</t>
        </is>
      </c>
      <c r="C23610" t="inlineStr">
        <is>
          <t>miss</t>
        </is>
      </c>
      <c r="D23610" t="n">
        <v>0.5610000000000001</v>
      </c>
      <c r="F23610" t="n">
        <v>-60.049</v>
      </c>
      <c r="I23610" t="n">
        <v>0.571</v>
      </c>
      <c r="L23610" t="n">
        <v>6.545</v>
      </c>
    </row>
    <row r="23611">
      <c r="A23611" t="n">
        <v>79</v>
      </c>
      <c r="B23611" t="inlineStr">
        <is>
          <t>session_20261030_163316</t>
        </is>
      </c>
      <c r="C23611" t="inlineStr">
        <is>
          <t>miss</t>
        </is>
      </c>
      <c r="D23611" t="n">
        <v>0.574</v>
      </c>
      <c r="F23611" t="n">
        <v>-60.203</v>
      </c>
      <c r="I23611" t="n">
        <v>0.622</v>
      </c>
      <c r="L23611" t="n">
        <v>5.759</v>
      </c>
    </row>
    <row r="23612">
      <c r="A23612" t="n">
        <v>79</v>
      </c>
      <c r="B23612" t="inlineStr">
        <is>
          <t>session_20261030_163316</t>
        </is>
      </c>
      <c r="C23612" t="inlineStr">
        <is>
          <t>miss</t>
        </is>
      </c>
      <c r="D23612" t="n">
        <v>0.581</v>
      </c>
      <c r="F23612" t="n">
        <v>-60.38</v>
      </c>
      <c r="I23612" t="n">
        <v>0.662</v>
      </c>
      <c r="L23612" t="n">
        <v>5.169</v>
      </c>
    </row>
    <row r="23613">
      <c r="A23613" t="n">
        <v>79</v>
      </c>
      <c r="B23613" t="inlineStr">
        <is>
          <t>session_20261030_163316</t>
        </is>
      </c>
      <c r="C23613" t="inlineStr">
        <is>
          <t>miss</t>
        </is>
      </c>
      <c r="D23613" t="n">
        <v>0.591</v>
      </c>
      <c r="F23613" t="n">
        <v>-60.675</v>
      </c>
      <c r="I23613" t="n">
        <v>0.764</v>
      </c>
      <c r="L23613" t="n">
        <v>4.6</v>
      </c>
    </row>
    <row r="23614">
      <c r="A23614" t="n">
        <v>79</v>
      </c>
      <c r="B23614" t="inlineStr">
        <is>
          <t>session_20261030_163316</t>
        </is>
      </c>
      <c r="C23614" t="inlineStr">
        <is>
          <t>miss</t>
        </is>
      </c>
      <c r="D23614" t="n">
        <v>0.601</v>
      </c>
      <c r="F23614" t="n">
        <v>-60.773</v>
      </c>
      <c r="I23614" t="n">
        <v>0.997</v>
      </c>
      <c r="L23614" t="n">
        <v>3.744</v>
      </c>
    </row>
    <row r="23615">
      <c r="A23615" t="n">
        <v>79</v>
      </c>
      <c r="B23615" t="inlineStr">
        <is>
          <t>session_20261030_163316</t>
        </is>
      </c>
      <c r="C23615" t="inlineStr">
        <is>
          <t>miss</t>
        </is>
      </c>
      <c r="D23615" t="n">
        <v>0.611</v>
      </c>
      <c r="F23615" t="n">
        <v>-61.115</v>
      </c>
      <c r="I23615" t="n">
        <v>1.078</v>
      </c>
      <c r="L23615" t="n">
        <v>2.286</v>
      </c>
    </row>
    <row r="23616">
      <c r="A23616" t="n">
        <v>79</v>
      </c>
      <c r="B23616" t="inlineStr">
        <is>
          <t>session_20261030_163316</t>
        </is>
      </c>
      <c r="C23616" t="inlineStr">
        <is>
          <t>miss</t>
        </is>
      </c>
      <c r="D23616" t="n">
        <v>0.621</v>
      </c>
      <c r="F23616" t="n">
        <v>-61.291</v>
      </c>
      <c r="I23616" t="n">
        <v>1.174</v>
      </c>
      <c r="L23616" t="n">
        <v>1.725</v>
      </c>
    </row>
    <row r="23617">
      <c r="A23617" t="n">
        <v>79</v>
      </c>
      <c r="B23617" t="inlineStr">
        <is>
          <t>session_20261030_163316</t>
        </is>
      </c>
      <c r="C23617" t="inlineStr">
        <is>
          <t>miss</t>
        </is>
      </c>
      <c r="D23617" t="n">
        <v>0.631</v>
      </c>
      <c r="F23617" t="n">
        <v>-61.422</v>
      </c>
      <c r="I23617" t="n">
        <v>1.303</v>
      </c>
      <c r="L23617" t="n">
        <v>1.428</v>
      </c>
    </row>
    <row r="23618">
      <c r="A23618" t="n">
        <v>79</v>
      </c>
      <c r="B23618" t="inlineStr">
        <is>
          <t>session_20261030_163316</t>
        </is>
      </c>
      <c r="C23618" t="inlineStr">
        <is>
          <t>miss</t>
        </is>
      </c>
      <c r="D23618" t="n">
        <v>0.641</v>
      </c>
      <c r="F23618" t="n">
        <v>-61.472</v>
      </c>
      <c r="I23618" t="n">
        <v>1.49</v>
      </c>
      <c r="L23618" t="n">
        <v>1.437</v>
      </c>
    </row>
    <row r="23619">
      <c r="A23619" t="n">
        <v>79</v>
      </c>
      <c r="B23619" t="inlineStr">
        <is>
          <t>session_20261030_163316</t>
        </is>
      </c>
      <c r="C23619" t="inlineStr">
        <is>
          <t>miss</t>
        </is>
      </c>
      <c r="D23619" t="n">
        <v>0.651</v>
      </c>
      <c r="F23619" t="n">
        <v>-61.532</v>
      </c>
      <c r="I23619" t="n">
        <v>1.723</v>
      </c>
      <c r="L23619" t="n">
        <v>1.705</v>
      </c>
    </row>
    <row r="23620">
      <c r="A23620" t="n">
        <v>79</v>
      </c>
      <c r="B23620" t="inlineStr">
        <is>
          <t>session_20261030_163316</t>
        </is>
      </c>
      <c r="C23620" t="inlineStr">
        <is>
          <t>miss</t>
        </is>
      </c>
      <c r="D23620" t="n">
        <v>0.661</v>
      </c>
      <c r="F23620" t="n">
        <v>-61.546</v>
      </c>
      <c r="I23620" t="n">
        <v>2.006</v>
      </c>
      <c r="L23620" t="n">
        <v>1.69</v>
      </c>
    </row>
    <row r="23621">
      <c r="A23621" t="n">
        <v>79</v>
      </c>
      <c r="B23621" t="inlineStr">
        <is>
          <t>session_20261030_163316</t>
        </is>
      </c>
      <c r="C23621" t="inlineStr">
        <is>
          <t>miss</t>
        </is>
      </c>
      <c r="D23621" t="n">
        <v>0.672</v>
      </c>
      <c r="F23621" t="n">
        <v>-61.449</v>
      </c>
      <c r="I23621" t="n">
        <v>2.314</v>
      </c>
      <c r="L23621" t="n">
        <v>1.49</v>
      </c>
    </row>
    <row r="23622">
      <c r="A23622" t="n">
        <v>79</v>
      </c>
      <c r="B23622" t="inlineStr">
        <is>
          <t>session_20261030_163316</t>
        </is>
      </c>
      <c r="C23622" t="inlineStr">
        <is>
          <t>miss</t>
        </is>
      </c>
      <c r="D23622" t="n">
        <v>0.681</v>
      </c>
      <c r="F23622" t="n">
        <v>-61.272</v>
      </c>
      <c r="I23622" t="n">
        <v>2.65</v>
      </c>
      <c r="L23622" t="n">
        <v>1.442</v>
      </c>
    </row>
    <row r="23623">
      <c r="A23623" t="n">
        <v>79</v>
      </c>
      <c r="B23623" t="inlineStr">
        <is>
          <t>session_20261030_163316</t>
        </is>
      </c>
      <c r="C23623" t="inlineStr">
        <is>
          <t>miss</t>
        </is>
      </c>
      <c r="D23623" t="n">
        <v>0.6909999999999999</v>
      </c>
      <c r="F23623" t="n">
        <v>-60.932</v>
      </c>
      <c r="I23623" t="n">
        <v>3.154</v>
      </c>
      <c r="L23623" t="n">
        <v>1.615</v>
      </c>
    </row>
    <row r="23624">
      <c r="A23624" t="n">
        <v>79</v>
      </c>
      <c r="B23624" t="inlineStr">
        <is>
          <t>session_20261030_163316</t>
        </is>
      </c>
      <c r="C23624" t="inlineStr">
        <is>
          <t>miss</t>
        </is>
      </c>
      <c r="D23624" t="n">
        <v>0.701</v>
      </c>
      <c r="F23624" t="n">
        <v>-60.411</v>
      </c>
      <c r="I23624" t="n">
        <v>3.478</v>
      </c>
      <c r="L23624" t="n">
        <v>1.579</v>
      </c>
    </row>
    <row r="23625">
      <c r="A23625" t="n">
        <v>79</v>
      </c>
      <c r="B23625" t="inlineStr">
        <is>
          <t>session_20261030_163316</t>
        </is>
      </c>
      <c r="C23625" t="inlineStr">
        <is>
          <t>miss</t>
        </is>
      </c>
      <c r="D23625" t="n">
        <v>0.712</v>
      </c>
      <c r="F23625" t="n">
        <v>-59.636</v>
      </c>
      <c r="I23625" t="n">
        <v>3.749</v>
      </c>
      <c r="L23625" t="n">
        <v>1.642</v>
      </c>
    </row>
    <row r="23626">
      <c r="A23626" t="n">
        <v>79</v>
      </c>
      <c r="B23626" t="inlineStr">
        <is>
          <t>session_20261030_163316</t>
        </is>
      </c>
      <c r="C23626" t="inlineStr">
        <is>
          <t>miss</t>
        </is>
      </c>
      <c r="D23626" t="n">
        <v>0.721</v>
      </c>
      <c r="F23626" t="n">
        <v>-58.744</v>
      </c>
      <c r="I23626" t="n">
        <v>3.984</v>
      </c>
      <c r="L23626" t="n">
        <v>2.188</v>
      </c>
    </row>
    <row r="23627">
      <c r="A23627" t="n">
        <v>79</v>
      </c>
      <c r="B23627" t="inlineStr">
        <is>
          <t>session_20261030_163316</t>
        </is>
      </c>
      <c r="C23627" t="inlineStr">
        <is>
          <t>miss</t>
        </is>
      </c>
      <c r="D23627" t="n">
        <v>0.733</v>
      </c>
      <c r="F23627" t="n">
        <v>-57.353</v>
      </c>
      <c r="I23627" t="n">
        <v>4.172</v>
      </c>
      <c r="L23627" t="n">
        <v>2.875</v>
      </c>
    </row>
    <row r="23628">
      <c r="A23628" t="n">
        <v>79</v>
      </c>
      <c r="B23628" t="inlineStr">
        <is>
          <t>session_20261030_163316</t>
        </is>
      </c>
      <c r="C23628" t="inlineStr">
        <is>
          <t>miss</t>
        </is>
      </c>
      <c r="D23628" t="n">
        <v>0.742</v>
      </c>
      <c r="F23628" t="n">
        <v>-56.936</v>
      </c>
      <c r="I23628" t="n">
        <v>4.29</v>
      </c>
      <c r="L23628" t="n">
        <v>3.165</v>
      </c>
    </row>
    <row r="23629">
      <c r="A23629" t="n">
        <v>79</v>
      </c>
      <c r="B23629" t="inlineStr">
        <is>
          <t>session_20261030_163316</t>
        </is>
      </c>
      <c r="C23629" t="inlineStr">
        <is>
          <t>miss</t>
        </is>
      </c>
      <c r="D23629" t="n">
        <v>0.752</v>
      </c>
      <c r="F23629" t="n">
        <v>-55.46</v>
      </c>
      <c r="I23629" t="n">
        <v>4.345</v>
      </c>
      <c r="L23629" t="n">
        <v>2.971</v>
      </c>
    </row>
    <row r="23630">
      <c r="A23630" t="n">
        <v>79</v>
      </c>
      <c r="B23630" t="inlineStr">
        <is>
          <t>session_20261030_163316</t>
        </is>
      </c>
      <c r="C23630" t="inlineStr">
        <is>
          <t>miss</t>
        </is>
      </c>
      <c r="D23630" t="n">
        <v>0.762</v>
      </c>
      <c r="F23630" t="n">
        <v>-52.974</v>
      </c>
      <c r="I23630" t="n">
        <v>4.304</v>
      </c>
      <c r="L23630" t="n">
        <v>2.996</v>
      </c>
    </row>
    <row r="23631">
      <c r="A23631" t="n">
        <v>79</v>
      </c>
      <c r="B23631" t="inlineStr">
        <is>
          <t>session_20261030_163316</t>
        </is>
      </c>
      <c r="C23631" t="inlineStr">
        <is>
          <t>miss</t>
        </is>
      </c>
      <c r="D23631" t="n">
        <v>0.772</v>
      </c>
      <c r="F23631" t="n">
        <v>-51.246</v>
      </c>
      <c r="I23631" t="n">
        <v>4.043</v>
      </c>
      <c r="L23631" t="n">
        <v>3.639</v>
      </c>
    </row>
    <row r="23632">
      <c r="A23632" t="n">
        <v>79</v>
      </c>
      <c r="B23632" t="inlineStr">
        <is>
          <t>session_20261030_163316</t>
        </is>
      </c>
      <c r="C23632" t="inlineStr">
        <is>
          <t>miss</t>
        </is>
      </c>
      <c r="D23632" t="n">
        <v>0.782</v>
      </c>
      <c r="F23632" t="n">
        <v>-50.495</v>
      </c>
      <c r="I23632" t="n">
        <v>3.867</v>
      </c>
      <c r="L23632" t="n">
        <v>5.219</v>
      </c>
    </row>
    <row r="23633">
      <c r="A23633" t="n">
        <v>79</v>
      </c>
      <c r="B23633" t="inlineStr">
        <is>
          <t>session_20261030_163316</t>
        </is>
      </c>
      <c r="C23633" t="inlineStr">
        <is>
          <t>miss</t>
        </is>
      </c>
      <c r="D23633" t="n">
        <v>0.792</v>
      </c>
      <c r="F23633" t="n">
        <v>-48.902</v>
      </c>
      <c r="I23633" t="n">
        <v>3.737</v>
      </c>
      <c r="L23633" t="n">
        <v>5.031</v>
      </c>
    </row>
    <row r="23634">
      <c r="A23634" t="n">
        <v>79</v>
      </c>
      <c r="B23634" t="inlineStr">
        <is>
          <t>session_20261030_163316</t>
        </is>
      </c>
      <c r="C23634" t="inlineStr">
        <is>
          <t>miss</t>
        </is>
      </c>
      <c r="D23634" t="n">
        <v>0.802</v>
      </c>
      <c r="F23634" t="n">
        <v>-47.41</v>
      </c>
      <c r="I23634" t="n">
        <v>3.659</v>
      </c>
      <c r="L23634" t="n">
        <v>4.693</v>
      </c>
    </row>
    <row r="23635">
      <c r="A23635" t="n">
        <v>79</v>
      </c>
      <c r="B23635" t="inlineStr">
        <is>
          <t>session_20261030_163316</t>
        </is>
      </c>
      <c r="C23635" t="inlineStr">
        <is>
          <t>miss</t>
        </is>
      </c>
      <c r="D23635" t="n">
        <v>0.8120000000000001</v>
      </c>
      <c r="F23635" t="n">
        <v>-46.038</v>
      </c>
      <c r="I23635" t="n">
        <v>3.578</v>
      </c>
      <c r="L23635" t="n">
        <v>4.322</v>
      </c>
    </row>
    <row r="23636">
      <c r="A23636" t="n">
        <v>79</v>
      </c>
      <c r="B23636" t="inlineStr">
        <is>
          <t>session_20261030_163316</t>
        </is>
      </c>
      <c r="C23636" t="inlineStr">
        <is>
          <t>miss</t>
        </is>
      </c>
      <c r="D23636" t="n">
        <v>0.822</v>
      </c>
      <c r="F23636" t="n">
        <v>-44.24</v>
      </c>
      <c r="I23636" t="n">
        <v>3.441</v>
      </c>
      <c r="L23636" t="n">
        <v>4.678</v>
      </c>
    </row>
    <row r="23637">
      <c r="A23637" t="n">
        <v>79</v>
      </c>
      <c r="B23637" t="inlineStr">
        <is>
          <t>session_20261030_163316</t>
        </is>
      </c>
      <c r="C23637" t="inlineStr">
        <is>
          <t>miss</t>
        </is>
      </c>
      <c r="D23637" t="n">
        <v>0.832</v>
      </c>
      <c r="F23637" t="n">
        <v>-43.234</v>
      </c>
      <c r="I23637" t="n">
        <v>3.229</v>
      </c>
      <c r="L23637" t="n">
        <v>5.588</v>
      </c>
    </row>
    <row r="23638">
      <c r="A23638" t="n">
        <v>79</v>
      </c>
      <c r="B23638" t="inlineStr">
        <is>
          <t>session_20261030_163316</t>
        </is>
      </c>
      <c r="C23638" t="inlineStr">
        <is>
          <t>miss</t>
        </is>
      </c>
      <c r="D23638" t="n">
        <v>0.842</v>
      </c>
      <c r="F23638" t="n">
        <v>-42.396</v>
      </c>
      <c r="I23638" t="n">
        <v>2.97</v>
      </c>
      <c r="L23638" t="n">
        <v>7.252</v>
      </c>
    </row>
    <row r="23639">
      <c r="A23639" t="n">
        <v>79</v>
      </c>
      <c r="B23639" t="inlineStr">
        <is>
          <t>session_20261030_163316</t>
        </is>
      </c>
      <c r="C23639" t="inlineStr">
        <is>
          <t>miss</t>
        </is>
      </c>
      <c r="D23639" t="n">
        <v>0.852</v>
      </c>
      <c r="F23639" t="n">
        <v>-43.078</v>
      </c>
      <c r="I23639" t="n">
        <v>2.722</v>
      </c>
      <c r="L23639" t="n">
        <v>9.683</v>
      </c>
    </row>
    <row r="23640">
      <c r="A23640" t="n">
        <v>79</v>
      </c>
      <c r="B23640" t="inlineStr">
        <is>
          <t>session_20261030_163316</t>
        </is>
      </c>
      <c r="C23640" t="inlineStr">
        <is>
          <t>miss</t>
        </is>
      </c>
      <c r="D23640" t="n">
        <v>0.862</v>
      </c>
      <c r="F23640" t="n">
        <v>-42.2</v>
      </c>
      <c r="I23640" t="n">
        <v>2.369</v>
      </c>
      <c r="L23640" t="n">
        <v>10.885</v>
      </c>
    </row>
    <row r="23641">
      <c r="A23641" t="n">
        <v>79</v>
      </c>
      <c r="B23641" t="inlineStr">
        <is>
          <t>session_20261030_163316</t>
        </is>
      </c>
      <c r="C23641" t="inlineStr">
        <is>
          <t>miss</t>
        </is>
      </c>
      <c r="D23641" t="n">
        <v>0.873</v>
      </c>
      <c r="F23641" t="n">
        <v>-42.15</v>
      </c>
      <c r="I23641" t="n">
        <v>1.961</v>
      </c>
      <c r="L23641" t="n">
        <v>10.951</v>
      </c>
    </row>
    <row r="23642">
      <c r="A23642" t="n">
        <v>79</v>
      </c>
      <c r="B23642" t="inlineStr">
        <is>
          <t>session_20261030_163316</t>
        </is>
      </c>
      <c r="C23642" t="inlineStr">
        <is>
          <t>miss</t>
        </is>
      </c>
      <c r="D23642" t="n">
        <v>0.882</v>
      </c>
      <c r="F23642" t="n">
        <v>-41.486</v>
      </c>
      <c r="I23642" t="n">
        <v>1.849</v>
      </c>
      <c r="L23642" t="n">
        <v>10.638</v>
      </c>
    </row>
    <row r="23643">
      <c r="A23643" t="n">
        <v>79</v>
      </c>
      <c r="B23643" t="inlineStr">
        <is>
          <t>session_20261030_163316</t>
        </is>
      </c>
      <c r="C23643" t="inlineStr">
        <is>
          <t>miss</t>
        </is>
      </c>
      <c r="D23643" t="n">
        <v>0.894</v>
      </c>
      <c r="F23643" t="n">
        <v>-41.444</v>
      </c>
      <c r="I23643" t="n">
        <v>1.832</v>
      </c>
      <c r="L23643" t="n">
        <v>10.818</v>
      </c>
    </row>
    <row r="23644">
      <c r="A23644" t="n">
        <v>79</v>
      </c>
      <c r="B23644" t="inlineStr">
        <is>
          <t>session_20261030_163316</t>
        </is>
      </c>
      <c r="C23644" t="inlineStr">
        <is>
          <t>miss</t>
        </is>
      </c>
      <c r="D23644" t="n">
        <v>0.902</v>
      </c>
      <c r="F23644" t="n">
        <v>-40.982</v>
      </c>
      <c r="I23644" t="n">
        <v>2.035</v>
      </c>
      <c r="L23644" t="n">
        <v>11.489</v>
      </c>
    </row>
    <row r="23645">
      <c r="A23645" t="n">
        <v>79</v>
      </c>
      <c r="B23645" t="inlineStr">
        <is>
          <t>session_20261030_163316</t>
        </is>
      </c>
      <c r="C23645" t="inlineStr">
        <is>
          <t>miss</t>
        </is>
      </c>
      <c r="D23645" t="n">
        <v>0.912</v>
      </c>
      <c r="F23645" t="n">
        <v>-40.911</v>
      </c>
      <c r="I23645" t="n">
        <v>2.485</v>
      </c>
      <c r="L23645" t="n">
        <v>12.625</v>
      </c>
    </row>
    <row r="23646">
      <c r="A23646" t="n">
        <v>79</v>
      </c>
      <c r="B23646" t="inlineStr">
        <is>
          <t>session_20261030_163316</t>
        </is>
      </c>
      <c r="C23646" t="inlineStr">
        <is>
          <t>miss</t>
        </is>
      </c>
      <c r="D23646" t="n">
        <v>0.922</v>
      </c>
      <c r="F23646" t="n">
        <v>-40.898</v>
      </c>
      <c r="I23646" t="n">
        <v>3.16</v>
      </c>
      <c r="L23646" t="n">
        <v>13.279</v>
      </c>
    </row>
    <row r="23647">
      <c r="A23647" t="n">
        <v>79</v>
      </c>
      <c r="B23647" t="inlineStr">
        <is>
          <t>session_20261030_163316</t>
        </is>
      </c>
      <c r="C23647" t="inlineStr">
        <is>
          <t>miss</t>
        </is>
      </c>
      <c r="D23647" t="n">
        <v>0.9320000000000001</v>
      </c>
      <c r="F23647" t="n">
        <v>-40.981</v>
      </c>
      <c r="I23647" t="n">
        <v>3.988</v>
      </c>
      <c r="L23647" t="n">
        <v>13.493</v>
      </c>
    </row>
    <row r="23648">
      <c r="A23648" t="n">
        <v>79</v>
      </c>
      <c r="B23648" t="inlineStr">
        <is>
          <t>session_20261030_163316</t>
        </is>
      </c>
      <c r="C23648" t="inlineStr">
        <is>
          <t>miss</t>
        </is>
      </c>
      <c r="D23648" t="n">
        <v>0.9419999999999999</v>
      </c>
      <c r="F23648" t="n">
        <v>-41.546</v>
      </c>
      <c r="I23648" t="n">
        <v>4.81</v>
      </c>
      <c r="L23648" t="n">
        <v>13.548</v>
      </c>
    </row>
    <row r="23649">
      <c r="A23649" t="n">
        <v>79</v>
      </c>
      <c r="B23649" t="inlineStr">
        <is>
          <t>session_20261030_163316</t>
        </is>
      </c>
      <c r="C23649" t="inlineStr">
        <is>
          <t>miss</t>
        </is>
      </c>
      <c r="D23649" t="n">
        <v>0.952</v>
      </c>
      <c r="F23649" t="n">
        <v>-42.121</v>
      </c>
      <c r="I23649" t="n">
        <v>5.711</v>
      </c>
      <c r="L23649" t="n">
        <v>13.679</v>
      </c>
    </row>
    <row r="23650">
      <c r="A23650" t="n">
        <v>79</v>
      </c>
      <c r="B23650" t="inlineStr">
        <is>
          <t>session_20261030_163316</t>
        </is>
      </c>
      <c r="C23650" t="inlineStr">
        <is>
          <t>miss</t>
        </is>
      </c>
      <c r="D23650" t="n">
        <v>0.962</v>
      </c>
      <c r="F23650" t="n">
        <v>-42.818</v>
      </c>
      <c r="I23650" t="n">
        <v>6.307</v>
      </c>
      <c r="L23650" t="n">
        <v>13.683</v>
      </c>
    </row>
    <row r="23651">
      <c r="A23651" t="n">
        <v>79</v>
      </c>
      <c r="B23651" t="inlineStr">
        <is>
          <t>session_20261030_163316</t>
        </is>
      </c>
      <c r="C23651" t="inlineStr">
        <is>
          <t>miss</t>
        </is>
      </c>
      <c r="D23651" t="n">
        <v>0.972</v>
      </c>
      <c r="F23651" t="n">
        <v>-43.632</v>
      </c>
      <c r="I23651" t="n">
        <v>6.985</v>
      </c>
      <c r="L23651" t="n">
        <v>13.707</v>
      </c>
    </row>
    <row r="23652">
      <c r="A23652" t="n">
        <v>79</v>
      </c>
      <c r="B23652" t="inlineStr">
        <is>
          <t>session_20261030_163316</t>
        </is>
      </c>
      <c r="C23652" t="inlineStr">
        <is>
          <t>miss</t>
        </is>
      </c>
      <c r="D23652" t="n">
        <v>0.982</v>
      </c>
      <c r="F23652" t="n">
        <v>-44.459</v>
      </c>
      <c r="I23652" t="n">
        <v>7.786</v>
      </c>
      <c r="L23652" t="n">
        <v>12.962</v>
      </c>
    </row>
    <row r="23653">
      <c r="A23653" t="n">
        <v>79</v>
      </c>
      <c r="B23653" t="inlineStr">
        <is>
          <t>session_20261030_163316</t>
        </is>
      </c>
      <c r="C23653" t="inlineStr">
        <is>
          <t>miss</t>
        </is>
      </c>
      <c r="D23653" t="n">
        <v>0.992</v>
      </c>
      <c r="F23653" t="n">
        <v>-45.445</v>
      </c>
      <c r="I23653" t="n">
        <v>8.586</v>
      </c>
      <c r="L23653" t="n">
        <v>11.017</v>
      </c>
    </row>
    <row r="23654">
      <c r="A23654" t="n">
        <v>79</v>
      </c>
      <c r="B23654" t="inlineStr">
        <is>
          <t>session_20261030_163316</t>
        </is>
      </c>
      <c r="C23654" t="inlineStr">
        <is>
          <t>miss</t>
        </is>
      </c>
      <c r="D23654" t="n">
        <v>1.002</v>
      </c>
      <c r="F23654" t="n">
        <v>-45.942</v>
      </c>
      <c r="I23654" t="n">
        <v>9.116</v>
      </c>
      <c r="L23654" t="n">
        <v>8.492000000000001</v>
      </c>
    </row>
    <row r="23655">
      <c r="A23655" t="n">
        <v>79</v>
      </c>
      <c r="B23655" t="inlineStr">
        <is>
          <t>session_20261030_163316</t>
        </is>
      </c>
      <c r="C23655" t="inlineStr">
        <is>
          <t>miss</t>
        </is>
      </c>
      <c r="D23655" t="n">
        <v>1.012</v>
      </c>
      <c r="F23655" t="n">
        <v>-46.493</v>
      </c>
      <c r="I23655" t="n">
        <v>9.279</v>
      </c>
      <c r="L23655" t="n">
        <v>6.277</v>
      </c>
    </row>
    <row r="23656">
      <c r="A23656" t="n">
        <v>79</v>
      </c>
      <c r="B23656" t="inlineStr">
        <is>
          <t>session_20261030_163316</t>
        </is>
      </c>
      <c r="C23656" t="inlineStr">
        <is>
          <t>miss</t>
        </is>
      </c>
      <c r="D23656" t="n">
        <v>1.022</v>
      </c>
      <c r="F23656" t="n">
        <v>-46.335</v>
      </c>
      <c r="I23656" t="n">
        <v>9.237</v>
      </c>
      <c r="L23656" t="n">
        <v>6.655</v>
      </c>
    </row>
    <row r="23657">
      <c r="A23657" t="n">
        <v>79</v>
      </c>
      <c r="B23657" t="inlineStr">
        <is>
          <t>session_20261030_163316</t>
        </is>
      </c>
      <c r="C23657" t="inlineStr">
        <is>
          <t>miss</t>
        </is>
      </c>
      <c r="D23657" t="n">
        <v>1.033</v>
      </c>
      <c r="F23657" t="n">
        <v>-45.758</v>
      </c>
      <c r="I23657" t="n">
        <v>9.042999999999999</v>
      </c>
      <c r="L23657" t="n">
        <v>10.091</v>
      </c>
    </row>
    <row r="23658">
      <c r="A23658" t="n">
        <v>79</v>
      </c>
      <c r="B23658" t="inlineStr">
        <is>
          <t>session_20261030_163316</t>
        </is>
      </c>
      <c r="C23658" t="inlineStr">
        <is>
          <t>miss</t>
        </is>
      </c>
      <c r="D23658" t="n">
        <v>1.042</v>
      </c>
      <c r="F23658" t="n">
        <v>-44.275</v>
      </c>
      <c r="I23658" t="n">
        <v>8.499000000000001</v>
      </c>
      <c r="L23658" t="n">
        <v>14.344</v>
      </c>
    </row>
    <row r="23659">
      <c r="A23659" t="n">
        <v>79</v>
      </c>
      <c r="B23659" t="inlineStr">
        <is>
          <t>session_20261030_163316</t>
        </is>
      </c>
      <c r="C23659" t="inlineStr">
        <is>
          <t>miss</t>
        </is>
      </c>
      <c r="D23659" t="n">
        <v>1.054</v>
      </c>
      <c r="F23659" t="n">
        <v>-41.88</v>
      </c>
      <c r="I23659" t="n">
        <v>8.013999999999999</v>
      </c>
      <c r="L23659" t="n">
        <v>18.297</v>
      </c>
    </row>
    <row r="23660">
      <c r="A23660" t="n">
        <v>79</v>
      </c>
      <c r="B23660" t="inlineStr">
        <is>
          <t>session_20261030_163316</t>
        </is>
      </c>
      <c r="C23660" t="inlineStr">
        <is>
          <t>miss</t>
        </is>
      </c>
      <c r="D23660" t="n">
        <v>1.062</v>
      </c>
      <c r="F23660" t="n">
        <v>-41.138</v>
      </c>
      <c r="I23660" t="n">
        <v>7.423</v>
      </c>
      <c r="L23660" t="n">
        <v>20.118</v>
      </c>
    </row>
    <row r="23661">
      <c r="A23661" t="n">
        <v>79</v>
      </c>
      <c r="B23661" t="inlineStr">
        <is>
          <t>session_20261030_163316</t>
        </is>
      </c>
      <c r="C23661" t="inlineStr">
        <is>
          <t>miss</t>
        </is>
      </c>
      <c r="D23661" t="n">
        <v>1.073</v>
      </c>
      <c r="F23661" t="n">
        <v>-37.295</v>
      </c>
      <c r="I23661" t="n">
        <v>6.872</v>
      </c>
      <c r="L23661" t="n">
        <v>20.612</v>
      </c>
    </row>
    <row r="23662">
      <c r="A23662" t="n">
        <v>79</v>
      </c>
      <c r="B23662" t="inlineStr">
        <is>
          <t>session_20261030_163316</t>
        </is>
      </c>
      <c r="C23662" t="inlineStr">
        <is>
          <t>miss</t>
        </is>
      </c>
      <c r="D23662" t="n">
        <v>1.082</v>
      </c>
      <c r="F23662" t="n">
        <v>-36.116</v>
      </c>
      <c r="I23662" t="n">
        <v>6.573</v>
      </c>
      <c r="L23662" t="n">
        <v>21.611</v>
      </c>
    </row>
    <row r="23663">
      <c r="A23663" t="n">
        <v>79</v>
      </c>
      <c r="B23663" t="inlineStr">
        <is>
          <t>session_20261030_163316</t>
        </is>
      </c>
      <c r="C23663" t="inlineStr">
        <is>
          <t>miss</t>
        </is>
      </c>
      <c r="D23663" t="n">
        <v>1.092</v>
      </c>
      <c r="F23663" t="n">
        <v>-31.936</v>
      </c>
      <c r="I23663" t="n">
        <v>6.482</v>
      </c>
      <c r="L23663" t="n">
        <v>22.548</v>
      </c>
    </row>
    <row r="23664">
      <c r="A23664" t="n">
        <v>79</v>
      </c>
      <c r="B23664" t="inlineStr">
        <is>
          <t>session_20261030_163316</t>
        </is>
      </c>
      <c r="C23664" t="inlineStr">
        <is>
          <t>miss</t>
        </is>
      </c>
      <c r="D23664" t="n">
        <v>1.102</v>
      </c>
      <c r="F23664" t="n">
        <v>-29.078</v>
      </c>
      <c r="I23664" t="n">
        <v>6.634</v>
      </c>
      <c r="L23664" t="n">
        <v>23.491</v>
      </c>
    </row>
    <row r="23665">
      <c r="A23665" t="n">
        <v>79</v>
      </c>
      <c r="B23665" t="inlineStr">
        <is>
          <t>session_20261030_163316</t>
        </is>
      </c>
      <c r="C23665" t="inlineStr">
        <is>
          <t>miss</t>
        </is>
      </c>
      <c r="D23665" t="n">
        <v>1.112</v>
      </c>
      <c r="F23665" t="n">
        <v>-27.671</v>
      </c>
      <c r="I23665" t="n">
        <v>6.946</v>
      </c>
      <c r="L23665" t="n">
        <v>25.191</v>
      </c>
    </row>
    <row r="23666">
      <c r="A23666" t="n">
        <v>79</v>
      </c>
      <c r="B23666" t="inlineStr">
        <is>
          <t>session_20261030_163316</t>
        </is>
      </c>
      <c r="C23666" t="inlineStr">
        <is>
          <t>miss</t>
        </is>
      </c>
      <c r="D23666" t="n">
        <v>1.122</v>
      </c>
      <c r="F23666" t="n">
        <v>-23.332</v>
      </c>
      <c r="I23666" t="n">
        <v>7.11</v>
      </c>
      <c r="L23666" t="n">
        <v>26.552</v>
      </c>
    </row>
    <row r="23667">
      <c r="A23667" t="n">
        <v>79</v>
      </c>
      <c r="B23667" t="inlineStr">
        <is>
          <t>session_20261030_163316</t>
        </is>
      </c>
      <c r="C23667" t="inlineStr">
        <is>
          <t>miss</t>
        </is>
      </c>
      <c r="D23667" t="n">
        <v>1.132</v>
      </c>
      <c r="F23667" t="n">
        <v>-21.99</v>
      </c>
      <c r="I23667" t="n">
        <v>6.366</v>
      </c>
      <c r="L23667" t="n">
        <v>27.627</v>
      </c>
    </row>
    <row r="23668">
      <c r="A23668" t="n">
        <v>79</v>
      </c>
      <c r="B23668" t="inlineStr">
        <is>
          <t>session_20261030_163316</t>
        </is>
      </c>
      <c r="C23668" t="inlineStr">
        <is>
          <t>miss</t>
        </is>
      </c>
      <c r="D23668" t="n">
        <v>1.142</v>
      </c>
      <c r="F23668" t="n">
        <v>-19.672</v>
      </c>
      <c r="I23668" t="n">
        <v>5.683</v>
      </c>
      <c r="L23668" t="n">
        <v>27.652</v>
      </c>
    </row>
    <row r="23669">
      <c r="A23669" t="n">
        <v>79</v>
      </c>
      <c r="B23669" t="inlineStr">
        <is>
          <t>session_20261030_163316</t>
        </is>
      </c>
      <c r="C23669" t="inlineStr">
        <is>
          <t>miss</t>
        </is>
      </c>
      <c r="D23669" t="n">
        <v>1.152</v>
      </c>
      <c r="F23669" t="n">
        <v>-17.606</v>
      </c>
      <c r="I23669" t="n">
        <v>5.064</v>
      </c>
      <c r="L23669" t="n">
        <v>27.363</v>
      </c>
    </row>
    <row r="23670">
      <c r="A23670" t="n">
        <v>79</v>
      </c>
      <c r="B23670" t="inlineStr">
        <is>
          <t>session_20261030_163316</t>
        </is>
      </c>
      <c r="C23670" t="inlineStr">
        <is>
          <t>miss</t>
        </is>
      </c>
      <c r="D23670" t="n">
        <v>1.162</v>
      </c>
      <c r="F23670" t="n">
        <v>-14.896</v>
      </c>
      <c r="I23670" t="n">
        <v>4.496</v>
      </c>
      <c r="L23670" t="n">
        <v>26.65</v>
      </c>
    </row>
    <row r="23671">
      <c r="A23671" t="n">
        <v>79</v>
      </c>
      <c r="B23671" t="inlineStr">
        <is>
          <t>session_20261030_163316</t>
        </is>
      </c>
      <c r="C23671" t="inlineStr">
        <is>
          <t>miss</t>
        </is>
      </c>
      <c r="D23671" t="n">
        <v>1.173</v>
      </c>
      <c r="F23671" t="n">
        <v>-13.271</v>
      </c>
      <c r="I23671" t="n">
        <v>3.927</v>
      </c>
      <c r="L23671" t="n">
        <v>25.655</v>
      </c>
    </row>
    <row r="23672">
      <c r="A23672" t="n">
        <v>79</v>
      </c>
      <c r="B23672" t="inlineStr">
        <is>
          <t>session_20261030_163316</t>
        </is>
      </c>
      <c r="C23672" t="inlineStr">
        <is>
          <t>miss</t>
        </is>
      </c>
      <c r="D23672" t="n">
        <v>1.182</v>
      </c>
      <c r="F23672" t="n">
        <v>-11.968</v>
      </c>
      <c r="I23672" t="n">
        <v>3.302</v>
      </c>
      <c r="L23672" t="n">
        <v>23.902</v>
      </c>
    </row>
    <row r="23673">
      <c r="A23673" t="n">
        <v>79</v>
      </c>
      <c r="B23673" t="inlineStr">
        <is>
          <t>session_20261030_163316</t>
        </is>
      </c>
      <c r="C23673" t="inlineStr">
        <is>
          <t>miss</t>
        </is>
      </c>
      <c r="D23673" t="n">
        <v>1.193</v>
      </c>
      <c r="F23673" t="n">
        <v>-10.831</v>
      </c>
      <c r="I23673" t="n">
        <v>2.749</v>
      </c>
      <c r="L23673" t="n">
        <v>22.097</v>
      </c>
    </row>
    <row r="23674">
      <c r="A23674" t="n">
        <v>79</v>
      </c>
      <c r="B23674" t="inlineStr">
        <is>
          <t>session_20261030_163316</t>
        </is>
      </c>
      <c r="C23674" t="inlineStr">
        <is>
          <t>miss</t>
        </is>
      </c>
      <c r="D23674" t="n">
        <v>1.202</v>
      </c>
      <c r="F23674" t="n">
        <v>-10.103</v>
      </c>
      <c r="I23674" t="n">
        <v>2.447</v>
      </c>
      <c r="L23674" t="n">
        <v>20.339</v>
      </c>
    </row>
    <row r="23675">
      <c r="A23675" t="n">
        <v>79</v>
      </c>
      <c r="B23675" t="inlineStr">
        <is>
          <t>session_20261030_163316</t>
        </is>
      </c>
      <c r="C23675" t="inlineStr">
        <is>
          <t>miss</t>
        </is>
      </c>
      <c r="D23675" t="n">
        <v>1.215</v>
      </c>
      <c r="F23675" t="n">
        <v>-9.792</v>
      </c>
      <c r="I23675" t="n">
        <v>2.305</v>
      </c>
      <c r="L23675" t="n">
        <v>19.432</v>
      </c>
    </row>
    <row r="23676">
      <c r="A23676" t="n">
        <v>79</v>
      </c>
      <c r="B23676" t="inlineStr">
        <is>
          <t>session_20261030_163316</t>
        </is>
      </c>
      <c r="C23676" t="inlineStr">
        <is>
          <t>miss</t>
        </is>
      </c>
      <c r="D23676" t="n">
        <v>1.223</v>
      </c>
      <c r="F23676" t="n">
        <v>-9.504</v>
      </c>
      <c r="I23676" t="n">
        <v>2.265</v>
      </c>
      <c r="L23676" t="n">
        <v>18.579</v>
      </c>
    </row>
    <row r="23677">
      <c r="A23677" t="n">
        <v>79</v>
      </c>
      <c r="B23677" t="inlineStr">
        <is>
          <t>session_20261030_163316</t>
        </is>
      </c>
      <c r="C23677" t="inlineStr">
        <is>
          <t>miss</t>
        </is>
      </c>
      <c r="D23677" t="n">
        <v>1.233</v>
      </c>
      <c r="F23677" t="n">
        <v>-9.488</v>
      </c>
      <c r="I23677" t="n">
        <v>2.249</v>
      </c>
      <c r="L23677" t="n">
        <v>18.381</v>
      </c>
    </row>
    <row r="23678">
      <c r="A23678" t="n">
        <v>79</v>
      </c>
      <c r="B23678" t="inlineStr">
        <is>
          <t>session_20261030_163316</t>
        </is>
      </c>
      <c r="C23678" t="inlineStr">
        <is>
          <t>miss</t>
        </is>
      </c>
      <c r="D23678" t="n">
        <v>1.243</v>
      </c>
      <c r="F23678" t="n">
        <v>-9.593999999999999</v>
      </c>
      <c r="I23678" t="n">
        <v>2.199</v>
      </c>
      <c r="L23678" t="n">
        <v>17.779</v>
      </c>
    </row>
    <row r="23679">
      <c r="A23679" t="n">
        <v>79</v>
      </c>
      <c r="B23679" t="inlineStr">
        <is>
          <t>session_20261030_163316</t>
        </is>
      </c>
      <c r="C23679" t="inlineStr">
        <is>
          <t>miss</t>
        </is>
      </c>
      <c r="D23679" t="n">
        <v>1.253</v>
      </c>
      <c r="F23679" t="n">
        <v>-9.936999999999999</v>
      </c>
      <c r="I23679" t="n">
        <v>2.081</v>
      </c>
      <c r="L23679" t="n">
        <v>17.138</v>
      </c>
    </row>
    <row r="23680">
      <c r="A23680" t="n">
        <v>79</v>
      </c>
      <c r="B23680" t="inlineStr">
        <is>
          <t>session_20261030_163316</t>
        </is>
      </c>
      <c r="C23680" t="inlineStr">
        <is>
          <t>miss</t>
        </is>
      </c>
      <c r="D23680" t="n">
        <v>1.263</v>
      </c>
      <c r="F23680" t="n">
        <v>-10.221</v>
      </c>
      <c r="I23680" t="n">
        <v>2.031</v>
      </c>
      <c r="L23680" t="n">
        <v>17.041</v>
      </c>
    </row>
    <row r="23681">
      <c r="A23681" t="n">
        <v>79</v>
      </c>
      <c r="B23681" t="inlineStr">
        <is>
          <t>session_20261030_163316</t>
        </is>
      </c>
      <c r="C23681" t="inlineStr">
        <is>
          <t>miss</t>
        </is>
      </c>
      <c r="D23681" t="n">
        <v>1.273</v>
      </c>
      <c r="F23681" t="n">
        <v>-10.53</v>
      </c>
      <c r="I23681" t="n">
        <v>2.103</v>
      </c>
      <c r="L23681" t="n">
        <v>17.349</v>
      </c>
    </row>
    <row r="23682">
      <c r="A23682" t="n">
        <v>79</v>
      </c>
      <c r="B23682" t="inlineStr">
        <is>
          <t>session_20261030_163316</t>
        </is>
      </c>
      <c r="C23682" t="inlineStr">
        <is>
          <t>miss</t>
        </is>
      </c>
      <c r="D23682" t="n">
        <v>1.283</v>
      </c>
      <c r="F23682" t="n">
        <v>-10.824</v>
      </c>
      <c r="I23682" t="n">
        <v>2.284</v>
      </c>
      <c r="L23682" t="n">
        <v>17.257</v>
      </c>
    </row>
    <row r="23683">
      <c r="A23683" t="n">
        <v>79</v>
      </c>
      <c r="B23683" t="inlineStr">
        <is>
          <t>session_20261030_163316</t>
        </is>
      </c>
      <c r="C23683" t="inlineStr">
        <is>
          <t>miss</t>
        </is>
      </c>
      <c r="D23683" t="n">
        <v>1.293</v>
      </c>
      <c r="F23683" t="n">
        <v>-10.976</v>
      </c>
      <c r="I23683" t="n">
        <v>2.466</v>
      </c>
      <c r="L23683" t="n">
        <v>17.544</v>
      </c>
    </row>
    <row r="23684">
      <c r="A23684" t="n">
        <v>79</v>
      </c>
      <c r="B23684" t="inlineStr">
        <is>
          <t>session_20261030_163316</t>
        </is>
      </c>
      <c r="C23684" t="inlineStr">
        <is>
          <t>miss</t>
        </is>
      </c>
      <c r="D23684" t="n">
        <v>1.303</v>
      </c>
      <c r="F23684" t="n">
        <v>-11.398</v>
      </c>
      <c r="I23684" t="n">
        <v>2.53</v>
      </c>
      <c r="L23684" t="n">
        <v>17.004</v>
      </c>
    </row>
    <row r="23685">
      <c r="A23685" t="n">
        <v>79</v>
      </c>
      <c r="B23685" t="inlineStr">
        <is>
          <t>session_20261030_163316</t>
        </is>
      </c>
      <c r="C23685" t="inlineStr">
        <is>
          <t>miss</t>
        </is>
      </c>
      <c r="D23685" t="n">
        <v>1.313</v>
      </c>
      <c r="F23685" t="n">
        <v>-11.652</v>
      </c>
      <c r="I23685" t="n">
        <v>2.486</v>
      </c>
      <c r="L23685" t="n">
        <v>16.58</v>
      </c>
    </row>
    <row r="23686">
      <c r="A23686" t="n">
        <v>79</v>
      </c>
      <c r="B23686" t="inlineStr">
        <is>
          <t>session_20261030_163316</t>
        </is>
      </c>
      <c r="C23686" t="inlineStr">
        <is>
          <t>miss</t>
        </is>
      </c>
      <c r="D23686" t="n">
        <v>1.323</v>
      </c>
      <c r="F23686" t="n">
        <v>-11.874</v>
      </c>
      <c r="I23686" t="n">
        <v>2.51</v>
      </c>
      <c r="L23686" t="n">
        <v>16.214</v>
      </c>
    </row>
    <row r="23687">
      <c r="A23687" t="n">
        <v>79</v>
      </c>
      <c r="B23687" t="inlineStr">
        <is>
          <t>session_20261030_163316</t>
        </is>
      </c>
      <c r="C23687" t="inlineStr">
        <is>
          <t>miss</t>
        </is>
      </c>
      <c r="D23687" t="n">
        <v>1.333</v>
      </c>
      <c r="F23687" t="n">
        <v>-12.054</v>
      </c>
      <c r="I23687" t="n">
        <v>2.612</v>
      </c>
      <c r="L23687" t="n">
        <v>15.746</v>
      </c>
    </row>
    <row r="23688">
      <c r="A23688" t="n">
        <v>79</v>
      </c>
      <c r="B23688" t="inlineStr">
        <is>
          <t>session_20261030_163316</t>
        </is>
      </c>
      <c r="C23688" t="inlineStr">
        <is>
          <t>miss</t>
        </is>
      </c>
      <c r="D23688" t="n">
        <v>1.343</v>
      </c>
      <c r="F23688" t="n">
        <v>-12.177</v>
      </c>
      <c r="I23688" t="n">
        <v>2.807</v>
      </c>
      <c r="L23688" t="n">
        <v>14.769</v>
      </c>
    </row>
    <row r="23689">
      <c r="A23689" t="n">
        <v>79</v>
      </c>
      <c r="B23689" t="inlineStr">
        <is>
          <t>session_20261030_163316</t>
        </is>
      </c>
      <c r="C23689" t="inlineStr">
        <is>
          <t>miss</t>
        </is>
      </c>
      <c r="D23689" t="n">
        <v>1.354</v>
      </c>
      <c r="F23689" t="n">
        <v>-12.237</v>
      </c>
      <c r="I23689" t="n">
        <v>2.944</v>
      </c>
      <c r="L23689" t="n">
        <v>13.602</v>
      </c>
    </row>
    <row r="23690">
      <c r="A23690" t="n">
        <v>79</v>
      </c>
      <c r="B23690" t="inlineStr">
        <is>
          <t>session_20261030_163316</t>
        </is>
      </c>
      <c r="C23690" t="inlineStr">
        <is>
          <t>miss</t>
        </is>
      </c>
      <c r="D23690" t="n">
        <v>1.363</v>
      </c>
      <c r="F23690" t="n">
        <v>-12.262</v>
      </c>
      <c r="I23690" t="n">
        <v>2.926</v>
      </c>
      <c r="L23690" t="n">
        <v>12.946</v>
      </c>
    </row>
    <row r="23691">
      <c r="A23691" t="n">
        <v>79</v>
      </c>
      <c r="B23691" t="inlineStr">
        <is>
          <t>session_20261030_163316</t>
        </is>
      </c>
      <c r="C23691" t="inlineStr">
        <is>
          <t>miss</t>
        </is>
      </c>
      <c r="D23691" t="n">
        <v>1.375</v>
      </c>
      <c r="F23691" t="n">
        <v>-12.098</v>
      </c>
      <c r="I23691" t="n">
        <v>2.645</v>
      </c>
      <c r="L23691" t="n">
        <v>11.483</v>
      </c>
    </row>
    <row r="23692">
      <c r="A23692" t="n">
        <v>79</v>
      </c>
      <c r="B23692" t="inlineStr">
        <is>
          <t>session_20261030_163316</t>
        </is>
      </c>
      <c r="C23692" t="inlineStr">
        <is>
          <t>miss</t>
        </is>
      </c>
      <c r="D23692" t="n">
        <v>1.383</v>
      </c>
      <c r="F23692" t="n">
        <v>-12.004</v>
      </c>
      <c r="I23692" t="n">
        <v>2.298</v>
      </c>
      <c r="L23692" t="n">
        <v>10.515</v>
      </c>
    </row>
    <row r="23693">
      <c r="A23693" t="n">
        <v>79</v>
      </c>
      <c r="B23693" t="inlineStr">
        <is>
          <t>session_20261030_163316</t>
        </is>
      </c>
      <c r="C23693" t="inlineStr">
        <is>
          <t>miss</t>
        </is>
      </c>
      <c r="D23693" t="n">
        <v>1.393</v>
      </c>
      <c r="F23693" t="n">
        <v>-11.656</v>
      </c>
      <c r="I23693" t="n">
        <v>1.977</v>
      </c>
      <c r="L23693" t="n">
        <v>9.31</v>
      </c>
    </row>
    <row r="23694">
      <c r="A23694" t="n">
        <v>79</v>
      </c>
      <c r="B23694" t="inlineStr">
        <is>
          <t>session_20261030_163316</t>
        </is>
      </c>
      <c r="C23694" t="inlineStr">
        <is>
          <t>miss</t>
        </is>
      </c>
      <c r="D23694" t="n">
        <v>1.403</v>
      </c>
      <c r="F23694" t="n">
        <v>-11.069</v>
      </c>
      <c r="I23694" t="n">
        <v>2.005</v>
      </c>
      <c r="L23694" t="n">
        <v>8.723000000000001</v>
      </c>
    </row>
    <row r="23695">
      <c r="A23695" t="n">
        <v>79</v>
      </c>
      <c r="B23695" t="inlineStr">
        <is>
          <t>session_20261030_163316</t>
        </is>
      </c>
      <c r="C23695" t="inlineStr">
        <is>
          <t>miss</t>
        </is>
      </c>
      <c r="D23695" t="n">
        <v>1.413</v>
      </c>
      <c r="F23695" t="n">
        <v>-10.345</v>
      </c>
      <c r="I23695" t="n">
        <v>2.085</v>
      </c>
      <c r="L23695" t="n">
        <v>8.218</v>
      </c>
    </row>
    <row r="23696">
      <c r="A23696" t="n">
        <v>79</v>
      </c>
      <c r="B23696" t="inlineStr">
        <is>
          <t>session_20261030_163316</t>
        </is>
      </c>
      <c r="C23696" t="inlineStr">
        <is>
          <t>miss</t>
        </is>
      </c>
      <c r="D23696" t="n">
        <v>1.423</v>
      </c>
      <c r="F23696" t="n">
        <v>-9.557</v>
      </c>
      <c r="I23696" t="n">
        <v>2.213</v>
      </c>
      <c r="L23696" t="n">
        <v>7.683</v>
      </c>
    </row>
    <row r="23697">
      <c r="A23697" t="n">
        <v>79</v>
      </c>
      <c r="B23697" t="inlineStr">
        <is>
          <t>session_20261030_163316</t>
        </is>
      </c>
      <c r="C23697" t="inlineStr">
        <is>
          <t>miss</t>
        </is>
      </c>
      <c r="D23697" t="n">
        <v>1.433</v>
      </c>
      <c r="F23697" t="n">
        <v>-8.722</v>
      </c>
      <c r="I23697" t="n">
        <v>2.293</v>
      </c>
      <c r="L23697" t="n">
        <v>7.577</v>
      </c>
    </row>
    <row r="23698">
      <c r="A23698" t="n">
        <v>79</v>
      </c>
      <c r="B23698" t="inlineStr">
        <is>
          <t>session_20261030_163316</t>
        </is>
      </c>
      <c r="C23698" t="inlineStr">
        <is>
          <t>miss</t>
        </is>
      </c>
      <c r="D23698" t="n">
        <v>1.443</v>
      </c>
      <c r="F23698" t="n">
        <v>-8.294</v>
      </c>
      <c r="I23698" t="n">
        <v>2.234</v>
      </c>
      <c r="L23698" t="n">
        <v>7.77</v>
      </c>
    </row>
    <row r="23699">
      <c r="A23699" t="n">
        <v>79</v>
      </c>
      <c r="B23699" t="inlineStr">
        <is>
          <t>session_20261030_163316</t>
        </is>
      </c>
      <c r="C23699" t="inlineStr">
        <is>
          <t>miss</t>
        </is>
      </c>
      <c r="D23699" t="n">
        <v>1.453</v>
      </c>
      <c r="F23699" t="n">
        <v>-7.052</v>
      </c>
      <c r="I23699" t="n">
        <v>2.064</v>
      </c>
      <c r="L23699" t="n">
        <v>7.828</v>
      </c>
    </row>
    <row r="23700">
      <c r="A23700" t="n">
        <v>79</v>
      </c>
      <c r="B23700" t="inlineStr">
        <is>
          <t>session_20261030_163316</t>
        </is>
      </c>
      <c r="C23700" t="inlineStr">
        <is>
          <t>miss</t>
        </is>
      </c>
      <c r="D23700" t="n">
        <v>1.463</v>
      </c>
      <c r="F23700" t="n">
        <v>-6.283</v>
      </c>
      <c r="I23700" t="n">
        <v>1.931</v>
      </c>
      <c r="L23700" t="n">
        <v>7.641</v>
      </c>
    </row>
    <row r="23701">
      <c r="A23701" t="n">
        <v>79</v>
      </c>
      <c r="B23701" t="inlineStr">
        <is>
          <t>session_20261030_163316</t>
        </is>
      </c>
      <c r="C23701" t="inlineStr">
        <is>
          <t>miss</t>
        </is>
      </c>
      <c r="D23701" t="n">
        <v>1.473</v>
      </c>
      <c r="F23701" t="n">
        <v>-5.963</v>
      </c>
      <c r="I23701" t="n">
        <v>2.711</v>
      </c>
      <c r="L23701" t="n">
        <v>7.941</v>
      </c>
    </row>
    <row r="23702">
      <c r="A23702" t="n">
        <v>79</v>
      </c>
      <c r="B23702" t="inlineStr">
        <is>
          <t>session_20261030_163316</t>
        </is>
      </c>
      <c r="C23702" t="inlineStr">
        <is>
          <t>miss</t>
        </is>
      </c>
      <c r="D23702" t="n">
        <v>1.483</v>
      </c>
      <c r="F23702" t="n">
        <v>-5.032</v>
      </c>
      <c r="I23702" t="n">
        <v>2.125</v>
      </c>
      <c r="L23702" t="n">
        <v>5.624</v>
      </c>
    </row>
    <row r="23703">
      <c r="A23703" t="n">
        <v>79</v>
      </c>
      <c r="B23703" t="inlineStr">
        <is>
          <t>session_20261030_163316</t>
        </is>
      </c>
      <c r="C23703" t="inlineStr">
        <is>
          <t>miss</t>
        </is>
      </c>
      <c r="D23703" t="n">
        <v>1.493</v>
      </c>
      <c r="F23703" t="n">
        <v>-4.398</v>
      </c>
      <c r="I23703" t="n">
        <v>1.46</v>
      </c>
      <c r="L23703" t="n">
        <v>6.306</v>
      </c>
    </row>
    <row r="23704"/>
    <row r="23705">
      <c r="A23705" t="n">
        <v>80</v>
      </c>
      <c r="B23705" t="inlineStr">
        <is>
          <t>session_20261030_163316</t>
        </is>
      </c>
      <c r="C23705" t="inlineStr">
        <is>
          <t>miss</t>
        </is>
      </c>
      <c r="D23705" t="n">
        <v>-1.492</v>
      </c>
      <c r="F23705" t="n">
        <v>37.93</v>
      </c>
      <c r="I23705" t="n">
        <v>1.22</v>
      </c>
      <c r="L23705" t="n">
        <v>8.407999999999999</v>
      </c>
    </row>
    <row r="23706">
      <c r="A23706" t="n">
        <v>80</v>
      </c>
      <c r="B23706" t="inlineStr">
        <is>
          <t>session_20261030_163316</t>
        </is>
      </c>
      <c r="C23706" t="inlineStr">
        <is>
          <t>miss</t>
        </is>
      </c>
      <c r="D23706" t="n">
        <v>-1.482</v>
      </c>
      <c r="F23706" t="n">
        <v>37.799</v>
      </c>
      <c r="I23706" t="n">
        <v>1.592</v>
      </c>
      <c r="L23706" t="n">
        <v>7.2</v>
      </c>
    </row>
    <row r="23707">
      <c r="A23707" t="n">
        <v>80</v>
      </c>
      <c r="B23707" t="inlineStr">
        <is>
          <t>session_20261030_163316</t>
        </is>
      </c>
      <c r="C23707" t="inlineStr">
        <is>
          <t>miss</t>
        </is>
      </c>
      <c r="D23707" t="n">
        <v>-1.472</v>
      </c>
      <c r="F23707" t="n">
        <v>37.588</v>
      </c>
      <c r="I23707" t="n">
        <v>2.104</v>
      </c>
      <c r="L23707" t="n">
        <v>6.465</v>
      </c>
    </row>
    <row r="23708">
      <c r="A23708" t="n">
        <v>80</v>
      </c>
      <c r="B23708" t="inlineStr">
        <is>
          <t>session_20261030_163316</t>
        </is>
      </c>
      <c r="C23708" t="inlineStr">
        <is>
          <t>miss</t>
        </is>
      </c>
      <c r="D23708" t="n">
        <v>-1.462</v>
      </c>
      <c r="F23708" t="n">
        <v>37.342</v>
      </c>
      <c r="I23708" t="n">
        <v>2.937</v>
      </c>
      <c r="L23708" t="n">
        <v>5.269</v>
      </c>
    </row>
    <row r="23709">
      <c r="A23709" t="n">
        <v>80</v>
      </c>
      <c r="B23709" t="inlineStr">
        <is>
          <t>session_20261030_163316</t>
        </is>
      </c>
      <c r="C23709" t="inlineStr">
        <is>
          <t>miss</t>
        </is>
      </c>
      <c r="D23709" t="n">
        <v>-1.452</v>
      </c>
      <c r="F23709" t="n">
        <v>37.158</v>
      </c>
      <c r="I23709" t="n">
        <v>3.471</v>
      </c>
      <c r="L23709" t="n">
        <v>5.767</v>
      </c>
    </row>
    <row r="23710">
      <c r="A23710" t="n">
        <v>80</v>
      </c>
      <c r="B23710" t="inlineStr">
        <is>
          <t>session_20261030_163316</t>
        </is>
      </c>
      <c r="C23710" t="inlineStr">
        <is>
          <t>miss</t>
        </is>
      </c>
      <c r="D23710" t="n">
        <v>-1.442</v>
      </c>
      <c r="F23710" t="n">
        <v>36.846</v>
      </c>
      <c r="I23710" t="n">
        <v>3.735</v>
      </c>
      <c r="L23710" t="n">
        <v>7.808</v>
      </c>
    </row>
    <row r="23711">
      <c r="A23711" t="n">
        <v>80</v>
      </c>
      <c r="B23711" t="inlineStr">
        <is>
          <t>session_20261030_163316</t>
        </is>
      </c>
      <c r="C23711" t="inlineStr">
        <is>
          <t>miss</t>
        </is>
      </c>
      <c r="D23711" t="n">
        <v>-1.432</v>
      </c>
      <c r="F23711" t="n">
        <v>35.775</v>
      </c>
      <c r="I23711" t="n">
        <v>3.726</v>
      </c>
      <c r="L23711" t="n">
        <v>10.157</v>
      </c>
    </row>
    <row r="23712">
      <c r="A23712" t="n">
        <v>80</v>
      </c>
      <c r="B23712" t="inlineStr">
        <is>
          <t>session_20261030_163316</t>
        </is>
      </c>
      <c r="C23712" t="inlineStr">
        <is>
          <t>miss</t>
        </is>
      </c>
      <c r="D23712" t="n">
        <v>-1.422</v>
      </c>
      <c r="F23712" t="n">
        <v>35.086</v>
      </c>
      <c r="I23712" t="n">
        <v>3.37</v>
      </c>
      <c r="L23712" t="n">
        <v>12.202</v>
      </c>
    </row>
    <row r="23713">
      <c r="A23713" t="n">
        <v>80</v>
      </c>
      <c r="B23713" t="inlineStr">
        <is>
          <t>session_20261030_163316</t>
        </is>
      </c>
      <c r="C23713" t="inlineStr">
        <is>
          <t>miss</t>
        </is>
      </c>
      <c r="D23713" t="n">
        <v>-1.412</v>
      </c>
      <c r="F23713" t="n">
        <v>34.236</v>
      </c>
      <c r="I23713" t="n">
        <v>2.879</v>
      </c>
      <c r="L23713" t="n">
        <v>12.889</v>
      </c>
    </row>
    <row r="23714">
      <c r="A23714" t="n">
        <v>80</v>
      </c>
      <c r="B23714" t="inlineStr">
        <is>
          <t>session_20261030_163316</t>
        </is>
      </c>
      <c r="C23714" t="inlineStr">
        <is>
          <t>miss</t>
        </is>
      </c>
      <c r="D23714" t="n">
        <v>-1.402</v>
      </c>
      <c r="F23714" t="n">
        <v>33.051</v>
      </c>
      <c r="I23714" t="n">
        <v>2.765</v>
      </c>
      <c r="L23714" t="n">
        <v>11.293</v>
      </c>
    </row>
    <row r="23715">
      <c r="A23715" t="n">
        <v>80</v>
      </c>
      <c r="B23715" t="inlineStr">
        <is>
          <t>session_20261030_163316</t>
        </is>
      </c>
      <c r="C23715" t="inlineStr">
        <is>
          <t>miss</t>
        </is>
      </c>
      <c r="D23715" t="n">
        <v>-1.392</v>
      </c>
      <c r="F23715" t="n">
        <v>31.456</v>
      </c>
      <c r="I23715" t="n">
        <v>3.034</v>
      </c>
      <c r="L23715" t="n">
        <v>9.337999999999999</v>
      </c>
    </row>
    <row r="23716">
      <c r="A23716" t="n">
        <v>80</v>
      </c>
      <c r="B23716" t="inlineStr">
        <is>
          <t>session_20261030_163316</t>
        </is>
      </c>
      <c r="C23716" t="inlineStr">
        <is>
          <t>miss</t>
        </is>
      </c>
      <c r="D23716" t="n">
        <v>-1.382</v>
      </c>
      <c r="F23716" t="n">
        <v>29.918</v>
      </c>
      <c r="I23716" t="n">
        <v>3.453</v>
      </c>
      <c r="L23716" t="n">
        <v>8.653</v>
      </c>
    </row>
    <row r="23717">
      <c r="A23717" t="n">
        <v>80</v>
      </c>
      <c r="B23717" t="inlineStr">
        <is>
          <t>session_20261030_163316</t>
        </is>
      </c>
      <c r="C23717" t="inlineStr">
        <is>
          <t>miss</t>
        </is>
      </c>
      <c r="D23717" t="n">
        <v>-1.371</v>
      </c>
      <c r="F23717" t="n">
        <v>29.121</v>
      </c>
      <c r="I23717" t="n">
        <v>4.139</v>
      </c>
      <c r="L23717" t="n">
        <v>8.077</v>
      </c>
    </row>
    <row r="23718">
      <c r="A23718" t="n">
        <v>80</v>
      </c>
      <c r="B23718" t="inlineStr">
        <is>
          <t>session_20261030_163316</t>
        </is>
      </c>
      <c r="C23718" t="inlineStr">
        <is>
          <t>miss</t>
        </is>
      </c>
      <c r="D23718" t="n">
        <v>-1.362</v>
      </c>
      <c r="F23718" t="n">
        <v>26.119</v>
      </c>
      <c r="I23718" t="n">
        <v>4.526</v>
      </c>
      <c r="L23718" t="n">
        <v>7.129</v>
      </c>
    </row>
    <row r="23719">
      <c r="A23719" t="n">
        <v>80</v>
      </c>
      <c r="B23719" t="inlineStr">
        <is>
          <t>session_20261030_163316</t>
        </is>
      </c>
      <c r="C23719" t="inlineStr">
        <is>
          <t>miss</t>
        </is>
      </c>
      <c r="D23719" t="n">
        <v>-1.349</v>
      </c>
      <c r="F23719" t="n">
        <v>23.239</v>
      </c>
      <c r="I23719" t="n">
        <v>4.833</v>
      </c>
      <c r="L23719" t="n">
        <v>6.425</v>
      </c>
    </row>
    <row r="23720">
      <c r="A23720" t="n">
        <v>80</v>
      </c>
      <c r="B23720" t="inlineStr">
        <is>
          <t>session_20261030_163316</t>
        </is>
      </c>
      <c r="C23720" t="inlineStr">
        <is>
          <t>miss</t>
        </is>
      </c>
      <c r="D23720" t="n">
        <v>-1.342</v>
      </c>
      <c r="F23720" t="n">
        <v>21.481</v>
      </c>
      <c r="I23720" t="n">
        <v>5.12</v>
      </c>
      <c r="L23720" t="n">
        <v>6.993</v>
      </c>
    </row>
    <row r="23721">
      <c r="A23721" t="n">
        <v>80</v>
      </c>
      <c r="B23721" t="inlineStr">
        <is>
          <t>session_20261030_163316</t>
        </is>
      </c>
      <c r="C23721" t="inlineStr">
        <is>
          <t>miss</t>
        </is>
      </c>
      <c r="D23721" t="n">
        <v>-1.332</v>
      </c>
      <c r="F23721" t="n">
        <v>18.923</v>
      </c>
      <c r="I23721" t="n">
        <v>5.46</v>
      </c>
      <c r="L23721" t="n">
        <v>7.643</v>
      </c>
    </row>
    <row r="23722">
      <c r="A23722" t="n">
        <v>80</v>
      </c>
      <c r="B23722" t="inlineStr">
        <is>
          <t>session_20261030_163316</t>
        </is>
      </c>
      <c r="C23722" t="inlineStr">
        <is>
          <t>miss</t>
        </is>
      </c>
      <c r="D23722" t="n">
        <v>-1.322</v>
      </c>
      <c r="F23722" t="n">
        <v>16.791</v>
      </c>
      <c r="I23722" t="n">
        <v>5.724</v>
      </c>
      <c r="L23722" t="n">
        <v>9.805</v>
      </c>
    </row>
    <row r="23723">
      <c r="A23723" t="n">
        <v>80</v>
      </c>
      <c r="B23723" t="inlineStr">
        <is>
          <t>session_20261030_163316</t>
        </is>
      </c>
      <c r="C23723" t="inlineStr">
        <is>
          <t>miss</t>
        </is>
      </c>
      <c r="D23723" t="n">
        <v>-1.312</v>
      </c>
      <c r="F23723" t="n">
        <v>12.984</v>
      </c>
      <c r="I23723" t="n">
        <v>5.747</v>
      </c>
      <c r="L23723" t="n">
        <v>14.267</v>
      </c>
    </row>
    <row r="23724">
      <c r="A23724" t="n">
        <v>80</v>
      </c>
      <c r="B23724" t="inlineStr">
        <is>
          <t>session_20261030_163316</t>
        </is>
      </c>
      <c r="C23724" t="inlineStr">
        <is>
          <t>miss</t>
        </is>
      </c>
      <c r="D23724" t="n">
        <v>-1.302</v>
      </c>
      <c r="F23724" t="n">
        <v>10.672</v>
      </c>
      <c r="I23724" t="n">
        <v>5.36</v>
      </c>
      <c r="L23724" t="n">
        <v>19.03</v>
      </c>
    </row>
    <row r="23725">
      <c r="A23725" t="n">
        <v>80</v>
      </c>
      <c r="B23725" t="inlineStr">
        <is>
          <t>session_20261030_163316</t>
        </is>
      </c>
      <c r="C23725" t="inlineStr">
        <is>
          <t>miss</t>
        </is>
      </c>
      <c r="D23725" t="n">
        <v>-1.292</v>
      </c>
      <c r="F23725" t="n">
        <v>8.544</v>
      </c>
      <c r="I23725" t="n">
        <v>4.305</v>
      </c>
      <c r="L23725" t="n">
        <v>24.364</v>
      </c>
    </row>
    <row r="23726">
      <c r="A23726" t="n">
        <v>80</v>
      </c>
      <c r="B23726" t="inlineStr">
        <is>
          <t>session_20261030_163316</t>
        </is>
      </c>
      <c r="C23726" t="inlineStr">
        <is>
          <t>miss</t>
        </is>
      </c>
      <c r="D23726" t="n">
        <v>-1.282</v>
      </c>
      <c r="F23726" t="n">
        <v>6.587</v>
      </c>
      <c r="I23726" t="n">
        <v>3.808</v>
      </c>
      <c r="L23726" t="n">
        <v>24.214</v>
      </c>
    </row>
    <row r="23727">
      <c r="A23727" t="n">
        <v>80</v>
      </c>
      <c r="B23727" t="inlineStr">
        <is>
          <t>session_20261030_163316</t>
        </is>
      </c>
      <c r="C23727" t="inlineStr">
        <is>
          <t>miss</t>
        </is>
      </c>
      <c r="D23727" t="n">
        <v>-1.272</v>
      </c>
      <c r="F23727" t="n">
        <v>4.633</v>
      </c>
      <c r="I23727" t="n">
        <v>3.686</v>
      </c>
      <c r="L23727" t="n">
        <v>23.838</v>
      </c>
    </row>
    <row r="23728">
      <c r="A23728" t="n">
        <v>80</v>
      </c>
      <c r="B23728" t="inlineStr">
        <is>
          <t>session_20261030_163316</t>
        </is>
      </c>
      <c r="C23728" t="inlineStr">
        <is>
          <t>miss</t>
        </is>
      </c>
      <c r="D23728" t="n">
        <v>-1.262</v>
      </c>
      <c r="F23728" t="n">
        <v>2.603</v>
      </c>
      <c r="I23728" t="n">
        <v>3.782</v>
      </c>
      <c r="L23728" t="n">
        <v>23.176</v>
      </c>
    </row>
    <row r="23729">
      <c r="A23729" t="n">
        <v>80</v>
      </c>
      <c r="B23729" t="inlineStr">
        <is>
          <t>session_20261030_163316</t>
        </is>
      </c>
      <c r="C23729" t="inlineStr">
        <is>
          <t>miss</t>
        </is>
      </c>
      <c r="D23729" t="n">
        <v>-1.252</v>
      </c>
      <c r="F23729" t="n">
        <v>0.359</v>
      </c>
      <c r="I23729" t="n">
        <v>3.983</v>
      </c>
      <c r="L23729" t="n">
        <v>21.47</v>
      </c>
    </row>
    <row r="23730">
      <c r="A23730" t="n">
        <v>80</v>
      </c>
      <c r="B23730" t="inlineStr">
        <is>
          <t>session_20261030_163316</t>
        </is>
      </c>
      <c r="C23730" t="inlineStr">
        <is>
          <t>miss</t>
        </is>
      </c>
      <c r="D23730" t="n">
        <v>-1.242</v>
      </c>
      <c r="F23730" t="n">
        <v>-1.841</v>
      </c>
      <c r="I23730" t="n">
        <v>4.166</v>
      </c>
      <c r="L23730" t="n">
        <v>19.232</v>
      </c>
    </row>
    <row r="23731">
      <c r="A23731" t="n">
        <v>80</v>
      </c>
      <c r="B23731" t="inlineStr">
        <is>
          <t>session_20261030_163316</t>
        </is>
      </c>
      <c r="C23731" t="inlineStr">
        <is>
          <t>miss</t>
        </is>
      </c>
      <c r="D23731" t="n">
        <v>-1.232</v>
      </c>
      <c r="F23731" t="n">
        <v>-4.212</v>
      </c>
      <c r="I23731" t="n">
        <v>4.305</v>
      </c>
      <c r="L23731" t="n">
        <v>18.32</v>
      </c>
    </row>
    <row r="23732">
      <c r="A23732" t="n">
        <v>80</v>
      </c>
      <c r="B23732" t="inlineStr">
        <is>
          <t>session_20261030_163316</t>
        </is>
      </c>
      <c r="C23732" t="inlineStr">
        <is>
          <t>miss</t>
        </is>
      </c>
      <c r="D23732" t="n">
        <v>-1.222</v>
      </c>
      <c r="F23732" t="n">
        <v>-6.618</v>
      </c>
      <c r="I23732" t="n">
        <v>4.367</v>
      </c>
      <c r="L23732" t="n">
        <v>18.231</v>
      </c>
    </row>
    <row r="23733">
      <c r="A23733" t="n">
        <v>80</v>
      </c>
      <c r="B23733" t="inlineStr">
        <is>
          <t>session_20261030_163316</t>
        </is>
      </c>
      <c r="C23733" t="inlineStr">
        <is>
          <t>miss</t>
        </is>
      </c>
      <c r="D23733" t="n">
        <v>-1.211</v>
      </c>
      <c r="F23733" t="n">
        <v>-9.18</v>
      </c>
      <c r="I23733" t="n">
        <v>4.34</v>
      </c>
      <c r="L23733" t="n">
        <v>17.265</v>
      </c>
    </row>
    <row r="23734">
      <c r="A23734" t="n">
        <v>80</v>
      </c>
      <c r="B23734" t="inlineStr">
        <is>
          <t>session_20261030_163316</t>
        </is>
      </c>
      <c r="C23734" t="inlineStr">
        <is>
          <t>miss</t>
        </is>
      </c>
      <c r="D23734" t="n">
        <v>-1.202</v>
      </c>
      <c r="F23734" t="n">
        <v>-11.35</v>
      </c>
      <c r="I23734" t="n">
        <v>4.531</v>
      </c>
      <c r="L23734" t="n">
        <v>15.799</v>
      </c>
    </row>
    <row r="23735">
      <c r="A23735" t="n">
        <v>80</v>
      </c>
      <c r="B23735" t="inlineStr">
        <is>
          <t>session_20261030_163316</t>
        </is>
      </c>
      <c r="C23735" t="inlineStr">
        <is>
          <t>miss</t>
        </is>
      </c>
      <c r="D23735" t="n">
        <v>-1.19</v>
      </c>
      <c r="F23735" t="n">
        <v>-13.829</v>
      </c>
      <c r="I23735" t="n">
        <v>5.054</v>
      </c>
      <c r="L23735" t="n">
        <v>14.641</v>
      </c>
    </row>
    <row r="23736">
      <c r="A23736" t="n">
        <v>80</v>
      </c>
      <c r="B23736" t="inlineStr">
        <is>
          <t>session_20261030_163316</t>
        </is>
      </c>
      <c r="C23736" t="inlineStr">
        <is>
          <t>miss</t>
        </is>
      </c>
      <c r="D23736" t="n">
        <v>-1.182</v>
      </c>
      <c r="F23736" t="n">
        <v>-15.209</v>
      </c>
      <c r="I23736" t="n">
        <v>5.274</v>
      </c>
      <c r="L23736" t="n">
        <v>11.561</v>
      </c>
    </row>
    <row r="23737">
      <c r="A23737" t="n">
        <v>80</v>
      </c>
      <c r="B23737" t="inlineStr">
        <is>
          <t>session_20261030_163316</t>
        </is>
      </c>
      <c r="C23737" t="inlineStr">
        <is>
          <t>miss</t>
        </is>
      </c>
      <c r="D23737" t="n">
        <v>-1.172</v>
      </c>
      <c r="F23737" t="n">
        <v>-15.801</v>
      </c>
      <c r="I23737" t="n">
        <v>5.252</v>
      </c>
      <c r="L23737" t="n">
        <v>8.988</v>
      </c>
    </row>
    <row r="23738">
      <c r="A23738" t="n">
        <v>80</v>
      </c>
      <c r="B23738" t="inlineStr">
        <is>
          <t>session_20261030_163316</t>
        </is>
      </c>
      <c r="C23738" t="inlineStr">
        <is>
          <t>miss</t>
        </is>
      </c>
      <c r="D23738" t="n">
        <v>-1.162</v>
      </c>
      <c r="F23738" t="n">
        <v>-17.48</v>
      </c>
      <c r="I23738" t="n">
        <v>5.173</v>
      </c>
      <c r="L23738" t="n">
        <v>9.257999999999999</v>
      </c>
    </row>
    <row r="23739">
      <c r="A23739" t="n">
        <v>80</v>
      </c>
      <c r="B23739" t="inlineStr">
        <is>
          <t>session_20261030_163316</t>
        </is>
      </c>
      <c r="C23739" t="inlineStr">
        <is>
          <t>miss</t>
        </is>
      </c>
      <c r="D23739" t="n">
        <v>-1.151</v>
      </c>
      <c r="F23739" t="n">
        <v>-18.617</v>
      </c>
      <c r="I23739" t="n">
        <v>5.316</v>
      </c>
      <c r="L23739" t="n">
        <v>7.402</v>
      </c>
    </row>
    <row r="23740">
      <c r="A23740" t="n">
        <v>80</v>
      </c>
      <c r="B23740" t="inlineStr">
        <is>
          <t>session_20261030_163316</t>
        </is>
      </c>
      <c r="C23740" t="inlineStr">
        <is>
          <t>miss</t>
        </is>
      </c>
      <c r="D23740" t="n">
        <v>-1.142</v>
      </c>
      <c r="F23740" t="n">
        <v>-19.04</v>
      </c>
      <c r="I23740" t="n">
        <v>5.456</v>
      </c>
      <c r="L23740" t="n">
        <v>6.678</v>
      </c>
    </row>
    <row r="23741">
      <c r="A23741" t="n">
        <v>80</v>
      </c>
      <c r="B23741" t="inlineStr">
        <is>
          <t>session_20261030_163316</t>
        </is>
      </c>
      <c r="C23741" t="inlineStr">
        <is>
          <t>miss</t>
        </is>
      </c>
      <c r="D23741" t="n">
        <v>-1.132</v>
      </c>
      <c r="F23741" t="n">
        <v>-19.251</v>
      </c>
      <c r="I23741" t="n">
        <v>5.074</v>
      </c>
      <c r="L23741" t="n">
        <v>11.119</v>
      </c>
    </row>
    <row r="23742">
      <c r="A23742" t="n">
        <v>80</v>
      </c>
      <c r="B23742" t="inlineStr">
        <is>
          <t>session_20261030_163316</t>
        </is>
      </c>
      <c r="C23742" t="inlineStr">
        <is>
          <t>miss</t>
        </is>
      </c>
      <c r="D23742" t="n">
        <v>-1.122</v>
      </c>
      <c r="F23742" t="n">
        <v>-19.216</v>
      </c>
      <c r="I23742" t="n">
        <v>5.686</v>
      </c>
      <c r="L23742" t="n">
        <v>7.785</v>
      </c>
    </row>
    <row r="23743">
      <c r="A23743" t="n">
        <v>80</v>
      </c>
      <c r="B23743" t="inlineStr">
        <is>
          <t>session_20261030_163316</t>
        </is>
      </c>
      <c r="C23743" t="inlineStr">
        <is>
          <t>miss</t>
        </is>
      </c>
      <c r="D23743" t="n">
        <v>-1.112</v>
      </c>
      <c r="F23743" t="n">
        <v>-18.607</v>
      </c>
      <c r="I23743" t="n">
        <v>5.124</v>
      </c>
      <c r="L23743" t="n">
        <v>30.466</v>
      </c>
    </row>
    <row r="23744">
      <c r="A23744" t="n">
        <v>80</v>
      </c>
      <c r="B23744" t="inlineStr">
        <is>
          <t>session_20261030_163316</t>
        </is>
      </c>
      <c r="C23744" t="inlineStr">
        <is>
          <t>miss</t>
        </is>
      </c>
      <c r="D23744" t="n">
        <v>-1.102</v>
      </c>
      <c r="F23744" t="n">
        <v>-18.105</v>
      </c>
      <c r="I23744" t="n">
        <v>2.527</v>
      </c>
      <c r="L23744" t="n">
        <v>18.658</v>
      </c>
    </row>
    <row r="23745">
      <c r="A23745" t="n">
        <v>80</v>
      </c>
      <c r="B23745" t="inlineStr">
        <is>
          <t>session_20261030_163316</t>
        </is>
      </c>
      <c r="C23745" t="inlineStr">
        <is>
          <t>miss</t>
        </is>
      </c>
      <c r="D23745" t="n">
        <v>-1.092</v>
      </c>
      <c r="F23745" t="n">
        <v>-17.665</v>
      </c>
      <c r="I23745" t="n">
        <v>2.473</v>
      </c>
      <c r="L23745" t="n">
        <v>14.065</v>
      </c>
    </row>
    <row r="23746">
      <c r="A23746" t="n">
        <v>80</v>
      </c>
      <c r="B23746" t="inlineStr">
        <is>
          <t>session_20261030_163316</t>
        </is>
      </c>
      <c r="C23746" t="inlineStr">
        <is>
          <t>miss</t>
        </is>
      </c>
      <c r="D23746" t="n">
        <v>-1.082</v>
      </c>
      <c r="F23746" t="n">
        <v>-16.981</v>
      </c>
      <c r="I23746" t="n">
        <v>3.783</v>
      </c>
      <c r="L23746" t="n">
        <v>14.991</v>
      </c>
    </row>
    <row r="23747">
      <c r="A23747" t="n">
        <v>80</v>
      </c>
      <c r="B23747" t="inlineStr">
        <is>
          <t>session_20261030_163316</t>
        </is>
      </c>
      <c r="C23747" t="inlineStr">
        <is>
          <t>miss</t>
        </is>
      </c>
      <c r="D23747" t="n">
        <v>-1.072</v>
      </c>
      <c r="F23747" t="n">
        <v>-16.219</v>
      </c>
      <c r="I23747" t="n">
        <v>3.523</v>
      </c>
      <c r="L23747" t="n">
        <v>11.338</v>
      </c>
    </row>
    <row r="23748">
      <c r="A23748" t="n">
        <v>80</v>
      </c>
      <c r="B23748" t="inlineStr">
        <is>
          <t>session_20261030_163316</t>
        </is>
      </c>
      <c r="C23748" t="inlineStr">
        <is>
          <t>miss</t>
        </is>
      </c>
      <c r="D23748" t="n">
        <v>-1.062</v>
      </c>
      <c r="F23748" t="n">
        <v>-15.11</v>
      </c>
      <c r="I23748" t="n">
        <v>3.079</v>
      </c>
      <c r="L23748" t="n">
        <v>12.657</v>
      </c>
    </row>
    <row r="23749">
      <c r="A23749" t="n">
        <v>80</v>
      </c>
      <c r="B23749" t="inlineStr">
        <is>
          <t>session_20261030_163316</t>
        </is>
      </c>
      <c r="C23749" t="inlineStr">
        <is>
          <t>miss</t>
        </is>
      </c>
      <c r="D23749" t="n">
        <v>-1.051</v>
      </c>
      <c r="F23749" t="n">
        <v>-14.231</v>
      </c>
      <c r="I23749" t="n">
        <v>2.927</v>
      </c>
      <c r="L23749" t="n">
        <v>12.184</v>
      </c>
    </row>
    <row r="23750">
      <c r="A23750" t="n">
        <v>80</v>
      </c>
      <c r="B23750" t="inlineStr">
        <is>
          <t>session_20261030_163316</t>
        </is>
      </c>
      <c r="C23750" t="inlineStr">
        <is>
          <t>miss</t>
        </is>
      </c>
      <c r="D23750" t="n">
        <v>-1.042</v>
      </c>
      <c r="F23750" t="n">
        <v>-13.241</v>
      </c>
      <c r="I23750" t="n">
        <v>3.393</v>
      </c>
      <c r="L23750" t="n">
        <v>11.231</v>
      </c>
    </row>
    <row r="23751">
      <c r="A23751" t="n">
        <v>80</v>
      </c>
      <c r="B23751" t="inlineStr">
        <is>
          <t>session_20261030_163316</t>
        </is>
      </c>
      <c r="C23751" t="inlineStr">
        <is>
          <t>miss</t>
        </is>
      </c>
      <c r="D23751" t="n">
        <v>-1.029</v>
      </c>
      <c r="F23751" t="n">
        <v>-11.738</v>
      </c>
      <c r="I23751" t="n">
        <v>3.335</v>
      </c>
      <c r="L23751" t="n">
        <v>10.68</v>
      </c>
    </row>
    <row r="23752">
      <c r="A23752" t="n">
        <v>80</v>
      </c>
      <c r="B23752" t="inlineStr">
        <is>
          <t>session_20261030_163316</t>
        </is>
      </c>
      <c r="C23752" t="inlineStr">
        <is>
          <t>miss</t>
        </is>
      </c>
      <c r="D23752" t="n">
        <v>-1.022</v>
      </c>
      <c r="F23752" t="n">
        <v>-10.936</v>
      </c>
      <c r="I23752" t="n">
        <v>2.857</v>
      </c>
      <c r="L23752" t="n">
        <v>11.957</v>
      </c>
    </row>
    <row r="23753">
      <c r="A23753" t="n">
        <v>80</v>
      </c>
      <c r="B23753" t="inlineStr">
        <is>
          <t>session_20261030_163316</t>
        </is>
      </c>
      <c r="C23753" t="inlineStr">
        <is>
          <t>miss</t>
        </is>
      </c>
      <c r="D23753" t="n">
        <v>-1.012</v>
      </c>
      <c r="F23753" t="n">
        <v>-9.888</v>
      </c>
      <c r="I23753" t="n">
        <v>2.887</v>
      </c>
      <c r="L23753" t="n">
        <v>11.45</v>
      </c>
    </row>
    <row r="23754">
      <c r="A23754" t="n">
        <v>80</v>
      </c>
      <c r="B23754" t="inlineStr">
        <is>
          <t>session_20261030_163316</t>
        </is>
      </c>
      <c r="C23754" t="inlineStr">
        <is>
          <t>miss</t>
        </is>
      </c>
      <c r="D23754" t="n">
        <v>-1.002</v>
      </c>
      <c r="F23754" t="n">
        <v>-8.773999999999999</v>
      </c>
      <c r="I23754" t="n">
        <v>2.851</v>
      </c>
      <c r="L23754" t="n">
        <v>10.742</v>
      </c>
    </row>
    <row r="23755">
      <c r="A23755" t="n">
        <v>80</v>
      </c>
      <c r="B23755" t="inlineStr">
        <is>
          <t>session_20261030_163316</t>
        </is>
      </c>
      <c r="C23755" t="inlineStr">
        <is>
          <t>miss</t>
        </is>
      </c>
      <c r="D23755" t="n">
        <v>-0.992</v>
      </c>
      <c r="F23755" t="n">
        <v>-7.714</v>
      </c>
      <c r="I23755" t="n">
        <v>2.634</v>
      </c>
      <c r="L23755" t="n">
        <v>9.257</v>
      </c>
    </row>
    <row r="23756">
      <c r="A23756" t="n">
        <v>80</v>
      </c>
      <c r="B23756" t="inlineStr">
        <is>
          <t>session_20261030_163316</t>
        </is>
      </c>
      <c r="C23756" t="inlineStr">
        <is>
          <t>miss</t>
        </is>
      </c>
      <c r="D23756" t="n">
        <v>-0.982</v>
      </c>
      <c r="F23756" t="n">
        <v>-7.042</v>
      </c>
      <c r="I23756" t="n">
        <v>2.504</v>
      </c>
      <c r="L23756" t="n">
        <v>8.257</v>
      </c>
    </row>
    <row r="23757">
      <c r="A23757" t="n">
        <v>80</v>
      </c>
      <c r="B23757" t="inlineStr">
        <is>
          <t>session_20261030_163316</t>
        </is>
      </c>
      <c r="C23757" t="inlineStr">
        <is>
          <t>miss</t>
        </is>
      </c>
      <c r="D23757" t="n">
        <v>-0.972</v>
      </c>
      <c r="F23757" t="n">
        <v>-6.749</v>
      </c>
      <c r="I23757" t="n">
        <v>2.418</v>
      </c>
      <c r="L23757" t="n">
        <v>7.48</v>
      </c>
    </row>
    <row r="23758">
      <c r="A23758" t="n">
        <v>80</v>
      </c>
      <c r="B23758" t="inlineStr">
        <is>
          <t>session_20261030_163316</t>
        </is>
      </c>
      <c r="C23758" t="inlineStr">
        <is>
          <t>miss</t>
        </is>
      </c>
      <c r="D23758" t="n">
        <v>-0.962</v>
      </c>
      <c r="F23758" t="n">
        <v>-6.209</v>
      </c>
      <c r="I23758" t="n">
        <v>2.359</v>
      </c>
      <c r="L23758" t="n">
        <v>6.008</v>
      </c>
    </row>
    <row r="23759">
      <c r="A23759" t="n">
        <v>80</v>
      </c>
      <c r="B23759" t="inlineStr">
        <is>
          <t>session_20261030_163316</t>
        </is>
      </c>
      <c r="C23759" t="inlineStr">
        <is>
          <t>miss</t>
        </is>
      </c>
      <c r="D23759" t="n">
        <v>-0.951</v>
      </c>
      <c r="F23759" t="n">
        <v>-5.951</v>
      </c>
      <c r="I23759" t="n">
        <v>2.188</v>
      </c>
      <c r="L23759" t="n">
        <v>5.519</v>
      </c>
    </row>
    <row r="23760">
      <c r="A23760" t="n">
        <v>80</v>
      </c>
      <c r="B23760" t="inlineStr">
        <is>
          <t>session_20261030_163316</t>
        </is>
      </c>
      <c r="C23760" t="inlineStr">
        <is>
          <t>miss</t>
        </is>
      </c>
      <c r="D23760" t="n">
        <v>-0.9419999999999999</v>
      </c>
      <c r="F23760" t="n">
        <v>-5.781</v>
      </c>
      <c r="I23760" t="n">
        <v>1.937</v>
      </c>
      <c r="L23760" t="n">
        <v>5.48</v>
      </c>
    </row>
    <row r="23761">
      <c r="A23761" t="n">
        <v>80</v>
      </c>
      <c r="B23761" t="inlineStr">
        <is>
          <t>session_20261030_163316</t>
        </is>
      </c>
      <c r="C23761" t="inlineStr">
        <is>
          <t>miss</t>
        </is>
      </c>
      <c r="D23761" t="n">
        <v>-0.931</v>
      </c>
      <c r="F23761" t="n">
        <v>-5.674</v>
      </c>
      <c r="I23761" t="n">
        <v>1.525</v>
      </c>
      <c r="L23761" t="n">
        <v>5.537</v>
      </c>
    </row>
    <row r="23762">
      <c r="A23762" t="n">
        <v>80</v>
      </c>
      <c r="B23762" t="inlineStr">
        <is>
          <t>session_20261030_163316</t>
        </is>
      </c>
      <c r="C23762" t="inlineStr">
        <is>
          <t>miss</t>
        </is>
      </c>
      <c r="D23762" t="n">
        <v>-0.921</v>
      </c>
      <c r="F23762" t="n">
        <v>-5.621</v>
      </c>
      <c r="I23762" t="n">
        <v>1.169</v>
      </c>
      <c r="L23762" t="n">
        <v>5.017</v>
      </c>
    </row>
    <row r="23763">
      <c r="A23763" t="n">
        <v>80</v>
      </c>
      <c r="B23763" t="inlineStr">
        <is>
          <t>session_20261030_163316</t>
        </is>
      </c>
      <c r="C23763" t="inlineStr">
        <is>
          <t>miss</t>
        </is>
      </c>
      <c r="D23763" t="n">
        <v>-0.911</v>
      </c>
      <c r="F23763" t="n">
        <v>-5.566</v>
      </c>
      <c r="I23763" t="n">
        <v>0.826</v>
      </c>
      <c r="L23763" t="n">
        <v>3.941</v>
      </c>
    </row>
    <row r="23764">
      <c r="A23764" t="n">
        <v>80</v>
      </c>
      <c r="B23764" t="inlineStr">
        <is>
          <t>session_20261030_163316</t>
        </is>
      </c>
      <c r="C23764" t="inlineStr">
        <is>
          <t>miss</t>
        </is>
      </c>
      <c r="D23764" t="n">
        <v>-0.901</v>
      </c>
      <c r="F23764" t="n">
        <v>-5.497</v>
      </c>
      <c r="I23764" t="n">
        <v>0.442</v>
      </c>
      <c r="L23764" t="n">
        <v>3.589</v>
      </c>
    </row>
    <row r="23765">
      <c r="A23765" t="n">
        <v>80</v>
      </c>
      <c r="B23765" t="inlineStr">
        <is>
          <t>session_20261030_163316</t>
        </is>
      </c>
      <c r="C23765" t="inlineStr">
        <is>
          <t>miss</t>
        </is>
      </c>
      <c r="D23765" t="n">
        <v>-0.891</v>
      </c>
      <c r="F23765" t="n">
        <v>-5.401</v>
      </c>
      <c r="I23765" t="n">
        <v>0.283</v>
      </c>
      <c r="L23765" t="n">
        <v>4.794</v>
      </c>
    </row>
    <row r="23766">
      <c r="A23766" t="n">
        <v>80</v>
      </c>
      <c r="B23766" t="inlineStr">
        <is>
          <t>session_20261030_163316</t>
        </is>
      </c>
      <c r="C23766" t="inlineStr">
        <is>
          <t>miss</t>
        </is>
      </c>
      <c r="D23766" t="n">
        <v>-0.881</v>
      </c>
      <c r="F23766" t="n">
        <v>-5.362</v>
      </c>
      <c r="I23766" t="n">
        <v>0.486</v>
      </c>
      <c r="L23766" t="n">
        <v>6.539</v>
      </c>
    </row>
    <row r="23767">
      <c r="A23767" t="n">
        <v>80</v>
      </c>
      <c r="B23767" t="inlineStr">
        <is>
          <t>session_20261030_163316</t>
        </is>
      </c>
      <c r="C23767" t="inlineStr">
        <is>
          <t>miss</t>
        </is>
      </c>
      <c r="D23767" t="n">
        <v>-0.87</v>
      </c>
      <c r="F23767" t="n">
        <v>-5.032</v>
      </c>
      <c r="I23767" t="n">
        <v>0.952</v>
      </c>
      <c r="L23767" t="n">
        <v>7.626</v>
      </c>
    </row>
    <row r="23768">
      <c r="A23768" t="n">
        <v>80</v>
      </c>
      <c r="B23768" t="inlineStr">
        <is>
          <t>session_20261030_163316</t>
        </is>
      </c>
      <c r="C23768" t="inlineStr">
        <is>
          <t>miss</t>
        </is>
      </c>
      <c r="D23768" t="n">
        <v>-0.861</v>
      </c>
      <c r="F23768" t="n">
        <v>-4.928</v>
      </c>
      <c r="I23768" t="n">
        <v>1.288</v>
      </c>
      <c r="L23768" t="n">
        <v>8.888999999999999</v>
      </c>
    </row>
    <row r="23769">
      <c r="A23769" t="n">
        <v>80</v>
      </c>
      <c r="B23769" t="inlineStr">
        <is>
          <t>session_20261030_163316</t>
        </is>
      </c>
      <c r="C23769" t="inlineStr">
        <is>
          <t>miss</t>
        </is>
      </c>
      <c r="D23769" t="n">
        <v>-0.851</v>
      </c>
      <c r="F23769" t="n">
        <v>-4.395</v>
      </c>
      <c r="I23769" t="n">
        <v>1.073</v>
      </c>
      <c r="L23769" t="n">
        <v>9.484999999999999</v>
      </c>
    </row>
    <row r="23770">
      <c r="A23770" t="n">
        <v>80</v>
      </c>
      <c r="B23770" t="inlineStr">
        <is>
          <t>session_20261030_163316</t>
        </is>
      </c>
      <c r="C23770" t="inlineStr">
        <is>
          <t>miss</t>
        </is>
      </c>
      <c r="D23770" t="n">
        <v>-0.841</v>
      </c>
      <c r="F23770" t="n">
        <v>-4.268</v>
      </c>
      <c r="I23770" t="n">
        <v>0.775</v>
      </c>
      <c r="L23770" t="n">
        <v>9.048</v>
      </c>
    </row>
    <row r="23771">
      <c r="A23771" t="n">
        <v>80</v>
      </c>
      <c r="B23771" t="inlineStr">
        <is>
          <t>session_20261030_163316</t>
        </is>
      </c>
      <c r="C23771" t="inlineStr">
        <is>
          <t>miss</t>
        </is>
      </c>
      <c r="D23771" t="n">
        <v>-0.831</v>
      </c>
      <c r="F23771" t="n">
        <v>-4.055</v>
      </c>
      <c r="I23771" t="n">
        <v>0.505</v>
      </c>
      <c r="L23771" t="n">
        <v>8.535</v>
      </c>
    </row>
    <row r="23772">
      <c r="A23772" t="n">
        <v>80</v>
      </c>
      <c r="B23772" t="inlineStr">
        <is>
          <t>session_20261030_163316</t>
        </is>
      </c>
      <c r="C23772" t="inlineStr">
        <is>
          <t>miss</t>
        </is>
      </c>
      <c r="D23772" t="n">
        <v>-0.821</v>
      </c>
      <c r="F23772" t="n">
        <v>-3.837</v>
      </c>
      <c r="I23772" t="n">
        <v>0.453</v>
      </c>
      <c r="L23772" t="n">
        <v>7.015</v>
      </c>
    </row>
    <row r="23773">
      <c r="A23773" t="n">
        <v>80</v>
      </c>
      <c r="B23773" t="inlineStr">
        <is>
          <t>session_20261030_163316</t>
        </is>
      </c>
      <c r="C23773" t="inlineStr">
        <is>
          <t>miss</t>
        </is>
      </c>
      <c r="D23773" t="n">
        <v>-0.8110000000000001</v>
      </c>
      <c r="F23773" t="n">
        <v>-3.491</v>
      </c>
      <c r="I23773" t="n">
        <v>0.585</v>
      </c>
      <c r="L23773" t="n">
        <v>8.619999999999999</v>
      </c>
    </row>
    <row r="23774">
      <c r="A23774" t="n">
        <v>80</v>
      </c>
      <c r="B23774" t="inlineStr">
        <is>
          <t>session_20261030_163316</t>
        </is>
      </c>
      <c r="C23774" t="inlineStr">
        <is>
          <t>miss</t>
        </is>
      </c>
      <c r="D23774" t="n">
        <v>-0.801</v>
      </c>
      <c r="F23774" t="n">
        <v>-3.133</v>
      </c>
      <c r="I23774" t="n">
        <v>0.764</v>
      </c>
      <c r="L23774" t="n">
        <v>9.731999999999999</v>
      </c>
    </row>
    <row r="23775">
      <c r="A23775" t="n">
        <v>80</v>
      </c>
      <c r="B23775" t="inlineStr">
        <is>
          <t>session_20261030_163316</t>
        </is>
      </c>
      <c r="C23775" t="inlineStr">
        <is>
          <t>miss</t>
        </is>
      </c>
      <c r="D23775" t="n">
        <v>-0.791</v>
      </c>
      <c r="F23775" t="n">
        <v>-2.798</v>
      </c>
      <c r="I23775" t="n">
        <v>0.877</v>
      </c>
      <c r="L23775" t="n">
        <v>10.706</v>
      </c>
    </row>
    <row r="23776">
      <c r="A23776" t="n">
        <v>80</v>
      </c>
      <c r="B23776" t="inlineStr">
        <is>
          <t>session_20261030_163316</t>
        </is>
      </c>
      <c r="C23776" t="inlineStr">
        <is>
          <t>miss</t>
        </is>
      </c>
      <c r="D23776" t="n">
        <v>-0.781</v>
      </c>
      <c r="F23776" t="n">
        <v>-2.535</v>
      </c>
      <c r="I23776" t="n">
        <v>1.193</v>
      </c>
      <c r="L23776" t="n">
        <v>11.548</v>
      </c>
    </row>
    <row r="23777">
      <c r="A23777" t="n">
        <v>80</v>
      </c>
      <c r="B23777" t="inlineStr">
        <is>
          <t>session_20261030_163316</t>
        </is>
      </c>
      <c r="C23777" t="inlineStr">
        <is>
          <t>miss</t>
        </is>
      </c>
      <c r="D23777" t="n">
        <v>-0.771</v>
      </c>
      <c r="F23777" t="n">
        <v>-2.284</v>
      </c>
      <c r="I23777" t="n">
        <v>1.427</v>
      </c>
      <c r="L23777" t="n">
        <v>12.485</v>
      </c>
    </row>
    <row r="23778">
      <c r="A23778" t="n">
        <v>80</v>
      </c>
      <c r="B23778" t="inlineStr">
        <is>
          <t>session_20261030_163316</t>
        </is>
      </c>
      <c r="C23778" t="inlineStr">
        <is>
          <t>miss</t>
        </is>
      </c>
      <c r="D23778" t="n">
        <v>-0.761</v>
      </c>
      <c r="F23778" t="n">
        <v>-2.059</v>
      </c>
      <c r="I23778" t="n">
        <v>1.597</v>
      </c>
      <c r="L23778" t="n">
        <v>14.33</v>
      </c>
    </row>
    <row r="23779">
      <c r="A23779" t="n">
        <v>80</v>
      </c>
      <c r="B23779" t="inlineStr">
        <is>
          <t>session_20261030_163316</t>
        </is>
      </c>
      <c r="C23779" t="inlineStr">
        <is>
          <t>miss</t>
        </is>
      </c>
      <c r="D23779" t="n">
        <v>-0.751</v>
      </c>
      <c r="F23779" t="n">
        <v>-1.861</v>
      </c>
      <c r="I23779" t="n">
        <v>1.658</v>
      </c>
      <c r="L23779" t="n">
        <v>14.651</v>
      </c>
    </row>
    <row r="23780">
      <c r="A23780" t="n">
        <v>80</v>
      </c>
      <c r="B23780" t="inlineStr">
        <is>
          <t>session_20261030_163316</t>
        </is>
      </c>
      <c r="C23780" t="inlineStr">
        <is>
          <t>miss</t>
        </is>
      </c>
      <c r="D23780" t="n">
        <v>-0.741</v>
      </c>
      <c r="F23780" t="n">
        <v>-1.738</v>
      </c>
      <c r="I23780" t="n">
        <v>1.703</v>
      </c>
      <c r="L23780" t="n">
        <v>14.014</v>
      </c>
    </row>
    <row r="23781">
      <c r="A23781" t="n">
        <v>80</v>
      </c>
      <c r="B23781" t="inlineStr">
        <is>
          <t>session_20261030_163316</t>
        </is>
      </c>
      <c r="C23781" t="inlineStr">
        <is>
          <t>miss</t>
        </is>
      </c>
      <c r="D23781" t="n">
        <v>-0.731</v>
      </c>
      <c r="F23781" t="n">
        <v>-1.7</v>
      </c>
      <c r="I23781" t="n">
        <v>1.774</v>
      </c>
      <c r="L23781" t="n">
        <v>12.564</v>
      </c>
    </row>
    <row r="23782">
      <c r="A23782" t="n">
        <v>80</v>
      </c>
      <c r="B23782" t="inlineStr">
        <is>
          <t>session_20261030_163316</t>
        </is>
      </c>
      <c r="C23782" t="inlineStr">
        <is>
          <t>miss</t>
        </is>
      </c>
      <c r="D23782" t="n">
        <v>-0.721</v>
      </c>
      <c r="F23782" t="n">
        <v>-1.727</v>
      </c>
      <c r="I23782" t="n">
        <v>1.89</v>
      </c>
      <c r="L23782" t="n">
        <v>12.315</v>
      </c>
    </row>
    <row r="23783">
      <c r="A23783" t="n">
        <v>80</v>
      </c>
      <c r="B23783" t="inlineStr">
        <is>
          <t>session_20261030_163316</t>
        </is>
      </c>
      <c r="C23783" t="inlineStr">
        <is>
          <t>miss</t>
        </is>
      </c>
      <c r="D23783" t="n">
        <v>-0.709</v>
      </c>
      <c r="F23783" t="n">
        <v>-1.799</v>
      </c>
      <c r="I23783" t="n">
        <v>2.068</v>
      </c>
      <c r="L23783" t="n">
        <v>12.715</v>
      </c>
    </row>
    <row r="23784">
      <c r="A23784" t="n">
        <v>80</v>
      </c>
      <c r="B23784" t="inlineStr">
        <is>
          <t>session_20261030_163316</t>
        </is>
      </c>
      <c r="C23784" t="inlineStr">
        <is>
          <t>miss</t>
        </is>
      </c>
      <c r="D23784" t="n">
        <v>-0.701</v>
      </c>
      <c r="F23784" t="n">
        <v>-1.856</v>
      </c>
      <c r="I23784" t="n">
        <v>2.357</v>
      </c>
      <c r="L23784" t="n">
        <v>16.147</v>
      </c>
    </row>
    <row r="23785">
      <c r="A23785" t="n">
        <v>80</v>
      </c>
      <c r="B23785" t="inlineStr">
        <is>
          <t>session_20261030_163316</t>
        </is>
      </c>
      <c r="C23785" t="inlineStr">
        <is>
          <t>miss</t>
        </is>
      </c>
      <c r="D23785" t="n">
        <v>-0.6909999999999999</v>
      </c>
      <c r="F23785" t="n">
        <v>-2.006</v>
      </c>
      <c r="I23785" t="n">
        <v>2.672</v>
      </c>
      <c r="L23785" t="n">
        <v>16.252</v>
      </c>
    </row>
    <row r="23786">
      <c r="A23786" t="n">
        <v>80</v>
      </c>
      <c r="B23786" t="inlineStr">
        <is>
          <t>session_20261030_163316</t>
        </is>
      </c>
      <c r="C23786" t="inlineStr">
        <is>
          <t>miss</t>
        </is>
      </c>
      <c r="D23786" t="n">
        <v>-0.681</v>
      </c>
      <c r="F23786" t="n">
        <v>-2.089</v>
      </c>
      <c r="I23786" t="n">
        <v>3.113</v>
      </c>
      <c r="L23786" t="n">
        <v>14.093</v>
      </c>
    </row>
    <row r="23787">
      <c r="A23787" t="n">
        <v>80</v>
      </c>
      <c r="B23787" t="inlineStr">
        <is>
          <t>session_20261030_163316</t>
        </is>
      </c>
      <c r="C23787" t="inlineStr">
        <is>
          <t>miss</t>
        </is>
      </c>
      <c r="D23787" t="n">
        <v>-0.671</v>
      </c>
      <c r="F23787" t="n">
        <v>-2.669</v>
      </c>
      <c r="I23787" t="n">
        <v>3.216</v>
      </c>
      <c r="L23787" t="n">
        <v>12.438</v>
      </c>
    </row>
    <row r="23788">
      <c r="A23788" t="n">
        <v>80</v>
      </c>
      <c r="B23788" t="inlineStr">
        <is>
          <t>session_20261030_163316</t>
        </is>
      </c>
      <c r="C23788" t="inlineStr">
        <is>
          <t>miss</t>
        </is>
      </c>
      <c r="D23788" t="n">
        <v>-0.661</v>
      </c>
      <c r="F23788" t="n">
        <v>-2.941</v>
      </c>
      <c r="I23788" t="n">
        <v>3.181</v>
      </c>
      <c r="L23788" t="n">
        <v>11.779</v>
      </c>
    </row>
    <row r="23789">
      <c r="A23789" t="n">
        <v>80</v>
      </c>
      <c r="B23789" t="inlineStr">
        <is>
          <t>session_20261030_163316</t>
        </is>
      </c>
      <c r="C23789" t="inlineStr">
        <is>
          <t>miss</t>
        </is>
      </c>
      <c r="D23789" t="n">
        <v>-0.651</v>
      </c>
      <c r="F23789" t="n">
        <v>-3.603</v>
      </c>
      <c r="I23789" t="n">
        <v>3.077</v>
      </c>
      <c r="L23789" t="n">
        <v>11.584</v>
      </c>
    </row>
    <row r="23790">
      <c r="A23790" t="n">
        <v>80</v>
      </c>
      <c r="B23790" t="inlineStr">
        <is>
          <t>session_20261030_163316</t>
        </is>
      </c>
      <c r="C23790" t="inlineStr">
        <is>
          <t>miss</t>
        </is>
      </c>
      <c r="D23790" t="n">
        <v>-0.641</v>
      </c>
      <c r="F23790" t="n">
        <v>-4.303</v>
      </c>
      <c r="I23790" t="n">
        <v>2.993</v>
      </c>
      <c r="L23790" t="n">
        <v>12.589</v>
      </c>
    </row>
    <row r="23791">
      <c r="A23791" t="n">
        <v>80</v>
      </c>
      <c r="B23791" t="inlineStr">
        <is>
          <t>session_20261030_163316</t>
        </is>
      </c>
      <c r="C23791" t="inlineStr">
        <is>
          <t>miss</t>
        </is>
      </c>
      <c r="D23791" t="n">
        <v>-0.631</v>
      </c>
      <c r="F23791" t="n">
        <v>-5.512</v>
      </c>
      <c r="I23791" t="n">
        <v>2.903</v>
      </c>
      <c r="L23791" t="n">
        <v>13.686</v>
      </c>
    </row>
    <row r="23792">
      <c r="A23792" t="n">
        <v>80</v>
      </c>
      <c r="B23792" t="inlineStr">
        <is>
          <t>session_20261030_163316</t>
        </is>
      </c>
      <c r="C23792" t="inlineStr">
        <is>
          <t>miss</t>
        </is>
      </c>
      <c r="D23792" t="n">
        <v>-0.621</v>
      </c>
      <c r="F23792" t="n">
        <v>-6.399</v>
      </c>
      <c r="I23792" t="n">
        <v>2.933</v>
      </c>
      <c r="L23792" t="n">
        <v>14.922</v>
      </c>
    </row>
    <row r="23793">
      <c r="A23793" t="n">
        <v>80</v>
      </c>
      <c r="B23793" t="inlineStr">
        <is>
          <t>session_20261030_163316</t>
        </is>
      </c>
      <c r="C23793" t="inlineStr">
        <is>
          <t>miss</t>
        </is>
      </c>
      <c r="D23793" t="n">
        <v>-0.611</v>
      </c>
      <c r="F23793" t="n">
        <v>-7.412</v>
      </c>
      <c r="I23793" t="n">
        <v>2.955</v>
      </c>
      <c r="L23793" t="n">
        <v>16.375</v>
      </c>
    </row>
    <row r="23794">
      <c r="A23794" t="n">
        <v>80</v>
      </c>
      <c r="B23794" t="inlineStr">
        <is>
          <t>session_20261030_163316</t>
        </is>
      </c>
      <c r="C23794" t="inlineStr">
        <is>
          <t>miss</t>
        </is>
      </c>
      <c r="D23794" t="n">
        <v>-0.601</v>
      </c>
      <c r="F23794" t="n">
        <v>-8.56</v>
      </c>
      <c r="I23794" t="n">
        <v>3.006</v>
      </c>
      <c r="L23794" t="n">
        <v>16.866</v>
      </c>
    </row>
    <row r="23795">
      <c r="A23795" t="n">
        <v>80</v>
      </c>
      <c r="B23795" t="inlineStr">
        <is>
          <t>session_20261030_163316</t>
        </is>
      </c>
      <c r="C23795" t="inlineStr">
        <is>
          <t>miss</t>
        </is>
      </c>
      <c r="D23795" t="n">
        <v>-0.591</v>
      </c>
      <c r="F23795" t="n">
        <v>-9.842000000000001</v>
      </c>
      <c r="I23795" t="n">
        <v>3.205</v>
      </c>
      <c r="L23795" t="n">
        <v>16.786</v>
      </c>
    </row>
    <row r="23796">
      <c r="A23796" t="n">
        <v>80</v>
      </c>
      <c r="B23796" t="inlineStr">
        <is>
          <t>session_20261030_163316</t>
        </is>
      </c>
      <c r="C23796" t="inlineStr">
        <is>
          <t>miss</t>
        </is>
      </c>
      <c r="D23796" t="n">
        <v>-0.581</v>
      </c>
      <c r="F23796" t="n">
        <v>-10.478</v>
      </c>
      <c r="I23796" t="n">
        <v>3.66</v>
      </c>
      <c r="L23796" t="n">
        <v>17.25</v>
      </c>
    </row>
    <row r="23797">
      <c r="A23797" t="n">
        <v>80</v>
      </c>
      <c r="B23797" t="inlineStr">
        <is>
          <t>session_20261030_163316</t>
        </is>
      </c>
      <c r="C23797" t="inlineStr">
        <is>
          <t>miss</t>
        </is>
      </c>
      <c r="D23797" t="n">
        <v>-0.57</v>
      </c>
      <c r="F23797" t="n">
        <v>-12.954</v>
      </c>
      <c r="I23797" t="n">
        <v>4.011</v>
      </c>
      <c r="L23797" t="n">
        <v>18.125</v>
      </c>
    </row>
    <row r="23798">
      <c r="A23798" t="n">
        <v>80</v>
      </c>
      <c r="B23798" t="inlineStr">
        <is>
          <t>session_20261030_163316</t>
        </is>
      </c>
      <c r="C23798" t="inlineStr">
        <is>
          <t>miss</t>
        </is>
      </c>
      <c r="D23798" t="n">
        <v>-0.5610000000000001</v>
      </c>
      <c r="F23798" t="n">
        <v>-13.63</v>
      </c>
      <c r="I23798" t="n">
        <v>4.288</v>
      </c>
      <c r="L23798" t="n">
        <v>18.901</v>
      </c>
    </row>
    <row r="23799">
      <c r="A23799" t="n">
        <v>80</v>
      </c>
      <c r="B23799" t="inlineStr">
        <is>
          <t>session_20261030_163316</t>
        </is>
      </c>
      <c r="C23799" t="inlineStr">
        <is>
          <t>miss</t>
        </is>
      </c>
      <c r="D23799" t="n">
        <v>-0.549</v>
      </c>
      <c r="F23799" t="n">
        <v>-16.58</v>
      </c>
      <c r="I23799" t="n">
        <v>4.537</v>
      </c>
      <c r="L23799" t="n">
        <v>19.069</v>
      </c>
    </row>
    <row r="23800">
      <c r="A23800" t="n">
        <v>80</v>
      </c>
      <c r="B23800" t="inlineStr">
        <is>
          <t>session_20261030_163316</t>
        </is>
      </c>
      <c r="C23800" t="inlineStr">
        <is>
          <t>miss</t>
        </is>
      </c>
      <c r="D23800" t="n">
        <v>-0.541</v>
      </c>
      <c r="F23800" t="n">
        <v>-18.017</v>
      </c>
      <c r="I23800" t="n">
        <v>4.794</v>
      </c>
      <c r="L23800" t="n">
        <v>19.86</v>
      </c>
    </row>
    <row r="23801">
      <c r="A23801" t="n">
        <v>80</v>
      </c>
      <c r="B23801" t="inlineStr">
        <is>
          <t>session_20261030_163316</t>
        </is>
      </c>
      <c r="C23801" t="inlineStr">
        <is>
          <t>miss</t>
        </is>
      </c>
      <c r="D23801" t="n">
        <v>-0.531</v>
      </c>
      <c r="F23801" t="n">
        <v>-19.865</v>
      </c>
      <c r="I23801" t="n">
        <v>5.044</v>
      </c>
      <c r="L23801" t="n">
        <v>21.334</v>
      </c>
    </row>
    <row r="23802">
      <c r="A23802" t="n">
        <v>80</v>
      </c>
      <c r="B23802" t="inlineStr">
        <is>
          <t>session_20261030_163316</t>
        </is>
      </c>
      <c r="C23802" t="inlineStr">
        <is>
          <t>miss</t>
        </is>
      </c>
      <c r="D23802" t="n">
        <v>-0.521</v>
      </c>
      <c r="F23802" t="n">
        <v>-21.778</v>
      </c>
      <c r="I23802" t="n">
        <v>5.247</v>
      </c>
      <c r="L23802" t="n">
        <v>22.14</v>
      </c>
    </row>
    <row r="23803">
      <c r="A23803" t="n">
        <v>80</v>
      </c>
      <c r="B23803" t="inlineStr">
        <is>
          <t>session_20261030_163316</t>
        </is>
      </c>
      <c r="C23803" t="inlineStr">
        <is>
          <t>miss</t>
        </is>
      </c>
      <c r="D23803" t="n">
        <v>-0.511</v>
      </c>
      <c r="F23803" t="n">
        <v>-23.779</v>
      </c>
      <c r="I23803" t="n">
        <v>5.383</v>
      </c>
      <c r="L23803" t="n">
        <v>23.208</v>
      </c>
    </row>
    <row r="23804">
      <c r="A23804" t="n">
        <v>80</v>
      </c>
      <c r="B23804" t="inlineStr">
        <is>
          <t>session_20261030_163316</t>
        </is>
      </c>
      <c r="C23804" t="inlineStr">
        <is>
          <t>miss</t>
        </is>
      </c>
      <c r="D23804" t="n">
        <v>-0.501</v>
      </c>
      <c r="F23804" t="n">
        <v>-24.737</v>
      </c>
      <c r="I23804" t="n">
        <v>5.53</v>
      </c>
      <c r="L23804" t="n">
        <v>23.583</v>
      </c>
    </row>
    <row r="23805">
      <c r="A23805" t="n">
        <v>80</v>
      </c>
      <c r="B23805" t="inlineStr">
        <is>
          <t>session_20261030_163316</t>
        </is>
      </c>
      <c r="C23805" t="inlineStr">
        <is>
          <t>miss</t>
        </is>
      </c>
      <c r="D23805" t="n">
        <v>-0.491</v>
      </c>
      <c r="F23805" t="n">
        <v>-27.985</v>
      </c>
      <c r="I23805" t="n">
        <v>5.92</v>
      </c>
      <c r="L23805" t="n">
        <v>23.885</v>
      </c>
    </row>
    <row r="23806">
      <c r="A23806" t="n">
        <v>80</v>
      </c>
      <c r="B23806" t="inlineStr">
        <is>
          <t>session_20261030_163316</t>
        </is>
      </c>
      <c r="C23806" t="inlineStr">
        <is>
          <t>miss</t>
        </is>
      </c>
      <c r="D23806" t="n">
        <v>-0.481</v>
      </c>
      <c r="F23806" t="n">
        <v>-30.185</v>
      </c>
      <c r="I23806" t="n">
        <v>6.295</v>
      </c>
      <c r="L23806" t="n">
        <v>24.492</v>
      </c>
    </row>
    <row r="23807">
      <c r="A23807" t="n">
        <v>80</v>
      </c>
      <c r="B23807" t="inlineStr">
        <is>
          <t>session_20261030_163316</t>
        </is>
      </c>
      <c r="C23807" t="inlineStr">
        <is>
          <t>miss</t>
        </is>
      </c>
      <c r="D23807" t="n">
        <v>-0.471</v>
      </c>
      <c r="F23807" t="n">
        <v>-32.433</v>
      </c>
      <c r="I23807" t="n">
        <v>6.673</v>
      </c>
      <c r="L23807" t="n">
        <v>25.39</v>
      </c>
    </row>
    <row r="23808">
      <c r="A23808" t="n">
        <v>80</v>
      </c>
      <c r="B23808" t="inlineStr">
        <is>
          <t>session_20261030_163316</t>
        </is>
      </c>
      <c r="C23808" t="inlineStr">
        <is>
          <t>miss</t>
        </is>
      </c>
      <c r="D23808" t="n">
        <v>-0.461</v>
      </c>
      <c r="F23808" t="n">
        <v>-34.676</v>
      </c>
      <c r="I23808" t="n">
        <v>6.927</v>
      </c>
      <c r="L23808" t="n">
        <v>26.501</v>
      </c>
    </row>
    <row r="23809">
      <c r="A23809" t="n">
        <v>80</v>
      </c>
      <c r="B23809" t="inlineStr">
        <is>
          <t>session_20261030_163316</t>
        </is>
      </c>
      <c r="C23809" t="inlineStr">
        <is>
          <t>miss</t>
        </is>
      </c>
      <c r="D23809" t="n">
        <v>-0.45</v>
      </c>
      <c r="F23809" t="n">
        <v>-37.014</v>
      </c>
      <c r="I23809" t="n">
        <v>7.051</v>
      </c>
      <c r="L23809" t="n">
        <v>27.129</v>
      </c>
    </row>
    <row r="23810">
      <c r="A23810" t="n">
        <v>80</v>
      </c>
      <c r="B23810" t="inlineStr">
        <is>
          <t>session_20261030_163316</t>
        </is>
      </c>
      <c r="C23810" t="inlineStr">
        <is>
          <t>miss</t>
        </is>
      </c>
      <c r="D23810" t="n">
        <v>-0.441</v>
      </c>
      <c r="F23810" t="n">
        <v>-39.202</v>
      </c>
      <c r="I23810" t="n">
        <v>7.139</v>
      </c>
      <c r="L23810" t="n">
        <v>26.728</v>
      </c>
    </row>
    <row r="23811">
      <c r="A23811" t="n">
        <v>80</v>
      </c>
      <c r="B23811" t="inlineStr">
        <is>
          <t>session_20261030_163316</t>
        </is>
      </c>
      <c r="C23811" t="inlineStr">
        <is>
          <t>miss</t>
        </is>
      </c>
      <c r="D23811" t="n">
        <v>-0.431</v>
      </c>
      <c r="F23811" t="n">
        <v>-40.268</v>
      </c>
      <c r="I23811" t="n">
        <v>7.289</v>
      </c>
      <c r="L23811" t="n">
        <v>25.902</v>
      </c>
    </row>
    <row r="23812">
      <c r="A23812" t="n">
        <v>80</v>
      </c>
      <c r="B23812" t="inlineStr">
        <is>
          <t>session_20261030_163316</t>
        </is>
      </c>
      <c r="C23812" t="inlineStr">
        <is>
          <t>miss</t>
        </is>
      </c>
      <c r="D23812" t="n">
        <v>-0.421</v>
      </c>
      <c r="F23812" t="n">
        <v>-43.591</v>
      </c>
      <c r="I23812" t="n">
        <v>7.426</v>
      </c>
      <c r="L23812" t="n">
        <v>24.977</v>
      </c>
    </row>
    <row r="23813">
      <c r="A23813" t="n">
        <v>80</v>
      </c>
      <c r="B23813" t="inlineStr">
        <is>
          <t>session_20261030_163316</t>
        </is>
      </c>
      <c r="C23813" t="inlineStr">
        <is>
          <t>miss</t>
        </is>
      </c>
      <c r="D23813" t="n">
        <v>-0.41</v>
      </c>
      <c r="F23813" t="n">
        <v>-45.754</v>
      </c>
      <c r="I23813" t="n">
        <v>7.417</v>
      </c>
      <c r="L23813" t="n">
        <v>23.523</v>
      </c>
    </row>
    <row r="23814">
      <c r="A23814" t="n">
        <v>80</v>
      </c>
      <c r="B23814" t="inlineStr">
        <is>
          <t>session_20261030_163316</t>
        </is>
      </c>
      <c r="C23814" t="inlineStr">
        <is>
          <t>miss</t>
        </is>
      </c>
      <c r="D23814" t="n">
        <v>-0.401</v>
      </c>
      <c r="F23814" t="n">
        <v>-47.464</v>
      </c>
      <c r="I23814" t="n">
        <v>7.374</v>
      </c>
      <c r="L23814" t="n">
        <v>18.231</v>
      </c>
    </row>
    <row r="23815">
      <c r="A23815" t="n">
        <v>80</v>
      </c>
      <c r="B23815" t="inlineStr">
        <is>
          <t>session_20261030_163316</t>
        </is>
      </c>
      <c r="C23815" t="inlineStr">
        <is>
          <t>miss</t>
        </is>
      </c>
      <c r="D23815" t="n">
        <v>-0.388</v>
      </c>
      <c r="F23815" t="n">
        <v>-49.342</v>
      </c>
      <c r="I23815" t="n">
        <v>7.423</v>
      </c>
      <c r="L23815" t="n">
        <v>16.409</v>
      </c>
    </row>
    <row r="23816">
      <c r="A23816" t="n">
        <v>80</v>
      </c>
      <c r="B23816" t="inlineStr">
        <is>
          <t>session_20261030_163316</t>
        </is>
      </c>
      <c r="C23816" t="inlineStr">
        <is>
          <t>miss</t>
        </is>
      </c>
      <c r="D23816" t="n">
        <v>-0.381</v>
      </c>
      <c r="F23816" t="n">
        <v>-50.177</v>
      </c>
      <c r="I23816" t="n">
        <v>7.405</v>
      </c>
      <c r="L23816" t="n">
        <v>14.96</v>
      </c>
    </row>
    <row r="23817">
      <c r="A23817" t="n">
        <v>80</v>
      </c>
      <c r="B23817" t="inlineStr">
        <is>
          <t>session_20261030_163316</t>
        </is>
      </c>
      <c r="C23817" t="inlineStr">
        <is>
          <t>miss</t>
        </is>
      </c>
      <c r="D23817" t="n">
        <v>-0.371</v>
      </c>
      <c r="F23817" t="n">
        <v>-50.945</v>
      </c>
      <c r="I23817" t="n">
        <v>7.23</v>
      </c>
      <c r="L23817" t="n">
        <v>13.062</v>
      </c>
    </row>
    <row r="23818">
      <c r="A23818" t="n">
        <v>80</v>
      </c>
      <c r="B23818" t="inlineStr">
        <is>
          <t>session_20261030_163316</t>
        </is>
      </c>
      <c r="C23818" t="inlineStr">
        <is>
          <t>miss</t>
        </is>
      </c>
      <c r="D23818" t="n">
        <v>-0.361</v>
      </c>
      <c r="F23818" t="n">
        <v>-51.332</v>
      </c>
      <c r="I23818" t="n">
        <v>6.91</v>
      </c>
      <c r="L23818" t="n">
        <v>10.48</v>
      </c>
    </row>
    <row r="23819">
      <c r="A23819" t="n">
        <v>80</v>
      </c>
      <c r="B23819" t="inlineStr">
        <is>
          <t>session_20261030_163316</t>
        </is>
      </c>
      <c r="C23819" t="inlineStr">
        <is>
          <t>miss</t>
        </is>
      </c>
      <c r="D23819" t="n">
        <v>-0.35</v>
      </c>
      <c r="F23819" t="n">
        <v>-51.408</v>
      </c>
      <c r="I23819" t="n">
        <v>6.567</v>
      </c>
      <c r="L23819" t="n">
        <v>7.421</v>
      </c>
    </row>
    <row r="23820">
      <c r="A23820" t="n">
        <v>80</v>
      </c>
      <c r="B23820" t="inlineStr">
        <is>
          <t>session_20261030_163316</t>
        </is>
      </c>
      <c r="C23820" t="inlineStr">
        <is>
          <t>miss</t>
        </is>
      </c>
      <c r="D23820" t="n">
        <v>-0.341</v>
      </c>
      <c r="F23820" t="n">
        <v>-50.906</v>
      </c>
      <c r="I23820" t="n">
        <v>6.375</v>
      </c>
      <c r="L23820" t="n">
        <v>7.063</v>
      </c>
    </row>
    <row r="23821">
      <c r="A23821" t="n">
        <v>80</v>
      </c>
      <c r="B23821" t="inlineStr">
        <is>
          <t>session_20261030_163316</t>
        </is>
      </c>
      <c r="C23821" t="inlineStr">
        <is>
          <t>miss</t>
        </is>
      </c>
      <c r="D23821" t="n">
        <v>-0.331</v>
      </c>
      <c r="F23821" t="n">
        <v>-50.568</v>
      </c>
      <c r="I23821" t="n">
        <v>6.096</v>
      </c>
      <c r="L23821" t="n">
        <v>5.551</v>
      </c>
    </row>
    <row r="23822">
      <c r="A23822" t="n">
        <v>80</v>
      </c>
      <c r="B23822" t="inlineStr">
        <is>
          <t>session_20261030_163316</t>
        </is>
      </c>
      <c r="C23822" t="inlineStr">
        <is>
          <t>miss</t>
        </is>
      </c>
      <c r="D23822" t="n">
        <v>-0.321</v>
      </c>
      <c r="F23822" t="n">
        <v>-49.026</v>
      </c>
      <c r="I23822" t="n">
        <v>5.718</v>
      </c>
      <c r="L23822" t="n">
        <v>5.3</v>
      </c>
    </row>
    <row r="23823">
      <c r="A23823" t="n">
        <v>80</v>
      </c>
      <c r="B23823" t="inlineStr">
        <is>
          <t>session_20261030_163316</t>
        </is>
      </c>
      <c r="C23823" t="inlineStr">
        <is>
          <t>miss</t>
        </is>
      </c>
      <c r="D23823" t="n">
        <v>-0.31</v>
      </c>
      <c r="F23823" t="n">
        <v>-47.769</v>
      </c>
      <c r="I23823" t="n">
        <v>5.386</v>
      </c>
      <c r="L23823" t="n">
        <v>6.366</v>
      </c>
    </row>
    <row r="23824">
      <c r="A23824" t="n">
        <v>80</v>
      </c>
      <c r="B23824" t="inlineStr">
        <is>
          <t>session_20261030_163316</t>
        </is>
      </c>
      <c r="C23824" t="inlineStr">
        <is>
          <t>miss</t>
        </is>
      </c>
      <c r="D23824" t="n">
        <v>-0.301</v>
      </c>
      <c r="F23824" t="n">
        <v>-46.452</v>
      </c>
      <c r="I23824" t="n">
        <v>4.987</v>
      </c>
      <c r="L23824" t="n">
        <v>7.457</v>
      </c>
    </row>
    <row r="23825">
      <c r="A23825" t="n">
        <v>80</v>
      </c>
      <c r="B23825" t="inlineStr">
        <is>
          <t>session_20261030_163316</t>
        </is>
      </c>
      <c r="C23825" t="inlineStr">
        <is>
          <t>miss</t>
        </is>
      </c>
      <c r="D23825" t="n">
        <v>-0.29</v>
      </c>
      <c r="F23825" t="n">
        <v>-45.129</v>
      </c>
      <c r="I23825" t="n">
        <v>4.534</v>
      </c>
      <c r="L23825" t="n">
        <v>7.896</v>
      </c>
    </row>
    <row r="23826">
      <c r="A23826" t="n">
        <v>80</v>
      </c>
      <c r="B23826" t="inlineStr">
        <is>
          <t>session_20261030_163316</t>
        </is>
      </c>
      <c r="C23826" t="inlineStr">
        <is>
          <t>miss</t>
        </is>
      </c>
      <c r="D23826" t="n">
        <v>-0.281</v>
      </c>
      <c r="F23826" t="n">
        <v>-43.822</v>
      </c>
      <c r="I23826" t="n">
        <v>4.069</v>
      </c>
      <c r="L23826" t="n">
        <v>8.74</v>
      </c>
    </row>
    <row r="23827">
      <c r="A23827" t="n">
        <v>80</v>
      </c>
      <c r="B23827" t="inlineStr">
        <is>
          <t>session_20261030_163316</t>
        </is>
      </c>
      <c r="C23827" t="inlineStr">
        <is>
          <t>miss</t>
        </is>
      </c>
      <c r="D23827" t="n">
        <v>-0.27</v>
      </c>
      <c r="F23827" t="n">
        <v>-42.553</v>
      </c>
      <c r="I23827" t="n">
        <v>3.634</v>
      </c>
      <c r="L23827" t="n">
        <v>8.73</v>
      </c>
    </row>
    <row r="23828">
      <c r="A23828" t="n">
        <v>80</v>
      </c>
      <c r="B23828" t="inlineStr">
        <is>
          <t>session_20261030_163316</t>
        </is>
      </c>
      <c r="C23828" t="inlineStr">
        <is>
          <t>miss</t>
        </is>
      </c>
      <c r="D23828" t="n">
        <v>-0.26</v>
      </c>
      <c r="F23828" t="n">
        <v>-41.061</v>
      </c>
      <c r="I23828" t="n">
        <v>3.257</v>
      </c>
      <c r="L23828" t="n">
        <v>9.864000000000001</v>
      </c>
    </row>
    <row r="23829">
      <c r="A23829" t="n">
        <v>80</v>
      </c>
      <c r="B23829" t="inlineStr">
        <is>
          <t>session_20261030_163316</t>
        </is>
      </c>
      <c r="C23829" t="inlineStr">
        <is>
          <t>miss</t>
        </is>
      </c>
      <c r="D23829" t="n">
        <v>-0.25</v>
      </c>
      <c r="F23829" t="n">
        <v>-39.758</v>
      </c>
      <c r="I23829" t="n">
        <v>2.964</v>
      </c>
      <c r="L23829" t="n">
        <v>10.925</v>
      </c>
    </row>
    <row r="23830">
      <c r="A23830" t="n">
        <v>80</v>
      </c>
      <c r="B23830" t="inlineStr">
        <is>
          <t>session_20261030_163316</t>
        </is>
      </c>
      <c r="C23830" t="inlineStr">
        <is>
          <t>miss</t>
        </is>
      </c>
      <c r="D23830" t="n">
        <v>-0.24</v>
      </c>
      <c r="F23830" t="n">
        <v>-38.775</v>
      </c>
      <c r="I23830" t="n">
        <v>2.699</v>
      </c>
      <c r="L23830" t="n">
        <v>12.231</v>
      </c>
    </row>
    <row r="23831">
      <c r="A23831" t="n">
        <v>80</v>
      </c>
      <c r="B23831" t="inlineStr">
        <is>
          <t>session_20261030_163316</t>
        </is>
      </c>
      <c r="C23831" t="inlineStr">
        <is>
          <t>miss</t>
        </is>
      </c>
      <c r="D23831" t="n">
        <v>-0.229</v>
      </c>
      <c r="F23831" t="n">
        <v>-37.71</v>
      </c>
      <c r="I23831" t="n">
        <v>2.32</v>
      </c>
      <c r="L23831" t="n">
        <v>14.759</v>
      </c>
    </row>
    <row r="23832">
      <c r="A23832" t="n">
        <v>80</v>
      </c>
      <c r="B23832" t="inlineStr">
        <is>
          <t>session_20261030_163316</t>
        </is>
      </c>
      <c r="C23832" t="inlineStr">
        <is>
          <t>miss</t>
        </is>
      </c>
      <c r="D23832" t="n">
        <v>-0.22</v>
      </c>
      <c r="F23832" t="n">
        <v>-37.073</v>
      </c>
      <c r="I23832" t="n">
        <v>2.043</v>
      </c>
      <c r="L23832" t="n">
        <v>15.609</v>
      </c>
    </row>
    <row r="23833">
      <c r="A23833" t="n">
        <v>80</v>
      </c>
      <c r="B23833" t="inlineStr">
        <is>
          <t>session_20261030_163316</t>
        </is>
      </c>
      <c r="C23833" t="inlineStr">
        <is>
          <t>miss</t>
        </is>
      </c>
      <c r="D23833" t="n">
        <v>-0.21</v>
      </c>
      <c r="F23833" t="n">
        <v>-36.727</v>
      </c>
      <c r="I23833" t="n">
        <v>1.758</v>
      </c>
      <c r="L23833" t="n">
        <v>16.2</v>
      </c>
    </row>
    <row r="23834">
      <c r="A23834" t="n">
        <v>80</v>
      </c>
      <c r="B23834" t="inlineStr">
        <is>
          <t>session_20261030_163316</t>
        </is>
      </c>
      <c r="C23834" t="inlineStr">
        <is>
          <t>miss</t>
        </is>
      </c>
      <c r="D23834" t="n">
        <v>-0.2</v>
      </c>
      <c r="F23834" t="n">
        <v>-35.951</v>
      </c>
      <c r="I23834" t="n">
        <v>1.436</v>
      </c>
      <c r="L23834" t="n">
        <v>18.084</v>
      </c>
    </row>
    <row r="23835">
      <c r="A23835" t="n">
        <v>80</v>
      </c>
      <c r="B23835" t="inlineStr">
        <is>
          <t>session_20261030_163316</t>
        </is>
      </c>
      <c r="C23835" t="inlineStr">
        <is>
          <t>miss</t>
        </is>
      </c>
      <c r="D23835" t="n">
        <v>-0.19</v>
      </c>
      <c r="F23835" t="n">
        <v>-35.743</v>
      </c>
      <c r="I23835" t="n">
        <v>1.116</v>
      </c>
      <c r="L23835" t="n">
        <v>20.156</v>
      </c>
    </row>
    <row r="23836">
      <c r="A23836" t="n">
        <v>80</v>
      </c>
      <c r="B23836" t="inlineStr">
        <is>
          <t>session_20261030_163316</t>
        </is>
      </c>
      <c r="C23836" t="inlineStr">
        <is>
          <t>miss</t>
        </is>
      </c>
      <c r="D23836" t="n">
        <v>-0.18</v>
      </c>
      <c r="F23836" t="n">
        <v>-35.342</v>
      </c>
      <c r="I23836" t="n">
        <v>0.845</v>
      </c>
      <c r="L23836" t="n">
        <v>21.3</v>
      </c>
    </row>
    <row r="23837">
      <c r="A23837" t="n">
        <v>80</v>
      </c>
      <c r="B23837" t="inlineStr">
        <is>
          <t>session_20261030_163316</t>
        </is>
      </c>
      <c r="C23837" t="inlineStr">
        <is>
          <t>miss</t>
        </is>
      </c>
      <c r="D23837" t="n">
        <v>-0.17</v>
      </c>
      <c r="F23837" t="n">
        <v>-35.217</v>
      </c>
      <c r="I23837" t="n">
        <v>0.5600000000000001</v>
      </c>
      <c r="L23837" t="n">
        <v>23.586</v>
      </c>
    </row>
    <row r="23838">
      <c r="A23838" t="n">
        <v>80</v>
      </c>
      <c r="B23838" t="inlineStr">
        <is>
          <t>session_20261030_163316</t>
        </is>
      </c>
      <c r="C23838" t="inlineStr">
        <is>
          <t>miss</t>
        </is>
      </c>
      <c r="D23838" t="n">
        <v>-0.16</v>
      </c>
      <c r="F23838" t="n">
        <v>-35.186</v>
      </c>
      <c r="I23838" t="n">
        <v>0.383</v>
      </c>
      <c r="L23838" t="n">
        <v>24.265</v>
      </c>
    </row>
    <row r="23839">
      <c r="A23839" t="n">
        <v>80</v>
      </c>
      <c r="B23839" t="inlineStr">
        <is>
          <t>session_20261030_163316</t>
        </is>
      </c>
      <c r="C23839" t="inlineStr">
        <is>
          <t>miss</t>
        </is>
      </c>
      <c r="D23839" t="n">
        <v>-0.15</v>
      </c>
      <c r="F23839" t="n">
        <v>-35.353</v>
      </c>
      <c r="I23839" t="n">
        <v>1.041</v>
      </c>
      <c r="L23839" t="n">
        <v>23.164</v>
      </c>
    </row>
    <row r="23840">
      <c r="A23840" t="n">
        <v>80</v>
      </c>
      <c r="B23840" t="inlineStr">
        <is>
          <t>session_20261030_163316</t>
        </is>
      </c>
      <c r="C23840" t="inlineStr">
        <is>
          <t>miss</t>
        </is>
      </c>
      <c r="D23840" t="n">
        <v>-0.14</v>
      </c>
      <c r="F23840" t="n">
        <v>-36.349</v>
      </c>
      <c r="I23840" t="n">
        <v>1.552</v>
      </c>
      <c r="L23840" t="n">
        <v>23.232</v>
      </c>
    </row>
    <row r="23841">
      <c r="A23841" t="n">
        <v>80</v>
      </c>
      <c r="B23841" t="inlineStr">
        <is>
          <t>session_20261030_163316</t>
        </is>
      </c>
      <c r="C23841" t="inlineStr">
        <is>
          <t>miss</t>
        </is>
      </c>
      <c r="D23841" t="n">
        <v>-0.13</v>
      </c>
      <c r="F23841" t="n">
        <v>-37.296</v>
      </c>
      <c r="I23841" t="n">
        <v>1.972</v>
      </c>
      <c r="L23841" t="n">
        <v>26.653</v>
      </c>
    </row>
    <row r="23842">
      <c r="A23842" t="n">
        <v>80</v>
      </c>
      <c r="B23842" t="inlineStr">
        <is>
          <t>session_20261030_163316</t>
        </is>
      </c>
      <c r="C23842" t="inlineStr">
        <is>
          <t>miss</t>
        </is>
      </c>
      <c r="D23842" t="n">
        <v>-0.12</v>
      </c>
      <c r="F23842" t="n">
        <v>-37.795</v>
      </c>
      <c r="I23842" t="n">
        <v>2.386</v>
      </c>
      <c r="L23842" t="n">
        <v>32.386</v>
      </c>
    </row>
    <row r="23843">
      <c r="A23843" t="n">
        <v>80</v>
      </c>
      <c r="B23843" t="inlineStr">
        <is>
          <t>session_20261030_163316</t>
        </is>
      </c>
      <c r="C23843" t="inlineStr">
        <is>
          <t>miss</t>
        </is>
      </c>
      <c r="D23843" t="n">
        <v>-0.11</v>
      </c>
      <c r="F23843" t="n">
        <v>-39.864</v>
      </c>
      <c r="I23843" t="n">
        <v>2.991</v>
      </c>
      <c r="L23843" t="n">
        <v>35.902</v>
      </c>
    </row>
    <row r="23844">
      <c r="A23844" t="n">
        <v>80</v>
      </c>
      <c r="B23844" t="inlineStr">
        <is>
          <t>session_20261030_163316</t>
        </is>
      </c>
      <c r="C23844" t="inlineStr">
        <is>
          <t>miss</t>
        </is>
      </c>
      <c r="D23844" t="n">
        <v>-0.1</v>
      </c>
      <c r="F23844" t="n">
        <v>-41.577</v>
      </c>
      <c r="I23844" t="n">
        <v>3.729</v>
      </c>
      <c r="L23844" t="n">
        <v>33.222</v>
      </c>
    </row>
    <row r="23845">
      <c r="A23845" t="n">
        <v>80</v>
      </c>
      <c r="B23845" t="inlineStr">
        <is>
          <t>session_20261030_163316</t>
        </is>
      </c>
      <c r="C23845" t="inlineStr">
        <is>
          <t>miss</t>
        </is>
      </c>
      <c r="D23845" t="n">
        <v>-0.09</v>
      </c>
      <c r="F23845" t="n">
        <v>-43.756</v>
      </c>
      <c r="I23845" t="n">
        <v>4.542</v>
      </c>
      <c r="L23845" t="n">
        <v>29.858</v>
      </c>
    </row>
    <row r="23846">
      <c r="A23846" t="n">
        <v>80</v>
      </c>
      <c r="B23846" t="inlineStr">
        <is>
          <t>session_20261030_163316</t>
        </is>
      </c>
      <c r="C23846" t="inlineStr">
        <is>
          <t>miss</t>
        </is>
      </c>
      <c r="D23846" t="n">
        <v>-0.08</v>
      </c>
      <c r="F23846" t="n">
        <v>-46.054</v>
      </c>
      <c r="I23846" t="n">
        <v>5.37</v>
      </c>
      <c r="L23846" t="n">
        <v>34.166</v>
      </c>
    </row>
    <row r="23847">
      <c r="A23847" t="n">
        <v>80</v>
      </c>
      <c r="B23847" t="inlineStr">
        <is>
          <t>session_20261030_163316</t>
        </is>
      </c>
      <c r="C23847" t="inlineStr">
        <is>
          <t>miss</t>
        </is>
      </c>
      <c r="D23847" t="n">
        <v>-0.068</v>
      </c>
      <c r="F23847" t="n">
        <v>-49.826</v>
      </c>
      <c r="I23847" t="n">
        <v>6.566</v>
      </c>
      <c r="L23847" t="n">
        <v>31.193</v>
      </c>
    </row>
    <row r="23848">
      <c r="A23848" t="n">
        <v>80</v>
      </c>
      <c r="B23848" t="inlineStr">
        <is>
          <t>session_20261030_163316</t>
        </is>
      </c>
      <c r="C23848" t="inlineStr">
        <is>
          <t>miss</t>
        </is>
      </c>
      <c r="D23848" t="n">
        <v>-0.06</v>
      </c>
      <c r="F23848" t="n">
        <v>-52.535</v>
      </c>
      <c r="I23848" t="n">
        <v>8.202</v>
      </c>
      <c r="L23848" t="n">
        <v>23.699</v>
      </c>
    </row>
    <row r="23849">
      <c r="A23849" t="n">
        <v>80</v>
      </c>
      <c r="B23849" t="inlineStr">
        <is>
          <t>session_20261030_163316</t>
        </is>
      </c>
      <c r="C23849" t="inlineStr">
        <is>
          <t>miss</t>
        </is>
      </c>
      <c r="D23849" t="n">
        <v>-0.05</v>
      </c>
      <c r="F23849" t="n">
        <v>-56.382</v>
      </c>
      <c r="I23849" t="n">
        <v>9.144</v>
      </c>
      <c r="L23849" t="n">
        <v>8.029</v>
      </c>
    </row>
    <row r="23850">
      <c r="A23850" t="n">
        <v>80</v>
      </c>
      <c r="B23850" t="inlineStr">
        <is>
          <t>session_20261030_163316</t>
        </is>
      </c>
      <c r="C23850" t="inlineStr">
        <is>
          <t>miss</t>
        </is>
      </c>
      <c r="D23850" t="n">
        <v>-0.04</v>
      </c>
      <c r="F23850" t="n">
        <v>-58.136</v>
      </c>
      <c r="I23850" t="n">
        <v>9.657999999999999</v>
      </c>
      <c r="L23850" t="n">
        <v>5.505</v>
      </c>
    </row>
    <row r="23851">
      <c r="A23851" t="n">
        <v>80</v>
      </c>
      <c r="B23851" t="inlineStr">
        <is>
          <t>session_20261030_163316</t>
        </is>
      </c>
      <c r="C23851" t="inlineStr">
        <is>
          <t>miss</t>
        </is>
      </c>
      <c r="D23851" t="n">
        <v>-0.03</v>
      </c>
      <c r="F23851" t="n">
        <v>-63.746</v>
      </c>
      <c r="I23851" t="n">
        <v>10.542</v>
      </c>
      <c r="L23851" t="n">
        <v>11.416</v>
      </c>
    </row>
    <row r="23852">
      <c r="A23852" t="n">
        <v>80</v>
      </c>
      <c r="B23852" t="inlineStr">
        <is>
          <t>session_20261030_163316</t>
        </is>
      </c>
      <c r="C23852" t="inlineStr">
        <is>
          <t>miss</t>
        </is>
      </c>
      <c r="D23852" t="n">
        <v>-0.02</v>
      </c>
      <c r="F23852" t="n">
        <v>-65.184</v>
      </c>
      <c r="I23852" t="n">
        <v>11.392</v>
      </c>
      <c r="L23852" t="n">
        <v>11.988</v>
      </c>
    </row>
    <row r="23853">
      <c r="A23853" t="n">
        <v>80</v>
      </c>
      <c r="B23853" t="inlineStr">
        <is>
          <t>session_20261030_163316</t>
        </is>
      </c>
      <c r="C23853" t="inlineStr">
        <is>
          <t>miss</t>
        </is>
      </c>
      <c r="D23853" t="n">
        <v>-0.01</v>
      </c>
      <c r="F23853" t="n">
        <v>-67.312</v>
      </c>
      <c r="I23853" t="n">
        <v>12.416</v>
      </c>
      <c r="L23853" t="n">
        <v>35.192</v>
      </c>
    </row>
    <row r="23854">
      <c r="A23854" t="n">
        <v>80</v>
      </c>
      <c r="B23854" t="inlineStr">
        <is>
          <t>session_20261030_163316</t>
        </is>
      </c>
      <c r="C23854" t="inlineStr">
        <is>
          <t>miss</t>
        </is>
      </c>
      <c r="D23854" t="n">
        <v>0</v>
      </c>
      <c r="F23854" t="n">
        <v>-65.988</v>
      </c>
      <c r="I23854" t="n">
        <v>12.279</v>
      </c>
      <c r="L23854" t="n">
        <v>80.16500000000001</v>
      </c>
    </row>
    <row r="23855">
      <c r="A23855" t="n">
        <v>80</v>
      </c>
      <c r="B23855" t="inlineStr">
        <is>
          <t>session_20261030_163316</t>
        </is>
      </c>
      <c r="C23855" t="inlineStr">
        <is>
          <t>miss</t>
        </is>
      </c>
      <c r="D23855" t="n">
        <v>0.01</v>
      </c>
      <c r="F23855" t="n">
        <v>-62.681</v>
      </c>
      <c r="I23855" t="n">
        <v>11.338</v>
      </c>
      <c r="L23855" t="n">
        <v>97.876</v>
      </c>
    </row>
    <row r="23856">
      <c r="A23856" t="n">
        <v>80</v>
      </c>
      <c r="B23856" t="inlineStr">
        <is>
          <t>session_20261030_163316</t>
        </is>
      </c>
      <c r="C23856" t="inlineStr">
        <is>
          <t>miss</t>
        </is>
      </c>
      <c r="D23856" t="n">
        <v>0.02</v>
      </c>
      <c r="F23856" t="n">
        <v>-59.582</v>
      </c>
      <c r="I23856" t="n">
        <v>9.903</v>
      </c>
      <c r="L23856" t="n">
        <v>87.212</v>
      </c>
    </row>
    <row r="23857">
      <c r="A23857" t="n">
        <v>80</v>
      </c>
      <c r="B23857" t="inlineStr">
        <is>
          <t>session_20261030_163316</t>
        </is>
      </c>
      <c r="C23857" t="inlineStr">
        <is>
          <t>miss</t>
        </is>
      </c>
      <c r="D23857" t="n">
        <v>0.03</v>
      </c>
      <c r="F23857" t="n">
        <v>-58.395</v>
      </c>
      <c r="I23857" t="n">
        <v>7.257</v>
      </c>
      <c r="L23857" t="n">
        <v>32.116</v>
      </c>
    </row>
    <row r="23858">
      <c r="A23858" t="n">
        <v>80</v>
      </c>
      <c r="B23858" t="inlineStr">
        <is>
          <t>session_20261030_163316</t>
        </is>
      </c>
      <c r="C23858" t="inlineStr">
        <is>
          <t>miss</t>
        </is>
      </c>
      <c r="D23858" t="n">
        <v>0.04</v>
      </c>
      <c r="F23858" t="n">
        <v>-58.836</v>
      </c>
      <c r="I23858" t="n">
        <v>10.264</v>
      </c>
      <c r="L23858" t="n">
        <v>59.327</v>
      </c>
    </row>
    <row r="23859">
      <c r="A23859" t="n">
        <v>80</v>
      </c>
      <c r="B23859" t="inlineStr">
        <is>
          <t>session_20261030_163316</t>
        </is>
      </c>
      <c r="C23859" t="inlineStr">
        <is>
          <t>miss</t>
        </is>
      </c>
      <c r="D23859" t="n">
        <v>0.05</v>
      </c>
      <c r="F23859" t="n">
        <v>-60.002</v>
      </c>
      <c r="I23859" t="n">
        <v>9.371</v>
      </c>
      <c r="L23859" t="n">
        <v>79.13500000000001</v>
      </c>
    </row>
    <row r="23860">
      <c r="A23860" t="n">
        <v>80</v>
      </c>
      <c r="B23860" t="inlineStr">
        <is>
          <t>session_20261030_163316</t>
        </is>
      </c>
      <c r="C23860" t="inlineStr">
        <is>
          <t>miss</t>
        </is>
      </c>
      <c r="D23860" t="n">
        <v>0.06</v>
      </c>
      <c r="F23860" t="n">
        <v>-60.638</v>
      </c>
      <c r="I23860" t="n">
        <v>6.154</v>
      </c>
      <c r="L23860" t="n">
        <v>91.94799999999999</v>
      </c>
    </row>
    <row r="23861">
      <c r="A23861" t="n">
        <v>80</v>
      </c>
      <c r="B23861" t="inlineStr">
        <is>
          <t>session_20261030_163316</t>
        </is>
      </c>
      <c r="C23861" t="inlineStr">
        <is>
          <t>miss</t>
        </is>
      </c>
      <c r="D23861" t="n">
        <v>0.07099999999999999</v>
      </c>
      <c r="F23861" t="n">
        <v>-58.838</v>
      </c>
      <c r="I23861" t="n">
        <v>11.987</v>
      </c>
      <c r="L23861" t="n">
        <v>37.13</v>
      </c>
    </row>
    <row r="23862">
      <c r="A23862" t="n">
        <v>80</v>
      </c>
      <c r="B23862" t="inlineStr">
        <is>
          <t>session_20261030_163316</t>
        </is>
      </c>
      <c r="C23862" t="inlineStr">
        <is>
          <t>miss</t>
        </is>
      </c>
      <c r="D23862" t="n">
        <v>0.08</v>
      </c>
      <c r="F23862" t="n">
        <v>-56.876</v>
      </c>
      <c r="I23862" t="n">
        <v>9.099</v>
      </c>
      <c r="L23862" t="n">
        <v>48.51</v>
      </c>
    </row>
    <row r="23863">
      <c r="A23863" t="n">
        <v>80</v>
      </c>
      <c r="B23863" t="inlineStr">
        <is>
          <t>session_20261030_163316</t>
        </is>
      </c>
      <c r="C23863" t="inlineStr">
        <is>
          <t>miss</t>
        </is>
      </c>
      <c r="D23863" t="n">
        <v>0.092</v>
      </c>
      <c r="F23863" t="n">
        <v>-56.238</v>
      </c>
      <c r="I23863" t="n">
        <v>9.568</v>
      </c>
      <c r="L23863" t="n">
        <v>69.78700000000001</v>
      </c>
    </row>
    <row r="23864">
      <c r="A23864" t="n">
        <v>80</v>
      </c>
      <c r="B23864" t="inlineStr">
        <is>
          <t>session_20261030_163316</t>
        </is>
      </c>
      <c r="C23864" t="inlineStr">
        <is>
          <t>miss</t>
        </is>
      </c>
      <c r="D23864" t="n">
        <v>0.1</v>
      </c>
      <c r="F23864" t="n">
        <v>-55.975</v>
      </c>
      <c r="I23864" t="n">
        <v>7.458</v>
      </c>
      <c r="L23864" t="n">
        <v>54.909</v>
      </c>
    </row>
    <row r="23865">
      <c r="A23865" t="n">
        <v>80</v>
      </c>
      <c r="B23865" t="inlineStr">
        <is>
          <t>session_20261030_163316</t>
        </is>
      </c>
      <c r="C23865" t="inlineStr">
        <is>
          <t>miss</t>
        </is>
      </c>
      <c r="D23865" t="n">
        <v>0.11</v>
      </c>
      <c r="F23865" t="n">
        <v>-54.265</v>
      </c>
      <c r="I23865" t="n">
        <v>3.885</v>
      </c>
      <c r="L23865" t="n">
        <v>47.464</v>
      </c>
    </row>
    <row r="23866">
      <c r="A23866" t="n">
        <v>80</v>
      </c>
      <c r="B23866" t="inlineStr">
        <is>
          <t>session_20261030_163316</t>
        </is>
      </c>
      <c r="C23866" t="inlineStr">
        <is>
          <t>miss</t>
        </is>
      </c>
      <c r="D23866" t="n">
        <v>0.12</v>
      </c>
      <c r="F23866" t="n">
        <v>-53.19</v>
      </c>
      <c r="I23866" t="n">
        <v>2.786</v>
      </c>
      <c r="L23866" t="n">
        <v>7.083</v>
      </c>
    </row>
    <row r="23867">
      <c r="A23867" t="n">
        <v>80</v>
      </c>
      <c r="B23867" t="inlineStr">
        <is>
          <t>session_20261030_163316</t>
        </is>
      </c>
      <c r="C23867" t="inlineStr">
        <is>
          <t>miss</t>
        </is>
      </c>
      <c r="D23867" t="n">
        <v>0.13</v>
      </c>
      <c r="F23867" t="n">
        <v>-52.799</v>
      </c>
      <c r="I23867" t="n">
        <v>2.839</v>
      </c>
      <c r="L23867" t="n">
        <v>15.095</v>
      </c>
    </row>
    <row r="23868">
      <c r="A23868" t="n">
        <v>80</v>
      </c>
      <c r="B23868" t="inlineStr">
        <is>
          <t>session_20261030_163316</t>
        </is>
      </c>
      <c r="C23868" t="inlineStr">
        <is>
          <t>miss</t>
        </is>
      </c>
      <c r="D23868" t="n">
        <v>0.14</v>
      </c>
      <c r="F23868" t="n">
        <v>-52.029</v>
      </c>
      <c r="I23868" t="n">
        <v>4.205</v>
      </c>
      <c r="L23868" t="n">
        <v>16.692</v>
      </c>
    </row>
    <row r="23869">
      <c r="A23869" t="n">
        <v>80</v>
      </c>
      <c r="B23869" t="inlineStr">
        <is>
          <t>session_20261030_163316</t>
        </is>
      </c>
      <c r="C23869" t="inlineStr">
        <is>
          <t>miss</t>
        </is>
      </c>
      <c r="D23869" t="n">
        <v>0.151</v>
      </c>
      <c r="F23869" t="n">
        <v>-52.141</v>
      </c>
      <c r="I23869" t="n">
        <v>4.017</v>
      </c>
      <c r="L23869" t="n">
        <v>14.962</v>
      </c>
    </row>
    <row r="23870">
      <c r="A23870" t="n">
        <v>80</v>
      </c>
      <c r="B23870" t="inlineStr">
        <is>
          <t>session_20261030_163316</t>
        </is>
      </c>
      <c r="C23870" t="inlineStr">
        <is>
          <t>miss</t>
        </is>
      </c>
      <c r="D23870" t="n">
        <v>0.16</v>
      </c>
      <c r="F23870" t="n">
        <v>-52.468</v>
      </c>
      <c r="I23870" t="n">
        <v>2.433</v>
      </c>
      <c r="L23870" t="n">
        <v>17.229</v>
      </c>
    </row>
    <row r="23871">
      <c r="A23871" t="n">
        <v>80</v>
      </c>
      <c r="B23871" t="inlineStr">
        <is>
          <t>session_20261030_163316</t>
        </is>
      </c>
      <c r="C23871" t="inlineStr">
        <is>
          <t>miss</t>
        </is>
      </c>
      <c r="D23871" t="n">
        <v>0.17</v>
      </c>
      <c r="F23871" t="n">
        <v>-52.511</v>
      </c>
      <c r="I23871" t="n">
        <v>0.847</v>
      </c>
      <c r="L23871" t="n">
        <v>14.509</v>
      </c>
    </row>
    <row r="23872">
      <c r="A23872" t="n">
        <v>80</v>
      </c>
      <c r="B23872" t="inlineStr">
        <is>
          <t>session_20261030_163316</t>
        </is>
      </c>
      <c r="C23872" t="inlineStr">
        <is>
          <t>miss</t>
        </is>
      </c>
      <c r="D23872" t="n">
        <v>0.18</v>
      </c>
      <c r="F23872" t="n">
        <v>-52.706</v>
      </c>
      <c r="I23872" t="n">
        <v>0.659</v>
      </c>
      <c r="L23872" t="n">
        <v>7.585</v>
      </c>
    </row>
    <row r="23873">
      <c r="A23873" t="n">
        <v>80</v>
      </c>
      <c r="B23873" t="inlineStr">
        <is>
          <t>session_20261030_163316</t>
        </is>
      </c>
      <c r="C23873" t="inlineStr">
        <is>
          <t>miss</t>
        </is>
      </c>
      <c r="D23873" t="n">
        <v>0.19</v>
      </c>
      <c r="F23873" t="n">
        <v>-52.787</v>
      </c>
      <c r="I23873" t="n">
        <v>1.026</v>
      </c>
      <c r="L23873" t="n">
        <v>3.113</v>
      </c>
    </row>
    <row r="23874">
      <c r="A23874" t="n">
        <v>80</v>
      </c>
      <c r="B23874" t="inlineStr">
        <is>
          <t>session_20261030_163316</t>
        </is>
      </c>
      <c r="C23874" t="inlineStr">
        <is>
          <t>miss</t>
        </is>
      </c>
      <c r="D23874" t="n">
        <v>0.2</v>
      </c>
      <c r="F23874" t="n">
        <v>-53.256</v>
      </c>
      <c r="I23874" t="n">
        <v>1.036</v>
      </c>
      <c r="L23874" t="n">
        <v>3.064</v>
      </c>
    </row>
    <row r="23875">
      <c r="A23875" t="n">
        <v>80</v>
      </c>
      <c r="B23875" t="inlineStr">
        <is>
          <t>session_20261030_163316</t>
        </is>
      </c>
      <c r="C23875" t="inlineStr">
        <is>
          <t>miss</t>
        </is>
      </c>
      <c r="D23875" t="n">
        <v>0.21</v>
      </c>
      <c r="F23875" t="n">
        <v>-53.632</v>
      </c>
      <c r="I23875" t="n">
        <v>0.959</v>
      </c>
      <c r="L23875" t="n">
        <v>5.338</v>
      </c>
    </row>
    <row r="23876">
      <c r="A23876" t="n">
        <v>80</v>
      </c>
      <c r="B23876" t="inlineStr">
        <is>
          <t>session_20261030_163316</t>
        </is>
      </c>
      <c r="C23876" t="inlineStr">
        <is>
          <t>miss</t>
        </is>
      </c>
      <c r="D23876" t="n">
        <v>0.22</v>
      </c>
      <c r="F23876" t="n">
        <v>-53.824</v>
      </c>
      <c r="I23876" t="n">
        <v>1.289</v>
      </c>
      <c r="L23876" t="n">
        <v>7.786</v>
      </c>
    </row>
    <row r="23877">
      <c r="A23877" t="n">
        <v>80</v>
      </c>
      <c r="B23877" t="inlineStr">
        <is>
          <t>session_20261030_163316</t>
        </is>
      </c>
      <c r="C23877" t="inlineStr">
        <is>
          <t>miss</t>
        </is>
      </c>
      <c r="D23877" t="n">
        <v>0.231</v>
      </c>
      <c r="F23877" t="n">
        <v>-54.691</v>
      </c>
      <c r="I23877" t="n">
        <v>1.191</v>
      </c>
      <c r="L23877" t="n">
        <v>10.349</v>
      </c>
    </row>
    <row r="23878">
      <c r="A23878" t="n">
        <v>80</v>
      </c>
      <c r="B23878" t="inlineStr">
        <is>
          <t>session_20261030_163316</t>
        </is>
      </c>
      <c r="C23878" t="inlineStr">
        <is>
          <t>miss</t>
        </is>
      </c>
      <c r="D23878" t="n">
        <v>0.24</v>
      </c>
      <c r="F23878" t="n">
        <v>-55.072</v>
      </c>
      <c r="I23878" t="n">
        <v>0.859</v>
      </c>
      <c r="L23878" t="n">
        <v>12.047</v>
      </c>
    </row>
    <row r="23879">
      <c r="A23879" t="n">
        <v>80</v>
      </c>
      <c r="B23879" t="inlineStr">
        <is>
          <t>session_20261030_163316</t>
        </is>
      </c>
      <c r="C23879" t="inlineStr">
        <is>
          <t>miss</t>
        </is>
      </c>
      <c r="D23879" t="n">
        <v>0.253</v>
      </c>
      <c r="F23879" t="n">
        <v>-55.382</v>
      </c>
      <c r="I23879" t="n">
        <v>0.631</v>
      </c>
      <c r="L23879" t="n">
        <v>13.269</v>
      </c>
    </row>
    <row r="23880">
      <c r="A23880" t="n">
        <v>80</v>
      </c>
      <c r="B23880" t="inlineStr">
        <is>
          <t>session_20261030_163316</t>
        </is>
      </c>
      <c r="C23880" t="inlineStr">
        <is>
          <t>miss</t>
        </is>
      </c>
      <c r="D23880" t="n">
        <v>0.26</v>
      </c>
      <c r="F23880" t="n">
        <v>-55.54</v>
      </c>
      <c r="I23880" t="n">
        <v>0.432</v>
      </c>
      <c r="L23880" t="n">
        <v>15.827</v>
      </c>
    </row>
    <row r="23881">
      <c r="A23881" t="n">
        <v>80</v>
      </c>
      <c r="B23881" t="inlineStr">
        <is>
          <t>session_20261030_163316</t>
        </is>
      </c>
      <c r="C23881" t="inlineStr">
        <is>
          <t>miss</t>
        </is>
      </c>
      <c r="D23881" t="n">
        <v>0.271</v>
      </c>
      <c r="F23881" t="n">
        <v>-55.645</v>
      </c>
      <c r="I23881" t="n">
        <v>0.437</v>
      </c>
      <c r="L23881" t="n">
        <v>18.983</v>
      </c>
    </row>
    <row r="23882">
      <c r="A23882" t="n">
        <v>80</v>
      </c>
      <c r="B23882" t="inlineStr">
        <is>
          <t>session_20261030_163316</t>
        </is>
      </c>
      <c r="C23882" t="inlineStr">
        <is>
          <t>miss</t>
        </is>
      </c>
      <c r="D23882" t="n">
        <v>0.28</v>
      </c>
      <c r="F23882" t="n">
        <v>-55.814</v>
      </c>
      <c r="I23882" t="n">
        <v>0.874</v>
      </c>
      <c r="L23882" t="n">
        <v>21.924</v>
      </c>
    </row>
    <row r="23883">
      <c r="A23883" t="n">
        <v>80</v>
      </c>
      <c r="B23883" t="inlineStr">
        <is>
          <t>session_20261030_163316</t>
        </is>
      </c>
      <c r="C23883" t="inlineStr">
        <is>
          <t>miss</t>
        </is>
      </c>
      <c r="D23883" t="n">
        <v>0.291</v>
      </c>
      <c r="F23883" t="n">
        <v>-55.9</v>
      </c>
      <c r="I23883" t="n">
        <v>1.06</v>
      </c>
      <c r="L23883" t="n">
        <v>24.881</v>
      </c>
    </row>
    <row r="23884">
      <c r="A23884" t="n">
        <v>80</v>
      </c>
      <c r="B23884" t="inlineStr">
        <is>
          <t>session_20261030_163316</t>
        </is>
      </c>
      <c r="C23884" t="inlineStr">
        <is>
          <t>miss</t>
        </is>
      </c>
      <c r="D23884" t="n">
        <v>0.301</v>
      </c>
      <c r="F23884" t="n">
        <v>-55.827</v>
      </c>
      <c r="I23884" t="n">
        <v>0.995</v>
      </c>
      <c r="L23884" t="n">
        <v>24.704</v>
      </c>
    </row>
    <row r="23885">
      <c r="A23885" t="n">
        <v>80</v>
      </c>
      <c r="B23885" t="inlineStr">
        <is>
          <t>session_20261030_163316</t>
        </is>
      </c>
      <c r="C23885" t="inlineStr">
        <is>
          <t>miss</t>
        </is>
      </c>
      <c r="D23885" t="n">
        <v>0.311</v>
      </c>
      <c r="F23885" t="n">
        <v>-55.423</v>
      </c>
      <c r="I23885" t="n">
        <v>0.754</v>
      </c>
      <c r="L23885" t="n">
        <v>21.873</v>
      </c>
    </row>
    <row r="23886">
      <c r="A23886" t="n">
        <v>80</v>
      </c>
      <c r="B23886" t="inlineStr">
        <is>
          <t>session_20261030_163316</t>
        </is>
      </c>
      <c r="C23886" t="inlineStr">
        <is>
          <t>miss</t>
        </is>
      </c>
      <c r="D23886" t="n">
        <v>0.321</v>
      </c>
      <c r="F23886" t="n">
        <v>-55.273</v>
      </c>
      <c r="I23886" t="n">
        <v>0.324</v>
      </c>
      <c r="L23886" t="n">
        <v>19.332</v>
      </c>
    </row>
    <row r="23887">
      <c r="A23887" t="n">
        <v>80</v>
      </c>
      <c r="B23887" t="inlineStr">
        <is>
          <t>session_20261030_163316</t>
        </is>
      </c>
      <c r="C23887" t="inlineStr">
        <is>
          <t>miss</t>
        </is>
      </c>
      <c r="D23887" t="n">
        <v>0.331</v>
      </c>
      <c r="F23887" t="n">
        <v>-55.119</v>
      </c>
      <c r="I23887" t="n">
        <v>0.097</v>
      </c>
      <c r="L23887" t="n">
        <v>17.911</v>
      </c>
    </row>
    <row r="23888">
      <c r="A23888" t="n">
        <v>80</v>
      </c>
      <c r="B23888" t="inlineStr">
        <is>
          <t>session_20261030_163316</t>
        </is>
      </c>
      <c r="C23888" t="inlineStr">
        <is>
          <t>miss</t>
        </is>
      </c>
      <c r="D23888" t="n">
        <v>0.341</v>
      </c>
      <c r="F23888" t="n">
        <v>-55.209</v>
      </c>
      <c r="I23888" t="n">
        <v>0.321</v>
      </c>
      <c r="L23888" t="n">
        <v>18.184</v>
      </c>
    </row>
    <row r="23889">
      <c r="A23889" t="n">
        <v>80</v>
      </c>
      <c r="B23889" t="inlineStr">
        <is>
          <t>session_20261030_163316</t>
        </is>
      </c>
      <c r="C23889" t="inlineStr">
        <is>
          <t>miss</t>
        </is>
      </c>
      <c r="D23889" t="n">
        <v>0.351</v>
      </c>
      <c r="F23889" t="n">
        <v>-55.315</v>
      </c>
      <c r="I23889" t="n">
        <v>0.246</v>
      </c>
      <c r="L23889" t="n">
        <v>19.337</v>
      </c>
    </row>
    <row r="23890">
      <c r="A23890" t="n">
        <v>80</v>
      </c>
      <c r="B23890" t="inlineStr">
        <is>
          <t>session_20261030_163316</t>
        </is>
      </c>
      <c r="C23890" t="inlineStr">
        <is>
          <t>miss</t>
        </is>
      </c>
      <c r="D23890" t="n">
        <v>0.361</v>
      </c>
      <c r="F23890" t="n">
        <v>-55.318</v>
      </c>
      <c r="I23890" t="n">
        <v>0.291</v>
      </c>
      <c r="L23890" t="n">
        <v>19.953</v>
      </c>
    </row>
    <row r="23891">
      <c r="A23891" t="n">
        <v>80</v>
      </c>
      <c r="B23891" t="inlineStr">
        <is>
          <t>session_20261030_163316</t>
        </is>
      </c>
      <c r="C23891" t="inlineStr">
        <is>
          <t>miss</t>
        </is>
      </c>
      <c r="D23891" t="n">
        <v>0.371</v>
      </c>
      <c r="F23891" t="n">
        <v>-55.292</v>
      </c>
      <c r="I23891" t="n">
        <v>0.623</v>
      </c>
      <c r="L23891" t="n">
        <v>19.166</v>
      </c>
    </row>
    <row r="23892">
      <c r="A23892" t="n">
        <v>80</v>
      </c>
      <c r="B23892" t="inlineStr">
        <is>
          <t>session_20261030_163316</t>
        </is>
      </c>
      <c r="C23892" t="inlineStr">
        <is>
          <t>miss</t>
        </is>
      </c>
      <c r="D23892" t="n">
        <v>0.381</v>
      </c>
      <c r="F23892" t="n">
        <v>-54.909</v>
      </c>
      <c r="I23892" t="n">
        <v>0.866</v>
      </c>
      <c r="L23892" t="n">
        <v>19.158</v>
      </c>
    </row>
    <row r="23893">
      <c r="A23893" t="n">
        <v>80</v>
      </c>
      <c r="B23893" t="inlineStr">
        <is>
          <t>session_20261030_163316</t>
        </is>
      </c>
      <c r="C23893" t="inlineStr">
        <is>
          <t>miss</t>
        </is>
      </c>
      <c r="D23893" t="n">
        <v>0.391</v>
      </c>
      <c r="F23893" t="n">
        <v>-54.739</v>
      </c>
      <c r="I23893" t="n">
        <v>0.826</v>
      </c>
      <c r="L23893" t="n">
        <v>20.076</v>
      </c>
    </row>
    <row r="23894">
      <c r="A23894" t="n">
        <v>80</v>
      </c>
      <c r="B23894" t="inlineStr">
        <is>
          <t>session_20261030_163316</t>
        </is>
      </c>
      <c r="C23894" t="inlineStr">
        <is>
          <t>miss</t>
        </is>
      </c>
      <c r="D23894" t="n">
        <v>0.401</v>
      </c>
      <c r="F23894" t="n">
        <v>-54.211</v>
      </c>
      <c r="I23894" t="n">
        <v>0.705</v>
      </c>
      <c r="L23894" t="n">
        <v>20.343</v>
      </c>
    </row>
    <row r="23895">
      <c r="A23895" t="n">
        <v>80</v>
      </c>
      <c r="B23895" t="inlineStr">
        <is>
          <t>session_20261030_163316</t>
        </is>
      </c>
      <c r="C23895" t="inlineStr">
        <is>
          <t>miss</t>
        </is>
      </c>
      <c r="D23895" t="n">
        <v>0.412</v>
      </c>
      <c r="F23895" t="n">
        <v>-53.988</v>
      </c>
      <c r="I23895" t="n">
        <v>0.61</v>
      </c>
      <c r="L23895" t="n">
        <v>19.487</v>
      </c>
    </row>
    <row r="23896">
      <c r="A23896" t="n">
        <v>80</v>
      </c>
      <c r="B23896" t="inlineStr">
        <is>
          <t>session_20261030_163316</t>
        </is>
      </c>
      <c r="C23896" t="inlineStr">
        <is>
          <t>miss</t>
        </is>
      </c>
      <c r="D23896" t="n">
        <v>0.421</v>
      </c>
      <c r="F23896" t="n">
        <v>-53.985</v>
      </c>
      <c r="I23896" t="n">
        <v>0.611</v>
      </c>
      <c r="L23896" t="n">
        <v>17.923</v>
      </c>
    </row>
    <row r="23897">
      <c r="A23897" t="n">
        <v>80</v>
      </c>
      <c r="B23897" t="inlineStr">
        <is>
          <t>session_20261030_163316</t>
        </is>
      </c>
      <c r="C23897" t="inlineStr">
        <is>
          <t>miss</t>
        </is>
      </c>
      <c r="D23897" t="n">
        <v>0.431</v>
      </c>
      <c r="F23897" t="n">
        <v>-54.13</v>
      </c>
      <c r="I23897" t="n">
        <v>0.608</v>
      </c>
      <c r="L23897" t="n">
        <v>16.203</v>
      </c>
    </row>
    <row r="23898">
      <c r="A23898" t="n">
        <v>80</v>
      </c>
      <c r="B23898" t="inlineStr">
        <is>
          <t>session_20261030_163316</t>
        </is>
      </c>
      <c r="C23898" t="inlineStr">
        <is>
          <t>miss</t>
        </is>
      </c>
      <c r="D23898" t="n">
        <v>0.441</v>
      </c>
      <c r="F23898" t="n">
        <v>-54.239</v>
      </c>
      <c r="I23898" t="n">
        <v>0.545</v>
      </c>
      <c r="L23898" t="n">
        <v>15.108</v>
      </c>
    </row>
    <row r="23899">
      <c r="A23899" t="n">
        <v>80</v>
      </c>
      <c r="B23899" t="inlineStr">
        <is>
          <t>session_20261030_163316</t>
        </is>
      </c>
      <c r="C23899" t="inlineStr">
        <is>
          <t>miss</t>
        </is>
      </c>
      <c r="D23899" t="n">
        <v>0.451</v>
      </c>
      <c r="F23899" t="n">
        <v>-54.536</v>
      </c>
      <c r="I23899" t="n">
        <v>0.436</v>
      </c>
      <c r="L23899" t="n">
        <v>13.689</v>
      </c>
    </row>
    <row r="23900">
      <c r="A23900" t="n">
        <v>80</v>
      </c>
      <c r="B23900" t="inlineStr">
        <is>
          <t>session_20261030_163316</t>
        </is>
      </c>
      <c r="C23900" t="inlineStr">
        <is>
          <t>miss</t>
        </is>
      </c>
      <c r="D23900" t="n">
        <v>0.461</v>
      </c>
      <c r="F23900" t="n">
        <v>-54.93</v>
      </c>
      <c r="I23900" t="n">
        <v>0.368</v>
      </c>
      <c r="L23900" t="n">
        <v>12.543</v>
      </c>
    </row>
    <row r="23901">
      <c r="A23901" t="n">
        <v>80</v>
      </c>
      <c r="B23901" t="inlineStr">
        <is>
          <t>session_20261030_163316</t>
        </is>
      </c>
      <c r="C23901" t="inlineStr">
        <is>
          <t>miss</t>
        </is>
      </c>
      <c r="D23901" t="n">
        <v>0.471</v>
      </c>
      <c r="F23901" t="n">
        <v>-55.202</v>
      </c>
      <c r="I23901" t="n">
        <v>0.324</v>
      </c>
      <c r="L23901" t="n">
        <v>9.683</v>
      </c>
    </row>
    <row r="23902">
      <c r="A23902" t="n">
        <v>80</v>
      </c>
      <c r="B23902" t="inlineStr">
        <is>
          <t>session_20261030_163316</t>
        </is>
      </c>
      <c r="C23902" t="inlineStr">
        <is>
          <t>miss</t>
        </is>
      </c>
      <c r="D23902" t="n">
        <v>0.481</v>
      </c>
      <c r="F23902" t="n">
        <v>-55.231</v>
      </c>
      <c r="I23902" t="n">
        <v>0.258</v>
      </c>
      <c r="L23902" t="n">
        <v>8.736000000000001</v>
      </c>
    </row>
    <row r="23903">
      <c r="A23903" t="n">
        <v>80</v>
      </c>
      <c r="B23903" t="inlineStr">
        <is>
          <t>session_20261030_163316</t>
        </is>
      </c>
      <c r="C23903" t="inlineStr">
        <is>
          <t>miss</t>
        </is>
      </c>
      <c r="D23903" t="n">
        <v>0.491</v>
      </c>
      <c r="F23903" t="n">
        <v>-55.216</v>
      </c>
      <c r="I23903" t="n">
        <v>0.218</v>
      </c>
      <c r="L23903" t="n">
        <v>8.151</v>
      </c>
    </row>
    <row r="23904">
      <c r="A23904" t="n">
        <v>80</v>
      </c>
      <c r="B23904" t="inlineStr">
        <is>
          <t>session_20261030_163316</t>
        </is>
      </c>
      <c r="C23904" t="inlineStr">
        <is>
          <t>miss</t>
        </is>
      </c>
      <c r="D23904" t="n">
        <v>0.501</v>
      </c>
      <c r="F23904" t="n">
        <v>-55.231</v>
      </c>
      <c r="I23904" t="n">
        <v>0.233</v>
      </c>
      <c r="L23904" t="n">
        <v>7.506</v>
      </c>
    </row>
    <row r="23905">
      <c r="A23905" t="n">
        <v>80</v>
      </c>
      <c r="B23905" t="inlineStr">
        <is>
          <t>session_20261030_163316</t>
        </is>
      </c>
      <c r="C23905" t="inlineStr">
        <is>
          <t>miss</t>
        </is>
      </c>
      <c r="D23905" t="n">
        <v>0.511</v>
      </c>
      <c r="F23905" t="n">
        <v>-55.304</v>
      </c>
      <c r="I23905" t="n">
        <v>0.308</v>
      </c>
      <c r="L23905" t="n">
        <v>6.965</v>
      </c>
    </row>
    <row r="23906">
      <c r="A23906" t="n">
        <v>80</v>
      </c>
      <c r="B23906" t="inlineStr">
        <is>
          <t>session_20261030_163316</t>
        </is>
      </c>
      <c r="C23906" t="inlineStr">
        <is>
          <t>miss</t>
        </is>
      </c>
      <c r="D23906" t="n">
        <v>0.521</v>
      </c>
      <c r="F23906" t="n">
        <v>-55.433</v>
      </c>
      <c r="I23906" t="n">
        <v>0.4</v>
      </c>
      <c r="L23906" t="n">
        <v>6.249</v>
      </c>
    </row>
    <row r="23907">
      <c r="A23907" t="n">
        <v>80</v>
      </c>
      <c r="B23907" t="inlineStr">
        <is>
          <t>session_20261030_163316</t>
        </is>
      </c>
      <c r="C23907" t="inlineStr">
        <is>
          <t>miss</t>
        </is>
      </c>
      <c r="D23907" t="n">
        <v>0.531</v>
      </c>
      <c r="F23907" t="n">
        <v>-55.601</v>
      </c>
      <c r="I23907" t="n">
        <v>0.483</v>
      </c>
      <c r="L23907" t="n">
        <v>5.473</v>
      </c>
    </row>
    <row r="23908">
      <c r="A23908" t="n">
        <v>80</v>
      </c>
      <c r="B23908" t="inlineStr">
        <is>
          <t>session_20261030_163316</t>
        </is>
      </c>
      <c r="C23908" t="inlineStr">
        <is>
          <t>miss</t>
        </is>
      </c>
      <c r="D23908" t="n">
        <v>0.541</v>
      </c>
      <c r="F23908" t="n">
        <v>-55.783</v>
      </c>
      <c r="I23908" t="n">
        <v>0.511</v>
      </c>
      <c r="L23908" t="n">
        <v>5.022</v>
      </c>
    </row>
    <row r="23909">
      <c r="A23909" t="n">
        <v>80</v>
      </c>
      <c r="B23909" t="inlineStr">
        <is>
          <t>session_20261030_163316</t>
        </is>
      </c>
      <c r="C23909" t="inlineStr">
        <is>
          <t>miss</t>
        </is>
      </c>
      <c r="D23909" t="n">
        <v>0.552</v>
      </c>
      <c r="F23909" t="n">
        <v>-55.87</v>
      </c>
      <c r="I23909" t="n">
        <v>0.464</v>
      </c>
      <c r="L23909" t="n">
        <v>4.876</v>
      </c>
    </row>
    <row r="23910">
      <c r="A23910" t="n">
        <v>80</v>
      </c>
      <c r="B23910" t="inlineStr">
        <is>
          <t>session_20261030_163316</t>
        </is>
      </c>
      <c r="C23910" t="inlineStr">
        <is>
          <t>miss</t>
        </is>
      </c>
      <c r="D23910" t="n">
        <v>0.5610000000000001</v>
      </c>
      <c r="F23910" t="n">
        <v>-56.052</v>
      </c>
      <c r="I23910" t="n">
        <v>0.447</v>
      </c>
      <c r="L23910" t="n">
        <v>5.179</v>
      </c>
    </row>
    <row r="23911">
      <c r="A23911" t="n">
        <v>80</v>
      </c>
      <c r="B23911" t="inlineStr">
        <is>
          <t>session_20261030_163316</t>
        </is>
      </c>
      <c r="C23911" t="inlineStr">
        <is>
          <t>miss</t>
        </is>
      </c>
      <c r="D23911" t="n">
        <v>0.573</v>
      </c>
      <c r="F23911" t="n">
        <v>-56.099</v>
      </c>
      <c r="I23911" t="n">
        <v>0.44</v>
      </c>
      <c r="L23911" t="n">
        <v>5.417</v>
      </c>
    </row>
    <row r="23912">
      <c r="A23912" t="n">
        <v>80</v>
      </c>
      <c r="B23912" t="inlineStr">
        <is>
          <t>session_20261030_163316</t>
        </is>
      </c>
      <c r="C23912" t="inlineStr">
        <is>
          <t>miss</t>
        </is>
      </c>
      <c r="D23912" t="n">
        <v>0.581</v>
      </c>
      <c r="F23912" t="n">
        <v>-56.171</v>
      </c>
      <c r="I23912" t="n">
        <v>0.447</v>
      </c>
      <c r="L23912" t="n">
        <v>5.778</v>
      </c>
    </row>
    <row r="23913">
      <c r="A23913" t="n">
        <v>80</v>
      </c>
      <c r="B23913" t="inlineStr">
        <is>
          <t>session_20261030_163316</t>
        </is>
      </c>
      <c r="C23913" t="inlineStr">
        <is>
          <t>miss</t>
        </is>
      </c>
      <c r="D23913" t="n">
        <v>0.591</v>
      </c>
      <c r="F23913" t="n">
        <v>-56.196</v>
      </c>
      <c r="I23913" t="n">
        <v>0.422</v>
      </c>
      <c r="L23913" t="n">
        <v>6.058</v>
      </c>
    </row>
    <row r="23914">
      <c r="A23914" t="n">
        <v>80</v>
      </c>
      <c r="B23914" t="inlineStr">
        <is>
          <t>session_20261030_163316</t>
        </is>
      </c>
      <c r="C23914" t="inlineStr">
        <is>
          <t>miss</t>
        </is>
      </c>
      <c r="D23914" t="n">
        <v>0.601</v>
      </c>
      <c r="F23914" t="n">
        <v>-56.213</v>
      </c>
      <c r="I23914" t="n">
        <v>0.388</v>
      </c>
      <c r="L23914" t="n">
        <v>6.461</v>
      </c>
    </row>
    <row r="23915">
      <c r="A23915" t="n">
        <v>80</v>
      </c>
      <c r="B23915" t="inlineStr">
        <is>
          <t>session_20261030_163316</t>
        </is>
      </c>
      <c r="C23915" t="inlineStr">
        <is>
          <t>miss</t>
        </is>
      </c>
      <c r="D23915" t="n">
        <v>0.611</v>
      </c>
      <c r="F23915" t="n">
        <v>-56.228</v>
      </c>
      <c r="I23915" t="n">
        <v>0.339</v>
      </c>
      <c r="L23915" t="n">
        <v>6.72</v>
      </c>
    </row>
    <row r="23916">
      <c r="A23916" t="n">
        <v>80</v>
      </c>
      <c r="B23916" t="inlineStr">
        <is>
          <t>session_20261030_163316</t>
        </is>
      </c>
      <c r="C23916" t="inlineStr">
        <is>
          <t>miss</t>
        </is>
      </c>
      <c r="D23916" t="n">
        <v>0.621</v>
      </c>
      <c r="F23916" t="n">
        <v>-56.248</v>
      </c>
      <c r="I23916" t="n">
        <v>0.287</v>
      </c>
      <c r="L23916" t="n">
        <v>7.191</v>
      </c>
    </row>
    <row r="23917">
      <c r="A23917" t="n">
        <v>80</v>
      </c>
      <c r="B23917" t="inlineStr">
        <is>
          <t>session_20261030_163316</t>
        </is>
      </c>
      <c r="C23917" t="inlineStr">
        <is>
          <t>miss</t>
        </is>
      </c>
      <c r="D23917" t="n">
        <v>0.631</v>
      </c>
      <c r="F23917" t="n">
        <v>-56.265</v>
      </c>
      <c r="I23917" t="n">
        <v>0.191</v>
      </c>
      <c r="L23917" t="n">
        <v>7.509</v>
      </c>
    </row>
    <row r="23918">
      <c r="A23918" t="n">
        <v>80</v>
      </c>
      <c r="B23918" t="inlineStr">
        <is>
          <t>session_20261030_163316</t>
        </is>
      </c>
      <c r="C23918" t="inlineStr">
        <is>
          <t>miss</t>
        </is>
      </c>
      <c r="D23918" t="n">
        <v>0.641</v>
      </c>
      <c r="F23918" t="n">
        <v>-56.247</v>
      </c>
      <c r="I23918" t="n">
        <v>0.108</v>
      </c>
      <c r="L23918" t="n">
        <v>8.044</v>
      </c>
    </row>
    <row r="23919">
      <c r="A23919" t="n">
        <v>80</v>
      </c>
      <c r="B23919" t="inlineStr">
        <is>
          <t>session_20261030_163316</t>
        </is>
      </c>
      <c r="C23919" t="inlineStr">
        <is>
          <t>miss</t>
        </is>
      </c>
      <c r="D23919" t="n">
        <v>0.651</v>
      </c>
      <c r="F23919" t="n">
        <v>-56.215</v>
      </c>
      <c r="I23919" t="n">
        <v>0.122</v>
      </c>
      <c r="L23919" t="n">
        <v>8.617000000000001</v>
      </c>
    </row>
    <row r="23920">
      <c r="A23920" t="n">
        <v>80</v>
      </c>
      <c r="B23920" t="inlineStr">
        <is>
          <t>session_20261030_163316</t>
        </is>
      </c>
      <c r="C23920" t="inlineStr">
        <is>
          <t>miss</t>
        </is>
      </c>
      <c r="D23920" t="n">
        <v>0.661</v>
      </c>
      <c r="F23920" t="n">
        <v>-56.162</v>
      </c>
      <c r="I23920" t="n">
        <v>0.158</v>
      </c>
      <c r="L23920" t="n">
        <v>8.874000000000001</v>
      </c>
    </row>
    <row r="23921">
      <c r="A23921" t="n">
        <v>80</v>
      </c>
      <c r="B23921" t="inlineStr">
        <is>
          <t>session_20261030_163316</t>
        </is>
      </c>
      <c r="C23921" t="inlineStr">
        <is>
          <t>miss</t>
        </is>
      </c>
      <c r="D23921" t="n">
        <v>0.671</v>
      </c>
      <c r="F23921" t="n">
        <v>-56.166</v>
      </c>
      <c r="I23921" t="n">
        <v>0.188</v>
      </c>
      <c r="L23921" t="n">
        <v>9.362</v>
      </c>
    </row>
    <row r="23922">
      <c r="A23922" t="n">
        <v>80</v>
      </c>
      <c r="B23922" t="inlineStr">
        <is>
          <t>session_20261030_163316</t>
        </is>
      </c>
      <c r="C23922" t="inlineStr">
        <is>
          <t>miss</t>
        </is>
      </c>
      <c r="D23922" t="n">
        <v>0.681</v>
      </c>
      <c r="F23922" t="n">
        <v>-56.117</v>
      </c>
      <c r="I23922" t="n">
        <v>0.235</v>
      </c>
      <c r="L23922" t="n">
        <v>9.577999999999999</v>
      </c>
    </row>
    <row r="23923">
      <c r="A23923" t="n">
        <v>80</v>
      </c>
      <c r="B23923" t="inlineStr">
        <is>
          <t>session_20261030_163316</t>
        </is>
      </c>
      <c r="C23923" t="inlineStr">
        <is>
          <t>miss</t>
        </is>
      </c>
      <c r="D23923" t="n">
        <v>0.6909999999999999</v>
      </c>
      <c r="F23923" t="n">
        <v>-55.993</v>
      </c>
      <c r="I23923" t="n">
        <v>0.262</v>
      </c>
      <c r="L23923" t="n">
        <v>9.532</v>
      </c>
    </row>
    <row r="23924">
      <c r="A23924" t="n">
        <v>80</v>
      </c>
      <c r="B23924" t="inlineStr">
        <is>
          <t>session_20261030_163316</t>
        </is>
      </c>
      <c r="C23924" t="inlineStr">
        <is>
          <t>miss</t>
        </is>
      </c>
      <c r="D23924" t="n">
        <v>0.701</v>
      </c>
      <c r="F23924" t="n">
        <v>-55.899</v>
      </c>
      <c r="I23924" t="n">
        <v>0.296</v>
      </c>
      <c r="L23924" t="n">
        <v>9.349</v>
      </c>
    </row>
    <row r="23925">
      <c r="A23925" t="n">
        <v>80</v>
      </c>
      <c r="B23925" t="inlineStr">
        <is>
          <t>session_20261030_163316</t>
        </is>
      </c>
      <c r="C23925" t="inlineStr">
        <is>
          <t>miss</t>
        </is>
      </c>
      <c r="D23925" t="n">
        <v>0.712</v>
      </c>
      <c r="F23925" t="n">
        <v>-55.844</v>
      </c>
      <c r="I23925" t="n">
        <v>0.353</v>
      </c>
      <c r="L23925" t="n">
        <v>9.486000000000001</v>
      </c>
    </row>
    <row r="23926">
      <c r="A23926" t="n">
        <v>80</v>
      </c>
      <c r="B23926" t="inlineStr">
        <is>
          <t>session_20261030_163316</t>
        </is>
      </c>
      <c r="C23926" t="inlineStr">
        <is>
          <t>miss</t>
        </is>
      </c>
      <c r="D23926" t="n">
        <v>0.721</v>
      </c>
      <c r="F23926" t="n">
        <v>-55.685</v>
      </c>
      <c r="I23926" t="n">
        <v>0.405</v>
      </c>
      <c r="L23926" t="n">
        <v>9.845000000000001</v>
      </c>
    </row>
    <row r="23927">
      <c r="A23927" t="n">
        <v>80</v>
      </c>
      <c r="B23927" t="inlineStr">
        <is>
          <t>session_20261030_163316</t>
        </is>
      </c>
      <c r="C23927" t="inlineStr">
        <is>
          <t>miss</t>
        </is>
      </c>
      <c r="D23927" t="n">
        <v>0.733</v>
      </c>
      <c r="F23927" t="n">
        <v>-55.529</v>
      </c>
      <c r="I23927" t="n">
        <v>0.4</v>
      </c>
      <c r="L23927" t="n">
        <v>10.086</v>
      </c>
    </row>
    <row r="23928">
      <c r="A23928" t="n">
        <v>80</v>
      </c>
      <c r="B23928" t="inlineStr">
        <is>
          <t>session_20261030_163316</t>
        </is>
      </c>
      <c r="C23928" t="inlineStr">
        <is>
          <t>miss</t>
        </is>
      </c>
      <c r="D23928" t="n">
        <v>0.741</v>
      </c>
      <c r="F23928" t="n">
        <v>-55.443</v>
      </c>
      <c r="I23928" t="n">
        <v>0.359</v>
      </c>
      <c r="L23928" t="n">
        <v>9.946</v>
      </c>
    </row>
    <row r="23929">
      <c r="A23929" t="n">
        <v>80</v>
      </c>
      <c r="B23929" t="inlineStr">
        <is>
          <t>session_20261030_163316</t>
        </is>
      </c>
      <c r="C23929" t="inlineStr">
        <is>
          <t>miss</t>
        </is>
      </c>
      <c r="D23929" t="n">
        <v>0.752</v>
      </c>
      <c r="F23929" t="n">
        <v>-55.388</v>
      </c>
      <c r="I23929" t="n">
        <v>0.315</v>
      </c>
      <c r="L23929" t="n">
        <v>9.769</v>
      </c>
    </row>
    <row r="23930">
      <c r="A23930" t="n">
        <v>80</v>
      </c>
      <c r="B23930" t="inlineStr">
        <is>
          <t>session_20261030_163316</t>
        </is>
      </c>
      <c r="C23930" t="inlineStr">
        <is>
          <t>miss</t>
        </is>
      </c>
      <c r="D23930" t="n">
        <v>0.761</v>
      </c>
      <c r="F23930" t="n">
        <v>-55.41</v>
      </c>
      <c r="I23930" t="n">
        <v>0.289</v>
      </c>
      <c r="L23930" t="n">
        <v>9.712999999999999</v>
      </c>
    </row>
    <row r="23931">
      <c r="A23931" t="n">
        <v>80</v>
      </c>
      <c r="B23931" t="inlineStr">
        <is>
          <t>session_20261030_163316</t>
        </is>
      </c>
      <c r="C23931" t="inlineStr">
        <is>
          <t>miss</t>
        </is>
      </c>
      <c r="D23931" t="n">
        <v>0.771</v>
      </c>
      <c r="F23931" t="n">
        <v>-55.462</v>
      </c>
      <c r="I23931" t="n">
        <v>0.334</v>
      </c>
      <c r="L23931" t="n">
        <v>9.521000000000001</v>
      </c>
    </row>
    <row r="23932">
      <c r="A23932" t="n">
        <v>80</v>
      </c>
      <c r="B23932" t="inlineStr">
        <is>
          <t>session_20261030_163316</t>
        </is>
      </c>
      <c r="C23932" t="inlineStr">
        <is>
          <t>miss</t>
        </is>
      </c>
      <c r="D23932" t="n">
        <v>0.781</v>
      </c>
      <c r="F23932" t="n">
        <v>-55.514</v>
      </c>
      <c r="I23932" t="n">
        <v>0.395</v>
      </c>
      <c r="L23932" t="n">
        <v>9.167999999999999</v>
      </c>
    </row>
    <row r="23933">
      <c r="A23933" t="n">
        <v>80</v>
      </c>
      <c r="B23933" t="inlineStr">
        <is>
          <t>session_20261030_163316</t>
        </is>
      </c>
      <c r="C23933" t="inlineStr">
        <is>
          <t>miss</t>
        </is>
      </c>
      <c r="D23933" t="n">
        <v>0.791</v>
      </c>
      <c r="F23933" t="n">
        <v>-55.536</v>
      </c>
      <c r="I23933" t="n">
        <v>0.437</v>
      </c>
      <c r="L23933" t="n">
        <v>8.576000000000001</v>
      </c>
    </row>
    <row r="23934">
      <c r="A23934" t="n">
        <v>80</v>
      </c>
      <c r="B23934" t="inlineStr">
        <is>
          <t>session_20261030_163316</t>
        </is>
      </c>
      <c r="C23934" t="inlineStr">
        <is>
          <t>miss</t>
        </is>
      </c>
      <c r="D23934" t="n">
        <v>0.801</v>
      </c>
      <c r="F23934" t="n">
        <v>-55.557</v>
      </c>
      <c r="I23934" t="n">
        <v>0.437</v>
      </c>
      <c r="L23934" t="n">
        <v>8.052</v>
      </c>
    </row>
    <row r="23935">
      <c r="A23935" t="n">
        <v>80</v>
      </c>
      <c r="B23935" t="inlineStr">
        <is>
          <t>session_20261030_163316</t>
        </is>
      </c>
      <c r="C23935" t="inlineStr">
        <is>
          <t>miss</t>
        </is>
      </c>
      <c r="D23935" t="n">
        <v>0.8120000000000001</v>
      </c>
      <c r="F23935" t="n">
        <v>-55.585</v>
      </c>
      <c r="I23935" t="n">
        <v>0.404</v>
      </c>
      <c r="L23935" t="n">
        <v>7.801</v>
      </c>
    </row>
    <row r="23936">
      <c r="A23936" t="n">
        <v>80</v>
      </c>
      <c r="B23936" t="inlineStr">
        <is>
          <t>session_20261030_163316</t>
        </is>
      </c>
      <c r="C23936" t="inlineStr">
        <is>
          <t>miss</t>
        </is>
      </c>
      <c r="D23936" t="n">
        <v>0.821</v>
      </c>
      <c r="F23936" t="n">
        <v>-55.603</v>
      </c>
      <c r="I23936" t="n">
        <v>0.339</v>
      </c>
      <c r="L23936" t="n">
        <v>7.081</v>
      </c>
    </row>
    <row r="23937">
      <c r="A23937" t="n">
        <v>80</v>
      </c>
      <c r="B23937" t="inlineStr">
        <is>
          <t>session_20261030_163316</t>
        </is>
      </c>
      <c r="C23937" t="inlineStr">
        <is>
          <t>miss</t>
        </is>
      </c>
      <c r="D23937" t="n">
        <v>0.832</v>
      </c>
      <c r="F23937" t="n">
        <v>-55.62</v>
      </c>
      <c r="I23937" t="n">
        <v>0.308</v>
      </c>
      <c r="L23937" t="n">
        <v>6.914</v>
      </c>
    </row>
    <row r="23938">
      <c r="A23938" t="n">
        <v>80</v>
      </c>
      <c r="B23938" t="inlineStr">
        <is>
          <t>session_20261030_163316</t>
        </is>
      </c>
      <c r="C23938" t="inlineStr">
        <is>
          <t>miss</t>
        </is>
      </c>
      <c r="D23938" t="n">
        <v>0.842</v>
      </c>
      <c r="F23938" t="n">
        <v>-55.616</v>
      </c>
      <c r="I23938" t="n">
        <v>0.314</v>
      </c>
      <c r="L23938" t="n">
        <v>6.683</v>
      </c>
    </row>
    <row r="23939">
      <c r="A23939" t="n">
        <v>80</v>
      </c>
      <c r="B23939" t="inlineStr">
        <is>
          <t>session_20261030_163316</t>
        </is>
      </c>
      <c r="C23939" t="inlineStr">
        <is>
          <t>miss</t>
        </is>
      </c>
      <c r="D23939" t="n">
        <v>0.852</v>
      </c>
      <c r="F23939" t="n">
        <v>-55.584</v>
      </c>
      <c r="I23939" t="n">
        <v>0.33</v>
      </c>
      <c r="L23939" t="n">
        <v>6.725</v>
      </c>
    </row>
    <row r="23940">
      <c r="A23940" t="n">
        <v>80</v>
      </c>
      <c r="B23940" t="inlineStr">
        <is>
          <t>session_20261030_163316</t>
        </is>
      </c>
      <c r="C23940" t="inlineStr">
        <is>
          <t>miss</t>
        </is>
      </c>
      <c r="D23940" t="n">
        <v>0.862</v>
      </c>
      <c r="F23940" t="n">
        <v>-55.525</v>
      </c>
      <c r="I23940" t="n">
        <v>0.361</v>
      </c>
      <c r="L23940" t="n">
        <v>6.872</v>
      </c>
    </row>
    <row r="23941">
      <c r="A23941" t="n">
        <v>80</v>
      </c>
      <c r="B23941" t="inlineStr">
        <is>
          <t>session_20261030_163316</t>
        </is>
      </c>
      <c r="C23941" t="inlineStr">
        <is>
          <t>miss</t>
        </is>
      </c>
      <c r="D23941" t="n">
        <v>0.872</v>
      </c>
      <c r="F23941" t="n">
        <v>-55.488</v>
      </c>
      <c r="I23941" t="n">
        <v>0.417</v>
      </c>
      <c r="L23941" t="n">
        <v>7.261</v>
      </c>
    </row>
    <row r="23942">
      <c r="A23942" t="n">
        <v>80</v>
      </c>
      <c r="B23942" t="inlineStr">
        <is>
          <t>session_20261030_163316</t>
        </is>
      </c>
      <c r="C23942" t="inlineStr">
        <is>
          <t>miss</t>
        </is>
      </c>
      <c r="D23942" t="n">
        <v>0.882</v>
      </c>
      <c r="F23942" t="n">
        <v>-55.355</v>
      </c>
      <c r="I23942" t="n">
        <v>0.541</v>
      </c>
      <c r="L23942" t="n">
        <v>8.164</v>
      </c>
    </row>
    <row r="23943">
      <c r="A23943" t="n">
        <v>80</v>
      </c>
      <c r="B23943" t="inlineStr">
        <is>
          <t>session_20261030_163316</t>
        </is>
      </c>
      <c r="C23943" t="inlineStr">
        <is>
          <t>miss</t>
        </is>
      </c>
      <c r="D23943" t="n">
        <v>0.894</v>
      </c>
      <c r="F23943" t="n">
        <v>-55.296</v>
      </c>
      <c r="I23943" t="n">
        <v>0.6919999999999999</v>
      </c>
      <c r="L23943" t="n">
        <v>8.964</v>
      </c>
    </row>
    <row r="23944">
      <c r="A23944" t="n">
        <v>80</v>
      </c>
      <c r="B23944" t="inlineStr">
        <is>
          <t>session_20261030_163316</t>
        </is>
      </c>
      <c r="C23944" t="inlineStr">
        <is>
          <t>miss</t>
        </is>
      </c>
      <c r="D23944" t="n">
        <v>0.902</v>
      </c>
      <c r="F23944" t="n">
        <v>-55.575</v>
      </c>
      <c r="I23944" t="n">
        <v>0.805</v>
      </c>
      <c r="L23944" t="n">
        <v>9.933999999999999</v>
      </c>
    </row>
    <row r="23945">
      <c r="A23945" t="n">
        <v>80</v>
      </c>
      <c r="B23945" t="inlineStr">
        <is>
          <t>session_20261030_163316</t>
        </is>
      </c>
      <c r="C23945" t="inlineStr">
        <is>
          <t>miss</t>
        </is>
      </c>
      <c r="D23945" t="n">
        <v>0.912</v>
      </c>
      <c r="F23945" t="n">
        <v>-55.546</v>
      </c>
      <c r="I23945" t="n">
        <v>0.977</v>
      </c>
      <c r="L23945" t="n">
        <v>11.198</v>
      </c>
    </row>
    <row r="23946">
      <c r="A23946" t="n">
        <v>80</v>
      </c>
      <c r="B23946" t="inlineStr">
        <is>
          <t>session_20261030_163316</t>
        </is>
      </c>
      <c r="C23946" t="inlineStr">
        <is>
          <t>miss</t>
        </is>
      </c>
      <c r="D23946" t="n">
        <v>0.922</v>
      </c>
      <c r="F23946" t="n">
        <v>-55.541</v>
      </c>
      <c r="I23946" t="n">
        <v>1.049</v>
      </c>
      <c r="L23946" t="n">
        <v>12.49</v>
      </c>
    </row>
    <row r="23947">
      <c r="A23947" t="n">
        <v>80</v>
      </c>
      <c r="B23947" t="inlineStr">
        <is>
          <t>session_20261030_163316</t>
        </is>
      </c>
      <c r="C23947" t="inlineStr">
        <is>
          <t>miss</t>
        </is>
      </c>
      <c r="D23947" t="n">
        <v>0.9320000000000001</v>
      </c>
      <c r="F23947" t="n">
        <v>-55.236</v>
      </c>
      <c r="I23947" t="n">
        <v>1.072</v>
      </c>
      <c r="L23947" t="n">
        <v>13.271</v>
      </c>
    </row>
    <row r="23948">
      <c r="A23948" t="n">
        <v>80</v>
      </c>
      <c r="B23948" t="inlineStr">
        <is>
          <t>session_20261030_163316</t>
        </is>
      </c>
      <c r="C23948" t="inlineStr">
        <is>
          <t>miss</t>
        </is>
      </c>
      <c r="D23948" t="n">
        <v>0.9419999999999999</v>
      </c>
      <c r="F23948" t="n">
        <v>-55.148</v>
      </c>
      <c r="I23948" t="n">
        <v>1.053</v>
      </c>
      <c r="L23948" t="n">
        <v>14.066</v>
      </c>
    </row>
    <row r="23949">
      <c r="A23949" t="n">
        <v>80</v>
      </c>
      <c r="B23949" t="inlineStr">
        <is>
          <t>session_20261030_163316</t>
        </is>
      </c>
      <c r="C23949" t="inlineStr">
        <is>
          <t>miss</t>
        </is>
      </c>
      <c r="D23949" t="n">
        <v>0.952</v>
      </c>
      <c r="F23949" t="n">
        <v>-54.793</v>
      </c>
      <c r="I23949" t="n">
        <v>1.106</v>
      </c>
      <c r="L23949" t="n">
        <v>14.427</v>
      </c>
    </row>
    <row r="23950">
      <c r="A23950" t="n">
        <v>80</v>
      </c>
      <c r="B23950" t="inlineStr">
        <is>
          <t>session_20261030_163316</t>
        </is>
      </c>
      <c r="C23950" t="inlineStr">
        <is>
          <t>miss</t>
        </is>
      </c>
      <c r="D23950" t="n">
        <v>0.962</v>
      </c>
      <c r="F23950" t="n">
        <v>-54.287</v>
      </c>
      <c r="I23950" t="n">
        <v>1.285</v>
      </c>
      <c r="L23950" t="n">
        <v>14.384</v>
      </c>
    </row>
    <row r="23951">
      <c r="A23951" t="n">
        <v>80</v>
      </c>
      <c r="B23951" t="inlineStr">
        <is>
          <t>session_20261030_163316</t>
        </is>
      </c>
      <c r="C23951" t="inlineStr">
        <is>
          <t>miss</t>
        </is>
      </c>
      <c r="D23951" t="n">
        <v>0.972</v>
      </c>
      <c r="F23951" t="n">
        <v>-53.224</v>
      </c>
      <c r="I23951" t="n">
        <v>1.502</v>
      </c>
      <c r="L23951" t="n">
        <v>14.001</v>
      </c>
    </row>
    <row r="23952">
      <c r="A23952" t="n">
        <v>80</v>
      </c>
      <c r="B23952" t="inlineStr">
        <is>
          <t>session_20261030_163316</t>
        </is>
      </c>
      <c r="C23952" t="inlineStr">
        <is>
          <t>miss</t>
        </is>
      </c>
      <c r="D23952" t="n">
        <v>0.982</v>
      </c>
      <c r="F23952" t="n">
        <v>-52.442</v>
      </c>
      <c r="I23952" t="n">
        <v>1.586</v>
      </c>
      <c r="L23952" t="n">
        <v>13.445</v>
      </c>
    </row>
    <row r="23953">
      <c r="A23953" t="n">
        <v>80</v>
      </c>
      <c r="B23953" t="inlineStr">
        <is>
          <t>session_20261030_163316</t>
        </is>
      </c>
      <c r="C23953" t="inlineStr">
        <is>
          <t>miss</t>
        </is>
      </c>
      <c r="D23953" t="n">
        <v>0.992</v>
      </c>
      <c r="F23953" t="n">
        <v>-51.639</v>
      </c>
      <c r="I23953" t="n">
        <v>1.451</v>
      </c>
      <c r="L23953" t="n">
        <v>13.245</v>
      </c>
    </row>
    <row r="23954">
      <c r="A23954" t="n">
        <v>80</v>
      </c>
      <c r="B23954" t="inlineStr">
        <is>
          <t>session_20261030_163316</t>
        </is>
      </c>
      <c r="C23954" t="inlineStr">
        <is>
          <t>miss</t>
        </is>
      </c>
      <c r="D23954" t="n">
        <v>1.002</v>
      </c>
      <c r="F23954" t="n">
        <v>-50.938</v>
      </c>
      <c r="I23954" t="n">
        <v>1.259</v>
      </c>
      <c r="L23954" t="n">
        <v>13.608</v>
      </c>
    </row>
    <row r="23955">
      <c r="A23955" t="n">
        <v>80</v>
      </c>
      <c r="B23955" t="inlineStr">
        <is>
          <t>session_20261030_163316</t>
        </is>
      </c>
      <c r="C23955" t="inlineStr">
        <is>
          <t>miss</t>
        </is>
      </c>
      <c r="D23955" t="n">
        <v>1.012</v>
      </c>
      <c r="F23955" t="n">
        <v>-50.361</v>
      </c>
      <c r="I23955" t="n">
        <v>0.995</v>
      </c>
      <c r="L23955" t="n">
        <v>13.948</v>
      </c>
    </row>
    <row r="23956">
      <c r="A23956" t="n">
        <v>80</v>
      </c>
      <c r="B23956" t="inlineStr">
        <is>
          <t>session_20261030_163316</t>
        </is>
      </c>
      <c r="C23956" t="inlineStr">
        <is>
          <t>miss</t>
        </is>
      </c>
      <c r="D23956" t="n">
        <v>1.022</v>
      </c>
      <c r="F23956" t="n">
        <v>-50.096</v>
      </c>
      <c r="I23956" t="n">
        <v>0.708</v>
      </c>
      <c r="L23956" t="n">
        <v>13.537</v>
      </c>
    </row>
    <row r="23957">
      <c r="A23957" t="n">
        <v>80</v>
      </c>
      <c r="B23957" t="inlineStr">
        <is>
          <t>session_20261030_163316</t>
        </is>
      </c>
      <c r="C23957" t="inlineStr">
        <is>
          <t>miss</t>
        </is>
      </c>
      <c r="D23957" t="n">
        <v>1.033</v>
      </c>
      <c r="F23957" t="n">
        <v>-49.569</v>
      </c>
      <c r="I23957" t="n">
        <v>0.476</v>
      </c>
      <c r="L23957" t="n">
        <v>12.917</v>
      </c>
    </row>
    <row r="23958">
      <c r="A23958" t="n">
        <v>80</v>
      </c>
      <c r="B23958" t="inlineStr">
        <is>
          <t>session_20261030_163316</t>
        </is>
      </c>
      <c r="C23958" t="inlineStr">
        <is>
          <t>miss</t>
        </is>
      </c>
      <c r="D23958" t="n">
        <v>1.042</v>
      </c>
      <c r="F23958" t="n">
        <v>-49.337</v>
      </c>
      <c r="I23958" t="n">
        <v>0.422</v>
      </c>
      <c r="L23958" t="n">
        <v>11.876</v>
      </c>
    </row>
    <row r="23959">
      <c r="A23959" t="n">
        <v>80</v>
      </c>
      <c r="B23959" t="inlineStr">
        <is>
          <t>session_20261030_163316</t>
        </is>
      </c>
      <c r="C23959" t="inlineStr">
        <is>
          <t>miss</t>
        </is>
      </c>
      <c r="D23959" t="n">
        <v>1.054</v>
      </c>
      <c r="F23959" t="n">
        <v>-49.201</v>
      </c>
      <c r="I23959" t="n">
        <v>0.438</v>
      </c>
      <c r="L23959" t="n">
        <v>10.758</v>
      </c>
    </row>
    <row r="23960">
      <c r="A23960" t="n">
        <v>80</v>
      </c>
      <c r="B23960" t="inlineStr">
        <is>
          <t>session_20261030_163316</t>
        </is>
      </c>
      <c r="C23960" t="inlineStr">
        <is>
          <t>miss</t>
        </is>
      </c>
      <c r="D23960" t="n">
        <v>1.062</v>
      </c>
      <c r="F23960" t="n">
        <v>-48.919</v>
      </c>
      <c r="I23960" t="n">
        <v>0.444</v>
      </c>
      <c r="L23960" t="n">
        <v>9.714</v>
      </c>
    </row>
    <row r="23961">
      <c r="A23961" t="n">
        <v>80</v>
      </c>
      <c r="B23961" t="inlineStr">
        <is>
          <t>session_20261030_163316</t>
        </is>
      </c>
      <c r="C23961" t="inlineStr">
        <is>
          <t>miss</t>
        </is>
      </c>
      <c r="D23961" t="n">
        <v>1.072</v>
      </c>
      <c r="F23961" t="n">
        <v>-48.854</v>
      </c>
      <c r="I23961" t="n">
        <v>0.438</v>
      </c>
      <c r="L23961" t="n">
        <v>9.074</v>
      </c>
    </row>
    <row r="23962">
      <c r="A23962" t="n">
        <v>80</v>
      </c>
      <c r="B23962" t="inlineStr">
        <is>
          <t>session_20261030_163316</t>
        </is>
      </c>
      <c r="C23962" t="inlineStr">
        <is>
          <t>miss</t>
        </is>
      </c>
      <c r="D23962" t="n">
        <v>1.082</v>
      </c>
      <c r="F23962" t="n">
        <v>-48.604</v>
      </c>
      <c r="I23962" t="n">
        <v>0.5679999999999999</v>
      </c>
      <c r="L23962" t="n">
        <v>8.696999999999999</v>
      </c>
    </row>
    <row r="23963">
      <c r="A23963" t="n">
        <v>80</v>
      </c>
      <c r="B23963" t="inlineStr">
        <is>
          <t>session_20261030_163316</t>
        </is>
      </c>
      <c r="C23963" t="inlineStr">
        <is>
          <t>miss</t>
        </is>
      </c>
      <c r="D23963" t="n">
        <v>1.092</v>
      </c>
      <c r="F23963" t="n">
        <v>-48.402</v>
      </c>
      <c r="I23963" t="n">
        <v>0.727</v>
      </c>
      <c r="L23963" t="n">
        <v>8.935</v>
      </c>
    </row>
    <row r="23964">
      <c r="A23964" t="n">
        <v>80</v>
      </c>
      <c r="B23964" t="inlineStr">
        <is>
          <t>session_20261030_163316</t>
        </is>
      </c>
      <c r="C23964" t="inlineStr">
        <is>
          <t>miss</t>
        </is>
      </c>
      <c r="D23964" t="n">
        <v>1.102</v>
      </c>
      <c r="F23964" t="n">
        <v>-48.36</v>
      </c>
      <c r="I23964" t="n">
        <v>0.9</v>
      </c>
      <c r="L23964" t="n">
        <v>9.395</v>
      </c>
    </row>
    <row r="23965">
      <c r="A23965" t="n">
        <v>80</v>
      </c>
      <c r="B23965" t="inlineStr">
        <is>
          <t>session_20261030_163316</t>
        </is>
      </c>
      <c r="C23965" t="inlineStr">
        <is>
          <t>miss</t>
        </is>
      </c>
      <c r="D23965" t="n">
        <v>1.112</v>
      </c>
      <c r="F23965" t="n">
        <v>-47.925</v>
      </c>
      <c r="I23965" t="n">
        <v>1.037</v>
      </c>
      <c r="L23965" t="n">
        <v>9.657999999999999</v>
      </c>
    </row>
    <row r="23966">
      <c r="A23966" t="n">
        <v>80</v>
      </c>
      <c r="B23966" t="inlineStr">
        <is>
          <t>session_20261030_163316</t>
        </is>
      </c>
      <c r="C23966" t="inlineStr">
        <is>
          <t>miss</t>
        </is>
      </c>
      <c r="D23966" t="n">
        <v>1.122</v>
      </c>
      <c r="F23966" t="n">
        <v>-47.535</v>
      </c>
      <c r="I23966" t="n">
        <v>1.126</v>
      </c>
      <c r="L23966" t="n">
        <v>9.831</v>
      </c>
    </row>
    <row r="23967">
      <c r="A23967" t="n">
        <v>80</v>
      </c>
      <c r="B23967" t="inlineStr">
        <is>
          <t>session_20261030_163316</t>
        </is>
      </c>
      <c r="C23967" t="inlineStr">
        <is>
          <t>miss</t>
        </is>
      </c>
      <c r="D23967" t="n">
        <v>1.132</v>
      </c>
      <c r="F23967" t="n">
        <v>-46.95</v>
      </c>
      <c r="I23967" t="n">
        <v>1.176</v>
      </c>
      <c r="L23967" t="n">
        <v>9.843</v>
      </c>
    </row>
    <row r="23968">
      <c r="A23968" t="n">
        <v>80</v>
      </c>
      <c r="B23968" t="inlineStr">
        <is>
          <t>session_20261030_163316</t>
        </is>
      </c>
      <c r="C23968" t="inlineStr">
        <is>
          <t>miss</t>
        </is>
      </c>
      <c r="D23968" t="n">
        <v>1.142</v>
      </c>
      <c r="F23968" t="n">
        <v>-46.382</v>
      </c>
      <c r="I23968" t="n">
        <v>1.208</v>
      </c>
      <c r="L23968" t="n">
        <v>9.666</v>
      </c>
    </row>
    <row r="23969">
      <c r="A23969" t="n">
        <v>80</v>
      </c>
      <c r="B23969" t="inlineStr">
        <is>
          <t>session_20261030_163316</t>
        </is>
      </c>
      <c r="C23969" t="inlineStr">
        <is>
          <t>miss</t>
        </is>
      </c>
      <c r="D23969" t="n">
        <v>1.153</v>
      </c>
      <c r="F23969" t="n">
        <v>-45.87</v>
      </c>
      <c r="I23969" t="n">
        <v>1.248</v>
      </c>
      <c r="L23969" t="n">
        <v>9.363</v>
      </c>
    </row>
    <row r="23970">
      <c r="A23970" t="n">
        <v>80</v>
      </c>
      <c r="B23970" t="inlineStr">
        <is>
          <t>session_20261030_163316</t>
        </is>
      </c>
      <c r="C23970" t="inlineStr">
        <is>
          <t>miss</t>
        </is>
      </c>
      <c r="D23970" t="n">
        <v>1.162</v>
      </c>
      <c r="F23970" t="n">
        <v>-45.474</v>
      </c>
      <c r="I23970" t="n">
        <v>1.339</v>
      </c>
      <c r="L23970" t="n">
        <v>8.85</v>
      </c>
    </row>
    <row r="23971">
      <c r="A23971" t="n">
        <v>80</v>
      </c>
      <c r="B23971" t="inlineStr">
        <is>
          <t>session_20261030_163316</t>
        </is>
      </c>
      <c r="C23971" t="inlineStr">
        <is>
          <t>miss</t>
        </is>
      </c>
      <c r="D23971" t="n">
        <v>1.172</v>
      </c>
      <c r="F23971" t="n">
        <v>-45.127</v>
      </c>
      <c r="I23971" t="n">
        <v>1.591</v>
      </c>
      <c r="L23971" t="n">
        <v>8.003</v>
      </c>
    </row>
    <row r="23972">
      <c r="A23972" t="n">
        <v>80</v>
      </c>
      <c r="B23972" t="inlineStr">
        <is>
          <t>session_20261030_163316</t>
        </is>
      </c>
      <c r="C23972" t="inlineStr">
        <is>
          <t>miss</t>
        </is>
      </c>
      <c r="D23972" t="n">
        <v>1.182</v>
      </c>
      <c r="F23972" t="n">
        <v>-44.785</v>
      </c>
      <c r="I23972" t="n">
        <v>1.784</v>
      </c>
      <c r="L23972" t="n">
        <v>7.511</v>
      </c>
    </row>
    <row r="23973">
      <c r="A23973" t="n">
        <v>80</v>
      </c>
      <c r="B23973" t="inlineStr">
        <is>
          <t>session_20261030_163316</t>
        </is>
      </c>
      <c r="C23973" t="inlineStr">
        <is>
          <t>miss</t>
        </is>
      </c>
      <c r="D23973" t="n">
        <v>1.193</v>
      </c>
      <c r="F23973" t="n">
        <v>-44.606</v>
      </c>
      <c r="I23973" t="n">
        <v>1.948</v>
      </c>
      <c r="L23973" t="n">
        <v>7.597</v>
      </c>
    </row>
    <row r="23974">
      <c r="A23974" t="n">
        <v>80</v>
      </c>
      <c r="B23974" t="inlineStr">
        <is>
          <t>session_20261030_163316</t>
        </is>
      </c>
      <c r="C23974" t="inlineStr">
        <is>
          <t>miss</t>
        </is>
      </c>
      <c r="D23974" t="n">
        <v>1.202</v>
      </c>
      <c r="F23974" t="n">
        <v>-44.069</v>
      </c>
      <c r="I23974" t="n">
        <v>2.058</v>
      </c>
      <c r="L23974" t="n">
        <v>7.644</v>
      </c>
    </row>
    <row r="23975">
      <c r="A23975" t="n">
        <v>80</v>
      </c>
      <c r="B23975" t="inlineStr">
        <is>
          <t>session_20261030_163316</t>
        </is>
      </c>
      <c r="C23975" t="inlineStr">
        <is>
          <t>miss</t>
        </is>
      </c>
      <c r="D23975" t="n">
        <v>1.215</v>
      </c>
      <c r="F23975" t="n">
        <v>-43.619</v>
      </c>
      <c r="I23975" t="n">
        <v>2.099</v>
      </c>
      <c r="L23975" t="n">
        <v>7.944</v>
      </c>
    </row>
    <row r="23976">
      <c r="A23976" t="n">
        <v>80</v>
      </c>
      <c r="B23976" t="inlineStr">
        <is>
          <t>session_20261030_163316</t>
        </is>
      </c>
      <c r="C23976" t="inlineStr">
        <is>
          <t>miss</t>
        </is>
      </c>
      <c r="D23976" t="n">
        <v>1.222</v>
      </c>
      <c r="F23976" t="n">
        <v>-43.352</v>
      </c>
      <c r="I23976" t="n">
        <v>2.116</v>
      </c>
      <c r="L23976" t="n">
        <v>7.77</v>
      </c>
    </row>
    <row r="23977">
      <c r="A23977" t="n">
        <v>80</v>
      </c>
      <c r="B23977" t="inlineStr">
        <is>
          <t>session_20261030_163316</t>
        </is>
      </c>
      <c r="C23977" t="inlineStr">
        <is>
          <t>miss</t>
        </is>
      </c>
      <c r="D23977" t="n">
        <v>1.233</v>
      </c>
      <c r="F23977" t="n">
        <v>-43.034</v>
      </c>
      <c r="I23977" t="n">
        <v>2.121</v>
      </c>
      <c r="L23977" t="n">
        <v>7.073</v>
      </c>
    </row>
    <row r="23978">
      <c r="A23978" t="n">
        <v>80</v>
      </c>
      <c r="B23978" t="inlineStr">
        <is>
          <t>session_20261030_163316</t>
        </is>
      </c>
      <c r="C23978" t="inlineStr">
        <is>
          <t>miss</t>
        </is>
      </c>
      <c r="D23978" t="n">
        <v>1.243</v>
      </c>
      <c r="F23978" t="n">
        <v>-42.75</v>
      </c>
      <c r="I23978" t="n">
        <v>2.17</v>
      </c>
      <c r="L23978" t="n">
        <v>6.563</v>
      </c>
    </row>
    <row r="23979">
      <c r="A23979" t="n">
        <v>80</v>
      </c>
      <c r="B23979" t="inlineStr">
        <is>
          <t>session_20261030_163316</t>
        </is>
      </c>
      <c r="C23979" t="inlineStr">
        <is>
          <t>miss</t>
        </is>
      </c>
      <c r="D23979" t="n">
        <v>1.253</v>
      </c>
      <c r="F23979" t="n">
        <v>-42.611</v>
      </c>
      <c r="I23979" t="n">
        <v>2.29</v>
      </c>
      <c r="L23979" t="n">
        <v>6.209</v>
      </c>
    </row>
    <row r="23980">
      <c r="A23980" t="n">
        <v>80</v>
      </c>
      <c r="B23980" t="inlineStr">
        <is>
          <t>session_20261030_163316</t>
        </is>
      </c>
      <c r="C23980" t="inlineStr">
        <is>
          <t>miss</t>
        </is>
      </c>
      <c r="D23980" t="n">
        <v>1.263</v>
      </c>
      <c r="F23980" t="n">
        <v>-42.245</v>
      </c>
      <c r="I23980" t="n">
        <v>2.359</v>
      </c>
      <c r="L23980" t="n">
        <v>6.099</v>
      </c>
    </row>
    <row r="23981">
      <c r="A23981" t="n">
        <v>80</v>
      </c>
      <c r="B23981" t="inlineStr">
        <is>
          <t>session_20261030_163316</t>
        </is>
      </c>
      <c r="C23981" t="inlineStr">
        <is>
          <t>miss</t>
        </is>
      </c>
      <c r="D23981" t="n">
        <v>1.273</v>
      </c>
      <c r="F23981" t="n">
        <v>-42.118</v>
      </c>
      <c r="I23981" t="n">
        <v>2.417</v>
      </c>
      <c r="L23981" t="n">
        <v>6.005</v>
      </c>
    </row>
    <row r="23982">
      <c r="A23982" t="n">
        <v>80</v>
      </c>
      <c r="B23982" t="inlineStr">
        <is>
          <t>session_20261030_163316</t>
        </is>
      </c>
      <c r="C23982" t="inlineStr">
        <is>
          <t>miss</t>
        </is>
      </c>
      <c r="D23982" t="n">
        <v>1.283</v>
      </c>
      <c r="F23982" t="n">
        <v>-41.874</v>
      </c>
      <c r="I23982" t="n">
        <v>2.448</v>
      </c>
      <c r="L23982" t="n">
        <v>5.899</v>
      </c>
    </row>
    <row r="23983">
      <c r="A23983" t="n">
        <v>80</v>
      </c>
      <c r="B23983" t="inlineStr">
        <is>
          <t>session_20261030_163316</t>
        </is>
      </c>
      <c r="C23983" t="inlineStr">
        <is>
          <t>miss</t>
        </is>
      </c>
      <c r="D23983" t="n">
        <v>1.293</v>
      </c>
      <c r="F23983" t="n">
        <v>-41.478</v>
      </c>
      <c r="I23983" t="n">
        <v>2.432</v>
      </c>
      <c r="L23983" t="n">
        <v>6.196</v>
      </c>
    </row>
    <row r="23984">
      <c r="A23984" t="n">
        <v>80</v>
      </c>
      <c r="B23984" t="inlineStr">
        <is>
          <t>session_20261030_163316</t>
        </is>
      </c>
      <c r="C23984" t="inlineStr">
        <is>
          <t>miss</t>
        </is>
      </c>
      <c r="D23984" t="n">
        <v>1.303</v>
      </c>
      <c r="F23984" t="n">
        <v>-41.191</v>
      </c>
      <c r="I23984" t="n">
        <v>2.403</v>
      </c>
      <c r="L23984" t="n">
        <v>6.72</v>
      </c>
    </row>
    <row r="23985">
      <c r="A23985" t="n">
        <v>80</v>
      </c>
      <c r="B23985" t="inlineStr">
        <is>
          <t>session_20261030_163316</t>
        </is>
      </c>
      <c r="C23985" t="inlineStr">
        <is>
          <t>miss</t>
        </is>
      </c>
      <c r="D23985" t="n">
        <v>1.313</v>
      </c>
      <c r="F23985" t="n">
        <v>-40.879</v>
      </c>
      <c r="I23985" t="n">
        <v>2.368</v>
      </c>
      <c r="L23985" t="n">
        <v>6.811</v>
      </c>
    </row>
    <row r="23986">
      <c r="A23986" t="n">
        <v>80</v>
      </c>
      <c r="B23986" t="inlineStr">
        <is>
          <t>session_20261030_163316</t>
        </is>
      </c>
      <c r="C23986" t="inlineStr">
        <is>
          <t>miss</t>
        </is>
      </c>
      <c r="D23986" t="n">
        <v>1.323</v>
      </c>
      <c r="F23986" t="n">
        <v>-40.719</v>
      </c>
      <c r="I23986" t="n">
        <v>2.343</v>
      </c>
      <c r="L23986" t="n">
        <v>6.912</v>
      </c>
    </row>
    <row r="23987">
      <c r="A23987" t="n">
        <v>80</v>
      </c>
      <c r="B23987" t="inlineStr">
        <is>
          <t>session_20261030_163316</t>
        </is>
      </c>
      <c r="C23987" t="inlineStr">
        <is>
          <t>miss</t>
        </is>
      </c>
      <c r="D23987" t="n">
        <v>1.333</v>
      </c>
      <c r="F23987" t="n">
        <v>-40.358</v>
      </c>
      <c r="I23987" t="n">
        <v>2.334</v>
      </c>
      <c r="L23987" t="n">
        <v>6.449</v>
      </c>
    </row>
    <row r="23988">
      <c r="A23988" t="n">
        <v>80</v>
      </c>
      <c r="B23988" t="inlineStr">
        <is>
          <t>session_20261030_163316</t>
        </is>
      </c>
      <c r="C23988" t="inlineStr">
        <is>
          <t>miss</t>
        </is>
      </c>
      <c r="D23988" t="n">
        <v>1.343</v>
      </c>
      <c r="F23988" t="n">
        <v>-39.718</v>
      </c>
      <c r="I23988" t="n">
        <v>2.346</v>
      </c>
      <c r="L23988" t="n">
        <v>6.065</v>
      </c>
    </row>
    <row r="23989">
      <c r="A23989" t="n">
        <v>80</v>
      </c>
      <c r="B23989" t="inlineStr">
        <is>
          <t>session_20261030_163316</t>
        </is>
      </c>
      <c r="C23989" t="inlineStr">
        <is>
          <t>miss</t>
        </is>
      </c>
      <c r="D23989" t="n">
        <v>1.354</v>
      </c>
      <c r="F23989" t="n">
        <v>-39.187</v>
      </c>
      <c r="I23989" t="n">
        <v>2.343</v>
      </c>
      <c r="L23989" t="n">
        <v>6.729</v>
      </c>
    </row>
    <row r="23990">
      <c r="A23990" t="n">
        <v>80</v>
      </c>
      <c r="B23990" t="inlineStr">
        <is>
          <t>session_20261030_163316</t>
        </is>
      </c>
      <c r="C23990" t="inlineStr">
        <is>
          <t>miss</t>
        </is>
      </c>
      <c r="D23990" t="n">
        <v>1.363</v>
      </c>
      <c r="F23990" t="n">
        <v>-38.71</v>
      </c>
      <c r="I23990" t="n">
        <v>2.292</v>
      </c>
      <c r="L23990" t="n">
        <v>7.188</v>
      </c>
    </row>
    <row r="23991">
      <c r="A23991" t="n">
        <v>80</v>
      </c>
      <c r="B23991" t="inlineStr">
        <is>
          <t>session_20261030_163316</t>
        </is>
      </c>
      <c r="C23991" t="inlineStr">
        <is>
          <t>miss</t>
        </is>
      </c>
      <c r="D23991" t="n">
        <v>1.375</v>
      </c>
      <c r="F23991" t="n">
        <v>-38.04</v>
      </c>
      <c r="I23991" t="n">
        <v>2.228</v>
      </c>
      <c r="L23991" t="n">
        <v>7.248</v>
      </c>
    </row>
    <row r="23992">
      <c r="A23992" t="n">
        <v>80</v>
      </c>
      <c r="B23992" t="inlineStr">
        <is>
          <t>session_20261030_163316</t>
        </is>
      </c>
      <c r="C23992" t="inlineStr">
        <is>
          <t>miss</t>
        </is>
      </c>
      <c r="D23992" t="n">
        <v>1.383</v>
      </c>
      <c r="F23992" t="n">
        <v>-37.514</v>
      </c>
      <c r="I23992" t="n">
        <v>2.181</v>
      </c>
      <c r="L23992" t="n">
        <v>7.016</v>
      </c>
    </row>
    <row r="23993">
      <c r="A23993" t="n">
        <v>80</v>
      </c>
      <c r="B23993" t="inlineStr">
        <is>
          <t>session_20261030_163316</t>
        </is>
      </c>
      <c r="C23993" t="inlineStr">
        <is>
          <t>miss</t>
        </is>
      </c>
      <c r="D23993" t="n">
        <v>1.393</v>
      </c>
      <c r="F23993" t="n">
        <v>-36.833</v>
      </c>
      <c r="I23993" t="n">
        <v>2.149</v>
      </c>
      <c r="L23993" t="n">
        <v>7.086</v>
      </c>
    </row>
    <row r="23994">
      <c r="A23994" t="n">
        <v>80</v>
      </c>
      <c r="B23994" t="inlineStr">
        <is>
          <t>session_20261030_163316</t>
        </is>
      </c>
      <c r="C23994" t="inlineStr">
        <is>
          <t>miss</t>
        </is>
      </c>
      <c r="D23994" t="n">
        <v>1.403</v>
      </c>
      <c r="F23994" t="n">
        <v>-36.494</v>
      </c>
      <c r="I23994" t="n">
        <v>2.111</v>
      </c>
      <c r="L23994" t="n">
        <v>7.007</v>
      </c>
    </row>
    <row r="23995">
      <c r="A23995" t="n">
        <v>80</v>
      </c>
      <c r="B23995" t="inlineStr">
        <is>
          <t>session_20261030_163316</t>
        </is>
      </c>
      <c r="C23995" t="inlineStr">
        <is>
          <t>miss</t>
        </is>
      </c>
      <c r="D23995" t="n">
        <v>1.413</v>
      </c>
      <c r="F23995" t="n">
        <v>-35.74</v>
      </c>
      <c r="I23995" t="n">
        <v>2.118</v>
      </c>
      <c r="L23995" t="n">
        <v>7.065</v>
      </c>
    </row>
    <row r="23996">
      <c r="A23996" t="n">
        <v>80</v>
      </c>
      <c r="B23996" t="inlineStr">
        <is>
          <t>session_20261030_163316</t>
        </is>
      </c>
      <c r="C23996" t="inlineStr">
        <is>
          <t>miss</t>
        </is>
      </c>
      <c r="D23996" t="n">
        <v>1.423</v>
      </c>
      <c r="F23996" t="n">
        <v>-34.496</v>
      </c>
      <c r="I23996" t="n">
        <v>2.211</v>
      </c>
      <c r="L23996" t="n">
        <v>7.387</v>
      </c>
    </row>
    <row r="23997">
      <c r="A23997" t="n">
        <v>80</v>
      </c>
      <c r="B23997" t="inlineStr">
        <is>
          <t>session_20261030_163316</t>
        </is>
      </c>
      <c r="C23997" t="inlineStr">
        <is>
          <t>miss</t>
        </is>
      </c>
      <c r="D23997" t="n">
        <v>1.433</v>
      </c>
      <c r="F23997" t="n">
        <v>-33.589</v>
      </c>
      <c r="I23997" t="n">
        <v>2.237</v>
      </c>
      <c r="L23997" t="n">
        <v>7.731</v>
      </c>
    </row>
    <row r="23998">
      <c r="A23998" t="n">
        <v>80</v>
      </c>
      <c r="B23998" t="inlineStr">
        <is>
          <t>session_20261030_163316</t>
        </is>
      </c>
      <c r="C23998" t="inlineStr">
        <is>
          <t>miss</t>
        </is>
      </c>
      <c r="D23998" t="n">
        <v>1.443</v>
      </c>
      <c r="F23998" t="n">
        <v>-32.631</v>
      </c>
      <c r="I23998" t="n">
        <v>2.261</v>
      </c>
      <c r="L23998" t="n">
        <v>8.103</v>
      </c>
    </row>
    <row r="23999">
      <c r="A23999" t="n">
        <v>80</v>
      </c>
      <c r="B23999" t="inlineStr">
        <is>
          <t>session_20261030_163316</t>
        </is>
      </c>
      <c r="C23999" t="inlineStr">
        <is>
          <t>miss</t>
        </is>
      </c>
      <c r="D23999" t="n">
        <v>1.453</v>
      </c>
      <c r="F23999" t="n">
        <v>-31.565</v>
      </c>
      <c r="I23999" t="n">
        <v>2.261</v>
      </c>
      <c r="L23999" t="n">
        <v>8.927</v>
      </c>
    </row>
    <row r="24000">
      <c r="A24000" t="n">
        <v>80</v>
      </c>
      <c r="B24000" t="inlineStr">
        <is>
          <t>session_20261030_163316</t>
        </is>
      </c>
      <c r="C24000" t="inlineStr">
        <is>
          <t>miss</t>
        </is>
      </c>
      <c r="D24000" t="n">
        <v>1.463</v>
      </c>
      <c r="F24000" t="n">
        <v>-30.961</v>
      </c>
      <c r="I24000" t="n">
        <v>2.218</v>
      </c>
      <c r="L24000" t="n">
        <v>9.988</v>
      </c>
    </row>
    <row r="24001">
      <c r="A24001" t="n">
        <v>80</v>
      </c>
      <c r="B24001" t="inlineStr">
        <is>
          <t>session_20261030_163316</t>
        </is>
      </c>
      <c r="C24001" t="inlineStr">
        <is>
          <t>miss</t>
        </is>
      </c>
      <c r="D24001" t="n">
        <v>1.473</v>
      </c>
      <c r="F24001" t="n">
        <v>-29.842</v>
      </c>
      <c r="I24001" t="n">
        <v>2.165</v>
      </c>
      <c r="L24001" t="n">
        <v>11.056</v>
      </c>
    </row>
    <row r="24002">
      <c r="A24002" t="n">
        <v>80</v>
      </c>
      <c r="B24002" t="inlineStr">
        <is>
          <t>session_20261030_163316</t>
        </is>
      </c>
      <c r="C24002" t="inlineStr">
        <is>
          <t>miss</t>
        </is>
      </c>
      <c r="D24002" t="n">
        <v>1.483</v>
      </c>
      <c r="F24002" t="n">
        <v>-28.233</v>
      </c>
      <c r="I24002" t="n">
        <v>2.14</v>
      </c>
      <c r="L24002" t="n">
        <v>11.838</v>
      </c>
    </row>
    <row r="24003">
      <c r="A24003" t="n">
        <v>80</v>
      </c>
      <c r="B24003" t="inlineStr">
        <is>
          <t>session_20261030_163316</t>
        </is>
      </c>
      <c r="C24003" t="inlineStr">
        <is>
          <t>miss</t>
        </is>
      </c>
      <c r="D24003" t="n">
        <v>1.493</v>
      </c>
      <c r="F24003" t="n">
        <v>-27.203</v>
      </c>
      <c r="I24003" t="n">
        <v>2.16</v>
      </c>
      <c r="L24003" t="n">
        <v>12.192</v>
      </c>
    </row>
    <row r="24004"/>
    <row r="24005">
      <c r="A24005" t="n">
        <v>81</v>
      </c>
      <c r="B24005" t="inlineStr">
        <is>
          <t>session_20261030_163316</t>
        </is>
      </c>
      <c r="C24005" t="inlineStr">
        <is>
          <t>miss</t>
        </is>
      </c>
      <c r="D24005" t="n">
        <v>-1.491</v>
      </c>
      <c r="F24005" t="n">
        <v>7.436</v>
      </c>
      <c r="I24005" t="n">
        <v>2.933</v>
      </c>
      <c r="L24005" t="n">
        <v>12.256</v>
      </c>
    </row>
    <row r="24006">
      <c r="A24006" t="n">
        <v>81</v>
      </c>
      <c r="B24006" t="inlineStr">
        <is>
          <t>session_20261030_163316</t>
        </is>
      </c>
      <c r="C24006" t="inlineStr">
        <is>
          <t>miss</t>
        </is>
      </c>
      <c r="D24006" t="n">
        <v>-1.481</v>
      </c>
      <c r="F24006" t="n">
        <v>7.156</v>
      </c>
      <c r="I24006" t="n">
        <v>2.337</v>
      </c>
      <c r="L24006" t="n">
        <v>12.088</v>
      </c>
    </row>
    <row r="24007">
      <c r="A24007" t="n">
        <v>81</v>
      </c>
      <c r="B24007" t="inlineStr">
        <is>
          <t>session_20261030_163316</t>
        </is>
      </c>
      <c r="C24007" t="inlineStr">
        <is>
          <t>miss</t>
        </is>
      </c>
      <c r="D24007" t="n">
        <v>-1.471</v>
      </c>
      <c r="F24007" t="n">
        <v>7.03</v>
      </c>
      <c r="I24007" t="n">
        <v>2.46</v>
      </c>
      <c r="L24007" t="n">
        <v>13.159</v>
      </c>
    </row>
    <row r="24008">
      <c r="A24008" t="n">
        <v>81</v>
      </c>
      <c r="B24008" t="inlineStr">
        <is>
          <t>session_20261030_163316</t>
        </is>
      </c>
      <c r="C24008" t="inlineStr">
        <is>
          <t>miss</t>
        </is>
      </c>
      <c r="D24008" t="n">
        <v>-1.459</v>
      </c>
      <c r="F24008" t="n">
        <v>6.99</v>
      </c>
      <c r="I24008" t="n">
        <v>2.432</v>
      </c>
      <c r="L24008" t="n">
        <v>13.179</v>
      </c>
    </row>
    <row r="24009">
      <c r="A24009" t="n">
        <v>81</v>
      </c>
      <c r="B24009" t="inlineStr">
        <is>
          <t>session_20261030_163316</t>
        </is>
      </c>
      <c r="C24009" t="inlineStr">
        <is>
          <t>miss</t>
        </is>
      </c>
      <c r="D24009" t="n">
        <v>-1.451</v>
      </c>
      <c r="F24009" t="n">
        <v>6.826</v>
      </c>
      <c r="I24009" t="n">
        <v>2.333</v>
      </c>
      <c r="L24009" t="n">
        <v>12.434</v>
      </c>
    </row>
    <row r="24010">
      <c r="A24010" t="n">
        <v>81</v>
      </c>
      <c r="B24010" t="inlineStr">
        <is>
          <t>session_20261030_163316</t>
        </is>
      </c>
      <c r="C24010" t="inlineStr">
        <is>
          <t>miss</t>
        </is>
      </c>
      <c r="D24010" t="n">
        <v>-1.441</v>
      </c>
      <c r="F24010" t="n">
        <v>6.716</v>
      </c>
      <c r="I24010" t="n">
        <v>2.191</v>
      </c>
      <c r="L24010" t="n">
        <v>10.876</v>
      </c>
    </row>
    <row r="24011">
      <c r="A24011" t="n">
        <v>81</v>
      </c>
      <c r="B24011" t="inlineStr">
        <is>
          <t>session_20261030_163316</t>
        </is>
      </c>
      <c r="C24011" t="inlineStr">
        <is>
          <t>miss</t>
        </is>
      </c>
      <c r="D24011" t="n">
        <v>-1.431</v>
      </c>
      <c r="F24011" t="n">
        <v>6.534</v>
      </c>
      <c r="I24011" t="n">
        <v>1.886</v>
      </c>
      <c r="L24011" t="n">
        <v>9.378</v>
      </c>
    </row>
    <row r="24012">
      <c r="A24012" t="n">
        <v>81</v>
      </c>
      <c r="B24012" t="inlineStr">
        <is>
          <t>session_20261030_163316</t>
        </is>
      </c>
      <c r="C24012" t="inlineStr">
        <is>
          <t>miss</t>
        </is>
      </c>
      <c r="D24012" t="n">
        <v>-1.421</v>
      </c>
      <c r="F24012" t="n">
        <v>6.344</v>
      </c>
      <c r="I24012" t="n">
        <v>1.639</v>
      </c>
      <c r="L24012" t="n">
        <v>8.321</v>
      </c>
    </row>
    <row r="24013">
      <c r="A24013" t="n">
        <v>81</v>
      </c>
      <c r="B24013" t="inlineStr">
        <is>
          <t>session_20261030_163316</t>
        </is>
      </c>
      <c r="C24013" t="inlineStr">
        <is>
          <t>miss</t>
        </is>
      </c>
      <c r="D24013" t="n">
        <v>-1.411</v>
      </c>
      <c r="F24013" t="n">
        <v>6.165</v>
      </c>
      <c r="I24013" t="n">
        <v>1.52</v>
      </c>
      <c r="L24013" t="n">
        <v>8.099</v>
      </c>
    </row>
    <row r="24014">
      <c r="A24014" t="n">
        <v>81</v>
      </c>
      <c r="B24014" t="inlineStr">
        <is>
          <t>session_20261030_163316</t>
        </is>
      </c>
      <c r="C24014" t="inlineStr">
        <is>
          <t>miss</t>
        </is>
      </c>
      <c r="D24014" t="n">
        <v>-1.401</v>
      </c>
      <c r="F24014" t="n">
        <v>6.086</v>
      </c>
      <c r="I24014" t="n">
        <v>1.427</v>
      </c>
      <c r="L24014" t="n">
        <v>7.455</v>
      </c>
    </row>
    <row r="24015">
      <c r="A24015" t="n">
        <v>81</v>
      </c>
      <c r="B24015" t="inlineStr">
        <is>
          <t>session_20261030_163316</t>
        </is>
      </c>
      <c r="C24015" t="inlineStr">
        <is>
          <t>miss</t>
        </is>
      </c>
      <c r="D24015" t="n">
        <v>-1.392</v>
      </c>
      <c r="F24015" t="n">
        <v>5.766</v>
      </c>
      <c r="I24015" t="n">
        <v>1.387</v>
      </c>
      <c r="L24015" t="n">
        <v>6.933</v>
      </c>
    </row>
    <row r="24016">
      <c r="A24016" t="n">
        <v>81</v>
      </c>
      <c r="B24016" t="inlineStr">
        <is>
          <t>session_20261030_163316</t>
        </is>
      </c>
      <c r="C24016" t="inlineStr">
        <is>
          <t>miss</t>
        </is>
      </c>
      <c r="D24016" t="n">
        <v>-1.381</v>
      </c>
      <c r="F24016" t="n">
        <v>5.673</v>
      </c>
      <c r="I24016" t="n">
        <v>1.322</v>
      </c>
      <c r="L24016" t="n">
        <v>5.889</v>
      </c>
    </row>
    <row r="24017">
      <c r="A24017" t="n">
        <v>81</v>
      </c>
      <c r="B24017" t="inlineStr">
        <is>
          <t>session_20261030_163316</t>
        </is>
      </c>
      <c r="C24017" t="inlineStr">
        <is>
          <t>miss</t>
        </is>
      </c>
      <c r="D24017" t="n">
        <v>-1.372</v>
      </c>
      <c r="F24017" t="n">
        <v>5.397</v>
      </c>
      <c r="I24017" t="n">
        <v>1.203</v>
      </c>
      <c r="L24017" t="n">
        <v>5.651</v>
      </c>
    </row>
    <row r="24018">
      <c r="A24018" t="n">
        <v>81</v>
      </c>
      <c r="B24018" t="inlineStr">
        <is>
          <t>session_20261030_163316</t>
        </is>
      </c>
      <c r="C24018" t="inlineStr">
        <is>
          <t>miss</t>
        </is>
      </c>
      <c r="D24018" t="n">
        <v>-1.362</v>
      </c>
      <c r="F24018" t="n">
        <v>5.228</v>
      </c>
      <c r="I24018" t="n">
        <v>1.109</v>
      </c>
      <c r="L24018" t="n">
        <v>6.025</v>
      </c>
    </row>
    <row r="24019">
      <c r="A24019" t="n">
        <v>81</v>
      </c>
      <c r="B24019" t="inlineStr">
        <is>
          <t>session_20261030_163316</t>
        </is>
      </c>
      <c r="C24019" t="inlineStr">
        <is>
          <t>miss</t>
        </is>
      </c>
      <c r="D24019" t="n">
        <v>-1.352</v>
      </c>
      <c r="F24019" t="n">
        <v>5.084</v>
      </c>
      <c r="I24019" t="n">
        <v>1.007</v>
      </c>
      <c r="L24019" t="n">
        <v>6.11</v>
      </c>
    </row>
    <row r="24020">
      <c r="A24020" t="n">
        <v>81</v>
      </c>
      <c r="B24020" t="inlineStr">
        <is>
          <t>session_20261030_163316</t>
        </is>
      </c>
      <c r="C24020" t="inlineStr">
        <is>
          <t>miss</t>
        </is>
      </c>
      <c r="D24020" t="n">
        <v>-1.342</v>
      </c>
      <c r="F24020" t="n">
        <v>4.969</v>
      </c>
      <c r="I24020" t="n">
        <v>0.859</v>
      </c>
      <c r="L24020" t="n">
        <v>6.314</v>
      </c>
    </row>
    <row r="24021">
      <c r="A24021" t="n">
        <v>81</v>
      </c>
      <c r="B24021" t="inlineStr">
        <is>
          <t>session_20261030_163316</t>
        </is>
      </c>
      <c r="C24021" t="inlineStr">
        <is>
          <t>miss</t>
        </is>
      </c>
      <c r="D24021" t="n">
        <v>-1.332</v>
      </c>
      <c r="F24021" t="n">
        <v>4.89</v>
      </c>
      <c r="I24021" t="n">
        <v>0.67</v>
      </c>
      <c r="L24021" t="n">
        <v>6.473</v>
      </c>
    </row>
    <row r="24022">
      <c r="A24022" t="n">
        <v>81</v>
      </c>
      <c r="B24022" t="inlineStr">
        <is>
          <t>session_20261030_163316</t>
        </is>
      </c>
      <c r="C24022" t="inlineStr">
        <is>
          <t>miss</t>
        </is>
      </c>
      <c r="D24022" t="n">
        <v>-1.321</v>
      </c>
      <c r="F24022" t="n">
        <v>4.84</v>
      </c>
      <c r="I24022" t="n">
        <v>0.478</v>
      </c>
      <c r="L24022" t="n">
        <v>6.479</v>
      </c>
    </row>
    <row r="24023">
      <c r="A24023" t="n">
        <v>81</v>
      </c>
      <c r="B24023" t="inlineStr">
        <is>
          <t>session_20261030_163316</t>
        </is>
      </c>
      <c r="C24023" t="inlineStr">
        <is>
          <t>miss</t>
        </is>
      </c>
      <c r="D24023" t="n">
        <v>-1.312</v>
      </c>
      <c r="F24023" t="n">
        <v>4.829</v>
      </c>
      <c r="I24023" t="n">
        <v>0.308</v>
      </c>
      <c r="L24023" t="n">
        <v>6.599</v>
      </c>
    </row>
    <row r="24024">
      <c r="A24024" t="n">
        <v>81</v>
      </c>
      <c r="B24024" t="inlineStr">
        <is>
          <t>session_20261030_163316</t>
        </is>
      </c>
      <c r="C24024" t="inlineStr">
        <is>
          <t>miss</t>
        </is>
      </c>
      <c r="D24024" t="n">
        <v>-1.3</v>
      </c>
      <c r="F24024" t="n">
        <v>4.792</v>
      </c>
      <c r="I24024" t="n">
        <v>0.243</v>
      </c>
      <c r="L24024" t="n">
        <v>6.615</v>
      </c>
    </row>
    <row r="24025">
      <c r="A24025" t="n">
        <v>81</v>
      </c>
      <c r="B24025" t="inlineStr">
        <is>
          <t>session_20261030_163316</t>
        </is>
      </c>
      <c r="C24025" t="inlineStr">
        <is>
          <t>miss</t>
        </is>
      </c>
      <c r="D24025" t="n">
        <v>-1.292</v>
      </c>
      <c r="F24025" t="n">
        <v>4.786</v>
      </c>
      <c r="I24025" t="n">
        <v>0.291</v>
      </c>
      <c r="L24025" t="n">
        <v>7.06</v>
      </c>
    </row>
    <row r="24026">
      <c r="A24026" t="n">
        <v>81</v>
      </c>
      <c r="B24026" t="inlineStr">
        <is>
          <t>session_20261030_163316</t>
        </is>
      </c>
      <c r="C24026" t="inlineStr">
        <is>
          <t>miss</t>
        </is>
      </c>
      <c r="D24026" t="n">
        <v>-1.282</v>
      </c>
      <c r="F24026" t="n">
        <v>4.783</v>
      </c>
      <c r="I24026" t="n">
        <v>0.299</v>
      </c>
      <c r="L24026" t="n">
        <v>6.959</v>
      </c>
    </row>
    <row r="24027">
      <c r="A24027" t="n">
        <v>81</v>
      </c>
      <c r="B24027" t="inlineStr">
        <is>
          <t>session_20261030_163316</t>
        </is>
      </c>
      <c r="C24027" t="inlineStr">
        <is>
          <t>miss</t>
        </is>
      </c>
      <c r="D24027" t="n">
        <v>-1.272</v>
      </c>
      <c r="F24027" t="n">
        <v>4.793</v>
      </c>
      <c r="I24027" t="n">
        <v>0.228</v>
      </c>
      <c r="L24027" t="n">
        <v>6.99</v>
      </c>
    </row>
    <row r="24028">
      <c r="A24028" t="n">
        <v>81</v>
      </c>
      <c r="B24028" t="inlineStr">
        <is>
          <t>session_20261030_163316</t>
        </is>
      </c>
      <c r="C24028" t="inlineStr">
        <is>
          <t>miss</t>
        </is>
      </c>
      <c r="D24028" t="n">
        <v>-1.262</v>
      </c>
      <c r="F24028" t="n">
        <v>4.816</v>
      </c>
      <c r="I24028" t="n">
        <v>0.163</v>
      </c>
      <c r="L24028" t="n">
        <v>6.864</v>
      </c>
    </row>
    <row r="24029">
      <c r="A24029" t="n">
        <v>81</v>
      </c>
      <c r="B24029" t="inlineStr">
        <is>
          <t>session_20261030_163316</t>
        </is>
      </c>
      <c r="C24029" t="inlineStr">
        <is>
          <t>miss</t>
        </is>
      </c>
      <c r="D24029" t="n">
        <v>-1.252</v>
      </c>
      <c r="F24029" t="n">
        <v>4.86</v>
      </c>
      <c r="I24029" t="n">
        <v>0.137</v>
      </c>
      <c r="L24029" t="n">
        <v>7.236</v>
      </c>
    </row>
    <row r="24030">
      <c r="A24030" t="n">
        <v>81</v>
      </c>
      <c r="B24030" t="inlineStr">
        <is>
          <t>session_20261030_163316</t>
        </is>
      </c>
      <c r="C24030" t="inlineStr">
        <is>
          <t>miss</t>
        </is>
      </c>
      <c r="D24030" t="n">
        <v>-1.242</v>
      </c>
      <c r="F24030" t="n">
        <v>4.93</v>
      </c>
      <c r="I24030" t="n">
        <v>0.036</v>
      </c>
      <c r="L24030" t="n">
        <v>8.324999999999999</v>
      </c>
    </row>
    <row r="24031">
      <c r="A24031" t="n">
        <v>81</v>
      </c>
      <c r="B24031" t="inlineStr">
        <is>
          <t>session_20261030_163316</t>
        </is>
      </c>
      <c r="C24031" t="inlineStr">
        <is>
          <t>miss</t>
        </is>
      </c>
      <c r="D24031" t="n">
        <v>-1.232</v>
      </c>
      <c r="F24031" t="n">
        <v>4.954</v>
      </c>
      <c r="I24031" t="n">
        <v>0.151</v>
      </c>
      <c r="L24031" t="n">
        <v>7.166</v>
      </c>
    </row>
    <row r="24032">
      <c r="A24032" t="n">
        <v>81</v>
      </c>
      <c r="B24032" t="inlineStr">
        <is>
          <t>session_20261030_163316</t>
        </is>
      </c>
      <c r="C24032" t="inlineStr">
        <is>
          <t>miss</t>
        </is>
      </c>
      <c r="D24032" t="n">
        <v>-1.222</v>
      </c>
      <c r="F24032" t="n">
        <v>5.015</v>
      </c>
      <c r="I24032" t="n">
        <v>0.229</v>
      </c>
      <c r="L24032" t="n">
        <v>6.693</v>
      </c>
    </row>
    <row r="24033">
      <c r="A24033" t="n">
        <v>81</v>
      </c>
      <c r="B24033" t="inlineStr">
        <is>
          <t>session_20261030_163316</t>
        </is>
      </c>
      <c r="C24033" t="inlineStr">
        <is>
          <t>miss</t>
        </is>
      </c>
      <c r="D24033" t="n">
        <v>-1.212</v>
      </c>
      <c r="F24033" t="n">
        <v>5.069</v>
      </c>
      <c r="I24033" t="n">
        <v>0.343</v>
      </c>
      <c r="L24033" t="n">
        <v>7.042</v>
      </c>
    </row>
    <row r="24034">
      <c r="A24034" t="n">
        <v>81</v>
      </c>
      <c r="B24034" t="inlineStr">
        <is>
          <t>session_20261030_163316</t>
        </is>
      </c>
      <c r="C24034" t="inlineStr">
        <is>
          <t>miss</t>
        </is>
      </c>
      <c r="D24034" t="n">
        <v>-1.201</v>
      </c>
      <c r="F24034" t="n">
        <v>5.189</v>
      </c>
      <c r="I24034" t="n">
        <v>0.255</v>
      </c>
      <c r="L24034" t="n">
        <v>7.281</v>
      </c>
    </row>
    <row r="24035">
      <c r="A24035" t="n">
        <v>81</v>
      </c>
      <c r="B24035" t="inlineStr">
        <is>
          <t>session_20261030_163316</t>
        </is>
      </c>
      <c r="C24035" t="inlineStr">
        <is>
          <t>miss</t>
        </is>
      </c>
      <c r="D24035" t="n">
        <v>-1.192</v>
      </c>
      <c r="F24035" t="n">
        <v>5.454</v>
      </c>
      <c r="I24035" t="n">
        <v>0.263</v>
      </c>
      <c r="L24035" t="n">
        <v>7.948</v>
      </c>
    </row>
    <row r="24036">
      <c r="A24036" t="n">
        <v>81</v>
      </c>
      <c r="B24036" t="inlineStr">
        <is>
          <t>session_20261030_163316</t>
        </is>
      </c>
      <c r="C24036" t="inlineStr">
        <is>
          <t>miss</t>
        </is>
      </c>
      <c r="D24036" t="n">
        <v>-1.182</v>
      </c>
      <c r="F24036" t="n">
        <v>5.556</v>
      </c>
      <c r="I24036" t="n">
        <v>0.331</v>
      </c>
      <c r="L24036" t="n">
        <v>7.317</v>
      </c>
    </row>
    <row r="24037">
      <c r="A24037" t="n">
        <v>81</v>
      </c>
      <c r="B24037" t="inlineStr">
        <is>
          <t>session_20261030_163316</t>
        </is>
      </c>
      <c r="C24037" t="inlineStr">
        <is>
          <t>miss</t>
        </is>
      </c>
      <c r="D24037" t="n">
        <v>-1.172</v>
      </c>
      <c r="F24037" t="n">
        <v>5.895</v>
      </c>
      <c r="I24037" t="n">
        <v>0.359</v>
      </c>
      <c r="L24037" t="n">
        <v>8.186</v>
      </c>
    </row>
    <row r="24038">
      <c r="A24038" t="n">
        <v>81</v>
      </c>
      <c r="B24038" t="inlineStr">
        <is>
          <t>session_20261030_163316</t>
        </is>
      </c>
      <c r="C24038" t="inlineStr">
        <is>
          <t>miss</t>
        </is>
      </c>
      <c r="D24038" t="n">
        <v>-1.161</v>
      </c>
      <c r="F24038" t="n">
        <v>6.246</v>
      </c>
      <c r="I24038" t="n">
        <v>0.36</v>
      </c>
      <c r="L24038" t="n">
        <v>8.823</v>
      </c>
    </row>
    <row r="24039">
      <c r="A24039" t="n">
        <v>81</v>
      </c>
      <c r="B24039" t="inlineStr">
        <is>
          <t>session_20261030_163316</t>
        </is>
      </c>
      <c r="C24039" t="inlineStr">
        <is>
          <t>miss</t>
        </is>
      </c>
      <c r="D24039" t="n">
        <v>-1.152</v>
      </c>
      <c r="F24039" t="n">
        <v>6.551</v>
      </c>
      <c r="I24039" t="n">
        <v>0.37</v>
      </c>
      <c r="L24039" t="n">
        <v>9.204000000000001</v>
      </c>
    </row>
    <row r="24040">
      <c r="A24040" t="n">
        <v>81</v>
      </c>
      <c r="B24040" t="inlineStr">
        <is>
          <t>session_20261030_163316</t>
        </is>
      </c>
      <c r="C24040" t="inlineStr">
        <is>
          <t>miss</t>
        </is>
      </c>
      <c r="D24040" t="n">
        <v>-1.139</v>
      </c>
      <c r="F24040" t="n">
        <v>7.241</v>
      </c>
      <c r="I24040" t="n">
        <v>0.38</v>
      </c>
      <c r="L24040" t="n">
        <v>9.446</v>
      </c>
    </row>
    <row r="24041">
      <c r="A24041" t="n">
        <v>81</v>
      </c>
      <c r="B24041" t="inlineStr">
        <is>
          <t>session_20261030_163316</t>
        </is>
      </c>
      <c r="C24041" t="inlineStr">
        <is>
          <t>miss</t>
        </is>
      </c>
      <c r="D24041" t="n">
        <v>-1.132</v>
      </c>
      <c r="F24041" t="n">
        <v>7.704</v>
      </c>
      <c r="I24041" t="n">
        <v>0.387</v>
      </c>
      <c r="L24041" t="n">
        <v>9.462999999999999</v>
      </c>
    </row>
    <row r="24042">
      <c r="A24042" t="n">
        <v>81</v>
      </c>
      <c r="B24042" t="inlineStr">
        <is>
          <t>session_20261030_163316</t>
        </is>
      </c>
      <c r="C24042" t="inlineStr">
        <is>
          <t>miss</t>
        </is>
      </c>
      <c r="D24042" t="n">
        <v>-1.122</v>
      </c>
      <c r="F24042" t="n">
        <v>8.266999999999999</v>
      </c>
      <c r="I24042" t="n">
        <v>0.405</v>
      </c>
      <c r="L24042" t="n">
        <v>9.539</v>
      </c>
    </row>
    <row r="24043">
      <c r="A24043" t="n">
        <v>81</v>
      </c>
      <c r="B24043" t="inlineStr">
        <is>
          <t>session_20261030_163316</t>
        </is>
      </c>
      <c r="C24043" t="inlineStr">
        <is>
          <t>miss</t>
        </is>
      </c>
      <c r="D24043" t="n">
        <v>-1.112</v>
      </c>
      <c r="F24043" t="n">
        <v>8.635999999999999</v>
      </c>
      <c r="I24043" t="n">
        <v>0.407</v>
      </c>
      <c r="L24043" t="n">
        <v>9.414999999999999</v>
      </c>
    </row>
    <row r="24044">
      <c r="A24044" t="n">
        <v>81</v>
      </c>
      <c r="B24044" t="inlineStr">
        <is>
          <t>session_20261030_163316</t>
        </is>
      </c>
      <c r="C24044" t="inlineStr">
        <is>
          <t>miss</t>
        </is>
      </c>
      <c r="D24044" t="n">
        <v>-1.101</v>
      </c>
      <c r="F24044" t="n">
        <v>9.381</v>
      </c>
      <c r="I24044" t="n">
        <v>0.425</v>
      </c>
      <c r="L24044" t="n">
        <v>9.627000000000001</v>
      </c>
    </row>
    <row r="24045">
      <c r="A24045" t="n">
        <v>81</v>
      </c>
      <c r="B24045" t="inlineStr">
        <is>
          <t>session_20261030_163316</t>
        </is>
      </c>
      <c r="C24045" t="inlineStr">
        <is>
          <t>miss</t>
        </is>
      </c>
      <c r="D24045" t="n">
        <v>-1.092</v>
      </c>
      <c r="F24045" t="n">
        <v>10.135</v>
      </c>
      <c r="I24045" t="n">
        <v>0.447</v>
      </c>
      <c r="L24045" t="n">
        <v>9.702</v>
      </c>
    </row>
    <row r="24046">
      <c r="A24046" t="n">
        <v>81</v>
      </c>
      <c r="B24046" t="inlineStr">
        <is>
          <t>session_20261030_163316</t>
        </is>
      </c>
      <c r="C24046" t="inlineStr">
        <is>
          <t>miss</t>
        </is>
      </c>
      <c r="D24046" t="n">
        <v>-1.082</v>
      </c>
      <c r="F24046" t="n">
        <v>10.729</v>
      </c>
      <c r="I24046" t="n">
        <v>0.472</v>
      </c>
      <c r="L24046" t="n">
        <v>9.646000000000001</v>
      </c>
    </row>
    <row r="24047">
      <c r="A24047" t="n">
        <v>81</v>
      </c>
      <c r="B24047" t="inlineStr">
        <is>
          <t>session_20261030_163316</t>
        </is>
      </c>
      <c r="C24047" t="inlineStr">
        <is>
          <t>miss</t>
        </is>
      </c>
      <c r="D24047" t="n">
        <v>-1.072</v>
      </c>
      <c r="F24047" t="n">
        <v>11.166</v>
      </c>
      <c r="I24047" t="n">
        <v>0.527</v>
      </c>
      <c r="L24047" t="n">
        <v>9.103</v>
      </c>
    </row>
    <row r="24048">
      <c r="A24048" t="n">
        <v>81</v>
      </c>
      <c r="B24048" t="inlineStr">
        <is>
          <t>session_20261030_163316</t>
        </is>
      </c>
      <c r="C24048" t="inlineStr">
        <is>
          <t>miss</t>
        </is>
      </c>
      <c r="D24048" t="n">
        <v>-1.062</v>
      </c>
      <c r="F24048" t="n">
        <v>11.679</v>
      </c>
      <c r="I24048" t="n">
        <v>0.5620000000000001</v>
      </c>
      <c r="L24048" t="n">
        <v>8.664</v>
      </c>
    </row>
    <row r="24049">
      <c r="A24049" t="n">
        <v>81</v>
      </c>
      <c r="B24049" t="inlineStr">
        <is>
          <t>session_20261030_163316</t>
        </is>
      </c>
      <c r="C24049" t="inlineStr">
        <is>
          <t>miss</t>
        </is>
      </c>
      <c r="D24049" t="n">
        <v>-1.052</v>
      </c>
      <c r="F24049" t="n">
        <v>11.955</v>
      </c>
      <c r="I24049" t="n">
        <v>0.5629999999999999</v>
      </c>
      <c r="L24049" t="n">
        <v>8.847</v>
      </c>
    </row>
    <row r="24050">
      <c r="A24050" t="n">
        <v>81</v>
      </c>
      <c r="B24050" t="inlineStr">
        <is>
          <t>session_20261030_163316</t>
        </is>
      </c>
      <c r="C24050" t="inlineStr">
        <is>
          <t>miss</t>
        </is>
      </c>
      <c r="D24050" t="n">
        <v>-1.041</v>
      </c>
      <c r="F24050" t="n">
        <v>12.436</v>
      </c>
      <c r="I24050" t="n">
        <v>0.544</v>
      </c>
      <c r="L24050" t="n">
        <v>9.032999999999999</v>
      </c>
    </row>
    <row r="24051">
      <c r="A24051" t="n">
        <v>81</v>
      </c>
      <c r="B24051" t="inlineStr">
        <is>
          <t>session_20261030_163316</t>
        </is>
      </c>
      <c r="C24051" t="inlineStr">
        <is>
          <t>miss</t>
        </is>
      </c>
      <c r="D24051" t="n">
        <v>-1.031</v>
      </c>
      <c r="F24051" t="n">
        <v>13.096</v>
      </c>
      <c r="I24051" t="n">
        <v>0.534</v>
      </c>
      <c r="L24051" t="n">
        <v>9.285</v>
      </c>
    </row>
    <row r="24052">
      <c r="A24052" t="n">
        <v>81</v>
      </c>
      <c r="B24052" t="inlineStr">
        <is>
          <t>session_20261030_163316</t>
        </is>
      </c>
      <c r="C24052" t="inlineStr">
        <is>
          <t>miss</t>
        </is>
      </c>
      <c r="D24052" t="n">
        <v>-1.021</v>
      </c>
      <c r="F24052" t="n">
        <v>13.565</v>
      </c>
      <c r="I24052" t="n">
        <v>0.487</v>
      </c>
      <c r="L24052" t="n">
        <v>9.416</v>
      </c>
    </row>
    <row r="24053">
      <c r="A24053" t="n">
        <v>81</v>
      </c>
      <c r="B24053" t="inlineStr">
        <is>
          <t>session_20261030_163316</t>
        </is>
      </c>
      <c r="C24053" t="inlineStr">
        <is>
          <t>miss</t>
        </is>
      </c>
      <c r="D24053" t="n">
        <v>-1.011</v>
      </c>
      <c r="F24053" t="n">
        <v>13.99</v>
      </c>
      <c r="I24053" t="n">
        <v>0.434</v>
      </c>
      <c r="L24053" t="n">
        <v>9.553000000000001</v>
      </c>
    </row>
    <row r="24054">
      <c r="A24054" t="n">
        <v>81</v>
      </c>
      <c r="B24054" t="inlineStr">
        <is>
          <t>session_20261030_163316</t>
        </is>
      </c>
      <c r="C24054" t="inlineStr">
        <is>
          <t>miss</t>
        </is>
      </c>
      <c r="D24054" t="n">
        <v>-1</v>
      </c>
      <c r="F24054" t="n">
        <v>14.37</v>
      </c>
      <c r="I24054" t="n">
        <v>0.377</v>
      </c>
      <c r="L24054" t="n">
        <v>9.753</v>
      </c>
    </row>
    <row r="24055">
      <c r="A24055" t="n">
        <v>81</v>
      </c>
      <c r="B24055" t="inlineStr">
        <is>
          <t>session_20261030_163316</t>
        </is>
      </c>
      <c r="C24055" t="inlineStr">
        <is>
          <t>miss</t>
        </is>
      </c>
      <c r="D24055" t="n">
        <v>-0.991</v>
      </c>
      <c r="F24055" t="n">
        <v>14.801</v>
      </c>
      <c r="I24055" t="n">
        <v>0.342</v>
      </c>
      <c r="L24055" t="n">
        <v>9.489000000000001</v>
      </c>
    </row>
    <row r="24056">
      <c r="A24056" t="n">
        <v>81</v>
      </c>
      <c r="B24056" t="inlineStr">
        <is>
          <t>session_20261030_163316</t>
        </is>
      </c>
      <c r="C24056" t="inlineStr">
        <is>
          <t>miss</t>
        </is>
      </c>
      <c r="D24056" t="n">
        <v>-0.98</v>
      </c>
      <c r="F24056" t="n">
        <v>15.028</v>
      </c>
      <c r="I24056" t="n">
        <v>0.317</v>
      </c>
      <c r="L24056" t="n">
        <v>10.265</v>
      </c>
    </row>
    <row r="24057">
      <c r="A24057" t="n">
        <v>81</v>
      </c>
      <c r="B24057" t="inlineStr">
        <is>
          <t>session_20261030_163316</t>
        </is>
      </c>
      <c r="C24057" t="inlineStr">
        <is>
          <t>miss</t>
        </is>
      </c>
      <c r="D24057" t="n">
        <v>-0.971</v>
      </c>
      <c r="F24057" t="n">
        <v>15.089</v>
      </c>
      <c r="I24057" t="n">
        <v>0.332</v>
      </c>
      <c r="L24057" t="n">
        <v>10.667</v>
      </c>
    </row>
    <row r="24058">
      <c r="A24058" t="n">
        <v>81</v>
      </c>
      <c r="B24058" t="inlineStr">
        <is>
          <t>session_20261030_163316</t>
        </is>
      </c>
      <c r="C24058" t="inlineStr">
        <is>
          <t>miss</t>
        </is>
      </c>
      <c r="D24058" t="n">
        <v>-0.961</v>
      </c>
      <c r="F24058" t="n">
        <v>15.247</v>
      </c>
      <c r="I24058" t="n">
        <v>0.386</v>
      </c>
      <c r="L24058" t="n">
        <v>10.942</v>
      </c>
    </row>
    <row r="24059">
      <c r="A24059" t="n">
        <v>81</v>
      </c>
      <c r="B24059" t="inlineStr">
        <is>
          <t>session_20261030_163316</t>
        </is>
      </c>
      <c r="C24059" t="inlineStr">
        <is>
          <t>miss</t>
        </is>
      </c>
      <c r="D24059" t="n">
        <v>-0.951</v>
      </c>
      <c r="F24059" t="n">
        <v>15.292</v>
      </c>
      <c r="I24059" t="n">
        <v>0.554</v>
      </c>
      <c r="L24059" t="n">
        <v>10.722</v>
      </c>
    </row>
    <row r="24060">
      <c r="A24060" t="n">
        <v>81</v>
      </c>
      <c r="B24060" t="inlineStr">
        <is>
          <t>session_20261030_163316</t>
        </is>
      </c>
      <c r="C24060" t="inlineStr">
        <is>
          <t>miss</t>
        </is>
      </c>
      <c r="D24060" t="n">
        <v>-0.9409999999999999</v>
      </c>
      <c r="F24060" t="n">
        <v>15.265</v>
      </c>
      <c r="I24060" t="n">
        <v>0.838</v>
      </c>
      <c r="L24060" t="n">
        <v>9.9</v>
      </c>
    </row>
    <row r="24061">
      <c r="A24061" t="n">
        <v>81</v>
      </c>
      <c r="B24061" t="inlineStr">
        <is>
          <t>session_20261030_163316</t>
        </is>
      </c>
      <c r="C24061" t="inlineStr">
        <is>
          <t>miss</t>
        </is>
      </c>
      <c r="D24061" t="n">
        <v>-0.931</v>
      </c>
      <c r="F24061" t="n">
        <v>15.233</v>
      </c>
      <c r="I24061" t="n">
        <v>0.966</v>
      </c>
      <c r="L24061" t="n">
        <v>9.023999999999999</v>
      </c>
    </row>
    <row r="24062">
      <c r="A24062" t="n">
        <v>81</v>
      </c>
      <c r="B24062" t="inlineStr">
        <is>
          <t>session_20261030_163316</t>
        </is>
      </c>
      <c r="C24062" t="inlineStr">
        <is>
          <t>miss</t>
        </is>
      </c>
      <c r="D24062" t="n">
        <v>-0.921</v>
      </c>
      <c r="F24062" t="n">
        <v>15.158</v>
      </c>
      <c r="I24062" t="n">
        <v>1.043</v>
      </c>
      <c r="L24062" t="n">
        <v>8.397</v>
      </c>
    </row>
    <row r="24063">
      <c r="A24063" t="n">
        <v>81</v>
      </c>
      <c r="B24063" t="inlineStr">
        <is>
          <t>session_20261030_163316</t>
        </is>
      </c>
      <c r="C24063" t="inlineStr">
        <is>
          <t>miss</t>
        </is>
      </c>
      <c r="D24063" t="n">
        <v>-0.911</v>
      </c>
      <c r="F24063" t="n">
        <v>15.089</v>
      </c>
      <c r="I24063" t="n">
        <v>1.106</v>
      </c>
      <c r="L24063" t="n">
        <v>7.624</v>
      </c>
    </row>
    <row r="24064">
      <c r="A24064" t="n">
        <v>81</v>
      </c>
      <c r="B24064" t="inlineStr">
        <is>
          <t>session_20261030_163316</t>
        </is>
      </c>
      <c r="C24064" t="inlineStr">
        <is>
          <t>miss</t>
        </is>
      </c>
      <c r="D24064" t="n">
        <v>-0.901</v>
      </c>
      <c r="F24064" t="n">
        <v>15.005</v>
      </c>
      <c r="I24064" t="n">
        <v>1.18</v>
      </c>
      <c r="L24064" t="n">
        <v>7.19</v>
      </c>
    </row>
    <row r="24065">
      <c r="A24065" t="n">
        <v>81</v>
      </c>
      <c r="B24065" t="inlineStr">
        <is>
          <t>session_20261030_163316</t>
        </is>
      </c>
      <c r="C24065" t="inlineStr">
        <is>
          <t>miss</t>
        </is>
      </c>
      <c r="D24065" t="n">
        <v>-0.891</v>
      </c>
      <c r="F24065" t="n">
        <v>14.964</v>
      </c>
      <c r="I24065" t="n">
        <v>1.244</v>
      </c>
      <c r="L24065" t="n">
        <v>7.37</v>
      </c>
    </row>
    <row r="24066">
      <c r="A24066" t="n">
        <v>81</v>
      </c>
      <c r="B24066" t="inlineStr">
        <is>
          <t>session_20261030_163316</t>
        </is>
      </c>
      <c r="C24066" t="inlineStr">
        <is>
          <t>miss</t>
        </is>
      </c>
      <c r="D24066" t="n">
        <v>-0.881</v>
      </c>
      <c r="F24066" t="n">
        <v>14.799</v>
      </c>
      <c r="I24066" t="n">
        <v>1.263</v>
      </c>
      <c r="L24066" t="n">
        <v>7.469</v>
      </c>
    </row>
    <row r="24067">
      <c r="A24067" t="n">
        <v>81</v>
      </c>
      <c r="B24067" t="inlineStr">
        <is>
          <t>session_20261030_163316</t>
        </is>
      </c>
      <c r="C24067" t="inlineStr">
        <is>
          <t>miss</t>
        </is>
      </c>
      <c r="D24067" t="n">
        <v>-0.871</v>
      </c>
      <c r="F24067" t="n">
        <v>14.685</v>
      </c>
      <c r="I24067" t="n">
        <v>1.297</v>
      </c>
      <c r="L24067" t="n">
        <v>7.752</v>
      </c>
    </row>
    <row r="24068">
      <c r="A24068" t="n">
        <v>81</v>
      </c>
      <c r="B24068" t="inlineStr">
        <is>
          <t>session_20261030_163316</t>
        </is>
      </c>
      <c r="C24068" t="inlineStr">
        <is>
          <t>miss</t>
        </is>
      </c>
      <c r="D24068" t="n">
        <v>-0.861</v>
      </c>
      <c r="F24068" t="n">
        <v>14.564</v>
      </c>
      <c r="I24068" t="n">
        <v>1.374</v>
      </c>
      <c r="L24068" t="n">
        <v>7.952</v>
      </c>
    </row>
    <row r="24069">
      <c r="A24069" t="n">
        <v>81</v>
      </c>
      <c r="B24069" t="inlineStr">
        <is>
          <t>session_20261030_163316</t>
        </is>
      </c>
      <c r="C24069" t="inlineStr">
        <is>
          <t>miss</t>
        </is>
      </c>
      <c r="D24069" t="n">
        <v>-0.851</v>
      </c>
      <c r="F24069" t="n">
        <v>14.437</v>
      </c>
      <c r="I24069" t="n">
        <v>1.456</v>
      </c>
      <c r="L24069" t="n">
        <v>8.599</v>
      </c>
    </row>
    <row r="24070">
      <c r="A24070" t="n">
        <v>81</v>
      </c>
      <c r="B24070" t="inlineStr">
        <is>
          <t>session_20261030_163316</t>
        </is>
      </c>
      <c r="C24070" t="inlineStr">
        <is>
          <t>miss</t>
        </is>
      </c>
      <c r="D24070" t="n">
        <v>-0.84</v>
      </c>
      <c r="F24070" t="n">
        <v>14.296</v>
      </c>
      <c r="I24070" t="n">
        <v>1.486</v>
      </c>
      <c r="L24070" t="n">
        <v>8.638</v>
      </c>
    </row>
    <row r="24071">
      <c r="A24071" t="n">
        <v>81</v>
      </c>
      <c r="B24071" t="inlineStr">
        <is>
          <t>session_20261030_163316</t>
        </is>
      </c>
      <c r="C24071" t="inlineStr">
        <is>
          <t>miss</t>
        </is>
      </c>
      <c r="D24071" t="n">
        <v>-0.831</v>
      </c>
      <c r="F24071" t="n">
        <v>14.174</v>
      </c>
      <c r="I24071" t="n">
        <v>1.495</v>
      </c>
      <c r="L24071" t="n">
        <v>8.970000000000001</v>
      </c>
    </row>
    <row r="24072">
      <c r="A24072" t="n">
        <v>81</v>
      </c>
      <c r="B24072" t="inlineStr">
        <is>
          <t>session_20261030_163316</t>
        </is>
      </c>
      <c r="C24072" t="inlineStr">
        <is>
          <t>miss</t>
        </is>
      </c>
      <c r="D24072" t="n">
        <v>-0.8179999999999999</v>
      </c>
      <c r="F24072" t="n">
        <v>14.03</v>
      </c>
      <c r="I24072" t="n">
        <v>1.538</v>
      </c>
      <c r="L24072" t="n">
        <v>9.914</v>
      </c>
    </row>
    <row r="24073">
      <c r="A24073" t="n">
        <v>81</v>
      </c>
      <c r="B24073" t="inlineStr">
        <is>
          <t>session_20261030_163316</t>
        </is>
      </c>
      <c r="C24073" t="inlineStr">
        <is>
          <t>miss</t>
        </is>
      </c>
      <c r="D24073" t="n">
        <v>-0.8110000000000001</v>
      </c>
      <c r="F24073" t="n">
        <v>13.961</v>
      </c>
      <c r="I24073" t="n">
        <v>1.585</v>
      </c>
      <c r="L24073" t="n">
        <v>10.872</v>
      </c>
    </row>
    <row r="24074">
      <c r="A24074" t="n">
        <v>81</v>
      </c>
      <c r="B24074" t="inlineStr">
        <is>
          <t>session_20261030_163316</t>
        </is>
      </c>
      <c r="C24074" t="inlineStr">
        <is>
          <t>miss</t>
        </is>
      </c>
      <c r="D24074" t="n">
        <v>-0.8</v>
      </c>
      <c r="F24074" t="n">
        <v>13.848</v>
      </c>
      <c r="I24074" t="n">
        <v>1.661</v>
      </c>
      <c r="L24074" t="n">
        <v>11.656</v>
      </c>
    </row>
    <row r="24075">
      <c r="A24075" t="n">
        <v>81</v>
      </c>
      <c r="B24075" t="inlineStr">
        <is>
          <t>session_20261030_163316</t>
        </is>
      </c>
      <c r="C24075" t="inlineStr">
        <is>
          <t>miss</t>
        </is>
      </c>
      <c r="D24075" t="n">
        <v>-0.791</v>
      </c>
      <c r="F24075" t="n">
        <v>13.805</v>
      </c>
      <c r="I24075" t="n">
        <v>1.736</v>
      </c>
      <c r="L24075" t="n">
        <v>12.61</v>
      </c>
    </row>
    <row r="24076">
      <c r="A24076" t="n">
        <v>81</v>
      </c>
      <c r="B24076" t="inlineStr">
        <is>
          <t>session_20261030_163316</t>
        </is>
      </c>
      <c r="C24076" t="inlineStr">
        <is>
          <t>miss</t>
        </is>
      </c>
      <c r="D24076" t="n">
        <v>-0.781</v>
      </c>
      <c r="F24076" t="n">
        <v>13.59</v>
      </c>
      <c r="I24076" t="n">
        <v>1.805</v>
      </c>
      <c r="L24076" t="n">
        <v>13.14</v>
      </c>
    </row>
    <row r="24077">
      <c r="A24077" t="n">
        <v>81</v>
      </c>
      <c r="B24077" t="inlineStr">
        <is>
          <t>session_20261030_163316</t>
        </is>
      </c>
      <c r="C24077" t="inlineStr">
        <is>
          <t>miss</t>
        </is>
      </c>
      <c r="D24077" t="n">
        <v>-0.771</v>
      </c>
      <c r="F24077" t="n">
        <v>13.364</v>
      </c>
      <c r="I24077" t="n">
        <v>1.877</v>
      </c>
      <c r="L24077" t="n">
        <v>14.407</v>
      </c>
    </row>
    <row r="24078">
      <c r="A24078" t="n">
        <v>81</v>
      </c>
      <c r="B24078" t="inlineStr">
        <is>
          <t>session_20261030_163316</t>
        </is>
      </c>
      <c r="C24078" t="inlineStr">
        <is>
          <t>miss</t>
        </is>
      </c>
      <c r="D24078" t="n">
        <v>-0.761</v>
      </c>
      <c r="F24078" t="n">
        <v>13.241</v>
      </c>
      <c r="I24078" t="n">
        <v>1.832</v>
      </c>
      <c r="L24078" t="n">
        <v>14.701</v>
      </c>
    </row>
    <row r="24079">
      <c r="A24079" t="n">
        <v>81</v>
      </c>
      <c r="B24079" t="inlineStr">
        <is>
          <t>session_20261030_163316</t>
        </is>
      </c>
      <c r="C24079" t="inlineStr">
        <is>
          <t>miss</t>
        </is>
      </c>
      <c r="D24079" t="n">
        <v>-0.751</v>
      </c>
      <c r="F24079" t="n">
        <v>12.473</v>
      </c>
      <c r="I24079" t="n">
        <v>1.799</v>
      </c>
      <c r="L24079" t="n">
        <v>13.705</v>
      </c>
    </row>
    <row r="24080">
      <c r="A24080" t="n">
        <v>81</v>
      </c>
      <c r="B24080" t="inlineStr">
        <is>
          <t>session_20261030_163316</t>
        </is>
      </c>
      <c r="C24080" t="inlineStr">
        <is>
          <t>miss</t>
        </is>
      </c>
      <c r="D24080" t="n">
        <v>-0.741</v>
      </c>
      <c r="F24080" t="n">
        <v>11.808</v>
      </c>
      <c r="I24080" t="n">
        <v>1.817</v>
      </c>
      <c r="L24080" t="n">
        <v>11.986</v>
      </c>
    </row>
    <row r="24081">
      <c r="A24081" t="n">
        <v>81</v>
      </c>
      <c r="B24081" t="inlineStr">
        <is>
          <t>session_20261030_163316</t>
        </is>
      </c>
      <c r="C24081" t="inlineStr">
        <is>
          <t>miss</t>
        </is>
      </c>
      <c r="D24081" t="n">
        <v>-0.731</v>
      </c>
      <c r="F24081" t="n">
        <v>10.965</v>
      </c>
      <c r="I24081" t="n">
        <v>1.894</v>
      </c>
      <c r="L24081" t="n">
        <v>11.114</v>
      </c>
    </row>
    <row r="24082">
      <c r="A24082" t="n">
        <v>81</v>
      </c>
      <c r="B24082" t="inlineStr">
        <is>
          <t>session_20261030_163316</t>
        </is>
      </c>
      <c r="C24082" t="inlineStr">
        <is>
          <t>miss</t>
        </is>
      </c>
      <c r="D24082" t="n">
        <v>-0.721</v>
      </c>
      <c r="F24082" t="n">
        <v>9.936</v>
      </c>
      <c r="I24082" t="n">
        <v>2.055</v>
      </c>
      <c r="L24082" t="n">
        <v>10.719</v>
      </c>
    </row>
    <row r="24083">
      <c r="A24083" t="n">
        <v>81</v>
      </c>
      <c r="B24083" t="inlineStr">
        <is>
          <t>session_20261030_163316</t>
        </is>
      </c>
      <c r="C24083" t="inlineStr">
        <is>
          <t>miss</t>
        </is>
      </c>
      <c r="D24083" t="n">
        <v>-0.711</v>
      </c>
      <c r="F24083" t="n">
        <v>9.432</v>
      </c>
      <c r="I24083" t="n">
        <v>2.298</v>
      </c>
      <c r="L24083" t="n">
        <v>11.914</v>
      </c>
    </row>
    <row r="24084">
      <c r="A24084" t="n">
        <v>81</v>
      </c>
      <c r="B24084" t="inlineStr">
        <is>
          <t>session_20261030_163316</t>
        </is>
      </c>
      <c r="C24084" t="inlineStr">
        <is>
          <t>miss</t>
        </is>
      </c>
      <c r="D24084" t="n">
        <v>-0.7</v>
      </c>
      <c r="F24084" t="n">
        <v>8.355</v>
      </c>
      <c r="I24084" t="n">
        <v>2.603</v>
      </c>
      <c r="L24084" t="n">
        <v>13.808</v>
      </c>
    </row>
    <row r="24085">
      <c r="A24085" t="n">
        <v>81</v>
      </c>
      <c r="B24085" t="inlineStr">
        <is>
          <t>session_20261030_163316</t>
        </is>
      </c>
      <c r="C24085" t="inlineStr">
        <is>
          <t>miss</t>
        </is>
      </c>
      <c r="D24085" t="n">
        <v>-0.6909999999999999</v>
      </c>
      <c r="F24085" t="n">
        <v>6.496</v>
      </c>
      <c r="I24085" t="n">
        <v>2.926</v>
      </c>
      <c r="L24085" t="n">
        <v>15.774</v>
      </c>
    </row>
    <row r="24086">
      <c r="A24086" t="n">
        <v>81</v>
      </c>
      <c r="B24086" t="inlineStr">
        <is>
          <t>session_20261030_163316</t>
        </is>
      </c>
      <c r="C24086" t="inlineStr">
        <is>
          <t>miss</t>
        </is>
      </c>
      <c r="D24086" t="n">
        <v>-0.68</v>
      </c>
      <c r="F24086" t="n">
        <v>4.956</v>
      </c>
      <c r="I24086" t="n">
        <v>3.446</v>
      </c>
      <c r="L24086" t="n">
        <v>17.966</v>
      </c>
    </row>
    <row r="24087">
      <c r="A24087" t="n">
        <v>81</v>
      </c>
      <c r="B24087" t="inlineStr">
        <is>
          <t>session_20261030_163316</t>
        </is>
      </c>
      <c r="C24087" t="inlineStr">
        <is>
          <t>miss</t>
        </is>
      </c>
      <c r="D24087" t="n">
        <v>-0.67</v>
      </c>
      <c r="F24087" t="n">
        <v>3.393</v>
      </c>
      <c r="I24087" t="n">
        <v>3.85</v>
      </c>
      <c r="L24087" t="n">
        <v>18.038</v>
      </c>
    </row>
    <row r="24088">
      <c r="A24088" t="n">
        <v>81</v>
      </c>
      <c r="B24088" t="inlineStr">
        <is>
          <t>session_20261030_163316</t>
        </is>
      </c>
      <c r="C24088" t="inlineStr">
        <is>
          <t>miss</t>
        </is>
      </c>
      <c r="D24088" t="n">
        <v>-0.659</v>
      </c>
      <c r="F24088" t="n">
        <v>2.545</v>
      </c>
      <c r="I24088" t="n">
        <v>4.275</v>
      </c>
      <c r="L24088" t="n">
        <v>18.741</v>
      </c>
    </row>
    <row r="24089">
      <c r="A24089" t="n">
        <v>81</v>
      </c>
      <c r="B24089" t="inlineStr">
        <is>
          <t>session_20261030_163316</t>
        </is>
      </c>
      <c r="C24089" t="inlineStr">
        <is>
          <t>miss</t>
        </is>
      </c>
      <c r="D24089" t="n">
        <v>-0.65</v>
      </c>
      <c r="F24089" t="n">
        <v>-0.466</v>
      </c>
      <c r="I24089" t="n">
        <v>4.651</v>
      </c>
      <c r="L24089" t="n">
        <v>20.059</v>
      </c>
    </row>
    <row r="24090">
      <c r="A24090" t="n">
        <v>81</v>
      </c>
      <c r="B24090" t="inlineStr">
        <is>
          <t>session_20261030_163316</t>
        </is>
      </c>
      <c r="C24090" t="inlineStr">
        <is>
          <t>miss</t>
        </is>
      </c>
      <c r="D24090" t="n">
        <v>-0.64</v>
      </c>
      <c r="F24090" t="n">
        <v>-2.646</v>
      </c>
      <c r="I24090" t="n">
        <v>4.963</v>
      </c>
      <c r="L24090" t="n">
        <v>21.099</v>
      </c>
    </row>
    <row r="24091">
      <c r="A24091" t="n">
        <v>81</v>
      </c>
      <c r="B24091" t="inlineStr">
        <is>
          <t>session_20261030_163316</t>
        </is>
      </c>
      <c r="C24091" t="inlineStr">
        <is>
          <t>miss</t>
        </is>
      </c>
      <c r="D24091" t="n">
        <v>-0.63</v>
      </c>
      <c r="F24091" t="n">
        <v>-4.958</v>
      </c>
      <c r="I24091" t="n">
        <v>5.242</v>
      </c>
      <c r="L24091" t="n">
        <v>21.401</v>
      </c>
    </row>
    <row r="24092">
      <c r="A24092" t="n">
        <v>81</v>
      </c>
      <c r="B24092" t="inlineStr">
        <is>
          <t>session_20261030_163316</t>
        </is>
      </c>
      <c r="C24092" t="inlineStr">
        <is>
          <t>miss</t>
        </is>
      </c>
      <c r="D24092" t="n">
        <v>-0.62</v>
      </c>
      <c r="F24092" t="n">
        <v>-7.411</v>
      </c>
      <c r="I24092" t="n">
        <v>5.491</v>
      </c>
      <c r="L24092" t="n">
        <v>21.482</v>
      </c>
    </row>
    <row r="24093">
      <c r="A24093" t="n">
        <v>81</v>
      </c>
      <c r="B24093" t="inlineStr">
        <is>
          <t>session_20261030_163316</t>
        </is>
      </c>
      <c r="C24093" t="inlineStr">
        <is>
          <t>miss</t>
        </is>
      </c>
      <c r="D24093" t="n">
        <v>-0.61</v>
      </c>
      <c r="F24093" t="n">
        <v>-8.602</v>
      </c>
      <c r="I24093" t="n">
        <v>5.736</v>
      </c>
      <c r="L24093" t="n">
        <v>22.055</v>
      </c>
    </row>
    <row r="24094">
      <c r="A24094" t="n">
        <v>81</v>
      </c>
      <c r="B24094" t="inlineStr">
        <is>
          <t>session_20261030_163316</t>
        </is>
      </c>
      <c r="C24094" t="inlineStr">
        <is>
          <t>miss</t>
        </is>
      </c>
      <c r="D24094" t="n">
        <v>-0.6</v>
      </c>
      <c r="F24094" t="n">
        <v>-12.71</v>
      </c>
      <c r="I24094" t="n">
        <v>6.162</v>
      </c>
      <c r="L24094" t="n">
        <v>23.193</v>
      </c>
    </row>
    <row r="24095">
      <c r="A24095" t="n">
        <v>81</v>
      </c>
      <c r="B24095" t="inlineStr">
        <is>
          <t>session_20261030_163316</t>
        </is>
      </c>
      <c r="C24095" t="inlineStr">
        <is>
          <t>miss</t>
        </is>
      </c>
      <c r="D24095" t="n">
        <v>-0.59</v>
      </c>
      <c r="F24095" t="n">
        <v>-13.928</v>
      </c>
      <c r="I24095" t="n">
        <v>6.422</v>
      </c>
      <c r="L24095" t="n">
        <v>23.815</v>
      </c>
    </row>
    <row r="24096">
      <c r="A24096" t="n">
        <v>81</v>
      </c>
      <c r="B24096" t="inlineStr">
        <is>
          <t>session_20261030_163316</t>
        </is>
      </c>
      <c r="C24096" t="inlineStr">
        <is>
          <t>miss</t>
        </is>
      </c>
      <c r="D24096" t="n">
        <v>-0.58</v>
      </c>
      <c r="F24096" t="n">
        <v>-18.308</v>
      </c>
      <c r="I24096" t="n">
        <v>6.644</v>
      </c>
      <c r="L24096" t="n">
        <v>24.033</v>
      </c>
    </row>
    <row r="24097">
      <c r="A24097" t="n">
        <v>81</v>
      </c>
      <c r="B24097" t="inlineStr">
        <is>
          <t>session_20261030_163316</t>
        </is>
      </c>
      <c r="C24097" t="inlineStr">
        <is>
          <t>miss</t>
        </is>
      </c>
      <c r="D24097" t="n">
        <v>-0.57</v>
      </c>
      <c r="F24097" t="n">
        <v>-21.251</v>
      </c>
      <c r="I24097" t="n">
        <v>6.845</v>
      </c>
      <c r="L24097" t="n">
        <v>23.669</v>
      </c>
    </row>
    <row r="24098">
      <c r="A24098" t="n">
        <v>81</v>
      </c>
      <c r="B24098" t="inlineStr">
        <is>
          <t>session_20261030_163316</t>
        </is>
      </c>
      <c r="C24098" t="inlineStr">
        <is>
          <t>miss</t>
        </is>
      </c>
      <c r="D24098" t="n">
        <v>-0.5600000000000001</v>
      </c>
      <c r="F24098" t="n">
        <v>-22.67</v>
      </c>
      <c r="I24098" t="n">
        <v>7.035</v>
      </c>
      <c r="L24098" t="n">
        <v>23.624</v>
      </c>
    </row>
    <row r="24099">
      <c r="A24099" t="n">
        <v>81</v>
      </c>
      <c r="B24099" t="inlineStr">
        <is>
          <t>session_20261030_163316</t>
        </is>
      </c>
      <c r="C24099" t="inlineStr">
        <is>
          <t>miss</t>
        </is>
      </c>
      <c r="D24099" t="n">
        <v>-0.55</v>
      </c>
      <c r="F24099" t="n">
        <v>-27.183</v>
      </c>
      <c r="I24099" t="n">
        <v>7.186</v>
      </c>
      <c r="L24099" t="n">
        <v>23.459</v>
      </c>
    </row>
    <row r="24100">
      <c r="A24100" t="n">
        <v>81</v>
      </c>
      <c r="B24100" t="inlineStr">
        <is>
          <t>session_20261030_163316</t>
        </is>
      </c>
      <c r="C24100" t="inlineStr">
        <is>
          <t>miss</t>
        </is>
      </c>
      <c r="D24100" t="n">
        <v>-0.54</v>
      </c>
      <c r="F24100" t="n">
        <v>-30.121</v>
      </c>
      <c r="I24100" t="n">
        <v>7.335</v>
      </c>
      <c r="L24100" t="n">
        <v>23.7</v>
      </c>
    </row>
    <row r="24101">
      <c r="A24101" t="n">
        <v>81</v>
      </c>
      <c r="B24101" t="inlineStr">
        <is>
          <t>session_20261030_163316</t>
        </is>
      </c>
      <c r="C24101" t="inlineStr">
        <is>
          <t>miss</t>
        </is>
      </c>
      <c r="D24101" t="n">
        <v>-0.53</v>
      </c>
      <c r="F24101" t="n">
        <v>-32.993</v>
      </c>
      <c r="I24101" t="n">
        <v>7.463</v>
      </c>
      <c r="L24101" t="n">
        <v>23.975</v>
      </c>
    </row>
    <row r="24102">
      <c r="A24102" t="n">
        <v>81</v>
      </c>
      <c r="B24102" t="inlineStr">
        <is>
          <t>session_20261030_163316</t>
        </is>
      </c>
      <c r="C24102" t="inlineStr">
        <is>
          <t>miss</t>
        </is>
      </c>
      <c r="D24102" t="n">
        <v>-0.519</v>
      </c>
      <c r="F24102" t="n">
        <v>-35.981</v>
      </c>
      <c r="I24102" t="n">
        <v>7.584</v>
      </c>
      <c r="L24102" t="n">
        <v>24.164</v>
      </c>
    </row>
    <row r="24103">
      <c r="A24103" t="n">
        <v>81</v>
      </c>
      <c r="B24103" t="inlineStr">
        <is>
          <t>session_20261030_163316</t>
        </is>
      </c>
      <c r="C24103" t="inlineStr">
        <is>
          <t>miss</t>
        </is>
      </c>
      <c r="D24103" t="n">
        <v>-0.51</v>
      </c>
      <c r="F24103" t="n">
        <v>-38.526</v>
      </c>
      <c r="I24103" t="n">
        <v>7.67</v>
      </c>
      <c r="L24103" t="n">
        <v>23.827</v>
      </c>
    </row>
    <row r="24104">
      <c r="A24104" t="n">
        <v>81</v>
      </c>
      <c r="B24104" t="inlineStr">
        <is>
          <t>session_20261030_163316</t>
        </is>
      </c>
      <c r="C24104" t="inlineStr">
        <is>
          <t>miss</t>
        </is>
      </c>
      <c r="D24104" t="n">
        <v>-0.497</v>
      </c>
      <c r="F24104" t="n">
        <v>-41.886</v>
      </c>
      <c r="I24104" t="n">
        <v>7.783</v>
      </c>
      <c r="L24104" t="n">
        <v>21.475</v>
      </c>
    </row>
    <row r="24105">
      <c r="A24105" t="n">
        <v>81</v>
      </c>
      <c r="B24105" t="inlineStr">
        <is>
          <t>session_20261030_163316</t>
        </is>
      </c>
      <c r="C24105" t="inlineStr">
        <is>
          <t>miss</t>
        </is>
      </c>
      <c r="D24105" t="n">
        <v>-0.49</v>
      </c>
      <c r="F24105" t="n">
        <v>-43.658</v>
      </c>
      <c r="I24105" t="n">
        <v>7.849</v>
      </c>
      <c r="L24105" t="n">
        <v>19.533</v>
      </c>
    </row>
    <row r="24106">
      <c r="A24106" t="n">
        <v>81</v>
      </c>
      <c r="B24106" t="inlineStr">
        <is>
          <t>session_20261030_163316</t>
        </is>
      </c>
      <c r="C24106" t="inlineStr">
        <is>
          <t>miss</t>
        </is>
      </c>
      <c r="D24106" t="n">
        <v>-0.48</v>
      </c>
      <c r="F24106" t="n">
        <v>-44.77</v>
      </c>
      <c r="I24106" t="n">
        <v>7.873</v>
      </c>
      <c r="L24106" t="n">
        <v>17.536</v>
      </c>
    </row>
    <row r="24107">
      <c r="A24107" t="n">
        <v>81</v>
      </c>
      <c r="B24107" t="inlineStr">
        <is>
          <t>session_20261030_163316</t>
        </is>
      </c>
      <c r="C24107" t="inlineStr">
        <is>
          <t>miss</t>
        </is>
      </c>
      <c r="D24107" t="n">
        <v>-0.47</v>
      </c>
      <c r="F24107" t="n">
        <v>-47.921</v>
      </c>
      <c r="I24107" t="n">
        <v>7.843</v>
      </c>
      <c r="L24107" t="n">
        <v>15.379</v>
      </c>
    </row>
    <row r="24108">
      <c r="A24108" t="n">
        <v>81</v>
      </c>
      <c r="B24108" t="inlineStr">
        <is>
          <t>session_20261030_163316</t>
        </is>
      </c>
      <c r="C24108" t="inlineStr">
        <is>
          <t>miss</t>
        </is>
      </c>
      <c r="D24108" t="n">
        <v>-0.46</v>
      </c>
      <c r="F24108" t="n">
        <v>-48.753</v>
      </c>
      <c r="I24108" t="n">
        <v>7.756</v>
      </c>
      <c r="L24108" t="n">
        <v>13.666</v>
      </c>
    </row>
    <row r="24109">
      <c r="A24109" t="n">
        <v>81</v>
      </c>
      <c r="B24109" t="inlineStr">
        <is>
          <t>session_20261030_163316</t>
        </is>
      </c>
      <c r="C24109" t="inlineStr">
        <is>
          <t>miss</t>
        </is>
      </c>
      <c r="D24109" t="n">
        <v>-0.45</v>
      </c>
      <c r="F24109" t="n">
        <v>-50.897</v>
      </c>
      <c r="I24109" t="n">
        <v>7.575</v>
      </c>
      <c r="L24109" t="n">
        <v>12.228</v>
      </c>
    </row>
    <row r="24110">
      <c r="A24110" t="n">
        <v>81</v>
      </c>
      <c r="B24110" t="inlineStr">
        <is>
          <t>session_20261030_163316</t>
        </is>
      </c>
      <c r="C24110" t="inlineStr">
        <is>
          <t>miss</t>
        </is>
      </c>
      <c r="D24110" t="n">
        <v>-0.44</v>
      </c>
      <c r="F24110" t="n">
        <v>-51.827</v>
      </c>
      <c r="I24110" t="n">
        <v>7.304</v>
      </c>
      <c r="L24110" t="n">
        <v>11.354</v>
      </c>
    </row>
    <row r="24111">
      <c r="A24111" t="n">
        <v>81</v>
      </c>
      <c r="B24111" t="inlineStr">
        <is>
          <t>session_20261030_163316</t>
        </is>
      </c>
      <c r="C24111" t="inlineStr">
        <is>
          <t>miss</t>
        </is>
      </c>
      <c r="D24111" t="n">
        <v>-0.43</v>
      </c>
      <c r="F24111" t="n">
        <v>-52.425</v>
      </c>
      <c r="I24111" t="n">
        <v>6.946</v>
      </c>
      <c r="L24111" t="n">
        <v>10.301</v>
      </c>
    </row>
    <row r="24112">
      <c r="A24112" t="n">
        <v>81</v>
      </c>
      <c r="B24112" t="inlineStr">
        <is>
          <t>session_20261030_163316</t>
        </is>
      </c>
      <c r="C24112" t="inlineStr">
        <is>
          <t>miss</t>
        </is>
      </c>
      <c r="D24112" t="n">
        <v>-0.42</v>
      </c>
      <c r="F24112" t="n">
        <v>-52.853</v>
      </c>
      <c r="I24112" t="n">
        <v>6.568</v>
      </c>
      <c r="L24112" t="n">
        <v>9.510999999999999</v>
      </c>
    </row>
    <row r="24113">
      <c r="A24113" t="n">
        <v>81</v>
      </c>
      <c r="B24113" t="inlineStr">
        <is>
          <t>session_20261030_163316</t>
        </is>
      </c>
      <c r="C24113" t="inlineStr">
        <is>
          <t>miss</t>
        </is>
      </c>
      <c r="D24113" t="n">
        <v>-0.41</v>
      </c>
      <c r="F24113" t="n">
        <v>-52.931</v>
      </c>
      <c r="I24113" t="n">
        <v>6.042</v>
      </c>
      <c r="L24113" t="n">
        <v>8.597</v>
      </c>
    </row>
    <row r="24114">
      <c r="A24114" t="n">
        <v>81</v>
      </c>
      <c r="B24114" t="inlineStr">
        <is>
          <t>session_20261030_163316</t>
        </is>
      </c>
      <c r="C24114" t="inlineStr">
        <is>
          <t>miss</t>
        </is>
      </c>
      <c r="D24114" t="n">
        <v>-0.4</v>
      </c>
      <c r="F24114" t="n">
        <v>-52.461</v>
      </c>
      <c r="I24114" t="n">
        <v>5.727</v>
      </c>
      <c r="L24114" t="n">
        <v>8.151</v>
      </c>
    </row>
    <row r="24115">
      <c r="A24115" t="n">
        <v>81</v>
      </c>
      <c r="B24115" t="inlineStr">
        <is>
          <t>session_20261030_163316</t>
        </is>
      </c>
      <c r="C24115" t="inlineStr">
        <is>
          <t>miss</t>
        </is>
      </c>
      <c r="D24115" t="n">
        <v>-0.39</v>
      </c>
      <c r="F24115" t="n">
        <v>-51.864</v>
      </c>
      <c r="I24115" t="n">
        <v>5.458</v>
      </c>
      <c r="L24115" t="n">
        <v>8.566000000000001</v>
      </c>
    </row>
    <row r="24116">
      <c r="A24116" t="n">
        <v>81</v>
      </c>
      <c r="B24116" t="inlineStr">
        <is>
          <t>session_20261030_163316</t>
        </is>
      </c>
      <c r="C24116" t="inlineStr">
        <is>
          <t>miss</t>
        </is>
      </c>
      <c r="D24116" t="n">
        <v>-0.38</v>
      </c>
      <c r="F24116" t="n">
        <v>-51.459</v>
      </c>
      <c r="I24116" t="n">
        <v>5.161</v>
      </c>
      <c r="L24116" t="n">
        <v>9.032999999999999</v>
      </c>
    </row>
    <row r="24117">
      <c r="A24117" t="n">
        <v>81</v>
      </c>
      <c r="B24117" t="inlineStr">
        <is>
          <t>session_20261030_163316</t>
        </is>
      </c>
      <c r="C24117" t="inlineStr">
        <is>
          <t>miss</t>
        </is>
      </c>
      <c r="D24117" t="n">
        <v>-0.37</v>
      </c>
      <c r="F24117" t="n">
        <v>-50.036</v>
      </c>
      <c r="I24117" t="n">
        <v>4.853</v>
      </c>
      <c r="L24117" t="n">
        <v>8.677</v>
      </c>
    </row>
    <row r="24118">
      <c r="A24118" t="n">
        <v>81</v>
      </c>
      <c r="B24118" t="inlineStr">
        <is>
          <t>session_20261030_163316</t>
        </is>
      </c>
      <c r="C24118" t="inlineStr">
        <is>
          <t>miss</t>
        </is>
      </c>
      <c r="D24118" t="n">
        <v>-0.36</v>
      </c>
      <c r="F24118" t="n">
        <v>-49.519</v>
      </c>
      <c r="I24118" t="n">
        <v>4.529</v>
      </c>
      <c r="L24118" t="n">
        <v>8.145</v>
      </c>
    </row>
    <row r="24119">
      <c r="A24119" t="n">
        <v>81</v>
      </c>
      <c r="B24119" t="inlineStr">
        <is>
          <t>session_20261030_163316</t>
        </is>
      </c>
      <c r="C24119" t="inlineStr">
        <is>
          <t>miss</t>
        </is>
      </c>
      <c r="D24119" t="n">
        <v>-0.35</v>
      </c>
      <c r="F24119" t="n">
        <v>-47.933</v>
      </c>
      <c r="I24119" t="n">
        <v>4.187</v>
      </c>
      <c r="L24119" t="n">
        <v>8.156000000000001</v>
      </c>
    </row>
    <row r="24120">
      <c r="A24120" t="n">
        <v>81</v>
      </c>
      <c r="B24120" t="inlineStr">
        <is>
          <t>session_20261030_163316</t>
        </is>
      </c>
      <c r="C24120" t="inlineStr">
        <is>
          <t>miss</t>
        </is>
      </c>
      <c r="D24120" t="n">
        <v>-0.339</v>
      </c>
      <c r="F24120" t="n">
        <v>-46.674</v>
      </c>
      <c r="I24120" t="n">
        <v>3.791</v>
      </c>
      <c r="L24120" t="n">
        <v>8.449999999999999</v>
      </c>
    </row>
    <row r="24121">
      <c r="A24121" t="n">
        <v>81</v>
      </c>
      <c r="B24121" t="inlineStr">
        <is>
          <t>session_20261030_163316</t>
        </is>
      </c>
      <c r="C24121" t="inlineStr">
        <is>
          <t>miss</t>
        </is>
      </c>
      <c r="D24121" t="n">
        <v>-0.33</v>
      </c>
      <c r="F24121" t="n">
        <v>-46.076</v>
      </c>
      <c r="I24121" t="n">
        <v>3.383</v>
      </c>
      <c r="L24121" t="n">
        <v>9.438000000000001</v>
      </c>
    </row>
    <row r="24122">
      <c r="A24122" t="n">
        <v>81</v>
      </c>
      <c r="B24122" t="inlineStr">
        <is>
          <t>session_20261030_163316</t>
        </is>
      </c>
      <c r="C24122" t="inlineStr">
        <is>
          <t>miss</t>
        </is>
      </c>
      <c r="D24122" t="n">
        <v>-0.32</v>
      </c>
      <c r="F24122" t="n">
        <v>-45.019</v>
      </c>
      <c r="I24122" t="n">
        <v>2.805</v>
      </c>
      <c r="L24122" t="n">
        <v>12.809</v>
      </c>
    </row>
    <row r="24123">
      <c r="A24123" t="n">
        <v>81</v>
      </c>
      <c r="B24123" t="inlineStr">
        <is>
          <t>session_20261030_163316</t>
        </is>
      </c>
      <c r="C24123" t="inlineStr">
        <is>
          <t>miss</t>
        </is>
      </c>
      <c r="D24123" t="n">
        <v>-0.31</v>
      </c>
      <c r="F24123" t="n">
        <v>-44.074</v>
      </c>
      <c r="I24123" t="n">
        <v>2.514</v>
      </c>
      <c r="L24123" t="n">
        <v>15.977</v>
      </c>
    </row>
    <row r="24124">
      <c r="A24124" t="n">
        <v>81</v>
      </c>
      <c r="B24124" t="inlineStr">
        <is>
          <t>session_20261030_163316</t>
        </is>
      </c>
      <c r="C24124" t="inlineStr">
        <is>
          <t>miss</t>
        </is>
      </c>
      <c r="D24124" t="n">
        <v>-0.3</v>
      </c>
      <c r="F24124" t="n">
        <v>-42.699</v>
      </c>
      <c r="I24124" t="n">
        <v>2.212</v>
      </c>
      <c r="L24124" t="n">
        <v>18.62</v>
      </c>
    </row>
    <row r="24125">
      <c r="A24125" t="n">
        <v>81</v>
      </c>
      <c r="B24125" t="inlineStr">
        <is>
          <t>session_20261030_163316</t>
        </is>
      </c>
      <c r="C24125" t="inlineStr">
        <is>
          <t>miss</t>
        </is>
      </c>
      <c r="D24125" t="n">
        <v>-0.29</v>
      </c>
      <c r="F24125" t="n">
        <v>-42.311</v>
      </c>
      <c r="I24125" t="n">
        <v>1.909</v>
      </c>
      <c r="L24125" t="n">
        <v>19.27</v>
      </c>
    </row>
    <row r="24126">
      <c r="A24126" t="n">
        <v>81</v>
      </c>
      <c r="B24126" t="inlineStr">
        <is>
          <t>session_20261030_163316</t>
        </is>
      </c>
      <c r="C24126" t="inlineStr">
        <is>
          <t>miss</t>
        </is>
      </c>
      <c r="D24126" t="n">
        <v>-0.28</v>
      </c>
      <c r="F24126" t="n">
        <v>-41.57</v>
      </c>
      <c r="I24126" t="n">
        <v>1.579</v>
      </c>
      <c r="L24126" t="n">
        <v>19.342</v>
      </c>
    </row>
    <row r="24127">
      <c r="A24127" t="n">
        <v>81</v>
      </c>
      <c r="B24127" t="inlineStr">
        <is>
          <t>session_20261030_163316</t>
        </is>
      </c>
      <c r="C24127" t="inlineStr">
        <is>
          <t>miss</t>
        </is>
      </c>
      <c r="D24127" t="n">
        <v>-0.27</v>
      </c>
      <c r="F24127" t="n">
        <v>-40.728</v>
      </c>
      <c r="I24127" t="n">
        <v>1.267</v>
      </c>
      <c r="L24127" t="n">
        <v>19.603</v>
      </c>
    </row>
    <row r="24128">
      <c r="A24128" t="n">
        <v>81</v>
      </c>
      <c r="B24128" t="inlineStr">
        <is>
          <t>session_20261030_163316</t>
        </is>
      </c>
      <c r="C24128" t="inlineStr">
        <is>
          <t>miss</t>
        </is>
      </c>
      <c r="D24128" t="n">
        <v>-0.26</v>
      </c>
      <c r="F24128" t="n">
        <v>-40.497</v>
      </c>
      <c r="I24128" t="n">
        <v>0.969</v>
      </c>
      <c r="L24128" t="n">
        <v>19.996</v>
      </c>
    </row>
    <row r="24129">
      <c r="A24129" t="n">
        <v>81</v>
      </c>
      <c r="B24129" t="inlineStr">
        <is>
          <t>session_20261030_163316</t>
        </is>
      </c>
      <c r="C24129" t="inlineStr">
        <is>
          <t>miss</t>
        </is>
      </c>
      <c r="D24129" t="n">
        <v>-0.25</v>
      </c>
      <c r="F24129" t="n">
        <v>-40.101</v>
      </c>
      <c r="I24129" t="n">
        <v>0.724</v>
      </c>
      <c r="L24129" t="n">
        <v>21.173</v>
      </c>
    </row>
    <row r="24130">
      <c r="A24130" t="n">
        <v>81</v>
      </c>
      <c r="B24130" t="inlineStr">
        <is>
          <t>session_20261030_163316</t>
        </is>
      </c>
      <c r="C24130" t="inlineStr">
        <is>
          <t>miss</t>
        </is>
      </c>
      <c r="D24130" t="n">
        <v>-0.24</v>
      </c>
      <c r="F24130" t="n">
        <v>-40.051</v>
      </c>
      <c r="I24130" t="n">
        <v>0.635</v>
      </c>
      <c r="L24130" t="n">
        <v>22.245</v>
      </c>
    </row>
    <row r="24131">
      <c r="A24131" t="n">
        <v>81</v>
      </c>
      <c r="B24131" t="inlineStr">
        <is>
          <t>session_20261030_163316</t>
        </is>
      </c>
      <c r="C24131" t="inlineStr">
        <is>
          <t>miss</t>
        </is>
      </c>
      <c r="D24131" t="n">
        <v>-0.23</v>
      </c>
      <c r="F24131" t="n">
        <v>-40.297</v>
      </c>
      <c r="I24131" t="n">
        <v>0.918</v>
      </c>
      <c r="L24131" t="n">
        <v>22.664</v>
      </c>
    </row>
    <row r="24132">
      <c r="A24132" t="n">
        <v>81</v>
      </c>
      <c r="B24132" t="inlineStr">
        <is>
          <t>session_20261030_163316</t>
        </is>
      </c>
      <c r="C24132" t="inlineStr">
        <is>
          <t>miss</t>
        </is>
      </c>
      <c r="D24132" t="n">
        <v>-0.22</v>
      </c>
      <c r="F24132" t="n">
        <v>-40.85</v>
      </c>
      <c r="I24132" t="n">
        <v>1.357</v>
      </c>
      <c r="L24132" t="n">
        <v>25.033</v>
      </c>
    </row>
    <row r="24133">
      <c r="A24133" t="n">
        <v>81</v>
      </c>
      <c r="B24133" t="inlineStr">
        <is>
          <t>session_20261030_163316</t>
        </is>
      </c>
      <c r="C24133" t="inlineStr">
        <is>
          <t>miss</t>
        </is>
      </c>
      <c r="D24133" t="n">
        <v>-0.21</v>
      </c>
      <c r="F24133" t="n">
        <v>-41.634</v>
      </c>
      <c r="I24133" t="n">
        <v>1.886</v>
      </c>
      <c r="L24133" t="n">
        <v>29.678</v>
      </c>
    </row>
    <row r="24134">
      <c r="A24134" t="n">
        <v>81</v>
      </c>
      <c r="B24134" t="inlineStr">
        <is>
          <t>session_20261030_163316</t>
        </is>
      </c>
      <c r="C24134" t="inlineStr">
        <is>
          <t>miss</t>
        </is>
      </c>
      <c r="D24134" t="n">
        <v>-0.199</v>
      </c>
      <c r="F24134" t="n">
        <v>-42.792</v>
      </c>
      <c r="I24134" t="n">
        <v>2.546</v>
      </c>
      <c r="L24134" t="n">
        <v>34.857</v>
      </c>
    </row>
    <row r="24135">
      <c r="A24135" t="n">
        <v>81</v>
      </c>
      <c r="B24135" t="inlineStr">
        <is>
          <t>session_20261030_163316</t>
        </is>
      </c>
      <c r="C24135" t="inlineStr">
        <is>
          <t>miss</t>
        </is>
      </c>
      <c r="D24135" t="n">
        <v>-0.19</v>
      </c>
      <c r="F24135" t="n">
        <v>-44.03</v>
      </c>
      <c r="I24135" t="n">
        <v>3.303</v>
      </c>
      <c r="L24135" t="n">
        <v>36.227</v>
      </c>
    </row>
    <row r="24136">
      <c r="A24136" t="n">
        <v>81</v>
      </c>
      <c r="B24136" t="inlineStr">
        <is>
          <t>session_20261030_163316</t>
        </is>
      </c>
      <c r="C24136" t="inlineStr">
        <is>
          <t>miss</t>
        </is>
      </c>
      <c r="D24136" t="n">
        <v>-0.178</v>
      </c>
      <c r="F24136" t="n">
        <v>-46.176</v>
      </c>
      <c r="I24136" t="n">
        <v>4.177</v>
      </c>
      <c r="L24136" t="n">
        <v>31.521</v>
      </c>
    </row>
    <row r="24137">
      <c r="A24137" t="n">
        <v>81</v>
      </c>
      <c r="B24137" t="inlineStr">
        <is>
          <t>session_20261030_163316</t>
        </is>
      </c>
      <c r="C24137" t="inlineStr">
        <is>
          <t>miss</t>
        </is>
      </c>
      <c r="D24137" t="n">
        <v>-0.17</v>
      </c>
      <c r="F24137" t="n">
        <v>-47.756</v>
      </c>
      <c r="I24137" t="n">
        <v>5.143</v>
      </c>
      <c r="L24137" t="n">
        <v>27.178</v>
      </c>
    </row>
    <row r="24138">
      <c r="A24138" t="n">
        <v>81</v>
      </c>
      <c r="B24138" t="inlineStr">
        <is>
          <t>session_20261030_163316</t>
        </is>
      </c>
      <c r="C24138" t="inlineStr">
        <is>
          <t>miss</t>
        </is>
      </c>
      <c r="D24138" t="n">
        <v>-0.16</v>
      </c>
      <c r="F24138" t="n">
        <v>-50.193</v>
      </c>
      <c r="I24138" t="n">
        <v>6.129</v>
      </c>
      <c r="L24138" t="n">
        <v>25.409</v>
      </c>
    </row>
    <row r="24139">
      <c r="A24139" t="n">
        <v>81</v>
      </c>
      <c r="B24139" t="inlineStr">
        <is>
          <t>session_20261030_163316</t>
        </is>
      </c>
      <c r="C24139" t="inlineStr">
        <is>
          <t>miss</t>
        </is>
      </c>
      <c r="D24139" t="n">
        <v>-0.15</v>
      </c>
      <c r="F24139" t="n">
        <v>-52.97</v>
      </c>
      <c r="I24139" t="n">
        <v>6.935</v>
      </c>
      <c r="L24139" t="n">
        <v>20.61</v>
      </c>
    </row>
    <row r="24140">
      <c r="A24140" t="n">
        <v>81</v>
      </c>
      <c r="B24140" t="inlineStr">
        <is>
          <t>session_20261030_163316</t>
        </is>
      </c>
      <c r="C24140" t="inlineStr">
        <is>
          <t>miss</t>
        </is>
      </c>
      <c r="D24140" t="n">
        <v>-0.14</v>
      </c>
      <c r="F24140" t="n">
        <v>-55.556</v>
      </c>
      <c r="I24140" t="n">
        <v>8.459</v>
      </c>
      <c r="L24140" t="n">
        <v>10.23</v>
      </c>
    </row>
    <row r="24141">
      <c r="A24141" t="n">
        <v>81</v>
      </c>
      <c r="B24141" t="inlineStr">
        <is>
          <t>session_20261030_163316</t>
        </is>
      </c>
      <c r="C24141" t="inlineStr">
        <is>
          <t>miss</t>
        </is>
      </c>
      <c r="D24141" t="n">
        <v>-0.13</v>
      </c>
      <c r="F24141" t="n">
        <v>-57.243</v>
      </c>
      <c r="I24141" t="n">
        <v>9.432</v>
      </c>
      <c r="L24141" t="n">
        <v>7.386</v>
      </c>
    </row>
    <row r="24142">
      <c r="A24142" t="n">
        <v>81</v>
      </c>
      <c r="B24142" t="inlineStr">
        <is>
          <t>session_20261030_163316</t>
        </is>
      </c>
      <c r="C24142" t="inlineStr">
        <is>
          <t>miss</t>
        </is>
      </c>
      <c r="D24142" t="n">
        <v>-0.12</v>
      </c>
      <c r="F24142" t="n">
        <v>-62.734</v>
      </c>
      <c r="I24142" t="n">
        <v>10.405</v>
      </c>
      <c r="L24142" t="n">
        <v>6.266</v>
      </c>
    </row>
    <row r="24143">
      <c r="A24143" t="n">
        <v>81</v>
      </c>
      <c r="B24143" t="inlineStr">
        <is>
          <t>session_20261030_163316</t>
        </is>
      </c>
      <c r="C24143" t="inlineStr">
        <is>
          <t>miss</t>
        </is>
      </c>
      <c r="D24143" t="n">
        <v>-0.11</v>
      </c>
      <c r="F24143" t="n">
        <v>-64.202</v>
      </c>
      <c r="I24143" t="n">
        <v>11.178</v>
      </c>
      <c r="L24143" t="n">
        <v>25.343</v>
      </c>
    </row>
    <row r="24144">
      <c r="A24144" t="n">
        <v>81</v>
      </c>
      <c r="B24144" t="inlineStr">
        <is>
          <t>session_20261030_163316</t>
        </is>
      </c>
      <c r="C24144" t="inlineStr">
        <is>
          <t>miss</t>
        </is>
      </c>
      <c r="D24144" t="n">
        <v>-0.1</v>
      </c>
      <c r="F24144" t="n">
        <v>-67.06</v>
      </c>
      <c r="I24144" t="n">
        <v>11.459</v>
      </c>
      <c r="L24144" t="n">
        <v>49.707</v>
      </c>
    </row>
    <row r="24145">
      <c r="A24145" t="n">
        <v>81</v>
      </c>
      <c r="B24145" t="inlineStr">
        <is>
          <t>session_20261030_163316</t>
        </is>
      </c>
      <c r="C24145" t="inlineStr">
        <is>
          <t>miss</t>
        </is>
      </c>
      <c r="D24145" t="n">
        <v>-0.09</v>
      </c>
      <c r="F24145" t="n">
        <v>-66.798</v>
      </c>
      <c r="I24145" t="n">
        <v>11.278</v>
      </c>
      <c r="L24145" t="n">
        <v>67.024</v>
      </c>
    </row>
    <row r="24146">
      <c r="A24146" t="n">
        <v>81</v>
      </c>
      <c r="B24146" t="inlineStr">
        <is>
          <t>session_20261030_163316</t>
        </is>
      </c>
      <c r="C24146" t="inlineStr">
        <is>
          <t>miss</t>
        </is>
      </c>
      <c r="D24146" t="n">
        <v>-0.08</v>
      </c>
      <c r="F24146" t="n">
        <v>-66.074</v>
      </c>
      <c r="I24146" t="n">
        <v>10.436</v>
      </c>
      <c r="L24146" t="n">
        <v>85.986</v>
      </c>
    </row>
    <row r="24147">
      <c r="A24147" t="n">
        <v>81</v>
      </c>
      <c r="B24147" t="inlineStr">
        <is>
          <t>session_20261030_163316</t>
        </is>
      </c>
      <c r="C24147" t="inlineStr">
        <is>
          <t>miss</t>
        </is>
      </c>
      <c r="D24147" t="n">
        <v>-0.07000000000000001</v>
      </c>
      <c r="F24147" t="n">
        <v>-62.38</v>
      </c>
      <c r="I24147" t="n">
        <v>10.614</v>
      </c>
      <c r="L24147" t="n">
        <v>65.553</v>
      </c>
    </row>
    <row r="24148">
      <c r="A24148" t="n">
        <v>81</v>
      </c>
      <c r="B24148" t="inlineStr">
        <is>
          <t>session_20261030_163316</t>
        </is>
      </c>
      <c r="C24148" t="inlineStr">
        <is>
          <t>miss</t>
        </is>
      </c>
      <c r="D24148" t="n">
        <v>-0.06</v>
      </c>
      <c r="F24148" t="n">
        <v>-61.293</v>
      </c>
      <c r="I24148" t="n">
        <v>8.381</v>
      </c>
      <c r="L24148" t="n">
        <v>40.832</v>
      </c>
    </row>
    <row r="24149">
      <c r="A24149" t="n">
        <v>81</v>
      </c>
      <c r="B24149" t="inlineStr">
        <is>
          <t>session_20261030_163316</t>
        </is>
      </c>
      <c r="C24149" t="inlineStr">
        <is>
          <t>miss</t>
        </is>
      </c>
      <c r="D24149" t="n">
        <v>-0.05</v>
      </c>
      <c r="F24149" t="n">
        <v>-60.233</v>
      </c>
      <c r="I24149" t="n">
        <v>7.114</v>
      </c>
      <c r="L24149" t="n">
        <v>60.575</v>
      </c>
    </row>
    <row r="24150">
      <c r="A24150" t="n">
        <v>81</v>
      </c>
      <c r="B24150" t="inlineStr">
        <is>
          <t>session_20261030_163316</t>
        </is>
      </c>
      <c r="C24150" t="inlineStr">
        <is>
          <t>miss</t>
        </is>
      </c>
      <c r="D24150" t="n">
        <v>-0.04</v>
      </c>
      <c r="F24150" t="n">
        <v>-60.309</v>
      </c>
      <c r="I24150" t="n">
        <v>4.607</v>
      </c>
      <c r="L24150" t="n">
        <v>82.884</v>
      </c>
    </row>
    <row r="24151">
      <c r="A24151" t="n">
        <v>81</v>
      </c>
      <c r="B24151" t="inlineStr">
        <is>
          <t>session_20261030_163316</t>
        </is>
      </c>
      <c r="C24151" t="inlineStr">
        <is>
          <t>miss</t>
        </is>
      </c>
      <c r="D24151" t="n">
        <v>-0.03</v>
      </c>
      <c r="F24151" t="n">
        <v>-60.825</v>
      </c>
      <c r="I24151" t="n">
        <v>10.966</v>
      </c>
      <c r="L24151" t="n">
        <v>89.188</v>
      </c>
    </row>
    <row r="24152">
      <c r="A24152" t="n">
        <v>81</v>
      </c>
      <c r="B24152" t="inlineStr">
        <is>
          <t>session_20261030_163316</t>
        </is>
      </c>
      <c r="C24152" t="inlineStr">
        <is>
          <t>miss</t>
        </is>
      </c>
      <c r="D24152" t="n">
        <v>-0.019</v>
      </c>
      <c r="F24152" t="n">
        <v>-58.315</v>
      </c>
      <c r="I24152" t="n">
        <v>14.426</v>
      </c>
      <c r="L24152" t="n">
        <v>53.685</v>
      </c>
    </row>
    <row r="24153">
      <c r="A24153" t="n">
        <v>81</v>
      </c>
      <c r="B24153" t="inlineStr">
        <is>
          <t>session_20261030_163316</t>
        </is>
      </c>
      <c r="C24153" t="inlineStr">
        <is>
          <t>miss</t>
        </is>
      </c>
      <c r="D24153" t="n">
        <v>-0.01</v>
      </c>
      <c r="F24153" t="n">
        <v>-56.705</v>
      </c>
      <c r="I24153" t="n">
        <v>9.896000000000001</v>
      </c>
      <c r="L24153" t="n">
        <v>59.728</v>
      </c>
    </row>
    <row r="24154">
      <c r="A24154" t="n">
        <v>81</v>
      </c>
      <c r="B24154" t="inlineStr">
        <is>
          <t>session_20261030_163316</t>
        </is>
      </c>
      <c r="C24154" t="inlineStr">
        <is>
          <t>miss</t>
        </is>
      </c>
      <c r="D24154" t="n">
        <v>0</v>
      </c>
      <c r="F24154" t="n">
        <v>-55.451</v>
      </c>
      <c r="I24154" t="n">
        <v>11.535</v>
      </c>
      <c r="L24154" t="n">
        <v>78.80800000000001</v>
      </c>
    </row>
    <row r="24155">
      <c r="A24155" t="n">
        <v>81</v>
      </c>
      <c r="B24155" t="inlineStr">
        <is>
          <t>session_20261030_163316</t>
        </is>
      </c>
      <c r="C24155" t="inlineStr">
        <is>
          <t>miss</t>
        </is>
      </c>
      <c r="D24155" t="n">
        <v>0.01</v>
      </c>
      <c r="F24155" t="n">
        <v>-54.078</v>
      </c>
      <c r="I24155" t="n">
        <v>5.879</v>
      </c>
      <c r="L24155" t="n">
        <v>61.82</v>
      </c>
    </row>
    <row r="24156">
      <c r="A24156" t="n">
        <v>81</v>
      </c>
      <c r="B24156" t="inlineStr">
        <is>
          <t>session_20261030_163316</t>
        </is>
      </c>
      <c r="C24156" t="inlineStr">
        <is>
          <t>miss</t>
        </is>
      </c>
      <c r="D24156" t="n">
        <v>0.02</v>
      </c>
      <c r="F24156" t="n">
        <v>-53.327</v>
      </c>
      <c r="I24156" t="n">
        <v>3.909</v>
      </c>
      <c r="L24156" t="n">
        <v>46.046</v>
      </c>
    </row>
    <row r="24157">
      <c r="A24157" t="n">
        <v>81</v>
      </c>
      <c r="B24157" t="inlineStr">
        <is>
          <t>session_20261030_163316</t>
        </is>
      </c>
      <c r="C24157" t="inlineStr">
        <is>
          <t>miss</t>
        </is>
      </c>
      <c r="D24157" t="n">
        <v>0.03</v>
      </c>
      <c r="F24157" t="n">
        <v>-51.253</v>
      </c>
      <c r="I24157" t="n">
        <v>4.451</v>
      </c>
      <c r="L24157" t="n">
        <v>18.582</v>
      </c>
    </row>
    <row r="24158">
      <c r="A24158" t="n">
        <v>81</v>
      </c>
      <c r="B24158" t="inlineStr">
        <is>
          <t>session_20261030_163316</t>
        </is>
      </c>
      <c r="C24158" t="inlineStr">
        <is>
          <t>miss</t>
        </is>
      </c>
      <c r="D24158" t="n">
        <v>0.04</v>
      </c>
      <c r="F24158" t="n">
        <v>-50.55</v>
      </c>
      <c r="I24158" t="n">
        <v>3.401</v>
      </c>
      <c r="L24158" t="n">
        <v>14.981</v>
      </c>
    </row>
    <row r="24159">
      <c r="A24159" t="n">
        <v>81</v>
      </c>
      <c r="B24159" t="inlineStr">
        <is>
          <t>session_20261030_163316</t>
        </is>
      </c>
      <c r="C24159" t="inlineStr">
        <is>
          <t>miss</t>
        </is>
      </c>
      <c r="D24159" t="n">
        <v>0.05</v>
      </c>
      <c r="F24159" t="n">
        <v>-50.523</v>
      </c>
      <c r="I24159" t="n">
        <v>5.218</v>
      </c>
      <c r="L24159" t="n">
        <v>15.242</v>
      </c>
    </row>
    <row r="24160">
      <c r="A24160" t="n">
        <v>81</v>
      </c>
      <c r="B24160" t="inlineStr">
        <is>
          <t>session_20261030_163316</t>
        </is>
      </c>
      <c r="C24160" t="inlineStr">
        <is>
          <t>miss</t>
        </is>
      </c>
      <c r="D24160" t="n">
        <v>0.06</v>
      </c>
      <c r="F24160" t="n">
        <v>-50.951</v>
      </c>
      <c r="I24160" t="n">
        <v>5.303</v>
      </c>
      <c r="L24160" t="n">
        <v>29.194</v>
      </c>
    </row>
    <row r="24161">
      <c r="A24161" t="n">
        <v>81</v>
      </c>
      <c r="B24161" t="inlineStr">
        <is>
          <t>session_20261030_163316</t>
        </is>
      </c>
      <c r="C24161" t="inlineStr">
        <is>
          <t>miss</t>
        </is>
      </c>
      <c r="D24161" t="n">
        <v>0.07000000000000001</v>
      </c>
      <c r="F24161" t="n">
        <v>-51.145</v>
      </c>
      <c r="I24161" t="n">
        <v>2.437</v>
      </c>
      <c r="L24161" t="n">
        <v>31.278</v>
      </c>
    </row>
    <row r="24162">
      <c r="A24162" t="n">
        <v>81</v>
      </c>
      <c r="B24162" t="inlineStr">
        <is>
          <t>session_20261030_163316</t>
        </is>
      </c>
      <c r="C24162" t="inlineStr">
        <is>
          <t>miss</t>
        </is>
      </c>
      <c r="D24162" t="n">
        <v>0.08</v>
      </c>
      <c r="F24162" t="n">
        <v>-51.531</v>
      </c>
      <c r="I24162" t="n">
        <v>1.249</v>
      </c>
      <c r="L24162" t="n">
        <v>19.984</v>
      </c>
    </row>
    <row r="24163">
      <c r="A24163" t="n">
        <v>81</v>
      </c>
      <c r="B24163" t="inlineStr">
        <is>
          <t>session_20261030_163316</t>
        </is>
      </c>
      <c r="C24163" t="inlineStr">
        <is>
          <t>miss</t>
        </is>
      </c>
      <c r="D24163" t="n">
        <v>0.09</v>
      </c>
      <c r="F24163" t="n">
        <v>-52.285</v>
      </c>
      <c r="I24163" t="n">
        <v>2.499</v>
      </c>
      <c r="L24163" t="n">
        <v>8.683</v>
      </c>
    </row>
    <row r="24164">
      <c r="A24164" t="n">
        <v>81</v>
      </c>
      <c r="B24164" t="inlineStr">
        <is>
          <t>session_20261030_163316</t>
        </is>
      </c>
      <c r="C24164" t="inlineStr">
        <is>
          <t>miss</t>
        </is>
      </c>
      <c r="D24164" t="n">
        <v>0.1</v>
      </c>
      <c r="F24164" t="n">
        <v>-53.001</v>
      </c>
      <c r="I24164" t="n">
        <v>2.325</v>
      </c>
      <c r="L24164" t="n">
        <v>10.54</v>
      </c>
    </row>
    <row r="24165">
      <c r="A24165" t="n">
        <v>81</v>
      </c>
      <c r="B24165" t="inlineStr">
        <is>
          <t>session_20261030_163316</t>
        </is>
      </c>
      <c r="C24165" t="inlineStr">
        <is>
          <t>miss</t>
        </is>
      </c>
      <c r="D24165" t="n">
        <v>0.11</v>
      </c>
      <c r="F24165" t="n">
        <v>-53.874</v>
      </c>
      <c r="I24165" t="n">
        <v>1.67</v>
      </c>
      <c r="L24165" t="n">
        <v>16.735</v>
      </c>
    </row>
    <row r="24166">
      <c r="A24166" t="n">
        <v>81</v>
      </c>
      <c r="B24166" t="inlineStr">
        <is>
          <t>session_20261030_163316</t>
        </is>
      </c>
      <c r="C24166" t="inlineStr">
        <is>
          <t>miss</t>
        </is>
      </c>
      <c r="D24166" t="n">
        <v>0.12</v>
      </c>
      <c r="F24166" t="n">
        <v>-54.354</v>
      </c>
      <c r="I24166" t="n">
        <v>1.098</v>
      </c>
      <c r="L24166" t="n">
        <v>19.495</v>
      </c>
    </row>
    <row r="24167">
      <c r="A24167" t="n">
        <v>81</v>
      </c>
      <c r="B24167" t="inlineStr">
        <is>
          <t>session_20261030_163316</t>
        </is>
      </c>
      <c r="C24167" t="inlineStr">
        <is>
          <t>miss</t>
        </is>
      </c>
      <c r="D24167" t="n">
        <v>0.13</v>
      </c>
      <c r="F24167" t="n">
        <v>-54.64</v>
      </c>
      <c r="I24167" t="n">
        <v>0.615</v>
      </c>
      <c r="L24167" t="n">
        <v>20.747</v>
      </c>
    </row>
    <row r="24168">
      <c r="A24168" t="n">
        <v>81</v>
      </c>
      <c r="B24168" t="inlineStr">
        <is>
          <t>session_20261030_163316</t>
        </is>
      </c>
      <c r="C24168" t="inlineStr">
        <is>
          <t>miss</t>
        </is>
      </c>
      <c r="D24168" t="n">
        <v>0.142</v>
      </c>
      <c r="F24168" t="n">
        <v>-54.761</v>
      </c>
      <c r="I24168" t="n">
        <v>0.367</v>
      </c>
      <c r="L24168" t="n">
        <v>19.693</v>
      </c>
    </row>
    <row r="24169">
      <c r="A24169" t="n">
        <v>81</v>
      </c>
      <c r="B24169" t="inlineStr">
        <is>
          <t>session_20261030_163316</t>
        </is>
      </c>
      <c r="C24169" t="inlineStr">
        <is>
          <t>miss</t>
        </is>
      </c>
      <c r="D24169" t="n">
        <v>0.15</v>
      </c>
      <c r="F24169" t="n">
        <v>-54.765</v>
      </c>
      <c r="I24169" t="n">
        <v>0.331</v>
      </c>
      <c r="L24169" t="n">
        <v>19.547</v>
      </c>
    </row>
    <row r="24170">
      <c r="A24170" t="n">
        <v>81</v>
      </c>
      <c r="B24170" t="inlineStr">
        <is>
          <t>session_20261030_163316</t>
        </is>
      </c>
      <c r="C24170" t="inlineStr">
        <is>
          <t>miss</t>
        </is>
      </c>
      <c r="D24170" t="n">
        <v>0.16</v>
      </c>
      <c r="F24170" t="n">
        <v>-54.762</v>
      </c>
      <c r="I24170" t="n">
        <v>0.273</v>
      </c>
      <c r="L24170" t="n">
        <v>20.478</v>
      </c>
    </row>
    <row r="24171">
      <c r="A24171" t="n">
        <v>81</v>
      </c>
      <c r="B24171" t="inlineStr">
        <is>
          <t>session_20261030_163316</t>
        </is>
      </c>
      <c r="C24171" t="inlineStr">
        <is>
          <t>miss</t>
        </is>
      </c>
      <c r="D24171" t="n">
        <v>0.17</v>
      </c>
      <c r="F24171" t="n">
        <v>-54.725</v>
      </c>
      <c r="I24171" t="n">
        <v>0.464</v>
      </c>
      <c r="L24171" t="n">
        <v>21.129</v>
      </c>
    </row>
    <row r="24172">
      <c r="A24172" t="n">
        <v>81</v>
      </c>
      <c r="B24172" t="inlineStr">
        <is>
          <t>session_20261030_163316</t>
        </is>
      </c>
      <c r="C24172" t="inlineStr">
        <is>
          <t>miss</t>
        </is>
      </c>
      <c r="D24172" t="n">
        <v>0.18</v>
      </c>
      <c r="F24172" t="n">
        <v>-54.698</v>
      </c>
      <c r="I24172" t="n">
        <v>0.641</v>
      </c>
      <c r="L24172" t="n">
        <v>21.067</v>
      </c>
    </row>
    <row r="24173">
      <c r="A24173" t="n">
        <v>81</v>
      </c>
      <c r="B24173" t="inlineStr">
        <is>
          <t>session_20261030_163316</t>
        </is>
      </c>
      <c r="C24173" t="inlineStr">
        <is>
          <t>miss</t>
        </is>
      </c>
      <c r="D24173" t="n">
        <v>0.19</v>
      </c>
      <c r="F24173" t="n">
        <v>-54.447</v>
      </c>
      <c r="I24173" t="n">
        <v>0.721</v>
      </c>
      <c r="L24173" t="n">
        <v>18.945</v>
      </c>
    </row>
    <row r="24174">
      <c r="A24174" t="n">
        <v>81</v>
      </c>
      <c r="B24174" t="inlineStr">
        <is>
          <t>session_20261030_163316</t>
        </is>
      </c>
      <c r="C24174" t="inlineStr">
        <is>
          <t>miss</t>
        </is>
      </c>
      <c r="D24174" t="n">
        <v>0.2</v>
      </c>
      <c r="F24174" t="n">
        <v>-54.336</v>
      </c>
      <c r="I24174" t="n">
        <v>0.612</v>
      </c>
      <c r="L24174" t="n">
        <v>17.215</v>
      </c>
    </row>
    <row r="24175">
      <c r="A24175" t="n">
        <v>81</v>
      </c>
      <c r="B24175" t="inlineStr">
        <is>
          <t>session_20261030_163316</t>
        </is>
      </c>
      <c r="C24175" t="inlineStr">
        <is>
          <t>miss</t>
        </is>
      </c>
      <c r="D24175" t="n">
        <v>0.21</v>
      </c>
      <c r="F24175" t="n">
        <v>-54.023</v>
      </c>
      <c r="I24175" t="n">
        <v>0.373</v>
      </c>
      <c r="L24175" t="n">
        <v>17.042</v>
      </c>
    </row>
    <row r="24176">
      <c r="A24176" t="n">
        <v>81</v>
      </c>
      <c r="B24176" t="inlineStr">
        <is>
          <t>session_20261030_163316</t>
        </is>
      </c>
      <c r="C24176" t="inlineStr">
        <is>
          <t>miss</t>
        </is>
      </c>
      <c r="D24176" t="n">
        <v>0.22</v>
      </c>
      <c r="F24176" t="n">
        <v>-53.906</v>
      </c>
      <c r="I24176" t="n">
        <v>0.159</v>
      </c>
      <c r="L24176" t="n">
        <v>17.018</v>
      </c>
    </row>
    <row r="24177">
      <c r="A24177" t="n">
        <v>81</v>
      </c>
      <c r="B24177" t="inlineStr">
        <is>
          <t>session_20261030_163316</t>
        </is>
      </c>
      <c r="C24177" t="inlineStr">
        <is>
          <t>miss</t>
        </is>
      </c>
      <c r="D24177" t="n">
        <v>0.23</v>
      </c>
      <c r="F24177" t="n">
        <v>-53.865</v>
      </c>
      <c r="I24177" t="n">
        <v>0.294</v>
      </c>
      <c r="L24177" t="n">
        <v>15.228</v>
      </c>
    </row>
    <row r="24178">
      <c r="A24178" t="n">
        <v>81</v>
      </c>
      <c r="B24178" t="inlineStr">
        <is>
          <t>session_20261030_163316</t>
        </is>
      </c>
      <c r="C24178" t="inlineStr">
        <is>
          <t>miss</t>
        </is>
      </c>
      <c r="D24178" t="n">
        <v>0.24</v>
      </c>
      <c r="F24178" t="n">
        <v>-53.91</v>
      </c>
      <c r="I24178" t="n">
        <v>0.303</v>
      </c>
      <c r="L24178" t="n">
        <v>13.976</v>
      </c>
    </row>
    <row r="24179">
      <c r="A24179" t="n">
        <v>81</v>
      </c>
      <c r="B24179" t="inlineStr">
        <is>
          <t>session_20261030_163316</t>
        </is>
      </c>
      <c r="C24179" t="inlineStr">
        <is>
          <t>miss</t>
        </is>
      </c>
      <c r="D24179" t="n">
        <v>0.25</v>
      </c>
      <c r="F24179" t="n">
        <v>-53.9</v>
      </c>
      <c r="I24179" t="n">
        <v>0.166</v>
      </c>
      <c r="L24179" t="n">
        <v>13.062</v>
      </c>
    </row>
    <row r="24180">
      <c r="A24180" t="n">
        <v>81</v>
      </c>
      <c r="B24180" t="inlineStr">
        <is>
          <t>session_20261030_163316</t>
        </is>
      </c>
      <c r="C24180" t="inlineStr">
        <is>
          <t>miss</t>
        </is>
      </c>
      <c r="D24180" t="n">
        <v>0.26</v>
      </c>
      <c r="F24180" t="n">
        <v>-53.897</v>
      </c>
      <c r="I24180" t="n">
        <v>0.109</v>
      </c>
      <c r="L24180" t="n">
        <v>12.407</v>
      </c>
    </row>
    <row r="24181">
      <c r="A24181" t="n">
        <v>81</v>
      </c>
      <c r="B24181" t="inlineStr">
        <is>
          <t>session_20261030_163316</t>
        </is>
      </c>
      <c r="C24181" t="inlineStr">
        <is>
          <t>miss</t>
        </is>
      </c>
      <c r="D24181" t="n">
        <v>0.27</v>
      </c>
      <c r="F24181" t="n">
        <v>-53.866</v>
      </c>
      <c r="I24181" t="n">
        <v>0.211</v>
      </c>
      <c r="L24181" t="n">
        <v>11.427</v>
      </c>
    </row>
    <row r="24182">
      <c r="A24182" t="n">
        <v>81</v>
      </c>
      <c r="B24182" t="inlineStr">
        <is>
          <t>session_20261030_163316</t>
        </is>
      </c>
      <c r="C24182" t="inlineStr">
        <is>
          <t>miss</t>
        </is>
      </c>
      <c r="D24182" t="n">
        <v>0.28</v>
      </c>
      <c r="F24182" t="n">
        <v>-53.825</v>
      </c>
      <c r="I24182" t="n">
        <v>0.317</v>
      </c>
      <c r="L24182" t="n">
        <v>10.733</v>
      </c>
    </row>
    <row r="24183">
      <c r="A24183" t="n">
        <v>81</v>
      </c>
      <c r="B24183" t="inlineStr">
        <is>
          <t>session_20261030_163316</t>
        </is>
      </c>
      <c r="C24183" t="inlineStr">
        <is>
          <t>miss</t>
        </is>
      </c>
      <c r="D24183" t="n">
        <v>0.289</v>
      </c>
      <c r="F24183" t="n">
        <v>-53.604</v>
      </c>
      <c r="I24183" t="n">
        <v>0.394</v>
      </c>
      <c r="L24183" t="n">
        <v>9.721</v>
      </c>
    </row>
    <row r="24184">
      <c r="A24184" t="n">
        <v>81</v>
      </c>
      <c r="B24184" t="inlineStr">
        <is>
          <t>session_20261030_163316</t>
        </is>
      </c>
      <c r="C24184" t="inlineStr">
        <is>
          <t>miss</t>
        </is>
      </c>
      <c r="D24184" t="n">
        <v>0.301</v>
      </c>
      <c r="F24184" t="n">
        <v>-53.663</v>
      </c>
      <c r="I24184" t="n">
        <v>0.423</v>
      </c>
      <c r="L24184" t="n">
        <v>8.605</v>
      </c>
    </row>
    <row r="24185">
      <c r="A24185" t="n">
        <v>81</v>
      </c>
      <c r="B24185" t="inlineStr">
        <is>
          <t>session_20261030_163316</t>
        </is>
      </c>
      <c r="C24185" t="inlineStr">
        <is>
          <t>miss</t>
        </is>
      </c>
      <c r="D24185" t="n">
        <v>0.309</v>
      </c>
      <c r="F24185" t="n">
        <v>-53.956</v>
      </c>
      <c r="I24185" t="n">
        <v>0.427</v>
      </c>
      <c r="L24185" t="n">
        <v>7.783</v>
      </c>
    </row>
    <row r="24186">
      <c r="A24186" t="n">
        <v>81</v>
      </c>
      <c r="B24186" t="inlineStr">
        <is>
          <t>session_20261030_163316</t>
        </is>
      </c>
      <c r="C24186" t="inlineStr">
        <is>
          <t>miss</t>
        </is>
      </c>
      <c r="D24186" t="n">
        <v>0.32</v>
      </c>
      <c r="F24186" t="n">
        <v>-54.127</v>
      </c>
      <c r="I24186" t="n">
        <v>0.446</v>
      </c>
      <c r="L24186" t="n">
        <v>7.251</v>
      </c>
    </row>
    <row r="24187">
      <c r="A24187" t="n">
        <v>81</v>
      </c>
      <c r="B24187" t="inlineStr">
        <is>
          <t>session_20261030_163316</t>
        </is>
      </c>
      <c r="C24187" t="inlineStr">
        <is>
          <t>miss</t>
        </is>
      </c>
      <c r="D24187" t="n">
        <v>0.329</v>
      </c>
      <c r="F24187" t="n">
        <v>-54.269</v>
      </c>
      <c r="I24187" t="n">
        <v>0.482</v>
      </c>
      <c r="L24187" t="n">
        <v>7.14</v>
      </c>
    </row>
    <row r="24188">
      <c r="A24188" t="n">
        <v>81</v>
      </c>
      <c r="B24188" t="inlineStr">
        <is>
          <t>session_20261030_163316</t>
        </is>
      </c>
      <c r="C24188" t="inlineStr">
        <is>
          <t>miss</t>
        </is>
      </c>
      <c r="D24188" t="n">
        <v>0.339</v>
      </c>
      <c r="F24188" t="n">
        <v>-54.378</v>
      </c>
      <c r="I24188" t="n">
        <v>0.522</v>
      </c>
      <c r="L24188" t="n">
        <v>7.419</v>
      </c>
    </row>
    <row r="24189">
      <c r="A24189" t="n">
        <v>81</v>
      </c>
      <c r="B24189" t="inlineStr">
        <is>
          <t>session_20261030_163316</t>
        </is>
      </c>
      <c r="C24189" t="inlineStr">
        <is>
          <t>miss</t>
        </is>
      </c>
      <c r="D24189" t="n">
        <v>0.349</v>
      </c>
      <c r="F24189" t="n">
        <v>-54.46</v>
      </c>
      <c r="I24189" t="n">
        <v>0.466</v>
      </c>
      <c r="L24189" t="n">
        <v>7.592</v>
      </c>
    </row>
    <row r="24190">
      <c r="A24190" t="n">
        <v>81</v>
      </c>
      <c r="B24190" t="inlineStr">
        <is>
          <t>session_20261030_163316</t>
        </is>
      </c>
      <c r="C24190" t="inlineStr">
        <is>
          <t>miss</t>
        </is>
      </c>
      <c r="D24190" t="n">
        <v>0.359</v>
      </c>
      <c r="F24190" t="n">
        <v>-54.541</v>
      </c>
      <c r="I24190" t="n">
        <v>0.373</v>
      </c>
      <c r="L24190" t="n">
        <v>7.492</v>
      </c>
    </row>
    <row r="24191">
      <c r="A24191" t="n">
        <v>81</v>
      </c>
      <c r="B24191" t="inlineStr">
        <is>
          <t>session_20261030_163316</t>
        </is>
      </c>
      <c r="C24191" t="inlineStr">
        <is>
          <t>miss</t>
        </is>
      </c>
      <c r="D24191" t="n">
        <v>0.369</v>
      </c>
      <c r="F24191" t="n">
        <v>-54.585</v>
      </c>
      <c r="I24191" t="n">
        <v>0.338</v>
      </c>
      <c r="L24191" t="n">
        <v>7.344</v>
      </c>
    </row>
    <row r="24192">
      <c r="A24192" t="n">
        <v>81</v>
      </c>
      <c r="B24192" t="inlineStr">
        <is>
          <t>session_20261030_163316</t>
        </is>
      </c>
      <c r="C24192" t="inlineStr">
        <is>
          <t>miss</t>
        </is>
      </c>
      <c r="D24192" t="n">
        <v>0.379</v>
      </c>
      <c r="F24192" t="n">
        <v>-54.768</v>
      </c>
      <c r="I24192" t="n">
        <v>0.321</v>
      </c>
      <c r="L24192" t="n">
        <v>7.164</v>
      </c>
    </row>
    <row r="24193">
      <c r="A24193" t="n">
        <v>81</v>
      </c>
      <c r="B24193" t="inlineStr">
        <is>
          <t>session_20261030_163316</t>
        </is>
      </c>
      <c r="C24193" t="inlineStr">
        <is>
          <t>miss</t>
        </is>
      </c>
      <c r="D24193" t="n">
        <v>0.389</v>
      </c>
      <c r="F24193" t="n">
        <v>-54.885</v>
      </c>
      <c r="I24193" t="n">
        <v>0.304</v>
      </c>
      <c r="L24193" t="n">
        <v>7.04</v>
      </c>
    </row>
    <row r="24194">
      <c r="A24194" t="n">
        <v>81</v>
      </c>
      <c r="B24194" t="inlineStr">
        <is>
          <t>session_20261030_163316</t>
        </is>
      </c>
      <c r="C24194" t="inlineStr">
        <is>
          <t>miss</t>
        </is>
      </c>
      <c r="D24194" t="n">
        <v>0.4</v>
      </c>
      <c r="F24194" t="n">
        <v>-54.979</v>
      </c>
      <c r="I24194" t="n">
        <v>0.326</v>
      </c>
      <c r="L24194" t="n">
        <v>7.052</v>
      </c>
    </row>
    <row r="24195">
      <c r="A24195" t="n">
        <v>81</v>
      </c>
      <c r="B24195" t="inlineStr">
        <is>
          <t>session_20261030_163316</t>
        </is>
      </c>
      <c r="C24195" t="inlineStr">
        <is>
          <t>miss</t>
        </is>
      </c>
      <c r="D24195" t="n">
        <v>0.409</v>
      </c>
      <c r="F24195" t="n">
        <v>-55.048</v>
      </c>
      <c r="I24195" t="n">
        <v>0.277</v>
      </c>
      <c r="L24195" t="n">
        <v>7.41</v>
      </c>
    </row>
    <row r="24196">
      <c r="A24196" t="n">
        <v>81</v>
      </c>
      <c r="B24196" t="inlineStr">
        <is>
          <t>session_20261030_163316</t>
        </is>
      </c>
      <c r="C24196" t="inlineStr">
        <is>
          <t>miss</t>
        </is>
      </c>
      <c r="D24196" t="n">
        <v>0.419</v>
      </c>
      <c r="F24196" t="n">
        <v>-55.098</v>
      </c>
      <c r="I24196" t="n">
        <v>0.21</v>
      </c>
      <c r="L24196" t="n">
        <v>7.749</v>
      </c>
    </row>
    <row r="24197">
      <c r="A24197" t="n">
        <v>81</v>
      </c>
      <c r="B24197" t="inlineStr">
        <is>
          <t>session_20261030_163316</t>
        </is>
      </c>
      <c r="C24197" t="inlineStr">
        <is>
          <t>miss</t>
        </is>
      </c>
      <c r="D24197" t="n">
        <v>0.429</v>
      </c>
      <c r="F24197" t="n">
        <v>-55.151</v>
      </c>
      <c r="I24197" t="n">
        <v>0.164</v>
      </c>
      <c r="L24197" t="n">
        <v>8.134</v>
      </c>
    </row>
    <row r="24198">
      <c r="A24198" t="n">
        <v>81</v>
      </c>
      <c r="B24198" t="inlineStr">
        <is>
          <t>session_20261030_163316</t>
        </is>
      </c>
      <c r="C24198" t="inlineStr">
        <is>
          <t>miss</t>
        </is>
      </c>
      <c r="D24198" t="n">
        <v>0.44</v>
      </c>
      <c r="F24198" t="n">
        <v>-55.149</v>
      </c>
      <c r="I24198" t="n">
        <v>0.171</v>
      </c>
      <c r="L24198" t="n">
        <v>8.504</v>
      </c>
    </row>
    <row r="24199">
      <c r="A24199" t="n">
        <v>81</v>
      </c>
      <c r="B24199" t="inlineStr">
        <is>
          <t>session_20261030_163316</t>
        </is>
      </c>
      <c r="C24199" t="inlineStr">
        <is>
          <t>miss</t>
        </is>
      </c>
      <c r="D24199" t="n">
        <v>0.449</v>
      </c>
      <c r="F24199" t="n">
        <v>-55.129</v>
      </c>
      <c r="I24199" t="n">
        <v>0.247</v>
      </c>
      <c r="L24199" t="n">
        <v>8.423999999999999</v>
      </c>
    </row>
    <row r="24200">
      <c r="A24200" t="n">
        <v>81</v>
      </c>
      <c r="B24200" t="inlineStr">
        <is>
          <t>session_20261030_163316</t>
        </is>
      </c>
      <c r="C24200" t="inlineStr">
        <is>
          <t>miss</t>
        </is>
      </c>
      <c r="D24200" t="n">
        <v>0.462</v>
      </c>
      <c r="F24200" t="n">
        <v>-55.082</v>
      </c>
      <c r="I24200" t="n">
        <v>0.367</v>
      </c>
      <c r="L24200" t="n">
        <v>8.425000000000001</v>
      </c>
    </row>
    <row r="24201">
      <c r="A24201" t="n">
        <v>81</v>
      </c>
      <c r="B24201" t="inlineStr">
        <is>
          <t>session_20261030_163316</t>
        </is>
      </c>
      <c r="C24201" t="inlineStr">
        <is>
          <t>miss</t>
        </is>
      </c>
      <c r="D24201" t="n">
        <v>0.469</v>
      </c>
      <c r="F24201" t="n">
        <v>-55.079</v>
      </c>
      <c r="I24201" t="n">
        <v>0.447</v>
      </c>
      <c r="L24201" t="n">
        <v>8.592000000000001</v>
      </c>
    </row>
    <row r="24202">
      <c r="A24202" t="n">
        <v>81</v>
      </c>
      <c r="B24202" t="inlineStr">
        <is>
          <t>session_20261030_163316</t>
        </is>
      </c>
      <c r="C24202" t="inlineStr">
        <is>
          <t>miss</t>
        </is>
      </c>
      <c r="D24202" t="n">
        <v>0.479</v>
      </c>
      <c r="F24202" t="n">
        <v>-55.03</v>
      </c>
      <c r="I24202" t="n">
        <v>0.476</v>
      </c>
      <c r="L24202" t="n">
        <v>8.843999999999999</v>
      </c>
    </row>
    <row r="24203">
      <c r="A24203" t="n">
        <v>81</v>
      </c>
      <c r="B24203" t="inlineStr">
        <is>
          <t>session_20261030_163316</t>
        </is>
      </c>
      <c r="C24203" t="inlineStr">
        <is>
          <t>miss</t>
        </is>
      </c>
      <c r="D24203" t="n">
        <v>0.489</v>
      </c>
      <c r="F24203" t="n">
        <v>-55.028</v>
      </c>
      <c r="I24203" t="n">
        <v>0.457</v>
      </c>
      <c r="L24203" t="n">
        <v>9.148</v>
      </c>
    </row>
    <row r="24204">
      <c r="A24204" t="n">
        <v>81</v>
      </c>
      <c r="B24204" t="inlineStr">
        <is>
          <t>session_20261030_163316</t>
        </is>
      </c>
      <c r="C24204" t="inlineStr">
        <is>
          <t>miss</t>
        </is>
      </c>
      <c r="D24204" t="n">
        <v>0.5</v>
      </c>
      <c r="F24204" t="n">
        <v>-55.031</v>
      </c>
      <c r="I24204" t="n">
        <v>0.352</v>
      </c>
      <c r="L24204" t="n">
        <v>9.507</v>
      </c>
    </row>
    <row r="24205">
      <c r="A24205" t="n">
        <v>81</v>
      </c>
      <c r="B24205" t="inlineStr">
        <is>
          <t>session_20261030_163316</t>
        </is>
      </c>
      <c r="C24205" t="inlineStr">
        <is>
          <t>miss</t>
        </is>
      </c>
      <c r="D24205" t="n">
        <v>0.509</v>
      </c>
      <c r="F24205" t="n">
        <v>-55.118</v>
      </c>
      <c r="I24205" t="n">
        <v>0.319</v>
      </c>
      <c r="L24205" t="n">
        <v>9.77</v>
      </c>
    </row>
    <row r="24206">
      <c r="A24206" t="n">
        <v>81</v>
      </c>
      <c r="B24206" t="inlineStr">
        <is>
          <t>session_20261030_163316</t>
        </is>
      </c>
      <c r="C24206" t="inlineStr">
        <is>
          <t>miss</t>
        </is>
      </c>
      <c r="D24206" t="n">
        <v>0.519</v>
      </c>
      <c r="F24206" t="n">
        <v>-54.971</v>
      </c>
      <c r="I24206" t="n">
        <v>0.304</v>
      </c>
      <c r="L24206" t="n">
        <v>9.720000000000001</v>
      </c>
    </row>
    <row r="24207">
      <c r="A24207" t="n">
        <v>81</v>
      </c>
      <c r="B24207" t="inlineStr">
        <is>
          <t>session_20261030_163316</t>
        </is>
      </c>
      <c r="C24207" t="inlineStr">
        <is>
          <t>miss</t>
        </is>
      </c>
      <c r="D24207" t="n">
        <v>0.529</v>
      </c>
      <c r="F24207" t="n">
        <v>-54.901</v>
      </c>
      <c r="I24207" t="n">
        <v>0.286</v>
      </c>
      <c r="L24207" t="n">
        <v>9.988</v>
      </c>
    </row>
    <row r="24208">
      <c r="A24208" t="n">
        <v>81</v>
      </c>
      <c r="B24208" t="inlineStr">
        <is>
          <t>session_20261030_163316</t>
        </is>
      </c>
      <c r="C24208" t="inlineStr">
        <is>
          <t>miss</t>
        </is>
      </c>
      <c r="D24208" t="n">
        <v>0.539</v>
      </c>
      <c r="F24208" t="n">
        <v>-54.696</v>
      </c>
      <c r="I24208" t="n">
        <v>0.28</v>
      </c>
      <c r="L24208" t="n">
        <v>10.152</v>
      </c>
    </row>
    <row r="24209">
      <c r="A24209" t="n">
        <v>81</v>
      </c>
      <c r="B24209" t="inlineStr">
        <is>
          <t>session_20261030_163316</t>
        </is>
      </c>
      <c r="C24209" t="inlineStr">
        <is>
          <t>miss</t>
        </is>
      </c>
      <c r="D24209" t="n">
        <v>0.549</v>
      </c>
      <c r="F24209" t="n">
        <v>-54.545</v>
      </c>
      <c r="I24209" t="n">
        <v>0.271</v>
      </c>
      <c r="L24209" t="n">
        <v>10.393</v>
      </c>
    </row>
    <row r="24210">
      <c r="A24210" t="n">
        <v>81</v>
      </c>
      <c r="B24210" t="inlineStr">
        <is>
          <t>session_20261030_163316</t>
        </is>
      </c>
      <c r="C24210" t="inlineStr">
        <is>
          <t>miss</t>
        </is>
      </c>
      <c r="D24210" t="n">
        <v>0.5590000000000001</v>
      </c>
      <c r="F24210" t="n">
        <v>-54.394</v>
      </c>
      <c r="I24210" t="n">
        <v>0.273</v>
      </c>
      <c r="L24210" t="n">
        <v>10.463</v>
      </c>
    </row>
    <row r="24211">
      <c r="A24211" t="n">
        <v>81</v>
      </c>
      <c r="B24211" t="inlineStr">
        <is>
          <t>session_20261030_163316</t>
        </is>
      </c>
      <c r="C24211" t="inlineStr">
        <is>
          <t>miss</t>
        </is>
      </c>
      <c r="D24211" t="n">
        <v>0.569</v>
      </c>
      <c r="F24211" t="n">
        <v>-54.253</v>
      </c>
      <c r="I24211" t="n">
        <v>0.289</v>
      </c>
      <c r="L24211" t="n">
        <v>10.415</v>
      </c>
    </row>
    <row r="24212">
      <c r="A24212" t="n">
        <v>81</v>
      </c>
      <c r="B24212" t="inlineStr">
        <is>
          <t>session_20261030_163316</t>
        </is>
      </c>
      <c r="C24212" t="inlineStr">
        <is>
          <t>miss</t>
        </is>
      </c>
      <c r="D24212" t="n">
        <v>0.579</v>
      </c>
      <c r="F24212" t="n">
        <v>-54.124</v>
      </c>
      <c r="I24212" t="n">
        <v>0.311</v>
      </c>
      <c r="L24212" t="n">
        <v>10.347</v>
      </c>
    </row>
    <row r="24213">
      <c r="A24213" t="n">
        <v>81</v>
      </c>
      <c r="B24213" t="inlineStr">
        <is>
          <t>session_20261030_163316</t>
        </is>
      </c>
      <c r="C24213" t="inlineStr">
        <is>
          <t>miss</t>
        </is>
      </c>
      <c r="D24213" t="n">
        <v>0.589</v>
      </c>
      <c r="F24213" t="n">
        <v>-53.968</v>
      </c>
      <c r="I24213" t="n">
        <v>0.326</v>
      </c>
      <c r="L24213" t="n">
        <v>10.409</v>
      </c>
    </row>
    <row r="24214">
      <c r="A24214" t="n">
        <v>81</v>
      </c>
      <c r="B24214" t="inlineStr">
        <is>
          <t>session_20261030_163316</t>
        </is>
      </c>
      <c r="C24214" t="inlineStr">
        <is>
          <t>miss</t>
        </is>
      </c>
      <c r="D24214" t="n">
        <v>0.6</v>
      </c>
      <c r="F24214" t="n">
        <v>-53.856</v>
      </c>
      <c r="I24214" t="n">
        <v>0.334</v>
      </c>
      <c r="L24214" t="n">
        <v>10.409</v>
      </c>
    </row>
    <row r="24215">
      <c r="A24215" t="n">
        <v>81</v>
      </c>
      <c r="B24215" t="inlineStr">
        <is>
          <t>session_20261030_163316</t>
        </is>
      </c>
      <c r="C24215" t="inlineStr">
        <is>
          <t>miss</t>
        </is>
      </c>
      <c r="D24215" t="n">
        <v>0.609</v>
      </c>
      <c r="F24215" t="n">
        <v>-53.576</v>
      </c>
      <c r="I24215" t="n">
        <v>0.332</v>
      </c>
      <c r="L24215" t="n">
        <v>10.152</v>
      </c>
    </row>
    <row r="24216">
      <c r="A24216" t="n">
        <v>81</v>
      </c>
      <c r="B24216" t="inlineStr">
        <is>
          <t>session_20261030_163316</t>
        </is>
      </c>
      <c r="C24216" t="inlineStr">
        <is>
          <t>miss</t>
        </is>
      </c>
      <c r="D24216" t="n">
        <v>0.621</v>
      </c>
      <c r="F24216" t="n">
        <v>-53.315</v>
      </c>
      <c r="I24216" t="n">
        <v>0.323</v>
      </c>
      <c r="L24216" t="n">
        <v>9.879</v>
      </c>
    </row>
    <row r="24217">
      <c r="A24217" t="n">
        <v>81</v>
      </c>
      <c r="B24217" t="inlineStr">
        <is>
          <t>session_20261030_163316</t>
        </is>
      </c>
      <c r="C24217" t="inlineStr">
        <is>
          <t>miss</t>
        </is>
      </c>
      <c r="D24217" t="n">
        <v>0.629</v>
      </c>
      <c r="F24217" t="n">
        <v>-53.286</v>
      </c>
      <c r="I24217" t="n">
        <v>0.312</v>
      </c>
      <c r="L24217" t="n">
        <v>9.635</v>
      </c>
    </row>
    <row r="24218">
      <c r="A24218" t="n">
        <v>81</v>
      </c>
      <c r="B24218" t="inlineStr">
        <is>
          <t>session_20261030_163316</t>
        </is>
      </c>
      <c r="C24218" t="inlineStr">
        <is>
          <t>miss</t>
        </is>
      </c>
      <c r="D24218" t="n">
        <v>0.639</v>
      </c>
      <c r="F24218" t="n">
        <v>-53.246</v>
      </c>
      <c r="I24218" t="n">
        <v>0.298</v>
      </c>
      <c r="L24218" t="n">
        <v>9.523</v>
      </c>
    </row>
    <row r="24219">
      <c r="A24219" t="n">
        <v>81</v>
      </c>
      <c r="B24219" t="inlineStr">
        <is>
          <t>session_20261030_163316</t>
        </is>
      </c>
      <c r="C24219" t="inlineStr">
        <is>
          <t>miss</t>
        </is>
      </c>
      <c r="D24219" t="n">
        <v>0.649</v>
      </c>
      <c r="F24219" t="n">
        <v>-53.285</v>
      </c>
      <c r="I24219" t="n">
        <v>0.299</v>
      </c>
      <c r="L24219" t="n">
        <v>9.488</v>
      </c>
    </row>
    <row r="24220">
      <c r="A24220" t="n">
        <v>81</v>
      </c>
      <c r="B24220" t="inlineStr">
        <is>
          <t>session_20261030_163316</t>
        </is>
      </c>
      <c r="C24220" t="inlineStr">
        <is>
          <t>miss</t>
        </is>
      </c>
      <c r="D24220" t="n">
        <v>0.659</v>
      </c>
      <c r="F24220" t="n">
        <v>-53.26</v>
      </c>
      <c r="I24220" t="n">
        <v>0.31</v>
      </c>
      <c r="L24220" t="n">
        <v>9.244999999999999</v>
      </c>
    </row>
    <row r="24221">
      <c r="A24221" t="n">
        <v>81</v>
      </c>
      <c r="B24221" t="inlineStr">
        <is>
          <t>session_20261030_163316</t>
        </is>
      </c>
      <c r="C24221" t="inlineStr">
        <is>
          <t>miss</t>
        </is>
      </c>
      <c r="D24221" t="n">
        <v>0.669</v>
      </c>
      <c r="F24221" t="n">
        <v>-53.218</v>
      </c>
      <c r="I24221" t="n">
        <v>0.322</v>
      </c>
      <c r="L24221" t="n">
        <v>8.855</v>
      </c>
    </row>
    <row r="24222">
      <c r="A24222" t="n">
        <v>81</v>
      </c>
      <c r="B24222" t="inlineStr">
        <is>
          <t>session_20261030_163316</t>
        </is>
      </c>
      <c r="C24222" t="inlineStr">
        <is>
          <t>miss</t>
        </is>
      </c>
      <c r="D24222" t="n">
        <v>0.679</v>
      </c>
      <c r="F24222" t="n">
        <v>-53.195</v>
      </c>
      <c r="I24222" t="n">
        <v>0.332</v>
      </c>
      <c r="L24222" t="n">
        <v>8.619</v>
      </c>
    </row>
    <row r="24223">
      <c r="A24223" t="n">
        <v>81</v>
      </c>
      <c r="B24223" t="inlineStr">
        <is>
          <t>session_20261030_163316</t>
        </is>
      </c>
      <c r="C24223" t="inlineStr">
        <is>
          <t>miss</t>
        </is>
      </c>
      <c r="D24223" t="n">
        <v>0.6889999999999999</v>
      </c>
      <c r="F24223" t="n">
        <v>-53.106</v>
      </c>
      <c r="I24223" t="n">
        <v>0.319</v>
      </c>
      <c r="L24223" t="n">
        <v>8.269</v>
      </c>
    </row>
    <row r="24224">
      <c r="A24224" t="n">
        <v>81</v>
      </c>
      <c r="B24224" t="inlineStr">
        <is>
          <t>session_20261030_163316</t>
        </is>
      </c>
      <c r="C24224" t="inlineStr">
        <is>
          <t>miss</t>
        </is>
      </c>
      <c r="D24224" t="n">
        <v>0.7</v>
      </c>
      <c r="F24224" t="n">
        <v>-53.043</v>
      </c>
      <c r="I24224" t="n">
        <v>0.296</v>
      </c>
      <c r="L24224" t="n">
        <v>8.305</v>
      </c>
    </row>
    <row r="24225">
      <c r="A24225" t="n">
        <v>81</v>
      </c>
      <c r="B24225" t="inlineStr">
        <is>
          <t>session_20261030_163316</t>
        </is>
      </c>
      <c r="C24225" t="inlineStr">
        <is>
          <t>miss</t>
        </is>
      </c>
      <c r="D24225" t="n">
        <v>0.709</v>
      </c>
      <c r="F24225" t="n">
        <v>-52.988</v>
      </c>
      <c r="I24225" t="n">
        <v>0.286</v>
      </c>
      <c r="L24225" t="n">
        <v>8.145</v>
      </c>
    </row>
    <row r="24226">
      <c r="A24226" t="n">
        <v>81</v>
      </c>
      <c r="B24226" t="inlineStr">
        <is>
          <t>session_20261030_163316</t>
        </is>
      </c>
      <c r="C24226" t="inlineStr">
        <is>
          <t>miss</t>
        </is>
      </c>
      <c r="D24226" t="n">
        <v>0.719</v>
      </c>
      <c r="F24226" t="n">
        <v>-52.966</v>
      </c>
      <c r="I24226" t="n">
        <v>0.293</v>
      </c>
      <c r="L24226" t="n">
        <v>7.892</v>
      </c>
    </row>
    <row r="24227">
      <c r="A24227" t="n">
        <v>81</v>
      </c>
      <c r="B24227" t="inlineStr">
        <is>
          <t>session_20261030_163316</t>
        </is>
      </c>
      <c r="C24227" t="inlineStr">
        <is>
          <t>miss</t>
        </is>
      </c>
      <c r="D24227" t="n">
        <v>0.729</v>
      </c>
      <c r="F24227" t="n">
        <v>-52.906</v>
      </c>
      <c r="I24227" t="n">
        <v>0.297</v>
      </c>
      <c r="L24227" t="n">
        <v>7.633</v>
      </c>
    </row>
    <row r="24228">
      <c r="A24228" t="n">
        <v>81</v>
      </c>
      <c r="B24228" t="inlineStr">
        <is>
          <t>session_20261030_163316</t>
        </is>
      </c>
      <c r="C24228" t="inlineStr">
        <is>
          <t>miss</t>
        </is>
      </c>
      <c r="D24228" t="n">
        <v>0.739</v>
      </c>
      <c r="F24228" t="n">
        <v>-52.791</v>
      </c>
      <c r="I24228" t="n">
        <v>0.316</v>
      </c>
      <c r="L24228" t="n">
        <v>7.578</v>
      </c>
    </row>
    <row r="24229">
      <c r="A24229" t="n">
        <v>81</v>
      </c>
      <c r="B24229" t="inlineStr">
        <is>
          <t>session_20261030_163316</t>
        </is>
      </c>
      <c r="C24229" t="inlineStr">
        <is>
          <t>miss</t>
        </is>
      </c>
      <c r="D24229" t="n">
        <v>0.749</v>
      </c>
      <c r="F24229" t="n">
        <v>-52.754</v>
      </c>
      <c r="I24229" t="n">
        <v>0.336</v>
      </c>
      <c r="L24229" t="n">
        <v>7.586</v>
      </c>
    </row>
    <row r="24230">
      <c r="A24230" t="n">
        <v>81</v>
      </c>
      <c r="B24230" t="inlineStr">
        <is>
          <t>session_20261030_163316</t>
        </is>
      </c>
      <c r="C24230" t="inlineStr">
        <is>
          <t>miss</t>
        </is>
      </c>
      <c r="D24230" t="n">
        <v>0.76</v>
      </c>
      <c r="F24230" t="n">
        <v>-52.66</v>
      </c>
      <c r="I24230" t="n">
        <v>0.355</v>
      </c>
      <c r="L24230" t="n">
        <v>7.535</v>
      </c>
    </row>
    <row r="24231">
      <c r="A24231" t="n">
        <v>81</v>
      </c>
      <c r="B24231" t="inlineStr">
        <is>
          <t>session_20261030_163316</t>
        </is>
      </c>
      <c r="C24231" t="inlineStr">
        <is>
          <t>miss</t>
        </is>
      </c>
      <c r="D24231" t="n">
        <v>0.769</v>
      </c>
      <c r="F24231" t="n">
        <v>-52.571</v>
      </c>
      <c r="I24231" t="n">
        <v>0.395</v>
      </c>
      <c r="L24231" t="n">
        <v>7.577</v>
      </c>
    </row>
    <row r="24232">
      <c r="A24232" t="n">
        <v>81</v>
      </c>
      <c r="B24232" t="inlineStr">
        <is>
          <t>session_20261030_163316</t>
        </is>
      </c>
      <c r="C24232" t="inlineStr">
        <is>
          <t>miss</t>
        </is>
      </c>
      <c r="D24232" t="n">
        <v>0.782</v>
      </c>
      <c r="F24232" t="n">
        <v>-52.528</v>
      </c>
      <c r="I24232" t="n">
        <v>0.434</v>
      </c>
      <c r="L24232" t="n">
        <v>8.470000000000001</v>
      </c>
    </row>
    <row r="24233">
      <c r="A24233" t="n">
        <v>81</v>
      </c>
      <c r="B24233" t="inlineStr">
        <is>
          <t>session_20261030_163316</t>
        </is>
      </c>
      <c r="C24233" t="inlineStr">
        <is>
          <t>miss</t>
        </is>
      </c>
      <c r="D24233" t="n">
        <v>0.789</v>
      </c>
      <c r="F24233" t="n">
        <v>-52.571</v>
      </c>
      <c r="I24233" t="n">
        <v>0.506</v>
      </c>
      <c r="L24233" t="n">
        <v>9.242000000000001</v>
      </c>
    </row>
    <row r="24234">
      <c r="A24234" t="n">
        <v>81</v>
      </c>
      <c r="B24234" t="inlineStr">
        <is>
          <t>session_20261030_163316</t>
        </is>
      </c>
      <c r="C24234" t="inlineStr">
        <is>
          <t>miss</t>
        </is>
      </c>
      <c r="D24234" t="n">
        <v>0.8</v>
      </c>
      <c r="F24234" t="n">
        <v>-53.166</v>
      </c>
      <c r="I24234" t="n">
        <v>0.606</v>
      </c>
      <c r="L24234" t="n">
        <v>9.765000000000001</v>
      </c>
    </row>
    <row r="24235">
      <c r="A24235" t="n">
        <v>81</v>
      </c>
      <c r="B24235" t="inlineStr">
        <is>
          <t>session_20261030_163316</t>
        </is>
      </c>
      <c r="C24235" t="inlineStr">
        <is>
          <t>miss</t>
        </is>
      </c>
      <c r="D24235" t="n">
        <v>0.8090000000000001</v>
      </c>
      <c r="F24235" t="n">
        <v>-53.4</v>
      </c>
      <c r="I24235" t="n">
        <v>0.701</v>
      </c>
      <c r="L24235" t="n">
        <v>10.091</v>
      </c>
    </row>
    <row r="24236">
      <c r="A24236" t="n">
        <v>81</v>
      </c>
      <c r="B24236" t="inlineStr">
        <is>
          <t>session_20261030_163316</t>
        </is>
      </c>
      <c r="C24236" t="inlineStr">
        <is>
          <t>miss</t>
        </is>
      </c>
      <c r="D24236" t="n">
        <v>0.819</v>
      </c>
      <c r="F24236" t="n">
        <v>-53.379</v>
      </c>
      <c r="I24236" t="n">
        <v>0.783</v>
      </c>
      <c r="L24236" t="n">
        <v>10.159</v>
      </c>
    </row>
    <row r="24237">
      <c r="A24237" t="n">
        <v>81</v>
      </c>
      <c r="B24237" t="inlineStr">
        <is>
          <t>session_20261030_163316</t>
        </is>
      </c>
      <c r="C24237" t="inlineStr">
        <is>
          <t>miss</t>
        </is>
      </c>
      <c r="D24237" t="n">
        <v>0.829</v>
      </c>
      <c r="F24237" t="n">
        <v>-53.442</v>
      </c>
      <c r="I24237" t="n">
        <v>0.846</v>
      </c>
      <c r="L24237" t="n">
        <v>9.993</v>
      </c>
    </row>
    <row r="24238">
      <c r="A24238" t="n">
        <v>81</v>
      </c>
      <c r="B24238" t="inlineStr">
        <is>
          <t>session_20261030_163316</t>
        </is>
      </c>
      <c r="C24238" t="inlineStr">
        <is>
          <t>miss</t>
        </is>
      </c>
      <c r="D24238" t="n">
        <v>0.839</v>
      </c>
      <c r="F24238" t="n">
        <v>-53.425</v>
      </c>
      <c r="I24238" t="n">
        <v>0.865</v>
      </c>
      <c r="L24238" t="n">
        <v>9.84</v>
      </c>
    </row>
    <row r="24239">
      <c r="A24239" t="n">
        <v>81</v>
      </c>
      <c r="B24239" t="inlineStr">
        <is>
          <t>session_20261030_163316</t>
        </is>
      </c>
      <c r="C24239" t="inlineStr">
        <is>
          <t>miss</t>
        </is>
      </c>
      <c r="D24239" t="n">
        <v>0.849</v>
      </c>
      <c r="F24239" t="n">
        <v>-53.285</v>
      </c>
      <c r="I24239" t="n">
        <v>0.845</v>
      </c>
      <c r="L24239" t="n">
        <v>9.617000000000001</v>
      </c>
    </row>
    <row r="24240">
      <c r="A24240" t="n">
        <v>81</v>
      </c>
      <c r="B24240" t="inlineStr">
        <is>
          <t>session_20261030_163316</t>
        </is>
      </c>
      <c r="C24240" t="inlineStr">
        <is>
          <t>miss</t>
        </is>
      </c>
      <c r="D24240" t="n">
        <v>0.859</v>
      </c>
      <c r="F24240" t="n">
        <v>-52.872</v>
      </c>
      <c r="I24240" t="n">
        <v>0.8</v>
      </c>
      <c r="L24240" t="n">
        <v>9.504</v>
      </c>
    </row>
    <row r="24241">
      <c r="A24241" t="n">
        <v>81</v>
      </c>
      <c r="B24241" t="inlineStr">
        <is>
          <t>session_20261030_163316</t>
        </is>
      </c>
      <c r="C24241" t="inlineStr">
        <is>
          <t>miss</t>
        </is>
      </c>
      <c r="D24241" t="n">
        <v>0.869</v>
      </c>
      <c r="F24241" t="n">
        <v>-52.368</v>
      </c>
      <c r="I24241" t="n">
        <v>0.782</v>
      </c>
      <c r="L24241" t="n">
        <v>9.491</v>
      </c>
    </row>
    <row r="24242">
      <c r="A24242" t="n">
        <v>81</v>
      </c>
      <c r="B24242" t="inlineStr">
        <is>
          <t>session_20261030_163316</t>
        </is>
      </c>
      <c r="C24242" t="inlineStr">
        <is>
          <t>miss</t>
        </is>
      </c>
      <c r="D24242" t="n">
        <v>0.879</v>
      </c>
      <c r="F24242" t="n">
        <v>-52.162</v>
      </c>
      <c r="I24242" t="n">
        <v>0.784</v>
      </c>
      <c r="L24242" t="n">
        <v>9.573</v>
      </c>
    </row>
    <row r="24243">
      <c r="A24243" t="n">
        <v>81</v>
      </c>
      <c r="B24243" t="inlineStr">
        <is>
          <t>session_20261030_163316</t>
        </is>
      </c>
      <c r="C24243" t="inlineStr">
        <is>
          <t>miss</t>
        </is>
      </c>
      <c r="D24243" t="n">
        <v>0.889</v>
      </c>
      <c r="F24243" t="n">
        <v>-52.117</v>
      </c>
      <c r="I24243" t="n">
        <v>0.83</v>
      </c>
      <c r="L24243" t="n">
        <v>9.881</v>
      </c>
    </row>
    <row r="24244">
      <c r="A24244" t="n">
        <v>81</v>
      </c>
      <c r="B24244" t="inlineStr">
        <is>
          <t>session_20261030_163316</t>
        </is>
      </c>
      <c r="C24244" t="inlineStr">
        <is>
          <t>miss</t>
        </is>
      </c>
      <c r="D24244" t="n">
        <v>0.9</v>
      </c>
      <c r="F24244" t="n">
        <v>-52.238</v>
      </c>
      <c r="I24244" t="n">
        <v>0.879</v>
      </c>
      <c r="L24244" t="n">
        <v>9.897</v>
      </c>
    </row>
    <row r="24245">
      <c r="A24245" t="n">
        <v>81</v>
      </c>
      <c r="B24245" t="inlineStr">
        <is>
          <t>session_20261030_163316</t>
        </is>
      </c>
      <c r="C24245" t="inlineStr">
        <is>
          <t>miss</t>
        </is>
      </c>
      <c r="D24245" t="n">
        <v>0.909</v>
      </c>
      <c r="F24245" t="n">
        <v>-52.056</v>
      </c>
      <c r="I24245" t="n">
        <v>0.928</v>
      </c>
      <c r="L24245" t="n">
        <v>10.162</v>
      </c>
    </row>
    <row r="24246">
      <c r="A24246" t="n">
        <v>81</v>
      </c>
      <c r="B24246" t="inlineStr">
        <is>
          <t>session_20261030_163316</t>
        </is>
      </c>
      <c r="C24246" t="inlineStr">
        <is>
          <t>miss</t>
        </is>
      </c>
      <c r="D24246" t="n">
        <v>0.92</v>
      </c>
      <c r="F24246" t="n">
        <v>-51.475</v>
      </c>
      <c r="I24246" t="n">
        <v>0.989</v>
      </c>
      <c r="L24246" t="n">
        <v>10.347</v>
      </c>
    </row>
    <row r="24247">
      <c r="A24247" t="n">
        <v>81</v>
      </c>
      <c r="B24247" t="inlineStr">
        <is>
          <t>session_20261030_163316</t>
        </is>
      </c>
      <c r="C24247" t="inlineStr">
        <is>
          <t>miss</t>
        </is>
      </c>
      <c r="D24247" t="n">
        <v>0.929</v>
      </c>
      <c r="F24247" t="n">
        <v>-51.354</v>
      </c>
      <c r="I24247" t="n">
        <v>1.049</v>
      </c>
      <c r="L24247" t="n">
        <v>10.025</v>
      </c>
    </row>
    <row r="24248">
      <c r="A24248" t="n">
        <v>81</v>
      </c>
      <c r="B24248" t="inlineStr">
        <is>
          <t>session_20261030_163316</t>
        </is>
      </c>
      <c r="C24248" t="inlineStr">
        <is>
          <t>miss</t>
        </is>
      </c>
      <c r="D24248" t="n">
        <v>0.9409999999999999</v>
      </c>
      <c r="F24248" t="n">
        <v>-50.365</v>
      </c>
      <c r="I24248" t="n">
        <v>1.055</v>
      </c>
      <c r="L24248" t="n">
        <v>9.539</v>
      </c>
    </row>
    <row r="24249">
      <c r="A24249" t="n">
        <v>81</v>
      </c>
      <c r="B24249" t="inlineStr">
        <is>
          <t>session_20261030_163316</t>
        </is>
      </c>
      <c r="C24249" t="inlineStr">
        <is>
          <t>miss</t>
        </is>
      </c>
      <c r="D24249" t="n">
        <v>0.949</v>
      </c>
      <c r="F24249" t="n">
        <v>-49.679</v>
      </c>
      <c r="I24249" t="n">
        <v>1.009</v>
      </c>
      <c r="L24249" t="n">
        <v>9.657999999999999</v>
      </c>
    </row>
    <row r="24250">
      <c r="A24250" t="n">
        <v>81</v>
      </c>
      <c r="B24250" t="inlineStr">
        <is>
          <t>session_20261030_163316</t>
        </is>
      </c>
      <c r="C24250" t="inlineStr">
        <is>
          <t>miss</t>
        </is>
      </c>
      <c r="D24250" t="n">
        <v>0.959</v>
      </c>
      <c r="F24250" t="n">
        <v>-48.9</v>
      </c>
      <c r="I24250" t="n">
        <v>0.878</v>
      </c>
      <c r="L24250" t="n">
        <v>10.185</v>
      </c>
    </row>
    <row r="24251">
      <c r="A24251" t="n">
        <v>81</v>
      </c>
      <c r="B24251" t="inlineStr">
        <is>
          <t>session_20261030_163316</t>
        </is>
      </c>
      <c r="C24251" t="inlineStr">
        <is>
          <t>miss</t>
        </is>
      </c>
      <c r="D24251" t="n">
        <v>0.969</v>
      </c>
      <c r="F24251" t="n">
        <v>-48.274</v>
      </c>
      <c r="I24251" t="n">
        <v>0.773</v>
      </c>
      <c r="L24251" t="n">
        <v>10.439</v>
      </c>
    </row>
    <row r="24252">
      <c r="A24252" t="n">
        <v>81</v>
      </c>
      <c r="B24252" t="inlineStr">
        <is>
          <t>session_20261030_163316</t>
        </is>
      </c>
      <c r="C24252" t="inlineStr">
        <is>
          <t>miss</t>
        </is>
      </c>
      <c r="D24252" t="n">
        <v>0.979</v>
      </c>
      <c r="F24252" t="n">
        <v>-47.762</v>
      </c>
      <c r="I24252" t="n">
        <v>0.666</v>
      </c>
      <c r="L24252" t="n">
        <v>10.652</v>
      </c>
    </row>
    <row r="24253">
      <c r="A24253" t="n">
        <v>81</v>
      </c>
      <c r="B24253" t="inlineStr">
        <is>
          <t>session_20261030_163316</t>
        </is>
      </c>
      <c r="C24253" t="inlineStr">
        <is>
          <t>miss</t>
        </is>
      </c>
      <c r="D24253" t="n">
        <v>0.989</v>
      </c>
      <c r="F24253" t="n">
        <v>-47.264</v>
      </c>
      <c r="I24253" t="n">
        <v>0.617</v>
      </c>
      <c r="L24253" t="n">
        <v>10.376</v>
      </c>
    </row>
    <row r="24254">
      <c r="A24254" t="n">
        <v>81</v>
      </c>
      <c r="B24254" t="inlineStr">
        <is>
          <t>session_20261030_163316</t>
        </is>
      </c>
      <c r="C24254" t="inlineStr">
        <is>
          <t>miss</t>
        </is>
      </c>
      <c r="D24254" t="n">
        <v>1</v>
      </c>
      <c r="F24254" t="n">
        <v>-46.571</v>
      </c>
      <c r="I24254" t="n">
        <v>0.622</v>
      </c>
      <c r="L24254" t="n">
        <v>9.942</v>
      </c>
    </row>
    <row r="24255">
      <c r="A24255" t="n">
        <v>81</v>
      </c>
      <c r="B24255" t="inlineStr">
        <is>
          <t>session_20261030_163316</t>
        </is>
      </c>
      <c r="C24255" t="inlineStr">
        <is>
          <t>miss</t>
        </is>
      </c>
      <c r="D24255" t="n">
        <v>1.009</v>
      </c>
      <c r="F24255" t="n">
        <v>-46.27</v>
      </c>
      <c r="I24255" t="n">
        <v>0.6840000000000001</v>
      </c>
      <c r="L24255" t="n">
        <v>9.298999999999999</v>
      </c>
    </row>
    <row r="24256">
      <c r="A24256" t="n">
        <v>81</v>
      </c>
      <c r="B24256" t="inlineStr">
        <is>
          <t>session_20261030_163316</t>
        </is>
      </c>
      <c r="C24256" t="inlineStr">
        <is>
          <t>miss</t>
        </is>
      </c>
      <c r="D24256" t="n">
        <v>1.019</v>
      </c>
      <c r="F24256" t="n">
        <v>-46.119</v>
      </c>
      <c r="I24256" t="n">
        <v>0.827</v>
      </c>
      <c r="L24256" t="n">
        <v>8.795999999999999</v>
      </c>
    </row>
    <row r="24257">
      <c r="A24257" t="n">
        <v>81</v>
      </c>
      <c r="B24257" t="inlineStr">
        <is>
          <t>session_20261030_163316</t>
        </is>
      </c>
      <c r="C24257" t="inlineStr">
        <is>
          <t>miss</t>
        </is>
      </c>
      <c r="D24257" t="n">
        <v>1.029</v>
      </c>
      <c r="F24257" t="n">
        <v>-46.067</v>
      </c>
      <c r="I24257" t="n">
        <v>1.007</v>
      </c>
      <c r="L24257" t="n">
        <v>8.108000000000001</v>
      </c>
    </row>
    <row r="24258">
      <c r="A24258" t="n">
        <v>81</v>
      </c>
      <c r="B24258" t="inlineStr">
        <is>
          <t>session_20261030_163316</t>
        </is>
      </c>
      <c r="C24258" t="inlineStr">
        <is>
          <t>miss</t>
        </is>
      </c>
      <c r="D24258" t="n">
        <v>1.039</v>
      </c>
      <c r="F24258" t="n">
        <v>-46.27</v>
      </c>
      <c r="I24258" t="n">
        <v>1.349</v>
      </c>
      <c r="L24258" t="n">
        <v>7.454</v>
      </c>
    </row>
    <row r="24259">
      <c r="A24259" t="n">
        <v>81</v>
      </c>
      <c r="B24259" t="inlineStr">
        <is>
          <t>session_20261030_163316</t>
        </is>
      </c>
      <c r="C24259" t="inlineStr">
        <is>
          <t>miss</t>
        </is>
      </c>
      <c r="D24259" t="n">
        <v>1.049</v>
      </c>
      <c r="F24259" t="n">
        <v>-46.504</v>
      </c>
      <c r="I24259" t="n">
        <v>1.612</v>
      </c>
      <c r="L24259" t="n">
        <v>7.066</v>
      </c>
    </row>
    <row r="24260">
      <c r="A24260" t="n">
        <v>81</v>
      </c>
      <c r="B24260" t="inlineStr">
        <is>
          <t>session_20261030_163316</t>
        </is>
      </c>
      <c r="C24260" t="inlineStr">
        <is>
          <t>miss</t>
        </is>
      </c>
      <c r="D24260" t="n">
        <v>1.059</v>
      </c>
      <c r="F24260" t="n">
        <v>-46.616</v>
      </c>
      <c r="I24260" t="n">
        <v>1.89</v>
      </c>
      <c r="L24260" t="n">
        <v>6.948</v>
      </c>
    </row>
    <row r="24261">
      <c r="A24261" t="n">
        <v>81</v>
      </c>
      <c r="B24261" t="inlineStr">
        <is>
          <t>session_20261030_163316</t>
        </is>
      </c>
      <c r="C24261" t="inlineStr">
        <is>
          <t>miss</t>
        </is>
      </c>
      <c r="D24261" t="n">
        <v>1.069</v>
      </c>
      <c r="F24261" t="n">
        <v>-47.181</v>
      </c>
      <c r="I24261" t="n">
        <v>2.155</v>
      </c>
      <c r="L24261" t="n">
        <v>6.583</v>
      </c>
    </row>
    <row r="24262">
      <c r="A24262" t="n">
        <v>81</v>
      </c>
      <c r="B24262" t="inlineStr">
        <is>
          <t>session_20261030_163316</t>
        </is>
      </c>
      <c r="C24262" t="inlineStr">
        <is>
          <t>miss</t>
        </is>
      </c>
      <c r="D24262" t="n">
        <v>1.08</v>
      </c>
      <c r="F24262" t="n">
        <v>-47.611</v>
      </c>
      <c r="I24262" t="n">
        <v>2.342</v>
      </c>
      <c r="L24262" t="n">
        <v>6.33</v>
      </c>
    </row>
    <row r="24263">
      <c r="A24263" t="n">
        <v>81</v>
      </c>
      <c r="B24263" t="inlineStr">
        <is>
          <t>session_20261030_163316</t>
        </is>
      </c>
      <c r="C24263" t="inlineStr">
        <is>
          <t>miss</t>
        </is>
      </c>
      <c r="D24263" t="n">
        <v>1.089</v>
      </c>
      <c r="F24263" t="n">
        <v>-47.777</v>
      </c>
      <c r="I24263" t="n">
        <v>2.459</v>
      </c>
      <c r="L24263" t="n">
        <v>5.343</v>
      </c>
    </row>
    <row r="24264">
      <c r="A24264" t="n">
        <v>81</v>
      </c>
      <c r="B24264" t="inlineStr">
        <is>
          <t>session_20261030_163316</t>
        </is>
      </c>
      <c r="C24264" t="inlineStr">
        <is>
          <t>miss</t>
        </is>
      </c>
      <c r="D24264" t="n">
        <v>1.102</v>
      </c>
      <c r="F24264" t="n">
        <v>-48.19</v>
      </c>
      <c r="I24264" t="n">
        <v>2.526</v>
      </c>
      <c r="L24264" t="n">
        <v>5.024</v>
      </c>
    </row>
    <row r="24265">
      <c r="A24265" t="n">
        <v>81</v>
      </c>
      <c r="B24265" t="inlineStr">
        <is>
          <t>session_20261030_163316</t>
        </is>
      </c>
      <c r="C24265" t="inlineStr">
        <is>
          <t>miss</t>
        </is>
      </c>
      <c r="D24265" t="n">
        <v>1.11</v>
      </c>
      <c r="F24265" t="n">
        <v>-48.59</v>
      </c>
      <c r="I24265" t="n">
        <v>2.55</v>
      </c>
      <c r="L24265" t="n">
        <v>4.325</v>
      </c>
    </row>
    <row r="24266">
      <c r="A24266" t="n">
        <v>81</v>
      </c>
      <c r="B24266" t="inlineStr">
        <is>
          <t>session_20261030_163316</t>
        </is>
      </c>
      <c r="C24266" t="inlineStr">
        <is>
          <t>miss</t>
        </is>
      </c>
      <c r="D24266" t="n">
        <v>1.12</v>
      </c>
      <c r="F24266" t="n">
        <v>-48.94</v>
      </c>
      <c r="I24266" t="n">
        <v>2.525</v>
      </c>
      <c r="L24266" t="n">
        <v>4.022</v>
      </c>
    </row>
    <row r="24267">
      <c r="A24267" t="n">
        <v>81</v>
      </c>
      <c r="B24267" t="inlineStr">
        <is>
          <t>session_20261030_163316</t>
        </is>
      </c>
      <c r="C24267" t="inlineStr">
        <is>
          <t>miss</t>
        </is>
      </c>
      <c r="D24267" t="n">
        <v>1.13</v>
      </c>
      <c r="F24267" t="n">
        <v>-49.273</v>
      </c>
      <c r="I24267" t="n">
        <v>2.472</v>
      </c>
      <c r="L24267" t="n">
        <v>4.167</v>
      </c>
    </row>
    <row r="24268">
      <c r="A24268" t="n">
        <v>81</v>
      </c>
      <c r="B24268" t="inlineStr">
        <is>
          <t>session_20261030_163316</t>
        </is>
      </c>
      <c r="C24268" t="inlineStr">
        <is>
          <t>miss</t>
        </is>
      </c>
      <c r="D24268" t="n">
        <v>1.14</v>
      </c>
      <c r="F24268" t="n">
        <v>-49.369</v>
      </c>
      <c r="I24268" t="n">
        <v>2.446</v>
      </c>
      <c r="L24268" t="n">
        <v>4.775</v>
      </c>
    </row>
    <row r="24269">
      <c r="A24269" t="n">
        <v>81</v>
      </c>
      <c r="B24269" t="inlineStr">
        <is>
          <t>session_20261030_163316</t>
        </is>
      </c>
      <c r="C24269" t="inlineStr">
        <is>
          <t>miss</t>
        </is>
      </c>
      <c r="D24269" t="n">
        <v>1.15</v>
      </c>
      <c r="F24269" t="n">
        <v>-49.396</v>
      </c>
      <c r="I24269" t="n">
        <v>2.406</v>
      </c>
      <c r="L24269" t="n">
        <v>5.704</v>
      </c>
    </row>
    <row r="24270">
      <c r="A24270" t="n">
        <v>81</v>
      </c>
      <c r="B24270" t="inlineStr">
        <is>
          <t>session_20261030_163316</t>
        </is>
      </c>
      <c r="C24270" t="inlineStr">
        <is>
          <t>miss</t>
        </is>
      </c>
      <c r="D24270" t="n">
        <v>1.16</v>
      </c>
      <c r="F24270" t="n">
        <v>-49.423</v>
      </c>
      <c r="I24270" t="n">
        <v>2.377</v>
      </c>
      <c r="L24270" t="n">
        <v>6.943</v>
      </c>
    </row>
    <row r="24271">
      <c r="A24271" t="n">
        <v>81</v>
      </c>
      <c r="B24271" t="inlineStr">
        <is>
          <t>session_20261030_163316</t>
        </is>
      </c>
      <c r="C24271" t="inlineStr">
        <is>
          <t>miss</t>
        </is>
      </c>
      <c r="D24271" t="n">
        <v>1.17</v>
      </c>
      <c r="F24271" t="n">
        <v>-49.282</v>
      </c>
      <c r="I24271" t="n">
        <v>2.308</v>
      </c>
      <c r="L24271" t="n">
        <v>7.31</v>
      </c>
    </row>
    <row r="24272">
      <c r="A24272" t="n">
        <v>81</v>
      </c>
      <c r="B24272" t="inlineStr">
        <is>
          <t>session_20261030_163316</t>
        </is>
      </c>
      <c r="C24272" t="inlineStr">
        <is>
          <t>miss</t>
        </is>
      </c>
      <c r="D24272" t="n">
        <v>1.18</v>
      </c>
      <c r="F24272" t="n">
        <v>-49.058</v>
      </c>
      <c r="I24272" t="n">
        <v>2.203</v>
      </c>
      <c r="L24272" t="n">
        <v>7.292</v>
      </c>
    </row>
    <row r="24273">
      <c r="A24273" t="n">
        <v>81</v>
      </c>
      <c r="B24273" t="inlineStr">
        <is>
          <t>session_20261030_163316</t>
        </is>
      </c>
      <c r="C24273" t="inlineStr">
        <is>
          <t>miss</t>
        </is>
      </c>
      <c r="D24273" t="n">
        <v>1.19</v>
      </c>
      <c r="F24273" t="n">
        <v>-48.778</v>
      </c>
      <c r="I24273" t="n">
        <v>2.114</v>
      </c>
      <c r="L24273" t="n">
        <v>7.641</v>
      </c>
    </row>
    <row r="24274">
      <c r="A24274" t="n">
        <v>81</v>
      </c>
      <c r="B24274" t="inlineStr">
        <is>
          <t>session_20261030_163316</t>
        </is>
      </c>
      <c r="C24274" t="inlineStr">
        <is>
          <t>miss</t>
        </is>
      </c>
      <c r="D24274" t="n">
        <v>1.2</v>
      </c>
      <c r="F24274" t="n">
        <v>-48.644</v>
      </c>
      <c r="I24274" t="n">
        <v>2.046</v>
      </c>
      <c r="L24274" t="n">
        <v>8.180999999999999</v>
      </c>
    </row>
    <row r="24275">
      <c r="A24275" t="n">
        <v>81</v>
      </c>
      <c r="B24275" t="inlineStr">
        <is>
          <t>session_20261030_163316</t>
        </is>
      </c>
      <c r="C24275" t="inlineStr">
        <is>
          <t>miss</t>
        </is>
      </c>
      <c r="D24275" t="n">
        <v>1.21</v>
      </c>
      <c r="F24275" t="n">
        <v>-48.166</v>
      </c>
      <c r="I24275" t="n">
        <v>1.989</v>
      </c>
      <c r="L24275" t="n">
        <v>8.686</v>
      </c>
    </row>
    <row r="24276">
      <c r="A24276" t="n">
        <v>81</v>
      </c>
      <c r="B24276" t="inlineStr">
        <is>
          <t>session_20261030_163316</t>
        </is>
      </c>
      <c r="C24276" t="inlineStr">
        <is>
          <t>miss</t>
        </is>
      </c>
      <c r="D24276" t="n">
        <v>1.22</v>
      </c>
      <c r="F24276" t="n">
        <v>-47.842</v>
      </c>
      <c r="I24276" t="n">
        <v>1.945</v>
      </c>
      <c r="L24276" t="n">
        <v>8.983000000000001</v>
      </c>
    </row>
    <row r="24277">
      <c r="A24277" t="n">
        <v>81</v>
      </c>
      <c r="B24277" t="inlineStr">
        <is>
          <t>session_20261030_163316</t>
        </is>
      </c>
      <c r="C24277" t="inlineStr">
        <is>
          <t>miss</t>
        </is>
      </c>
      <c r="D24277" t="n">
        <v>1.23</v>
      </c>
      <c r="F24277" t="n">
        <v>-47.74</v>
      </c>
      <c r="I24277" t="n">
        <v>1.946</v>
      </c>
      <c r="L24277" t="n">
        <v>8.949999999999999</v>
      </c>
    </row>
    <row r="24278">
      <c r="A24278" t="n">
        <v>81</v>
      </c>
      <c r="B24278" t="inlineStr">
        <is>
          <t>session_20261030_163316</t>
        </is>
      </c>
      <c r="C24278" t="inlineStr">
        <is>
          <t>miss</t>
        </is>
      </c>
      <c r="D24278" t="n">
        <v>1.241</v>
      </c>
      <c r="F24278" t="n">
        <v>-47.03</v>
      </c>
      <c r="I24278" t="n">
        <v>1.973</v>
      </c>
      <c r="L24278" t="n">
        <v>8.891</v>
      </c>
    </row>
    <row r="24279">
      <c r="A24279" t="n">
        <v>81</v>
      </c>
      <c r="B24279" t="inlineStr">
        <is>
          <t>session_20261030_163316</t>
        </is>
      </c>
      <c r="C24279" t="inlineStr">
        <is>
          <t>miss</t>
        </is>
      </c>
      <c r="D24279" t="n">
        <v>1.25</v>
      </c>
      <c r="F24279" t="n">
        <v>-46.583</v>
      </c>
      <c r="I24279" t="n">
        <v>1.994</v>
      </c>
      <c r="L24279" t="n">
        <v>9.108000000000001</v>
      </c>
    </row>
    <row r="24280">
      <c r="A24280" t="n">
        <v>81</v>
      </c>
      <c r="B24280" t="inlineStr">
        <is>
          <t>session_20261030_163316</t>
        </is>
      </c>
      <c r="C24280" t="inlineStr">
        <is>
          <t>miss</t>
        </is>
      </c>
      <c r="D24280" t="n">
        <v>1.262</v>
      </c>
      <c r="F24280" t="n">
        <v>-46.59</v>
      </c>
      <c r="I24280" t="n">
        <v>2.03</v>
      </c>
      <c r="L24280" t="n">
        <v>9.630000000000001</v>
      </c>
    </row>
    <row r="24281">
      <c r="A24281" t="n">
        <v>81</v>
      </c>
      <c r="B24281" t="inlineStr">
        <is>
          <t>session_20261030_163316</t>
        </is>
      </c>
      <c r="C24281" t="inlineStr">
        <is>
          <t>miss</t>
        </is>
      </c>
      <c r="D24281" t="n">
        <v>1.27</v>
      </c>
      <c r="F24281" t="n">
        <v>-45.561</v>
      </c>
      <c r="I24281" t="n">
        <v>2.048</v>
      </c>
      <c r="L24281" t="n">
        <v>10.339</v>
      </c>
    </row>
    <row r="24282">
      <c r="A24282" t="n">
        <v>81</v>
      </c>
      <c r="B24282" t="inlineStr">
        <is>
          <t>session_20261030_163316</t>
        </is>
      </c>
      <c r="C24282" t="inlineStr">
        <is>
          <t>miss</t>
        </is>
      </c>
      <c r="D24282" t="n">
        <v>1.28</v>
      </c>
      <c r="F24282" t="n">
        <v>-44.762</v>
      </c>
      <c r="I24282" t="n">
        <v>2.081</v>
      </c>
      <c r="L24282" t="n">
        <v>11.03</v>
      </c>
    </row>
    <row r="24283">
      <c r="A24283" t="n">
        <v>81</v>
      </c>
      <c r="B24283" t="inlineStr">
        <is>
          <t>session_20261030_163316</t>
        </is>
      </c>
      <c r="C24283" t="inlineStr">
        <is>
          <t>miss</t>
        </is>
      </c>
      <c r="D24283" t="n">
        <v>1.29</v>
      </c>
      <c r="F24283" t="n">
        <v>-43.885</v>
      </c>
      <c r="I24283" t="n">
        <v>2.186</v>
      </c>
      <c r="L24283" t="n">
        <v>11.644</v>
      </c>
    </row>
    <row r="24284">
      <c r="A24284" t="n">
        <v>81</v>
      </c>
      <c r="B24284" t="inlineStr">
        <is>
          <t>session_20261030_163316</t>
        </is>
      </c>
      <c r="C24284" t="inlineStr">
        <is>
          <t>miss</t>
        </is>
      </c>
      <c r="D24284" t="n">
        <v>1.3</v>
      </c>
      <c r="F24284" t="n">
        <v>-42.855</v>
      </c>
      <c r="I24284" t="n">
        <v>2.386</v>
      </c>
      <c r="L24284" t="n">
        <v>12.263</v>
      </c>
    </row>
    <row r="24285">
      <c r="A24285" t="n">
        <v>81</v>
      </c>
      <c r="B24285" t="inlineStr">
        <is>
          <t>session_20261030_163316</t>
        </is>
      </c>
      <c r="C24285" t="inlineStr">
        <is>
          <t>miss</t>
        </is>
      </c>
      <c r="D24285" t="n">
        <v>1.31</v>
      </c>
      <c r="F24285" t="n">
        <v>-42.392</v>
      </c>
      <c r="I24285" t="n">
        <v>2.478</v>
      </c>
      <c r="L24285" t="n">
        <v>12.315</v>
      </c>
    </row>
    <row r="24286">
      <c r="A24286" t="n">
        <v>81</v>
      </c>
      <c r="B24286" t="inlineStr">
        <is>
          <t>session_20261030_163316</t>
        </is>
      </c>
      <c r="C24286" t="inlineStr">
        <is>
          <t>miss</t>
        </is>
      </c>
      <c r="D24286" t="n">
        <v>1.32</v>
      </c>
      <c r="F24286" t="n">
        <v>-41.295</v>
      </c>
      <c r="I24286" t="n">
        <v>2.557</v>
      </c>
      <c r="L24286" t="n">
        <v>12.693</v>
      </c>
    </row>
    <row r="24287">
      <c r="A24287" t="n">
        <v>81</v>
      </c>
      <c r="B24287" t="inlineStr">
        <is>
          <t>session_20261030_163316</t>
        </is>
      </c>
      <c r="C24287" t="inlineStr">
        <is>
          <t>miss</t>
        </is>
      </c>
      <c r="D24287" t="n">
        <v>1.33</v>
      </c>
      <c r="F24287" t="n">
        <v>-39.567</v>
      </c>
      <c r="I24287" t="n">
        <v>2.621</v>
      </c>
      <c r="L24287" t="n">
        <v>13.022</v>
      </c>
    </row>
    <row r="24288">
      <c r="A24288" t="n">
        <v>81</v>
      </c>
      <c r="B24288" t="inlineStr">
        <is>
          <t>session_20261030_163316</t>
        </is>
      </c>
      <c r="C24288" t="inlineStr">
        <is>
          <t>miss</t>
        </is>
      </c>
      <c r="D24288" t="n">
        <v>1.34</v>
      </c>
      <c r="F24288" t="n">
        <v>-39.011</v>
      </c>
      <c r="I24288" t="n">
        <v>2.683</v>
      </c>
      <c r="L24288" t="n">
        <v>13.507</v>
      </c>
    </row>
    <row r="24289">
      <c r="A24289" t="n">
        <v>81</v>
      </c>
      <c r="B24289" t="inlineStr">
        <is>
          <t>session_20261030_163316</t>
        </is>
      </c>
      <c r="C24289" t="inlineStr">
        <is>
          <t>miss</t>
        </is>
      </c>
      <c r="D24289" t="n">
        <v>1.35</v>
      </c>
      <c r="F24289" t="n">
        <v>-37.219</v>
      </c>
      <c r="I24289" t="n">
        <v>2.733</v>
      </c>
      <c r="L24289" t="n">
        <v>13.682</v>
      </c>
    </row>
    <row r="24290">
      <c r="A24290" t="n">
        <v>81</v>
      </c>
      <c r="B24290" t="inlineStr">
        <is>
          <t>session_20261030_163316</t>
        </is>
      </c>
      <c r="C24290" t="inlineStr">
        <is>
          <t>miss</t>
        </is>
      </c>
      <c r="D24290" t="n">
        <v>1.36</v>
      </c>
      <c r="F24290" t="n">
        <v>-36.641</v>
      </c>
      <c r="I24290" t="n">
        <v>2.79</v>
      </c>
      <c r="L24290" t="n">
        <v>13.568</v>
      </c>
    </row>
    <row r="24291">
      <c r="A24291" t="n">
        <v>81</v>
      </c>
      <c r="B24291" t="inlineStr">
        <is>
          <t>session_20261030_163316</t>
        </is>
      </c>
      <c r="C24291" t="inlineStr">
        <is>
          <t>miss</t>
        </is>
      </c>
      <c r="D24291" t="n">
        <v>1.37</v>
      </c>
      <c r="F24291" t="n">
        <v>-34.817</v>
      </c>
      <c r="I24291" t="n">
        <v>2.831</v>
      </c>
      <c r="L24291" t="n">
        <v>13.557</v>
      </c>
    </row>
    <row r="24292">
      <c r="A24292" t="n">
        <v>81</v>
      </c>
      <c r="B24292" t="inlineStr">
        <is>
          <t>session_20261030_163316</t>
        </is>
      </c>
      <c r="C24292" t="inlineStr">
        <is>
          <t>miss</t>
        </is>
      </c>
      <c r="D24292" t="n">
        <v>1.38</v>
      </c>
      <c r="F24292" t="n">
        <v>-34.228</v>
      </c>
      <c r="I24292" t="n">
        <v>2.856</v>
      </c>
      <c r="L24292" t="n">
        <v>13.604</v>
      </c>
    </row>
    <row r="24293">
      <c r="A24293" t="n">
        <v>81</v>
      </c>
      <c r="B24293" t="inlineStr">
        <is>
          <t>session_20261030_163316</t>
        </is>
      </c>
      <c r="C24293" t="inlineStr">
        <is>
          <t>miss</t>
        </is>
      </c>
      <c r="D24293" t="n">
        <v>1.39</v>
      </c>
      <c r="F24293" t="n">
        <v>-32.452</v>
      </c>
      <c r="I24293" t="n">
        <v>2.803</v>
      </c>
      <c r="L24293" t="n">
        <v>13.472</v>
      </c>
    </row>
    <row r="24294">
      <c r="A24294" t="n">
        <v>81</v>
      </c>
      <c r="B24294" t="inlineStr">
        <is>
          <t>session_20261030_163316</t>
        </is>
      </c>
      <c r="C24294" t="inlineStr">
        <is>
          <t>miss</t>
        </is>
      </c>
      <c r="D24294" t="n">
        <v>1.401</v>
      </c>
      <c r="F24294" t="n">
        <v>-31.175</v>
      </c>
      <c r="I24294" t="n">
        <v>2.743</v>
      </c>
      <c r="L24294" t="n">
        <v>13.122</v>
      </c>
    </row>
    <row r="24295">
      <c r="A24295" t="n">
        <v>81</v>
      </c>
      <c r="B24295" t="inlineStr">
        <is>
          <t>session_20261030_163316</t>
        </is>
      </c>
      <c r="C24295" t="inlineStr">
        <is>
          <t>miss</t>
        </is>
      </c>
      <c r="D24295" t="n">
        <v>1.41</v>
      </c>
      <c r="F24295" t="n">
        <v>-30.121</v>
      </c>
      <c r="I24295" t="n">
        <v>2.611</v>
      </c>
      <c r="L24295" t="n">
        <v>13.147</v>
      </c>
    </row>
    <row r="24296">
      <c r="A24296" t="n">
        <v>81</v>
      </c>
      <c r="B24296" t="inlineStr">
        <is>
          <t>session_20261030_163316</t>
        </is>
      </c>
      <c r="C24296" t="inlineStr">
        <is>
          <t>miss</t>
        </is>
      </c>
      <c r="D24296" t="n">
        <v>1.423</v>
      </c>
      <c r="F24296" t="n">
        <v>-29.549</v>
      </c>
      <c r="I24296" t="n">
        <v>2.448</v>
      </c>
      <c r="L24296" t="n">
        <v>13.211</v>
      </c>
    </row>
    <row r="24297">
      <c r="A24297" t="n">
        <v>81</v>
      </c>
      <c r="B24297" t="inlineStr">
        <is>
          <t>session_20261030_163316</t>
        </is>
      </c>
      <c r="C24297" t="inlineStr">
        <is>
          <t>miss</t>
        </is>
      </c>
      <c r="D24297" t="n">
        <v>1.43</v>
      </c>
      <c r="F24297" t="n">
        <v>-28.425</v>
      </c>
      <c r="I24297" t="n">
        <v>2.293</v>
      </c>
      <c r="L24297" t="n">
        <v>13.872</v>
      </c>
    </row>
    <row r="24298">
      <c r="A24298" t="n">
        <v>81</v>
      </c>
      <c r="B24298" t="inlineStr">
        <is>
          <t>session_20261030_163316</t>
        </is>
      </c>
      <c r="C24298" t="inlineStr">
        <is>
          <t>miss</t>
        </is>
      </c>
      <c r="D24298" t="n">
        <v>1.44</v>
      </c>
      <c r="F24298" t="n">
        <v>-27.34</v>
      </c>
      <c r="I24298" t="n">
        <v>2.13</v>
      </c>
      <c r="L24298" t="n">
        <v>14.642</v>
      </c>
    </row>
    <row r="24299">
      <c r="A24299" t="n">
        <v>81</v>
      </c>
      <c r="B24299" t="inlineStr">
        <is>
          <t>session_20261030_163316</t>
        </is>
      </c>
      <c r="C24299" t="inlineStr">
        <is>
          <t>miss</t>
        </is>
      </c>
      <c r="D24299" t="n">
        <v>1.45</v>
      </c>
      <c r="F24299" t="n">
        <v>-25.819</v>
      </c>
      <c r="I24299" t="n">
        <v>1.995</v>
      </c>
      <c r="L24299" t="n">
        <v>14.909</v>
      </c>
    </row>
    <row r="24300">
      <c r="A24300" t="n">
        <v>81</v>
      </c>
      <c r="B24300" t="inlineStr">
        <is>
          <t>session_20261030_163316</t>
        </is>
      </c>
      <c r="C24300" t="inlineStr">
        <is>
          <t>miss</t>
        </is>
      </c>
      <c r="D24300" t="n">
        <v>1.46</v>
      </c>
      <c r="F24300" t="n">
        <v>-25.342</v>
      </c>
      <c r="I24300" t="n">
        <v>1.921</v>
      </c>
      <c r="L24300" t="n">
        <v>14.587</v>
      </c>
    </row>
    <row r="24301">
      <c r="A24301" t="n">
        <v>81</v>
      </c>
      <c r="B24301" t="inlineStr">
        <is>
          <t>session_20261030_163316</t>
        </is>
      </c>
      <c r="C24301" t="inlineStr">
        <is>
          <t>miss</t>
        </is>
      </c>
      <c r="D24301" t="n">
        <v>1.47</v>
      </c>
      <c r="F24301" t="n">
        <v>-23.981</v>
      </c>
      <c r="I24301" t="n">
        <v>1.864</v>
      </c>
      <c r="L24301" t="n">
        <v>14.053</v>
      </c>
    </row>
    <row r="24302">
      <c r="A24302" t="n">
        <v>81</v>
      </c>
      <c r="B24302" t="inlineStr">
        <is>
          <t>session_20261030_163316</t>
        </is>
      </c>
      <c r="C24302" t="inlineStr">
        <is>
          <t>miss</t>
        </is>
      </c>
      <c r="D24302" t="n">
        <v>1.48</v>
      </c>
      <c r="F24302" t="n">
        <v>-23.527</v>
      </c>
      <c r="I24302" t="n">
        <v>1.666</v>
      </c>
      <c r="L24302" t="n">
        <v>13.492</v>
      </c>
    </row>
    <row r="24303">
      <c r="A24303" t="n">
        <v>81</v>
      </c>
      <c r="B24303" t="inlineStr">
        <is>
          <t>session_20261030_163316</t>
        </is>
      </c>
      <c r="C24303" t="inlineStr">
        <is>
          <t>miss</t>
        </is>
      </c>
      <c r="D24303" t="n">
        <v>1.49</v>
      </c>
      <c r="F24303" t="n">
        <v>-22.277</v>
      </c>
      <c r="I24303" t="n">
        <v>1.513</v>
      </c>
      <c r="L24303" t="n">
        <v>13.215</v>
      </c>
    </row>
    <row r="24304"/>
    <row r="24305">
      <c r="A24305" t="n">
        <v>82</v>
      </c>
      <c r="B24305" t="inlineStr">
        <is>
          <t>session_20261030_163316</t>
        </is>
      </c>
      <c r="C24305" t="inlineStr">
        <is>
          <t>miss</t>
        </is>
      </c>
      <c r="D24305" t="n">
        <v>-1.498</v>
      </c>
      <c r="F24305" t="n">
        <v>5.816</v>
      </c>
      <c r="I24305" t="n">
        <v>4.224</v>
      </c>
      <c r="L24305" t="n">
        <v>5.187</v>
      </c>
    </row>
    <row r="24306">
      <c r="A24306" t="n">
        <v>82</v>
      </c>
      <c r="B24306" t="inlineStr">
        <is>
          <t>session_20261030_163316</t>
        </is>
      </c>
      <c r="C24306" t="inlineStr">
        <is>
          <t>miss</t>
        </is>
      </c>
      <c r="D24306" t="n">
        <v>-1.49</v>
      </c>
      <c r="F24306" t="n">
        <v>4.303</v>
      </c>
      <c r="I24306" t="n">
        <v>4.528</v>
      </c>
      <c r="L24306" t="n">
        <v>4.564</v>
      </c>
    </row>
    <row r="24307">
      <c r="A24307" t="n">
        <v>82</v>
      </c>
      <c r="B24307" t="inlineStr">
        <is>
          <t>session_20261030_163316</t>
        </is>
      </c>
      <c r="C24307" t="inlineStr">
        <is>
          <t>miss</t>
        </is>
      </c>
      <c r="D24307" t="n">
        <v>-1.48</v>
      </c>
      <c r="F24307" t="n">
        <v>2.391</v>
      </c>
      <c r="I24307" t="n">
        <v>4.821</v>
      </c>
      <c r="L24307" t="n">
        <v>4.104</v>
      </c>
    </row>
    <row r="24308">
      <c r="A24308" t="n">
        <v>82</v>
      </c>
      <c r="B24308" t="inlineStr">
        <is>
          <t>session_20261030_163316</t>
        </is>
      </c>
      <c r="C24308" t="inlineStr">
        <is>
          <t>miss</t>
        </is>
      </c>
      <c r="D24308" t="n">
        <v>-1.47</v>
      </c>
      <c r="F24308" t="n">
        <v>0.38</v>
      </c>
      <c r="I24308" t="n">
        <v>4.988</v>
      </c>
      <c r="L24308" t="n">
        <v>4.197</v>
      </c>
    </row>
    <row r="24309">
      <c r="A24309" t="n">
        <v>82</v>
      </c>
      <c r="B24309" t="inlineStr">
        <is>
          <t>session_20261030_163316</t>
        </is>
      </c>
      <c r="C24309" t="inlineStr">
        <is>
          <t>miss</t>
        </is>
      </c>
      <c r="D24309" t="n">
        <v>-1.46</v>
      </c>
      <c r="F24309" t="n">
        <v>-1.755</v>
      </c>
      <c r="I24309" t="n">
        <v>5.008</v>
      </c>
      <c r="L24309" t="n">
        <v>4.713</v>
      </c>
    </row>
    <row r="24310">
      <c r="A24310" t="n">
        <v>82</v>
      </c>
      <c r="B24310" t="inlineStr">
        <is>
          <t>session_20261030_163316</t>
        </is>
      </c>
      <c r="C24310" t="inlineStr">
        <is>
          <t>miss</t>
        </is>
      </c>
      <c r="D24310" t="n">
        <v>-1.45</v>
      </c>
      <c r="F24310" t="n">
        <v>-3.967</v>
      </c>
      <c r="I24310" t="n">
        <v>4.93</v>
      </c>
      <c r="L24310" t="n">
        <v>5.237</v>
      </c>
    </row>
    <row r="24311">
      <c r="A24311" t="n">
        <v>82</v>
      </c>
      <c r="B24311" t="inlineStr">
        <is>
          <t>session_20261030_163316</t>
        </is>
      </c>
      <c r="C24311" t="inlineStr">
        <is>
          <t>miss</t>
        </is>
      </c>
      <c r="D24311" t="n">
        <v>-1.44</v>
      </c>
      <c r="F24311" t="n">
        <v>-6.29</v>
      </c>
      <c r="I24311" t="n">
        <v>4.933</v>
      </c>
      <c r="L24311" t="n">
        <v>5.018</v>
      </c>
    </row>
    <row r="24312">
      <c r="A24312" t="n">
        <v>82</v>
      </c>
      <c r="B24312" t="inlineStr">
        <is>
          <t>session_20261030_163316</t>
        </is>
      </c>
      <c r="C24312" t="inlineStr">
        <is>
          <t>miss</t>
        </is>
      </c>
      <c r="D24312" t="n">
        <v>-1.43</v>
      </c>
      <c r="F24312" t="n">
        <v>-7.423</v>
      </c>
      <c r="I24312" t="n">
        <v>5.204</v>
      </c>
      <c r="L24312" t="n">
        <v>5.491</v>
      </c>
    </row>
    <row r="24313">
      <c r="A24313" t="n">
        <v>82</v>
      </c>
      <c r="B24313" t="inlineStr">
        <is>
          <t>session_20261030_163316</t>
        </is>
      </c>
      <c r="C24313" t="inlineStr">
        <is>
          <t>miss</t>
        </is>
      </c>
      <c r="D24313" t="n">
        <v>-1.419</v>
      </c>
      <c r="F24313" t="n">
        <v>-11.466</v>
      </c>
      <c r="I24313" t="n">
        <v>5.89</v>
      </c>
      <c r="L24313" t="n">
        <v>5.865</v>
      </c>
    </row>
    <row r="24314">
      <c r="A24314" t="n">
        <v>82</v>
      </c>
      <c r="B24314" t="inlineStr">
        <is>
          <t>session_20261030_163316</t>
        </is>
      </c>
      <c r="C24314" t="inlineStr">
        <is>
          <t>miss</t>
        </is>
      </c>
      <c r="D24314" t="n">
        <v>-1.41</v>
      </c>
      <c r="F24314" t="n">
        <v>-14.223</v>
      </c>
      <c r="I24314" t="n">
        <v>6.126</v>
      </c>
      <c r="L24314" t="n">
        <v>6.577</v>
      </c>
    </row>
    <row r="24315">
      <c r="A24315" t="n">
        <v>82</v>
      </c>
      <c r="B24315" t="inlineStr">
        <is>
          <t>session_20261030_163316</t>
        </is>
      </c>
      <c r="C24315" t="inlineStr">
        <is>
          <t>miss</t>
        </is>
      </c>
      <c r="D24315" t="n">
        <v>-1.4</v>
      </c>
      <c r="F24315" t="n">
        <v>-17.204</v>
      </c>
      <c r="I24315" t="n">
        <v>6.095</v>
      </c>
      <c r="L24315" t="n">
        <v>7.66</v>
      </c>
    </row>
    <row r="24316">
      <c r="A24316" t="n">
        <v>82</v>
      </c>
      <c r="B24316" t="inlineStr">
        <is>
          <t>session_20261030_163316</t>
        </is>
      </c>
      <c r="C24316" t="inlineStr">
        <is>
          <t>miss</t>
        </is>
      </c>
      <c r="D24316" t="n">
        <v>-1.39</v>
      </c>
      <c r="F24316" t="n">
        <v>-18.763</v>
      </c>
      <c r="I24316" t="n">
        <v>5.906</v>
      </c>
      <c r="L24316" t="n">
        <v>9.465999999999999</v>
      </c>
    </row>
    <row r="24317">
      <c r="A24317" t="n">
        <v>82</v>
      </c>
      <c r="B24317" t="inlineStr">
        <is>
          <t>session_20261030_163316</t>
        </is>
      </c>
      <c r="C24317" t="inlineStr">
        <is>
          <t>miss</t>
        </is>
      </c>
      <c r="D24317" t="n">
        <v>-1.38</v>
      </c>
      <c r="F24317" t="n">
        <v>-21.676</v>
      </c>
      <c r="I24317" t="n">
        <v>5.893</v>
      </c>
      <c r="L24317" t="n">
        <v>12.066</v>
      </c>
    </row>
    <row r="24318">
      <c r="A24318" t="n">
        <v>82</v>
      </c>
      <c r="B24318" t="inlineStr">
        <is>
          <t>session_20261030_163316</t>
        </is>
      </c>
      <c r="C24318" t="inlineStr">
        <is>
          <t>miss</t>
        </is>
      </c>
      <c r="D24318" t="n">
        <v>-1.37</v>
      </c>
      <c r="F24318" t="n">
        <v>-24.67</v>
      </c>
      <c r="I24318" t="n">
        <v>6.256</v>
      </c>
      <c r="L24318" t="n">
        <v>13.174</v>
      </c>
    </row>
    <row r="24319">
      <c r="A24319" t="n">
        <v>82</v>
      </c>
      <c r="B24319" t="inlineStr">
        <is>
          <t>session_20261030_163316</t>
        </is>
      </c>
      <c r="C24319" t="inlineStr">
        <is>
          <t>miss</t>
        </is>
      </c>
      <c r="D24319" t="n">
        <v>-1.359</v>
      </c>
      <c r="F24319" t="n">
        <v>-29.697</v>
      </c>
      <c r="I24319" t="n">
        <v>6.815</v>
      </c>
      <c r="L24319" t="n">
        <v>12.857</v>
      </c>
    </row>
    <row r="24320">
      <c r="A24320" t="n">
        <v>82</v>
      </c>
      <c r="B24320" t="inlineStr">
        <is>
          <t>session_20261030_163316</t>
        </is>
      </c>
      <c r="C24320" t="inlineStr">
        <is>
          <t>miss</t>
        </is>
      </c>
      <c r="D24320" t="n">
        <v>-1.35</v>
      </c>
      <c r="F24320" t="n">
        <v>-32.508</v>
      </c>
      <c r="I24320" t="n">
        <v>7.158</v>
      </c>
      <c r="L24320" t="n">
        <v>11.248</v>
      </c>
    </row>
    <row r="24321">
      <c r="A24321" t="n">
        <v>82</v>
      </c>
      <c r="B24321" t="inlineStr">
        <is>
          <t>session_20261030_163316</t>
        </is>
      </c>
      <c r="C24321" t="inlineStr">
        <is>
          <t>miss</t>
        </is>
      </c>
      <c r="D24321" t="n">
        <v>-1.337</v>
      </c>
      <c r="F24321" t="n">
        <v>-36.192</v>
      </c>
      <c r="I24321" t="n">
        <v>7.15</v>
      </c>
      <c r="L24321" t="n">
        <v>9.319000000000001</v>
      </c>
    </row>
    <row r="24322">
      <c r="A24322" t="n">
        <v>82</v>
      </c>
      <c r="B24322" t="inlineStr">
        <is>
          <t>session_20261030_163316</t>
        </is>
      </c>
      <c r="C24322" t="inlineStr">
        <is>
          <t>miss</t>
        </is>
      </c>
      <c r="D24322" t="n">
        <v>-1.33</v>
      </c>
      <c r="F24322" t="n">
        <v>-38.247</v>
      </c>
      <c r="I24322" t="n">
        <v>6.566</v>
      </c>
      <c r="L24322" t="n">
        <v>12.743</v>
      </c>
    </row>
    <row r="24323">
      <c r="A24323" t="n">
        <v>82</v>
      </c>
      <c r="B24323" t="inlineStr">
        <is>
          <t>session_20261030_163316</t>
        </is>
      </c>
      <c r="C24323" t="inlineStr">
        <is>
          <t>miss</t>
        </is>
      </c>
      <c r="D24323" t="n">
        <v>-1.319</v>
      </c>
      <c r="F24323" t="n">
        <v>-40.614</v>
      </c>
      <c r="I24323" t="n">
        <v>6.141</v>
      </c>
      <c r="L24323" t="n">
        <v>14.987</v>
      </c>
    </row>
    <row r="24324">
      <c r="A24324" t="n">
        <v>82</v>
      </c>
      <c r="B24324" t="inlineStr">
        <is>
          <t>session_20261030_163316</t>
        </is>
      </c>
      <c r="C24324" t="inlineStr">
        <is>
          <t>miss</t>
        </is>
      </c>
      <c r="D24324" t="n">
        <v>-1.31</v>
      </c>
      <c r="F24324" t="n">
        <v>-42.253</v>
      </c>
      <c r="I24324" t="n">
        <v>5.667</v>
      </c>
      <c r="L24324" t="n">
        <v>16.735</v>
      </c>
    </row>
    <row r="24325">
      <c r="A24325" t="n">
        <v>82</v>
      </c>
      <c r="B24325" t="inlineStr">
        <is>
          <t>session_20261030_163316</t>
        </is>
      </c>
      <c r="C24325" t="inlineStr">
        <is>
          <t>miss</t>
        </is>
      </c>
      <c r="D24325" t="n">
        <v>-1.3</v>
      </c>
      <c r="F24325" t="n">
        <v>-43.36</v>
      </c>
      <c r="I24325" t="n">
        <v>4.897</v>
      </c>
      <c r="L24325" t="n">
        <v>17.217</v>
      </c>
    </row>
    <row r="24326">
      <c r="A24326" t="n">
        <v>82</v>
      </c>
      <c r="B24326" t="inlineStr">
        <is>
          <t>session_20261030_163316</t>
        </is>
      </c>
      <c r="C24326" t="inlineStr">
        <is>
          <t>miss</t>
        </is>
      </c>
      <c r="D24326" t="n">
        <v>-1.29</v>
      </c>
      <c r="F24326" t="n">
        <v>-43.927</v>
      </c>
      <c r="I24326" t="n">
        <v>4.005</v>
      </c>
      <c r="L24326" t="n">
        <v>18.644</v>
      </c>
    </row>
    <row r="24327">
      <c r="A24327" t="n">
        <v>82</v>
      </c>
      <c r="B24327" t="inlineStr">
        <is>
          <t>session_20261030_163316</t>
        </is>
      </c>
      <c r="C24327" t="inlineStr">
        <is>
          <t>miss</t>
        </is>
      </c>
      <c r="D24327" t="n">
        <v>-1.28</v>
      </c>
      <c r="F24327" t="n">
        <v>-44.133</v>
      </c>
      <c r="I24327" t="n">
        <v>3.407</v>
      </c>
      <c r="L24327" t="n">
        <v>19.885</v>
      </c>
    </row>
    <row r="24328">
      <c r="A24328" t="n">
        <v>82</v>
      </c>
      <c r="B24328" t="inlineStr">
        <is>
          <t>session_20261030_163316</t>
        </is>
      </c>
      <c r="C24328" t="inlineStr">
        <is>
          <t>miss</t>
        </is>
      </c>
      <c r="D24328" t="n">
        <v>-1.27</v>
      </c>
      <c r="F24328" t="n">
        <v>-44.176</v>
      </c>
      <c r="I24328" t="n">
        <v>3.692</v>
      </c>
      <c r="L24328" t="n">
        <v>18.435</v>
      </c>
    </row>
    <row r="24329">
      <c r="A24329" t="n">
        <v>82</v>
      </c>
      <c r="B24329" t="inlineStr">
        <is>
          <t>session_20261030_163316</t>
        </is>
      </c>
      <c r="C24329" t="inlineStr">
        <is>
          <t>miss</t>
        </is>
      </c>
      <c r="D24329" t="n">
        <v>-1.26</v>
      </c>
      <c r="F24329" t="n">
        <v>-44.161</v>
      </c>
      <c r="I24329" t="n">
        <v>4.193</v>
      </c>
      <c r="L24329" t="n">
        <v>15.464</v>
      </c>
    </row>
    <row r="24330">
      <c r="A24330" t="n">
        <v>82</v>
      </c>
      <c r="B24330" t="inlineStr">
        <is>
          <t>session_20261030_163316</t>
        </is>
      </c>
      <c r="C24330" t="inlineStr">
        <is>
          <t>miss</t>
        </is>
      </c>
      <c r="D24330" t="n">
        <v>-1.25</v>
      </c>
      <c r="F24330" t="n">
        <v>-44.156</v>
      </c>
      <c r="I24330" t="n">
        <v>4.348</v>
      </c>
      <c r="L24330" t="n">
        <v>15.312</v>
      </c>
    </row>
    <row r="24331">
      <c r="A24331" t="n">
        <v>82</v>
      </c>
      <c r="B24331" t="inlineStr">
        <is>
          <t>session_20261030_163316</t>
        </is>
      </c>
      <c r="C24331" t="inlineStr">
        <is>
          <t>miss</t>
        </is>
      </c>
      <c r="D24331" t="n">
        <v>-1.24</v>
      </c>
      <c r="F24331" t="n">
        <v>-44.109</v>
      </c>
      <c r="I24331" t="n">
        <v>3.515</v>
      </c>
      <c r="L24331" t="n">
        <v>15.355</v>
      </c>
    </row>
    <row r="24332">
      <c r="A24332" t="n">
        <v>82</v>
      </c>
      <c r="B24332" t="inlineStr">
        <is>
          <t>session_20261030_163316</t>
        </is>
      </c>
      <c r="C24332" t="inlineStr">
        <is>
          <t>miss</t>
        </is>
      </c>
      <c r="D24332" t="n">
        <v>-1.23</v>
      </c>
      <c r="F24332" t="n">
        <v>-44.056</v>
      </c>
      <c r="I24332" t="n">
        <v>2.066</v>
      </c>
      <c r="L24332" t="n">
        <v>14.532</v>
      </c>
    </row>
    <row r="24333">
      <c r="A24333" t="n">
        <v>82</v>
      </c>
      <c r="B24333" t="inlineStr">
        <is>
          <t>session_20261030_163316</t>
        </is>
      </c>
      <c r="C24333" t="inlineStr">
        <is>
          <t>miss</t>
        </is>
      </c>
      <c r="D24333" t="n">
        <v>-1.219</v>
      </c>
      <c r="F24333" t="n">
        <v>-43.505</v>
      </c>
      <c r="I24333" t="n">
        <v>2.044</v>
      </c>
      <c r="L24333" t="n">
        <v>11.383</v>
      </c>
    </row>
    <row r="24334">
      <c r="A24334" t="n">
        <v>82</v>
      </c>
      <c r="B24334" t="inlineStr">
        <is>
          <t>session_20261030_163316</t>
        </is>
      </c>
      <c r="C24334" t="inlineStr">
        <is>
          <t>miss</t>
        </is>
      </c>
      <c r="D24334" t="n">
        <v>-1.21</v>
      </c>
      <c r="F24334" t="n">
        <v>-41.826</v>
      </c>
      <c r="I24334" t="n">
        <v>3.206</v>
      </c>
      <c r="L24334" t="n">
        <v>9.891999999999999</v>
      </c>
    </row>
    <row r="24335">
      <c r="A24335" t="n">
        <v>82</v>
      </c>
      <c r="B24335" t="inlineStr">
        <is>
          <t>session_20261030_163316</t>
        </is>
      </c>
      <c r="C24335" t="inlineStr">
        <is>
          <t>miss</t>
        </is>
      </c>
      <c r="D24335" t="n">
        <v>-1.199</v>
      </c>
      <c r="F24335" t="n">
        <v>-41.244</v>
      </c>
      <c r="I24335" t="n">
        <v>3.941</v>
      </c>
      <c r="L24335" t="n">
        <v>9.210000000000001</v>
      </c>
    </row>
    <row r="24336">
      <c r="A24336" t="n">
        <v>82</v>
      </c>
      <c r="B24336" t="inlineStr">
        <is>
          <t>session_20261030_163316</t>
        </is>
      </c>
      <c r="C24336" t="inlineStr">
        <is>
          <t>miss</t>
        </is>
      </c>
      <c r="D24336" t="n">
        <v>-1.19</v>
      </c>
      <c r="F24336" t="n">
        <v>-40.469</v>
      </c>
      <c r="I24336" t="n">
        <v>4.339</v>
      </c>
      <c r="L24336" t="n">
        <v>7.941</v>
      </c>
    </row>
    <row r="24337">
      <c r="A24337" t="n">
        <v>82</v>
      </c>
      <c r="B24337" t="inlineStr">
        <is>
          <t>session_20261030_163316</t>
        </is>
      </c>
      <c r="C24337" t="inlineStr">
        <is>
          <t>miss</t>
        </is>
      </c>
      <c r="D24337" t="n">
        <v>-1.178</v>
      </c>
      <c r="F24337" t="n">
        <v>-38.945</v>
      </c>
      <c r="I24337" t="n">
        <v>4.525</v>
      </c>
      <c r="L24337" t="n">
        <v>6.413</v>
      </c>
    </row>
    <row r="24338">
      <c r="A24338" t="n">
        <v>82</v>
      </c>
      <c r="B24338" t="inlineStr">
        <is>
          <t>session_20261030_163316</t>
        </is>
      </c>
      <c r="C24338" t="inlineStr">
        <is>
          <t>miss</t>
        </is>
      </c>
      <c r="D24338" t="n">
        <v>-1.17</v>
      </c>
      <c r="F24338" t="n">
        <v>-38.019</v>
      </c>
      <c r="I24338" t="n">
        <v>4.032</v>
      </c>
      <c r="L24338" t="n">
        <v>5.075</v>
      </c>
    </row>
    <row r="24339">
      <c r="A24339" t="n">
        <v>82</v>
      </c>
      <c r="B24339" t="inlineStr">
        <is>
          <t>session_20261030_163316</t>
        </is>
      </c>
      <c r="C24339" t="inlineStr">
        <is>
          <t>miss</t>
        </is>
      </c>
      <c r="D24339" t="n">
        <v>-1.16</v>
      </c>
      <c r="F24339" t="n">
        <v>-36.755</v>
      </c>
      <c r="I24339" t="n">
        <v>2.99</v>
      </c>
      <c r="L24339" t="n">
        <v>5.029</v>
      </c>
    </row>
    <row r="24340">
      <c r="A24340" t="n">
        <v>82</v>
      </c>
      <c r="B24340" t="inlineStr">
        <is>
          <t>session_20261030_163316</t>
        </is>
      </c>
      <c r="C24340" t="inlineStr">
        <is>
          <t>miss</t>
        </is>
      </c>
      <c r="D24340" t="n">
        <v>-1.15</v>
      </c>
      <c r="F24340" t="n">
        <v>-35.319</v>
      </c>
      <c r="I24340" t="n">
        <v>2.635</v>
      </c>
      <c r="L24340" t="n">
        <v>6.232</v>
      </c>
    </row>
    <row r="24341">
      <c r="A24341" t="n">
        <v>82</v>
      </c>
      <c r="B24341" t="inlineStr">
        <is>
          <t>session_20261030_163316</t>
        </is>
      </c>
      <c r="C24341" t="inlineStr">
        <is>
          <t>miss</t>
        </is>
      </c>
      <c r="D24341" t="n">
        <v>-1.14</v>
      </c>
      <c r="F24341" t="n">
        <v>-34.558</v>
      </c>
      <c r="I24341" t="n">
        <v>2.98</v>
      </c>
      <c r="L24341" t="n">
        <v>6.469</v>
      </c>
    </row>
    <row r="24342">
      <c r="A24342" t="n">
        <v>82</v>
      </c>
      <c r="B24342" t="inlineStr">
        <is>
          <t>session_20261030_163316</t>
        </is>
      </c>
      <c r="C24342" t="inlineStr">
        <is>
          <t>miss</t>
        </is>
      </c>
      <c r="D24342" t="n">
        <v>-1.13</v>
      </c>
      <c r="F24342" t="n">
        <v>-32.798</v>
      </c>
      <c r="I24342" t="n">
        <v>3.198</v>
      </c>
      <c r="L24342" t="n">
        <v>7.825</v>
      </c>
    </row>
    <row r="24343">
      <c r="A24343" t="n">
        <v>82</v>
      </c>
      <c r="B24343" t="inlineStr">
        <is>
          <t>session_20261030_163316</t>
        </is>
      </c>
      <c r="C24343" t="inlineStr">
        <is>
          <t>miss</t>
        </is>
      </c>
      <c r="D24343" t="n">
        <v>-1.119</v>
      </c>
      <c r="F24343" t="n">
        <v>-29.614</v>
      </c>
      <c r="I24343" t="n">
        <v>3.459</v>
      </c>
      <c r="L24343" t="n">
        <v>10.066</v>
      </c>
    </row>
    <row r="24344">
      <c r="A24344" t="n">
        <v>82</v>
      </c>
      <c r="B24344" t="inlineStr">
        <is>
          <t>session_20261030_163316</t>
        </is>
      </c>
      <c r="C24344" t="inlineStr">
        <is>
          <t>miss</t>
        </is>
      </c>
      <c r="D24344" t="n">
        <v>-1.11</v>
      </c>
      <c r="F24344" t="n">
        <v>-26.529</v>
      </c>
      <c r="I24344" t="n">
        <v>3.868</v>
      </c>
      <c r="L24344" t="n">
        <v>13.52</v>
      </c>
    </row>
    <row r="24345">
      <c r="A24345" t="n">
        <v>82</v>
      </c>
      <c r="B24345" t="inlineStr">
        <is>
          <t>session_20261030_163316</t>
        </is>
      </c>
      <c r="C24345" t="inlineStr">
        <is>
          <t>miss</t>
        </is>
      </c>
      <c r="D24345" t="n">
        <v>-1.1</v>
      </c>
      <c r="F24345" t="n">
        <v>-25.554</v>
      </c>
      <c r="I24345" t="n">
        <v>4.67</v>
      </c>
      <c r="L24345" t="n">
        <v>24.293</v>
      </c>
    </row>
    <row r="24346">
      <c r="A24346" t="n">
        <v>82</v>
      </c>
      <c r="B24346" t="inlineStr">
        <is>
          <t>session_20261030_163316</t>
        </is>
      </c>
      <c r="C24346" t="inlineStr">
        <is>
          <t>miss</t>
        </is>
      </c>
      <c r="D24346" t="n">
        <v>-1.09</v>
      </c>
      <c r="F24346" t="n">
        <v>-23.466</v>
      </c>
      <c r="I24346" t="n">
        <v>7.015</v>
      </c>
      <c r="L24346" t="n">
        <v>67.352</v>
      </c>
    </row>
    <row r="24347">
      <c r="A24347" t="n">
        <v>82</v>
      </c>
      <c r="B24347" t="inlineStr">
        <is>
          <t>session_20261030_163316</t>
        </is>
      </c>
      <c r="C24347" t="inlineStr">
        <is>
          <t>miss</t>
        </is>
      </c>
      <c r="D24347" t="n">
        <v>-1.08</v>
      </c>
      <c r="F24347" t="n">
        <v>-19.624</v>
      </c>
      <c r="I24347" t="n">
        <v>9.648</v>
      </c>
      <c r="L24347" t="n">
        <v>28.925</v>
      </c>
    </row>
    <row r="24348">
      <c r="A24348" t="n">
        <v>82</v>
      </c>
      <c r="B24348" t="inlineStr">
        <is>
          <t>session_20261030_163316</t>
        </is>
      </c>
      <c r="C24348" t="inlineStr">
        <is>
          <t>miss</t>
        </is>
      </c>
      <c r="D24348" t="n">
        <v>-1.07</v>
      </c>
      <c r="F24348" t="n">
        <v>-17.497</v>
      </c>
      <c r="I24348" t="n">
        <v>4.878</v>
      </c>
      <c r="L24348" t="n">
        <v>34.855</v>
      </c>
    </row>
    <row r="24349">
      <c r="A24349" t="n">
        <v>82</v>
      </c>
      <c r="B24349" t="inlineStr">
        <is>
          <t>session_20261030_163316</t>
        </is>
      </c>
      <c r="C24349" t="inlineStr">
        <is>
          <t>miss</t>
        </is>
      </c>
      <c r="D24349" t="n">
        <v>-1.06</v>
      </c>
      <c r="F24349" t="n">
        <v>-16.161</v>
      </c>
      <c r="I24349" t="n">
        <v>3.032</v>
      </c>
      <c r="L24349" t="n">
        <v>22.578</v>
      </c>
    </row>
    <row r="24350">
      <c r="A24350" t="n">
        <v>82</v>
      </c>
      <c r="B24350" t="inlineStr">
        <is>
          <t>session_20261030_163316</t>
        </is>
      </c>
      <c r="C24350" t="inlineStr">
        <is>
          <t>miss</t>
        </is>
      </c>
      <c r="D24350" t="n">
        <v>-1.05</v>
      </c>
      <c r="F24350" t="n">
        <v>-15.599</v>
      </c>
      <c r="I24350" t="n">
        <v>3.518</v>
      </c>
      <c r="L24350" t="n">
        <v>20.946</v>
      </c>
    </row>
    <row r="24351">
      <c r="A24351" t="n">
        <v>82</v>
      </c>
      <c r="B24351" t="inlineStr">
        <is>
          <t>session_20261030_163316</t>
        </is>
      </c>
      <c r="C24351" t="inlineStr">
        <is>
          <t>miss</t>
        </is>
      </c>
      <c r="D24351" t="n">
        <v>-1.039</v>
      </c>
      <c r="F24351" t="n">
        <v>-14.261</v>
      </c>
      <c r="I24351" t="n">
        <v>4.107</v>
      </c>
      <c r="L24351" t="n">
        <v>13.315</v>
      </c>
    </row>
    <row r="24352">
      <c r="A24352" t="n">
        <v>82</v>
      </c>
      <c r="B24352" t="inlineStr">
        <is>
          <t>session_20261030_163316</t>
        </is>
      </c>
      <c r="C24352" t="inlineStr">
        <is>
          <t>miss</t>
        </is>
      </c>
      <c r="D24352" t="n">
        <v>-1.03</v>
      </c>
      <c r="F24352" t="n">
        <v>-12.168</v>
      </c>
      <c r="I24352" t="n">
        <v>4.406</v>
      </c>
      <c r="L24352" t="n">
        <v>7.537</v>
      </c>
    </row>
    <row r="24353">
      <c r="A24353" t="n">
        <v>82</v>
      </c>
      <c r="B24353" t="inlineStr">
        <is>
          <t>session_20261030_163316</t>
        </is>
      </c>
      <c r="C24353" t="inlineStr">
        <is>
          <t>miss</t>
        </is>
      </c>
      <c r="D24353" t="n">
        <v>-1.017</v>
      </c>
      <c r="F24353" t="n">
        <v>-11.342</v>
      </c>
      <c r="I24353" t="n">
        <v>4.999</v>
      </c>
      <c r="L24353" t="n">
        <v>8.106999999999999</v>
      </c>
    </row>
    <row r="24354">
      <c r="A24354" t="n">
        <v>82</v>
      </c>
      <c r="B24354" t="inlineStr">
        <is>
          <t>session_20261030_163316</t>
        </is>
      </c>
      <c r="C24354" t="inlineStr">
        <is>
          <t>miss</t>
        </is>
      </c>
      <c r="D24354" t="n">
        <v>-1.01</v>
      </c>
      <c r="F24354" t="n">
        <v>-8.359</v>
      </c>
      <c r="I24354" t="n">
        <v>5.66</v>
      </c>
      <c r="L24354" t="n">
        <v>9.391999999999999</v>
      </c>
    </row>
    <row r="24355">
      <c r="A24355" t="n">
        <v>82</v>
      </c>
      <c r="B24355" t="inlineStr">
        <is>
          <t>session_20261030_163316</t>
        </is>
      </c>
      <c r="C24355" t="inlineStr">
        <is>
          <t>miss</t>
        </is>
      </c>
      <c r="D24355" t="n">
        <v>-1</v>
      </c>
      <c r="F24355" t="n">
        <v>-7.318</v>
      </c>
      <c r="I24355" t="n">
        <v>5.718</v>
      </c>
      <c r="L24355" t="n">
        <v>11.182</v>
      </c>
    </row>
    <row r="24356">
      <c r="A24356" t="n">
        <v>82</v>
      </c>
      <c r="B24356" t="inlineStr">
        <is>
          <t>session_20261030_163316</t>
        </is>
      </c>
      <c r="C24356" t="inlineStr">
        <is>
          <t>miss</t>
        </is>
      </c>
      <c r="D24356" t="n">
        <v>-0.99</v>
      </c>
      <c r="F24356" t="n">
        <v>-5.713</v>
      </c>
      <c r="I24356" t="n">
        <v>5.288</v>
      </c>
      <c r="L24356" t="n">
        <v>12.376</v>
      </c>
    </row>
    <row r="24357">
      <c r="A24357" t="n">
        <v>82</v>
      </c>
      <c r="B24357" t="inlineStr">
        <is>
          <t>session_20261030_163316</t>
        </is>
      </c>
      <c r="C24357" t="inlineStr">
        <is>
          <t>miss</t>
        </is>
      </c>
      <c r="D24357" t="n">
        <v>-0.98</v>
      </c>
      <c r="F24357" t="n">
        <v>-3.553</v>
      </c>
      <c r="I24357" t="n">
        <v>5.108</v>
      </c>
      <c r="L24357" t="n">
        <v>11.26</v>
      </c>
    </row>
    <row r="24358">
      <c r="A24358" t="n">
        <v>82</v>
      </c>
      <c r="B24358" t="inlineStr">
        <is>
          <t>session_20261030_163316</t>
        </is>
      </c>
      <c r="C24358" t="inlineStr">
        <is>
          <t>miss</t>
        </is>
      </c>
      <c r="D24358" t="n">
        <v>-0.97</v>
      </c>
      <c r="F24358" t="n">
        <v>-2.945</v>
      </c>
      <c r="I24358" t="n">
        <v>4.213</v>
      </c>
      <c r="L24358" t="n">
        <v>12.038</v>
      </c>
    </row>
    <row r="24359">
      <c r="A24359" t="n">
        <v>82</v>
      </c>
      <c r="B24359" t="inlineStr">
        <is>
          <t>session_20261030_163316</t>
        </is>
      </c>
      <c r="C24359" t="inlineStr">
        <is>
          <t>miss</t>
        </is>
      </c>
      <c r="D24359" t="n">
        <v>-0.96</v>
      </c>
      <c r="F24359" t="n">
        <v>-1.263</v>
      </c>
      <c r="I24359" t="n">
        <v>3.373</v>
      </c>
      <c r="L24359" t="n">
        <v>11.957</v>
      </c>
    </row>
    <row r="24360">
      <c r="A24360" t="n">
        <v>82</v>
      </c>
      <c r="B24360" t="inlineStr">
        <is>
          <t>session_20261030_163316</t>
        </is>
      </c>
      <c r="C24360" t="inlineStr">
        <is>
          <t>miss</t>
        </is>
      </c>
      <c r="D24360" t="n">
        <v>-0.95</v>
      </c>
      <c r="F24360" t="n">
        <v>-0.871</v>
      </c>
      <c r="I24360" t="n">
        <v>2.874</v>
      </c>
      <c r="L24360" t="n">
        <v>9.888999999999999</v>
      </c>
    </row>
    <row r="24361">
      <c r="A24361" t="n">
        <v>82</v>
      </c>
      <c r="B24361" t="inlineStr">
        <is>
          <t>session_20261030_163316</t>
        </is>
      </c>
      <c r="C24361" t="inlineStr">
        <is>
          <t>miss</t>
        </is>
      </c>
      <c r="D24361" t="n">
        <v>-0.9399999999999999</v>
      </c>
      <c r="F24361" t="n">
        <v>-0.48</v>
      </c>
      <c r="I24361" t="n">
        <v>2.777</v>
      </c>
      <c r="L24361" t="n">
        <v>7.119</v>
      </c>
    </row>
    <row r="24362">
      <c r="A24362" t="n">
        <v>82</v>
      </c>
      <c r="B24362" t="inlineStr">
        <is>
          <t>session_20261030_163316</t>
        </is>
      </c>
      <c r="C24362" t="inlineStr">
        <is>
          <t>miss</t>
        </is>
      </c>
      <c r="D24362" t="n">
        <v>-0.93</v>
      </c>
      <c r="F24362" t="n">
        <v>0.5679999999999999</v>
      </c>
      <c r="I24362" t="n">
        <v>2.746</v>
      </c>
      <c r="L24362" t="n">
        <v>5.375</v>
      </c>
    </row>
    <row r="24363">
      <c r="A24363" t="n">
        <v>82</v>
      </c>
      <c r="B24363" t="inlineStr">
        <is>
          <t>session_20261030_163316</t>
        </is>
      </c>
      <c r="C24363" t="inlineStr">
        <is>
          <t>miss</t>
        </is>
      </c>
      <c r="D24363" t="n">
        <v>-0.919</v>
      </c>
      <c r="F24363" t="n">
        <v>0.871</v>
      </c>
      <c r="I24363" t="n">
        <v>2.711</v>
      </c>
      <c r="L24363" t="n">
        <v>3.411</v>
      </c>
    </row>
    <row r="24364">
      <c r="A24364" t="n">
        <v>82</v>
      </c>
      <c r="B24364" t="inlineStr">
        <is>
          <t>session_20261030_163316</t>
        </is>
      </c>
      <c r="C24364" t="inlineStr">
        <is>
          <t>miss</t>
        </is>
      </c>
      <c r="D24364" t="n">
        <v>-0.91</v>
      </c>
      <c r="F24364" t="n">
        <v>1.766</v>
      </c>
      <c r="I24364" t="n">
        <v>2.761</v>
      </c>
      <c r="L24364" t="n">
        <v>3.741</v>
      </c>
    </row>
    <row r="24365">
      <c r="A24365" t="n">
        <v>82</v>
      </c>
      <c r="B24365" t="inlineStr">
        <is>
          <t>session_20261030_163316</t>
        </is>
      </c>
      <c r="C24365" t="inlineStr">
        <is>
          <t>miss</t>
        </is>
      </c>
      <c r="D24365" t="n">
        <v>-0.9</v>
      </c>
      <c r="F24365" t="n">
        <v>2.383</v>
      </c>
      <c r="I24365" t="n">
        <v>2.751</v>
      </c>
      <c r="L24365" t="n">
        <v>4.141</v>
      </c>
    </row>
    <row r="24366">
      <c r="A24366" t="n">
        <v>82</v>
      </c>
      <c r="B24366" t="inlineStr">
        <is>
          <t>session_20261030_163316</t>
        </is>
      </c>
      <c r="C24366" t="inlineStr">
        <is>
          <t>miss</t>
        </is>
      </c>
      <c r="D24366" t="n">
        <v>-0.89</v>
      </c>
      <c r="F24366" t="n">
        <v>2.683</v>
      </c>
      <c r="I24366" t="n">
        <v>2.744</v>
      </c>
      <c r="L24366" t="n">
        <v>5.535</v>
      </c>
    </row>
    <row r="24367">
      <c r="A24367" t="n">
        <v>82</v>
      </c>
      <c r="B24367" t="inlineStr">
        <is>
          <t>session_20261030_163316</t>
        </is>
      </c>
      <c r="C24367" t="inlineStr">
        <is>
          <t>miss</t>
        </is>
      </c>
      <c r="D24367" t="n">
        <v>-0.879</v>
      </c>
      <c r="F24367" t="n">
        <v>3.738</v>
      </c>
      <c r="I24367" t="n">
        <v>2.25</v>
      </c>
      <c r="L24367" t="n">
        <v>10.266</v>
      </c>
    </row>
    <row r="24368">
      <c r="A24368" t="n">
        <v>82</v>
      </c>
      <c r="B24368" t="inlineStr">
        <is>
          <t>session_20261030_163316</t>
        </is>
      </c>
      <c r="C24368" t="inlineStr">
        <is>
          <t>miss</t>
        </is>
      </c>
      <c r="D24368" t="n">
        <v>-0.87</v>
      </c>
      <c r="F24368" t="n">
        <v>4.498</v>
      </c>
      <c r="I24368" t="n">
        <v>1.783</v>
      </c>
      <c r="L24368" t="n">
        <v>12.234</v>
      </c>
    </row>
    <row r="24369">
      <c r="A24369" t="n">
        <v>82</v>
      </c>
      <c r="B24369" t="inlineStr">
        <is>
          <t>session_20261030_163316</t>
        </is>
      </c>
      <c r="C24369" t="inlineStr">
        <is>
          <t>miss</t>
        </is>
      </c>
      <c r="D24369" t="n">
        <v>-0.858</v>
      </c>
      <c r="F24369" t="n">
        <v>5.279</v>
      </c>
      <c r="I24369" t="n">
        <v>1.415</v>
      </c>
      <c r="L24369" t="n">
        <v>14.707</v>
      </c>
    </row>
    <row r="24370">
      <c r="A24370" t="n">
        <v>82</v>
      </c>
      <c r="B24370" t="inlineStr">
        <is>
          <t>session_20261030_163316</t>
        </is>
      </c>
      <c r="C24370" t="inlineStr">
        <is>
          <t>miss</t>
        </is>
      </c>
      <c r="D24370" t="n">
        <v>-0.85</v>
      </c>
      <c r="F24370" t="n">
        <v>5.446</v>
      </c>
      <c r="I24370" t="n">
        <v>1.284</v>
      </c>
      <c r="L24370" t="n">
        <v>12.496</v>
      </c>
    </row>
    <row r="24371">
      <c r="A24371" t="n">
        <v>82</v>
      </c>
      <c r="B24371" t="inlineStr">
        <is>
          <t>session_20261030_163316</t>
        </is>
      </c>
      <c r="C24371" t="inlineStr">
        <is>
          <t>miss</t>
        </is>
      </c>
      <c r="D24371" t="n">
        <v>-0.84</v>
      </c>
      <c r="F24371" t="n">
        <v>6.243</v>
      </c>
      <c r="I24371" t="n">
        <v>1.617</v>
      </c>
      <c r="L24371" t="n">
        <v>11.58</v>
      </c>
    </row>
    <row r="24372">
      <c r="A24372" t="n">
        <v>82</v>
      </c>
      <c r="B24372" t="inlineStr">
        <is>
          <t>session_20261030_163316</t>
        </is>
      </c>
      <c r="C24372" t="inlineStr">
        <is>
          <t>miss</t>
        </is>
      </c>
      <c r="D24372" t="n">
        <v>-0.83</v>
      </c>
      <c r="F24372" t="n">
        <v>6.77</v>
      </c>
      <c r="I24372" t="n">
        <v>2.018</v>
      </c>
      <c r="L24372" t="n">
        <v>10.89</v>
      </c>
    </row>
    <row r="24373">
      <c r="A24373" t="n">
        <v>82</v>
      </c>
      <c r="B24373" t="inlineStr">
        <is>
          <t>session_20261030_163316</t>
        </is>
      </c>
      <c r="C24373" t="inlineStr">
        <is>
          <t>miss</t>
        </is>
      </c>
      <c r="D24373" t="n">
        <v>-0.819</v>
      </c>
      <c r="F24373" t="n">
        <v>7.576</v>
      </c>
      <c r="I24373" t="n">
        <v>2.287</v>
      </c>
      <c r="L24373" t="n">
        <v>11.869</v>
      </c>
    </row>
    <row r="24374">
      <c r="A24374" t="n">
        <v>82</v>
      </c>
      <c r="B24374" t="inlineStr">
        <is>
          <t>session_20261030_163316</t>
        </is>
      </c>
      <c r="C24374" t="inlineStr">
        <is>
          <t>miss</t>
        </is>
      </c>
      <c r="D24374" t="n">
        <v>-0.8100000000000001</v>
      </c>
      <c r="F24374" t="n">
        <v>8.516</v>
      </c>
      <c r="I24374" t="n">
        <v>2.504</v>
      </c>
      <c r="L24374" t="n">
        <v>14.111</v>
      </c>
    </row>
    <row r="24375">
      <c r="A24375" t="n">
        <v>82</v>
      </c>
      <c r="B24375" t="inlineStr">
        <is>
          <t>session_20261030_163316</t>
        </is>
      </c>
      <c r="C24375" t="inlineStr">
        <is>
          <t>miss</t>
        </is>
      </c>
      <c r="D24375" t="n">
        <v>-0.8</v>
      </c>
      <c r="F24375" t="n">
        <v>9.009</v>
      </c>
      <c r="I24375" t="n">
        <v>2.596</v>
      </c>
      <c r="L24375" t="n">
        <v>15.134</v>
      </c>
    </row>
    <row r="24376">
      <c r="A24376" t="n">
        <v>82</v>
      </c>
      <c r="B24376" t="inlineStr">
        <is>
          <t>session_20261030_163316</t>
        </is>
      </c>
      <c r="C24376" t="inlineStr">
        <is>
          <t>miss</t>
        </is>
      </c>
      <c r="D24376" t="n">
        <v>-0.79</v>
      </c>
      <c r="F24376" t="n">
        <v>10.061</v>
      </c>
      <c r="I24376" t="n">
        <v>2.3</v>
      </c>
      <c r="L24376" t="n">
        <v>15.47</v>
      </c>
    </row>
    <row r="24377">
      <c r="A24377" t="n">
        <v>82</v>
      </c>
      <c r="B24377" t="inlineStr">
        <is>
          <t>session_20261030_163316</t>
        </is>
      </c>
      <c r="C24377" t="inlineStr">
        <is>
          <t>miss</t>
        </is>
      </c>
      <c r="D24377" t="n">
        <v>-0.78</v>
      </c>
      <c r="F24377" t="n">
        <v>11.402</v>
      </c>
      <c r="I24377" t="n">
        <v>1.829</v>
      </c>
      <c r="L24377" t="n">
        <v>16.285</v>
      </c>
    </row>
    <row r="24378">
      <c r="A24378" t="n">
        <v>82</v>
      </c>
      <c r="B24378" t="inlineStr">
        <is>
          <t>session_20261030_163316</t>
        </is>
      </c>
      <c r="C24378" t="inlineStr">
        <is>
          <t>miss</t>
        </is>
      </c>
      <c r="D24378" t="n">
        <v>-0.77</v>
      </c>
      <c r="F24378" t="n">
        <v>12.142</v>
      </c>
      <c r="I24378" t="n">
        <v>1.293</v>
      </c>
      <c r="L24378" t="n">
        <v>16.463</v>
      </c>
    </row>
    <row r="24379">
      <c r="A24379" t="n">
        <v>82</v>
      </c>
      <c r="B24379" t="inlineStr">
        <is>
          <t>session_20261030_163316</t>
        </is>
      </c>
      <c r="C24379" t="inlineStr">
        <is>
          <t>miss</t>
        </is>
      </c>
      <c r="D24379" t="n">
        <v>-0.76</v>
      </c>
      <c r="F24379" t="n">
        <v>12.752</v>
      </c>
      <c r="I24379" t="n">
        <v>1.016</v>
      </c>
      <c r="L24379" t="n">
        <v>17.732</v>
      </c>
    </row>
    <row r="24380">
      <c r="A24380" t="n">
        <v>82</v>
      </c>
      <c r="B24380" t="inlineStr">
        <is>
          <t>session_20261030_163316</t>
        </is>
      </c>
      <c r="C24380" t="inlineStr">
        <is>
          <t>miss</t>
        </is>
      </c>
      <c r="D24380" t="n">
        <v>-0.75</v>
      </c>
      <c r="F24380" t="n">
        <v>13.204</v>
      </c>
      <c r="I24380" t="n">
        <v>0.847</v>
      </c>
      <c r="L24380" t="n">
        <v>18.607</v>
      </c>
    </row>
    <row r="24381">
      <c r="A24381" t="n">
        <v>82</v>
      </c>
      <c r="B24381" t="inlineStr">
        <is>
          <t>session_20261030_163316</t>
        </is>
      </c>
      <c r="C24381" t="inlineStr">
        <is>
          <t>miss</t>
        </is>
      </c>
      <c r="D24381" t="n">
        <v>-0.74</v>
      </c>
      <c r="F24381" t="n">
        <v>13.38</v>
      </c>
      <c r="I24381" t="n">
        <v>0.93</v>
      </c>
      <c r="L24381" t="n">
        <v>19.514</v>
      </c>
    </row>
    <row r="24382">
      <c r="A24382" t="n">
        <v>82</v>
      </c>
      <c r="B24382" t="inlineStr">
        <is>
          <t>session_20261030_163316</t>
        </is>
      </c>
      <c r="C24382" t="inlineStr">
        <is>
          <t>miss</t>
        </is>
      </c>
      <c r="D24382" t="n">
        <v>-0.73</v>
      </c>
      <c r="F24382" t="n">
        <v>13.611</v>
      </c>
      <c r="I24382" t="n">
        <v>1.41</v>
      </c>
      <c r="L24382" t="n">
        <v>20.481</v>
      </c>
    </row>
    <row r="24383">
      <c r="A24383" t="n">
        <v>82</v>
      </c>
      <c r="B24383" t="inlineStr">
        <is>
          <t>session_20261030_163316</t>
        </is>
      </c>
      <c r="C24383" t="inlineStr">
        <is>
          <t>miss</t>
        </is>
      </c>
      <c r="D24383" t="n">
        <v>-0.719</v>
      </c>
      <c r="F24383" t="n">
        <v>13.616</v>
      </c>
      <c r="I24383" t="n">
        <v>1.882</v>
      </c>
      <c r="L24383" t="n">
        <v>21.836</v>
      </c>
    </row>
    <row r="24384">
      <c r="A24384" t="n">
        <v>82</v>
      </c>
      <c r="B24384" t="inlineStr">
        <is>
          <t>session_20261030_163316</t>
        </is>
      </c>
      <c r="C24384" t="inlineStr">
        <is>
          <t>miss</t>
        </is>
      </c>
      <c r="D24384" t="n">
        <v>-0.71</v>
      </c>
      <c r="F24384" t="n">
        <v>13.491</v>
      </c>
      <c r="I24384" t="n">
        <v>2.342</v>
      </c>
      <c r="L24384" t="n">
        <v>24.46</v>
      </c>
    </row>
    <row r="24385">
      <c r="A24385" t="n">
        <v>82</v>
      </c>
      <c r="B24385" t="inlineStr">
        <is>
          <t>session_20261030_163316</t>
        </is>
      </c>
      <c r="C24385" t="inlineStr">
        <is>
          <t>miss</t>
        </is>
      </c>
      <c r="D24385" t="n">
        <v>-0.697</v>
      </c>
      <c r="F24385" t="n">
        <v>13.393</v>
      </c>
      <c r="I24385" t="n">
        <v>2.886</v>
      </c>
      <c r="L24385" t="n">
        <v>29.259</v>
      </c>
    </row>
    <row r="24386">
      <c r="A24386" t="n">
        <v>82</v>
      </c>
      <c r="B24386" t="inlineStr">
        <is>
          <t>session_20261030_163316</t>
        </is>
      </c>
      <c r="C24386" t="inlineStr">
        <is>
          <t>miss</t>
        </is>
      </c>
      <c r="D24386" t="n">
        <v>-0.6899999999999999</v>
      </c>
      <c r="F24386" t="n">
        <v>13.026</v>
      </c>
      <c r="I24386" t="n">
        <v>3.827</v>
      </c>
      <c r="L24386" t="n">
        <v>27.258</v>
      </c>
    </row>
    <row r="24387">
      <c r="A24387" t="n">
        <v>82</v>
      </c>
      <c r="B24387" t="inlineStr">
        <is>
          <t>session_20261030_163316</t>
        </is>
      </c>
      <c r="C24387" t="inlineStr">
        <is>
          <t>miss</t>
        </is>
      </c>
      <c r="D24387" t="n">
        <v>-0.68</v>
      </c>
      <c r="F24387" t="n">
        <v>11.607</v>
      </c>
      <c r="I24387" t="n">
        <v>4.33</v>
      </c>
      <c r="L24387" t="n">
        <v>27.882</v>
      </c>
    </row>
    <row r="24388">
      <c r="A24388" t="n">
        <v>82</v>
      </c>
      <c r="B24388" t="inlineStr">
        <is>
          <t>session_20261030_163316</t>
        </is>
      </c>
      <c r="C24388" t="inlineStr">
        <is>
          <t>miss</t>
        </is>
      </c>
      <c r="D24388" t="n">
        <v>-0.67</v>
      </c>
      <c r="F24388" t="n">
        <v>10.233</v>
      </c>
      <c r="I24388" t="n">
        <v>4.641</v>
      </c>
      <c r="L24388" t="n">
        <v>29.735</v>
      </c>
    </row>
    <row r="24389">
      <c r="A24389" t="n">
        <v>82</v>
      </c>
      <c r="B24389" t="inlineStr">
        <is>
          <t>session_20261030_163316</t>
        </is>
      </c>
      <c r="C24389" t="inlineStr">
        <is>
          <t>miss</t>
        </is>
      </c>
      <c r="D24389" t="n">
        <v>-0.66</v>
      </c>
      <c r="F24389" t="n">
        <v>8.441000000000001</v>
      </c>
      <c r="I24389" t="n">
        <v>5.032</v>
      </c>
      <c r="L24389" t="n">
        <v>28.983</v>
      </c>
    </row>
    <row r="24390">
      <c r="A24390" t="n">
        <v>82</v>
      </c>
      <c r="B24390" t="inlineStr">
        <is>
          <t>session_20261030_163316</t>
        </is>
      </c>
      <c r="C24390" t="inlineStr">
        <is>
          <t>miss</t>
        </is>
      </c>
      <c r="D24390" t="n">
        <v>-0.65</v>
      </c>
      <c r="F24390" t="n">
        <v>7.489</v>
      </c>
      <c r="I24390" t="n">
        <v>5.584</v>
      </c>
      <c r="L24390" t="n">
        <v>27.586</v>
      </c>
    </row>
    <row r="24391">
      <c r="A24391" t="n">
        <v>82</v>
      </c>
      <c r="B24391" t="inlineStr">
        <is>
          <t>session_20261030_163316</t>
        </is>
      </c>
      <c r="C24391" t="inlineStr">
        <is>
          <t>miss</t>
        </is>
      </c>
      <c r="D24391" t="n">
        <v>-0.64</v>
      </c>
      <c r="F24391" t="n">
        <v>3.73</v>
      </c>
      <c r="I24391" t="n">
        <v>6.071</v>
      </c>
      <c r="L24391" t="n">
        <v>26.784</v>
      </c>
    </row>
    <row r="24392">
      <c r="A24392" t="n">
        <v>82</v>
      </c>
      <c r="B24392" t="inlineStr">
        <is>
          <t>session_20261030_163316</t>
        </is>
      </c>
      <c r="C24392" t="inlineStr">
        <is>
          <t>miss</t>
        </is>
      </c>
      <c r="D24392" t="n">
        <v>-0.63</v>
      </c>
      <c r="F24392" t="n">
        <v>2.45</v>
      </c>
      <c r="I24392" t="n">
        <v>6.501</v>
      </c>
      <c r="L24392" t="n">
        <v>25.952</v>
      </c>
    </row>
    <row r="24393">
      <c r="A24393" t="n">
        <v>82</v>
      </c>
      <c r="B24393" t="inlineStr">
        <is>
          <t>session_20261030_163316</t>
        </is>
      </c>
      <c r="C24393" t="inlineStr">
        <is>
          <t>miss</t>
        </is>
      </c>
      <c r="D24393" t="n">
        <v>-0.62</v>
      </c>
      <c r="F24393" t="n">
        <v>-2.223</v>
      </c>
      <c r="I24393" t="n">
        <v>6.866</v>
      </c>
      <c r="L24393" t="n">
        <v>22.639</v>
      </c>
    </row>
    <row r="24394">
      <c r="A24394" t="n">
        <v>82</v>
      </c>
      <c r="B24394" t="inlineStr">
        <is>
          <t>session_20261030_163316</t>
        </is>
      </c>
      <c r="C24394" t="inlineStr">
        <is>
          <t>miss</t>
        </is>
      </c>
      <c r="D24394" t="n">
        <v>-0.61</v>
      </c>
      <c r="F24394" t="n">
        <v>-5.29</v>
      </c>
      <c r="I24394" t="n">
        <v>7.179</v>
      </c>
      <c r="L24394" t="n">
        <v>19.934</v>
      </c>
    </row>
    <row r="24395">
      <c r="A24395" t="n">
        <v>82</v>
      </c>
      <c r="B24395" t="inlineStr">
        <is>
          <t>session_20261030_163316</t>
        </is>
      </c>
      <c r="C24395" t="inlineStr">
        <is>
          <t>miss</t>
        </is>
      </c>
      <c r="D24395" t="n">
        <v>-0.6</v>
      </c>
      <c r="F24395" t="n">
        <v>-8.548</v>
      </c>
      <c r="I24395" t="n">
        <v>7.56</v>
      </c>
      <c r="L24395" t="n">
        <v>18.993</v>
      </c>
    </row>
    <row r="24396">
      <c r="A24396" t="n">
        <v>82</v>
      </c>
      <c r="B24396" t="inlineStr">
        <is>
          <t>session_20261030_163316</t>
        </is>
      </c>
      <c r="C24396" t="inlineStr">
        <is>
          <t>miss</t>
        </is>
      </c>
      <c r="D24396" t="n">
        <v>-0.59</v>
      </c>
      <c r="F24396" t="n">
        <v>-10.094</v>
      </c>
      <c r="I24396" t="n">
        <v>7.761</v>
      </c>
      <c r="L24396" t="n">
        <v>20.508</v>
      </c>
    </row>
    <row r="24397">
      <c r="A24397" t="n">
        <v>82</v>
      </c>
      <c r="B24397" t="inlineStr">
        <is>
          <t>session_20261030_163316</t>
        </is>
      </c>
      <c r="C24397" t="inlineStr">
        <is>
          <t>miss</t>
        </is>
      </c>
      <c r="D24397" t="n">
        <v>-0.58</v>
      </c>
      <c r="F24397" t="n">
        <v>-15</v>
      </c>
      <c r="I24397" t="n">
        <v>7.889</v>
      </c>
      <c r="L24397" t="n">
        <v>22.709</v>
      </c>
    </row>
    <row r="24398">
      <c r="A24398" t="n">
        <v>82</v>
      </c>
      <c r="B24398" t="inlineStr">
        <is>
          <t>session_20261030_163316</t>
        </is>
      </c>
      <c r="C24398" t="inlineStr">
        <is>
          <t>miss</t>
        </is>
      </c>
      <c r="D24398" t="n">
        <v>-0.57</v>
      </c>
      <c r="F24398" t="n">
        <v>-18.163</v>
      </c>
      <c r="I24398" t="n">
        <v>7.904</v>
      </c>
      <c r="L24398" t="n">
        <v>23.893</v>
      </c>
    </row>
    <row r="24399">
      <c r="A24399" t="n">
        <v>82</v>
      </c>
      <c r="B24399" t="inlineStr">
        <is>
          <t>session_20261030_163316</t>
        </is>
      </c>
      <c r="C24399" t="inlineStr">
        <is>
          <t>miss</t>
        </is>
      </c>
      <c r="D24399" t="n">
        <v>-0.5590000000000001</v>
      </c>
      <c r="F24399" t="n">
        <v>-21.503</v>
      </c>
      <c r="I24399" t="n">
        <v>7.892</v>
      </c>
      <c r="L24399" t="n">
        <v>25.125</v>
      </c>
    </row>
    <row r="24400">
      <c r="A24400" t="n">
        <v>82</v>
      </c>
      <c r="B24400" t="inlineStr">
        <is>
          <t>session_20261030_163316</t>
        </is>
      </c>
      <c r="C24400" t="inlineStr">
        <is>
          <t>miss</t>
        </is>
      </c>
      <c r="D24400" t="n">
        <v>-0.55</v>
      </c>
      <c r="F24400" t="n">
        <v>-22.79</v>
      </c>
      <c r="I24400" t="n">
        <v>7.878</v>
      </c>
      <c r="L24400" t="n">
        <v>26.165</v>
      </c>
    </row>
    <row r="24401">
      <c r="A24401" t="n">
        <v>82</v>
      </c>
      <c r="B24401" t="inlineStr">
        <is>
          <t>session_20261030_163316</t>
        </is>
      </c>
      <c r="C24401" t="inlineStr">
        <is>
          <t>miss</t>
        </is>
      </c>
      <c r="D24401" t="n">
        <v>-0.538</v>
      </c>
      <c r="F24401" t="n">
        <v>-25.874</v>
      </c>
      <c r="I24401" t="n">
        <v>7.891</v>
      </c>
      <c r="L24401" t="n">
        <v>26.984</v>
      </c>
    </row>
    <row r="24402">
      <c r="A24402" t="n">
        <v>82</v>
      </c>
      <c r="B24402" t="inlineStr">
        <is>
          <t>session_20261030_163316</t>
        </is>
      </c>
      <c r="C24402" t="inlineStr">
        <is>
          <t>miss</t>
        </is>
      </c>
      <c r="D24402" t="n">
        <v>-0.53</v>
      </c>
      <c r="F24402" t="n">
        <v>-28.918</v>
      </c>
      <c r="I24402" t="n">
        <v>7.894</v>
      </c>
      <c r="L24402" t="n">
        <v>27.29</v>
      </c>
    </row>
    <row r="24403">
      <c r="A24403" t="n">
        <v>82</v>
      </c>
      <c r="B24403" t="inlineStr">
        <is>
          <t>session_20261030_163316</t>
        </is>
      </c>
      <c r="C24403" t="inlineStr">
        <is>
          <t>miss</t>
        </is>
      </c>
      <c r="D24403" t="n">
        <v>-0.52</v>
      </c>
      <c r="F24403" t="n">
        <v>-33.531</v>
      </c>
      <c r="I24403" t="n">
        <v>7.878</v>
      </c>
      <c r="L24403" t="n">
        <v>27.077</v>
      </c>
    </row>
    <row r="24404">
      <c r="A24404" t="n">
        <v>82</v>
      </c>
      <c r="B24404" t="inlineStr">
        <is>
          <t>session_20261030_163316</t>
        </is>
      </c>
      <c r="C24404" t="inlineStr">
        <is>
          <t>miss</t>
        </is>
      </c>
      <c r="D24404" t="n">
        <v>-0.51</v>
      </c>
      <c r="F24404" t="n">
        <v>-36.252</v>
      </c>
      <c r="I24404" t="n">
        <v>7.975</v>
      </c>
      <c r="L24404" t="n">
        <v>26.655</v>
      </c>
    </row>
    <row r="24405">
      <c r="A24405" t="n">
        <v>82</v>
      </c>
      <c r="B24405" t="inlineStr">
        <is>
          <t>session_20261030_163316</t>
        </is>
      </c>
      <c r="C24405" t="inlineStr">
        <is>
          <t>miss</t>
        </is>
      </c>
      <c r="D24405" t="n">
        <v>-0.5</v>
      </c>
      <c r="F24405" t="n">
        <v>-38.939</v>
      </c>
      <c r="I24405" t="n">
        <v>8.098000000000001</v>
      </c>
      <c r="L24405" t="n">
        <v>26.319</v>
      </c>
    </row>
    <row r="24406">
      <c r="A24406" t="n">
        <v>82</v>
      </c>
      <c r="B24406" t="inlineStr">
        <is>
          <t>session_20261030_163316</t>
        </is>
      </c>
      <c r="C24406" t="inlineStr">
        <is>
          <t>miss</t>
        </is>
      </c>
      <c r="D24406" t="n">
        <v>-0.49</v>
      </c>
      <c r="F24406" t="n">
        <v>-41.448</v>
      </c>
      <c r="I24406" t="n">
        <v>8.263</v>
      </c>
      <c r="L24406" t="n">
        <v>25.769</v>
      </c>
    </row>
    <row r="24407">
      <c r="A24407" t="n">
        <v>82</v>
      </c>
      <c r="B24407" t="inlineStr">
        <is>
          <t>session_20261030_163316</t>
        </is>
      </c>
      <c r="C24407" t="inlineStr">
        <is>
          <t>miss</t>
        </is>
      </c>
      <c r="D24407" t="n">
        <v>-0.48</v>
      </c>
      <c r="F24407" t="n">
        <v>-43.741</v>
      </c>
      <c r="I24407" t="n">
        <v>8.27</v>
      </c>
      <c r="L24407" t="n">
        <v>24.997</v>
      </c>
    </row>
    <row r="24408">
      <c r="A24408" t="n">
        <v>82</v>
      </c>
      <c r="B24408" t="inlineStr">
        <is>
          <t>session_20261030_163316</t>
        </is>
      </c>
      <c r="C24408" t="inlineStr">
        <is>
          <t>miss</t>
        </is>
      </c>
      <c r="D24408" t="n">
        <v>-0.47</v>
      </c>
      <c r="F24408" t="n">
        <v>-45.681</v>
      </c>
      <c r="I24408" t="n">
        <v>8.128</v>
      </c>
      <c r="L24408" t="n">
        <v>22.779</v>
      </c>
    </row>
    <row r="24409">
      <c r="A24409" t="n">
        <v>82</v>
      </c>
      <c r="B24409" t="inlineStr">
        <is>
          <t>session_20261030_163316</t>
        </is>
      </c>
      <c r="C24409" t="inlineStr">
        <is>
          <t>miss</t>
        </is>
      </c>
      <c r="D24409" t="n">
        <v>-0.46</v>
      </c>
      <c r="F24409" t="n">
        <v>-47.214</v>
      </c>
      <c r="I24409" t="n">
        <v>7.95</v>
      </c>
      <c r="L24409" t="n">
        <v>19.893</v>
      </c>
    </row>
    <row r="24410">
      <c r="A24410" t="n">
        <v>82</v>
      </c>
      <c r="B24410" t="inlineStr">
        <is>
          <t>session_20261030_163316</t>
        </is>
      </c>
      <c r="C24410" t="inlineStr">
        <is>
          <t>miss</t>
        </is>
      </c>
      <c r="D24410" t="n">
        <v>-0.45</v>
      </c>
      <c r="F24410" t="n">
        <v>-48.243</v>
      </c>
      <c r="I24410" t="n">
        <v>7.776</v>
      </c>
      <c r="L24410" t="n">
        <v>16.366</v>
      </c>
    </row>
    <row r="24411">
      <c r="A24411" t="n">
        <v>82</v>
      </c>
      <c r="B24411" t="inlineStr">
        <is>
          <t>session_20261030_163316</t>
        </is>
      </c>
      <c r="C24411" t="inlineStr">
        <is>
          <t>miss</t>
        </is>
      </c>
      <c r="D24411" t="n">
        <v>-0.44</v>
      </c>
      <c r="F24411" t="n">
        <v>-48.777</v>
      </c>
      <c r="I24411" t="n">
        <v>7.542</v>
      </c>
      <c r="L24411" t="n">
        <v>13.491</v>
      </c>
    </row>
    <row r="24412">
      <c r="A24412" t="n">
        <v>82</v>
      </c>
      <c r="B24412" t="inlineStr">
        <is>
          <t>session_20261030_163316</t>
        </is>
      </c>
      <c r="C24412" t="inlineStr">
        <is>
          <t>miss</t>
        </is>
      </c>
      <c r="D24412" t="n">
        <v>-0.43</v>
      </c>
      <c r="F24412" t="n">
        <v>-48.861</v>
      </c>
      <c r="I24412" t="n">
        <v>7.208</v>
      </c>
      <c r="L24412" t="n">
        <v>10.869</v>
      </c>
    </row>
    <row r="24413">
      <c r="A24413" t="n">
        <v>82</v>
      </c>
      <c r="B24413" t="inlineStr">
        <is>
          <t>session_20261030_163316</t>
        </is>
      </c>
      <c r="C24413" t="inlineStr">
        <is>
          <t>miss</t>
        </is>
      </c>
      <c r="D24413" t="n">
        <v>-0.42</v>
      </c>
      <c r="F24413" t="n">
        <v>-48.775</v>
      </c>
      <c r="I24413" t="n">
        <v>6.623</v>
      </c>
      <c r="L24413" t="n">
        <v>4.776</v>
      </c>
    </row>
    <row r="24414">
      <c r="A24414" t="n">
        <v>82</v>
      </c>
      <c r="B24414" t="inlineStr">
        <is>
          <t>session_20261030_163316</t>
        </is>
      </c>
      <c r="C24414" t="inlineStr">
        <is>
          <t>miss</t>
        </is>
      </c>
      <c r="D24414" t="n">
        <v>-0.41</v>
      </c>
      <c r="F24414" t="n">
        <v>-47.797</v>
      </c>
      <c r="I24414" t="n">
        <v>6.209</v>
      </c>
      <c r="L24414" t="n">
        <v>3.057</v>
      </c>
    </row>
    <row r="24415">
      <c r="A24415" t="n">
        <v>82</v>
      </c>
      <c r="B24415" t="inlineStr">
        <is>
          <t>session_20261030_163316</t>
        </is>
      </c>
      <c r="C24415" t="inlineStr">
        <is>
          <t>miss</t>
        </is>
      </c>
      <c r="D24415" t="n">
        <v>-0.399</v>
      </c>
      <c r="F24415" t="n">
        <v>-46.697</v>
      </c>
      <c r="I24415" t="n">
        <v>5.79</v>
      </c>
      <c r="L24415" t="n">
        <v>3.682</v>
      </c>
    </row>
    <row r="24416">
      <c r="A24416" t="n">
        <v>82</v>
      </c>
      <c r="B24416" t="inlineStr">
        <is>
          <t>session_20261030_163316</t>
        </is>
      </c>
      <c r="C24416" t="inlineStr">
        <is>
          <t>miss</t>
        </is>
      </c>
      <c r="D24416" t="n">
        <v>-0.39</v>
      </c>
      <c r="F24416" t="n">
        <v>-45.565</v>
      </c>
      <c r="I24416" t="n">
        <v>5.35</v>
      </c>
      <c r="L24416" t="n">
        <v>5.209</v>
      </c>
    </row>
    <row r="24417">
      <c r="A24417" t="n">
        <v>82</v>
      </c>
      <c r="B24417" t="inlineStr">
        <is>
          <t>session_20261030_163316</t>
        </is>
      </c>
      <c r="C24417" t="inlineStr">
        <is>
          <t>miss</t>
        </is>
      </c>
      <c r="D24417" t="n">
        <v>-0.377</v>
      </c>
      <c r="F24417" t="n">
        <v>-43.948</v>
      </c>
      <c r="I24417" t="n">
        <v>4.885</v>
      </c>
      <c r="L24417" t="n">
        <v>6.114</v>
      </c>
    </row>
    <row r="24418">
      <c r="A24418" t="n">
        <v>82</v>
      </c>
      <c r="B24418" t="inlineStr">
        <is>
          <t>session_20261030_163316</t>
        </is>
      </c>
      <c r="C24418" t="inlineStr">
        <is>
          <t>miss</t>
        </is>
      </c>
      <c r="D24418" t="n">
        <v>-0.37</v>
      </c>
      <c r="F24418" t="n">
        <v>-42.995</v>
      </c>
      <c r="I24418" t="n">
        <v>4.402</v>
      </c>
      <c r="L24418" t="n">
        <v>7.22</v>
      </c>
    </row>
    <row r="24419">
      <c r="A24419" t="n">
        <v>82</v>
      </c>
      <c r="B24419" t="inlineStr">
        <is>
          <t>session_20261030_163316</t>
        </is>
      </c>
      <c r="C24419" t="inlineStr">
        <is>
          <t>miss</t>
        </is>
      </c>
      <c r="D24419" t="n">
        <v>-0.36</v>
      </c>
      <c r="F24419" t="n">
        <v>-42.378</v>
      </c>
      <c r="I24419" t="n">
        <v>3.912</v>
      </c>
      <c r="L24419" t="n">
        <v>7.733</v>
      </c>
    </row>
    <row r="24420">
      <c r="A24420" t="n">
        <v>82</v>
      </c>
      <c r="B24420" t="inlineStr">
        <is>
          <t>session_20261030_163316</t>
        </is>
      </c>
      <c r="C24420" t="inlineStr">
        <is>
          <t>miss</t>
        </is>
      </c>
      <c r="D24420" t="n">
        <v>-0.35</v>
      </c>
      <c r="F24420" t="n">
        <v>-40.571</v>
      </c>
      <c r="I24420" t="n">
        <v>3.434</v>
      </c>
      <c r="L24420" t="n">
        <v>8.760999999999999</v>
      </c>
    </row>
    <row r="24421">
      <c r="A24421" t="n">
        <v>82</v>
      </c>
      <c r="B24421" t="inlineStr">
        <is>
          <t>session_20261030_163316</t>
        </is>
      </c>
      <c r="C24421" t="inlineStr">
        <is>
          <t>miss</t>
        </is>
      </c>
      <c r="D24421" t="n">
        <v>-0.34</v>
      </c>
      <c r="F24421" t="n">
        <v>-39.354</v>
      </c>
      <c r="I24421" t="n">
        <v>3.036</v>
      </c>
      <c r="L24421" t="n">
        <v>9.811999999999999</v>
      </c>
    </row>
    <row r="24422">
      <c r="A24422" t="n">
        <v>82</v>
      </c>
      <c r="B24422" t="inlineStr">
        <is>
          <t>session_20261030_163316</t>
        </is>
      </c>
      <c r="C24422" t="inlineStr">
        <is>
          <t>miss</t>
        </is>
      </c>
      <c r="D24422" t="n">
        <v>-0.33</v>
      </c>
      <c r="F24422" t="n">
        <v>-38.206</v>
      </c>
      <c r="I24422" t="n">
        <v>2.446</v>
      </c>
      <c r="L24422" t="n">
        <v>11.445</v>
      </c>
    </row>
    <row r="24423">
      <c r="A24423" t="n">
        <v>82</v>
      </c>
      <c r="B24423" t="inlineStr">
        <is>
          <t>session_20261030_163316</t>
        </is>
      </c>
      <c r="C24423" t="inlineStr">
        <is>
          <t>miss</t>
        </is>
      </c>
      <c r="D24423" t="n">
        <v>-0.32</v>
      </c>
      <c r="F24423" t="n">
        <v>-37.249</v>
      </c>
      <c r="I24423" t="n">
        <v>2.179</v>
      </c>
      <c r="L24423" t="n">
        <v>13.1</v>
      </c>
    </row>
    <row r="24424">
      <c r="A24424" t="n">
        <v>82</v>
      </c>
      <c r="B24424" t="inlineStr">
        <is>
          <t>session_20261030_163316</t>
        </is>
      </c>
      <c r="C24424" t="inlineStr">
        <is>
          <t>miss</t>
        </is>
      </c>
      <c r="D24424" t="n">
        <v>-0.31</v>
      </c>
      <c r="F24424" t="n">
        <v>-36.072</v>
      </c>
      <c r="I24424" t="n">
        <v>1.998</v>
      </c>
      <c r="L24424" t="n">
        <v>13.847</v>
      </c>
    </row>
    <row r="24425">
      <c r="A24425" t="n">
        <v>82</v>
      </c>
      <c r="B24425" t="inlineStr">
        <is>
          <t>session_20261030_163316</t>
        </is>
      </c>
      <c r="C24425" t="inlineStr">
        <is>
          <t>miss</t>
        </is>
      </c>
      <c r="D24425" t="n">
        <v>-0.3</v>
      </c>
      <c r="F24425" t="n">
        <v>-35.405</v>
      </c>
      <c r="I24425" t="n">
        <v>1.784</v>
      </c>
      <c r="L24425" t="n">
        <v>14.725</v>
      </c>
    </row>
    <row r="24426">
      <c r="A24426" t="n">
        <v>82</v>
      </c>
      <c r="B24426" t="inlineStr">
        <is>
          <t>session_20261030_163316</t>
        </is>
      </c>
      <c r="C24426" t="inlineStr">
        <is>
          <t>miss</t>
        </is>
      </c>
      <c r="D24426" t="n">
        <v>-0.29</v>
      </c>
      <c r="F24426" t="n">
        <v>-35.097</v>
      </c>
      <c r="I24426" t="n">
        <v>1.542</v>
      </c>
      <c r="L24426" t="n">
        <v>16.067</v>
      </c>
    </row>
    <row r="24427">
      <c r="A24427" t="n">
        <v>82</v>
      </c>
      <c r="B24427" t="inlineStr">
        <is>
          <t>session_20261030_163316</t>
        </is>
      </c>
      <c r="C24427" t="inlineStr">
        <is>
          <t>miss</t>
        </is>
      </c>
      <c r="D24427" t="n">
        <v>-0.28</v>
      </c>
      <c r="F24427" t="n">
        <v>-34.598</v>
      </c>
      <c r="I24427" t="n">
        <v>1.283</v>
      </c>
      <c r="L24427" t="n">
        <v>17.503</v>
      </c>
    </row>
    <row r="24428">
      <c r="A24428" t="n">
        <v>82</v>
      </c>
      <c r="B24428" t="inlineStr">
        <is>
          <t>session_20261030_163316</t>
        </is>
      </c>
      <c r="C24428" t="inlineStr">
        <is>
          <t>miss</t>
        </is>
      </c>
      <c r="D24428" t="n">
        <v>-0.27</v>
      </c>
      <c r="F24428" t="n">
        <v>-34.001</v>
      </c>
      <c r="I24428" t="n">
        <v>0.993</v>
      </c>
      <c r="L24428" t="n">
        <v>18.818</v>
      </c>
    </row>
    <row r="24429">
      <c r="A24429" t="n">
        <v>82</v>
      </c>
      <c r="B24429" t="inlineStr">
        <is>
          <t>session_20261030_163316</t>
        </is>
      </c>
      <c r="C24429" t="inlineStr">
        <is>
          <t>miss</t>
        </is>
      </c>
      <c r="D24429" t="n">
        <v>-0.26</v>
      </c>
      <c r="F24429" t="n">
        <v>-33.728</v>
      </c>
      <c r="I24429" t="n">
        <v>0.623</v>
      </c>
      <c r="L24429" t="n">
        <v>19.245</v>
      </c>
    </row>
    <row r="24430">
      <c r="A24430" t="n">
        <v>82</v>
      </c>
      <c r="B24430" t="inlineStr">
        <is>
          <t>session_20261030_163316</t>
        </is>
      </c>
      <c r="C24430" t="inlineStr">
        <is>
          <t>miss</t>
        </is>
      </c>
      <c r="D24430" t="n">
        <v>-0.25</v>
      </c>
      <c r="F24430" t="n">
        <v>-33.622</v>
      </c>
      <c r="I24430" t="n">
        <v>0.199</v>
      </c>
      <c r="L24430" t="n">
        <v>19.874</v>
      </c>
    </row>
    <row r="24431">
      <c r="A24431" t="n">
        <v>82</v>
      </c>
      <c r="B24431" t="inlineStr">
        <is>
          <t>session_20261030_163316</t>
        </is>
      </c>
      <c r="C24431" t="inlineStr">
        <is>
          <t>miss</t>
        </is>
      </c>
      <c r="D24431" t="n">
        <v>-0.239</v>
      </c>
      <c r="F24431" t="n">
        <v>-33.607</v>
      </c>
      <c r="I24431" t="n">
        <v>0.825</v>
      </c>
      <c r="L24431" t="n">
        <v>19.837</v>
      </c>
    </row>
    <row r="24432">
      <c r="A24432" t="n">
        <v>82</v>
      </c>
      <c r="B24432" t="inlineStr">
        <is>
          <t>session_20261030_163316</t>
        </is>
      </c>
      <c r="C24432" t="inlineStr">
        <is>
          <t>miss</t>
        </is>
      </c>
      <c r="D24432" t="n">
        <v>-0.23</v>
      </c>
      <c r="F24432" t="n">
        <v>-34.386</v>
      </c>
      <c r="I24432" t="n">
        <v>1.367</v>
      </c>
      <c r="L24432" t="n">
        <v>22.849</v>
      </c>
    </row>
    <row r="24433">
      <c r="A24433" t="n">
        <v>82</v>
      </c>
      <c r="B24433" t="inlineStr">
        <is>
          <t>session_20261030_163316</t>
        </is>
      </c>
      <c r="C24433" t="inlineStr">
        <is>
          <t>miss</t>
        </is>
      </c>
      <c r="D24433" t="n">
        <v>-0.218</v>
      </c>
      <c r="F24433" t="n">
        <v>-35.34</v>
      </c>
      <c r="I24433" t="n">
        <v>1.902</v>
      </c>
      <c r="L24433" t="n">
        <v>29.53</v>
      </c>
    </row>
    <row r="24434">
      <c r="A24434" t="n">
        <v>82</v>
      </c>
      <c r="B24434" t="inlineStr">
        <is>
          <t>session_20261030_163316</t>
        </is>
      </c>
      <c r="C24434" t="inlineStr">
        <is>
          <t>miss</t>
        </is>
      </c>
      <c r="D24434" t="n">
        <v>-0.21</v>
      </c>
      <c r="F24434" t="n">
        <v>-35.592</v>
      </c>
      <c r="I24434" t="n">
        <v>2.548</v>
      </c>
      <c r="L24434" t="n">
        <v>34.843</v>
      </c>
    </row>
    <row r="24435">
      <c r="A24435" t="n">
        <v>82</v>
      </c>
      <c r="B24435" t="inlineStr">
        <is>
          <t>session_20261030_163316</t>
        </is>
      </c>
      <c r="C24435" t="inlineStr">
        <is>
          <t>miss</t>
        </is>
      </c>
      <c r="D24435" t="n">
        <v>-0.2</v>
      </c>
      <c r="F24435" t="n">
        <v>-36.725</v>
      </c>
      <c r="I24435" t="n">
        <v>3.189</v>
      </c>
      <c r="L24435" t="n">
        <v>31.773</v>
      </c>
    </row>
    <row r="24436">
      <c r="A24436" t="n">
        <v>82</v>
      </c>
      <c r="B24436" t="inlineStr">
        <is>
          <t>session_20261030_163316</t>
        </is>
      </c>
      <c r="C24436" t="inlineStr">
        <is>
          <t>miss</t>
        </is>
      </c>
      <c r="D24436" t="n">
        <v>-0.19</v>
      </c>
      <c r="F24436" t="n">
        <v>-38.189</v>
      </c>
      <c r="I24436" t="n">
        <v>4.069</v>
      </c>
      <c r="L24436" t="n">
        <v>25.149</v>
      </c>
    </row>
    <row r="24437">
      <c r="A24437" t="n">
        <v>82</v>
      </c>
      <c r="B24437" t="inlineStr">
        <is>
          <t>session_20261030_163316</t>
        </is>
      </c>
      <c r="C24437" t="inlineStr">
        <is>
          <t>miss</t>
        </is>
      </c>
      <c r="D24437" t="n">
        <v>-0.18</v>
      </c>
      <c r="F24437" t="n">
        <v>-41.209</v>
      </c>
      <c r="I24437" t="n">
        <v>4.741</v>
      </c>
      <c r="L24437" t="n">
        <v>25.671</v>
      </c>
    </row>
    <row r="24438">
      <c r="A24438" t="n">
        <v>82</v>
      </c>
      <c r="B24438" t="inlineStr">
        <is>
          <t>session_20261030_163316</t>
        </is>
      </c>
      <c r="C24438" t="inlineStr">
        <is>
          <t>miss</t>
        </is>
      </c>
      <c r="D24438" t="n">
        <v>-0.17</v>
      </c>
      <c r="F24438" t="n">
        <v>-43.527</v>
      </c>
      <c r="I24438" t="n">
        <v>5.362</v>
      </c>
      <c r="L24438" t="n">
        <v>30.26</v>
      </c>
    </row>
    <row r="24439">
      <c r="A24439" t="n">
        <v>82</v>
      </c>
      <c r="B24439" t="inlineStr">
        <is>
          <t>session_20261030_163316</t>
        </is>
      </c>
      <c r="C24439" t="inlineStr">
        <is>
          <t>miss</t>
        </is>
      </c>
      <c r="D24439" t="n">
        <v>-0.16</v>
      </c>
      <c r="F24439" t="n">
        <v>-44.696</v>
      </c>
      <c r="I24439" t="n">
        <v>6.376</v>
      </c>
      <c r="L24439" t="n">
        <v>27.913</v>
      </c>
    </row>
    <row r="24440">
      <c r="A24440" t="n">
        <v>82</v>
      </c>
      <c r="B24440" t="inlineStr">
        <is>
          <t>session_20261030_163316</t>
        </is>
      </c>
      <c r="C24440" t="inlineStr">
        <is>
          <t>miss</t>
        </is>
      </c>
      <c r="D24440" t="n">
        <v>-0.15</v>
      </c>
      <c r="F24440" t="n">
        <v>-49.353</v>
      </c>
      <c r="I24440" t="n">
        <v>7.76</v>
      </c>
      <c r="L24440" t="n">
        <v>20.679</v>
      </c>
    </row>
    <row r="24441">
      <c r="A24441" t="n">
        <v>82</v>
      </c>
      <c r="B24441" t="inlineStr">
        <is>
          <t>session_20261030_163316</t>
        </is>
      </c>
      <c r="C24441" t="inlineStr">
        <is>
          <t>miss</t>
        </is>
      </c>
      <c r="D24441" t="n">
        <v>-0.14</v>
      </c>
      <c r="F24441" t="n">
        <v>-52.773</v>
      </c>
      <c r="I24441" t="n">
        <v>8.507</v>
      </c>
      <c r="L24441" t="n">
        <v>18.199</v>
      </c>
    </row>
    <row r="24442">
      <c r="A24442" t="n">
        <v>82</v>
      </c>
      <c r="B24442" t="inlineStr">
        <is>
          <t>session_20261030_163316</t>
        </is>
      </c>
      <c r="C24442" t="inlineStr">
        <is>
          <t>miss</t>
        </is>
      </c>
      <c r="D24442" t="n">
        <v>-0.13</v>
      </c>
      <c r="F24442" t="n">
        <v>-54.149</v>
      </c>
      <c r="I24442" t="n">
        <v>9.518000000000001</v>
      </c>
      <c r="L24442" t="n">
        <v>11.026</v>
      </c>
    </row>
    <row r="24443">
      <c r="A24443" t="n">
        <v>82</v>
      </c>
      <c r="B24443" t="inlineStr">
        <is>
          <t>session_20261030_163316</t>
        </is>
      </c>
      <c r="C24443" t="inlineStr">
        <is>
          <t>miss</t>
        </is>
      </c>
      <c r="D24443" t="n">
        <v>-0.12</v>
      </c>
      <c r="F24443" t="n">
        <v>-59.707</v>
      </c>
      <c r="I24443" t="n">
        <v>10.604</v>
      </c>
      <c r="L24443" t="n">
        <v>2.82</v>
      </c>
    </row>
    <row r="24444">
      <c r="A24444" t="n">
        <v>82</v>
      </c>
      <c r="B24444" t="inlineStr">
        <is>
          <t>session_20261030_163316</t>
        </is>
      </c>
      <c r="C24444" t="inlineStr">
        <is>
          <t>miss</t>
        </is>
      </c>
      <c r="D24444" t="n">
        <v>-0.11</v>
      </c>
      <c r="F24444" t="n">
        <v>-61.212</v>
      </c>
      <c r="I24444" t="n">
        <v>12.001</v>
      </c>
      <c r="L24444" t="n">
        <v>7.87</v>
      </c>
    </row>
    <row r="24445">
      <c r="A24445" t="n">
        <v>82</v>
      </c>
      <c r="B24445" t="inlineStr">
        <is>
          <t>session_20261030_163316</t>
        </is>
      </c>
      <c r="C24445" t="inlineStr">
        <is>
          <t>miss</t>
        </is>
      </c>
      <c r="D24445" t="n">
        <v>-0.1</v>
      </c>
      <c r="F24445" t="n">
        <v>-64.997</v>
      </c>
      <c r="I24445" t="n">
        <v>12.996</v>
      </c>
      <c r="L24445" t="n">
        <v>21.283</v>
      </c>
    </row>
    <row r="24446">
      <c r="A24446" t="n">
        <v>82</v>
      </c>
      <c r="B24446" t="inlineStr">
        <is>
          <t>session_20261030_163316</t>
        </is>
      </c>
      <c r="C24446" t="inlineStr">
        <is>
          <t>miss</t>
        </is>
      </c>
      <c r="D24446" t="n">
        <v>-0.09</v>
      </c>
      <c r="F24446" t="n">
        <v>-65.389</v>
      </c>
      <c r="I24446" t="n">
        <v>12.296</v>
      </c>
      <c r="L24446" t="n">
        <v>57.513</v>
      </c>
    </row>
    <row r="24447">
      <c r="A24447" t="n">
        <v>82</v>
      </c>
      <c r="B24447" t="inlineStr">
        <is>
          <t>session_20261030_163316</t>
        </is>
      </c>
      <c r="C24447" t="inlineStr">
        <is>
          <t>miss</t>
        </is>
      </c>
      <c r="D24447" t="n">
        <v>-0.079</v>
      </c>
      <c r="F24447" t="n">
        <v>-63.22</v>
      </c>
      <c r="I24447" t="n">
        <v>12.463</v>
      </c>
      <c r="L24447" t="n">
        <v>80.621</v>
      </c>
    </row>
    <row r="24448">
      <c r="A24448" t="n">
        <v>82</v>
      </c>
      <c r="B24448" t="inlineStr">
        <is>
          <t>session_20261030_163316</t>
        </is>
      </c>
      <c r="C24448" t="inlineStr">
        <is>
          <t>miss</t>
        </is>
      </c>
      <c r="D24448" t="n">
        <v>-0.07000000000000001</v>
      </c>
      <c r="F24448" t="n">
        <v>-61.124</v>
      </c>
      <c r="I24448" t="n">
        <v>11.705</v>
      </c>
      <c r="L24448" t="n">
        <v>77.44199999999999</v>
      </c>
    </row>
    <row r="24449">
      <c r="A24449" t="n">
        <v>82</v>
      </c>
      <c r="B24449" t="inlineStr">
        <is>
          <t>session_20261030_163316</t>
        </is>
      </c>
      <c r="C24449" t="inlineStr">
        <is>
          <t>miss</t>
        </is>
      </c>
      <c r="D24449" t="n">
        <v>-0.058</v>
      </c>
      <c r="F24449" t="n">
        <v>-58.858</v>
      </c>
      <c r="I24449" t="n">
        <v>10.647</v>
      </c>
      <c r="L24449" t="n">
        <v>67.101</v>
      </c>
    </row>
    <row r="24450">
      <c r="A24450" t="n">
        <v>82</v>
      </c>
      <c r="B24450" t="inlineStr">
        <is>
          <t>session_20261030_163316</t>
        </is>
      </c>
      <c r="C24450" t="inlineStr">
        <is>
          <t>miss</t>
        </is>
      </c>
      <c r="D24450" t="n">
        <v>-0.05</v>
      </c>
      <c r="F24450" t="n">
        <v>-58.737</v>
      </c>
      <c r="I24450" t="n">
        <v>6.004</v>
      </c>
      <c r="L24450" t="n">
        <v>100.624</v>
      </c>
    </row>
    <row r="24451">
      <c r="A24451" t="n">
        <v>82</v>
      </c>
      <c r="B24451" t="inlineStr">
        <is>
          <t>session_20261030_163316</t>
        </is>
      </c>
      <c r="C24451" t="inlineStr">
        <is>
          <t>miss</t>
        </is>
      </c>
      <c r="D24451" t="n">
        <v>-0.04</v>
      </c>
      <c r="F24451" t="n">
        <v>-59.882</v>
      </c>
      <c r="I24451" t="n">
        <v>6.376</v>
      </c>
      <c r="L24451" t="n">
        <v>91.114</v>
      </c>
    </row>
    <row r="24452">
      <c r="A24452" t="n">
        <v>82</v>
      </c>
      <c r="B24452" t="inlineStr">
        <is>
          <t>session_20261030_163316</t>
        </is>
      </c>
      <c r="C24452" t="inlineStr">
        <is>
          <t>miss</t>
        </is>
      </c>
      <c r="D24452" t="n">
        <v>-0.03</v>
      </c>
      <c r="F24452" t="n">
        <v>-60.27</v>
      </c>
      <c r="I24452" t="n">
        <v>12.689</v>
      </c>
      <c r="L24452" t="n">
        <v>64.75700000000001</v>
      </c>
    </row>
    <row r="24453">
      <c r="A24453" t="n">
        <v>82</v>
      </c>
      <c r="B24453" t="inlineStr">
        <is>
          <t>session_20261030_163316</t>
        </is>
      </c>
      <c r="C24453" t="inlineStr">
        <is>
          <t>miss</t>
        </is>
      </c>
      <c r="D24453" t="n">
        <v>-0.02</v>
      </c>
      <c r="F24453" t="n">
        <v>-58.636</v>
      </c>
      <c r="I24453" t="n">
        <v>15.507</v>
      </c>
      <c r="L24453" t="n">
        <v>69.914</v>
      </c>
    </row>
    <row r="24454">
      <c r="A24454" t="n">
        <v>82</v>
      </c>
      <c r="B24454" t="inlineStr">
        <is>
          <t>session_20261030_163316</t>
        </is>
      </c>
      <c r="C24454" t="inlineStr">
        <is>
          <t>miss</t>
        </is>
      </c>
      <c r="D24454" t="n">
        <v>-0.01</v>
      </c>
      <c r="F24454" t="n">
        <v>-56.896</v>
      </c>
      <c r="I24454" t="n">
        <v>14.147</v>
      </c>
      <c r="L24454" t="n">
        <v>79.351</v>
      </c>
    </row>
    <row r="24455">
      <c r="A24455" t="n">
        <v>82</v>
      </c>
      <c r="B24455" t="inlineStr">
        <is>
          <t>session_20261030_163316</t>
        </is>
      </c>
      <c r="C24455" t="inlineStr">
        <is>
          <t>miss</t>
        </is>
      </c>
      <c r="D24455" t="n">
        <v>0</v>
      </c>
      <c r="F24455" t="n">
        <v>-56.081</v>
      </c>
      <c r="I24455" t="n">
        <v>13.356</v>
      </c>
      <c r="L24455" t="n">
        <v>102.475</v>
      </c>
    </row>
    <row r="24456">
      <c r="A24456" t="n">
        <v>82</v>
      </c>
      <c r="B24456" t="inlineStr">
        <is>
          <t>session_20261030_163316</t>
        </is>
      </c>
      <c r="C24456" t="inlineStr">
        <is>
          <t>miss</t>
        </is>
      </c>
      <c r="D24456" t="n">
        <v>0.01</v>
      </c>
      <c r="F24456" t="n">
        <v>-53.064</v>
      </c>
      <c r="I24456" t="n">
        <v>4.364</v>
      </c>
      <c r="L24456" t="n">
        <v>64.349</v>
      </c>
    </row>
    <row r="24457">
      <c r="A24457" t="n">
        <v>82</v>
      </c>
      <c r="B24457" t="inlineStr">
        <is>
          <t>session_20261030_163316</t>
        </is>
      </c>
      <c r="C24457" t="inlineStr">
        <is>
          <t>miss</t>
        </is>
      </c>
      <c r="D24457" t="n">
        <v>0.02</v>
      </c>
      <c r="F24457" t="n">
        <v>-52.174</v>
      </c>
      <c r="I24457" t="n">
        <v>9.739000000000001</v>
      </c>
      <c r="L24457" t="n">
        <v>15.203</v>
      </c>
    </row>
    <row r="24458">
      <c r="A24458" t="n">
        <v>82</v>
      </c>
      <c r="B24458" t="inlineStr">
        <is>
          <t>session_20261030_163316</t>
        </is>
      </c>
      <c r="C24458" t="inlineStr">
        <is>
          <t>miss</t>
        </is>
      </c>
      <c r="D24458" t="n">
        <v>0.03</v>
      </c>
      <c r="F24458" t="n">
        <v>-51.824</v>
      </c>
      <c r="I24458" t="n">
        <v>8.513</v>
      </c>
      <c r="L24458" t="n">
        <v>21.316</v>
      </c>
    </row>
    <row r="24459">
      <c r="A24459" t="n">
        <v>82</v>
      </c>
      <c r="B24459" t="inlineStr">
        <is>
          <t>session_20261030_163316</t>
        </is>
      </c>
      <c r="C24459" t="inlineStr">
        <is>
          <t>miss</t>
        </is>
      </c>
      <c r="D24459" t="n">
        <v>0.04</v>
      </c>
      <c r="F24459" t="n">
        <v>-51.527</v>
      </c>
      <c r="I24459" t="n">
        <v>1.194</v>
      </c>
      <c r="L24459" t="n">
        <v>38.369</v>
      </c>
    </row>
    <row r="24460">
      <c r="A24460" t="n">
        <v>82</v>
      </c>
      <c r="B24460" t="inlineStr">
        <is>
          <t>session_20261030_163316</t>
        </is>
      </c>
      <c r="C24460" t="inlineStr">
        <is>
          <t>miss</t>
        </is>
      </c>
      <c r="D24460" t="n">
        <v>0.05</v>
      </c>
      <c r="F24460" t="n">
        <v>-51.311</v>
      </c>
      <c r="I24460" t="n">
        <v>6.47</v>
      </c>
      <c r="L24460" t="n">
        <v>24.325</v>
      </c>
    </row>
    <row r="24461">
      <c r="A24461" t="n">
        <v>82</v>
      </c>
      <c r="B24461" t="inlineStr">
        <is>
          <t>session_20261030_163316</t>
        </is>
      </c>
      <c r="C24461" t="inlineStr">
        <is>
          <t>miss</t>
        </is>
      </c>
      <c r="D24461" t="n">
        <v>0.06</v>
      </c>
      <c r="F24461" t="n">
        <v>-51.131</v>
      </c>
      <c r="I24461" t="n">
        <v>9.047000000000001</v>
      </c>
      <c r="L24461" t="n">
        <v>16.21</v>
      </c>
    </row>
    <row r="24462">
      <c r="A24462" t="n">
        <v>82</v>
      </c>
      <c r="B24462" t="inlineStr">
        <is>
          <t>session_20261030_163316</t>
        </is>
      </c>
      <c r="C24462" t="inlineStr">
        <is>
          <t>miss</t>
        </is>
      </c>
      <c r="D24462" t="n">
        <v>0.07000000000000001</v>
      </c>
      <c r="F24462" t="n">
        <v>-51.103</v>
      </c>
      <c r="I24462" t="n">
        <v>6.432</v>
      </c>
      <c r="L24462" t="n">
        <v>33.257</v>
      </c>
    </row>
    <row r="24463">
      <c r="A24463" t="n">
        <v>82</v>
      </c>
      <c r="B24463" t="inlineStr">
        <is>
          <t>session_20261030_163316</t>
        </is>
      </c>
      <c r="C24463" t="inlineStr">
        <is>
          <t>miss</t>
        </is>
      </c>
      <c r="D24463" t="n">
        <v>0.081</v>
      </c>
      <c r="F24463" t="n">
        <v>-51.121</v>
      </c>
      <c r="I24463" t="n">
        <v>1.268</v>
      </c>
      <c r="L24463" t="n">
        <v>30.37</v>
      </c>
    </row>
    <row r="24464">
      <c r="A24464" t="n">
        <v>82</v>
      </c>
      <c r="B24464" t="inlineStr">
        <is>
          <t>session_20261030_163316</t>
        </is>
      </c>
      <c r="C24464" t="inlineStr">
        <is>
          <t>miss</t>
        </is>
      </c>
      <c r="D24464" t="n">
        <v>0.09</v>
      </c>
      <c r="F24464" t="n">
        <v>-51.298</v>
      </c>
      <c r="I24464" t="n">
        <v>2.301</v>
      </c>
      <c r="L24464" t="n">
        <v>17.309</v>
      </c>
    </row>
    <row r="24465">
      <c r="A24465" t="n">
        <v>82</v>
      </c>
      <c r="B24465" t="inlineStr">
        <is>
          <t>session_20261030_163316</t>
        </is>
      </c>
      <c r="C24465" t="inlineStr">
        <is>
          <t>miss</t>
        </is>
      </c>
      <c r="D24465" t="n">
        <v>0.102</v>
      </c>
      <c r="F24465" t="n">
        <v>-51.378</v>
      </c>
      <c r="I24465" t="n">
        <v>2.996</v>
      </c>
      <c r="L24465" t="n">
        <v>8.252000000000001</v>
      </c>
    </row>
    <row r="24466">
      <c r="A24466" t="n">
        <v>82</v>
      </c>
      <c r="B24466" t="inlineStr">
        <is>
          <t>session_20261030_163316</t>
        </is>
      </c>
      <c r="C24466" t="inlineStr">
        <is>
          <t>miss</t>
        </is>
      </c>
      <c r="D24466" t="n">
        <v>0.11</v>
      </c>
      <c r="F24466" t="n">
        <v>-51.731</v>
      </c>
      <c r="I24466" t="n">
        <v>2.829</v>
      </c>
      <c r="L24466" t="n">
        <v>5.643</v>
      </c>
    </row>
    <row r="24467">
      <c r="A24467" t="n">
        <v>82</v>
      </c>
      <c r="B24467" t="inlineStr">
        <is>
          <t>session_20261030_163316</t>
        </is>
      </c>
      <c r="C24467" t="inlineStr">
        <is>
          <t>miss</t>
        </is>
      </c>
      <c r="D24467" t="n">
        <v>0.12</v>
      </c>
      <c r="F24467" t="n">
        <v>-52.282</v>
      </c>
      <c r="I24467" t="n">
        <v>2.013</v>
      </c>
      <c r="L24467" t="n">
        <v>6.449</v>
      </c>
    </row>
    <row r="24468">
      <c r="A24468" t="n">
        <v>82</v>
      </c>
      <c r="B24468" t="inlineStr">
        <is>
          <t>session_20261030_163316</t>
        </is>
      </c>
      <c r="C24468" t="inlineStr">
        <is>
          <t>miss</t>
        </is>
      </c>
      <c r="D24468" t="n">
        <v>0.13</v>
      </c>
      <c r="F24468" t="n">
        <v>-52.766</v>
      </c>
      <c r="I24468" t="n">
        <v>1.024</v>
      </c>
      <c r="L24468" t="n">
        <v>4.728</v>
      </c>
    </row>
    <row r="24469">
      <c r="A24469" t="n">
        <v>82</v>
      </c>
      <c r="B24469" t="inlineStr">
        <is>
          <t>session_20261030_163316</t>
        </is>
      </c>
      <c r="C24469" t="inlineStr">
        <is>
          <t>miss</t>
        </is>
      </c>
      <c r="D24469" t="n">
        <v>0.14</v>
      </c>
      <c r="F24469" t="n">
        <v>-53.15</v>
      </c>
      <c r="I24469" t="n">
        <v>1.328</v>
      </c>
      <c r="L24469" t="n">
        <v>1.655</v>
      </c>
    </row>
    <row r="24470">
      <c r="A24470" t="n">
        <v>82</v>
      </c>
      <c r="B24470" t="inlineStr">
        <is>
          <t>session_20261030_163316</t>
        </is>
      </c>
      <c r="C24470" t="inlineStr">
        <is>
          <t>miss</t>
        </is>
      </c>
      <c r="D24470" t="n">
        <v>0.15</v>
      </c>
      <c r="F24470" t="n">
        <v>-53.433</v>
      </c>
      <c r="I24470" t="n">
        <v>1.963</v>
      </c>
      <c r="L24470" t="n">
        <v>3.649</v>
      </c>
    </row>
    <row r="24471">
      <c r="A24471" t="n">
        <v>82</v>
      </c>
      <c r="B24471" t="inlineStr">
        <is>
          <t>session_20261030_163316</t>
        </is>
      </c>
      <c r="C24471" t="inlineStr">
        <is>
          <t>miss</t>
        </is>
      </c>
      <c r="D24471" t="n">
        <v>0.16</v>
      </c>
      <c r="F24471" t="n">
        <v>-53.597</v>
      </c>
      <c r="I24471" t="n">
        <v>2.84</v>
      </c>
      <c r="L24471" t="n">
        <v>4.73</v>
      </c>
    </row>
    <row r="24472">
      <c r="A24472" t="n">
        <v>82</v>
      </c>
      <c r="B24472" t="inlineStr">
        <is>
          <t>session_20261030_163316</t>
        </is>
      </c>
      <c r="C24472" t="inlineStr">
        <is>
          <t>miss</t>
        </is>
      </c>
      <c r="D24472" t="n">
        <v>0.17</v>
      </c>
      <c r="F24472" t="n">
        <v>-53.632</v>
      </c>
      <c r="I24472" t="n">
        <v>3.856</v>
      </c>
      <c r="L24472" t="n">
        <v>5.599</v>
      </c>
    </row>
    <row r="24473">
      <c r="A24473" t="n">
        <v>82</v>
      </c>
      <c r="B24473" t="inlineStr">
        <is>
          <t>session_20261030_163316</t>
        </is>
      </c>
      <c r="C24473" t="inlineStr">
        <is>
          <t>miss</t>
        </is>
      </c>
      <c r="D24473" t="n">
        <v>0.18</v>
      </c>
      <c r="F24473" t="n">
        <v>-53.502</v>
      </c>
      <c r="I24473" t="n">
        <v>4.788</v>
      </c>
      <c r="L24473" t="n">
        <v>6.82</v>
      </c>
    </row>
    <row r="24474">
      <c r="A24474" t="n">
        <v>82</v>
      </c>
      <c r="B24474" t="inlineStr">
        <is>
          <t>session_20261030_163316</t>
        </is>
      </c>
      <c r="C24474" t="inlineStr">
        <is>
          <t>miss</t>
        </is>
      </c>
      <c r="D24474" t="n">
        <v>0.19</v>
      </c>
      <c r="F24474" t="n">
        <v>-53.322</v>
      </c>
      <c r="I24474" t="n">
        <v>5.376</v>
      </c>
      <c r="L24474" t="n">
        <v>7.789</v>
      </c>
    </row>
    <row r="24475">
      <c r="A24475" t="n">
        <v>82</v>
      </c>
      <c r="B24475" t="inlineStr">
        <is>
          <t>session_20261030_163316</t>
        </is>
      </c>
      <c r="C24475" t="inlineStr">
        <is>
          <t>miss</t>
        </is>
      </c>
      <c r="D24475" t="n">
        <v>0.2</v>
      </c>
      <c r="F24475" t="n">
        <v>-52.784</v>
      </c>
      <c r="I24475" t="n">
        <v>5.533</v>
      </c>
      <c r="L24475" t="n">
        <v>8.627000000000001</v>
      </c>
    </row>
    <row r="24476">
      <c r="A24476" t="n">
        <v>82</v>
      </c>
      <c r="B24476" t="inlineStr">
        <is>
          <t>session_20261030_163316</t>
        </is>
      </c>
      <c r="C24476" t="inlineStr">
        <is>
          <t>miss</t>
        </is>
      </c>
      <c r="D24476" t="n">
        <v>0.21</v>
      </c>
      <c r="F24476" t="n">
        <v>-51.444</v>
      </c>
      <c r="I24476" t="n">
        <v>5.283</v>
      </c>
      <c r="L24476" t="n">
        <v>9.247999999999999</v>
      </c>
    </row>
    <row r="24477">
      <c r="A24477" t="n">
        <v>82</v>
      </c>
      <c r="B24477" t="inlineStr">
        <is>
          <t>session_20261030_163316</t>
        </is>
      </c>
      <c r="C24477" t="inlineStr">
        <is>
          <t>miss</t>
        </is>
      </c>
      <c r="D24477" t="n">
        <v>0.22</v>
      </c>
      <c r="F24477" t="n">
        <v>-50.343</v>
      </c>
      <c r="I24477" t="n">
        <v>4.42</v>
      </c>
      <c r="L24477" t="n">
        <v>8.914</v>
      </c>
    </row>
    <row r="24478">
      <c r="A24478" t="n">
        <v>82</v>
      </c>
      <c r="B24478" t="inlineStr">
        <is>
          <t>session_20261030_163316</t>
        </is>
      </c>
      <c r="C24478" t="inlineStr">
        <is>
          <t>miss</t>
        </is>
      </c>
      <c r="D24478" t="n">
        <v>0.23</v>
      </c>
      <c r="F24478" t="n">
        <v>-49.397</v>
      </c>
      <c r="I24478" t="n">
        <v>3.699</v>
      </c>
      <c r="L24478" t="n">
        <v>6.782</v>
      </c>
    </row>
    <row r="24479">
      <c r="A24479" t="n">
        <v>82</v>
      </c>
      <c r="B24479" t="inlineStr">
        <is>
          <t>session_20261030_163316</t>
        </is>
      </c>
      <c r="C24479" t="inlineStr">
        <is>
          <t>miss</t>
        </is>
      </c>
      <c r="D24479" t="n">
        <v>0.24</v>
      </c>
      <c r="F24479" t="n">
        <v>-48.955</v>
      </c>
      <c r="I24479" t="n">
        <v>2.999</v>
      </c>
      <c r="L24479" t="n">
        <v>5.198</v>
      </c>
    </row>
    <row r="24480">
      <c r="A24480" t="n">
        <v>82</v>
      </c>
      <c r="B24480" t="inlineStr">
        <is>
          <t>session_20261030_163316</t>
        </is>
      </c>
      <c r="C24480" t="inlineStr">
        <is>
          <t>miss</t>
        </is>
      </c>
      <c r="D24480" t="n">
        <v>0.25</v>
      </c>
      <c r="F24480" t="n">
        <v>-47.868</v>
      </c>
      <c r="I24480" t="n">
        <v>2.633</v>
      </c>
      <c r="L24480" t="n">
        <v>5.233</v>
      </c>
    </row>
    <row r="24481">
      <c r="A24481" t="n">
        <v>82</v>
      </c>
      <c r="B24481" t="inlineStr">
        <is>
          <t>session_20261030_163316</t>
        </is>
      </c>
      <c r="C24481" t="inlineStr">
        <is>
          <t>miss</t>
        </is>
      </c>
      <c r="D24481" t="n">
        <v>0.262</v>
      </c>
      <c r="F24481" t="n">
        <v>-47.544</v>
      </c>
      <c r="I24481" t="n">
        <v>2.784</v>
      </c>
      <c r="L24481" t="n">
        <v>6.127</v>
      </c>
    </row>
    <row r="24482">
      <c r="A24482" t="n">
        <v>82</v>
      </c>
      <c r="B24482" t="inlineStr">
        <is>
          <t>session_20261030_163316</t>
        </is>
      </c>
      <c r="C24482" t="inlineStr">
        <is>
          <t>miss</t>
        </is>
      </c>
      <c r="D24482" t="n">
        <v>0.27</v>
      </c>
      <c r="F24482" t="n">
        <v>-46.739</v>
      </c>
      <c r="I24482" t="n">
        <v>3.394</v>
      </c>
      <c r="L24482" t="n">
        <v>6.725</v>
      </c>
    </row>
    <row r="24483">
      <c r="A24483" t="n">
        <v>82</v>
      </c>
      <c r="B24483" t="inlineStr">
        <is>
          <t>session_20261030_163316</t>
        </is>
      </c>
      <c r="C24483" t="inlineStr">
        <is>
          <t>miss</t>
        </is>
      </c>
      <c r="D24483" t="n">
        <v>0.28</v>
      </c>
      <c r="F24483" t="n">
        <v>-46.206</v>
      </c>
      <c r="I24483" t="n">
        <v>4.167</v>
      </c>
      <c r="L24483" t="n">
        <v>7.344</v>
      </c>
    </row>
    <row r="24484">
      <c r="A24484" t="n">
        <v>82</v>
      </c>
      <c r="B24484" t="inlineStr">
        <is>
          <t>session_20261030_163316</t>
        </is>
      </c>
      <c r="C24484" t="inlineStr">
        <is>
          <t>miss</t>
        </is>
      </c>
      <c r="D24484" t="n">
        <v>0.29</v>
      </c>
      <c r="F24484" t="n">
        <v>-45.937</v>
      </c>
      <c r="I24484" t="n">
        <v>5.022</v>
      </c>
      <c r="L24484" t="n">
        <v>8.211</v>
      </c>
    </row>
    <row r="24485">
      <c r="A24485" t="n">
        <v>82</v>
      </c>
      <c r="B24485" t="inlineStr">
        <is>
          <t>session_20261030_163316</t>
        </is>
      </c>
      <c r="C24485" t="inlineStr">
        <is>
          <t>miss</t>
        </is>
      </c>
      <c r="D24485" t="n">
        <v>0.3</v>
      </c>
      <c r="F24485" t="n">
        <v>-45.14</v>
      </c>
      <c r="I24485" t="n">
        <v>6.141</v>
      </c>
      <c r="L24485" t="n">
        <v>10.424</v>
      </c>
    </row>
    <row r="24486">
      <c r="A24486" t="n">
        <v>82</v>
      </c>
      <c r="B24486" t="inlineStr">
        <is>
          <t>session_20261030_163316</t>
        </is>
      </c>
      <c r="C24486" t="inlineStr">
        <is>
          <t>miss</t>
        </is>
      </c>
      <c r="D24486" t="n">
        <v>0.31</v>
      </c>
      <c r="F24486" t="n">
        <v>-44.879</v>
      </c>
      <c r="I24486" t="n">
        <v>8.462999999999999</v>
      </c>
      <c r="L24486" t="n">
        <v>13.25</v>
      </c>
    </row>
    <row r="24487">
      <c r="A24487" t="n">
        <v>82</v>
      </c>
      <c r="B24487" t="inlineStr">
        <is>
          <t>session_20261030_163316</t>
        </is>
      </c>
      <c r="C24487" t="inlineStr">
        <is>
          <t>miss</t>
        </is>
      </c>
      <c r="D24487" t="n">
        <v>0.32</v>
      </c>
      <c r="F24487" t="n">
        <v>-43.448</v>
      </c>
      <c r="I24487" t="n">
        <v>10.277</v>
      </c>
      <c r="L24487" t="n">
        <v>13.532</v>
      </c>
    </row>
    <row r="24488">
      <c r="A24488" t="n">
        <v>82</v>
      </c>
      <c r="B24488" t="inlineStr">
        <is>
          <t>session_20261030_163316</t>
        </is>
      </c>
      <c r="C24488" t="inlineStr">
        <is>
          <t>miss</t>
        </is>
      </c>
      <c r="D24488" t="n">
        <v>0.33</v>
      </c>
      <c r="F24488" t="n">
        <v>-41.547</v>
      </c>
      <c r="I24488" t="n">
        <v>11.953</v>
      </c>
      <c r="L24488" t="n">
        <v>12.976</v>
      </c>
    </row>
    <row r="24489">
      <c r="A24489" t="n">
        <v>82</v>
      </c>
      <c r="B24489" t="inlineStr">
        <is>
          <t>session_20261030_163316</t>
        </is>
      </c>
      <c r="C24489" t="inlineStr">
        <is>
          <t>miss</t>
        </is>
      </c>
      <c r="D24489" t="n">
        <v>0.34</v>
      </c>
      <c r="F24489" t="n">
        <v>-40.264</v>
      </c>
      <c r="I24489" t="n">
        <v>13.388</v>
      </c>
      <c r="L24489" t="n">
        <v>14.018</v>
      </c>
    </row>
    <row r="24490">
      <c r="A24490" t="n">
        <v>82</v>
      </c>
      <c r="B24490" t="inlineStr">
        <is>
          <t>session_20261030_163316</t>
        </is>
      </c>
      <c r="C24490" t="inlineStr">
        <is>
          <t>miss</t>
        </is>
      </c>
      <c r="D24490" t="n">
        <v>0.35</v>
      </c>
      <c r="F24490" t="n">
        <v>-36.926</v>
      </c>
      <c r="I24490" t="n">
        <v>14.657</v>
      </c>
      <c r="L24490" t="n">
        <v>18.381</v>
      </c>
    </row>
    <row r="24491">
      <c r="A24491" t="n">
        <v>82</v>
      </c>
      <c r="B24491" t="inlineStr">
        <is>
          <t>session_20261030_163316</t>
        </is>
      </c>
      <c r="C24491" t="inlineStr">
        <is>
          <t>miss</t>
        </is>
      </c>
      <c r="D24491" t="n">
        <v>0.36</v>
      </c>
      <c r="F24491" t="n">
        <v>-32.453</v>
      </c>
      <c r="I24491" t="n">
        <v>15.825</v>
      </c>
      <c r="L24491" t="n">
        <v>28.376</v>
      </c>
    </row>
    <row r="24492">
      <c r="A24492" t="n">
        <v>82</v>
      </c>
      <c r="B24492" t="inlineStr">
        <is>
          <t>session_20261030_163316</t>
        </is>
      </c>
      <c r="C24492" t="inlineStr">
        <is>
          <t>miss</t>
        </is>
      </c>
      <c r="D24492" t="n">
        <v>0.37</v>
      </c>
      <c r="F24492" t="n">
        <v>-23.499</v>
      </c>
      <c r="I24492" t="n">
        <v>16.762</v>
      </c>
      <c r="L24492" t="n">
        <v>42.553</v>
      </c>
    </row>
    <row r="24493">
      <c r="A24493" t="n">
        <v>82</v>
      </c>
      <c r="B24493" t="inlineStr">
        <is>
          <t>session_20261030_163316</t>
        </is>
      </c>
      <c r="C24493" t="inlineStr">
        <is>
          <t>miss</t>
        </is>
      </c>
      <c r="D24493" t="n">
        <v>0.38</v>
      </c>
      <c r="F24493" t="n">
        <v>-16.306</v>
      </c>
      <c r="I24493" t="n">
        <v>17.212</v>
      </c>
      <c r="L24493" t="n">
        <v>54.423</v>
      </c>
    </row>
    <row r="24494">
      <c r="A24494" t="n">
        <v>82</v>
      </c>
      <c r="B24494" t="inlineStr">
        <is>
          <t>session_20261030_163316</t>
        </is>
      </c>
      <c r="C24494" t="inlineStr">
        <is>
          <t>miss</t>
        </is>
      </c>
      <c r="D24494" t="n">
        <v>0.39</v>
      </c>
      <c r="F24494" t="n">
        <v>-9.148999999999999</v>
      </c>
      <c r="I24494" t="n">
        <v>16.754</v>
      </c>
      <c r="L24494" t="n">
        <v>59.917</v>
      </c>
    </row>
    <row r="24495">
      <c r="A24495" t="n">
        <v>82</v>
      </c>
      <c r="B24495" t="inlineStr">
        <is>
          <t>session_20261030_163316</t>
        </is>
      </c>
      <c r="C24495" t="inlineStr">
        <is>
          <t>miss</t>
        </is>
      </c>
      <c r="D24495" t="n">
        <v>0.4</v>
      </c>
      <c r="F24495" t="n">
        <v>-5.65</v>
      </c>
      <c r="I24495" t="n">
        <v>14.891</v>
      </c>
      <c r="L24495" t="n">
        <v>70.8</v>
      </c>
    </row>
    <row r="24496">
      <c r="A24496" t="n">
        <v>82</v>
      </c>
      <c r="B24496" t="inlineStr">
        <is>
          <t>session_20261030_163316</t>
        </is>
      </c>
      <c r="C24496" t="inlineStr">
        <is>
          <t>miss</t>
        </is>
      </c>
      <c r="D24496" t="n">
        <v>0.41</v>
      </c>
      <c r="F24496" t="n">
        <v>5.358</v>
      </c>
      <c r="I24496" t="n">
        <v>14.443</v>
      </c>
      <c r="L24496" t="n">
        <v>69.48399999999999</v>
      </c>
    </row>
    <row r="24497">
      <c r="A24497" t="n">
        <v>82</v>
      </c>
      <c r="B24497" t="inlineStr">
        <is>
          <t>session_20261030_163316</t>
        </is>
      </c>
      <c r="C24497" t="inlineStr">
        <is>
          <t>miss</t>
        </is>
      </c>
      <c r="D24497" t="n">
        <v>0.421</v>
      </c>
      <c r="F24497" t="n">
        <v>13.69</v>
      </c>
      <c r="I24497" t="n">
        <v>13.652</v>
      </c>
      <c r="L24497" t="n">
        <v>61.454</v>
      </c>
    </row>
    <row r="24498">
      <c r="A24498" t="n">
        <v>82</v>
      </c>
      <c r="B24498" t="inlineStr">
        <is>
          <t>session_20261030_163316</t>
        </is>
      </c>
      <c r="C24498" t="inlineStr">
        <is>
          <t>miss</t>
        </is>
      </c>
      <c r="D24498" t="n">
        <v>0.43</v>
      </c>
      <c r="F24498" t="n">
        <v>19.547</v>
      </c>
      <c r="I24498" t="n">
        <v>12.915</v>
      </c>
      <c r="L24498" t="n">
        <v>61.346</v>
      </c>
    </row>
    <row r="24499">
      <c r="A24499" t="n">
        <v>82</v>
      </c>
      <c r="B24499" t="inlineStr">
        <is>
          <t>session_20261030_163316</t>
        </is>
      </c>
      <c r="C24499" t="inlineStr">
        <is>
          <t>miss</t>
        </is>
      </c>
      <c r="D24499" t="n">
        <v>0.44</v>
      </c>
      <c r="F24499" t="n">
        <v>22.856</v>
      </c>
      <c r="I24499" t="n">
        <v>12.434</v>
      </c>
      <c r="L24499" t="n">
        <v>62.42</v>
      </c>
    </row>
    <row r="24500">
      <c r="A24500" t="n">
        <v>82</v>
      </c>
      <c r="B24500" t="inlineStr">
        <is>
          <t>session_20261030_163316</t>
        </is>
      </c>
      <c r="C24500" t="inlineStr">
        <is>
          <t>miss</t>
        </is>
      </c>
      <c r="D24500" t="n">
        <v>0.45</v>
      </c>
      <c r="F24500" t="n">
        <v>32.398</v>
      </c>
      <c r="I24500" t="n">
        <v>11.787</v>
      </c>
      <c r="L24500" t="n">
        <v>56.455</v>
      </c>
    </row>
    <row r="24501">
      <c r="A24501" t="n">
        <v>82</v>
      </c>
      <c r="B24501" t="inlineStr">
        <is>
          <t>session_20261030_163316</t>
        </is>
      </c>
      <c r="C24501" t="inlineStr">
        <is>
          <t>miss</t>
        </is>
      </c>
      <c r="D24501" t="n">
        <v>0.46</v>
      </c>
      <c r="F24501" t="n">
        <v>35.278</v>
      </c>
      <c r="I24501" t="n">
        <v>11.474</v>
      </c>
      <c r="L24501" t="n">
        <v>53.749</v>
      </c>
    </row>
    <row r="24502">
      <c r="A24502" t="n">
        <v>82</v>
      </c>
      <c r="B24502" t="inlineStr">
        <is>
          <t>session_20261030_163316</t>
        </is>
      </c>
      <c r="C24502" t="inlineStr">
        <is>
          <t>miss</t>
        </is>
      </c>
      <c r="D24502" t="n">
        <v>0.47</v>
      </c>
      <c r="F24502" t="n">
        <v>44.202</v>
      </c>
      <c r="I24502" t="n">
        <v>10.883</v>
      </c>
      <c r="L24502" t="n">
        <v>56.11</v>
      </c>
    </row>
    <row r="24503">
      <c r="A24503" t="n">
        <v>82</v>
      </c>
      <c r="B24503" t="inlineStr">
        <is>
          <t>session_20261030_163316</t>
        </is>
      </c>
      <c r="C24503" t="inlineStr">
        <is>
          <t>miss</t>
        </is>
      </c>
      <c r="D24503" t="n">
        <v>0.48</v>
      </c>
      <c r="F24503" t="n">
        <v>49.968</v>
      </c>
      <c r="I24503" t="n">
        <v>9.949999999999999</v>
      </c>
      <c r="L24503" t="n">
        <v>55.355</v>
      </c>
    </row>
    <row r="24504">
      <c r="A24504" t="n">
        <v>82</v>
      </c>
      <c r="B24504" t="inlineStr">
        <is>
          <t>session_20261030_163316</t>
        </is>
      </c>
      <c r="C24504" t="inlineStr">
        <is>
          <t>miss</t>
        </is>
      </c>
      <c r="D24504" t="n">
        <v>0.49</v>
      </c>
      <c r="F24504" t="n">
        <v>54.906</v>
      </c>
      <c r="I24504" t="n">
        <v>8.654999999999999</v>
      </c>
      <c r="L24504" t="n">
        <v>50.736</v>
      </c>
    </row>
    <row r="24505">
      <c r="A24505" t="n">
        <v>82</v>
      </c>
      <c r="B24505" t="inlineStr">
        <is>
          <t>session_20261030_163316</t>
        </is>
      </c>
      <c r="C24505" t="inlineStr">
        <is>
          <t>miss</t>
        </is>
      </c>
      <c r="D24505" t="n">
        <v>0.5</v>
      </c>
      <c r="F24505" t="n">
        <v>59.597</v>
      </c>
      <c r="I24505" t="n">
        <v>7.868</v>
      </c>
      <c r="L24505" t="n">
        <v>46.786</v>
      </c>
    </row>
    <row r="24506">
      <c r="A24506" t="n">
        <v>82</v>
      </c>
      <c r="B24506" t="inlineStr">
        <is>
          <t>session_20261030_163316</t>
        </is>
      </c>
      <c r="C24506" t="inlineStr">
        <is>
          <t>miss</t>
        </is>
      </c>
      <c r="D24506" t="n">
        <v>0.51</v>
      </c>
      <c r="F24506" t="n">
        <v>63.863</v>
      </c>
      <c r="I24506" t="n">
        <v>7.206</v>
      </c>
      <c r="L24506" t="n">
        <v>42.399</v>
      </c>
    </row>
    <row r="24507">
      <c r="A24507" t="n">
        <v>82</v>
      </c>
      <c r="B24507" t="inlineStr">
        <is>
          <t>session_20261030_163316</t>
        </is>
      </c>
      <c r="C24507" t="inlineStr">
        <is>
          <t>miss</t>
        </is>
      </c>
      <c r="D24507" t="n">
        <v>0.52</v>
      </c>
      <c r="F24507" t="n">
        <v>65.81399999999999</v>
      </c>
      <c r="I24507" t="n">
        <v>6.797</v>
      </c>
      <c r="L24507" t="n">
        <v>37.631</v>
      </c>
    </row>
    <row r="24508">
      <c r="A24508" t="n">
        <v>82</v>
      </c>
      <c r="B24508" t="inlineStr">
        <is>
          <t>session_20261030_163316</t>
        </is>
      </c>
      <c r="C24508" t="inlineStr">
        <is>
          <t>miss</t>
        </is>
      </c>
      <c r="D24508" t="n">
        <v>0.53</v>
      </c>
      <c r="F24508" t="n">
        <v>71.2</v>
      </c>
      <c r="I24508" t="n">
        <v>6.541</v>
      </c>
      <c r="L24508" t="n">
        <v>33.653</v>
      </c>
    </row>
    <row r="24509">
      <c r="A24509" t="n">
        <v>82</v>
      </c>
      <c r="B24509" t="inlineStr">
        <is>
          <t>session_20261030_163316</t>
        </is>
      </c>
      <c r="C24509" t="inlineStr">
        <is>
          <t>miss</t>
        </is>
      </c>
      <c r="D24509" t="n">
        <v>0.54</v>
      </c>
      <c r="F24509" t="n">
        <v>74.279</v>
      </c>
      <c r="I24509" t="n">
        <v>6.092</v>
      </c>
      <c r="L24509" t="n">
        <v>30.381</v>
      </c>
    </row>
    <row r="24510">
      <c r="A24510" t="n">
        <v>82</v>
      </c>
      <c r="B24510" t="inlineStr">
        <is>
          <t>session_20261030_163316</t>
        </is>
      </c>
      <c r="C24510" t="inlineStr">
        <is>
          <t>miss</t>
        </is>
      </c>
      <c r="D24510" t="n">
        <v>0.55</v>
      </c>
      <c r="F24510" t="n">
        <v>76.887</v>
      </c>
      <c r="I24510" t="n">
        <v>5.563</v>
      </c>
      <c r="L24510" t="n">
        <v>27.153</v>
      </c>
    </row>
    <row r="24511">
      <c r="A24511" t="n">
        <v>82</v>
      </c>
      <c r="B24511" t="inlineStr">
        <is>
          <t>session_20261030_163316</t>
        </is>
      </c>
      <c r="C24511" t="inlineStr">
        <is>
          <t>miss</t>
        </is>
      </c>
      <c r="D24511" t="n">
        <v>0.5600000000000001</v>
      </c>
      <c r="F24511" t="n">
        <v>79.151</v>
      </c>
      <c r="I24511" t="n">
        <v>4.832</v>
      </c>
      <c r="L24511" t="n">
        <v>25.083</v>
      </c>
    </row>
    <row r="24512">
      <c r="A24512" t="n">
        <v>82</v>
      </c>
      <c r="B24512" t="inlineStr">
        <is>
          <t>session_20261030_163316</t>
        </is>
      </c>
      <c r="C24512" t="inlineStr">
        <is>
          <t>miss</t>
        </is>
      </c>
      <c r="D24512" t="n">
        <v>0.57</v>
      </c>
      <c r="F24512" t="n">
        <v>80.685</v>
      </c>
      <c r="I24512" t="n">
        <v>4.102</v>
      </c>
      <c r="L24512" t="n">
        <v>23.088</v>
      </c>
    </row>
    <row r="24513">
      <c r="A24513" t="n">
        <v>82</v>
      </c>
      <c r="B24513" t="inlineStr">
        <is>
          <t>session_20261030_163316</t>
        </is>
      </c>
      <c r="C24513" t="inlineStr">
        <is>
          <t>miss</t>
        </is>
      </c>
      <c r="D24513" t="n">
        <v>0.582</v>
      </c>
      <c r="F24513" t="n">
        <v>82.095</v>
      </c>
      <c r="I24513" t="n">
        <v>3.531</v>
      </c>
      <c r="L24513" t="n">
        <v>21.24</v>
      </c>
    </row>
    <row r="24514">
      <c r="A24514" t="n">
        <v>82</v>
      </c>
      <c r="B24514" t="inlineStr">
        <is>
          <t>session_20261030_163316</t>
        </is>
      </c>
      <c r="C24514" t="inlineStr">
        <is>
          <t>miss</t>
        </is>
      </c>
      <c r="D24514" t="n">
        <v>0.59</v>
      </c>
      <c r="F24514" t="n">
        <v>82.54600000000001</v>
      </c>
      <c r="I24514" t="n">
        <v>3.318</v>
      </c>
      <c r="L24514" t="n">
        <v>20.068</v>
      </c>
    </row>
    <row r="24515">
      <c r="A24515" t="n">
        <v>82</v>
      </c>
      <c r="B24515" t="inlineStr">
        <is>
          <t>session_20261030_163316</t>
        </is>
      </c>
      <c r="C24515" t="inlineStr">
        <is>
          <t>miss</t>
        </is>
      </c>
      <c r="D24515" t="n">
        <v>0.6</v>
      </c>
      <c r="F24515" t="n">
        <v>82.80800000000001</v>
      </c>
      <c r="I24515" t="n">
        <v>3.022</v>
      </c>
      <c r="L24515" t="n">
        <v>19.238</v>
      </c>
    </row>
    <row r="24516">
      <c r="A24516" t="n">
        <v>82</v>
      </c>
      <c r="B24516" t="inlineStr">
        <is>
          <t>session_20261030_163316</t>
        </is>
      </c>
      <c r="C24516" t="inlineStr">
        <is>
          <t>miss</t>
        </is>
      </c>
      <c r="D24516" t="n">
        <v>0.61</v>
      </c>
      <c r="F24516" t="n">
        <v>82.667</v>
      </c>
      <c r="I24516" t="n">
        <v>2.642</v>
      </c>
      <c r="L24516" t="n">
        <v>18.761</v>
      </c>
    </row>
    <row r="24517">
      <c r="A24517" t="n">
        <v>82</v>
      </c>
      <c r="B24517" t="inlineStr">
        <is>
          <t>session_20261030_163316</t>
        </is>
      </c>
      <c r="C24517" t="inlineStr">
        <is>
          <t>miss</t>
        </is>
      </c>
      <c r="D24517" t="n">
        <v>0.62</v>
      </c>
      <c r="F24517" t="n">
        <v>82.21899999999999</v>
      </c>
      <c r="I24517" t="n">
        <v>2.227</v>
      </c>
      <c r="L24517" t="n">
        <v>18.022</v>
      </c>
    </row>
    <row r="24518">
      <c r="A24518" t="n">
        <v>82</v>
      </c>
      <c r="B24518" t="inlineStr">
        <is>
          <t>session_20261030_163316</t>
        </is>
      </c>
      <c r="C24518" t="inlineStr">
        <is>
          <t>miss</t>
        </is>
      </c>
      <c r="D24518" t="n">
        <v>0.63</v>
      </c>
      <c r="F24518" t="n">
        <v>81.61799999999999</v>
      </c>
      <c r="I24518" t="n">
        <v>1.83</v>
      </c>
      <c r="L24518" t="n">
        <v>17.18</v>
      </c>
    </row>
    <row r="24519">
      <c r="A24519" t="n">
        <v>82</v>
      </c>
      <c r="B24519" t="inlineStr">
        <is>
          <t>session_20261030_163316</t>
        </is>
      </c>
      <c r="C24519" t="inlineStr">
        <is>
          <t>miss</t>
        </is>
      </c>
      <c r="D24519" t="n">
        <v>0.64</v>
      </c>
      <c r="F24519" t="n">
        <v>81.008</v>
      </c>
      <c r="I24519" t="n">
        <v>1.421</v>
      </c>
      <c r="L24519" t="n">
        <v>16.315</v>
      </c>
    </row>
    <row r="24520">
      <c r="A24520" t="n">
        <v>82</v>
      </c>
      <c r="B24520" t="inlineStr">
        <is>
          <t>session_20261030_163316</t>
        </is>
      </c>
      <c r="C24520" t="inlineStr">
        <is>
          <t>miss</t>
        </is>
      </c>
      <c r="D24520" t="n">
        <v>0.65</v>
      </c>
      <c r="F24520" t="n">
        <v>80.509</v>
      </c>
      <c r="I24520" t="n">
        <v>1.064</v>
      </c>
      <c r="L24520" t="n">
        <v>15.409</v>
      </c>
    </row>
    <row r="24521">
      <c r="A24521" t="n">
        <v>82</v>
      </c>
      <c r="B24521" t="inlineStr">
        <is>
          <t>session_20261030_163316</t>
        </is>
      </c>
      <c r="C24521" t="inlineStr">
        <is>
          <t>miss</t>
        </is>
      </c>
      <c r="D24521" t="n">
        <v>0.66</v>
      </c>
      <c r="F24521" t="n">
        <v>80.184</v>
      </c>
      <c r="I24521" t="n">
        <v>0.926</v>
      </c>
      <c r="L24521" t="n">
        <v>14.138</v>
      </c>
    </row>
    <row r="24522">
      <c r="A24522" t="n">
        <v>82</v>
      </c>
      <c r="B24522" t="inlineStr">
        <is>
          <t>session_20261030_163316</t>
        </is>
      </c>
      <c r="C24522" t="inlineStr">
        <is>
          <t>miss</t>
        </is>
      </c>
      <c r="D24522" t="n">
        <v>0.67</v>
      </c>
      <c r="F24522" t="n">
        <v>80.19</v>
      </c>
      <c r="I24522" t="n">
        <v>1.084</v>
      </c>
      <c r="L24522" t="n">
        <v>12.819</v>
      </c>
    </row>
    <row r="24523">
      <c r="A24523" t="n">
        <v>82</v>
      </c>
      <c r="B24523" t="inlineStr">
        <is>
          <t>session_20261030_163316</t>
        </is>
      </c>
      <c r="C24523" t="inlineStr">
        <is>
          <t>miss</t>
        </is>
      </c>
      <c r="D24523" t="n">
        <v>0.68</v>
      </c>
      <c r="F24523" t="n">
        <v>80.59</v>
      </c>
      <c r="I24523" t="n">
        <v>1.496</v>
      </c>
      <c r="L24523" t="n">
        <v>10.412</v>
      </c>
    </row>
    <row r="24524">
      <c r="A24524" t="n">
        <v>82</v>
      </c>
      <c r="B24524" t="inlineStr">
        <is>
          <t>session_20261030_163316</t>
        </is>
      </c>
      <c r="C24524" t="inlineStr">
        <is>
          <t>miss</t>
        </is>
      </c>
      <c r="D24524" t="n">
        <v>0.6889999999999999</v>
      </c>
      <c r="F24524" t="n">
        <v>80.873</v>
      </c>
      <c r="I24524" t="n">
        <v>1.755</v>
      </c>
      <c r="L24524" t="n">
        <v>9.364000000000001</v>
      </c>
    </row>
    <row r="24525">
      <c r="A24525" t="n">
        <v>82</v>
      </c>
      <c r="B24525" t="inlineStr">
        <is>
          <t>session_20261030_163316</t>
        </is>
      </c>
      <c r="C24525" t="inlineStr">
        <is>
          <t>miss</t>
        </is>
      </c>
      <c r="D24525" t="n">
        <v>0.699</v>
      </c>
      <c r="F24525" t="n">
        <v>80.843</v>
      </c>
      <c r="I24525" t="n">
        <v>1.955</v>
      </c>
      <c r="L24525" t="n">
        <v>8.147</v>
      </c>
    </row>
    <row r="24526">
      <c r="A24526" t="n">
        <v>82</v>
      </c>
      <c r="B24526" t="inlineStr">
        <is>
          <t>session_20261030_163316</t>
        </is>
      </c>
      <c r="C24526" t="inlineStr">
        <is>
          <t>miss</t>
        </is>
      </c>
      <c r="D24526" t="n">
        <v>0.709</v>
      </c>
      <c r="F24526" t="n">
        <v>80.791</v>
      </c>
      <c r="I24526" t="n">
        <v>2.089</v>
      </c>
      <c r="L24526" t="n">
        <v>7.051</v>
      </c>
    </row>
    <row r="24527">
      <c r="A24527" t="n">
        <v>82</v>
      </c>
      <c r="B24527" t="inlineStr">
        <is>
          <t>session_20261030_163316</t>
        </is>
      </c>
      <c r="C24527" t="inlineStr">
        <is>
          <t>miss</t>
        </is>
      </c>
      <c r="D24527" t="n">
        <v>0.72</v>
      </c>
      <c r="F24527" t="n">
        <v>80.69</v>
      </c>
      <c r="I24527" t="n">
        <v>2.01</v>
      </c>
      <c r="L24527" t="n">
        <v>6.949</v>
      </c>
    </row>
    <row r="24528">
      <c r="A24528" t="n">
        <v>82</v>
      </c>
      <c r="B24528" t="inlineStr">
        <is>
          <t>session_20261030_163316</t>
        </is>
      </c>
      <c r="C24528" t="inlineStr">
        <is>
          <t>miss</t>
        </is>
      </c>
      <c r="D24528" t="n">
        <v>0.729</v>
      </c>
      <c r="F24528" t="n">
        <v>80.432</v>
      </c>
      <c r="I24528" t="n">
        <v>1.738</v>
      </c>
      <c r="L24528" t="n">
        <v>7.787</v>
      </c>
    </row>
    <row r="24529">
      <c r="A24529" t="n">
        <v>82</v>
      </c>
      <c r="B24529" t="inlineStr">
        <is>
          <t>session_20261030_163316</t>
        </is>
      </c>
      <c r="C24529" t="inlineStr">
        <is>
          <t>miss</t>
        </is>
      </c>
      <c r="D24529" t="n">
        <v>0.741</v>
      </c>
      <c r="F24529" t="n">
        <v>78.589</v>
      </c>
      <c r="I24529" t="n">
        <v>1.246</v>
      </c>
      <c r="L24529" t="n">
        <v>10.122</v>
      </c>
    </row>
    <row r="24530">
      <c r="A24530" t="n">
        <v>82</v>
      </c>
      <c r="B24530" t="inlineStr">
        <is>
          <t>session_20261030_163316</t>
        </is>
      </c>
      <c r="C24530" t="inlineStr">
        <is>
          <t>miss</t>
        </is>
      </c>
      <c r="D24530" t="n">
        <v>0.749</v>
      </c>
      <c r="F24530" t="n">
        <v>78.074</v>
      </c>
      <c r="I24530" t="n">
        <v>0.895</v>
      </c>
      <c r="L24530" t="n">
        <v>12.889</v>
      </c>
    </row>
    <row r="24531">
      <c r="A24531" t="n">
        <v>82</v>
      </c>
      <c r="B24531" t="inlineStr">
        <is>
          <t>session_20261030_163316</t>
        </is>
      </c>
      <c r="C24531" t="inlineStr">
        <is>
          <t>miss</t>
        </is>
      </c>
      <c r="D24531" t="n">
        <v>0.759</v>
      </c>
      <c r="F24531" t="n">
        <v>77.82599999999999</v>
      </c>
      <c r="I24531" t="n">
        <v>1.36</v>
      </c>
      <c r="L24531" t="n">
        <v>15.417</v>
      </c>
    </row>
    <row r="24532">
      <c r="A24532" t="n">
        <v>82</v>
      </c>
      <c r="B24532" t="inlineStr">
        <is>
          <t>session_20261030_163316</t>
        </is>
      </c>
      <c r="C24532" t="inlineStr">
        <is>
          <t>miss</t>
        </is>
      </c>
      <c r="D24532" t="n">
        <v>0.769</v>
      </c>
      <c r="F24532" t="n">
        <v>77.66200000000001</v>
      </c>
      <c r="I24532" t="n">
        <v>2.754</v>
      </c>
      <c r="L24532" t="n">
        <v>17.894</v>
      </c>
    </row>
    <row r="24533">
      <c r="A24533" t="n">
        <v>82</v>
      </c>
      <c r="B24533" t="inlineStr">
        <is>
          <t>session_20261030_163316</t>
        </is>
      </c>
      <c r="C24533" t="inlineStr">
        <is>
          <t>miss</t>
        </is>
      </c>
      <c r="D24533" t="n">
        <v>0.78</v>
      </c>
      <c r="F24533" t="n">
        <v>77.515</v>
      </c>
      <c r="I24533" t="n">
        <v>3.684</v>
      </c>
      <c r="L24533" t="n">
        <v>20.765</v>
      </c>
    </row>
    <row r="24534">
      <c r="A24534" t="n">
        <v>82</v>
      </c>
      <c r="B24534" t="inlineStr">
        <is>
          <t>session_20261030_163316</t>
        </is>
      </c>
      <c r="C24534" t="inlineStr">
        <is>
          <t>miss</t>
        </is>
      </c>
      <c r="D24534" t="n">
        <v>0.789</v>
      </c>
      <c r="F24534" t="n">
        <v>77.43600000000001</v>
      </c>
      <c r="I24534" t="n">
        <v>4.389</v>
      </c>
      <c r="L24534" t="n">
        <v>23.889</v>
      </c>
    </row>
    <row r="24535">
      <c r="A24535" t="n">
        <v>82</v>
      </c>
      <c r="B24535" t="inlineStr">
        <is>
          <t>session_20261030_163316</t>
        </is>
      </c>
      <c r="C24535" t="inlineStr">
        <is>
          <t>miss</t>
        </is>
      </c>
      <c r="D24535" t="n">
        <v>0.799</v>
      </c>
      <c r="F24535" t="n">
        <v>76.96899999999999</v>
      </c>
      <c r="I24535" t="n">
        <v>4.837</v>
      </c>
      <c r="L24535" t="n">
        <v>26.09</v>
      </c>
    </row>
    <row r="24536">
      <c r="A24536" t="n">
        <v>82</v>
      </c>
      <c r="B24536" t="inlineStr">
        <is>
          <t>session_20261030_163316</t>
        </is>
      </c>
      <c r="C24536" t="inlineStr">
        <is>
          <t>miss</t>
        </is>
      </c>
      <c r="D24536" t="n">
        <v>0.8090000000000001</v>
      </c>
      <c r="F24536" t="n">
        <v>76.34699999999999</v>
      </c>
      <c r="I24536" t="n">
        <v>4.921</v>
      </c>
      <c r="L24536" t="n">
        <v>26.367</v>
      </c>
    </row>
    <row r="24537">
      <c r="A24537" t="n">
        <v>82</v>
      </c>
      <c r="B24537" t="inlineStr">
        <is>
          <t>session_20261030_163316</t>
        </is>
      </c>
      <c r="C24537" t="inlineStr">
        <is>
          <t>miss</t>
        </is>
      </c>
      <c r="D24537" t="n">
        <v>0.819</v>
      </c>
      <c r="F24537" t="n">
        <v>75.949</v>
      </c>
      <c r="I24537" t="n">
        <v>4.726</v>
      </c>
      <c r="L24537" t="n">
        <v>25.071</v>
      </c>
    </row>
    <row r="24538">
      <c r="A24538" t="n">
        <v>82</v>
      </c>
      <c r="B24538" t="inlineStr">
        <is>
          <t>session_20261030_163316</t>
        </is>
      </c>
      <c r="C24538" t="inlineStr">
        <is>
          <t>miss</t>
        </is>
      </c>
      <c r="D24538" t="n">
        <v>0.829</v>
      </c>
      <c r="F24538" t="n">
        <v>74.074</v>
      </c>
      <c r="I24538" t="n">
        <v>4.471</v>
      </c>
      <c r="L24538" t="n">
        <v>23.14</v>
      </c>
    </row>
    <row r="24539">
      <c r="A24539" t="n">
        <v>82</v>
      </c>
      <c r="B24539" t="inlineStr">
        <is>
          <t>session_20261030_163316</t>
        </is>
      </c>
      <c r="C24539" t="inlineStr">
        <is>
          <t>miss</t>
        </is>
      </c>
      <c r="D24539" t="n">
        <v>0.839</v>
      </c>
      <c r="F24539" t="n">
        <v>72.44799999999999</v>
      </c>
      <c r="I24539" t="n">
        <v>4.307</v>
      </c>
      <c r="L24539" t="n">
        <v>20.598</v>
      </c>
    </row>
    <row r="24540">
      <c r="A24540" t="n">
        <v>82</v>
      </c>
      <c r="B24540" t="inlineStr">
        <is>
          <t>session_20261030_163316</t>
        </is>
      </c>
      <c r="C24540" t="inlineStr">
        <is>
          <t>miss</t>
        </is>
      </c>
      <c r="D24540" t="n">
        <v>0.849</v>
      </c>
      <c r="F24540" t="n">
        <v>70.60599999999999</v>
      </c>
      <c r="I24540" t="n">
        <v>4.122</v>
      </c>
      <c r="L24540" t="n">
        <v>21.124</v>
      </c>
    </row>
    <row r="24541">
      <c r="A24541" t="n">
        <v>82</v>
      </c>
      <c r="B24541" t="inlineStr">
        <is>
          <t>session_20261030_163316</t>
        </is>
      </c>
      <c r="C24541" t="inlineStr">
        <is>
          <t>miss</t>
        </is>
      </c>
      <c r="D24541" t="n">
        <v>0.859</v>
      </c>
      <c r="F24541" t="n">
        <v>68.55200000000001</v>
      </c>
      <c r="I24541" t="n">
        <v>4.164</v>
      </c>
      <c r="L24541" t="n">
        <v>19.258</v>
      </c>
    </row>
    <row r="24542">
      <c r="A24542" t="n">
        <v>82</v>
      </c>
      <c r="B24542" t="inlineStr">
        <is>
          <t>session_20261030_163316</t>
        </is>
      </c>
      <c r="C24542" t="inlineStr">
        <is>
          <t>miss</t>
        </is>
      </c>
      <c r="D24542" t="n">
        <v>0.869</v>
      </c>
      <c r="F24542" t="n">
        <v>67.51900000000001</v>
      </c>
      <c r="I24542" t="n">
        <v>4.26</v>
      </c>
      <c r="L24542" t="n">
        <v>18.877</v>
      </c>
    </row>
    <row r="24543">
      <c r="A24543" t="n">
        <v>82</v>
      </c>
      <c r="B24543" t="inlineStr">
        <is>
          <t>session_20261030_163316</t>
        </is>
      </c>
      <c r="C24543" t="inlineStr">
        <is>
          <t>miss</t>
        </is>
      </c>
      <c r="D24543" t="n">
        <v>0.88</v>
      </c>
      <c r="F24543" t="n">
        <v>64.02</v>
      </c>
      <c r="I24543" t="n">
        <v>4.587</v>
      </c>
      <c r="L24543" t="n">
        <v>18.127</v>
      </c>
    </row>
    <row r="24544">
      <c r="A24544" t="n">
        <v>82</v>
      </c>
      <c r="B24544" t="inlineStr">
        <is>
          <t>session_20261030_163316</t>
        </is>
      </c>
      <c r="C24544" t="inlineStr">
        <is>
          <t>miss</t>
        </is>
      </c>
      <c r="D24544" t="n">
        <v>0.889</v>
      </c>
      <c r="F24544" t="n">
        <v>63.194</v>
      </c>
      <c r="I24544" t="n">
        <v>4.872</v>
      </c>
      <c r="L24544" t="n">
        <v>17.32</v>
      </c>
    </row>
    <row r="24545">
      <c r="A24545" t="n">
        <v>82</v>
      </c>
      <c r="B24545" t="inlineStr">
        <is>
          <t>session_20261030_163316</t>
        </is>
      </c>
      <c r="C24545" t="inlineStr">
        <is>
          <t>miss</t>
        </is>
      </c>
      <c r="D24545" t="n">
        <v>0.902</v>
      </c>
      <c r="F24545" t="n">
        <v>61.037</v>
      </c>
      <c r="I24545" t="n">
        <v>5.079</v>
      </c>
      <c r="L24545" t="n">
        <v>16.806</v>
      </c>
    </row>
    <row r="24546">
      <c r="A24546" t="n">
        <v>82</v>
      </c>
      <c r="B24546" t="inlineStr">
        <is>
          <t>session_20261030_163316</t>
        </is>
      </c>
      <c r="C24546" t="inlineStr">
        <is>
          <t>miss</t>
        </is>
      </c>
      <c r="D24546" t="n">
        <v>0.909</v>
      </c>
      <c r="F24546" t="n">
        <v>57.821</v>
      </c>
      <c r="I24546" t="n">
        <v>5.309</v>
      </c>
      <c r="L24546" t="n">
        <v>16.288</v>
      </c>
    </row>
    <row r="24547">
      <c r="A24547" t="n">
        <v>82</v>
      </c>
      <c r="B24547" t="inlineStr">
        <is>
          <t>session_20261030_163316</t>
        </is>
      </c>
      <c r="C24547" t="inlineStr">
        <is>
          <t>miss</t>
        </is>
      </c>
      <c r="D24547" t="n">
        <v>0.919</v>
      </c>
      <c r="F24547" t="n">
        <v>55.738</v>
      </c>
      <c r="I24547" t="n">
        <v>5.495</v>
      </c>
      <c r="L24547" t="n">
        <v>15.74</v>
      </c>
    </row>
    <row r="24548">
      <c r="A24548" t="n">
        <v>82</v>
      </c>
      <c r="B24548" t="inlineStr">
        <is>
          <t>session_20261030_163316</t>
        </is>
      </c>
      <c r="C24548" t="inlineStr">
        <is>
          <t>miss</t>
        </is>
      </c>
      <c r="D24548" t="n">
        <v>0.929</v>
      </c>
      <c r="F24548" t="n">
        <v>54.767</v>
      </c>
      <c r="I24548" t="n">
        <v>5.641</v>
      </c>
      <c r="L24548" t="n">
        <v>15.55</v>
      </c>
    </row>
    <row r="24549">
      <c r="A24549" t="n">
        <v>82</v>
      </c>
      <c r="B24549" t="inlineStr">
        <is>
          <t>session_20261030_163316</t>
        </is>
      </c>
      <c r="C24549" t="inlineStr">
        <is>
          <t>miss</t>
        </is>
      </c>
      <c r="D24549" t="n">
        <v>0.9389999999999999</v>
      </c>
      <c r="F24549" t="n">
        <v>52.721</v>
      </c>
      <c r="I24549" t="n">
        <v>5.66</v>
      </c>
      <c r="L24549" t="n">
        <v>15.229</v>
      </c>
    </row>
    <row r="24550">
      <c r="A24550" t="n">
        <v>82</v>
      </c>
      <c r="B24550" t="inlineStr">
        <is>
          <t>session_20261030_163316</t>
        </is>
      </c>
      <c r="C24550" t="inlineStr">
        <is>
          <t>miss</t>
        </is>
      </c>
      <c r="D24550" t="n">
        <v>0.949</v>
      </c>
      <c r="F24550" t="n">
        <v>49.627</v>
      </c>
      <c r="I24550" t="n">
        <v>5.263</v>
      </c>
      <c r="L24550" t="n">
        <v>15.284</v>
      </c>
    </row>
    <row r="24551">
      <c r="A24551" t="n">
        <v>82</v>
      </c>
      <c r="B24551" t="inlineStr">
        <is>
          <t>session_20261030_163316</t>
        </is>
      </c>
      <c r="C24551" t="inlineStr">
        <is>
          <t>miss</t>
        </is>
      </c>
      <c r="D24551" t="n">
        <v>0.959</v>
      </c>
      <c r="F24551" t="n">
        <v>47.642</v>
      </c>
      <c r="I24551" t="n">
        <v>4.778</v>
      </c>
      <c r="L24551" t="n">
        <v>15.328</v>
      </c>
    </row>
    <row r="24552">
      <c r="A24552" t="n">
        <v>82</v>
      </c>
      <c r="B24552" t="inlineStr">
        <is>
          <t>session_20261030_163316</t>
        </is>
      </c>
      <c r="C24552" t="inlineStr">
        <is>
          <t>miss</t>
        </is>
      </c>
      <c r="D24552" t="n">
        <v>0.969</v>
      </c>
      <c r="F24552" t="n">
        <v>45.704</v>
      </c>
      <c r="I24552" t="n">
        <v>4.272</v>
      </c>
      <c r="L24552" t="n">
        <v>15.412</v>
      </c>
    </row>
    <row r="24553">
      <c r="A24553" t="n">
        <v>82</v>
      </c>
      <c r="B24553" t="inlineStr">
        <is>
          <t>session_20261030_163316</t>
        </is>
      </c>
      <c r="C24553" t="inlineStr">
        <is>
          <t>miss</t>
        </is>
      </c>
      <c r="D24553" t="n">
        <v>0.98</v>
      </c>
      <c r="F24553" t="n">
        <v>43.715</v>
      </c>
      <c r="I24553" t="n">
        <v>3.875</v>
      </c>
      <c r="L24553" t="n">
        <v>15.304</v>
      </c>
    </row>
    <row r="24554">
      <c r="A24554" t="n">
        <v>82</v>
      </c>
      <c r="B24554" t="inlineStr">
        <is>
          <t>session_20261030_163316</t>
        </is>
      </c>
      <c r="C24554" t="inlineStr">
        <is>
          <t>miss</t>
        </is>
      </c>
      <c r="D24554" t="n">
        <v>0.989</v>
      </c>
      <c r="F24554" t="n">
        <v>42.881</v>
      </c>
      <c r="I24554" t="n">
        <v>3.669</v>
      </c>
      <c r="L24554" t="n">
        <v>14.999</v>
      </c>
    </row>
    <row r="24555">
      <c r="A24555" t="n">
        <v>82</v>
      </c>
      <c r="B24555" t="inlineStr">
        <is>
          <t>session_20261030_163316</t>
        </is>
      </c>
      <c r="C24555" t="inlineStr">
        <is>
          <t>miss</t>
        </is>
      </c>
      <c r="D24555" t="n">
        <v>0.999</v>
      </c>
      <c r="F24555" t="n">
        <v>39.967</v>
      </c>
      <c r="I24555" t="n">
        <v>3.688</v>
      </c>
      <c r="L24555" t="n">
        <v>14.667</v>
      </c>
    </row>
    <row r="24556">
      <c r="A24556" t="n">
        <v>82</v>
      </c>
      <c r="B24556" t="inlineStr">
        <is>
          <t>session_20261030_163316</t>
        </is>
      </c>
      <c r="C24556" t="inlineStr">
        <is>
          <t>miss</t>
        </is>
      </c>
      <c r="D24556" t="n">
        <v>1.009</v>
      </c>
      <c r="F24556" t="n">
        <v>38.08</v>
      </c>
      <c r="I24556" t="n">
        <v>3.875</v>
      </c>
      <c r="L24556" t="n">
        <v>14.417</v>
      </c>
    </row>
    <row r="24557">
      <c r="A24557" t="n">
        <v>82</v>
      </c>
      <c r="B24557" t="inlineStr">
        <is>
          <t>session_20261030_163316</t>
        </is>
      </c>
      <c r="C24557" t="inlineStr">
        <is>
          <t>miss</t>
        </is>
      </c>
      <c r="D24557" t="n">
        <v>1.019</v>
      </c>
      <c r="F24557" t="n">
        <v>36.189</v>
      </c>
      <c r="I24557" t="n">
        <v>4.152</v>
      </c>
      <c r="L24557" t="n">
        <v>13.996</v>
      </c>
    </row>
    <row r="24558">
      <c r="A24558" t="n">
        <v>82</v>
      </c>
      <c r="B24558" t="inlineStr">
        <is>
          <t>session_20261030_163316</t>
        </is>
      </c>
      <c r="C24558" t="inlineStr">
        <is>
          <t>miss</t>
        </is>
      </c>
      <c r="D24558" t="n">
        <v>1.029</v>
      </c>
      <c r="F24558" t="n">
        <v>34.33</v>
      </c>
      <c r="I24558" t="n">
        <v>4.44</v>
      </c>
      <c r="L24558" t="n">
        <v>13.473</v>
      </c>
    </row>
    <row r="24559">
      <c r="A24559" t="n">
        <v>82</v>
      </c>
      <c r="B24559" t="inlineStr">
        <is>
          <t>session_20261030_163316</t>
        </is>
      </c>
      <c r="C24559" t="inlineStr">
        <is>
          <t>miss</t>
        </is>
      </c>
      <c r="D24559" t="n">
        <v>1.04</v>
      </c>
      <c r="F24559" t="n">
        <v>33.549</v>
      </c>
      <c r="I24559" t="n">
        <v>4.805</v>
      </c>
      <c r="L24559" t="n">
        <v>12.768</v>
      </c>
    </row>
    <row r="24560">
      <c r="A24560" t="n">
        <v>82</v>
      </c>
      <c r="B24560" t="inlineStr">
        <is>
          <t>session_20261030_163316</t>
        </is>
      </c>
      <c r="C24560" t="inlineStr">
        <is>
          <t>miss</t>
        </is>
      </c>
      <c r="D24560" t="n">
        <v>1.049</v>
      </c>
      <c r="F24560" t="n">
        <v>30.764</v>
      </c>
      <c r="I24560" t="n">
        <v>4.933</v>
      </c>
      <c r="L24560" t="n">
        <v>12.124</v>
      </c>
    </row>
    <row r="24561">
      <c r="A24561" t="n">
        <v>82</v>
      </c>
      <c r="B24561" t="inlineStr">
        <is>
          <t>session_20261030_163316</t>
        </is>
      </c>
      <c r="C24561" t="inlineStr">
        <is>
          <t>miss</t>
        </is>
      </c>
      <c r="D24561" t="n">
        <v>1.061</v>
      </c>
      <c r="F24561" t="n">
        <v>28.768</v>
      </c>
      <c r="I24561" t="n">
        <v>4.954</v>
      </c>
      <c r="L24561" t="n">
        <v>11.743</v>
      </c>
    </row>
    <row r="24562">
      <c r="A24562" t="n">
        <v>82</v>
      </c>
      <c r="B24562" t="inlineStr">
        <is>
          <t>session_20261030_163316</t>
        </is>
      </c>
      <c r="C24562" t="inlineStr">
        <is>
          <t>miss</t>
        </is>
      </c>
      <c r="D24562" t="n">
        <v>1.069</v>
      </c>
      <c r="F24562" t="n">
        <v>27.485</v>
      </c>
      <c r="I24562" t="n">
        <v>4.912</v>
      </c>
      <c r="L24562" t="n">
        <v>11.437</v>
      </c>
    </row>
    <row r="24563">
      <c r="A24563" t="n">
        <v>82</v>
      </c>
      <c r="B24563" t="inlineStr">
        <is>
          <t>session_20261030_163316</t>
        </is>
      </c>
      <c r="C24563" t="inlineStr">
        <is>
          <t>miss</t>
        </is>
      </c>
      <c r="D24563" t="n">
        <v>1.08</v>
      </c>
      <c r="F24563" t="n">
        <v>25.932</v>
      </c>
      <c r="I24563" t="n">
        <v>4.813</v>
      </c>
      <c r="L24563" t="n">
        <v>11.084</v>
      </c>
    </row>
    <row r="24564">
      <c r="A24564" t="n">
        <v>82</v>
      </c>
      <c r="B24564" t="inlineStr">
        <is>
          <t>session_20261030_163316</t>
        </is>
      </c>
      <c r="C24564" t="inlineStr">
        <is>
          <t>miss</t>
        </is>
      </c>
      <c r="D24564" t="n">
        <v>1.089</v>
      </c>
      <c r="F24564" t="n">
        <v>24.737</v>
      </c>
      <c r="I24564" t="n">
        <v>4.669</v>
      </c>
      <c r="L24564" t="n">
        <v>10.672</v>
      </c>
    </row>
    <row r="24565">
      <c r="A24565" t="n">
        <v>82</v>
      </c>
      <c r="B24565" t="inlineStr">
        <is>
          <t>session_20261030_163316</t>
        </is>
      </c>
      <c r="C24565" t="inlineStr">
        <is>
          <t>miss</t>
        </is>
      </c>
      <c r="D24565" t="n">
        <v>1.099</v>
      </c>
      <c r="F24565" t="n">
        <v>23.626</v>
      </c>
      <c r="I24565" t="n">
        <v>4.519</v>
      </c>
      <c r="L24565" t="n">
        <v>10.47</v>
      </c>
    </row>
    <row r="24566">
      <c r="A24566" t="n">
        <v>82</v>
      </c>
      <c r="B24566" t="inlineStr">
        <is>
          <t>session_20261030_163316</t>
        </is>
      </c>
      <c r="C24566" t="inlineStr">
        <is>
          <t>miss</t>
        </is>
      </c>
      <c r="D24566" t="n">
        <v>1.109</v>
      </c>
      <c r="F24566" t="n">
        <v>23.768</v>
      </c>
      <c r="I24566" t="n">
        <v>4.356</v>
      </c>
      <c r="L24566" t="n">
        <v>10.304</v>
      </c>
    </row>
    <row r="24567">
      <c r="A24567" t="n">
        <v>82</v>
      </c>
      <c r="B24567" t="inlineStr">
        <is>
          <t>session_20261030_163316</t>
        </is>
      </c>
      <c r="C24567" t="inlineStr">
        <is>
          <t>miss</t>
        </is>
      </c>
      <c r="D24567" t="n">
        <v>1.119</v>
      </c>
      <c r="F24567" t="n">
        <v>22.286</v>
      </c>
      <c r="I24567" t="n">
        <v>4.227</v>
      </c>
      <c r="L24567" t="n">
        <v>10.027</v>
      </c>
    </row>
    <row r="24568">
      <c r="A24568" t="n">
        <v>82</v>
      </c>
      <c r="B24568" t="inlineStr">
        <is>
          <t>session_20261030_163316</t>
        </is>
      </c>
      <c r="C24568" t="inlineStr">
        <is>
          <t>miss</t>
        </is>
      </c>
      <c r="D24568" t="n">
        <v>1.129</v>
      </c>
      <c r="F24568" t="n">
        <v>21.38</v>
      </c>
      <c r="I24568" t="n">
        <v>4.152</v>
      </c>
      <c r="L24568" t="n">
        <v>9.481999999999999</v>
      </c>
    </row>
    <row r="24569">
      <c r="A24569" t="n">
        <v>82</v>
      </c>
      <c r="B24569" t="inlineStr">
        <is>
          <t>session_20261030_163316</t>
        </is>
      </c>
      <c r="C24569" t="inlineStr">
        <is>
          <t>miss</t>
        </is>
      </c>
      <c r="D24569" t="n">
        <v>1.139</v>
      </c>
      <c r="F24569" t="n">
        <v>20.876</v>
      </c>
      <c r="I24569" t="n">
        <v>4.017</v>
      </c>
      <c r="L24569" t="n">
        <v>8.981</v>
      </c>
    </row>
    <row r="24570">
      <c r="A24570" t="n">
        <v>82</v>
      </c>
      <c r="B24570" t="inlineStr">
        <is>
          <t>session_20261030_163316</t>
        </is>
      </c>
      <c r="C24570" t="inlineStr">
        <is>
          <t>miss</t>
        </is>
      </c>
      <c r="D24570" t="n">
        <v>1.149</v>
      </c>
      <c r="F24570" t="n">
        <v>19.116</v>
      </c>
      <c r="I24570" t="n">
        <v>3.896</v>
      </c>
      <c r="L24570" t="n">
        <v>8.509</v>
      </c>
    </row>
    <row r="24571">
      <c r="A24571" t="n">
        <v>82</v>
      </c>
      <c r="B24571" t="inlineStr">
        <is>
          <t>session_20261030_163316</t>
        </is>
      </c>
      <c r="C24571" t="inlineStr">
        <is>
          <t>miss</t>
        </is>
      </c>
      <c r="D24571" t="n">
        <v>1.159</v>
      </c>
      <c r="F24571" t="n">
        <v>16.263</v>
      </c>
      <c r="I24571" t="n">
        <v>3.838</v>
      </c>
      <c r="L24571" t="n">
        <v>8.113</v>
      </c>
    </row>
    <row r="24572">
      <c r="A24572" t="n">
        <v>82</v>
      </c>
      <c r="B24572" t="inlineStr">
        <is>
          <t>session_20261030_163316</t>
        </is>
      </c>
      <c r="C24572" t="inlineStr">
        <is>
          <t>miss</t>
        </is>
      </c>
      <c r="D24572" t="n">
        <v>1.169</v>
      </c>
      <c r="F24572" t="n">
        <v>14.447</v>
      </c>
      <c r="I24572" t="n">
        <v>3.852</v>
      </c>
      <c r="L24572" t="n">
        <v>7.833</v>
      </c>
    </row>
    <row r="24573">
      <c r="A24573" t="n">
        <v>82</v>
      </c>
      <c r="B24573" t="inlineStr">
        <is>
          <t>session_20261030_163316</t>
        </is>
      </c>
      <c r="C24573" t="inlineStr">
        <is>
          <t>miss</t>
        </is>
      </c>
      <c r="D24573" t="n">
        <v>1.179</v>
      </c>
      <c r="F24573" t="n">
        <v>13.674</v>
      </c>
      <c r="I24573" t="n">
        <v>3.978</v>
      </c>
      <c r="L24573" t="n">
        <v>8.175000000000001</v>
      </c>
    </row>
    <row r="24574">
      <c r="A24574" t="n">
        <v>82</v>
      </c>
      <c r="B24574" t="inlineStr">
        <is>
          <t>session_20261030_163316</t>
        </is>
      </c>
      <c r="C24574" t="inlineStr">
        <is>
          <t>miss</t>
        </is>
      </c>
      <c r="D24574" t="n">
        <v>1.189</v>
      </c>
      <c r="F24574" t="n">
        <v>11.004</v>
      </c>
      <c r="I24574" t="n">
        <v>4.016</v>
      </c>
      <c r="L24574" t="n">
        <v>8.304</v>
      </c>
    </row>
    <row r="24575">
      <c r="A24575" t="n">
        <v>82</v>
      </c>
      <c r="B24575" t="inlineStr">
        <is>
          <t>session_20261030_163316</t>
        </is>
      </c>
      <c r="C24575" t="inlineStr">
        <is>
          <t>miss</t>
        </is>
      </c>
      <c r="D24575" t="n">
        <v>1.2</v>
      </c>
      <c r="F24575" t="n">
        <v>9.234999999999999</v>
      </c>
      <c r="I24575" t="n">
        <v>4.058</v>
      </c>
      <c r="L24575" t="n">
        <v>7.616</v>
      </c>
    </row>
    <row r="24576">
      <c r="A24576" t="n">
        <v>82</v>
      </c>
      <c r="B24576" t="inlineStr">
        <is>
          <t>session_20261030_163316</t>
        </is>
      </c>
      <c r="C24576" t="inlineStr">
        <is>
          <t>miss</t>
        </is>
      </c>
      <c r="D24576" t="n">
        <v>1.209</v>
      </c>
      <c r="F24576" t="n">
        <v>7.702</v>
      </c>
      <c r="I24576" t="n">
        <v>4.072</v>
      </c>
      <c r="L24576" t="n">
        <v>6.689</v>
      </c>
    </row>
    <row r="24577">
      <c r="A24577" t="n">
        <v>82</v>
      </c>
      <c r="B24577" t="inlineStr">
        <is>
          <t>session_20261030_163316</t>
        </is>
      </c>
      <c r="C24577" t="inlineStr">
        <is>
          <t>miss</t>
        </is>
      </c>
      <c r="D24577" t="n">
        <v>1.222</v>
      </c>
      <c r="F24577" t="n">
        <v>5.664</v>
      </c>
      <c r="I24577" t="n">
        <v>3.927</v>
      </c>
      <c r="L24577" t="n">
        <v>5.629</v>
      </c>
    </row>
    <row r="24578">
      <c r="A24578" t="n">
        <v>82</v>
      </c>
      <c r="B24578" t="inlineStr">
        <is>
          <t>session_20261030_163316</t>
        </is>
      </c>
      <c r="C24578" t="inlineStr">
        <is>
          <t>miss</t>
        </is>
      </c>
      <c r="D24578" t="n">
        <v>1.229</v>
      </c>
      <c r="F24578" t="n">
        <v>4.488</v>
      </c>
      <c r="I24578" t="n">
        <v>3.571</v>
      </c>
      <c r="L24578" t="n">
        <v>4.808</v>
      </c>
    </row>
    <row r="24579">
      <c r="A24579" t="n">
        <v>82</v>
      </c>
      <c r="B24579" t="inlineStr">
        <is>
          <t>session_20261030_163316</t>
        </is>
      </c>
      <c r="C24579" t="inlineStr">
        <is>
          <t>miss</t>
        </is>
      </c>
      <c r="D24579" t="n">
        <v>1.239</v>
      </c>
      <c r="F24579" t="n">
        <v>3.754</v>
      </c>
      <c r="I24579" t="n">
        <v>3.329</v>
      </c>
      <c r="L24579" t="n">
        <v>4.815</v>
      </c>
    </row>
    <row r="24580">
      <c r="A24580" t="n">
        <v>82</v>
      </c>
      <c r="B24580" t="inlineStr">
        <is>
          <t>session_20261030_163316</t>
        </is>
      </c>
      <c r="C24580" t="inlineStr">
        <is>
          <t>miss</t>
        </is>
      </c>
      <c r="D24580" t="n">
        <v>1.249</v>
      </c>
      <c r="F24580" t="n">
        <v>1.558</v>
      </c>
      <c r="I24580" t="n">
        <v>3.071</v>
      </c>
      <c r="L24580" t="n">
        <v>4.84</v>
      </c>
    </row>
    <row r="24581">
      <c r="A24581" t="n">
        <v>82</v>
      </c>
      <c r="B24581" t="inlineStr">
        <is>
          <t>session_20261030_163316</t>
        </is>
      </c>
      <c r="C24581" t="inlineStr">
        <is>
          <t>miss</t>
        </is>
      </c>
      <c r="D24581" t="n">
        <v>1.259</v>
      </c>
      <c r="F24581" t="n">
        <v>0.905</v>
      </c>
      <c r="I24581" t="n">
        <v>2.793</v>
      </c>
      <c r="L24581" t="n">
        <v>4.978</v>
      </c>
    </row>
    <row r="24582">
      <c r="A24582" t="n">
        <v>82</v>
      </c>
      <c r="B24582" t="inlineStr">
        <is>
          <t>session_20261030_163316</t>
        </is>
      </c>
      <c r="C24582" t="inlineStr">
        <is>
          <t>miss</t>
        </is>
      </c>
      <c r="D24582" t="n">
        <v>1.269</v>
      </c>
      <c r="F24582" t="n">
        <v>-0.359</v>
      </c>
      <c r="I24582" t="n">
        <v>2.506</v>
      </c>
      <c r="L24582" t="n">
        <v>4.947</v>
      </c>
    </row>
    <row r="24583">
      <c r="A24583" t="n">
        <v>82</v>
      </c>
      <c r="B24583" t="inlineStr">
        <is>
          <t>session_20261030_163316</t>
        </is>
      </c>
      <c r="C24583" t="inlineStr">
        <is>
          <t>miss</t>
        </is>
      </c>
      <c r="D24583" t="n">
        <v>1.279</v>
      </c>
      <c r="F24583" t="n">
        <v>-2.089</v>
      </c>
      <c r="I24583" t="n">
        <v>2.239</v>
      </c>
      <c r="L24583" t="n">
        <v>5.042</v>
      </c>
    </row>
    <row r="24584">
      <c r="A24584" t="n">
        <v>82</v>
      </c>
      <c r="B24584" t="inlineStr">
        <is>
          <t>session_20261030_163316</t>
        </is>
      </c>
      <c r="C24584" t="inlineStr">
        <is>
          <t>miss</t>
        </is>
      </c>
      <c r="D24584" t="n">
        <v>1.289</v>
      </c>
      <c r="F24584" t="n">
        <v>-3.006</v>
      </c>
      <c r="I24584" t="n">
        <v>2.026</v>
      </c>
      <c r="L24584" t="n">
        <v>5.473</v>
      </c>
    </row>
    <row r="24585">
      <c r="A24585" t="n">
        <v>82</v>
      </c>
      <c r="B24585" t="inlineStr">
        <is>
          <t>session_20261030_163316</t>
        </is>
      </c>
      <c r="C24585" t="inlineStr">
        <is>
          <t>miss</t>
        </is>
      </c>
      <c r="D24585" t="n">
        <v>1.299</v>
      </c>
      <c r="F24585" t="n">
        <v>-3.419</v>
      </c>
      <c r="I24585" t="n">
        <v>1.92</v>
      </c>
      <c r="L24585" t="n">
        <v>5.822</v>
      </c>
    </row>
    <row r="24586">
      <c r="A24586" t="n">
        <v>82</v>
      </c>
      <c r="B24586" t="inlineStr">
        <is>
          <t>session_20261030_163316</t>
        </is>
      </c>
      <c r="C24586" t="inlineStr">
        <is>
          <t>miss</t>
        </is>
      </c>
      <c r="D24586" t="n">
        <v>1.309</v>
      </c>
      <c r="F24586" t="n">
        <v>-4.139</v>
      </c>
      <c r="I24586" t="n">
        <v>1.908</v>
      </c>
      <c r="L24586" t="n">
        <v>6.512</v>
      </c>
    </row>
    <row r="24587">
      <c r="A24587" t="n">
        <v>82</v>
      </c>
      <c r="B24587" t="inlineStr">
        <is>
          <t>session_20261030_163316</t>
        </is>
      </c>
      <c r="C24587" t="inlineStr">
        <is>
          <t>miss</t>
        </is>
      </c>
      <c r="D24587" t="n">
        <v>1.319</v>
      </c>
      <c r="F24587" t="n">
        <v>-4.91</v>
      </c>
      <c r="I24587" t="n">
        <v>2.05</v>
      </c>
      <c r="L24587" t="n">
        <v>7.351</v>
      </c>
    </row>
    <row r="24588">
      <c r="A24588" t="n">
        <v>82</v>
      </c>
      <c r="B24588" t="inlineStr">
        <is>
          <t>session_20261030_163316</t>
        </is>
      </c>
      <c r="C24588" t="inlineStr">
        <is>
          <t>miss</t>
        </is>
      </c>
      <c r="D24588" t="n">
        <v>1.329</v>
      </c>
      <c r="F24588" t="n">
        <v>-5.049</v>
      </c>
      <c r="I24588" t="n">
        <v>2.153</v>
      </c>
      <c r="L24588" t="n">
        <v>8.153</v>
      </c>
    </row>
    <row r="24589">
      <c r="A24589" t="n">
        <v>82</v>
      </c>
      <c r="B24589" t="inlineStr">
        <is>
          <t>session_20261030_163316</t>
        </is>
      </c>
      <c r="C24589" t="inlineStr">
        <is>
          <t>miss</t>
        </is>
      </c>
      <c r="D24589" t="n">
        <v>1.339</v>
      </c>
      <c r="F24589" t="n">
        <v>-5.425</v>
      </c>
      <c r="I24589" t="n">
        <v>2.049</v>
      </c>
      <c r="L24589" t="n">
        <v>8.436999999999999</v>
      </c>
    </row>
    <row r="24590">
      <c r="A24590" t="n">
        <v>82</v>
      </c>
      <c r="B24590" t="inlineStr">
        <is>
          <t>session_20261030_163316</t>
        </is>
      </c>
      <c r="C24590" t="inlineStr">
        <is>
          <t>miss</t>
        </is>
      </c>
      <c r="D24590" t="n">
        <v>1.349</v>
      </c>
      <c r="F24590" t="n">
        <v>-5.854</v>
      </c>
      <c r="I24590" t="n">
        <v>1.751</v>
      </c>
      <c r="L24590" t="n">
        <v>9.571</v>
      </c>
    </row>
    <row r="24591">
      <c r="A24591" t="n">
        <v>82</v>
      </c>
      <c r="B24591" t="inlineStr">
        <is>
          <t>session_20261030_163316</t>
        </is>
      </c>
      <c r="C24591" t="inlineStr">
        <is>
          <t>miss</t>
        </is>
      </c>
      <c r="D24591" t="n">
        <v>1.36</v>
      </c>
      <c r="F24591" t="n">
        <v>-6.164</v>
      </c>
      <c r="I24591" t="n">
        <v>1.413</v>
      </c>
      <c r="L24591" t="n">
        <v>10.608</v>
      </c>
    </row>
    <row r="24592">
      <c r="A24592" t="n">
        <v>82</v>
      </c>
      <c r="B24592" t="inlineStr">
        <is>
          <t>session_20261030_163316</t>
        </is>
      </c>
      <c r="C24592" t="inlineStr">
        <is>
          <t>miss</t>
        </is>
      </c>
      <c r="D24592" t="n">
        <v>1.369</v>
      </c>
      <c r="F24592" t="n">
        <v>-6.182</v>
      </c>
      <c r="I24592" t="n">
        <v>1.311</v>
      </c>
      <c r="L24592" t="n">
        <v>11.571</v>
      </c>
    </row>
    <row r="24593">
      <c r="A24593" t="n">
        <v>82</v>
      </c>
      <c r="B24593" t="inlineStr">
        <is>
          <t>session_20261030_163316</t>
        </is>
      </c>
      <c r="C24593" t="inlineStr">
        <is>
          <t>miss</t>
        </is>
      </c>
      <c r="D24593" t="n">
        <v>1.381</v>
      </c>
      <c r="F24593" t="n">
        <v>-5.751</v>
      </c>
      <c r="I24593" t="n">
        <v>1.824</v>
      </c>
      <c r="L24593" t="n">
        <v>13.799</v>
      </c>
    </row>
    <row r="24594">
      <c r="A24594" t="n">
        <v>82</v>
      </c>
      <c r="B24594" t="inlineStr">
        <is>
          <t>session_20261030_163316</t>
        </is>
      </c>
      <c r="C24594" t="inlineStr">
        <is>
          <t>miss</t>
        </is>
      </c>
      <c r="D24594" t="n">
        <v>1.389</v>
      </c>
      <c r="F24594" t="n">
        <v>-5.344</v>
      </c>
      <c r="I24594" t="n">
        <v>2.377</v>
      </c>
      <c r="L24594" t="n">
        <v>15.288</v>
      </c>
    </row>
    <row r="24595">
      <c r="A24595" t="n">
        <v>82</v>
      </c>
      <c r="B24595" t="inlineStr">
        <is>
          <t>session_20261030_163316</t>
        </is>
      </c>
      <c r="C24595" t="inlineStr">
        <is>
          <t>miss</t>
        </is>
      </c>
      <c r="D24595" t="n">
        <v>1.399</v>
      </c>
      <c r="F24595" t="n">
        <v>-4.763</v>
      </c>
      <c r="I24595" t="n">
        <v>2.829</v>
      </c>
      <c r="L24595" t="n">
        <v>16.492</v>
      </c>
    </row>
    <row r="24596">
      <c r="A24596" t="n">
        <v>82</v>
      </c>
      <c r="B24596" t="inlineStr">
        <is>
          <t>session_20261030_163316</t>
        </is>
      </c>
      <c r="C24596" t="inlineStr">
        <is>
          <t>miss</t>
        </is>
      </c>
      <c r="D24596" t="n">
        <v>1.409</v>
      </c>
      <c r="F24596" t="n">
        <v>-4.193</v>
      </c>
      <c r="I24596" t="n">
        <v>2.969</v>
      </c>
      <c r="L24596" t="n">
        <v>18.462</v>
      </c>
    </row>
    <row r="24597">
      <c r="A24597" t="n">
        <v>82</v>
      </c>
      <c r="B24597" t="inlineStr">
        <is>
          <t>session_20261030_163316</t>
        </is>
      </c>
      <c r="C24597" t="inlineStr">
        <is>
          <t>miss</t>
        </is>
      </c>
      <c r="D24597" t="n">
        <v>1.419</v>
      </c>
      <c r="F24597" t="n">
        <v>-3.937</v>
      </c>
      <c r="I24597" t="n">
        <v>2.734</v>
      </c>
      <c r="L24597" t="n">
        <v>18.355</v>
      </c>
    </row>
    <row r="24598">
      <c r="A24598" t="n">
        <v>82</v>
      </c>
      <c r="B24598" t="inlineStr">
        <is>
          <t>session_20261030_163316</t>
        </is>
      </c>
      <c r="C24598" t="inlineStr">
        <is>
          <t>miss</t>
        </is>
      </c>
      <c r="D24598" t="n">
        <v>1.429</v>
      </c>
      <c r="F24598" t="n">
        <v>-3.298</v>
      </c>
      <c r="I24598" t="n">
        <v>2.392</v>
      </c>
      <c r="L24598" t="n">
        <v>17.864</v>
      </c>
    </row>
    <row r="24599">
      <c r="A24599" t="n">
        <v>82</v>
      </c>
      <c r="B24599" t="inlineStr">
        <is>
          <t>session_20261030_163316</t>
        </is>
      </c>
      <c r="C24599" t="inlineStr">
        <is>
          <t>miss</t>
        </is>
      </c>
      <c r="D24599" t="n">
        <v>1.439</v>
      </c>
      <c r="F24599" t="n">
        <v>-3.143</v>
      </c>
      <c r="I24599" t="n">
        <v>2.191</v>
      </c>
      <c r="L24599" t="n">
        <v>16.819</v>
      </c>
    </row>
    <row r="24600">
      <c r="A24600" t="n">
        <v>82</v>
      </c>
      <c r="B24600" t="inlineStr">
        <is>
          <t>session_20261030_163316</t>
        </is>
      </c>
      <c r="C24600" t="inlineStr">
        <is>
          <t>miss</t>
        </is>
      </c>
      <c r="D24600" t="n">
        <v>1.449</v>
      </c>
      <c r="F24600" t="n">
        <v>-2.831</v>
      </c>
      <c r="I24600" t="n">
        <v>2.14</v>
      </c>
      <c r="L24600" t="n">
        <v>16.012</v>
      </c>
    </row>
    <row r="24601">
      <c r="A24601" t="n">
        <v>82</v>
      </c>
      <c r="B24601" t="inlineStr">
        <is>
          <t>session_20261030_163316</t>
        </is>
      </c>
      <c r="C24601" t="inlineStr">
        <is>
          <t>miss</t>
        </is>
      </c>
      <c r="D24601" t="n">
        <v>1.459</v>
      </c>
      <c r="F24601" t="n">
        <v>-2.778</v>
      </c>
      <c r="I24601" t="n">
        <v>2.109</v>
      </c>
      <c r="L24601" t="n">
        <v>15.339</v>
      </c>
    </row>
    <row r="24602">
      <c r="A24602" t="n">
        <v>82</v>
      </c>
      <c r="B24602" t="inlineStr">
        <is>
          <t>session_20261030_163316</t>
        </is>
      </c>
      <c r="C24602" t="inlineStr">
        <is>
          <t>miss</t>
        </is>
      </c>
      <c r="D24602" t="n">
        <v>1.469</v>
      </c>
      <c r="F24602" t="n">
        <v>-2.74</v>
      </c>
      <c r="I24602" t="n">
        <v>2.151</v>
      </c>
      <c r="L24602" t="n">
        <v>15.093</v>
      </c>
    </row>
    <row r="24603">
      <c r="A24603" t="n">
        <v>82</v>
      </c>
      <c r="B24603" t="inlineStr">
        <is>
          <t>session_20261030_163316</t>
        </is>
      </c>
      <c r="C24603" t="inlineStr">
        <is>
          <t>miss</t>
        </is>
      </c>
      <c r="D24603" t="n">
        <v>1.479</v>
      </c>
      <c r="F24603" t="n">
        <v>-2.761</v>
      </c>
      <c r="I24603" t="n">
        <v>2.33</v>
      </c>
      <c r="L24603" t="n">
        <v>14.434</v>
      </c>
    </row>
    <row r="24604">
      <c r="A24604" t="n">
        <v>82</v>
      </c>
      <c r="B24604" t="inlineStr">
        <is>
          <t>session_20261030_163316</t>
        </is>
      </c>
      <c r="C24604" t="inlineStr">
        <is>
          <t>miss</t>
        </is>
      </c>
      <c r="D24604" t="n">
        <v>1.489</v>
      </c>
      <c r="F24604" t="n">
        <v>-2.877</v>
      </c>
      <c r="I24604" t="n">
        <v>2.634</v>
      </c>
      <c r="L24604" t="n">
        <v>13.75</v>
      </c>
    </row>
    <row r="24605">
      <c r="A24605" t="n">
        <v>82</v>
      </c>
      <c r="B24605" t="inlineStr">
        <is>
          <t>session_20261030_163316</t>
        </is>
      </c>
      <c r="C24605" t="inlineStr">
        <is>
          <t>miss</t>
        </is>
      </c>
      <c r="D24605" t="n">
        <v>1.499</v>
      </c>
      <c r="F24605" t="n">
        <v>-3.097</v>
      </c>
      <c r="I24605" t="n">
        <v>3.006</v>
      </c>
      <c r="L24605" t="n">
        <v>13.277</v>
      </c>
    </row>
    <row r="24606"/>
    <row r="24607">
      <c r="A24607" t="n">
        <v>83</v>
      </c>
      <c r="B24607" t="inlineStr">
        <is>
          <t>session_20261030_163316</t>
        </is>
      </c>
      <c r="C24607" t="inlineStr">
        <is>
          <t>make</t>
        </is>
      </c>
      <c r="D24607" t="n">
        <v>-1.493</v>
      </c>
      <c r="E24607" t="n">
        <v>-25.422</v>
      </c>
      <c r="H24607" t="n">
        <v>4.373</v>
      </c>
      <c r="K24607" t="n">
        <v>4.297</v>
      </c>
    </row>
    <row r="24608">
      <c r="A24608" t="n">
        <v>83</v>
      </c>
      <c r="B24608" t="inlineStr">
        <is>
          <t>session_20261030_163316</t>
        </is>
      </c>
      <c r="C24608" t="inlineStr">
        <is>
          <t>make</t>
        </is>
      </c>
      <c r="D24608" t="n">
        <v>-1.481</v>
      </c>
      <c r="E24608" t="n">
        <v>-24.429</v>
      </c>
      <c r="H24608" t="n">
        <v>4.544</v>
      </c>
      <c r="K24608" t="n">
        <v>4.89</v>
      </c>
    </row>
    <row r="24609">
      <c r="A24609" t="n">
        <v>83</v>
      </c>
      <c r="B24609" t="inlineStr">
        <is>
          <t>session_20261030_163316</t>
        </is>
      </c>
      <c r="C24609" t="inlineStr">
        <is>
          <t>make</t>
        </is>
      </c>
      <c r="D24609" t="n">
        <v>-1.473</v>
      </c>
      <c r="E24609" t="n">
        <v>-24.187</v>
      </c>
      <c r="H24609" t="n">
        <v>5.066</v>
      </c>
      <c r="K24609" t="n">
        <v>5.963</v>
      </c>
    </row>
    <row r="24610">
      <c r="A24610" t="n">
        <v>83</v>
      </c>
      <c r="B24610" t="inlineStr">
        <is>
          <t>session_20261030_163316</t>
        </is>
      </c>
      <c r="C24610" t="inlineStr">
        <is>
          <t>make</t>
        </is>
      </c>
      <c r="D24610" t="n">
        <v>-1.463</v>
      </c>
      <c r="E24610" t="n">
        <v>-22.725</v>
      </c>
      <c r="H24610" t="n">
        <v>5.406</v>
      </c>
      <c r="K24610" t="n">
        <v>7.993</v>
      </c>
    </row>
    <row r="24611">
      <c r="A24611" t="n">
        <v>83</v>
      </c>
      <c r="B24611" t="inlineStr">
        <is>
          <t>session_20261030_163316</t>
        </is>
      </c>
      <c r="C24611" t="inlineStr">
        <is>
          <t>make</t>
        </is>
      </c>
      <c r="D24611" t="n">
        <v>-1.453</v>
      </c>
      <c r="E24611" t="n">
        <v>-22.023</v>
      </c>
      <c r="H24611" t="n">
        <v>5.602</v>
      </c>
      <c r="K24611" t="n">
        <v>8.297000000000001</v>
      </c>
    </row>
    <row r="24612">
      <c r="A24612" t="n">
        <v>83</v>
      </c>
      <c r="B24612" t="inlineStr">
        <is>
          <t>session_20261030_163316</t>
        </is>
      </c>
      <c r="C24612" t="inlineStr">
        <is>
          <t>make</t>
        </is>
      </c>
      <c r="D24612" t="n">
        <v>-1.443</v>
      </c>
      <c r="E24612" t="n">
        <v>-19.882</v>
      </c>
      <c r="H24612" t="n">
        <v>5.725</v>
      </c>
      <c r="K24612" t="n">
        <v>8.977</v>
      </c>
    </row>
    <row r="24613">
      <c r="A24613" t="n">
        <v>83</v>
      </c>
      <c r="B24613" t="inlineStr">
        <is>
          <t>session_20261030_163316</t>
        </is>
      </c>
      <c r="C24613" t="inlineStr">
        <is>
          <t>make</t>
        </is>
      </c>
      <c r="D24613" t="n">
        <v>-1.433</v>
      </c>
      <c r="E24613" t="n">
        <v>-16.203</v>
      </c>
      <c r="H24613" t="n">
        <v>5.815</v>
      </c>
      <c r="K24613" t="n">
        <v>9.839</v>
      </c>
    </row>
    <row r="24614">
      <c r="A24614" t="n">
        <v>83</v>
      </c>
      <c r="B24614" t="inlineStr">
        <is>
          <t>session_20261030_163316</t>
        </is>
      </c>
      <c r="C24614" t="inlineStr">
        <is>
          <t>make</t>
        </is>
      </c>
      <c r="D24614" t="n">
        <v>-1.423</v>
      </c>
      <c r="E24614" t="n">
        <v>-14.311</v>
      </c>
      <c r="H24614" t="n">
        <v>5.763</v>
      </c>
      <c r="K24614" t="n">
        <v>10.876</v>
      </c>
    </row>
    <row r="24615">
      <c r="A24615" t="n">
        <v>83</v>
      </c>
      <c r="B24615" t="inlineStr">
        <is>
          <t>session_20261030_163316</t>
        </is>
      </c>
      <c r="C24615" t="inlineStr">
        <is>
          <t>make</t>
        </is>
      </c>
      <c r="D24615" t="n">
        <v>-1.413</v>
      </c>
      <c r="E24615" t="n">
        <v>-12.055</v>
      </c>
      <c r="H24615" t="n">
        <v>5.481</v>
      </c>
      <c r="K24615" t="n">
        <v>11.789</v>
      </c>
    </row>
    <row r="24616">
      <c r="A24616" t="n">
        <v>83</v>
      </c>
      <c r="B24616" t="inlineStr">
        <is>
          <t>session_20261030_163316</t>
        </is>
      </c>
      <c r="C24616" t="inlineStr">
        <is>
          <t>make</t>
        </is>
      </c>
      <c r="D24616" t="n">
        <v>-1.403</v>
      </c>
      <c r="E24616" t="n">
        <v>-10.604</v>
      </c>
      <c r="H24616" t="n">
        <v>4.884</v>
      </c>
      <c r="K24616" t="n">
        <v>12.734</v>
      </c>
    </row>
    <row r="24617">
      <c r="A24617" t="n">
        <v>83</v>
      </c>
      <c r="B24617" t="inlineStr">
        <is>
          <t>session_20261030_163316</t>
        </is>
      </c>
      <c r="C24617" t="inlineStr">
        <is>
          <t>make</t>
        </is>
      </c>
      <c r="D24617" t="n">
        <v>-1.393</v>
      </c>
      <c r="E24617" t="n">
        <v>-9.462999999999999</v>
      </c>
      <c r="H24617" t="n">
        <v>3.99</v>
      </c>
      <c r="K24617" t="n">
        <v>14.078</v>
      </c>
    </row>
    <row r="24618">
      <c r="A24618" t="n">
        <v>83</v>
      </c>
      <c r="B24618" t="inlineStr">
        <is>
          <t>session_20261030_163316</t>
        </is>
      </c>
      <c r="C24618" t="inlineStr">
        <is>
          <t>make</t>
        </is>
      </c>
      <c r="D24618" t="n">
        <v>-1.383</v>
      </c>
      <c r="E24618" t="n">
        <v>-8.699999999999999</v>
      </c>
      <c r="H24618" t="n">
        <v>1.458</v>
      </c>
      <c r="K24618" t="n">
        <v>54.227</v>
      </c>
    </row>
    <row r="24619">
      <c r="A24619" t="n">
        <v>83</v>
      </c>
      <c r="B24619" t="inlineStr">
        <is>
          <t>session_20261030_163316</t>
        </is>
      </c>
      <c r="C24619" t="inlineStr">
        <is>
          <t>make</t>
        </is>
      </c>
      <c r="D24619" t="n">
        <v>-1.373</v>
      </c>
      <c r="E24619" t="n">
        <v>-8.430999999999999</v>
      </c>
      <c r="H24619" t="n">
        <v>3.827</v>
      </c>
      <c r="K24619" t="n">
        <v>31.559</v>
      </c>
    </row>
    <row r="24620">
      <c r="A24620" t="n">
        <v>83</v>
      </c>
      <c r="B24620" t="inlineStr">
        <is>
          <t>session_20261030_163316</t>
        </is>
      </c>
      <c r="C24620" t="inlineStr">
        <is>
          <t>make</t>
        </is>
      </c>
      <c r="D24620" t="n">
        <v>-1.363</v>
      </c>
      <c r="E24620" t="n">
        <v>-7.718</v>
      </c>
      <c r="H24620" t="n">
        <v>7.546</v>
      </c>
      <c r="K24620" t="n">
        <v>14.596</v>
      </c>
    </row>
    <row r="24621">
      <c r="A24621" t="n">
        <v>83</v>
      </c>
      <c r="B24621" t="inlineStr">
        <is>
          <t>session_20261030_163316</t>
        </is>
      </c>
      <c r="C24621" t="inlineStr">
        <is>
          <t>make</t>
        </is>
      </c>
      <c r="D24621" t="n">
        <v>-1.353</v>
      </c>
      <c r="E24621" t="n">
        <v>-7.459</v>
      </c>
      <c r="H24621" t="n">
        <v>2.778</v>
      </c>
      <c r="K24621" t="n">
        <v>16.317</v>
      </c>
    </row>
    <row r="24622">
      <c r="A24622" t="n">
        <v>83</v>
      </c>
      <c r="B24622" t="inlineStr">
        <is>
          <t>session_20261030_163316</t>
        </is>
      </c>
      <c r="C24622" t="inlineStr">
        <is>
          <t>make</t>
        </is>
      </c>
      <c r="D24622" t="n">
        <v>-1.342</v>
      </c>
      <c r="E24622" t="n">
        <v>-7.236</v>
      </c>
      <c r="H24622" t="n">
        <v>3.021</v>
      </c>
      <c r="K24622" t="n">
        <v>7.76</v>
      </c>
    </row>
    <row r="24623">
      <c r="A24623" t="n">
        <v>83</v>
      </c>
      <c r="B24623" t="inlineStr">
        <is>
          <t>session_20261030_163316</t>
        </is>
      </c>
      <c r="C24623" t="inlineStr">
        <is>
          <t>make</t>
        </is>
      </c>
      <c r="D24623" t="n">
        <v>-1.333</v>
      </c>
      <c r="E24623" t="n">
        <v>-7.013</v>
      </c>
      <c r="H24623" t="n">
        <v>2.702</v>
      </c>
      <c r="K24623" t="n">
        <v>16.238</v>
      </c>
    </row>
    <row r="24624">
      <c r="A24624" t="n">
        <v>83</v>
      </c>
      <c r="B24624" t="inlineStr">
        <is>
          <t>session_20261030_163316</t>
        </is>
      </c>
      <c r="C24624" t="inlineStr">
        <is>
          <t>make</t>
        </is>
      </c>
      <c r="D24624" t="n">
        <v>-1.32</v>
      </c>
      <c r="E24624" t="n">
        <v>-7.015</v>
      </c>
      <c r="H24624" t="n">
        <v>2.795</v>
      </c>
      <c r="K24624" t="n">
        <v>19.88</v>
      </c>
    </row>
    <row r="24625">
      <c r="A24625" t="n">
        <v>83</v>
      </c>
      <c r="B24625" t="inlineStr">
        <is>
          <t>session_20261030_163316</t>
        </is>
      </c>
      <c r="C24625" t="inlineStr">
        <is>
          <t>make</t>
        </is>
      </c>
      <c r="D24625" t="n">
        <v>-1.313</v>
      </c>
      <c r="E24625" t="n">
        <v>-6.967</v>
      </c>
      <c r="H24625" t="n">
        <v>3.387</v>
      </c>
      <c r="K24625" t="n">
        <v>20.185</v>
      </c>
    </row>
    <row r="24626">
      <c r="A24626" t="n">
        <v>83</v>
      </c>
      <c r="B24626" t="inlineStr">
        <is>
          <t>session_20261030_163316</t>
        </is>
      </c>
      <c r="C24626" t="inlineStr">
        <is>
          <t>make</t>
        </is>
      </c>
      <c r="D24626" t="n">
        <v>-1.302</v>
      </c>
      <c r="E24626" t="n">
        <v>-6.897</v>
      </c>
      <c r="H24626" t="n">
        <v>4.135</v>
      </c>
      <c r="K24626" t="n">
        <v>19.852</v>
      </c>
    </row>
    <row r="24627">
      <c r="A24627" t="n">
        <v>83</v>
      </c>
      <c r="B24627" t="inlineStr">
        <is>
          <t>session_20261030_163316</t>
        </is>
      </c>
      <c r="C24627" t="inlineStr">
        <is>
          <t>make</t>
        </is>
      </c>
      <c r="D24627" t="n">
        <v>-1.293</v>
      </c>
      <c r="E24627" t="n">
        <v>-6.854</v>
      </c>
      <c r="H24627" t="n">
        <v>4.707</v>
      </c>
      <c r="K24627" t="n">
        <v>17.034</v>
      </c>
    </row>
    <row r="24628">
      <c r="A24628" t="n">
        <v>83</v>
      </c>
      <c r="B24628" t="inlineStr">
        <is>
          <t>session_20261030_163316</t>
        </is>
      </c>
      <c r="C24628" t="inlineStr">
        <is>
          <t>make</t>
        </is>
      </c>
      <c r="D24628" t="n">
        <v>-1.282</v>
      </c>
      <c r="E24628" t="n">
        <v>-6.833</v>
      </c>
      <c r="H24628" t="n">
        <v>5.198</v>
      </c>
      <c r="K24628" t="n">
        <v>14.738</v>
      </c>
    </row>
    <row r="24629">
      <c r="A24629" t="n">
        <v>83</v>
      </c>
      <c r="B24629" t="inlineStr">
        <is>
          <t>session_20261030_163316</t>
        </is>
      </c>
      <c r="C24629" t="inlineStr">
        <is>
          <t>make</t>
        </is>
      </c>
      <c r="D24629" t="n">
        <v>-1.272</v>
      </c>
      <c r="E24629" t="n">
        <v>-6.813</v>
      </c>
      <c r="H24629" t="n">
        <v>5.621</v>
      </c>
      <c r="K24629" t="n">
        <v>13.611</v>
      </c>
    </row>
    <row r="24630">
      <c r="A24630" t="n">
        <v>83</v>
      </c>
      <c r="B24630" t="inlineStr">
        <is>
          <t>session_20261030_163316</t>
        </is>
      </c>
      <c r="C24630" t="inlineStr">
        <is>
          <t>make</t>
        </is>
      </c>
      <c r="D24630" t="n">
        <v>-1.262</v>
      </c>
      <c r="E24630" t="n">
        <v>-6.738</v>
      </c>
      <c r="H24630" t="n">
        <v>6.033</v>
      </c>
      <c r="K24630" t="n">
        <v>21.24</v>
      </c>
    </row>
    <row r="24631">
      <c r="A24631" t="n">
        <v>83</v>
      </c>
      <c r="B24631" t="inlineStr">
        <is>
          <t>session_20261030_163316</t>
        </is>
      </c>
      <c r="C24631" t="inlineStr">
        <is>
          <t>make</t>
        </is>
      </c>
      <c r="D24631" t="n">
        <v>-1.252</v>
      </c>
      <c r="E24631" t="n">
        <v>-6.653</v>
      </c>
      <c r="H24631" t="n">
        <v>7.97</v>
      </c>
      <c r="K24631" t="n">
        <v>17.748</v>
      </c>
    </row>
    <row r="24632">
      <c r="A24632" t="n">
        <v>83</v>
      </c>
      <c r="B24632" t="inlineStr">
        <is>
          <t>session_20261030_163316</t>
        </is>
      </c>
      <c r="C24632" t="inlineStr">
        <is>
          <t>make</t>
        </is>
      </c>
      <c r="D24632" t="n">
        <v>-1.242</v>
      </c>
      <c r="E24632" t="n">
        <v>-6.36</v>
      </c>
      <c r="H24632" t="n">
        <v>6.345</v>
      </c>
      <c r="K24632" t="n">
        <v>20.344</v>
      </c>
    </row>
    <row r="24633">
      <c r="A24633" t="n">
        <v>83</v>
      </c>
      <c r="B24633" t="inlineStr">
        <is>
          <t>session_20261030_163316</t>
        </is>
      </c>
      <c r="C24633" t="inlineStr">
        <is>
          <t>make</t>
        </is>
      </c>
      <c r="D24633" t="n">
        <v>-1.232</v>
      </c>
      <c r="E24633" t="n">
        <v>-5.974</v>
      </c>
      <c r="H24633" t="n">
        <v>4.246</v>
      </c>
      <c r="K24633" t="n">
        <v>22.776</v>
      </c>
    </row>
    <row r="24634">
      <c r="A24634" t="n">
        <v>83</v>
      </c>
      <c r="B24634" t="inlineStr">
        <is>
          <t>session_20261030_163316</t>
        </is>
      </c>
      <c r="C24634" t="inlineStr">
        <is>
          <t>make</t>
        </is>
      </c>
      <c r="D24634" t="n">
        <v>-1.222</v>
      </c>
      <c r="E24634" t="n">
        <v>-5.847</v>
      </c>
      <c r="H24634" t="n">
        <v>4.001</v>
      </c>
      <c r="K24634" t="n">
        <v>23.609</v>
      </c>
    </row>
    <row r="24635">
      <c r="A24635" t="n">
        <v>83</v>
      </c>
      <c r="B24635" t="inlineStr">
        <is>
          <t>session_20261030_163316</t>
        </is>
      </c>
      <c r="C24635" t="inlineStr">
        <is>
          <t>make</t>
        </is>
      </c>
      <c r="D24635" t="n">
        <v>-1.212</v>
      </c>
      <c r="E24635" t="n">
        <v>-5.164</v>
      </c>
      <c r="H24635" t="n">
        <v>3.498</v>
      </c>
      <c r="K24635" t="n">
        <v>16.65</v>
      </c>
    </row>
    <row r="24636">
      <c r="A24636" t="n">
        <v>83</v>
      </c>
      <c r="B24636" t="inlineStr">
        <is>
          <t>session_20261030_163316</t>
        </is>
      </c>
      <c r="C24636" t="inlineStr">
        <is>
          <t>make</t>
        </is>
      </c>
      <c r="D24636" t="n">
        <v>-1.202</v>
      </c>
      <c r="E24636" t="n">
        <v>-4.974</v>
      </c>
      <c r="H24636" t="n">
        <v>2.748</v>
      </c>
      <c r="K24636" t="n">
        <v>17.802</v>
      </c>
    </row>
    <row r="24637">
      <c r="A24637" t="n">
        <v>83</v>
      </c>
      <c r="B24637" t="inlineStr">
        <is>
          <t>session_20261030_163316</t>
        </is>
      </c>
      <c r="C24637" t="inlineStr">
        <is>
          <t>make</t>
        </is>
      </c>
      <c r="D24637" t="n">
        <v>-1.192</v>
      </c>
      <c r="E24637" t="n">
        <v>-4.338</v>
      </c>
      <c r="H24637" t="n">
        <v>2.893</v>
      </c>
      <c r="K24637" t="n">
        <v>21.568</v>
      </c>
    </row>
    <row r="24638">
      <c r="A24638" t="n">
        <v>83</v>
      </c>
      <c r="B24638" t="inlineStr">
        <is>
          <t>session_20261030_163316</t>
        </is>
      </c>
      <c r="C24638" t="inlineStr">
        <is>
          <t>make</t>
        </is>
      </c>
      <c r="D24638" t="n">
        <v>-1.182</v>
      </c>
      <c r="E24638" t="n">
        <v>-3.926</v>
      </c>
      <c r="H24638" t="n">
        <v>3.138</v>
      </c>
      <c r="K24638" t="n">
        <v>21.163</v>
      </c>
    </row>
    <row r="24639">
      <c r="A24639" t="n">
        <v>83</v>
      </c>
      <c r="B24639" t="inlineStr">
        <is>
          <t>session_20261030_163316</t>
        </is>
      </c>
      <c r="C24639" t="inlineStr">
        <is>
          <t>make</t>
        </is>
      </c>
      <c r="D24639" t="n">
        <v>-1.172</v>
      </c>
      <c r="E24639" t="n">
        <v>-3.581</v>
      </c>
      <c r="H24639" t="n">
        <v>3.001</v>
      </c>
      <c r="K24639" t="n">
        <v>18.53</v>
      </c>
    </row>
    <row r="24640">
      <c r="A24640" t="n">
        <v>83</v>
      </c>
      <c r="B24640" t="inlineStr">
        <is>
          <t>session_20261030_163316</t>
        </is>
      </c>
      <c r="C24640" t="inlineStr">
        <is>
          <t>make</t>
        </is>
      </c>
      <c r="D24640" t="n">
        <v>-1.161</v>
      </c>
      <c r="E24640" t="n">
        <v>-3.161</v>
      </c>
      <c r="H24640" t="n">
        <v>2.77</v>
      </c>
      <c r="K24640" t="n">
        <v>16.829</v>
      </c>
    </row>
    <row r="24641">
      <c r="A24641" t="n">
        <v>83</v>
      </c>
      <c r="B24641" t="inlineStr">
        <is>
          <t>session_20261030_163316</t>
        </is>
      </c>
      <c r="C24641" t="inlineStr">
        <is>
          <t>make</t>
        </is>
      </c>
      <c r="D24641" t="n">
        <v>-1.152</v>
      </c>
      <c r="E24641" t="n">
        <v>-2.862</v>
      </c>
      <c r="H24641" t="n">
        <v>2.954</v>
      </c>
      <c r="K24641" t="n">
        <v>15.905</v>
      </c>
    </row>
    <row r="24642">
      <c r="A24642" t="n">
        <v>83</v>
      </c>
      <c r="B24642" t="inlineStr">
        <is>
          <t>session_20261030_163316</t>
        </is>
      </c>
      <c r="C24642" t="inlineStr">
        <is>
          <t>make</t>
        </is>
      </c>
      <c r="D24642" t="n">
        <v>-1.142</v>
      </c>
      <c r="E24642" t="n">
        <v>-2.651</v>
      </c>
      <c r="H24642" t="n">
        <v>3.571</v>
      </c>
      <c r="K24642" t="n">
        <v>13.903</v>
      </c>
    </row>
    <row r="24643">
      <c r="A24643" t="n">
        <v>83</v>
      </c>
      <c r="B24643" t="inlineStr">
        <is>
          <t>session_20261030_163316</t>
        </is>
      </c>
      <c r="C24643" t="inlineStr">
        <is>
          <t>make</t>
        </is>
      </c>
      <c r="D24643" t="n">
        <v>-1.132</v>
      </c>
      <c r="E24643" t="n">
        <v>-1.969</v>
      </c>
      <c r="H24643" t="n">
        <v>4.564</v>
      </c>
      <c r="K24643" t="n">
        <v>11.908</v>
      </c>
    </row>
    <row r="24644">
      <c r="A24644" t="n">
        <v>83</v>
      </c>
      <c r="B24644" t="inlineStr">
        <is>
          <t>session_20261030_163316</t>
        </is>
      </c>
      <c r="C24644" t="inlineStr">
        <is>
          <t>make</t>
        </is>
      </c>
      <c r="D24644" t="n">
        <v>-1.122</v>
      </c>
      <c r="E24644" t="n">
        <v>-1.63</v>
      </c>
      <c r="H24644" t="n">
        <v>6.176</v>
      </c>
      <c r="K24644" t="n">
        <v>11.368</v>
      </c>
    </row>
    <row r="24645">
      <c r="A24645" t="n">
        <v>83</v>
      </c>
      <c r="B24645" t="inlineStr">
        <is>
          <t>session_20261030_163316</t>
        </is>
      </c>
      <c r="C24645" t="inlineStr">
        <is>
          <t>make</t>
        </is>
      </c>
      <c r="D24645" t="n">
        <v>-1.112</v>
      </c>
      <c r="E24645" t="n">
        <v>-0.771</v>
      </c>
      <c r="H24645" t="n">
        <v>6.798</v>
      </c>
      <c r="K24645" t="n">
        <v>11.554</v>
      </c>
    </row>
    <row r="24646">
      <c r="A24646" t="n">
        <v>83</v>
      </c>
      <c r="B24646" t="inlineStr">
        <is>
          <t>session_20261030_163316</t>
        </is>
      </c>
      <c r="C24646" t="inlineStr">
        <is>
          <t>make</t>
        </is>
      </c>
      <c r="D24646" t="n">
        <v>-1.102</v>
      </c>
      <c r="E24646" t="n">
        <v>-0.507</v>
      </c>
      <c r="H24646" t="n">
        <v>7.195</v>
      </c>
      <c r="K24646" t="n">
        <v>10.521</v>
      </c>
    </row>
    <row r="24647">
      <c r="A24647" t="n">
        <v>83</v>
      </c>
      <c r="B24647" t="inlineStr">
        <is>
          <t>session_20261030_163316</t>
        </is>
      </c>
      <c r="C24647" t="inlineStr">
        <is>
          <t>make</t>
        </is>
      </c>
      <c r="D24647" t="n">
        <v>-1.092</v>
      </c>
      <c r="E24647" t="n">
        <v>0.102</v>
      </c>
      <c r="H24647" t="n">
        <v>7.328</v>
      </c>
      <c r="K24647" t="n">
        <v>8.384</v>
      </c>
    </row>
    <row r="24648">
      <c r="A24648" t="n">
        <v>83</v>
      </c>
      <c r="B24648" t="inlineStr">
        <is>
          <t>session_20261030_163316</t>
        </is>
      </c>
      <c r="C24648" t="inlineStr">
        <is>
          <t>make</t>
        </is>
      </c>
      <c r="D24648" t="n">
        <v>-1.082</v>
      </c>
      <c r="E24648" t="n">
        <v>0.716</v>
      </c>
      <c r="H24648" t="n">
        <v>7.011</v>
      </c>
      <c r="K24648" t="n">
        <v>6.886</v>
      </c>
    </row>
    <row r="24649">
      <c r="A24649" t="n">
        <v>83</v>
      </c>
      <c r="B24649" t="inlineStr">
        <is>
          <t>session_20261030_163316</t>
        </is>
      </c>
      <c r="C24649" t="inlineStr">
        <is>
          <t>make</t>
        </is>
      </c>
      <c r="D24649" t="n">
        <v>-1.072</v>
      </c>
      <c r="E24649" t="n">
        <v>1.596</v>
      </c>
      <c r="H24649" t="n">
        <v>6.566</v>
      </c>
      <c r="K24649" t="n">
        <v>6.889</v>
      </c>
    </row>
    <row r="24650">
      <c r="A24650" t="n">
        <v>83</v>
      </c>
      <c r="B24650" t="inlineStr">
        <is>
          <t>session_20261030_163316</t>
        </is>
      </c>
      <c r="C24650" t="inlineStr">
        <is>
          <t>make</t>
        </is>
      </c>
      <c r="D24650" t="n">
        <v>-1.062</v>
      </c>
      <c r="E24650" t="n">
        <v>2.134</v>
      </c>
      <c r="H24650" t="n">
        <v>6.103</v>
      </c>
      <c r="K24650" t="n">
        <v>5.041</v>
      </c>
    </row>
    <row r="24651">
      <c r="A24651" t="n">
        <v>83</v>
      </c>
      <c r="B24651" t="inlineStr">
        <is>
          <t>session_20261030_163316</t>
        </is>
      </c>
      <c r="C24651" t="inlineStr">
        <is>
          <t>make</t>
        </is>
      </c>
      <c r="D24651" t="n">
        <v>-1.052</v>
      </c>
      <c r="E24651" t="n">
        <v>2.62</v>
      </c>
      <c r="H24651" t="n">
        <v>5.479</v>
      </c>
      <c r="K24651" t="n">
        <v>3.543</v>
      </c>
    </row>
    <row r="24652">
      <c r="A24652" t="n">
        <v>83</v>
      </c>
      <c r="B24652" t="inlineStr">
        <is>
          <t>session_20261030_163316</t>
        </is>
      </c>
      <c r="C24652" t="inlineStr">
        <is>
          <t>make</t>
        </is>
      </c>
      <c r="D24652" t="n">
        <v>-1.042</v>
      </c>
      <c r="E24652" t="n">
        <v>3.079</v>
      </c>
      <c r="H24652" t="n">
        <v>4.918</v>
      </c>
      <c r="K24652" t="n">
        <v>3.342</v>
      </c>
    </row>
    <row r="24653">
      <c r="A24653" t="n">
        <v>83</v>
      </c>
      <c r="B24653" t="inlineStr">
        <is>
          <t>session_20261030_163316</t>
        </is>
      </c>
      <c r="C24653" t="inlineStr">
        <is>
          <t>make</t>
        </is>
      </c>
      <c r="D24653" t="n">
        <v>-1.032</v>
      </c>
      <c r="E24653" t="n">
        <v>3.507</v>
      </c>
      <c r="H24653" t="n">
        <v>4.251</v>
      </c>
      <c r="K24653" t="n">
        <v>3.301</v>
      </c>
    </row>
    <row r="24654">
      <c r="A24654" t="n">
        <v>83</v>
      </c>
      <c r="B24654" t="inlineStr">
        <is>
          <t>session_20261030_163316</t>
        </is>
      </c>
      <c r="C24654" t="inlineStr">
        <is>
          <t>make</t>
        </is>
      </c>
      <c r="D24654" t="n">
        <v>-1.022</v>
      </c>
      <c r="E24654" t="n">
        <v>3.912</v>
      </c>
      <c r="H24654" t="n">
        <v>3.472</v>
      </c>
      <c r="K24654" t="n">
        <v>3.848</v>
      </c>
    </row>
    <row r="24655">
      <c r="A24655" t="n">
        <v>83</v>
      </c>
      <c r="B24655" t="inlineStr">
        <is>
          <t>session_20261030_163316</t>
        </is>
      </c>
      <c r="C24655" t="inlineStr">
        <is>
          <t>make</t>
        </is>
      </c>
      <c r="D24655" t="n">
        <v>-1.012</v>
      </c>
      <c r="E24655" t="n">
        <v>4.22</v>
      </c>
      <c r="H24655" t="n">
        <v>3.141</v>
      </c>
      <c r="K24655" t="n">
        <v>5.854</v>
      </c>
    </row>
    <row r="24656">
      <c r="A24656" t="n">
        <v>83</v>
      </c>
      <c r="B24656" t="inlineStr">
        <is>
          <t>session_20261030_163316</t>
        </is>
      </c>
      <c r="C24656" t="inlineStr">
        <is>
          <t>make</t>
        </is>
      </c>
      <c r="D24656" t="n">
        <v>-1</v>
      </c>
      <c r="E24656" t="n">
        <v>4.585</v>
      </c>
      <c r="H24656" t="n">
        <v>2.759</v>
      </c>
      <c r="K24656" t="n">
        <v>6.843</v>
      </c>
    </row>
    <row r="24657">
      <c r="A24657" t="n">
        <v>83</v>
      </c>
      <c r="B24657" t="inlineStr">
        <is>
          <t>session_20261030_163316</t>
        </is>
      </c>
      <c r="C24657" t="inlineStr">
        <is>
          <t>make</t>
        </is>
      </c>
      <c r="D24657" t="n">
        <v>-0.992</v>
      </c>
      <c r="E24657" t="n">
        <v>4.78</v>
      </c>
      <c r="H24657" t="n">
        <v>2.206</v>
      </c>
      <c r="K24657" t="n">
        <v>7.575</v>
      </c>
    </row>
    <row r="24658">
      <c r="A24658" t="n">
        <v>83</v>
      </c>
      <c r="B24658" t="inlineStr">
        <is>
          <t>session_20261030_163316</t>
        </is>
      </c>
      <c r="C24658" t="inlineStr">
        <is>
          <t>make</t>
        </is>
      </c>
      <c r="D24658" t="n">
        <v>-0.982</v>
      </c>
      <c r="E24658" t="n">
        <v>5.069</v>
      </c>
      <c r="H24658" t="n">
        <v>1.856</v>
      </c>
      <c r="K24658" t="n">
        <v>7.144</v>
      </c>
    </row>
    <row r="24659">
      <c r="A24659" t="n">
        <v>83</v>
      </c>
      <c r="B24659" t="inlineStr">
        <is>
          <t>session_20261030_163316</t>
        </is>
      </c>
      <c r="C24659" t="inlineStr">
        <is>
          <t>make</t>
        </is>
      </c>
      <c r="D24659" t="n">
        <v>-0.972</v>
      </c>
      <c r="E24659" t="n">
        <v>5.328</v>
      </c>
      <c r="H24659" t="n">
        <v>1.6</v>
      </c>
      <c r="K24659" t="n">
        <v>7.564</v>
      </c>
    </row>
    <row r="24660">
      <c r="A24660" t="n">
        <v>83</v>
      </c>
      <c r="B24660" t="inlineStr">
        <is>
          <t>session_20261030_163316</t>
        </is>
      </c>
      <c r="C24660" t="inlineStr">
        <is>
          <t>make</t>
        </is>
      </c>
      <c r="D24660" t="n">
        <v>-0.962</v>
      </c>
      <c r="E24660" t="n">
        <v>5.182</v>
      </c>
      <c r="H24660" t="n">
        <v>1.315</v>
      </c>
      <c r="K24660" t="n">
        <v>9.026999999999999</v>
      </c>
    </row>
    <row r="24661">
      <c r="A24661" t="n">
        <v>83</v>
      </c>
      <c r="B24661" t="inlineStr">
        <is>
          <t>session_20261030_163316</t>
        </is>
      </c>
      <c r="C24661" t="inlineStr">
        <is>
          <t>make</t>
        </is>
      </c>
      <c r="D24661" t="n">
        <v>-0.952</v>
      </c>
      <c r="E24661" t="n">
        <v>5.13</v>
      </c>
      <c r="H24661" t="n">
        <v>1.214</v>
      </c>
      <c r="K24661" t="n">
        <v>10.233</v>
      </c>
    </row>
    <row r="24662">
      <c r="A24662" t="n">
        <v>83</v>
      </c>
      <c r="B24662" t="inlineStr">
        <is>
          <t>session_20261030_163316</t>
        </is>
      </c>
      <c r="C24662" t="inlineStr">
        <is>
          <t>make</t>
        </is>
      </c>
      <c r="D24662" t="n">
        <v>-0.9419999999999999</v>
      </c>
      <c r="E24662" t="n">
        <v>5.152</v>
      </c>
      <c r="H24662" t="n">
        <v>1.245</v>
      </c>
      <c r="K24662" t="n">
        <v>10.587</v>
      </c>
    </row>
    <row r="24663">
      <c r="A24663" t="n">
        <v>83</v>
      </c>
      <c r="B24663" t="inlineStr">
        <is>
          <t>session_20261030_163316</t>
        </is>
      </c>
      <c r="C24663" t="inlineStr">
        <is>
          <t>make</t>
        </is>
      </c>
      <c r="D24663" t="n">
        <v>-0.9320000000000001</v>
      </c>
      <c r="E24663" t="n">
        <v>5.33</v>
      </c>
      <c r="H24663" t="n">
        <v>1.484</v>
      </c>
      <c r="K24663" t="n">
        <v>12.54</v>
      </c>
    </row>
    <row r="24664">
      <c r="A24664" t="n">
        <v>83</v>
      </c>
      <c r="B24664" t="inlineStr">
        <is>
          <t>session_20261030_163316</t>
        </is>
      </c>
      <c r="C24664" t="inlineStr">
        <is>
          <t>make</t>
        </is>
      </c>
      <c r="D24664" t="n">
        <v>-0.922</v>
      </c>
      <c r="E24664" t="n">
        <v>5.431</v>
      </c>
      <c r="H24664" t="n">
        <v>1.781</v>
      </c>
      <c r="K24664" t="n">
        <v>12.776</v>
      </c>
    </row>
    <row r="24665">
      <c r="A24665" t="n">
        <v>83</v>
      </c>
      <c r="B24665" t="inlineStr">
        <is>
          <t>session_20261030_163316</t>
        </is>
      </c>
      <c r="C24665" t="inlineStr">
        <is>
          <t>make</t>
        </is>
      </c>
      <c r="D24665" t="n">
        <v>-0.912</v>
      </c>
      <c r="E24665" t="n">
        <v>5.527</v>
      </c>
      <c r="H24665" t="n">
        <v>1.989</v>
      </c>
      <c r="K24665" t="n">
        <v>13.227</v>
      </c>
    </row>
    <row r="24666">
      <c r="A24666" t="n">
        <v>83</v>
      </c>
      <c r="B24666" t="inlineStr">
        <is>
          <t>session_20261030_163316</t>
        </is>
      </c>
      <c r="C24666" t="inlineStr">
        <is>
          <t>make</t>
        </is>
      </c>
      <c r="D24666" t="n">
        <v>-0.902</v>
      </c>
      <c r="E24666" t="n">
        <v>5.543</v>
      </c>
      <c r="H24666" t="n">
        <v>2.13</v>
      </c>
      <c r="K24666" t="n">
        <v>11.557</v>
      </c>
    </row>
    <row r="24667">
      <c r="A24667" t="n">
        <v>83</v>
      </c>
      <c r="B24667" t="inlineStr">
        <is>
          <t>session_20261030_163316</t>
        </is>
      </c>
      <c r="C24667" t="inlineStr">
        <is>
          <t>make</t>
        </is>
      </c>
      <c r="D24667" t="n">
        <v>-0.892</v>
      </c>
      <c r="E24667" t="n">
        <v>5.376</v>
      </c>
      <c r="H24667" t="n">
        <v>1.876</v>
      </c>
      <c r="K24667" t="n">
        <v>11.184</v>
      </c>
    </row>
    <row r="24668">
      <c r="A24668" t="n">
        <v>83</v>
      </c>
      <c r="B24668" t="inlineStr">
        <is>
          <t>session_20261030_163316</t>
        </is>
      </c>
      <c r="C24668" t="inlineStr">
        <is>
          <t>make</t>
        </is>
      </c>
      <c r="D24668" t="n">
        <v>-0.882</v>
      </c>
      <c r="E24668" t="n">
        <v>5.828</v>
      </c>
      <c r="H24668" t="n">
        <v>1.517</v>
      </c>
      <c r="K24668" t="n">
        <v>12.127</v>
      </c>
    </row>
    <row r="24669">
      <c r="A24669" t="n">
        <v>83</v>
      </c>
      <c r="B24669" t="inlineStr">
        <is>
          <t>session_20261030_163316</t>
        </is>
      </c>
      <c r="C24669" t="inlineStr">
        <is>
          <t>make</t>
        </is>
      </c>
      <c r="D24669" t="n">
        <v>-0.872</v>
      </c>
      <c r="E24669" t="n">
        <v>6.376</v>
      </c>
      <c r="H24669" t="n">
        <v>1.397</v>
      </c>
      <c r="K24669" t="n">
        <v>13.827</v>
      </c>
    </row>
    <row r="24670">
      <c r="A24670" t="n">
        <v>83</v>
      </c>
      <c r="B24670" t="inlineStr">
        <is>
          <t>session_20261030_163316</t>
        </is>
      </c>
      <c r="C24670" t="inlineStr">
        <is>
          <t>make</t>
        </is>
      </c>
      <c r="D24670" t="n">
        <v>-0.862</v>
      </c>
      <c r="E24670" t="n">
        <v>6.698</v>
      </c>
      <c r="H24670" t="n">
        <v>1.476</v>
      </c>
      <c r="K24670" t="n">
        <v>17.664</v>
      </c>
    </row>
    <row r="24671">
      <c r="A24671" t="n">
        <v>83</v>
      </c>
      <c r="B24671" t="inlineStr">
        <is>
          <t>session_20261030_163316</t>
        </is>
      </c>
      <c r="C24671" t="inlineStr">
        <is>
          <t>make</t>
        </is>
      </c>
      <c r="D24671" t="n">
        <v>-0.852</v>
      </c>
      <c r="E24671" t="n">
        <v>7.97</v>
      </c>
      <c r="H24671" t="n">
        <v>1.542</v>
      </c>
      <c r="K24671" t="n">
        <v>18.953</v>
      </c>
    </row>
    <row r="24672">
      <c r="A24672" t="n">
        <v>83</v>
      </c>
      <c r="B24672" t="inlineStr">
        <is>
          <t>session_20261030_163316</t>
        </is>
      </c>
      <c r="C24672" t="inlineStr">
        <is>
          <t>make</t>
        </is>
      </c>
      <c r="D24672" t="n">
        <v>-0.841</v>
      </c>
      <c r="E24672" t="n">
        <v>8.999000000000001</v>
      </c>
      <c r="H24672" t="n">
        <v>1.621</v>
      </c>
      <c r="K24672" t="n">
        <v>19.347</v>
      </c>
    </row>
    <row r="24673">
      <c r="A24673" t="n">
        <v>83</v>
      </c>
      <c r="B24673" t="inlineStr">
        <is>
          <t>session_20261030_163316</t>
        </is>
      </c>
      <c r="C24673" t="inlineStr">
        <is>
          <t>make</t>
        </is>
      </c>
      <c r="D24673" t="n">
        <v>-0.832</v>
      </c>
      <c r="E24673" t="n">
        <v>9.699999999999999</v>
      </c>
      <c r="H24673" t="n">
        <v>1.656</v>
      </c>
      <c r="K24673" t="n">
        <v>18.29</v>
      </c>
    </row>
    <row r="24674">
      <c r="A24674" t="n">
        <v>83</v>
      </c>
      <c r="B24674" t="inlineStr">
        <is>
          <t>session_20261030_163316</t>
        </is>
      </c>
      <c r="C24674" t="inlineStr">
        <is>
          <t>make</t>
        </is>
      </c>
      <c r="D24674" t="n">
        <v>-0.822</v>
      </c>
      <c r="E24674" t="n">
        <v>10.45</v>
      </c>
      <c r="H24674" t="n">
        <v>1.571</v>
      </c>
      <c r="K24674" t="n">
        <v>17.165</v>
      </c>
    </row>
    <row r="24675">
      <c r="A24675" t="n">
        <v>83</v>
      </c>
      <c r="B24675" t="inlineStr">
        <is>
          <t>session_20261030_163316</t>
        </is>
      </c>
      <c r="C24675" t="inlineStr">
        <is>
          <t>make</t>
        </is>
      </c>
      <c r="D24675" t="n">
        <v>-0.8120000000000001</v>
      </c>
      <c r="E24675" t="n">
        <v>10.788</v>
      </c>
      <c r="H24675" t="n">
        <v>1.445</v>
      </c>
      <c r="K24675" t="n">
        <v>15.799</v>
      </c>
    </row>
    <row r="24676">
      <c r="A24676" t="n">
        <v>83</v>
      </c>
      <c r="B24676" t="inlineStr">
        <is>
          <t>session_20261030_163316</t>
        </is>
      </c>
      <c r="C24676" t="inlineStr">
        <is>
          <t>make</t>
        </is>
      </c>
      <c r="D24676" t="n">
        <v>-0.802</v>
      </c>
      <c r="E24676" t="n">
        <v>11.382</v>
      </c>
      <c r="H24676" t="n">
        <v>1.247</v>
      </c>
      <c r="K24676" t="n">
        <v>13.622</v>
      </c>
    </row>
    <row r="24677">
      <c r="A24677" t="n">
        <v>83</v>
      </c>
      <c r="B24677" t="inlineStr">
        <is>
          <t>session_20261030_163316</t>
        </is>
      </c>
      <c r="C24677" t="inlineStr">
        <is>
          <t>make</t>
        </is>
      </c>
      <c r="D24677" t="n">
        <v>-0.792</v>
      </c>
      <c r="E24677" t="n">
        <v>11.878</v>
      </c>
      <c r="H24677" t="n">
        <v>1.117</v>
      </c>
      <c r="K24677" t="n">
        <v>12.401</v>
      </c>
    </row>
    <row r="24678">
      <c r="A24678" t="n">
        <v>83</v>
      </c>
      <c r="B24678" t="inlineStr">
        <is>
          <t>session_20261030_163316</t>
        </is>
      </c>
      <c r="C24678" t="inlineStr">
        <is>
          <t>make</t>
        </is>
      </c>
      <c r="D24678" t="n">
        <v>-0.782</v>
      </c>
      <c r="E24678" t="n">
        <v>12.275</v>
      </c>
      <c r="H24678" t="n">
        <v>0.923</v>
      </c>
      <c r="K24678" t="n">
        <v>11.501</v>
      </c>
    </row>
    <row r="24679">
      <c r="A24679" t="n">
        <v>83</v>
      </c>
      <c r="B24679" t="inlineStr">
        <is>
          <t>session_20261030_163316</t>
        </is>
      </c>
      <c r="C24679" t="inlineStr">
        <is>
          <t>make</t>
        </is>
      </c>
      <c r="D24679" t="n">
        <v>-0.772</v>
      </c>
      <c r="E24679" t="n">
        <v>12.52</v>
      </c>
      <c r="H24679" t="n">
        <v>0.8139999999999999</v>
      </c>
      <c r="K24679" t="n">
        <v>9.194000000000001</v>
      </c>
    </row>
    <row r="24680">
      <c r="A24680" t="n">
        <v>83</v>
      </c>
      <c r="B24680" t="inlineStr">
        <is>
          <t>session_20261030_163316</t>
        </is>
      </c>
      <c r="C24680" t="inlineStr">
        <is>
          <t>make</t>
        </is>
      </c>
      <c r="D24680" t="n">
        <v>-0.762</v>
      </c>
      <c r="E24680" t="n">
        <v>12.618</v>
      </c>
      <c r="H24680" t="n">
        <v>0.929</v>
      </c>
      <c r="K24680" t="n">
        <v>5.762</v>
      </c>
    </row>
    <row r="24681">
      <c r="A24681" t="n">
        <v>83</v>
      </c>
      <c r="B24681" t="inlineStr">
        <is>
          <t>session_20261030_163316</t>
        </is>
      </c>
      <c r="C24681" t="inlineStr">
        <is>
          <t>make</t>
        </is>
      </c>
      <c r="D24681" t="n">
        <v>-0.752</v>
      </c>
      <c r="E24681" t="n">
        <v>12.634</v>
      </c>
      <c r="H24681" t="n">
        <v>1.166</v>
      </c>
      <c r="K24681" t="n">
        <v>7.041</v>
      </c>
    </row>
    <row r="24682">
      <c r="A24682" t="n">
        <v>83</v>
      </c>
      <c r="B24682" t="inlineStr">
        <is>
          <t>session_20261030_163316</t>
        </is>
      </c>
      <c r="C24682" t="inlineStr">
        <is>
          <t>make</t>
        </is>
      </c>
      <c r="D24682" t="n">
        <v>-0.742</v>
      </c>
      <c r="E24682" t="n">
        <v>12.506</v>
      </c>
      <c r="H24682" t="n">
        <v>1.328</v>
      </c>
      <c r="K24682" t="n">
        <v>8.927</v>
      </c>
    </row>
    <row r="24683">
      <c r="A24683" t="n">
        <v>83</v>
      </c>
      <c r="B24683" t="inlineStr">
        <is>
          <t>session_20261030_163316</t>
        </is>
      </c>
      <c r="C24683" t="inlineStr">
        <is>
          <t>make</t>
        </is>
      </c>
      <c r="D24683" t="n">
        <v>-0.732</v>
      </c>
      <c r="E24683" t="n">
        <v>12.084</v>
      </c>
      <c r="H24683" t="n">
        <v>1.517</v>
      </c>
      <c r="K24683" t="n">
        <v>10.148</v>
      </c>
    </row>
    <row r="24684">
      <c r="A24684" t="n">
        <v>83</v>
      </c>
      <c r="B24684" t="inlineStr">
        <is>
          <t>session_20261030_163316</t>
        </is>
      </c>
      <c r="C24684" t="inlineStr">
        <is>
          <t>make</t>
        </is>
      </c>
      <c r="D24684" t="n">
        <v>-0.722</v>
      </c>
      <c r="E24684" t="n">
        <v>11.841</v>
      </c>
      <c r="H24684" t="n">
        <v>1.723</v>
      </c>
      <c r="K24684" t="n">
        <v>10.951</v>
      </c>
    </row>
    <row r="24685">
      <c r="A24685" t="n">
        <v>83</v>
      </c>
      <c r="B24685" t="inlineStr">
        <is>
          <t>session_20261030_163316</t>
        </is>
      </c>
      <c r="C24685" t="inlineStr">
        <is>
          <t>make</t>
        </is>
      </c>
      <c r="D24685" t="n">
        <v>-0.712</v>
      </c>
      <c r="E24685" t="n">
        <v>11.712</v>
      </c>
      <c r="H24685" t="n">
        <v>1.906</v>
      </c>
      <c r="K24685" t="n">
        <v>12.976</v>
      </c>
    </row>
    <row r="24686">
      <c r="A24686" t="n">
        <v>83</v>
      </c>
      <c r="B24686" t="inlineStr">
        <is>
          <t>session_20261030_163316</t>
        </is>
      </c>
      <c r="C24686" t="inlineStr">
        <is>
          <t>make</t>
        </is>
      </c>
      <c r="D24686" t="n">
        <v>-0.701</v>
      </c>
      <c r="E24686" t="n">
        <v>11.12</v>
      </c>
      <c r="H24686" t="n">
        <v>1.998</v>
      </c>
      <c r="K24686" t="n">
        <v>12.228</v>
      </c>
    </row>
    <row r="24687">
      <c r="A24687" t="n">
        <v>83</v>
      </c>
      <c r="B24687" t="inlineStr">
        <is>
          <t>session_20261030_163316</t>
        </is>
      </c>
      <c r="C24687" t="inlineStr">
        <is>
          <t>make</t>
        </is>
      </c>
      <c r="D24687" t="n">
        <v>-0.6919999999999999</v>
      </c>
      <c r="E24687" t="n">
        <v>10.629</v>
      </c>
      <c r="H24687" t="n">
        <v>2.131</v>
      </c>
      <c r="K24687" t="n">
        <v>12.025</v>
      </c>
    </row>
    <row r="24688">
      <c r="A24688" t="n">
        <v>83</v>
      </c>
      <c r="B24688" t="inlineStr">
        <is>
          <t>session_20261030_163316</t>
        </is>
      </c>
      <c r="C24688" t="inlineStr">
        <is>
          <t>make</t>
        </is>
      </c>
      <c r="D24688" t="n">
        <v>-0.679</v>
      </c>
      <c r="E24688" t="n">
        <v>9.773</v>
      </c>
      <c r="H24688" t="n">
        <v>2.274</v>
      </c>
      <c r="K24688" t="n">
        <v>11.93</v>
      </c>
    </row>
    <row r="24689">
      <c r="A24689" t="n">
        <v>83</v>
      </c>
      <c r="B24689" t="inlineStr">
        <is>
          <t>session_20261030_163316</t>
        </is>
      </c>
      <c r="C24689" t="inlineStr">
        <is>
          <t>make</t>
        </is>
      </c>
      <c r="D24689" t="n">
        <v>-0.672</v>
      </c>
      <c r="E24689" t="n">
        <v>9.084</v>
      </c>
      <c r="H24689" t="n">
        <v>2.538</v>
      </c>
      <c r="K24689" t="n">
        <v>11.635</v>
      </c>
    </row>
    <row r="24690">
      <c r="A24690" t="n">
        <v>83</v>
      </c>
      <c r="B24690" t="inlineStr">
        <is>
          <t>session_20261030_163316</t>
        </is>
      </c>
      <c r="C24690" t="inlineStr">
        <is>
          <t>make</t>
        </is>
      </c>
      <c r="D24690" t="n">
        <v>-0.662</v>
      </c>
      <c r="E24690" t="n">
        <v>8.577999999999999</v>
      </c>
      <c r="H24690" t="n">
        <v>2.678</v>
      </c>
      <c r="K24690" t="n">
        <v>11.384</v>
      </c>
    </row>
    <row r="24691">
      <c r="A24691" t="n">
        <v>83</v>
      </c>
      <c r="B24691" t="inlineStr">
        <is>
          <t>session_20261030_163316</t>
        </is>
      </c>
      <c r="C24691" t="inlineStr">
        <is>
          <t>make</t>
        </is>
      </c>
      <c r="D24691" t="n">
        <v>-0.652</v>
      </c>
      <c r="E24691" t="n">
        <v>7.063</v>
      </c>
      <c r="H24691" t="n">
        <v>2.865</v>
      </c>
      <c r="K24691" t="n">
        <v>12.149</v>
      </c>
    </row>
    <row r="24692">
      <c r="A24692" t="n">
        <v>83</v>
      </c>
      <c r="B24692" t="inlineStr">
        <is>
          <t>session_20261030_163316</t>
        </is>
      </c>
      <c r="C24692" t="inlineStr">
        <is>
          <t>make</t>
        </is>
      </c>
      <c r="D24692" t="n">
        <v>-0.642</v>
      </c>
      <c r="E24692" t="n">
        <v>6.559</v>
      </c>
      <c r="H24692" t="n">
        <v>3.127</v>
      </c>
      <c r="K24692" t="n">
        <v>13.726</v>
      </c>
    </row>
    <row r="24693">
      <c r="A24693" t="n">
        <v>83</v>
      </c>
      <c r="B24693" t="inlineStr">
        <is>
          <t>session_20261030_163316</t>
        </is>
      </c>
      <c r="C24693" t="inlineStr">
        <is>
          <t>make</t>
        </is>
      </c>
      <c r="D24693" t="n">
        <v>-0.632</v>
      </c>
      <c r="E24693" t="n">
        <v>5.465</v>
      </c>
      <c r="H24693" t="n">
        <v>3.407</v>
      </c>
      <c r="K24693" t="n">
        <v>15.889</v>
      </c>
    </row>
    <row r="24694">
      <c r="A24694" t="n">
        <v>83</v>
      </c>
      <c r="B24694" t="inlineStr">
        <is>
          <t>session_20261030_163316</t>
        </is>
      </c>
      <c r="C24694" t="inlineStr">
        <is>
          <t>make</t>
        </is>
      </c>
      <c r="D24694" t="n">
        <v>-0.622</v>
      </c>
      <c r="E24694" t="n">
        <v>3.617</v>
      </c>
      <c r="H24694" t="n">
        <v>3.643</v>
      </c>
      <c r="K24694" t="n">
        <v>17.123</v>
      </c>
    </row>
    <row r="24695">
      <c r="A24695" t="n">
        <v>83</v>
      </c>
      <c r="B24695" t="inlineStr">
        <is>
          <t>session_20261030_163316</t>
        </is>
      </c>
      <c r="C24695" t="inlineStr">
        <is>
          <t>make</t>
        </is>
      </c>
      <c r="D24695" t="n">
        <v>-0.612</v>
      </c>
      <c r="E24695" t="n">
        <v>2.249</v>
      </c>
      <c r="H24695" t="n">
        <v>3.767</v>
      </c>
      <c r="K24695" t="n">
        <v>17.848</v>
      </c>
    </row>
    <row r="24696">
      <c r="A24696" t="n">
        <v>83</v>
      </c>
      <c r="B24696" t="inlineStr">
        <is>
          <t>session_20261030_163316</t>
        </is>
      </c>
      <c r="C24696" t="inlineStr">
        <is>
          <t>make</t>
        </is>
      </c>
      <c r="D24696" t="n">
        <v>-0.601</v>
      </c>
      <c r="E24696" t="n">
        <v>0.666</v>
      </c>
      <c r="H24696" t="n">
        <v>3.83</v>
      </c>
      <c r="K24696" t="n">
        <v>17.459</v>
      </c>
    </row>
    <row r="24697">
      <c r="A24697" t="n">
        <v>83</v>
      </c>
      <c r="B24697" t="inlineStr">
        <is>
          <t>session_20261030_163316</t>
        </is>
      </c>
      <c r="C24697" t="inlineStr">
        <is>
          <t>make</t>
        </is>
      </c>
      <c r="D24697" t="n">
        <v>-0.592</v>
      </c>
      <c r="E24697" t="n">
        <v>-0.984</v>
      </c>
      <c r="H24697" t="n">
        <v>3.949</v>
      </c>
      <c r="K24697" t="n">
        <v>17.604</v>
      </c>
    </row>
    <row r="24698">
      <c r="A24698" t="n">
        <v>83</v>
      </c>
      <c r="B24698" t="inlineStr">
        <is>
          <t>session_20261030_163316</t>
        </is>
      </c>
      <c r="C24698" t="inlineStr">
        <is>
          <t>make</t>
        </is>
      </c>
      <c r="D24698" t="n">
        <v>-0.582</v>
      </c>
      <c r="E24698" t="n">
        <v>-1.852</v>
      </c>
      <c r="H24698" t="n">
        <v>4.066</v>
      </c>
      <c r="K24698" t="n">
        <v>19.038</v>
      </c>
    </row>
    <row r="24699">
      <c r="A24699" t="n">
        <v>83</v>
      </c>
      <c r="B24699" t="inlineStr">
        <is>
          <t>session_20261030_163316</t>
        </is>
      </c>
      <c r="C24699" t="inlineStr">
        <is>
          <t>make</t>
        </is>
      </c>
      <c r="D24699" t="n">
        <v>-0.572</v>
      </c>
      <c r="E24699" t="n">
        <v>-3.771</v>
      </c>
      <c r="H24699" t="n">
        <v>4.248</v>
      </c>
      <c r="K24699" t="n">
        <v>20.304</v>
      </c>
    </row>
    <row r="24700">
      <c r="A24700" t="n">
        <v>83</v>
      </c>
      <c r="B24700" t="inlineStr">
        <is>
          <t>session_20261030_163316</t>
        </is>
      </c>
      <c r="C24700" t="inlineStr">
        <is>
          <t>make</t>
        </is>
      </c>
      <c r="D24700" t="n">
        <v>-0.5620000000000001</v>
      </c>
      <c r="E24700" t="n">
        <v>-5.814</v>
      </c>
      <c r="H24700" t="n">
        <v>4.489</v>
      </c>
      <c r="K24700" t="n">
        <v>22.088</v>
      </c>
    </row>
    <row r="24701">
      <c r="A24701" t="n">
        <v>83</v>
      </c>
      <c r="B24701" t="inlineStr">
        <is>
          <t>session_20261030_163316</t>
        </is>
      </c>
      <c r="C24701" t="inlineStr">
        <is>
          <t>make</t>
        </is>
      </c>
      <c r="D24701" t="n">
        <v>-0.552</v>
      </c>
      <c r="E24701" t="n">
        <v>-7.982</v>
      </c>
      <c r="H24701" t="n">
        <v>4.81</v>
      </c>
      <c r="K24701" t="n">
        <v>23.246</v>
      </c>
    </row>
    <row r="24702">
      <c r="A24702" t="n">
        <v>83</v>
      </c>
      <c r="B24702" t="inlineStr">
        <is>
          <t>session_20261030_163316</t>
        </is>
      </c>
      <c r="C24702" t="inlineStr">
        <is>
          <t>make</t>
        </is>
      </c>
      <c r="D24702" t="n">
        <v>-0.541</v>
      </c>
      <c r="E24702" t="n">
        <v>-11.728</v>
      </c>
      <c r="H24702" t="n">
        <v>5.18</v>
      </c>
      <c r="K24702" t="n">
        <v>23.595</v>
      </c>
    </row>
    <row r="24703">
      <c r="A24703" t="n">
        <v>83</v>
      </c>
      <c r="B24703" t="inlineStr">
        <is>
          <t>session_20261030_163316</t>
        </is>
      </c>
      <c r="C24703" t="inlineStr">
        <is>
          <t>make</t>
        </is>
      </c>
      <c r="D24703" t="n">
        <v>-0.532</v>
      </c>
      <c r="E24703" t="n">
        <v>-12.757</v>
      </c>
      <c r="H24703" t="n">
        <v>5.587</v>
      </c>
      <c r="K24703" t="n">
        <v>24.006</v>
      </c>
    </row>
    <row r="24704">
      <c r="A24704" t="n">
        <v>83</v>
      </c>
      <c r="B24704" t="inlineStr">
        <is>
          <t>session_20261030_163316</t>
        </is>
      </c>
      <c r="C24704" t="inlineStr">
        <is>
          <t>make</t>
        </is>
      </c>
      <c r="D24704" t="n">
        <v>-0.52</v>
      </c>
      <c r="E24704" t="n">
        <v>-17.18</v>
      </c>
      <c r="H24704" t="n">
        <v>5.996</v>
      </c>
      <c r="K24704" t="n">
        <v>24.919</v>
      </c>
    </row>
    <row r="24705">
      <c r="A24705" t="n">
        <v>83</v>
      </c>
      <c r="B24705" t="inlineStr">
        <is>
          <t>session_20261030_163316</t>
        </is>
      </c>
      <c r="C24705" t="inlineStr">
        <is>
          <t>make</t>
        </is>
      </c>
      <c r="D24705" t="n">
        <v>-0.511</v>
      </c>
      <c r="E24705" t="n">
        <v>-18.023</v>
      </c>
      <c r="H24705" t="n">
        <v>6.231</v>
      </c>
      <c r="K24705" t="n">
        <v>25.601</v>
      </c>
    </row>
    <row r="24706">
      <c r="A24706" t="n">
        <v>83</v>
      </c>
      <c r="B24706" t="inlineStr">
        <is>
          <t>session_20261030_163316</t>
        </is>
      </c>
      <c r="C24706" t="inlineStr">
        <is>
          <t>make</t>
        </is>
      </c>
      <c r="D24706" t="n">
        <v>-0.501</v>
      </c>
      <c r="E24706" t="n">
        <v>-22.411</v>
      </c>
      <c r="H24706" t="n">
        <v>6.518</v>
      </c>
      <c r="K24706" t="n">
        <v>26.608</v>
      </c>
    </row>
    <row r="24707">
      <c r="A24707" t="n">
        <v>83</v>
      </c>
      <c r="B24707" t="inlineStr">
        <is>
          <t>session_20261030_163316</t>
        </is>
      </c>
      <c r="C24707" t="inlineStr">
        <is>
          <t>make</t>
        </is>
      </c>
      <c r="D24707" t="n">
        <v>-0.491</v>
      </c>
      <c r="E24707" t="n">
        <v>-23.708</v>
      </c>
      <c r="H24707" t="n">
        <v>6.771</v>
      </c>
      <c r="K24707" t="n">
        <v>27.435</v>
      </c>
    </row>
    <row r="24708">
      <c r="A24708" t="n">
        <v>83</v>
      </c>
      <c r="B24708" t="inlineStr">
        <is>
          <t>session_20261030_163316</t>
        </is>
      </c>
      <c r="C24708" t="inlineStr">
        <is>
          <t>make</t>
        </is>
      </c>
      <c r="D24708" t="n">
        <v>-0.481</v>
      </c>
      <c r="E24708" t="n">
        <v>-28.29</v>
      </c>
      <c r="H24708" t="n">
        <v>7.029</v>
      </c>
      <c r="K24708" t="n">
        <v>27.918</v>
      </c>
    </row>
    <row r="24709">
      <c r="A24709" t="n">
        <v>83</v>
      </c>
      <c r="B24709" t="inlineStr">
        <is>
          <t>session_20261030_163316</t>
        </is>
      </c>
      <c r="C24709" t="inlineStr">
        <is>
          <t>make</t>
        </is>
      </c>
      <c r="D24709" t="n">
        <v>-0.471</v>
      </c>
      <c r="E24709" t="n">
        <v>-31.339</v>
      </c>
      <c r="H24709" t="n">
        <v>7.226</v>
      </c>
      <c r="K24709" t="n">
        <v>26.798</v>
      </c>
    </row>
    <row r="24710">
      <c r="A24710" t="n">
        <v>83</v>
      </c>
      <c r="B24710" t="inlineStr">
        <is>
          <t>session_20261030_163316</t>
        </is>
      </c>
      <c r="C24710" t="inlineStr">
        <is>
          <t>make</t>
        </is>
      </c>
      <c r="D24710" t="n">
        <v>-0.461</v>
      </c>
      <c r="E24710" t="n">
        <v>-34.418</v>
      </c>
      <c r="H24710" t="n">
        <v>7.411</v>
      </c>
      <c r="K24710" t="n">
        <v>25.468</v>
      </c>
    </row>
    <row r="24711">
      <c r="A24711" t="n">
        <v>83</v>
      </c>
      <c r="B24711" t="inlineStr">
        <is>
          <t>session_20261030_163316</t>
        </is>
      </c>
      <c r="C24711" t="inlineStr">
        <is>
          <t>make</t>
        </is>
      </c>
      <c r="D24711" t="n">
        <v>-0.451</v>
      </c>
      <c r="E24711" t="n">
        <v>-37.433</v>
      </c>
      <c r="H24711" t="n">
        <v>7.61</v>
      </c>
      <c r="K24711" t="n">
        <v>24.567</v>
      </c>
    </row>
    <row r="24712">
      <c r="A24712" t="n">
        <v>83</v>
      </c>
      <c r="B24712" t="inlineStr">
        <is>
          <t>session_20261030_163316</t>
        </is>
      </c>
      <c r="C24712" t="inlineStr">
        <is>
          <t>make</t>
        </is>
      </c>
      <c r="D24712" t="n">
        <v>-0.441</v>
      </c>
      <c r="E24712" t="n">
        <v>-38.844</v>
      </c>
      <c r="H24712" t="n">
        <v>7.741</v>
      </c>
      <c r="K24712" t="n">
        <v>23.47</v>
      </c>
    </row>
    <row r="24713">
      <c r="A24713" t="n">
        <v>83</v>
      </c>
      <c r="B24713" t="inlineStr">
        <is>
          <t>session_20261030_163316</t>
        </is>
      </c>
      <c r="C24713" t="inlineStr">
        <is>
          <t>make</t>
        </is>
      </c>
      <c r="D24713" t="n">
        <v>-0.431</v>
      </c>
      <c r="E24713" t="n">
        <v>-43.08</v>
      </c>
      <c r="H24713" t="n">
        <v>7.783</v>
      </c>
      <c r="K24713" t="n">
        <v>22.353</v>
      </c>
    </row>
    <row r="24714">
      <c r="A24714" t="n">
        <v>83</v>
      </c>
      <c r="B24714" t="inlineStr">
        <is>
          <t>session_20261030_163316</t>
        </is>
      </c>
      <c r="C24714" t="inlineStr">
        <is>
          <t>make</t>
        </is>
      </c>
      <c r="D24714" t="n">
        <v>-0.421</v>
      </c>
      <c r="E24714" t="n">
        <v>-45.627</v>
      </c>
      <c r="H24714" t="n">
        <v>7.81</v>
      </c>
      <c r="K24714" t="n">
        <v>21.582</v>
      </c>
    </row>
    <row r="24715">
      <c r="A24715" t="n">
        <v>83</v>
      </c>
      <c r="B24715" t="inlineStr">
        <is>
          <t>session_20261030_163316</t>
        </is>
      </c>
      <c r="C24715" t="inlineStr">
        <is>
          <t>make</t>
        </is>
      </c>
      <c r="D24715" t="n">
        <v>-0.411</v>
      </c>
      <c r="E24715" t="n">
        <v>-47.923</v>
      </c>
      <c r="H24715" t="n">
        <v>7.759</v>
      </c>
      <c r="K24715" t="n">
        <v>19.122</v>
      </c>
    </row>
    <row r="24716">
      <c r="A24716" t="n">
        <v>83</v>
      </c>
      <c r="B24716" t="inlineStr">
        <is>
          <t>session_20261030_163316</t>
        </is>
      </c>
      <c r="C24716" t="inlineStr">
        <is>
          <t>make</t>
        </is>
      </c>
      <c r="D24716" t="n">
        <v>-0.401</v>
      </c>
      <c r="E24716" t="n">
        <v>-50.002</v>
      </c>
      <c r="H24716" t="n">
        <v>7.677</v>
      </c>
      <c r="K24716" t="n">
        <v>17.609</v>
      </c>
    </row>
    <row r="24717">
      <c r="A24717" t="n">
        <v>83</v>
      </c>
      <c r="B24717" t="inlineStr">
        <is>
          <t>session_20261030_163316</t>
        </is>
      </c>
      <c r="C24717" t="inlineStr">
        <is>
          <t>make</t>
        </is>
      </c>
      <c r="D24717" t="n">
        <v>-0.391</v>
      </c>
      <c r="E24717" t="n">
        <v>-51.596</v>
      </c>
      <c r="H24717" t="n">
        <v>7.607</v>
      </c>
      <c r="K24717" t="n">
        <v>15.66</v>
      </c>
    </row>
    <row r="24718">
      <c r="A24718" t="n">
        <v>83</v>
      </c>
      <c r="B24718" t="inlineStr">
        <is>
          <t>session_20261030_163316</t>
        </is>
      </c>
      <c r="C24718" t="inlineStr">
        <is>
          <t>make</t>
        </is>
      </c>
      <c r="D24718" t="n">
        <v>-0.381</v>
      </c>
      <c r="E24718" t="n">
        <v>-52.915</v>
      </c>
      <c r="H24718" t="n">
        <v>7.533</v>
      </c>
      <c r="K24718" t="n">
        <v>14.12</v>
      </c>
    </row>
    <row r="24719">
      <c r="A24719" t="n">
        <v>83</v>
      </c>
      <c r="B24719" t="inlineStr">
        <is>
          <t>session_20261030_163316</t>
        </is>
      </c>
      <c r="C24719" t="inlineStr">
        <is>
          <t>make</t>
        </is>
      </c>
      <c r="D24719" t="n">
        <v>-0.371</v>
      </c>
      <c r="E24719" t="n">
        <v>-53.673</v>
      </c>
      <c r="H24719" t="n">
        <v>7.408</v>
      </c>
      <c r="K24719" t="n">
        <v>12.789</v>
      </c>
    </row>
    <row r="24720">
      <c r="A24720" t="n">
        <v>83</v>
      </c>
      <c r="B24720" t="inlineStr">
        <is>
          <t>session_20261030_163316</t>
        </is>
      </c>
      <c r="C24720" t="inlineStr">
        <is>
          <t>make</t>
        </is>
      </c>
      <c r="D24720" t="n">
        <v>-0.359</v>
      </c>
      <c r="E24720" t="n">
        <v>-54.16</v>
      </c>
      <c r="H24720" t="n">
        <v>7.178</v>
      </c>
      <c r="K24720" t="n">
        <v>10.962</v>
      </c>
    </row>
    <row r="24721">
      <c r="A24721" t="n">
        <v>83</v>
      </c>
      <c r="B24721" t="inlineStr">
        <is>
          <t>session_20261030_163316</t>
        </is>
      </c>
      <c r="C24721" t="inlineStr">
        <is>
          <t>make</t>
        </is>
      </c>
      <c r="D24721" t="n">
        <v>-0.351</v>
      </c>
      <c r="E24721" t="n">
        <v>-54.29</v>
      </c>
      <c r="H24721" t="n">
        <v>6.904</v>
      </c>
      <c r="K24721" t="n">
        <v>9.781000000000001</v>
      </c>
    </row>
    <row r="24722">
      <c r="A24722" t="n">
        <v>83</v>
      </c>
      <c r="B24722" t="inlineStr">
        <is>
          <t>session_20261030_163316</t>
        </is>
      </c>
      <c r="C24722" t="inlineStr">
        <is>
          <t>make</t>
        </is>
      </c>
      <c r="D24722" t="n">
        <v>-0.341</v>
      </c>
      <c r="E24722" t="n">
        <v>-54.29</v>
      </c>
      <c r="H24722" t="n">
        <v>6.543</v>
      </c>
      <c r="K24722" t="n">
        <v>8.603999999999999</v>
      </c>
    </row>
    <row r="24723">
      <c r="A24723" t="n">
        <v>83</v>
      </c>
      <c r="B24723" t="inlineStr">
        <is>
          <t>session_20261030_163316</t>
        </is>
      </c>
      <c r="C24723" t="inlineStr">
        <is>
          <t>make</t>
        </is>
      </c>
      <c r="D24723" t="n">
        <v>-0.331</v>
      </c>
      <c r="E24723" t="n">
        <v>-54.17</v>
      </c>
      <c r="H24723" t="n">
        <v>6.192</v>
      </c>
      <c r="K24723" t="n">
        <v>7.32</v>
      </c>
    </row>
    <row r="24724">
      <c r="A24724" t="n">
        <v>83</v>
      </c>
      <c r="B24724" t="inlineStr">
        <is>
          <t>session_20261030_163316</t>
        </is>
      </c>
      <c r="C24724" t="inlineStr">
        <is>
          <t>make</t>
        </is>
      </c>
      <c r="D24724" t="n">
        <v>-0.321</v>
      </c>
      <c r="E24724" t="n">
        <v>-53.257</v>
      </c>
      <c r="H24724" t="n">
        <v>5.644</v>
      </c>
      <c r="K24724" t="n">
        <v>6.105</v>
      </c>
    </row>
    <row r="24725">
      <c r="A24725" t="n">
        <v>83</v>
      </c>
      <c r="B24725" t="inlineStr">
        <is>
          <t>session_20261030_163316</t>
        </is>
      </c>
      <c r="C24725" t="inlineStr">
        <is>
          <t>make</t>
        </is>
      </c>
      <c r="D24725" t="n">
        <v>-0.311</v>
      </c>
      <c r="E24725" t="n">
        <v>-52.846</v>
      </c>
      <c r="H24725" t="n">
        <v>5.329</v>
      </c>
      <c r="K24725" t="n">
        <v>5.844</v>
      </c>
    </row>
    <row r="24726">
      <c r="A24726" t="n">
        <v>83</v>
      </c>
      <c r="B24726" t="inlineStr">
        <is>
          <t>session_20261030_163316</t>
        </is>
      </c>
      <c r="C24726" t="inlineStr">
        <is>
          <t>make</t>
        </is>
      </c>
      <c r="D24726" t="n">
        <v>-0.301</v>
      </c>
      <c r="E24726" t="n">
        <v>-51.199</v>
      </c>
      <c r="H24726" t="n">
        <v>5.039</v>
      </c>
      <c r="K24726" t="n">
        <v>6.23</v>
      </c>
    </row>
    <row r="24727">
      <c r="A24727" t="n">
        <v>83</v>
      </c>
      <c r="B24727" t="inlineStr">
        <is>
          <t>session_20261030_163316</t>
        </is>
      </c>
      <c r="C24727" t="inlineStr">
        <is>
          <t>make</t>
        </is>
      </c>
      <c r="D24727" t="n">
        <v>-0.291</v>
      </c>
      <c r="E24727" t="n">
        <v>-49.996</v>
      </c>
      <c r="H24727" t="n">
        <v>4.752</v>
      </c>
      <c r="K24727" t="n">
        <v>7.776</v>
      </c>
    </row>
    <row r="24728">
      <c r="A24728" t="n">
        <v>83</v>
      </c>
      <c r="B24728" t="inlineStr">
        <is>
          <t>session_20261030_163316</t>
        </is>
      </c>
      <c r="C24728" t="inlineStr">
        <is>
          <t>make</t>
        </is>
      </c>
      <c r="D24728" t="n">
        <v>-0.281</v>
      </c>
      <c r="E24728" t="n">
        <v>-48.566</v>
      </c>
      <c r="H24728" t="n">
        <v>4.454</v>
      </c>
      <c r="K24728" t="n">
        <v>9.401999999999999</v>
      </c>
    </row>
    <row r="24729">
      <c r="A24729" t="n">
        <v>83</v>
      </c>
      <c r="B24729" t="inlineStr">
        <is>
          <t>session_20261030_163316</t>
        </is>
      </c>
      <c r="C24729" t="inlineStr">
        <is>
          <t>make</t>
        </is>
      </c>
      <c r="D24729" t="n">
        <v>-0.271</v>
      </c>
      <c r="E24729" t="n">
        <v>-47.076</v>
      </c>
      <c r="H24729" t="n">
        <v>4.15</v>
      </c>
      <c r="K24729" t="n">
        <v>10.753</v>
      </c>
    </row>
    <row r="24730">
      <c r="A24730" t="n">
        <v>83</v>
      </c>
      <c r="B24730" t="inlineStr">
        <is>
          <t>session_20261030_163316</t>
        </is>
      </c>
      <c r="C24730" t="inlineStr">
        <is>
          <t>make</t>
        </is>
      </c>
      <c r="D24730" t="n">
        <v>-0.261</v>
      </c>
      <c r="E24730" t="n">
        <v>-46.312</v>
      </c>
      <c r="H24730" t="n">
        <v>3.864</v>
      </c>
      <c r="K24730" t="n">
        <v>11.578</v>
      </c>
    </row>
    <row r="24731">
      <c r="A24731" t="n">
        <v>83</v>
      </c>
      <c r="B24731" t="inlineStr">
        <is>
          <t>session_20261030_163316</t>
        </is>
      </c>
      <c r="C24731" t="inlineStr">
        <is>
          <t>make</t>
        </is>
      </c>
      <c r="D24731" t="n">
        <v>-0.251</v>
      </c>
      <c r="E24731" t="n">
        <v>-44.115</v>
      </c>
      <c r="H24731" t="n">
        <v>3.575</v>
      </c>
      <c r="K24731" t="n">
        <v>12.499</v>
      </c>
    </row>
    <row r="24732">
      <c r="A24732" t="n">
        <v>83</v>
      </c>
      <c r="B24732" t="inlineStr">
        <is>
          <t>session_20261030_163316</t>
        </is>
      </c>
      <c r="C24732" t="inlineStr">
        <is>
          <t>make</t>
        </is>
      </c>
      <c r="D24732" t="n">
        <v>-0.241</v>
      </c>
      <c r="E24732" t="n">
        <v>-42.739</v>
      </c>
      <c r="H24732" t="n">
        <v>3.134</v>
      </c>
      <c r="K24732" t="n">
        <v>15.846</v>
      </c>
    </row>
    <row r="24733">
      <c r="A24733" t="n">
        <v>83</v>
      </c>
      <c r="B24733" t="inlineStr">
        <is>
          <t>session_20261030_163316</t>
        </is>
      </c>
      <c r="C24733" t="inlineStr">
        <is>
          <t>make</t>
        </is>
      </c>
      <c r="D24733" t="n">
        <v>-0.231</v>
      </c>
      <c r="E24733" t="n">
        <v>-41.493</v>
      </c>
      <c r="H24733" t="n">
        <v>2.788</v>
      </c>
      <c r="K24733" t="n">
        <v>18.37</v>
      </c>
    </row>
    <row r="24734">
      <c r="A24734" t="n">
        <v>83</v>
      </c>
      <c r="B24734" t="inlineStr">
        <is>
          <t>session_20261030_163316</t>
        </is>
      </c>
      <c r="C24734" t="inlineStr">
        <is>
          <t>make</t>
        </is>
      </c>
      <c r="D24734" t="n">
        <v>-0.22</v>
      </c>
      <c r="E24734" t="n">
        <v>-40.308</v>
      </c>
      <c r="H24734" t="n">
        <v>2.391</v>
      </c>
      <c r="K24734" t="n">
        <v>19.553</v>
      </c>
    </row>
    <row r="24735">
      <c r="A24735" t="n">
        <v>83</v>
      </c>
      <c r="B24735" t="inlineStr">
        <is>
          <t>session_20261030_163316</t>
        </is>
      </c>
      <c r="C24735" t="inlineStr">
        <is>
          <t>make</t>
        </is>
      </c>
      <c r="D24735" t="n">
        <v>-0.211</v>
      </c>
      <c r="E24735" t="n">
        <v>-39.862</v>
      </c>
      <c r="H24735" t="n">
        <v>1.953</v>
      </c>
      <c r="K24735" t="n">
        <v>20.792</v>
      </c>
    </row>
    <row r="24736">
      <c r="A24736" t="n">
        <v>83</v>
      </c>
      <c r="B24736" t="inlineStr">
        <is>
          <t>session_20261030_163316</t>
        </is>
      </c>
      <c r="C24736" t="inlineStr">
        <is>
          <t>make</t>
        </is>
      </c>
      <c r="D24736" t="n">
        <v>-0.199</v>
      </c>
      <c r="E24736" t="n">
        <v>-38.491</v>
      </c>
      <c r="H24736" t="n">
        <v>1.461</v>
      </c>
      <c r="K24736" t="n">
        <v>21.805</v>
      </c>
    </row>
    <row r="24737">
      <c r="A24737" t="n">
        <v>83</v>
      </c>
      <c r="B24737" t="inlineStr">
        <is>
          <t>session_20261030_163316</t>
        </is>
      </c>
      <c r="C24737" t="inlineStr">
        <is>
          <t>make</t>
        </is>
      </c>
      <c r="D24737" t="n">
        <v>-0.191</v>
      </c>
      <c r="E24737" t="n">
        <v>-38.037</v>
      </c>
      <c r="H24737" t="n">
        <v>1.011</v>
      </c>
      <c r="K24737" t="n">
        <v>22.114</v>
      </c>
    </row>
    <row r="24738">
      <c r="A24738" t="n">
        <v>83</v>
      </c>
      <c r="B24738" t="inlineStr">
        <is>
          <t>session_20261030_163316</t>
        </is>
      </c>
      <c r="C24738" t="inlineStr">
        <is>
          <t>make</t>
        </is>
      </c>
      <c r="D24738" t="n">
        <v>-0.181</v>
      </c>
      <c r="E24738" t="n">
        <v>-37.796</v>
      </c>
      <c r="H24738" t="n">
        <v>0.666</v>
      </c>
      <c r="K24738" t="n">
        <v>21.589</v>
      </c>
    </row>
    <row r="24739">
      <c r="A24739" t="n">
        <v>83</v>
      </c>
      <c r="B24739" t="inlineStr">
        <is>
          <t>session_20261030_163316</t>
        </is>
      </c>
      <c r="C24739" t="inlineStr">
        <is>
          <t>make</t>
        </is>
      </c>
      <c r="D24739" t="n">
        <v>-0.171</v>
      </c>
      <c r="E24739" t="n">
        <v>-37.373</v>
      </c>
      <c r="H24739" t="n">
        <v>0.365</v>
      </c>
      <c r="K24739" t="n">
        <v>23.801</v>
      </c>
    </row>
    <row r="24740">
      <c r="A24740" t="n">
        <v>83</v>
      </c>
      <c r="B24740" t="inlineStr">
        <is>
          <t>session_20261030_163316</t>
        </is>
      </c>
      <c r="C24740" t="inlineStr">
        <is>
          <t>make</t>
        </is>
      </c>
      <c r="D24740" t="n">
        <v>-0.161</v>
      </c>
      <c r="E24740" t="n">
        <v>-37.282</v>
      </c>
      <c r="H24740" t="n">
        <v>0.195</v>
      </c>
      <c r="K24740" t="n">
        <v>26.694</v>
      </c>
    </row>
    <row r="24741">
      <c r="A24741" t="n">
        <v>83</v>
      </c>
      <c r="B24741" t="inlineStr">
        <is>
          <t>session_20261030_163316</t>
        </is>
      </c>
      <c r="C24741" t="inlineStr">
        <is>
          <t>make</t>
        </is>
      </c>
      <c r="D24741" t="n">
        <v>-0.151</v>
      </c>
      <c r="E24741" t="n">
        <v>-37.345</v>
      </c>
      <c r="H24741" t="n">
        <v>1.26</v>
      </c>
      <c r="K24741" t="n">
        <v>26.143</v>
      </c>
    </row>
    <row r="24742">
      <c r="A24742" t="n">
        <v>83</v>
      </c>
      <c r="B24742" t="inlineStr">
        <is>
          <t>session_20261030_163316</t>
        </is>
      </c>
      <c r="C24742" t="inlineStr">
        <is>
          <t>make</t>
        </is>
      </c>
      <c r="D24742" t="n">
        <v>-0.141</v>
      </c>
      <c r="E24742" t="n">
        <v>-38.518</v>
      </c>
      <c r="H24742" t="n">
        <v>1.883</v>
      </c>
      <c r="K24742" t="n">
        <v>27.084</v>
      </c>
    </row>
    <row r="24743">
      <c r="A24743" t="n">
        <v>83</v>
      </c>
      <c r="B24743" t="inlineStr">
        <is>
          <t>session_20261030_163316</t>
        </is>
      </c>
      <c r="C24743" t="inlineStr">
        <is>
          <t>make</t>
        </is>
      </c>
      <c r="D24743" t="n">
        <v>-0.131</v>
      </c>
      <c r="E24743" t="n">
        <v>-39.616</v>
      </c>
      <c r="H24743" t="n">
        <v>2.423</v>
      </c>
      <c r="K24743" t="n">
        <v>27.806</v>
      </c>
    </row>
    <row r="24744">
      <c r="A24744" t="n">
        <v>83</v>
      </c>
      <c r="B24744" t="inlineStr">
        <is>
          <t>session_20261030_163316</t>
        </is>
      </c>
      <c r="C24744" t="inlineStr">
        <is>
          <t>make</t>
        </is>
      </c>
      <c r="D24744" t="n">
        <v>-0.121</v>
      </c>
      <c r="E24744" t="n">
        <v>-40.966</v>
      </c>
      <c r="H24744" t="n">
        <v>2.969</v>
      </c>
      <c r="K24744" t="n">
        <v>32.781</v>
      </c>
    </row>
    <row r="24745">
      <c r="A24745" t="n">
        <v>83</v>
      </c>
      <c r="B24745" t="inlineStr">
        <is>
          <t>session_20261030_163316</t>
        </is>
      </c>
      <c r="C24745" t="inlineStr">
        <is>
          <t>make</t>
        </is>
      </c>
      <c r="D24745" t="n">
        <v>-0.111</v>
      </c>
      <c r="E24745" t="n">
        <v>-42.59</v>
      </c>
      <c r="H24745" t="n">
        <v>3.578</v>
      </c>
      <c r="K24745" t="n">
        <v>34.809</v>
      </c>
    </row>
    <row r="24746">
      <c r="A24746" t="n">
        <v>83</v>
      </c>
      <c r="B24746" t="inlineStr">
        <is>
          <t>session_20261030_163316</t>
        </is>
      </c>
      <c r="C24746" t="inlineStr">
        <is>
          <t>make</t>
        </is>
      </c>
      <c r="D24746" t="n">
        <v>-0.1</v>
      </c>
      <c r="E24746" t="n">
        <v>-44.65</v>
      </c>
      <c r="H24746" t="n">
        <v>4.392</v>
      </c>
      <c r="K24746" t="n">
        <v>32.6</v>
      </c>
    </row>
    <row r="24747">
      <c r="A24747" t="n">
        <v>83</v>
      </c>
      <c r="B24747" t="inlineStr">
        <is>
          <t>session_20261030_163316</t>
        </is>
      </c>
      <c r="C24747" t="inlineStr">
        <is>
          <t>make</t>
        </is>
      </c>
      <c r="D24747" t="n">
        <v>-0.091</v>
      </c>
      <c r="E24747" t="n">
        <v>-46.912</v>
      </c>
      <c r="H24747" t="n">
        <v>5.119</v>
      </c>
      <c r="K24747" t="n">
        <v>28.984</v>
      </c>
    </row>
    <row r="24748">
      <c r="A24748" t="n">
        <v>83</v>
      </c>
      <c r="B24748" t="inlineStr">
        <is>
          <t>session_20261030_163316</t>
        </is>
      </c>
      <c r="C24748" t="inlineStr">
        <is>
          <t>make</t>
        </is>
      </c>
      <c r="D24748" t="n">
        <v>-0.081</v>
      </c>
      <c r="E24748" t="n">
        <v>-48.099</v>
      </c>
      <c r="H24748" t="n">
        <v>5.89</v>
      </c>
      <c r="K24748" t="n">
        <v>26.214</v>
      </c>
    </row>
    <row r="24749">
      <c r="A24749" t="n">
        <v>83</v>
      </c>
      <c r="B24749" t="inlineStr">
        <is>
          <t>session_20261030_163316</t>
        </is>
      </c>
      <c r="C24749" t="inlineStr">
        <is>
          <t>make</t>
        </is>
      </c>
      <c r="D24749" t="n">
        <v>-0.07099999999999999</v>
      </c>
      <c r="E24749" t="n">
        <v>-52.759</v>
      </c>
      <c r="H24749" t="n">
        <v>6.848</v>
      </c>
      <c r="K24749" t="n">
        <v>21.263</v>
      </c>
    </row>
    <row r="24750">
      <c r="A24750" t="n">
        <v>83</v>
      </c>
      <c r="B24750" t="inlineStr">
        <is>
          <t>session_20261030_163316</t>
        </is>
      </c>
      <c r="C24750" t="inlineStr">
        <is>
          <t>make</t>
        </is>
      </c>
      <c r="D24750" t="n">
        <v>-0.06</v>
      </c>
      <c r="E24750" t="n">
        <v>-53.939</v>
      </c>
      <c r="H24750" t="n">
        <v>8.585000000000001</v>
      </c>
      <c r="K24750" t="n">
        <v>9.220000000000001</v>
      </c>
    </row>
    <row r="24751">
      <c r="A24751" t="n">
        <v>83</v>
      </c>
      <c r="B24751" t="inlineStr">
        <is>
          <t>session_20261030_163316</t>
        </is>
      </c>
      <c r="C24751" t="inlineStr">
        <is>
          <t>make</t>
        </is>
      </c>
      <c r="D24751" t="n">
        <v>-0.05</v>
      </c>
      <c r="E24751" t="n">
        <v>-57.948</v>
      </c>
      <c r="H24751" t="n">
        <v>9.813000000000001</v>
      </c>
      <c r="K24751" t="n">
        <v>6.828</v>
      </c>
    </row>
    <row r="24752">
      <c r="A24752" t="n">
        <v>83</v>
      </c>
      <c r="B24752" t="inlineStr">
        <is>
          <t>session_20261030_163316</t>
        </is>
      </c>
      <c r="C24752" t="inlineStr">
        <is>
          <t>make</t>
        </is>
      </c>
      <c r="D24752" t="n">
        <v>-0.038</v>
      </c>
      <c r="E24752" t="n">
        <v>-65.078</v>
      </c>
      <c r="H24752" t="n">
        <v>11.024</v>
      </c>
      <c r="K24752" t="n">
        <v>11.41</v>
      </c>
    </row>
    <row r="24753">
      <c r="A24753" t="n">
        <v>83</v>
      </c>
      <c r="B24753" t="inlineStr">
        <is>
          <t>session_20261030_163316</t>
        </is>
      </c>
      <c r="C24753" t="inlineStr">
        <is>
          <t>make</t>
        </is>
      </c>
      <c r="D24753" t="n">
        <v>-0.03</v>
      </c>
      <c r="E24753" t="n">
        <v>-67.754</v>
      </c>
      <c r="H24753" t="n">
        <v>12.091</v>
      </c>
      <c r="K24753" t="n">
        <v>19.031</v>
      </c>
    </row>
    <row r="24754">
      <c r="A24754" t="n">
        <v>83</v>
      </c>
      <c r="B24754" t="inlineStr">
        <is>
          <t>session_20261030_163316</t>
        </is>
      </c>
      <c r="C24754" t="inlineStr">
        <is>
          <t>make</t>
        </is>
      </c>
      <c r="D24754" t="n">
        <v>-0.02</v>
      </c>
      <c r="E24754" t="n">
        <v>-69.93300000000001</v>
      </c>
      <c r="H24754" t="n">
        <v>12.933</v>
      </c>
      <c r="K24754" t="n">
        <v>44.91</v>
      </c>
    </row>
    <row r="24755">
      <c r="A24755" t="n">
        <v>83</v>
      </c>
      <c r="B24755" t="inlineStr">
        <is>
          <t>session_20261030_163316</t>
        </is>
      </c>
      <c r="C24755" t="inlineStr">
        <is>
          <t>make</t>
        </is>
      </c>
      <c r="D24755" t="n">
        <v>-0.01</v>
      </c>
      <c r="E24755" t="n">
        <v>-69.227</v>
      </c>
      <c r="H24755" t="n">
        <v>12.594</v>
      </c>
      <c r="K24755" t="n">
        <v>94.65000000000001</v>
      </c>
    </row>
    <row r="24756">
      <c r="A24756" t="n">
        <v>83</v>
      </c>
      <c r="B24756" t="inlineStr">
        <is>
          <t>session_20261030_163316</t>
        </is>
      </c>
      <c r="C24756" t="inlineStr">
        <is>
          <t>make</t>
        </is>
      </c>
      <c r="D24756" t="n">
        <v>0</v>
      </c>
      <c r="E24756" t="n">
        <v>-65.955</v>
      </c>
      <c r="H24756" t="n">
        <v>12.329</v>
      </c>
      <c r="K24756" t="n">
        <v>97.81999999999999</v>
      </c>
    </row>
    <row r="24757">
      <c r="A24757" t="n">
        <v>83</v>
      </c>
      <c r="B24757" t="inlineStr">
        <is>
          <t>session_20261030_163316</t>
        </is>
      </c>
      <c r="C24757" t="inlineStr">
        <is>
          <t>make</t>
        </is>
      </c>
      <c r="D24757" t="n">
        <v>0.01</v>
      </c>
      <c r="E24757" t="n">
        <v>-63.221</v>
      </c>
      <c r="H24757" t="n">
        <v>8.987</v>
      </c>
      <c r="K24757" t="n">
        <v>65.633</v>
      </c>
    </row>
    <row r="24758">
      <c r="A24758" t="n">
        <v>83</v>
      </c>
      <c r="B24758" t="inlineStr">
        <is>
          <t>session_20261030_163316</t>
        </is>
      </c>
      <c r="C24758" t="inlineStr">
        <is>
          <t>make</t>
        </is>
      </c>
      <c r="D24758" t="n">
        <v>0.02</v>
      </c>
      <c r="E24758" t="n">
        <v>-62.555</v>
      </c>
      <c r="H24758" t="n">
        <v>3.958</v>
      </c>
      <c r="K24758" t="n">
        <v>46.355</v>
      </c>
    </row>
    <row r="24759">
      <c r="A24759" t="n">
        <v>83</v>
      </c>
      <c r="B24759" t="inlineStr">
        <is>
          <t>session_20261030_163316</t>
        </is>
      </c>
      <c r="C24759" t="inlineStr">
        <is>
          <t>make</t>
        </is>
      </c>
      <c r="D24759" t="n">
        <v>0.03</v>
      </c>
      <c r="E24759" t="n">
        <v>-63.4</v>
      </c>
      <c r="H24759" t="n">
        <v>4.037</v>
      </c>
      <c r="K24759" t="n">
        <v>56.567</v>
      </c>
    </row>
    <row r="24760">
      <c r="A24760" t="n">
        <v>83</v>
      </c>
      <c r="B24760" t="inlineStr">
        <is>
          <t>session_20261030_163316</t>
        </is>
      </c>
      <c r="C24760" t="inlineStr">
        <is>
          <t>make</t>
        </is>
      </c>
      <c r="D24760" t="n">
        <v>0.04</v>
      </c>
      <c r="E24760" t="n">
        <v>-64.114</v>
      </c>
      <c r="H24760" t="n">
        <v>2</v>
      </c>
      <c r="K24760" t="n">
        <v>56.647</v>
      </c>
    </row>
    <row r="24761">
      <c r="A24761" t="n">
        <v>83</v>
      </c>
      <c r="B24761" t="inlineStr">
        <is>
          <t>session_20261030_163316</t>
        </is>
      </c>
      <c r="C24761" t="inlineStr">
        <is>
          <t>make</t>
        </is>
      </c>
      <c r="D24761" t="n">
        <v>0.05</v>
      </c>
      <c r="E24761" t="n">
        <v>-64.096</v>
      </c>
      <c r="H24761" t="n">
        <v>9.010999999999999</v>
      </c>
      <c r="K24761" t="n">
        <v>50.372</v>
      </c>
    </row>
    <row r="24762">
      <c r="A24762" t="n">
        <v>83</v>
      </c>
      <c r="B24762" t="inlineStr">
        <is>
          <t>session_20261030_163316</t>
        </is>
      </c>
      <c r="C24762" t="inlineStr">
        <is>
          <t>make</t>
        </is>
      </c>
      <c r="D24762" t="n">
        <v>0.06</v>
      </c>
      <c r="E24762" t="n">
        <v>-62.992</v>
      </c>
      <c r="H24762" t="n">
        <v>10.765</v>
      </c>
      <c r="K24762" t="n">
        <v>42.083</v>
      </c>
    </row>
    <row r="24763">
      <c r="A24763" t="n">
        <v>83</v>
      </c>
      <c r="B24763" t="inlineStr">
        <is>
          <t>session_20261030_163316</t>
        </is>
      </c>
      <c r="C24763" t="inlineStr">
        <is>
          <t>make</t>
        </is>
      </c>
      <c r="D24763" t="n">
        <v>0.07000000000000001</v>
      </c>
      <c r="E24763" t="n">
        <v>-61.588</v>
      </c>
      <c r="H24763" t="n">
        <v>6.805</v>
      </c>
      <c r="K24763" t="n">
        <v>49.981</v>
      </c>
    </row>
    <row r="24764">
      <c r="A24764" t="n">
        <v>83</v>
      </c>
      <c r="B24764" t="inlineStr">
        <is>
          <t>session_20261030_163316</t>
        </is>
      </c>
      <c r="C24764" t="inlineStr">
        <is>
          <t>make</t>
        </is>
      </c>
      <c r="D24764" t="n">
        <v>0.08</v>
      </c>
      <c r="E24764" t="n">
        <v>-60.324</v>
      </c>
      <c r="H24764" t="n">
        <v>3.773</v>
      </c>
      <c r="K24764" t="n">
        <v>43.276</v>
      </c>
    </row>
    <row r="24765">
      <c r="A24765" t="n">
        <v>83</v>
      </c>
      <c r="B24765" t="inlineStr">
        <is>
          <t>session_20261030_163316</t>
        </is>
      </c>
      <c r="C24765" t="inlineStr">
        <is>
          <t>make</t>
        </is>
      </c>
      <c r="D24765" t="n">
        <v>0.09</v>
      </c>
      <c r="E24765" t="n">
        <v>-59.189</v>
      </c>
      <c r="H24765" t="n">
        <v>1.577</v>
      </c>
      <c r="K24765" t="n">
        <v>29.066</v>
      </c>
    </row>
    <row r="24766">
      <c r="A24766" t="n">
        <v>83</v>
      </c>
      <c r="B24766" t="inlineStr">
        <is>
          <t>session_20261030_163316</t>
        </is>
      </c>
      <c r="C24766" t="inlineStr">
        <is>
          <t>make</t>
        </is>
      </c>
      <c r="D24766" t="n">
        <v>0.101</v>
      </c>
      <c r="E24766" t="n">
        <v>-58.764</v>
      </c>
      <c r="H24766" t="n">
        <v>1.992</v>
      </c>
      <c r="K24766" t="n">
        <v>31.383</v>
      </c>
    </row>
    <row r="24767">
      <c r="A24767" t="n">
        <v>83</v>
      </c>
      <c r="B24767" t="inlineStr">
        <is>
          <t>session_20261030_163316</t>
        </is>
      </c>
      <c r="C24767" t="inlineStr">
        <is>
          <t>make</t>
        </is>
      </c>
      <c r="D24767" t="n">
        <v>0.11</v>
      </c>
      <c r="E24767" t="n">
        <v>-58.009</v>
      </c>
      <c r="H24767" t="n">
        <v>1.294</v>
      </c>
      <c r="K24767" t="n">
        <v>8.347</v>
      </c>
    </row>
    <row r="24768">
      <c r="A24768" t="n">
        <v>83</v>
      </c>
      <c r="B24768" t="inlineStr">
        <is>
          <t>session_20261030_163316</t>
        </is>
      </c>
      <c r="C24768" t="inlineStr">
        <is>
          <t>make</t>
        </is>
      </c>
      <c r="D24768" t="n">
        <v>0.122</v>
      </c>
      <c r="E24768" t="n">
        <v>-57.532</v>
      </c>
      <c r="H24768" t="n">
        <v>2.471</v>
      </c>
      <c r="K24768" t="n">
        <v>9.911</v>
      </c>
    </row>
    <row r="24769">
      <c r="A24769" t="n">
        <v>83</v>
      </c>
      <c r="B24769" t="inlineStr">
        <is>
          <t>session_20261030_163316</t>
        </is>
      </c>
      <c r="C24769" t="inlineStr">
        <is>
          <t>make</t>
        </is>
      </c>
      <c r="D24769" t="n">
        <v>0.13</v>
      </c>
      <c r="E24769" t="n">
        <v>-57.464</v>
      </c>
      <c r="H24769" t="n">
        <v>2.674</v>
      </c>
      <c r="K24769" t="n">
        <v>4.78</v>
      </c>
    </row>
    <row r="24770">
      <c r="A24770" t="n">
        <v>83</v>
      </c>
      <c r="B24770" t="inlineStr">
        <is>
          <t>session_20261030_163316</t>
        </is>
      </c>
      <c r="C24770" t="inlineStr">
        <is>
          <t>make</t>
        </is>
      </c>
      <c r="D24770" t="n">
        <v>0.14</v>
      </c>
      <c r="E24770" t="n">
        <v>-57.21</v>
      </c>
      <c r="H24770" t="n">
        <v>2.347</v>
      </c>
      <c r="K24770" t="n">
        <v>11.908</v>
      </c>
    </row>
    <row r="24771">
      <c r="A24771" t="n">
        <v>83</v>
      </c>
      <c r="B24771" t="inlineStr">
        <is>
          <t>session_20261030_163316</t>
        </is>
      </c>
      <c r="C24771" t="inlineStr">
        <is>
          <t>make</t>
        </is>
      </c>
      <c r="D24771" t="n">
        <v>0.15</v>
      </c>
      <c r="E24771" t="n">
        <v>-57.06</v>
      </c>
      <c r="H24771" t="n">
        <v>1.433</v>
      </c>
      <c r="K24771" t="n">
        <v>13.87</v>
      </c>
    </row>
    <row r="24772">
      <c r="A24772" t="n">
        <v>83</v>
      </c>
      <c r="B24772" t="inlineStr">
        <is>
          <t>session_20261030_163316</t>
        </is>
      </c>
      <c r="C24772" t="inlineStr">
        <is>
          <t>make</t>
        </is>
      </c>
      <c r="D24772" t="n">
        <v>0.16</v>
      </c>
      <c r="E24772" t="n">
        <v>-54.735</v>
      </c>
      <c r="H24772" t="n">
        <v>0.363</v>
      </c>
      <c r="K24772" t="n">
        <v>9.722</v>
      </c>
    </row>
    <row r="24773">
      <c r="A24773" t="n">
        <v>83</v>
      </c>
      <c r="B24773" t="inlineStr">
        <is>
          <t>session_20261030_163316</t>
        </is>
      </c>
      <c r="C24773" t="inlineStr">
        <is>
          <t>make</t>
        </is>
      </c>
      <c r="D24773" t="n">
        <v>0.17</v>
      </c>
      <c r="E24773" t="n">
        <v>-54.797</v>
      </c>
      <c r="H24773" t="n">
        <v>0.442</v>
      </c>
      <c r="K24773" t="n">
        <v>4.37</v>
      </c>
    </row>
    <row r="24774">
      <c r="A24774" t="n">
        <v>83</v>
      </c>
      <c r="B24774" t="inlineStr">
        <is>
          <t>session_20261030_163316</t>
        </is>
      </c>
      <c r="C24774" t="inlineStr">
        <is>
          <t>make</t>
        </is>
      </c>
      <c r="D24774" t="n">
        <v>0.18</v>
      </c>
      <c r="E24774" t="n">
        <v>-54.851</v>
      </c>
      <c r="H24774" t="n">
        <v>0.511</v>
      </c>
      <c r="K24774" t="n">
        <v>5.923</v>
      </c>
    </row>
    <row r="24775">
      <c r="A24775" t="n">
        <v>83</v>
      </c>
      <c r="B24775" t="inlineStr">
        <is>
          <t>session_20261030_163316</t>
        </is>
      </c>
      <c r="C24775" t="inlineStr">
        <is>
          <t>make</t>
        </is>
      </c>
      <c r="D24775" t="n">
        <v>0.19</v>
      </c>
      <c r="E24775" t="n">
        <v>-55.263</v>
      </c>
      <c r="H24775" t="n">
        <v>0.789</v>
      </c>
      <c r="K24775" t="n">
        <v>5.719</v>
      </c>
    </row>
    <row r="24776">
      <c r="A24776" t="n">
        <v>83</v>
      </c>
      <c r="B24776" t="inlineStr">
        <is>
          <t>session_20261030_163316</t>
        </is>
      </c>
      <c r="C24776" t="inlineStr">
        <is>
          <t>make</t>
        </is>
      </c>
      <c r="D24776" t="n">
        <v>0.2</v>
      </c>
      <c r="E24776" t="n">
        <v>-55.409</v>
      </c>
      <c r="H24776" t="n">
        <v>1.593</v>
      </c>
      <c r="K24776" t="n">
        <v>2.61</v>
      </c>
    </row>
    <row r="24777">
      <c r="A24777" t="n">
        <v>83</v>
      </c>
      <c r="B24777" t="inlineStr">
        <is>
          <t>session_20261030_163316</t>
        </is>
      </c>
      <c r="C24777" t="inlineStr">
        <is>
          <t>make</t>
        </is>
      </c>
      <c r="D24777" t="n">
        <v>0.21</v>
      </c>
      <c r="E24777" t="n">
        <v>-55.746</v>
      </c>
      <c r="H24777" t="n">
        <v>1.706</v>
      </c>
      <c r="K24777" t="n">
        <v>3.932</v>
      </c>
    </row>
    <row r="24778">
      <c r="A24778" t="n">
        <v>83</v>
      </c>
      <c r="B24778" t="inlineStr">
        <is>
          <t>session_20261030_163316</t>
        </is>
      </c>
      <c r="C24778" t="inlineStr">
        <is>
          <t>make</t>
        </is>
      </c>
      <c r="D24778" t="n">
        <v>0.22</v>
      </c>
      <c r="E24778" t="n">
        <v>-55.898</v>
      </c>
      <c r="H24778" t="n">
        <v>1.326</v>
      </c>
      <c r="K24778" t="n">
        <v>7.02</v>
      </c>
    </row>
    <row r="24779">
      <c r="A24779" t="n">
        <v>83</v>
      </c>
      <c r="B24779" t="inlineStr">
        <is>
          <t>session_20261030_163316</t>
        </is>
      </c>
      <c r="C24779" t="inlineStr">
        <is>
          <t>make</t>
        </is>
      </c>
      <c r="D24779" t="n">
        <v>0.23</v>
      </c>
      <c r="E24779" t="n">
        <v>-56.077</v>
      </c>
      <c r="H24779" t="n">
        <v>0.922</v>
      </c>
      <c r="K24779" t="n">
        <v>7.41</v>
      </c>
    </row>
    <row r="24780">
      <c r="A24780" t="n">
        <v>83</v>
      </c>
      <c r="B24780" t="inlineStr">
        <is>
          <t>session_20261030_163316</t>
        </is>
      </c>
      <c r="C24780" t="inlineStr">
        <is>
          <t>make</t>
        </is>
      </c>
      <c r="D24780" t="n">
        <v>0.24</v>
      </c>
      <c r="E24780" t="n">
        <v>-56.403</v>
      </c>
      <c r="H24780" t="n">
        <v>0.857</v>
      </c>
      <c r="K24780" t="n">
        <v>6.581</v>
      </c>
    </row>
    <row r="24781">
      <c r="A24781" t="n">
        <v>83</v>
      </c>
      <c r="B24781" t="inlineStr">
        <is>
          <t>session_20261030_163316</t>
        </is>
      </c>
      <c r="C24781" t="inlineStr">
        <is>
          <t>make</t>
        </is>
      </c>
      <c r="D24781" t="n">
        <v>0.25</v>
      </c>
      <c r="E24781" t="n">
        <v>-56.594</v>
      </c>
      <c r="H24781" t="n">
        <v>1.134</v>
      </c>
      <c r="K24781" t="n">
        <v>4.991</v>
      </c>
    </row>
    <row r="24782">
      <c r="A24782" t="n">
        <v>83</v>
      </c>
      <c r="B24782" t="inlineStr">
        <is>
          <t>session_20261030_163316</t>
        </is>
      </c>
      <c r="C24782" t="inlineStr">
        <is>
          <t>make</t>
        </is>
      </c>
      <c r="D24782" t="n">
        <v>0.261</v>
      </c>
      <c r="E24782" t="n">
        <v>-57.445</v>
      </c>
      <c r="H24782" t="n">
        <v>1.349</v>
      </c>
      <c r="K24782" t="n">
        <v>3.725</v>
      </c>
    </row>
    <row r="24783">
      <c r="A24783" t="n">
        <v>83</v>
      </c>
      <c r="B24783" t="inlineStr">
        <is>
          <t>session_20261030_163316</t>
        </is>
      </c>
      <c r="C24783" t="inlineStr">
        <is>
          <t>make</t>
        </is>
      </c>
      <c r="D24783" t="n">
        <v>0.27</v>
      </c>
      <c r="E24783" t="n">
        <v>-58.008</v>
      </c>
      <c r="H24783" t="n">
        <v>1.438</v>
      </c>
      <c r="K24783" t="n">
        <v>2.978</v>
      </c>
    </row>
    <row r="24784">
      <c r="A24784" t="n">
        <v>83</v>
      </c>
      <c r="B24784" t="inlineStr">
        <is>
          <t>session_20261030_163316</t>
        </is>
      </c>
      <c r="C24784" t="inlineStr">
        <is>
          <t>make</t>
        </is>
      </c>
      <c r="D24784" t="n">
        <v>0.283</v>
      </c>
      <c r="E24784" t="n">
        <v>-58.841</v>
      </c>
      <c r="H24784" t="n">
        <v>1.582</v>
      </c>
      <c r="K24784" t="n">
        <v>2.821</v>
      </c>
    </row>
    <row r="24785">
      <c r="A24785" t="n">
        <v>83</v>
      </c>
      <c r="B24785" t="inlineStr">
        <is>
          <t>session_20261030_163316</t>
        </is>
      </c>
      <c r="C24785" t="inlineStr">
        <is>
          <t>make</t>
        </is>
      </c>
      <c r="D24785" t="n">
        <v>0.29</v>
      </c>
      <c r="E24785" t="n">
        <v>-59.369</v>
      </c>
      <c r="H24785" t="n">
        <v>1.726</v>
      </c>
      <c r="K24785" t="n">
        <v>3.19</v>
      </c>
    </row>
    <row r="24786">
      <c r="A24786" t="n">
        <v>83</v>
      </c>
      <c r="B24786" t="inlineStr">
        <is>
          <t>session_20261030_163316</t>
        </is>
      </c>
      <c r="C24786" t="inlineStr">
        <is>
          <t>make</t>
        </is>
      </c>
      <c r="D24786" t="n">
        <v>0.301</v>
      </c>
      <c r="E24786" t="n">
        <v>-60.1</v>
      </c>
      <c r="H24786" t="n">
        <v>1.991</v>
      </c>
      <c r="K24786" t="n">
        <v>3.835</v>
      </c>
    </row>
    <row r="24787">
      <c r="A24787" t="n">
        <v>83</v>
      </c>
      <c r="B24787" t="inlineStr">
        <is>
          <t>session_20261030_163316</t>
        </is>
      </c>
      <c r="C24787" t="inlineStr">
        <is>
          <t>make</t>
        </is>
      </c>
      <c r="D24787" t="n">
        <v>0.31</v>
      </c>
      <c r="E24787" t="n">
        <v>-60.836</v>
      </c>
      <c r="H24787" t="n">
        <v>2.554</v>
      </c>
      <c r="K24787" t="n">
        <v>5.388</v>
      </c>
    </row>
    <row r="24788">
      <c r="A24788" t="n">
        <v>83</v>
      </c>
      <c r="B24788" t="inlineStr">
        <is>
          <t>session_20261030_163316</t>
        </is>
      </c>
      <c r="C24788" t="inlineStr">
        <is>
          <t>make</t>
        </is>
      </c>
      <c r="D24788" t="n">
        <v>0.32</v>
      </c>
      <c r="E24788" t="n">
        <v>-61.23</v>
      </c>
      <c r="H24788" t="n">
        <v>3.332</v>
      </c>
      <c r="K24788" t="n">
        <v>4.595</v>
      </c>
    </row>
    <row r="24789">
      <c r="A24789" t="n">
        <v>83</v>
      </c>
      <c r="B24789" t="inlineStr">
        <is>
          <t>session_20261030_163316</t>
        </is>
      </c>
      <c r="C24789" t="inlineStr">
        <is>
          <t>make</t>
        </is>
      </c>
      <c r="D24789" t="n">
        <v>0.33</v>
      </c>
      <c r="E24789" t="n">
        <v>-62.716</v>
      </c>
      <c r="H24789" t="n">
        <v>4.125</v>
      </c>
      <c r="K24789" t="n">
        <v>4.456</v>
      </c>
    </row>
    <row r="24790">
      <c r="A24790" t="n">
        <v>83</v>
      </c>
      <c r="B24790" t="inlineStr">
        <is>
          <t>session_20261030_163316</t>
        </is>
      </c>
      <c r="C24790" t="inlineStr">
        <is>
          <t>make</t>
        </is>
      </c>
      <c r="D24790" t="n">
        <v>0.34</v>
      </c>
      <c r="E24790" t="n">
        <v>-63.194</v>
      </c>
      <c r="H24790" t="n">
        <v>4.738</v>
      </c>
      <c r="K24790" t="n">
        <v>4.448</v>
      </c>
    </row>
    <row r="24791">
      <c r="A24791" t="n">
        <v>83</v>
      </c>
      <c r="B24791" t="inlineStr">
        <is>
          <t>session_20261030_163316</t>
        </is>
      </c>
      <c r="C24791" t="inlineStr">
        <is>
          <t>make</t>
        </is>
      </c>
      <c r="D24791" t="n">
        <v>0.35</v>
      </c>
      <c r="E24791" t="n">
        <v>-64.32899999999999</v>
      </c>
      <c r="H24791" t="n">
        <v>5.163</v>
      </c>
      <c r="K24791" t="n">
        <v>4.706</v>
      </c>
    </row>
    <row r="24792">
      <c r="A24792" t="n">
        <v>83</v>
      </c>
      <c r="B24792" t="inlineStr">
        <is>
          <t>session_20261030_163316</t>
        </is>
      </c>
      <c r="C24792" t="inlineStr">
        <is>
          <t>make</t>
        </is>
      </c>
      <c r="D24792" t="n">
        <v>0.36</v>
      </c>
      <c r="E24792" t="n">
        <v>-64.822</v>
      </c>
      <c r="H24792" t="n">
        <v>5.484</v>
      </c>
      <c r="K24792" t="n">
        <v>9.055999999999999</v>
      </c>
    </row>
    <row r="24793">
      <c r="A24793" t="n">
        <v>83</v>
      </c>
      <c r="B24793" t="inlineStr">
        <is>
          <t>session_20261030_163316</t>
        </is>
      </c>
      <c r="C24793" t="inlineStr">
        <is>
          <t>make</t>
        </is>
      </c>
      <c r="D24793" t="n">
        <v>0.37</v>
      </c>
      <c r="E24793" t="n">
        <v>-64.682</v>
      </c>
      <c r="H24793" t="n">
        <v>5.671</v>
      </c>
      <c r="K24793" t="n">
        <v>11.7</v>
      </c>
    </row>
    <row r="24794">
      <c r="A24794" t="n">
        <v>83</v>
      </c>
      <c r="B24794" t="inlineStr">
        <is>
          <t>session_20261030_163316</t>
        </is>
      </c>
      <c r="C24794" t="inlineStr">
        <is>
          <t>make</t>
        </is>
      </c>
      <c r="D24794" t="n">
        <v>0.38</v>
      </c>
      <c r="E24794" t="n">
        <v>-63.957</v>
      </c>
      <c r="H24794" t="n">
        <v>5.537</v>
      </c>
      <c r="K24794" t="n">
        <v>10.256</v>
      </c>
    </row>
    <row r="24795">
      <c r="A24795" t="n">
        <v>83</v>
      </c>
      <c r="B24795" t="inlineStr">
        <is>
          <t>session_20261030_163316</t>
        </is>
      </c>
      <c r="C24795" t="inlineStr">
        <is>
          <t>make</t>
        </is>
      </c>
      <c r="D24795" t="n">
        <v>0.39</v>
      </c>
      <c r="E24795" t="n">
        <v>-62.911</v>
      </c>
      <c r="H24795" t="n">
        <v>5.178</v>
      </c>
      <c r="K24795" t="n">
        <v>6.82</v>
      </c>
    </row>
    <row r="24796">
      <c r="A24796" t="n">
        <v>83</v>
      </c>
      <c r="B24796" t="inlineStr">
        <is>
          <t>session_20261030_163316</t>
        </is>
      </c>
      <c r="C24796" t="inlineStr">
        <is>
          <t>make</t>
        </is>
      </c>
      <c r="D24796" t="n">
        <v>0.401</v>
      </c>
      <c r="E24796" t="n">
        <v>-61.723</v>
      </c>
      <c r="H24796" t="n">
        <v>4.488</v>
      </c>
      <c r="K24796" t="n">
        <v>5.432</v>
      </c>
    </row>
    <row r="24797">
      <c r="A24797" t="n">
        <v>83</v>
      </c>
      <c r="B24797" t="inlineStr">
        <is>
          <t>session_20261030_163316</t>
        </is>
      </c>
      <c r="C24797" t="inlineStr">
        <is>
          <t>make</t>
        </is>
      </c>
      <c r="D24797" t="n">
        <v>0.41</v>
      </c>
      <c r="E24797" t="n">
        <v>-60.531</v>
      </c>
      <c r="H24797" t="n">
        <v>3.535</v>
      </c>
      <c r="K24797" t="n">
        <v>7.903</v>
      </c>
    </row>
    <row r="24798">
      <c r="A24798" t="n">
        <v>83</v>
      </c>
      <c r="B24798" t="inlineStr">
        <is>
          <t>session_20261030_163316</t>
        </is>
      </c>
      <c r="C24798" t="inlineStr">
        <is>
          <t>make</t>
        </is>
      </c>
      <c r="D24798" t="n">
        <v>0.421</v>
      </c>
      <c r="E24798" t="n">
        <v>-58.857</v>
      </c>
      <c r="H24798" t="n">
        <v>2.647</v>
      </c>
      <c r="K24798" t="n">
        <v>10.566</v>
      </c>
    </row>
    <row r="24799">
      <c r="A24799" t="n">
        <v>83</v>
      </c>
      <c r="B24799" t="inlineStr">
        <is>
          <t>session_20261030_163316</t>
        </is>
      </c>
      <c r="C24799" t="inlineStr">
        <is>
          <t>make</t>
        </is>
      </c>
      <c r="D24799" t="n">
        <v>0.431</v>
      </c>
      <c r="E24799" t="n">
        <v>-58.048</v>
      </c>
      <c r="H24799" t="n">
        <v>2.421</v>
      </c>
      <c r="K24799" t="n">
        <v>11.298</v>
      </c>
    </row>
    <row r="24800">
      <c r="A24800" t="n">
        <v>83</v>
      </c>
      <c r="B24800" t="inlineStr">
        <is>
          <t>session_20261030_163316</t>
        </is>
      </c>
      <c r="C24800" t="inlineStr">
        <is>
          <t>make</t>
        </is>
      </c>
      <c r="D24800" t="n">
        <v>0.442</v>
      </c>
      <c r="E24800" t="n">
        <v>-57.403</v>
      </c>
      <c r="H24800" t="n">
        <v>2.883</v>
      </c>
      <c r="K24800" t="n">
        <v>10.511</v>
      </c>
    </row>
    <row r="24801">
      <c r="A24801" t="n">
        <v>83</v>
      </c>
      <c r="B24801" t="inlineStr">
        <is>
          <t>session_20261030_163316</t>
        </is>
      </c>
      <c r="C24801" t="inlineStr">
        <is>
          <t>make</t>
        </is>
      </c>
      <c r="D24801" t="n">
        <v>0.451</v>
      </c>
      <c r="E24801" t="n">
        <v>-57.439</v>
      </c>
      <c r="H24801" t="n">
        <v>3.454</v>
      </c>
      <c r="K24801" t="n">
        <v>10.164</v>
      </c>
    </row>
    <row r="24802">
      <c r="A24802" t="n">
        <v>83</v>
      </c>
      <c r="B24802" t="inlineStr">
        <is>
          <t>session_20261030_163316</t>
        </is>
      </c>
      <c r="C24802" t="inlineStr">
        <is>
          <t>make</t>
        </is>
      </c>
      <c r="D24802" t="n">
        <v>0.461</v>
      </c>
      <c r="E24802" t="n">
        <v>-57.849</v>
      </c>
      <c r="H24802" t="n">
        <v>3.921</v>
      </c>
      <c r="K24802" t="n">
        <v>12.523</v>
      </c>
    </row>
    <row r="24803">
      <c r="A24803" t="n">
        <v>83</v>
      </c>
      <c r="B24803" t="inlineStr">
        <is>
          <t>session_20261030_163316</t>
        </is>
      </c>
      <c r="C24803" t="inlineStr">
        <is>
          <t>make</t>
        </is>
      </c>
      <c r="D24803" t="n">
        <v>0.471</v>
      </c>
      <c r="E24803" t="n">
        <v>-58.275</v>
      </c>
      <c r="H24803" t="n">
        <v>4.167</v>
      </c>
      <c r="K24803" t="n">
        <v>14.442</v>
      </c>
    </row>
    <row r="24804">
      <c r="A24804" t="n">
        <v>83</v>
      </c>
      <c r="B24804" t="inlineStr">
        <is>
          <t>session_20261030_163316</t>
        </is>
      </c>
      <c r="C24804" t="inlineStr">
        <is>
          <t>make</t>
        </is>
      </c>
      <c r="D24804" t="n">
        <v>0.481</v>
      </c>
      <c r="E24804" t="n">
        <v>-58.721</v>
      </c>
      <c r="H24804" t="n">
        <v>4.954</v>
      </c>
      <c r="K24804" t="n">
        <v>16.754</v>
      </c>
    </row>
    <row r="24805">
      <c r="A24805" t="n">
        <v>83</v>
      </c>
      <c r="B24805" t="inlineStr">
        <is>
          <t>session_20261030_163316</t>
        </is>
      </c>
      <c r="C24805" t="inlineStr">
        <is>
          <t>make</t>
        </is>
      </c>
      <c r="D24805" t="n">
        <v>0.491</v>
      </c>
      <c r="E24805" t="n">
        <v>-59.482</v>
      </c>
      <c r="H24805" t="n">
        <v>6.319</v>
      </c>
      <c r="K24805" t="n">
        <v>19.732</v>
      </c>
    </row>
    <row r="24806">
      <c r="A24806" t="n">
        <v>83</v>
      </c>
      <c r="B24806" t="inlineStr">
        <is>
          <t>session_20261030_163316</t>
        </is>
      </c>
      <c r="C24806" t="inlineStr">
        <is>
          <t>make</t>
        </is>
      </c>
      <c r="D24806" t="n">
        <v>0.501</v>
      </c>
      <c r="E24806" t="n">
        <v>-59.664</v>
      </c>
      <c r="H24806" t="n">
        <v>7.948</v>
      </c>
      <c r="K24806" t="n">
        <v>20.817</v>
      </c>
    </row>
    <row r="24807">
      <c r="A24807" t="n">
        <v>83</v>
      </c>
      <c r="B24807" t="inlineStr">
        <is>
          <t>session_20261030_163316</t>
        </is>
      </c>
      <c r="C24807" t="inlineStr">
        <is>
          <t>make</t>
        </is>
      </c>
      <c r="D24807" t="n">
        <v>0.511</v>
      </c>
      <c r="E24807" t="n">
        <v>-59.169</v>
      </c>
      <c r="H24807" t="n">
        <v>9.670999999999999</v>
      </c>
      <c r="K24807" t="n">
        <v>18.15</v>
      </c>
    </row>
    <row r="24808">
      <c r="A24808" t="n">
        <v>83</v>
      </c>
      <c r="B24808" t="inlineStr">
        <is>
          <t>session_20261030_163316</t>
        </is>
      </c>
      <c r="C24808" t="inlineStr">
        <is>
          <t>make</t>
        </is>
      </c>
      <c r="D24808" t="n">
        <v>0.521</v>
      </c>
      <c r="E24808" t="n">
        <v>-58.59</v>
      </c>
      <c r="H24808" t="n">
        <v>11.483</v>
      </c>
      <c r="K24808" t="n">
        <v>13.472</v>
      </c>
    </row>
    <row r="24809">
      <c r="A24809" t="n">
        <v>83</v>
      </c>
      <c r="B24809" t="inlineStr">
        <is>
          <t>session_20261030_163316</t>
        </is>
      </c>
      <c r="C24809" t="inlineStr">
        <is>
          <t>make</t>
        </is>
      </c>
      <c r="D24809" t="n">
        <v>0.531</v>
      </c>
      <c r="E24809" t="n">
        <v>-54.651</v>
      </c>
      <c r="H24809" t="n">
        <v>13.283</v>
      </c>
      <c r="K24809" t="n">
        <v>8.766</v>
      </c>
    </row>
    <row r="24810">
      <c r="A24810" t="n">
        <v>83</v>
      </c>
      <c r="B24810" t="inlineStr">
        <is>
          <t>session_20261030_163316</t>
        </is>
      </c>
      <c r="C24810" t="inlineStr">
        <is>
          <t>make</t>
        </is>
      </c>
      <c r="D24810" t="n">
        <v>0.541</v>
      </c>
      <c r="E24810" t="n">
        <v>-49.506</v>
      </c>
      <c r="H24810" t="n">
        <v>15.48</v>
      </c>
      <c r="K24810" t="n">
        <v>9.33</v>
      </c>
    </row>
    <row r="24811">
      <c r="A24811" t="n">
        <v>83</v>
      </c>
      <c r="B24811" t="inlineStr">
        <is>
          <t>session_20261030_163316</t>
        </is>
      </c>
      <c r="C24811" t="inlineStr">
        <is>
          <t>make</t>
        </is>
      </c>
      <c r="D24811" t="n">
        <v>0.551</v>
      </c>
      <c r="E24811" t="n">
        <v>-43.265</v>
      </c>
      <c r="H24811" t="n">
        <v>16.289</v>
      </c>
      <c r="K24811" t="n">
        <v>18.19</v>
      </c>
    </row>
    <row r="24812">
      <c r="A24812" t="n">
        <v>83</v>
      </c>
      <c r="B24812" t="inlineStr">
        <is>
          <t>session_20261030_163316</t>
        </is>
      </c>
      <c r="C24812" t="inlineStr">
        <is>
          <t>make</t>
        </is>
      </c>
      <c r="D24812" t="n">
        <v>0.5610000000000001</v>
      </c>
      <c r="E24812" t="n">
        <v>-35.867</v>
      </c>
      <c r="H24812" t="n">
        <v>16.501</v>
      </c>
      <c r="K24812" t="n">
        <v>29.701</v>
      </c>
    </row>
    <row r="24813">
      <c r="A24813" t="n">
        <v>83</v>
      </c>
      <c r="B24813" t="inlineStr">
        <is>
          <t>session_20261030_163316</t>
        </is>
      </c>
      <c r="C24813" t="inlineStr">
        <is>
          <t>make</t>
        </is>
      </c>
      <c r="D24813" t="n">
        <v>0.571</v>
      </c>
      <c r="E24813" t="n">
        <v>-32.098</v>
      </c>
      <c r="H24813" t="n">
        <v>16.149</v>
      </c>
      <c r="K24813" t="n">
        <v>35.099</v>
      </c>
    </row>
    <row r="24814">
      <c r="A24814" t="n">
        <v>83</v>
      </c>
      <c r="B24814" t="inlineStr">
        <is>
          <t>session_20261030_163316</t>
        </is>
      </c>
      <c r="C24814" t="inlineStr">
        <is>
          <t>make</t>
        </is>
      </c>
      <c r="D24814" t="n">
        <v>0.582</v>
      </c>
      <c r="E24814" t="n">
        <v>-19.208</v>
      </c>
      <c r="H24814" t="n">
        <v>16.136</v>
      </c>
      <c r="K24814" t="n">
        <v>37.33</v>
      </c>
    </row>
    <row r="24815">
      <c r="A24815" t="n">
        <v>83</v>
      </c>
      <c r="B24815" t="inlineStr">
        <is>
          <t>session_20261030_163316</t>
        </is>
      </c>
      <c r="C24815" t="inlineStr">
        <is>
          <t>make</t>
        </is>
      </c>
      <c r="D24815" t="n">
        <v>0.591</v>
      </c>
      <c r="E24815" t="n">
        <v>-11.213</v>
      </c>
      <c r="H24815" t="n">
        <v>16.466</v>
      </c>
      <c r="K24815" t="n">
        <v>41.072</v>
      </c>
    </row>
    <row r="24816">
      <c r="A24816" t="n">
        <v>83</v>
      </c>
      <c r="B24816" t="inlineStr">
        <is>
          <t>session_20261030_163316</t>
        </is>
      </c>
      <c r="C24816" t="inlineStr">
        <is>
          <t>make</t>
        </is>
      </c>
      <c r="D24816" t="n">
        <v>0.604</v>
      </c>
      <c r="E24816" t="n">
        <v>-0.013</v>
      </c>
      <c r="H24816" t="n">
        <v>16.246</v>
      </c>
      <c r="K24816" t="n">
        <v>50.669</v>
      </c>
    </row>
    <row r="24817">
      <c r="A24817" t="n">
        <v>83</v>
      </c>
      <c r="B24817" t="inlineStr">
        <is>
          <t>session_20261030_163316</t>
        </is>
      </c>
      <c r="C24817" t="inlineStr">
        <is>
          <t>make</t>
        </is>
      </c>
      <c r="D24817" t="n">
        <v>0.611</v>
      </c>
      <c r="E24817" t="n">
        <v>5.958</v>
      </c>
      <c r="H24817" t="n">
        <v>15.029</v>
      </c>
      <c r="K24817" t="n">
        <v>60.73</v>
      </c>
    </row>
    <row r="24818">
      <c r="A24818" t="n">
        <v>83</v>
      </c>
      <c r="B24818" t="inlineStr">
        <is>
          <t>session_20261030_163316</t>
        </is>
      </c>
      <c r="C24818" t="inlineStr">
        <is>
          <t>make</t>
        </is>
      </c>
      <c r="D24818" t="n">
        <v>0.621</v>
      </c>
      <c r="E24818" t="n">
        <v>13.624</v>
      </c>
      <c r="H24818" t="n">
        <v>13.57</v>
      </c>
      <c r="K24818" t="n">
        <v>59.866</v>
      </c>
    </row>
    <row r="24819">
      <c r="A24819" t="n">
        <v>83</v>
      </c>
      <c r="B24819" t="inlineStr">
        <is>
          <t>session_20261030_163316</t>
        </is>
      </c>
      <c r="C24819" t="inlineStr">
        <is>
          <t>make</t>
        </is>
      </c>
      <c r="D24819" t="n">
        <v>0.631</v>
      </c>
      <c r="E24819" t="n">
        <v>20.369</v>
      </c>
      <c r="H24819" t="n">
        <v>12.193</v>
      </c>
      <c r="K24819" t="n">
        <v>50.837</v>
      </c>
    </row>
    <row r="24820">
      <c r="A24820" t="n">
        <v>83</v>
      </c>
      <c r="B24820" t="inlineStr">
        <is>
          <t>session_20261030_163316</t>
        </is>
      </c>
      <c r="C24820" t="inlineStr">
        <is>
          <t>make</t>
        </is>
      </c>
      <c r="D24820" t="n">
        <v>0.641</v>
      </c>
      <c r="E24820" t="n">
        <v>26.52</v>
      </c>
      <c r="H24820" t="n">
        <v>11.442</v>
      </c>
      <c r="K24820" t="n">
        <v>46.944</v>
      </c>
    </row>
    <row r="24821">
      <c r="A24821" t="n">
        <v>83</v>
      </c>
      <c r="B24821" t="inlineStr">
        <is>
          <t>session_20261030_163316</t>
        </is>
      </c>
      <c r="C24821" t="inlineStr">
        <is>
          <t>make</t>
        </is>
      </c>
      <c r="D24821" t="n">
        <v>0.651</v>
      </c>
      <c r="E24821" t="n">
        <v>29.35</v>
      </c>
      <c r="H24821" t="n">
        <v>10.823</v>
      </c>
      <c r="K24821" t="n">
        <v>43.289</v>
      </c>
    </row>
    <row r="24822">
      <c r="A24822" t="n">
        <v>83</v>
      </c>
      <c r="B24822" t="inlineStr">
        <is>
          <t>session_20261030_163316</t>
        </is>
      </c>
      <c r="C24822" t="inlineStr">
        <is>
          <t>make</t>
        </is>
      </c>
      <c r="D24822" t="n">
        <v>0.661</v>
      </c>
      <c r="E24822" t="n">
        <v>37.448</v>
      </c>
      <c r="H24822" t="n">
        <v>10.358</v>
      </c>
      <c r="K24822" t="n">
        <v>41.464</v>
      </c>
    </row>
    <row r="24823">
      <c r="A24823" t="n">
        <v>83</v>
      </c>
      <c r="B24823" t="inlineStr">
        <is>
          <t>session_20261030_163316</t>
        </is>
      </c>
      <c r="C24823" t="inlineStr">
        <is>
          <t>make</t>
        </is>
      </c>
      <c r="D24823" t="n">
        <v>0.671</v>
      </c>
      <c r="E24823" t="n">
        <v>39.857</v>
      </c>
      <c r="H24823" t="n">
        <v>9.779999999999999</v>
      </c>
      <c r="K24823" t="n">
        <v>40.39</v>
      </c>
    </row>
    <row r="24824">
      <c r="A24824" t="n">
        <v>83</v>
      </c>
      <c r="B24824" t="inlineStr">
        <is>
          <t>session_20261030_163316</t>
        </is>
      </c>
      <c r="C24824" t="inlineStr">
        <is>
          <t>make</t>
        </is>
      </c>
      <c r="D24824" t="n">
        <v>0.681</v>
      </c>
      <c r="E24824" t="n">
        <v>46.796</v>
      </c>
      <c r="H24824" t="n">
        <v>9.02</v>
      </c>
      <c r="K24824" t="n">
        <v>38.458</v>
      </c>
    </row>
    <row r="24825">
      <c r="A24825" t="n">
        <v>83</v>
      </c>
      <c r="B24825" t="inlineStr">
        <is>
          <t>session_20261030_163316</t>
        </is>
      </c>
      <c r="C24825" t="inlineStr">
        <is>
          <t>make</t>
        </is>
      </c>
      <c r="D24825" t="n">
        <v>0.6909999999999999</v>
      </c>
      <c r="E24825" t="n">
        <v>50.964</v>
      </c>
      <c r="H24825" t="n">
        <v>8.282999999999999</v>
      </c>
      <c r="K24825" t="n">
        <v>36.211</v>
      </c>
    </row>
    <row r="24826">
      <c r="A24826" t="n">
        <v>83</v>
      </c>
      <c r="B24826" t="inlineStr">
        <is>
          <t>session_20261030_163316</t>
        </is>
      </c>
      <c r="C24826" t="inlineStr">
        <is>
          <t>make</t>
        </is>
      </c>
      <c r="D24826" t="n">
        <v>0.701</v>
      </c>
      <c r="E24826" t="n">
        <v>54.998</v>
      </c>
      <c r="H24826" t="n">
        <v>7.598</v>
      </c>
      <c r="K24826" t="n">
        <v>34.285</v>
      </c>
    </row>
    <row r="24827">
      <c r="A24827" t="n">
        <v>83</v>
      </c>
      <c r="B24827" t="inlineStr">
        <is>
          <t>session_20261030_163316</t>
        </is>
      </c>
      <c r="C24827" t="inlineStr">
        <is>
          <t>make</t>
        </is>
      </c>
      <c r="D24827" t="n">
        <v>0.711</v>
      </c>
      <c r="E24827" t="n">
        <v>58.476</v>
      </c>
      <c r="H24827" t="n">
        <v>6.94</v>
      </c>
      <c r="K24827" t="n">
        <v>32.409</v>
      </c>
    </row>
    <row r="24828">
      <c r="A24828" t="n">
        <v>83</v>
      </c>
      <c r="B24828" t="inlineStr">
        <is>
          <t>session_20261030_163316</t>
        </is>
      </c>
      <c r="C24828" t="inlineStr">
        <is>
          <t>make</t>
        </is>
      </c>
      <c r="D24828" t="n">
        <v>0.721</v>
      </c>
      <c r="E24828" t="n">
        <v>60.14</v>
      </c>
      <c r="H24828" t="n">
        <v>6.079</v>
      </c>
      <c r="K24828" t="n">
        <v>30.567</v>
      </c>
    </row>
    <row r="24829">
      <c r="A24829" t="n">
        <v>83</v>
      </c>
      <c r="B24829" t="inlineStr">
        <is>
          <t>session_20261030_163316</t>
        </is>
      </c>
      <c r="C24829" t="inlineStr">
        <is>
          <t>make</t>
        </is>
      </c>
      <c r="D24829" t="n">
        <v>0.731</v>
      </c>
      <c r="E24829" t="n">
        <v>64.628</v>
      </c>
      <c r="H24829" t="n">
        <v>5.483</v>
      </c>
      <c r="K24829" t="n">
        <v>28.992</v>
      </c>
    </row>
    <row r="24830">
      <c r="A24830" t="n">
        <v>83</v>
      </c>
      <c r="B24830" t="inlineStr">
        <is>
          <t>session_20261030_163316</t>
        </is>
      </c>
      <c r="C24830" t="inlineStr">
        <is>
          <t>make</t>
        </is>
      </c>
      <c r="D24830" t="n">
        <v>0.742</v>
      </c>
      <c r="E24830" t="n">
        <v>65.95399999999999</v>
      </c>
      <c r="H24830" t="n">
        <v>4.868</v>
      </c>
      <c r="K24830" t="n">
        <v>27.781</v>
      </c>
    </row>
    <row r="24831">
      <c r="A24831" t="n">
        <v>83</v>
      </c>
      <c r="B24831" t="inlineStr">
        <is>
          <t>session_20261030_163316</t>
        </is>
      </c>
      <c r="C24831" t="inlineStr">
        <is>
          <t>make</t>
        </is>
      </c>
      <c r="D24831" t="n">
        <v>0.751</v>
      </c>
      <c r="E24831" t="n">
        <v>69.721</v>
      </c>
      <c r="H24831" t="n">
        <v>4.316</v>
      </c>
      <c r="K24831" t="n">
        <v>26.323</v>
      </c>
    </row>
    <row r="24832">
      <c r="A24832" t="n">
        <v>83</v>
      </c>
      <c r="B24832" t="inlineStr">
        <is>
          <t>session_20261030_163316</t>
        </is>
      </c>
      <c r="C24832" t="inlineStr">
        <is>
          <t>make</t>
        </is>
      </c>
      <c r="D24832" t="n">
        <v>0.763</v>
      </c>
      <c r="E24832" t="n">
        <v>72.31699999999999</v>
      </c>
      <c r="H24832" t="n">
        <v>3.857</v>
      </c>
      <c r="K24832" t="n">
        <v>24.662</v>
      </c>
    </row>
    <row r="24833">
      <c r="A24833" t="n">
        <v>83</v>
      </c>
      <c r="B24833" t="inlineStr">
        <is>
          <t>session_20261030_163316</t>
        </is>
      </c>
      <c r="C24833" t="inlineStr">
        <is>
          <t>make</t>
        </is>
      </c>
      <c r="D24833" t="n">
        <v>0.771</v>
      </c>
      <c r="E24833" t="n">
        <v>72.979</v>
      </c>
      <c r="H24833" t="n">
        <v>3.47</v>
      </c>
      <c r="K24833" t="n">
        <v>22.757</v>
      </c>
    </row>
    <row r="24834">
      <c r="A24834" t="n">
        <v>83</v>
      </c>
      <c r="B24834" t="inlineStr">
        <is>
          <t>session_20261030_163316</t>
        </is>
      </c>
      <c r="C24834" t="inlineStr">
        <is>
          <t>make</t>
        </is>
      </c>
      <c r="D24834" t="n">
        <v>0.781</v>
      </c>
      <c r="E24834" t="n">
        <v>75.803</v>
      </c>
      <c r="H24834" t="n">
        <v>3.06</v>
      </c>
      <c r="K24834" t="n">
        <v>21.024</v>
      </c>
    </row>
    <row r="24835">
      <c r="A24835" t="n">
        <v>83</v>
      </c>
      <c r="B24835" t="inlineStr">
        <is>
          <t>session_20261030_163316</t>
        </is>
      </c>
      <c r="C24835" t="inlineStr">
        <is>
          <t>make</t>
        </is>
      </c>
      <c r="D24835" t="n">
        <v>0.791</v>
      </c>
      <c r="E24835" t="n">
        <v>77.363</v>
      </c>
      <c r="H24835" t="n">
        <v>2.618</v>
      </c>
      <c r="K24835" t="n">
        <v>19.963</v>
      </c>
    </row>
    <row r="24836">
      <c r="A24836" t="n">
        <v>83</v>
      </c>
      <c r="B24836" t="inlineStr">
        <is>
          <t>session_20261030_163316</t>
        </is>
      </c>
      <c r="C24836" t="inlineStr">
        <is>
          <t>make</t>
        </is>
      </c>
      <c r="D24836" t="n">
        <v>0.801</v>
      </c>
      <c r="E24836" t="n">
        <v>78.73099999999999</v>
      </c>
      <c r="H24836" t="n">
        <v>2.192</v>
      </c>
      <c r="K24836" t="n">
        <v>19.241</v>
      </c>
    </row>
    <row r="24837">
      <c r="A24837" t="n">
        <v>83</v>
      </c>
      <c r="B24837" t="inlineStr">
        <is>
          <t>session_20261030_163316</t>
        </is>
      </c>
      <c r="C24837" t="inlineStr">
        <is>
          <t>make</t>
        </is>
      </c>
      <c r="D24837" t="n">
        <v>0.8110000000000001</v>
      </c>
      <c r="E24837" t="n">
        <v>79.7</v>
      </c>
      <c r="H24837" t="n">
        <v>1.54</v>
      </c>
      <c r="K24837" t="n">
        <v>18.559</v>
      </c>
    </row>
    <row r="24838">
      <c r="A24838" t="n">
        <v>83</v>
      </c>
      <c r="B24838" t="inlineStr">
        <is>
          <t>session_20261030_163316</t>
        </is>
      </c>
      <c r="C24838" t="inlineStr">
        <is>
          <t>make</t>
        </is>
      </c>
      <c r="D24838" t="n">
        <v>0.821</v>
      </c>
      <c r="E24838" t="n">
        <v>80.06100000000001</v>
      </c>
      <c r="H24838" t="n">
        <v>0.979</v>
      </c>
      <c r="K24838" t="n">
        <v>17.559</v>
      </c>
    </row>
    <row r="24839">
      <c r="A24839" t="n">
        <v>83</v>
      </c>
      <c r="B24839" t="inlineStr">
        <is>
          <t>session_20261030_163316</t>
        </is>
      </c>
      <c r="C24839" t="inlineStr">
        <is>
          <t>make</t>
        </is>
      </c>
      <c r="D24839" t="n">
        <v>0.831</v>
      </c>
      <c r="E24839" t="n">
        <v>80.634</v>
      </c>
      <c r="H24839" t="n">
        <v>0.596</v>
      </c>
      <c r="K24839" t="n">
        <v>16.328</v>
      </c>
    </row>
    <row r="24840">
      <c r="A24840" t="n">
        <v>83</v>
      </c>
      <c r="B24840" t="inlineStr">
        <is>
          <t>session_20261030_163316</t>
        </is>
      </c>
      <c r="C24840" t="inlineStr">
        <is>
          <t>make</t>
        </is>
      </c>
      <c r="D24840" t="n">
        <v>0.841</v>
      </c>
      <c r="E24840" t="n">
        <v>80.51900000000001</v>
      </c>
      <c r="H24840" t="n">
        <v>0.976</v>
      </c>
      <c r="K24840" t="n">
        <v>14.665</v>
      </c>
    </row>
    <row r="24841">
      <c r="A24841" t="n">
        <v>83</v>
      </c>
      <c r="B24841" t="inlineStr">
        <is>
          <t>session_20261030_163316</t>
        </is>
      </c>
      <c r="C24841" t="inlineStr">
        <is>
          <t>make</t>
        </is>
      </c>
      <c r="D24841" t="n">
        <v>0.851</v>
      </c>
      <c r="E24841" t="n">
        <v>80.283</v>
      </c>
      <c r="H24841" t="n">
        <v>1.423</v>
      </c>
      <c r="K24841" t="n">
        <v>13.962</v>
      </c>
    </row>
    <row r="24842">
      <c r="A24842" t="n">
        <v>83</v>
      </c>
      <c r="B24842" t="inlineStr">
        <is>
          <t>session_20261030_163316</t>
        </is>
      </c>
      <c r="C24842" t="inlineStr">
        <is>
          <t>make</t>
        </is>
      </c>
      <c r="D24842" t="n">
        <v>0.861</v>
      </c>
      <c r="E24842" t="n">
        <v>79.38200000000001</v>
      </c>
      <c r="H24842" t="n">
        <v>1.608</v>
      </c>
      <c r="K24842" t="n">
        <v>13.221</v>
      </c>
    </row>
    <row r="24843">
      <c r="A24843" t="n">
        <v>83</v>
      </c>
      <c r="B24843" t="inlineStr">
        <is>
          <t>session_20261030_163316</t>
        </is>
      </c>
      <c r="C24843" t="inlineStr">
        <is>
          <t>make</t>
        </is>
      </c>
      <c r="D24843" t="n">
        <v>0.871</v>
      </c>
      <c r="E24843" t="n">
        <v>78.836</v>
      </c>
      <c r="H24843" t="n">
        <v>1.585</v>
      </c>
      <c r="K24843" t="n">
        <v>12.541</v>
      </c>
    </row>
    <row r="24844">
      <c r="A24844" t="n">
        <v>83</v>
      </c>
      <c r="B24844" t="inlineStr">
        <is>
          <t>session_20261030_163316</t>
        </is>
      </c>
      <c r="C24844" t="inlineStr">
        <is>
          <t>make</t>
        </is>
      </c>
      <c r="D24844" t="n">
        <v>0.881</v>
      </c>
      <c r="E24844" t="n">
        <v>77.688</v>
      </c>
      <c r="H24844" t="n">
        <v>1.582</v>
      </c>
      <c r="K24844" t="n">
        <v>11.64</v>
      </c>
    </row>
    <row r="24845">
      <c r="A24845" t="n">
        <v>83</v>
      </c>
      <c r="B24845" t="inlineStr">
        <is>
          <t>session_20261030_163316</t>
        </is>
      </c>
      <c r="C24845" t="inlineStr">
        <is>
          <t>make</t>
        </is>
      </c>
      <c r="D24845" t="n">
        <v>0.891</v>
      </c>
      <c r="E24845" t="n">
        <v>75.47</v>
      </c>
      <c r="H24845" t="n">
        <v>1.695</v>
      </c>
      <c r="K24845" t="n">
        <v>10.606</v>
      </c>
    </row>
    <row r="24846">
      <c r="A24846" t="n">
        <v>83</v>
      </c>
      <c r="B24846" t="inlineStr">
        <is>
          <t>session_20261030_163316</t>
        </is>
      </c>
      <c r="C24846" t="inlineStr">
        <is>
          <t>make</t>
        </is>
      </c>
      <c r="D24846" t="n">
        <v>0.902</v>
      </c>
      <c r="E24846" t="n">
        <v>71.669</v>
      </c>
      <c r="H24846" t="n">
        <v>1.987</v>
      </c>
      <c r="K24846" t="n">
        <v>9.868</v>
      </c>
    </row>
    <row r="24847">
      <c r="A24847" t="n">
        <v>83</v>
      </c>
      <c r="B24847" t="inlineStr">
        <is>
          <t>session_20261030_163316</t>
        </is>
      </c>
      <c r="C24847" t="inlineStr">
        <is>
          <t>make</t>
        </is>
      </c>
      <c r="D24847" t="n">
        <v>0.911</v>
      </c>
      <c r="E24847" t="n">
        <v>69.742</v>
      </c>
      <c r="H24847" t="n">
        <v>2.199</v>
      </c>
      <c r="K24847" t="n">
        <v>9.31</v>
      </c>
    </row>
    <row r="24848">
      <c r="A24848" t="n">
        <v>83</v>
      </c>
      <c r="B24848" t="inlineStr">
        <is>
          <t>session_20261030_163316</t>
        </is>
      </c>
      <c r="C24848" t="inlineStr">
        <is>
          <t>make</t>
        </is>
      </c>
      <c r="D24848" t="n">
        <v>0.923</v>
      </c>
      <c r="E24848" t="n">
        <v>67.67100000000001</v>
      </c>
      <c r="H24848" t="n">
        <v>2.373</v>
      </c>
      <c r="K24848" t="n">
        <v>8.955</v>
      </c>
    </row>
    <row r="24849">
      <c r="A24849" t="n">
        <v>83</v>
      </c>
      <c r="B24849" t="inlineStr">
        <is>
          <t>session_20261030_163316</t>
        </is>
      </c>
      <c r="C24849" t="inlineStr">
        <is>
          <t>make</t>
        </is>
      </c>
      <c r="D24849" t="n">
        <v>0.931</v>
      </c>
      <c r="E24849" t="n">
        <v>66.375</v>
      </c>
      <c r="H24849" t="n">
        <v>2.517</v>
      </c>
      <c r="K24849" t="n">
        <v>8.6</v>
      </c>
    </row>
    <row r="24850">
      <c r="A24850" t="n">
        <v>83</v>
      </c>
      <c r="B24850" t="inlineStr">
        <is>
          <t>session_20261030_163316</t>
        </is>
      </c>
      <c r="C24850" t="inlineStr">
        <is>
          <t>make</t>
        </is>
      </c>
      <c r="D24850" t="n">
        <v>0.9409999999999999</v>
      </c>
      <c r="E24850" t="n">
        <v>64.81699999999999</v>
      </c>
      <c r="H24850" t="n">
        <v>2.643</v>
      </c>
      <c r="K24850" t="n">
        <v>8.31</v>
      </c>
    </row>
    <row r="24851">
      <c r="A24851" t="n">
        <v>83</v>
      </c>
      <c r="B24851" t="inlineStr">
        <is>
          <t>session_20261030_163316</t>
        </is>
      </c>
      <c r="C24851" t="inlineStr">
        <is>
          <t>make</t>
        </is>
      </c>
      <c r="D24851" t="n">
        <v>0.951</v>
      </c>
      <c r="E24851" t="n">
        <v>63.32</v>
      </c>
      <c r="H24851" t="n">
        <v>2.721</v>
      </c>
      <c r="K24851" t="n">
        <v>8.010999999999999</v>
      </c>
    </row>
    <row r="24852">
      <c r="A24852" t="n">
        <v>83</v>
      </c>
      <c r="B24852" t="inlineStr">
        <is>
          <t>session_20261030_163316</t>
        </is>
      </c>
      <c r="C24852" t="inlineStr">
        <is>
          <t>make</t>
        </is>
      </c>
      <c r="D24852" t="n">
        <v>0.961</v>
      </c>
      <c r="E24852" t="n">
        <v>62.554</v>
      </c>
      <c r="H24852" t="n">
        <v>2.726</v>
      </c>
      <c r="K24852" t="n">
        <v>8</v>
      </c>
    </row>
    <row r="24853">
      <c r="A24853" t="n">
        <v>83</v>
      </c>
      <c r="B24853" t="inlineStr">
        <is>
          <t>session_20261030_163316</t>
        </is>
      </c>
      <c r="C24853" t="inlineStr">
        <is>
          <t>make</t>
        </is>
      </c>
      <c r="D24853" t="n">
        <v>0.971</v>
      </c>
      <c r="E24853" t="n">
        <v>60.47</v>
      </c>
      <c r="H24853" t="n">
        <v>2.658</v>
      </c>
      <c r="K24853" t="n">
        <v>8.103999999999999</v>
      </c>
    </row>
    <row r="24854">
      <c r="A24854" t="n">
        <v>83</v>
      </c>
      <c r="B24854" t="inlineStr">
        <is>
          <t>session_20261030_163316</t>
        </is>
      </c>
      <c r="C24854" t="inlineStr">
        <is>
          <t>make</t>
        </is>
      </c>
      <c r="D24854" t="n">
        <v>0.981</v>
      </c>
      <c r="E24854" t="n">
        <v>59.737</v>
      </c>
      <c r="H24854" t="n">
        <v>2.52</v>
      </c>
      <c r="K24854" t="n">
        <v>8.726000000000001</v>
      </c>
    </row>
    <row r="24855">
      <c r="A24855" t="n">
        <v>83</v>
      </c>
      <c r="B24855" t="inlineStr">
        <is>
          <t>session_20261030_163316</t>
        </is>
      </c>
      <c r="C24855" t="inlineStr">
        <is>
          <t>make</t>
        </is>
      </c>
      <c r="D24855" t="n">
        <v>0.991</v>
      </c>
      <c r="E24855" t="n">
        <v>57.788</v>
      </c>
      <c r="H24855" t="n">
        <v>2.325</v>
      </c>
      <c r="K24855" t="n">
        <v>9.991</v>
      </c>
    </row>
    <row r="24856">
      <c r="A24856" t="n">
        <v>83</v>
      </c>
      <c r="B24856" t="inlineStr">
        <is>
          <t>session_20261030_163316</t>
        </is>
      </c>
      <c r="C24856" t="inlineStr">
        <is>
          <t>make</t>
        </is>
      </c>
      <c r="D24856" t="n">
        <v>1.001</v>
      </c>
      <c r="E24856" t="n">
        <v>56.969</v>
      </c>
      <c r="H24856" t="n">
        <v>2.009</v>
      </c>
      <c r="K24856" t="n">
        <v>14.781</v>
      </c>
    </row>
    <row r="24857">
      <c r="A24857" t="n">
        <v>83</v>
      </c>
      <c r="B24857" t="inlineStr">
        <is>
          <t>session_20261030_163316</t>
        </is>
      </c>
      <c r="C24857" t="inlineStr">
        <is>
          <t>make</t>
        </is>
      </c>
      <c r="D24857" t="n">
        <v>1.011</v>
      </c>
      <c r="E24857" t="n">
        <v>56.397</v>
      </c>
      <c r="H24857" t="n">
        <v>1.873</v>
      </c>
      <c r="K24857" t="n">
        <v>17.827</v>
      </c>
    </row>
    <row r="24858">
      <c r="A24858" t="n">
        <v>83</v>
      </c>
      <c r="B24858" t="inlineStr">
        <is>
          <t>session_20261030_163316</t>
        </is>
      </c>
      <c r="C24858" t="inlineStr">
        <is>
          <t>make</t>
        </is>
      </c>
      <c r="D24858" t="n">
        <v>1.021</v>
      </c>
      <c r="E24858" t="n">
        <v>56.142</v>
      </c>
      <c r="H24858" t="n">
        <v>1.827</v>
      </c>
      <c r="K24858" t="n">
        <v>21.432</v>
      </c>
    </row>
    <row r="24859">
      <c r="A24859" t="n">
        <v>83</v>
      </c>
      <c r="B24859" t="inlineStr">
        <is>
          <t>session_20261030_163316</t>
        </is>
      </c>
      <c r="C24859" t="inlineStr">
        <is>
          <t>make</t>
        </is>
      </c>
      <c r="D24859" t="n">
        <v>1.031</v>
      </c>
      <c r="E24859" t="n">
        <v>55.325</v>
      </c>
      <c r="H24859" t="n">
        <v>1.783</v>
      </c>
      <c r="K24859" t="n">
        <v>24.48</v>
      </c>
    </row>
    <row r="24860">
      <c r="A24860" t="n">
        <v>83</v>
      </c>
      <c r="B24860" t="inlineStr">
        <is>
          <t>session_20261030_163316</t>
        </is>
      </c>
      <c r="C24860" t="inlineStr">
        <is>
          <t>make</t>
        </is>
      </c>
      <c r="D24860" t="n">
        <v>1.041</v>
      </c>
      <c r="E24860" t="n">
        <v>55.034</v>
      </c>
      <c r="H24860" t="n">
        <v>1.896</v>
      </c>
      <c r="K24860" t="n">
        <v>26.097</v>
      </c>
    </row>
    <row r="24861">
      <c r="A24861" t="n">
        <v>83</v>
      </c>
      <c r="B24861" t="inlineStr">
        <is>
          <t>session_20261030_163316</t>
        </is>
      </c>
      <c r="C24861" t="inlineStr">
        <is>
          <t>make</t>
        </is>
      </c>
      <c r="D24861" t="n">
        <v>1.051</v>
      </c>
      <c r="E24861" t="n">
        <v>53.615</v>
      </c>
      <c r="H24861" t="n">
        <v>2.254</v>
      </c>
      <c r="K24861" t="n">
        <v>25.976</v>
      </c>
    </row>
    <row r="24862">
      <c r="A24862" t="n">
        <v>83</v>
      </c>
      <c r="B24862" t="inlineStr">
        <is>
          <t>session_20261030_163316</t>
        </is>
      </c>
      <c r="C24862" t="inlineStr">
        <is>
          <t>make</t>
        </is>
      </c>
      <c r="D24862" t="n">
        <v>1.061</v>
      </c>
      <c r="E24862" t="n">
        <v>53.078</v>
      </c>
      <c r="H24862" t="n">
        <v>2.65</v>
      </c>
      <c r="K24862" t="n">
        <v>24.843</v>
      </c>
    </row>
    <row r="24863">
      <c r="A24863" t="n">
        <v>83</v>
      </c>
      <c r="B24863" t="inlineStr">
        <is>
          <t>session_20261030_163316</t>
        </is>
      </c>
      <c r="C24863" t="inlineStr">
        <is>
          <t>make</t>
        </is>
      </c>
      <c r="D24863" t="n">
        <v>1.071</v>
      </c>
      <c r="E24863" t="n">
        <v>50.932</v>
      </c>
      <c r="H24863" t="n">
        <v>2.975</v>
      </c>
      <c r="K24863" t="n">
        <v>23.635</v>
      </c>
    </row>
    <row r="24864">
      <c r="A24864" t="n">
        <v>83</v>
      </c>
      <c r="B24864" t="inlineStr">
        <is>
          <t>session_20261030_163316</t>
        </is>
      </c>
      <c r="C24864" t="inlineStr">
        <is>
          <t>make</t>
        </is>
      </c>
      <c r="D24864" t="n">
        <v>1.082</v>
      </c>
      <c r="E24864" t="n">
        <v>49.052</v>
      </c>
      <c r="H24864" t="n">
        <v>3.246</v>
      </c>
      <c r="K24864" t="n">
        <v>22.492</v>
      </c>
    </row>
    <row r="24865">
      <c r="A24865" t="n">
        <v>83</v>
      </c>
      <c r="B24865" t="inlineStr">
        <is>
          <t>session_20261030_163316</t>
        </is>
      </c>
      <c r="C24865" t="inlineStr">
        <is>
          <t>make</t>
        </is>
      </c>
      <c r="D24865" t="n">
        <v>1.091</v>
      </c>
      <c r="E24865" t="n">
        <v>47.509</v>
      </c>
      <c r="H24865" t="n">
        <v>3.589</v>
      </c>
      <c r="K24865" t="n">
        <v>21.139</v>
      </c>
    </row>
    <row r="24866">
      <c r="A24866" t="n">
        <v>83</v>
      </c>
      <c r="B24866" t="inlineStr">
        <is>
          <t>session_20261030_163316</t>
        </is>
      </c>
      <c r="C24866" t="inlineStr">
        <is>
          <t>make</t>
        </is>
      </c>
      <c r="D24866" t="n">
        <v>1.101</v>
      </c>
      <c r="E24866" t="n">
        <v>46.588</v>
      </c>
      <c r="H24866" t="n">
        <v>3.783</v>
      </c>
      <c r="K24866" t="n">
        <v>19.873</v>
      </c>
    </row>
    <row r="24867">
      <c r="A24867" t="n">
        <v>83</v>
      </c>
      <c r="B24867" t="inlineStr">
        <is>
          <t>session_20261030_163316</t>
        </is>
      </c>
      <c r="C24867" t="inlineStr">
        <is>
          <t>make</t>
        </is>
      </c>
      <c r="D24867" t="n">
        <v>1.111</v>
      </c>
      <c r="E24867" t="n">
        <v>43.463</v>
      </c>
      <c r="H24867" t="n">
        <v>3.942</v>
      </c>
      <c r="K24867" t="n">
        <v>18.849</v>
      </c>
    </row>
    <row r="24868">
      <c r="A24868" t="n">
        <v>83</v>
      </c>
      <c r="B24868" t="inlineStr">
        <is>
          <t>session_20261030_163316</t>
        </is>
      </c>
      <c r="C24868" t="inlineStr">
        <is>
          <t>make</t>
        </is>
      </c>
      <c r="D24868" t="n">
        <v>1.121</v>
      </c>
      <c r="E24868" t="n">
        <v>41.372</v>
      </c>
      <c r="H24868" t="n">
        <v>4.167</v>
      </c>
      <c r="K24868" t="n">
        <v>18.336</v>
      </c>
    </row>
    <row r="24869">
      <c r="A24869" t="n">
        <v>83</v>
      </c>
      <c r="B24869" t="inlineStr">
        <is>
          <t>session_20261030_163316</t>
        </is>
      </c>
      <c r="C24869" t="inlineStr">
        <is>
          <t>make</t>
        </is>
      </c>
      <c r="D24869" t="n">
        <v>1.131</v>
      </c>
      <c r="E24869" t="n">
        <v>40.383</v>
      </c>
      <c r="H24869" t="n">
        <v>4.495</v>
      </c>
      <c r="K24869" t="n">
        <v>17.62</v>
      </c>
    </row>
    <row r="24870">
      <c r="A24870" t="n">
        <v>83</v>
      </c>
      <c r="B24870" t="inlineStr">
        <is>
          <t>session_20261030_163316</t>
        </is>
      </c>
      <c r="C24870" t="inlineStr">
        <is>
          <t>make</t>
        </is>
      </c>
      <c r="D24870" t="n">
        <v>1.141</v>
      </c>
      <c r="E24870" t="n">
        <v>37.175</v>
      </c>
      <c r="H24870" t="n">
        <v>4.894</v>
      </c>
      <c r="K24870" t="n">
        <v>16.969</v>
      </c>
    </row>
    <row r="24871">
      <c r="A24871" t="n">
        <v>83</v>
      </c>
      <c r="B24871" t="inlineStr">
        <is>
          <t>session_20261030_163316</t>
        </is>
      </c>
      <c r="C24871" t="inlineStr">
        <is>
          <t>make</t>
        </is>
      </c>
      <c r="D24871" t="n">
        <v>1.151</v>
      </c>
      <c r="E24871" t="n">
        <v>36.2</v>
      </c>
      <c r="H24871" t="n">
        <v>5.222</v>
      </c>
      <c r="K24871" t="n">
        <v>16.336</v>
      </c>
    </row>
    <row r="24872">
      <c r="A24872" t="n">
        <v>83</v>
      </c>
      <c r="B24872" t="inlineStr">
        <is>
          <t>session_20261030_163316</t>
        </is>
      </c>
      <c r="C24872" t="inlineStr">
        <is>
          <t>make</t>
        </is>
      </c>
      <c r="D24872" t="n">
        <v>1.161</v>
      </c>
      <c r="E24872" t="n">
        <v>34.127</v>
      </c>
      <c r="H24872" t="n">
        <v>5.478</v>
      </c>
      <c r="K24872" t="n">
        <v>15.947</v>
      </c>
    </row>
    <row r="24873">
      <c r="A24873" t="n">
        <v>83</v>
      </c>
      <c r="B24873" t="inlineStr">
        <is>
          <t>session_20261030_163316</t>
        </is>
      </c>
      <c r="C24873" t="inlineStr">
        <is>
          <t>make</t>
        </is>
      </c>
      <c r="D24873" t="n">
        <v>1.171</v>
      </c>
      <c r="E24873" t="n">
        <v>30.883</v>
      </c>
      <c r="H24873" t="n">
        <v>5.645</v>
      </c>
      <c r="K24873" t="n">
        <v>15.226</v>
      </c>
    </row>
    <row r="24874">
      <c r="A24874" t="n">
        <v>83</v>
      </c>
      <c r="B24874" t="inlineStr">
        <is>
          <t>session_20261030_163316</t>
        </is>
      </c>
      <c r="C24874" t="inlineStr">
        <is>
          <t>make</t>
        </is>
      </c>
      <c r="D24874" t="n">
        <v>1.181</v>
      </c>
      <c r="E24874" t="n">
        <v>29.888</v>
      </c>
      <c r="H24874" t="n">
        <v>5.703</v>
      </c>
      <c r="K24874" t="n">
        <v>14.472</v>
      </c>
    </row>
    <row r="24875">
      <c r="A24875" t="n">
        <v>83</v>
      </c>
      <c r="B24875" t="inlineStr">
        <is>
          <t>session_20261030_163316</t>
        </is>
      </c>
      <c r="C24875" t="inlineStr">
        <is>
          <t>make</t>
        </is>
      </c>
      <c r="D24875" t="n">
        <v>1.191</v>
      </c>
      <c r="E24875" t="n">
        <v>26.488</v>
      </c>
      <c r="H24875" t="n">
        <v>5.718</v>
      </c>
      <c r="K24875" t="n">
        <v>13.365</v>
      </c>
    </row>
    <row r="24876">
      <c r="A24876" t="n">
        <v>83</v>
      </c>
      <c r="B24876" t="inlineStr">
        <is>
          <t>session_20261030_163316</t>
        </is>
      </c>
      <c r="C24876" t="inlineStr">
        <is>
          <t>make</t>
        </is>
      </c>
      <c r="D24876" t="n">
        <v>1.201</v>
      </c>
      <c r="E24876" t="n">
        <v>25.509</v>
      </c>
      <c r="H24876" t="n">
        <v>5.712</v>
      </c>
      <c r="K24876" t="n">
        <v>12.492</v>
      </c>
    </row>
    <row r="24877">
      <c r="A24877" t="n">
        <v>83</v>
      </c>
      <c r="B24877" t="inlineStr">
        <is>
          <t>session_20261030_163316</t>
        </is>
      </c>
      <c r="C24877" t="inlineStr">
        <is>
          <t>make</t>
        </is>
      </c>
      <c r="D24877" t="n">
        <v>1.211</v>
      </c>
      <c r="E24877" t="n">
        <v>23.369</v>
      </c>
      <c r="H24877" t="n">
        <v>5.731</v>
      </c>
      <c r="K24877" t="n">
        <v>11.546</v>
      </c>
    </row>
    <row r="24878">
      <c r="A24878" t="n">
        <v>83</v>
      </c>
      <c r="B24878" t="inlineStr">
        <is>
          <t>session_20261030_163316</t>
        </is>
      </c>
      <c r="C24878" t="inlineStr">
        <is>
          <t>make</t>
        </is>
      </c>
      <c r="D24878" t="n">
        <v>1.221</v>
      </c>
      <c r="E24878" t="n">
        <v>19.937</v>
      </c>
      <c r="H24878" t="n">
        <v>5.732</v>
      </c>
      <c r="K24878" t="n">
        <v>11.069</v>
      </c>
    </row>
    <row r="24879">
      <c r="A24879" t="n">
        <v>83</v>
      </c>
      <c r="B24879" t="inlineStr">
        <is>
          <t>session_20261030_163316</t>
        </is>
      </c>
      <c r="C24879" t="inlineStr">
        <is>
          <t>make</t>
        </is>
      </c>
      <c r="D24879" t="n">
        <v>1.231</v>
      </c>
      <c r="E24879" t="n">
        <v>19.569</v>
      </c>
      <c r="H24879" t="n">
        <v>5.758</v>
      </c>
      <c r="K24879" t="n">
        <v>10.401</v>
      </c>
    </row>
    <row r="24880">
      <c r="A24880" t="n">
        <v>83</v>
      </c>
      <c r="B24880" t="inlineStr">
        <is>
          <t>session_20261030_163316</t>
        </is>
      </c>
      <c r="C24880" t="inlineStr">
        <is>
          <t>make</t>
        </is>
      </c>
      <c r="D24880" t="n">
        <v>1.243</v>
      </c>
      <c r="E24880" t="n">
        <v>16.374</v>
      </c>
      <c r="H24880" t="n">
        <v>5.793</v>
      </c>
      <c r="K24880" t="n">
        <v>10.014</v>
      </c>
    </row>
    <row r="24881">
      <c r="A24881" t="n">
        <v>83</v>
      </c>
      <c r="B24881" t="inlineStr">
        <is>
          <t>session_20261030_163316</t>
        </is>
      </c>
      <c r="C24881" t="inlineStr">
        <is>
          <t>make</t>
        </is>
      </c>
      <c r="D24881" t="n">
        <v>1.251</v>
      </c>
      <c r="E24881" t="n">
        <v>16.154</v>
      </c>
      <c r="H24881" t="n">
        <v>5.721</v>
      </c>
      <c r="K24881" t="n">
        <v>9.773999999999999</v>
      </c>
    </row>
    <row r="24882">
      <c r="A24882" t="n">
        <v>83</v>
      </c>
      <c r="B24882" t="inlineStr">
        <is>
          <t>session_20261030_163316</t>
        </is>
      </c>
      <c r="C24882" t="inlineStr">
        <is>
          <t>make</t>
        </is>
      </c>
      <c r="D24882" t="n">
        <v>1.261</v>
      </c>
      <c r="E24882" t="n">
        <v>14.241</v>
      </c>
      <c r="H24882" t="n">
        <v>5.659</v>
      </c>
      <c r="K24882" t="n">
        <v>9.237</v>
      </c>
    </row>
    <row r="24883">
      <c r="A24883" t="n">
        <v>83</v>
      </c>
      <c r="B24883" t="inlineStr">
        <is>
          <t>session_20261030_163316</t>
        </is>
      </c>
      <c r="C24883" t="inlineStr">
        <is>
          <t>make</t>
        </is>
      </c>
      <c r="D24883" t="n">
        <v>1.271</v>
      </c>
      <c r="E24883" t="n">
        <v>12.186</v>
      </c>
      <c r="H24883" t="n">
        <v>5.53</v>
      </c>
      <c r="K24883" t="n">
        <v>8.864000000000001</v>
      </c>
    </row>
    <row r="24884">
      <c r="A24884" t="n">
        <v>83</v>
      </c>
      <c r="B24884" t="inlineStr">
        <is>
          <t>session_20261030_163316</t>
        </is>
      </c>
      <c r="C24884" t="inlineStr">
        <is>
          <t>make</t>
        </is>
      </c>
      <c r="D24884" t="n">
        <v>1.281</v>
      </c>
      <c r="E24884" t="n">
        <v>11.315</v>
      </c>
      <c r="H24884" t="n">
        <v>5.473</v>
      </c>
      <c r="K24884" t="n">
        <v>8.814</v>
      </c>
    </row>
    <row r="24885">
      <c r="A24885" t="n">
        <v>83</v>
      </c>
      <c r="B24885" t="inlineStr">
        <is>
          <t>session_20261030_163316</t>
        </is>
      </c>
      <c r="C24885" t="inlineStr">
        <is>
          <t>make</t>
        </is>
      </c>
      <c r="D24885" t="n">
        <v>1.291</v>
      </c>
      <c r="E24885" t="n">
        <v>8.032999999999999</v>
      </c>
      <c r="H24885" t="n">
        <v>5.4</v>
      </c>
      <c r="K24885" t="n">
        <v>8.722</v>
      </c>
    </row>
    <row r="24886">
      <c r="A24886" t="n">
        <v>83</v>
      </c>
      <c r="B24886" t="inlineStr">
        <is>
          <t>session_20261030_163316</t>
        </is>
      </c>
      <c r="C24886" t="inlineStr">
        <is>
          <t>make</t>
        </is>
      </c>
      <c r="D24886" t="n">
        <v>1.301</v>
      </c>
      <c r="E24886" t="n">
        <v>5.82</v>
      </c>
      <c r="H24886" t="n">
        <v>5.306</v>
      </c>
      <c r="K24886" t="n">
        <v>8.115</v>
      </c>
    </row>
    <row r="24887">
      <c r="A24887" t="n">
        <v>83</v>
      </c>
      <c r="B24887" t="inlineStr">
        <is>
          <t>session_20261030_163316</t>
        </is>
      </c>
      <c r="C24887" t="inlineStr">
        <is>
          <t>make</t>
        </is>
      </c>
      <c r="D24887" t="n">
        <v>1.311</v>
      </c>
      <c r="E24887" t="n">
        <v>3.781</v>
      </c>
      <c r="H24887" t="n">
        <v>5.192</v>
      </c>
      <c r="K24887" t="n">
        <v>7.949</v>
      </c>
    </row>
    <row r="24888">
      <c r="A24888" t="n">
        <v>83</v>
      </c>
      <c r="B24888" t="inlineStr">
        <is>
          <t>session_20261030_163316</t>
        </is>
      </c>
      <c r="C24888" t="inlineStr">
        <is>
          <t>make</t>
        </is>
      </c>
      <c r="D24888" t="n">
        <v>1.321</v>
      </c>
      <c r="E24888" t="n">
        <v>1.654</v>
      </c>
      <c r="H24888" t="n">
        <v>5.114</v>
      </c>
      <c r="K24888" t="n">
        <v>7.416</v>
      </c>
    </row>
    <row r="24889">
      <c r="A24889" t="n">
        <v>83</v>
      </c>
      <c r="B24889" t="inlineStr">
        <is>
          <t>session_20261030_163316</t>
        </is>
      </c>
      <c r="C24889" t="inlineStr">
        <is>
          <t>make</t>
        </is>
      </c>
      <c r="D24889" t="n">
        <v>1.331</v>
      </c>
      <c r="E24889" t="n">
        <v>0.674</v>
      </c>
      <c r="H24889" t="n">
        <v>5.06</v>
      </c>
      <c r="K24889" t="n">
        <v>7.322</v>
      </c>
    </row>
    <row r="24890">
      <c r="A24890" t="n">
        <v>83</v>
      </c>
      <c r="B24890" t="inlineStr">
        <is>
          <t>session_20261030_163316</t>
        </is>
      </c>
      <c r="C24890" t="inlineStr">
        <is>
          <t>make</t>
        </is>
      </c>
      <c r="D24890" t="n">
        <v>1.341</v>
      </c>
      <c r="E24890" t="n">
        <v>-2.432</v>
      </c>
      <c r="H24890" t="n">
        <v>5.073</v>
      </c>
      <c r="K24890" t="n">
        <v>7.293</v>
      </c>
    </row>
    <row r="24891">
      <c r="A24891" t="n">
        <v>83</v>
      </c>
      <c r="B24891" t="inlineStr">
        <is>
          <t>session_20261030_163316</t>
        </is>
      </c>
      <c r="C24891" t="inlineStr">
        <is>
          <t>make</t>
        </is>
      </c>
      <c r="D24891" t="n">
        <v>1.351</v>
      </c>
      <c r="E24891" t="n">
        <v>-4.37</v>
      </c>
      <c r="H24891" t="n">
        <v>5.145</v>
      </c>
      <c r="K24891" t="n">
        <v>6.873</v>
      </c>
    </row>
    <row r="24892">
      <c r="A24892" t="n">
        <v>83</v>
      </c>
      <c r="B24892" t="inlineStr">
        <is>
          <t>session_20261030_163316</t>
        </is>
      </c>
      <c r="C24892" t="inlineStr">
        <is>
          <t>make</t>
        </is>
      </c>
      <c r="D24892" t="n">
        <v>1.361</v>
      </c>
      <c r="E24892" t="n">
        <v>-6.259</v>
      </c>
      <c r="H24892" t="n">
        <v>5.214</v>
      </c>
      <c r="K24892" t="n">
        <v>5.825</v>
      </c>
    </row>
    <row r="24893">
      <c r="A24893" t="n">
        <v>83</v>
      </c>
      <c r="B24893" t="inlineStr">
        <is>
          <t>session_20261030_163316</t>
        </is>
      </c>
      <c r="C24893" t="inlineStr">
        <is>
          <t>make</t>
        </is>
      </c>
      <c r="D24893" t="n">
        <v>1.371</v>
      </c>
      <c r="E24893" t="n">
        <v>-8.045999999999999</v>
      </c>
      <c r="H24893" t="n">
        <v>5.164</v>
      </c>
      <c r="K24893" t="n">
        <v>5.692</v>
      </c>
    </row>
    <row r="24894">
      <c r="A24894" t="n">
        <v>83</v>
      </c>
      <c r="B24894" t="inlineStr">
        <is>
          <t>session_20261030_163316</t>
        </is>
      </c>
      <c r="C24894" t="inlineStr">
        <is>
          <t>make</t>
        </is>
      </c>
      <c r="D24894" t="n">
        <v>1.382</v>
      </c>
      <c r="E24894" t="n">
        <v>-9.856</v>
      </c>
      <c r="H24894" t="n">
        <v>5.082</v>
      </c>
      <c r="K24894" t="n">
        <v>5.602</v>
      </c>
    </row>
    <row r="24895">
      <c r="A24895" t="n">
        <v>83</v>
      </c>
      <c r="B24895" t="inlineStr">
        <is>
          <t>session_20261030_163316</t>
        </is>
      </c>
      <c r="C24895" t="inlineStr">
        <is>
          <t>make</t>
        </is>
      </c>
      <c r="D24895" t="n">
        <v>1.391</v>
      </c>
      <c r="E24895" t="n">
        <v>-11.357</v>
      </c>
      <c r="H24895" t="n">
        <v>4.964</v>
      </c>
      <c r="K24895" t="n">
        <v>5.479</v>
      </c>
    </row>
    <row r="24896">
      <c r="A24896" t="n">
        <v>83</v>
      </c>
      <c r="B24896" t="inlineStr">
        <is>
          <t>session_20261030_163316</t>
        </is>
      </c>
      <c r="C24896" t="inlineStr">
        <is>
          <t>make</t>
        </is>
      </c>
      <c r="D24896" t="n">
        <v>1.403</v>
      </c>
      <c r="E24896" t="n">
        <v>-13.152</v>
      </c>
      <c r="H24896" t="n">
        <v>4.83</v>
      </c>
      <c r="K24896" t="n">
        <v>5.304</v>
      </c>
    </row>
    <row r="24897">
      <c r="A24897" t="n">
        <v>83</v>
      </c>
      <c r="B24897" t="inlineStr">
        <is>
          <t>session_20261030_163316</t>
        </is>
      </c>
      <c r="C24897" t="inlineStr">
        <is>
          <t>make</t>
        </is>
      </c>
      <c r="D24897" t="n">
        <v>1.411</v>
      </c>
      <c r="E24897" t="n">
        <v>-14.267</v>
      </c>
      <c r="H24897" t="n">
        <v>4.697</v>
      </c>
      <c r="K24897" t="n">
        <v>5.05</v>
      </c>
    </row>
    <row r="24898">
      <c r="A24898" t="n">
        <v>83</v>
      </c>
      <c r="B24898" t="inlineStr">
        <is>
          <t>session_20261030_163316</t>
        </is>
      </c>
      <c r="C24898" t="inlineStr">
        <is>
          <t>make</t>
        </is>
      </c>
      <c r="D24898" t="n">
        <v>1.421</v>
      </c>
      <c r="E24898" t="n">
        <v>-15.558</v>
      </c>
      <c r="H24898" t="n">
        <v>4.479</v>
      </c>
      <c r="K24898" t="n">
        <v>5.087</v>
      </c>
    </row>
    <row r="24899">
      <c r="A24899" t="n">
        <v>83</v>
      </c>
      <c r="B24899" t="inlineStr">
        <is>
          <t>session_20261030_163316</t>
        </is>
      </c>
      <c r="C24899" t="inlineStr">
        <is>
          <t>make</t>
        </is>
      </c>
      <c r="D24899" t="n">
        <v>1.431</v>
      </c>
      <c r="E24899" t="n">
        <v>-16.727</v>
      </c>
      <c r="H24899" t="n">
        <v>4.319</v>
      </c>
      <c r="K24899" t="n">
        <v>5.323</v>
      </c>
    </row>
    <row r="24900">
      <c r="A24900" t="n">
        <v>83</v>
      </c>
      <c r="B24900" t="inlineStr">
        <is>
          <t>session_20261030_163316</t>
        </is>
      </c>
      <c r="C24900" t="inlineStr">
        <is>
          <t>make</t>
        </is>
      </c>
      <c r="D24900" t="n">
        <v>1.441</v>
      </c>
      <c r="E24900" t="n">
        <v>-17.781</v>
      </c>
      <c r="H24900" t="n">
        <v>4.152</v>
      </c>
      <c r="K24900" t="n">
        <v>5.414</v>
      </c>
    </row>
    <row r="24901">
      <c r="A24901" t="n">
        <v>83</v>
      </c>
      <c r="B24901" t="inlineStr">
        <is>
          <t>session_20261030_163316</t>
        </is>
      </c>
      <c r="C24901" t="inlineStr">
        <is>
          <t>make</t>
        </is>
      </c>
      <c r="D24901" t="n">
        <v>1.451</v>
      </c>
      <c r="E24901" t="n">
        <v>-18.241</v>
      </c>
      <c r="H24901" t="n">
        <v>4.11</v>
      </c>
      <c r="K24901" t="n">
        <v>5.604</v>
      </c>
    </row>
    <row r="24902">
      <c r="A24902" t="n">
        <v>83</v>
      </c>
      <c r="B24902" t="inlineStr">
        <is>
          <t>session_20261030_163316</t>
        </is>
      </c>
      <c r="C24902" t="inlineStr">
        <is>
          <t>make</t>
        </is>
      </c>
      <c r="D24902" t="n">
        <v>1.461</v>
      </c>
      <c r="E24902" t="n">
        <v>-19.532</v>
      </c>
      <c r="H24902" t="n">
        <v>4.085</v>
      </c>
      <c r="K24902" t="n">
        <v>5.88</v>
      </c>
    </row>
    <row r="24903">
      <c r="A24903" t="n">
        <v>83</v>
      </c>
      <c r="B24903" t="inlineStr">
        <is>
          <t>session_20261030_163316</t>
        </is>
      </c>
      <c r="C24903" t="inlineStr">
        <is>
          <t>make</t>
        </is>
      </c>
      <c r="D24903" t="n">
        <v>1.471</v>
      </c>
      <c r="E24903" t="n">
        <v>-20.238</v>
      </c>
      <c r="H24903" t="n">
        <v>3.96</v>
      </c>
      <c r="K24903" t="n">
        <v>6.228</v>
      </c>
    </row>
    <row r="24904">
      <c r="A24904" t="n">
        <v>83</v>
      </c>
      <c r="B24904" t="inlineStr">
        <is>
          <t>session_20261030_163316</t>
        </is>
      </c>
      <c r="C24904" t="inlineStr">
        <is>
          <t>make</t>
        </is>
      </c>
      <c r="D24904" t="n">
        <v>1.481</v>
      </c>
      <c r="E24904" t="n">
        <v>-20.825</v>
      </c>
      <c r="H24904" t="n">
        <v>3.744</v>
      </c>
      <c r="K24904" t="n">
        <v>6.486</v>
      </c>
    </row>
    <row r="24905">
      <c r="A24905" t="n">
        <v>83</v>
      </c>
      <c r="B24905" t="inlineStr">
        <is>
          <t>session_20261030_163316</t>
        </is>
      </c>
      <c r="C24905" t="inlineStr">
        <is>
          <t>make</t>
        </is>
      </c>
      <c r="D24905" t="n">
        <v>1.491</v>
      </c>
      <c r="E24905" t="n">
        <v>-21.287</v>
      </c>
      <c r="H24905" t="n">
        <v>3.459</v>
      </c>
      <c r="K24905" t="n">
        <v>6.832</v>
      </c>
    </row>
    <row r="24906"/>
    <row r="24907">
      <c r="A24907" t="n">
        <v>84</v>
      </c>
      <c r="B24907" t="inlineStr">
        <is>
          <t>session_20261030_163316</t>
        </is>
      </c>
      <c r="C24907" t="inlineStr">
        <is>
          <t>make</t>
        </is>
      </c>
      <c r="D24907" t="n">
        <v>-1.493</v>
      </c>
      <c r="E24907" t="n">
        <v>27.857</v>
      </c>
      <c r="H24907" t="n">
        <v>6.514</v>
      </c>
      <c r="K24907" t="n">
        <v>14.669</v>
      </c>
    </row>
    <row r="24908">
      <c r="A24908" t="n">
        <v>84</v>
      </c>
      <c r="B24908" t="inlineStr">
        <is>
          <t>session_20261030_163316</t>
        </is>
      </c>
      <c r="C24908" t="inlineStr">
        <is>
          <t>make</t>
        </is>
      </c>
      <c r="D24908" t="n">
        <v>-1.483</v>
      </c>
      <c r="E24908" t="n">
        <v>25.114</v>
      </c>
      <c r="H24908" t="n">
        <v>6.177</v>
      </c>
      <c r="K24908" t="n">
        <v>12.707</v>
      </c>
    </row>
    <row r="24909">
      <c r="A24909" t="n">
        <v>84</v>
      </c>
      <c r="B24909" t="inlineStr">
        <is>
          <t>session_20261030_163316</t>
        </is>
      </c>
      <c r="C24909" t="inlineStr">
        <is>
          <t>make</t>
        </is>
      </c>
      <c r="D24909" t="n">
        <v>-1.472</v>
      </c>
      <c r="E24909" t="n">
        <v>22.486</v>
      </c>
      <c r="H24909" t="n">
        <v>5.707</v>
      </c>
      <c r="K24909" t="n">
        <v>10.944</v>
      </c>
    </row>
    <row r="24910">
      <c r="A24910" t="n">
        <v>84</v>
      </c>
      <c r="B24910" t="inlineStr">
        <is>
          <t>session_20261030_163316</t>
        </is>
      </c>
      <c r="C24910" t="inlineStr">
        <is>
          <t>make</t>
        </is>
      </c>
      <c r="D24910" t="n">
        <v>-1.463</v>
      </c>
      <c r="E24910" t="n">
        <v>20.449</v>
      </c>
      <c r="H24910" t="n">
        <v>5.192</v>
      </c>
      <c r="K24910" t="n">
        <v>9.257</v>
      </c>
    </row>
    <row r="24911">
      <c r="A24911" t="n">
        <v>84</v>
      </c>
      <c r="B24911" t="inlineStr">
        <is>
          <t>session_20261030_163316</t>
        </is>
      </c>
      <c r="C24911" t="inlineStr">
        <is>
          <t>make</t>
        </is>
      </c>
      <c r="D24911" t="n">
        <v>-1.45</v>
      </c>
      <c r="E24911" t="n">
        <v>19.297</v>
      </c>
      <c r="H24911" t="n">
        <v>4.517</v>
      </c>
      <c r="K24911" t="n">
        <v>7.953</v>
      </c>
    </row>
    <row r="24912">
      <c r="A24912" t="n">
        <v>84</v>
      </c>
      <c r="B24912" t="inlineStr">
        <is>
          <t>session_20261030_163316</t>
        </is>
      </c>
      <c r="C24912" t="inlineStr">
        <is>
          <t>make</t>
        </is>
      </c>
      <c r="D24912" t="n">
        <v>-1.443</v>
      </c>
      <c r="E24912" t="n">
        <v>15.609</v>
      </c>
      <c r="H24912" t="n">
        <v>4.223</v>
      </c>
      <c r="K24912" t="n">
        <v>7.105</v>
      </c>
    </row>
    <row r="24913">
      <c r="A24913" t="n">
        <v>84</v>
      </c>
      <c r="B24913" t="inlineStr">
        <is>
          <t>session_20261030_163316</t>
        </is>
      </c>
      <c r="C24913" t="inlineStr">
        <is>
          <t>make</t>
        </is>
      </c>
      <c r="D24913" t="n">
        <v>-1.433</v>
      </c>
      <c r="E24913" t="n">
        <v>13.278</v>
      </c>
      <c r="H24913" t="n">
        <v>4.042</v>
      </c>
      <c r="K24913" t="n">
        <v>6.488</v>
      </c>
    </row>
    <row r="24914">
      <c r="A24914" t="n">
        <v>84</v>
      </c>
      <c r="B24914" t="inlineStr">
        <is>
          <t>session_20261030_163316</t>
        </is>
      </c>
      <c r="C24914" t="inlineStr">
        <is>
          <t>make</t>
        </is>
      </c>
      <c r="D24914" t="n">
        <v>-1.423</v>
      </c>
      <c r="E24914" t="n">
        <v>11.021</v>
      </c>
      <c r="H24914" t="n">
        <v>3.953</v>
      </c>
      <c r="K24914" t="n">
        <v>6.131</v>
      </c>
    </row>
    <row r="24915">
      <c r="A24915" t="n">
        <v>84</v>
      </c>
      <c r="B24915" t="inlineStr">
        <is>
          <t>session_20261030_163316</t>
        </is>
      </c>
      <c r="C24915" t="inlineStr">
        <is>
          <t>make</t>
        </is>
      </c>
      <c r="D24915" t="n">
        <v>-1.412</v>
      </c>
      <c r="E24915" t="n">
        <v>8.717000000000001</v>
      </c>
      <c r="H24915" t="n">
        <v>3.922</v>
      </c>
      <c r="K24915" t="n">
        <v>5.588</v>
      </c>
    </row>
    <row r="24916">
      <c r="A24916" t="n">
        <v>84</v>
      </c>
      <c r="B24916" t="inlineStr">
        <is>
          <t>session_20261030_163316</t>
        </is>
      </c>
      <c r="C24916" t="inlineStr">
        <is>
          <t>make</t>
        </is>
      </c>
      <c r="D24916" t="n">
        <v>-1.403</v>
      </c>
      <c r="E24916" t="n">
        <v>7.737</v>
      </c>
      <c r="H24916" t="n">
        <v>3.94</v>
      </c>
      <c r="K24916" t="n">
        <v>5.122</v>
      </c>
    </row>
    <row r="24917">
      <c r="A24917" t="n">
        <v>84</v>
      </c>
      <c r="B24917" t="inlineStr">
        <is>
          <t>session_20261030_163316</t>
        </is>
      </c>
      <c r="C24917" t="inlineStr">
        <is>
          <t>make</t>
        </is>
      </c>
      <c r="D24917" t="n">
        <v>-1.393</v>
      </c>
      <c r="E24917" t="n">
        <v>5.547</v>
      </c>
      <c r="H24917" t="n">
        <v>3.978</v>
      </c>
      <c r="K24917" t="n">
        <v>5.099</v>
      </c>
    </row>
    <row r="24918">
      <c r="A24918" t="n">
        <v>84</v>
      </c>
      <c r="B24918" t="inlineStr">
        <is>
          <t>session_20261030_163316</t>
        </is>
      </c>
      <c r="C24918" t="inlineStr">
        <is>
          <t>make</t>
        </is>
      </c>
      <c r="D24918" t="n">
        <v>-1.383</v>
      </c>
      <c r="E24918" t="n">
        <v>2.207</v>
      </c>
      <c r="H24918" t="n">
        <v>4.056</v>
      </c>
      <c r="K24918" t="n">
        <v>5.338</v>
      </c>
    </row>
    <row r="24919">
      <c r="A24919" t="n">
        <v>84</v>
      </c>
      <c r="B24919" t="inlineStr">
        <is>
          <t>session_20261030_163316</t>
        </is>
      </c>
      <c r="C24919" t="inlineStr">
        <is>
          <t>make</t>
        </is>
      </c>
      <c r="D24919" t="n">
        <v>-1.373</v>
      </c>
      <c r="E24919" t="n">
        <v>-0.034</v>
      </c>
      <c r="H24919" t="n">
        <v>4.177</v>
      </c>
      <c r="K24919" t="n">
        <v>5.526</v>
      </c>
    </row>
    <row r="24920">
      <c r="A24920" t="n">
        <v>84</v>
      </c>
      <c r="B24920" t="inlineStr">
        <is>
          <t>session_20261030_163316</t>
        </is>
      </c>
      <c r="C24920" t="inlineStr">
        <is>
          <t>make</t>
        </is>
      </c>
      <c r="D24920" t="n">
        <v>-1.363</v>
      </c>
      <c r="E24920" t="n">
        <v>-2.329</v>
      </c>
      <c r="H24920" t="n">
        <v>4.372</v>
      </c>
      <c r="K24920" t="n">
        <v>5.591</v>
      </c>
    </row>
    <row r="24921">
      <c r="A24921" t="n">
        <v>84</v>
      </c>
      <c r="B24921" t="inlineStr">
        <is>
          <t>session_20261030_163316</t>
        </is>
      </c>
      <c r="C24921" t="inlineStr">
        <is>
          <t>make</t>
        </is>
      </c>
      <c r="D24921" t="n">
        <v>-1.353</v>
      </c>
      <c r="E24921" t="n">
        <v>-4.704</v>
      </c>
      <c r="H24921" t="n">
        <v>4.509</v>
      </c>
      <c r="K24921" t="n">
        <v>5.66</v>
      </c>
    </row>
    <row r="24922">
      <c r="A24922" t="n">
        <v>84</v>
      </c>
      <c r="B24922" t="inlineStr">
        <is>
          <t>session_20261030_163316</t>
        </is>
      </c>
      <c r="C24922" t="inlineStr">
        <is>
          <t>make</t>
        </is>
      </c>
      <c r="D24922" t="n">
        <v>-1.343</v>
      </c>
      <c r="E24922" t="n">
        <v>-7.103</v>
      </c>
      <c r="H24922" t="n">
        <v>4.653</v>
      </c>
      <c r="K24922" t="n">
        <v>5.979</v>
      </c>
    </row>
    <row r="24923">
      <c r="A24923" t="n">
        <v>84</v>
      </c>
      <c r="B24923" t="inlineStr">
        <is>
          <t>session_20261030_163316</t>
        </is>
      </c>
      <c r="C24923" t="inlineStr">
        <is>
          <t>make</t>
        </is>
      </c>
      <c r="D24923" t="n">
        <v>-1.333</v>
      </c>
      <c r="E24923" t="n">
        <v>-8.250999999999999</v>
      </c>
      <c r="H24923" t="n">
        <v>4.794</v>
      </c>
      <c r="K24923" t="n">
        <v>6.091</v>
      </c>
    </row>
    <row r="24924">
      <c r="A24924" t="n">
        <v>84</v>
      </c>
      <c r="B24924" t="inlineStr">
        <is>
          <t>session_20261030_163316</t>
        </is>
      </c>
      <c r="C24924" t="inlineStr">
        <is>
          <t>make</t>
        </is>
      </c>
      <c r="D24924" t="n">
        <v>-1.323</v>
      </c>
      <c r="E24924" t="n">
        <v>-12.057</v>
      </c>
      <c r="H24924" t="n">
        <v>4.9</v>
      </c>
      <c r="K24924" t="n">
        <v>6.064</v>
      </c>
    </row>
    <row r="24925">
      <c r="A24925" t="n">
        <v>84</v>
      </c>
      <c r="B24925" t="inlineStr">
        <is>
          <t>session_20261030_163316</t>
        </is>
      </c>
      <c r="C24925" t="inlineStr">
        <is>
          <t>make</t>
        </is>
      </c>
      <c r="D24925" t="n">
        <v>-1.312</v>
      </c>
      <c r="E24925" t="n">
        <v>-14.791</v>
      </c>
      <c r="H24925" t="n">
        <v>4.976</v>
      </c>
      <c r="K24925" t="n">
        <v>6.511</v>
      </c>
    </row>
    <row r="24926">
      <c r="A24926" t="n">
        <v>84</v>
      </c>
      <c r="B24926" t="inlineStr">
        <is>
          <t>session_20261030_163316</t>
        </is>
      </c>
      <c r="C24926" t="inlineStr">
        <is>
          <t>make</t>
        </is>
      </c>
      <c r="D24926" t="n">
        <v>-1.302</v>
      </c>
      <c r="E24926" t="n">
        <v>-15.695</v>
      </c>
      <c r="H24926" t="n">
        <v>5.112</v>
      </c>
      <c r="K24926" t="n">
        <v>7.027</v>
      </c>
    </row>
    <row r="24927">
      <c r="A24927" t="n">
        <v>84</v>
      </c>
      <c r="B24927" t="inlineStr">
        <is>
          <t>session_20261030_163316</t>
        </is>
      </c>
      <c r="C24927" t="inlineStr">
        <is>
          <t>make</t>
        </is>
      </c>
      <c r="D24927" t="n">
        <v>-1.291</v>
      </c>
      <c r="E24927" t="n">
        <v>-18.186</v>
      </c>
      <c r="H24927" t="n">
        <v>5.251</v>
      </c>
      <c r="K24927" t="n">
        <v>6.694</v>
      </c>
    </row>
    <row r="24928">
      <c r="A24928" t="n">
        <v>84</v>
      </c>
      <c r="B24928" t="inlineStr">
        <is>
          <t>session_20261030_163316</t>
        </is>
      </c>
      <c r="C24928" t="inlineStr">
        <is>
          <t>make</t>
        </is>
      </c>
      <c r="D24928" t="n">
        <v>-1.282</v>
      </c>
      <c r="E24928" t="n">
        <v>-20.656</v>
      </c>
      <c r="H24928" t="n">
        <v>5.345</v>
      </c>
      <c r="K24928" t="n">
        <v>6.835</v>
      </c>
    </row>
    <row r="24929">
      <c r="A24929" t="n">
        <v>84</v>
      </c>
      <c r="B24929" t="inlineStr">
        <is>
          <t>session_20261030_163316</t>
        </is>
      </c>
      <c r="C24929" t="inlineStr">
        <is>
          <t>make</t>
        </is>
      </c>
      <c r="D24929" t="n">
        <v>-1.272</v>
      </c>
      <c r="E24929" t="n">
        <v>-23.032</v>
      </c>
      <c r="H24929" t="n">
        <v>5.13</v>
      </c>
      <c r="K24929" t="n">
        <v>7.045</v>
      </c>
    </row>
    <row r="24930">
      <c r="A24930" t="n">
        <v>84</v>
      </c>
      <c r="B24930" t="inlineStr">
        <is>
          <t>session_20261030_163316</t>
        </is>
      </c>
      <c r="C24930" t="inlineStr">
        <is>
          <t>make</t>
        </is>
      </c>
      <c r="D24930" t="n">
        <v>-1.262</v>
      </c>
      <c r="E24930" t="n">
        <v>-26.12</v>
      </c>
      <c r="H24930" t="n">
        <v>4.671</v>
      </c>
      <c r="K24930" t="n">
        <v>7.84</v>
      </c>
    </row>
    <row r="24931">
      <c r="A24931" t="n">
        <v>84</v>
      </c>
      <c r="B24931" t="inlineStr">
        <is>
          <t>session_20261030_163316</t>
        </is>
      </c>
      <c r="C24931" t="inlineStr">
        <is>
          <t>make</t>
        </is>
      </c>
      <c r="D24931" t="n">
        <v>-1.252</v>
      </c>
      <c r="E24931" t="n">
        <v>-27.717</v>
      </c>
      <c r="H24931" t="n">
        <v>3.983</v>
      </c>
      <c r="K24931" t="n">
        <v>9.457000000000001</v>
      </c>
    </row>
    <row r="24932">
      <c r="A24932" t="n">
        <v>84</v>
      </c>
      <c r="B24932" t="inlineStr">
        <is>
          <t>session_20261030_163316</t>
        </is>
      </c>
      <c r="C24932" t="inlineStr">
        <is>
          <t>make</t>
        </is>
      </c>
      <c r="D24932" t="n">
        <v>-1.242</v>
      </c>
      <c r="E24932" t="n">
        <v>-29.11</v>
      </c>
      <c r="H24932" t="n">
        <v>3.429</v>
      </c>
      <c r="K24932" t="n">
        <v>11.667</v>
      </c>
    </row>
    <row r="24933">
      <c r="A24933" t="n">
        <v>84</v>
      </c>
      <c r="B24933" t="inlineStr">
        <is>
          <t>session_20261030_163316</t>
        </is>
      </c>
      <c r="C24933" t="inlineStr">
        <is>
          <t>make</t>
        </is>
      </c>
      <c r="D24933" t="n">
        <v>-1.232</v>
      </c>
      <c r="E24933" t="n">
        <v>-29.726</v>
      </c>
      <c r="H24933" t="n">
        <v>2.989</v>
      </c>
      <c r="K24933" t="n">
        <v>13.994</v>
      </c>
    </row>
    <row r="24934">
      <c r="A24934" t="n">
        <v>84</v>
      </c>
      <c r="B24934" t="inlineStr">
        <is>
          <t>session_20261030_163316</t>
        </is>
      </c>
      <c r="C24934" t="inlineStr">
        <is>
          <t>make</t>
        </is>
      </c>
      <c r="D24934" t="n">
        <v>-1.222</v>
      </c>
      <c r="E24934" t="n">
        <v>-30.736</v>
      </c>
      <c r="H24934" t="n">
        <v>2.571</v>
      </c>
      <c r="K24934" t="n">
        <v>16.676</v>
      </c>
    </row>
    <row r="24935">
      <c r="A24935" t="n">
        <v>84</v>
      </c>
      <c r="B24935" t="inlineStr">
        <is>
          <t>session_20261030_163316</t>
        </is>
      </c>
      <c r="C24935" t="inlineStr">
        <is>
          <t>make</t>
        </is>
      </c>
      <c r="D24935" t="n">
        <v>-1.212</v>
      </c>
      <c r="E24935" t="n">
        <v>-31.483</v>
      </c>
      <c r="H24935" t="n">
        <v>2.3</v>
      </c>
      <c r="K24935" t="n">
        <v>17.74</v>
      </c>
    </row>
    <row r="24936">
      <c r="A24936" t="n">
        <v>84</v>
      </c>
      <c r="B24936" t="inlineStr">
        <is>
          <t>session_20261030_163316</t>
        </is>
      </c>
      <c r="C24936" t="inlineStr">
        <is>
          <t>make</t>
        </is>
      </c>
      <c r="D24936" t="n">
        <v>-1.202</v>
      </c>
      <c r="E24936" t="n">
        <v>-32.092</v>
      </c>
      <c r="H24936" t="n">
        <v>2.188</v>
      </c>
      <c r="K24936" t="n">
        <v>17.514</v>
      </c>
    </row>
    <row r="24937">
      <c r="A24937" t="n">
        <v>84</v>
      </c>
      <c r="B24937" t="inlineStr">
        <is>
          <t>session_20261030_163316</t>
        </is>
      </c>
      <c r="C24937" t="inlineStr">
        <is>
          <t>make</t>
        </is>
      </c>
      <c r="D24937" t="n">
        <v>-1.192</v>
      </c>
      <c r="E24937" t="n">
        <v>-32.623</v>
      </c>
      <c r="H24937" t="n">
        <v>1.905</v>
      </c>
      <c r="K24937" t="n">
        <v>16.944</v>
      </c>
    </row>
    <row r="24938">
      <c r="A24938" t="n">
        <v>84</v>
      </c>
      <c r="B24938" t="inlineStr">
        <is>
          <t>session_20261030_163316</t>
        </is>
      </c>
      <c r="C24938" t="inlineStr">
        <is>
          <t>make</t>
        </is>
      </c>
      <c r="D24938" t="n">
        <v>-1.182</v>
      </c>
      <c r="E24938" t="n">
        <v>-33.351</v>
      </c>
      <c r="H24938" t="n">
        <v>1.679</v>
      </c>
      <c r="K24938" t="n">
        <v>15.784</v>
      </c>
    </row>
    <row r="24939">
      <c r="A24939" t="n">
        <v>84</v>
      </c>
      <c r="B24939" t="inlineStr">
        <is>
          <t>session_20261030_163316</t>
        </is>
      </c>
      <c r="C24939" t="inlineStr">
        <is>
          <t>make</t>
        </is>
      </c>
      <c r="D24939" t="n">
        <v>-1.172</v>
      </c>
      <c r="E24939" t="n">
        <v>-33.548</v>
      </c>
      <c r="H24939" t="n">
        <v>2.209</v>
      </c>
      <c r="K24939" t="n">
        <v>13.957</v>
      </c>
    </row>
    <row r="24940">
      <c r="A24940" t="n">
        <v>84</v>
      </c>
      <c r="B24940" t="inlineStr">
        <is>
          <t>session_20261030_163316</t>
        </is>
      </c>
      <c r="C24940" t="inlineStr">
        <is>
          <t>make</t>
        </is>
      </c>
      <c r="D24940" t="n">
        <v>-1.162</v>
      </c>
      <c r="E24940" t="n">
        <v>-33.913</v>
      </c>
      <c r="H24940" t="n">
        <v>3.251</v>
      </c>
      <c r="K24940" t="n">
        <v>13.226</v>
      </c>
    </row>
    <row r="24941">
      <c r="A24941" t="n">
        <v>84</v>
      </c>
      <c r="B24941" t="inlineStr">
        <is>
          <t>session_20261030_163316</t>
        </is>
      </c>
      <c r="C24941" t="inlineStr">
        <is>
          <t>make</t>
        </is>
      </c>
      <c r="D24941" t="n">
        <v>-1.152</v>
      </c>
      <c r="E24941" t="n">
        <v>-34.268</v>
      </c>
      <c r="H24941" t="n">
        <v>4.169</v>
      </c>
      <c r="K24941" t="n">
        <v>12.302</v>
      </c>
    </row>
    <row r="24942">
      <c r="A24942" t="n">
        <v>84</v>
      </c>
      <c r="B24942" t="inlineStr">
        <is>
          <t>session_20261030_163316</t>
        </is>
      </c>
      <c r="C24942" t="inlineStr">
        <is>
          <t>make</t>
        </is>
      </c>
      <c r="D24942" t="n">
        <v>-1.142</v>
      </c>
      <c r="E24942" t="n">
        <v>-34.319</v>
      </c>
      <c r="H24942" t="n">
        <v>4.657</v>
      </c>
      <c r="K24942" t="n">
        <v>11.817</v>
      </c>
    </row>
    <row r="24943">
      <c r="A24943" t="n">
        <v>84</v>
      </c>
      <c r="B24943" t="inlineStr">
        <is>
          <t>session_20261030_163316</t>
        </is>
      </c>
      <c r="C24943" t="inlineStr">
        <is>
          <t>make</t>
        </is>
      </c>
      <c r="D24943" t="n">
        <v>-1.13</v>
      </c>
      <c r="E24943" t="n">
        <v>-34.212</v>
      </c>
      <c r="H24943" t="n">
        <v>4.546</v>
      </c>
      <c r="K24943" t="n">
        <v>11.808</v>
      </c>
    </row>
    <row r="24944">
      <c r="A24944" t="n">
        <v>84</v>
      </c>
      <c r="B24944" t="inlineStr">
        <is>
          <t>session_20261030_163316</t>
        </is>
      </c>
      <c r="C24944" t="inlineStr">
        <is>
          <t>make</t>
        </is>
      </c>
      <c r="D24944" t="n">
        <v>-1.122</v>
      </c>
      <c r="E24944" t="n">
        <v>-34.029</v>
      </c>
      <c r="H24944" t="n">
        <v>4.045</v>
      </c>
      <c r="K24944" t="n">
        <v>12.558</v>
      </c>
    </row>
    <row r="24945">
      <c r="A24945" t="n">
        <v>84</v>
      </c>
      <c r="B24945" t="inlineStr">
        <is>
          <t>session_20261030_163316</t>
        </is>
      </c>
      <c r="C24945" t="inlineStr">
        <is>
          <t>make</t>
        </is>
      </c>
      <c r="D24945" t="n">
        <v>-1.112</v>
      </c>
      <c r="E24945" t="n">
        <v>-33.668</v>
      </c>
      <c r="H24945" t="n">
        <v>3.452</v>
      </c>
      <c r="K24945" t="n">
        <v>12.83</v>
      </c>
    </row>
    <row r="24946">
      <c r="A24946" t="n">
        <v>84</v>
      </c>
      <c r="B24946" t="inlineStr">
        <is>
          <t>session_20261030_163316</t>
        </is>
      </c>
      <c r="C24946" t="inlineStr">
        <is>
          <t>make</t>
        </is>
      </c>
      <c r="D24946" t="n">
        <v>-1.102</v>
      </c>
      <c r="E24946" t="n">
        <v>-33.129</v>
      </c>
      <c r="H24946" t="n">
        <v>3.061</v>
      </c>
      <c r="K24946" t="n">
        <v>12.212</v>
      </c>
    </row>
    <row r="24947">
      <c r="A24947" t="n">
        <v>84</v>
      </c>
      <c r="B24947" t="inlineStr">
        <is>
          <t>session_20261030_163316</t>
        </is>
      </c>
      <c r="C24947" t="inlineStr">
        <is>
          <t>make</t>
        </is>
      </c>
      <c r="D24947" t="n">
        <v>-1.092</v>
      </c>
      <c r="E24947" t="n">
        <v>-32.306</v>
      </c>
      <c r="H24947" t="n">
        <v>2.99</v>
      </c>
      <c r="K24947" t="n">
        <v>10.859</v>
      </c>
    </row>
    <row r="24948">
      <c r="A24948" t="n">
        <v>84</v>
      </c>
      <c r="B24948" t="inlineStr">
        <is>
          <t>session_20261030_163316</t>
        </is>
      </c>
      <c r="C24948" t="inlineStr">
        <is>
          <t>make</t>
        </is>
      </c>
      <c r="D24948" t="n">
        <v>-1.082</v>
      </c>
      <c r="E24948" t="n">
        <v>-31.233</v>
      </c>
      <c r="H24948" t="n">
        <v>2.934</v>
      </c>
      <c r="K24948" t="n">
        <v>9.48</v>
      </c>
    </row>
    <row r="24949">
      <c r="A24949" t="n">
        <v>84</v>
      </c>
      <c r="B24949" t="inlineStr">
        <is>
          <t>session_20261030_163316</t>
        </is>
      </c>
      <c r="C24949" t="inlineStr">
        <is>
          <t>make</t>
        </is>
      </c>
      <c r="D24949" t="n">
        <v>-1.072</v>
      </c>
      <c r="E24949" t="n">
        <v>-29.897</v>
      </c>
      <c r="H24949" t="n">
        <v>2.956</v>
      </c>
      <c r="K24949" t="n">
        <v>9.551</v>
      </c>
    </row>
    <row r="24950">
      <c r="A24950" t="n">
        <v>84</v>
      </c>
      <c r="B24950" t="inlineStr">
        <is>
          <t>session_20261030_163316</t>
        </is>
      </c>
      <c r="C24950" t="inlineStr">
        <is>
          <t>make</t>
        </is>
      </c>
      <c r="D24950" t="n">
        <v>-1.062</v>
      </c>
      <c r="E24950" t="n">
        <v>-28.607</v>
      </c>
      <c r="H24950" t="n">
        <v>2.919</v>
      </c>
      <c r="K24950" t="n">
        <v>8.818</v>
      </c>
    </row>
    <row r="24951">
      <c r="A24951" t="n">
        <v>84</v>
      </c>
      <c r="B24951" t="inlineStr">
        <is>
          <t>session_20261030_163316</t>
        </is>
      </c>
      <c r="C24951" t="inlineStr">
        <is>
          <t>make</t>
        </is>
      </c>
      <c r="D24951" t="n">
        <v>-1.052</v>
      </c>
      <c r="E24951" t="n">
        <v>-27.219</v>
      </c>
      <c r="H24951" t="n">
        <v>2.836</v>
      </c>
      <c r="K24951" t="n">
        <v>8.484999999999999</v>
      </c>
    </row>
    <row r="24952">
      <c r="A24952" t="n">
        <v>84</v>
      </c>
      <c r="B24952" t="inlineStr">
        <is>
          <t>session_20261030_163316</t>
        </is>
      </c>
      <c r="C24952" t="inlineStr">
        <is>
          <t>make</t>
        </is>
      </c>
      <c r="D24952" t="n">
        <v>-1.042</v>
      </c>
      <c r="E24952" t="n">
        <v>-26.398</v>
      </c>
      <c r="H24952" t="n">
        <v>2.807</v>
      </c>
      <c r="K24952" t="n">
        <v>8.574999999999999</v>
      </c>
    </row>
    <row r="24953">
      <c r="A24953" t="n">
        <v>84</v>
      </c>
      <c r="B24953" t="inlineStr">
        <is>
          <t>session_20261030_163316</t>
        </is>
      </c>
      <c r="C24953" t="inlineStr">
        <is>
          <t>make</t>
        </is>
      </c>
      <c r="D24953" t="n">
        <v>-1.032</v>
      </c>
      <c r="E24953" t="n">
        <v>-23.96</v>
      </c>
      <c r="H24953" t="n">
        <v>2.83</v>
      </c>
      <c r="K24953" t="n">
        <v>8.954000000000001</v>
      </c>
    </row>
    <row r="24954">
      <c r="A24954" t="n">
        <v>84</v>
      </c>
      <c r="B24954" t="inlineStr">
        <is>
          <t>session_20261030_163316</t>
        </is>
      </c>
      <c r="C24954" t="inlineStr">
        <is>
          <t>make</t>
        </is>
      </c>
      <c r="D24954" t="n">
        <v>-1.022</v>
      </c>
      <c r="E24954" t="n">
        <v>-21.807</v>
      </c>
      <c r="H24954" t="n">
        <v>2.915</v>
      </c>
      <c r="K24954" t="n">
        <v>9.355</v>
      </c>
    </row>
    <row r="24955">
      <c r="A24955" t="n">
        <v>84</v>
      </c>
      <c r="B24955" t="inlineStr">
        <is>
          <t>session_20261030_163316</t>
        </is>
      </c>
      <c r="C24955" t="inlineStr">
        <is>
          <t>make</t>
        </is>
      </c>
      <c r="D24955" t="n">
        <v>-1.012</v>
      </c>
      <c r="E24955" t="n">
        <v>-19.862</v>
      </c>
      <c r="H24955" t="n">
        <v>3.022</v>
      </c>
      <c r="K24955" t="n">
        <v>11.135</v>
      </c>
    </row>
    <row r="24956">
      <c r="A24956" t="n">
        <v>84</v>
      </c>
      <c r="B24956" t="inlineStr">
        <is>
          <t>session_20261030_163316</t>
        </is>
      </c>
      <c r="C24956" t="inlineStr">
        <is>
          <t>make</t>
        </is>
      </c>
      <c r="D24956" t="n">
        <v>-1.002</v>
      </c>
      <c r="E24956" t="n">
        <v>-18.033</v>
      </c>
      <c r="H24956" t="n">
        <v>3.13</v>
      </c>
      <c r="K24956" t="n">
        <v>11.243</v>
      </c>
    </row>
    <row r="24957">
      <c r="A24957" t="n">
        <v>84</v>
      </c>
      <c r="B24957" t="inlineStr">
        <is>
          <t>session_20261030_163316</t>
        </is>
      </c>
      <c r="C24957" t="inlineStr">
        <is>
          <t>make</t>
        </is>
      </c>
      <c r="D24957" t="n">
        <v>-0.991</v>
      </c>
      <c r="E24957" t="n">
        <v>-16.26</v>
      </c>
      <c r="H24957" t="n">
        <v>3.01</v>
      </c>
      <c r="K24957" t="n">
        <v>9.468</v>
      </c>
    </row>
    <row r="24958">
      <c r="A24958" t="n">
        <v>84</v>
      </c>
      <c r="B24958" t="inlineStr">
        <is>
          <t>session_20261030_163316</t>
        </is>
      </c>
      <c r="C24958" t="inlineStr">
        <is>
          <t>make</t>
        </is>
      </c>
      <c r="D24958" t="n">
        <v>-0.982</v>
      </c>
      <c r="E24958" t="n">
        <v>-13.914</v>
      </c>
      <c r="H24958" t="n">
        <v>2.587</v>
      </c>
      <c r="K24958" t="n">
        <v>8.273999999999999</v>
      </c>
    </row>
    <row r="24959">
      <c r="A24959" t="n">
        <v>84</v>
      </c>
      <c r="B24959" t="inlineStr">
        <is>
          <t>session_20261030_163316</t>
        </is>
      </c>
      <c r="C24959" t="inlineStr">
        <is>
          <t>make</t>
        </is>
      </c>
      <c r="D24959" t="n">
        <v>-0.97</v>
      </c>
      <c r="E24959" t="n">
        <v>-13.209</v>
      </c>
      <c r="H24959" t="n">
        <v>2.273</v>
      </c>
      <c r="K24959" t="n">
        <v>6.999</v>
      </c>
    </row>
    <row r="24960">
      <c r="A24960" t="n">
        <v>84</v>
      </c>
      <c r="B24960" t="inlineStr">
        <is>
          <t>session_20261030_163316</t>
        </is>
      </c>
      <c r="C24960" t="inlineStr">
        <is>
          <t>make</t>
        </is>
      </c>
      <c r="D24960" t="n">
        <v>-0.962</v>
      </c>
      <c r="E24960" t="n">
        <v>-11.396</v>
      </c>
      <c r="H24960" t="n">
        <v>2.107</v>
      </c>
      <c r="K24960" t="n">
        <v>6.356</v>
      </c>
    </row>
    <row r="24961">
      <c r="A24961" t="n">
        <v>84</v>
      </c>
      <c r="B24961" t="inlineStr">
        <is>
          <t>session_20261030_163316</t>
        </is>
      </c>
      <c r="C24961" t="inlineStr">
        <is>
          <t>make</t>
        </is>
      </c>
      <c r="D24961" t="n">
        <v>-0.952</v>
      </c>
      <c r="E24961" t="n">
        <v>-10.312</v>
      </c>
      <c r="H24961" t="n">
        <v>1.912</v>
      </c>
      <c r="K24961" t="n">
        <v>14.837</v>
      </c>
    </row>
    <row r="24962">
      <c r="A24962" t="n">
        <v>84</v>
      </c>
      <c r="B24962" t="inlineStr">
        <is>
          <t>session_20261030_163316</t>
        </is>
      </c>
      <c r="C24962" t="inlineStr">
        <is>
          <t>make</t>
        </is>
      </c>
      <c r="D24962" t="n">
        <v>-0.9419999999999999</v>
      </c>
      <c r="E24962" t="n">
        <v>-9.194000000000001</v>
      </c>
      <c r="H24962" t="n">
        <v>2.618</v>
      </c>
      <c r="K24962" t="n">
        <v>70.389</v>
      </c>
    </row>
    <row r="24963">
      <c r="A24963" t="n">
        <v>84</v>
      </c>
      <c r="B24963" t="inlineStr">
        <is>
          <t>session_20261030_163316</t>
        </is>
      </c>
      <c r="C24963" t="inlineStr">
        <is>
          <t>make</t>
        </is>
      </c>
      <c r="D24963" t="n">
        <v>-0.9320000000000001</v>
      </c>
      <c r="E24963" t="n">
        <v>-7.929</v>
      </c>
      <c r="H24963" t="n">
        <v>3.464</v>
      </c>
      <c r="K24963" t="n">
        <v>35.468</v>
      </c>
    </row>
    <row r="24964">
      <c r="A24964" t="n">
        <v>84</v>
      </c>
      <c r="B24964" t="inlineStr">
        <is>
          <t>session_20261030_163316</t>
        </is>
      </c>
      <c r="C24964" t="inlineStr">
        <is>
          <t>make</t>
        </is>
      </c>
      <c r="D24964" t="n">
        <v>-0.922</v>
      </c>
      <c r="E24964" t="n">
        <v>-7.419</v>
      </c>
      <c r="H24964" t="n">
        <v>1.148</v>
      </c>
      <c r="K24964" t="n">
        <v>35.212</v>
      </c>
    </row>
    <row r="24965">
      <c r="A24965" t="n">
        <v>84</v>
      </c>
      <c r="B24965" t="inlineStr">
        <is>
          <t>session_20261030_163316</t>
        </is>
      </c>
      <c r="C24965" t="inlineStr">
        <is>
          <t>make</t>
        </is>
      </c>
      <c r="D24965" t="n">
        <v>-0.911</v>
      </c>
      <c r="E24965" t="n">
        <v>-7.766</v>
      </c>
      <c r="H24965" t="n">
        <v>1.27</v>
      </c>
      <c r="K24965" t="n">
        <v>21.291</v>
      </c>
    </row>
    <row r="24966">
      <c r="A24966" t="n">
        <v>84</v>
      </c>
      <c r="B24966" t="inlineStr">
        <is>
          <t>session_20261030_163316</t>
        </is>
      </c>
      <c r="C24966" t="inlineStr">
        <is>
          <t>make</t>
        </is>
      </c>
      <c r="D24966" t="n">
        <v>-0.902</v>
      </c>
      <c r="E24966" t="n">
        <v>-8.134</v>
      </c>
      <c r="H24966" t="n">
        <v>1.222</v>
      </c>
      <c r="K24966" t="n">
        <v>7.759</v>
      </c>
    </row>
    <row r="24967">
      <c r="A24967" t="n">
        <v>84</v>
      </c>
      <c r="B24967" t="inlineStr">
        <is>
          <t>session_20261030_163316</t>
        </is>
      </c>
      <c r="C24967" t="inlineStr">
        <is>
          <t>make</t>
        </is>
      </c>
      <c r="D24967" t="n">
        <v>-0.892</v>
      </c>
      <c r="E24967" t="n">
        <v>-8.645</v>
      </c>
      <c r="H24967" t="n">
        <v>0.972</v>
      </c>
      <c r="K24967" t="n">
        <v>3.263</v>
      </c>
    </row>
    <row r="24968">
      <c r="A24968" t="n">
        <v>84</v>
      </c>
      <c r="B24968" t="inlineStr">
        <is>
          <t>session_20261030_163316</t>
        </is>
      </c>
      <c r="C24968" t="inlineStr">
        <is>
          <t>make</t>
        </is>
      </c>
      <c r="D24968" t="n">
        <v>-0.882</v>
      </c>
      <c r="E24968" t="n">
        <v>-9.135</v>
      </c>
      <c r="H24968" t="n">
        <v>0.853</v>
      </c>
      <c r="K24968" t="n">
        <v>5.82</v>
      </c>
    </row>
    <row r="24969">
      <c r="A24969" t="n">
        <v>84</v>
      </c>
      <c r="B24969" t="inlineStr">
        <is>
          <t>session_20261030_163316</t>
        </is>
      </c>
      <c r="C24969" t="inlineStr">
        <is>
          <t>make</t>
        </is>
      </c>
      <c r="D24969" t="n">
        <v>-0.872</v>
      </c>
      <c r="E24969" t="n">
        <v>-9.542999999999999</v>
      </c>
      <c r="H24969" t="n">
        <v>1.341</v>
      </c>
      <c r="K24969" t="n">
        <v>6.12</v>
      </c>
    </row>
    <row r="24970">
      <c r="A24970" t="n">
        <v>84</v>
      </c>
      <c r="B24970" t="inlineStr">
        <is>
          <t>session_20261030_163316</t>
        </is>
      </c>
      <c r="C24970" t="inlineStr">
        <is>
          <t>make</t>
        </is>
      </c>
      <c r="D24970" t="n">
        <v>-0.862</v>
      </c>
      <c r="E24970" t="n">
        <v>-9.801</v>
      </c>
      <c r="H24970" t="n">
        <v>2.075</v>
      </c>
      <c r="K24970" t="n">
        <v>4.623</v>
      </c>
    </row>
    <row r="24971">
      <c r="A24971" t="n">
        <v>84</v>
      </c>
      <c r="B24971" t="inlineStr">
        <is>
          <t>session_20261030_163316</t>
        </is>
      </c>
      <c r="C24971" t="inlineStr">
        <is>
          <t>make</t>
        </is>
      </c>
      <c r="D24971" t="n">
        <v>-0.851</v>
      </c>
      <c r="E24971" t="n">
        <v>-10</v>
      </c>
      <c r="H24971" t="n">
        <v>2.359</v>
      </c>
      <c r="K24971" t="n">
        <v>4.983</v>
      </c>
    </row>
    <row r="24972">
      <c r="A24972" t="n">
        <v>84</v>
      </c>
      <c r="B24972" t="inlineStr">
        <is>
          <t>session_20261030_163316</t>
        </is>
      </c>
      <c r="C24972" t="inlineStr">
        <is>
          <t>make</t>
        </is>
      </c>
      <c r="D24972" t="n">
        <v>-0.841</v>
      </c>
      <c r="E24972" t="n">
        <v>-10.1</v>
      </c>
      <c r="H24972" t="n">
        <v>2.164</v>
      </c>
      <c r="K24972" t="n">
        <v>5.107</v>
      </c>
    </row>
    <row r="24973">
      <c r="A24973" t="n">
        <v>84</v>
      </c>
      <c r="B24973" t="inlineStr">
        <is>
          <t>session_20261030_163316</t>
        </is>
      </c>
      <c r="C24973" t="inlineStr">
        <is>
          <t>make</t>
        </is>
      </c>
      <c r="D24973" t="n">
        <v>-0.831</v>
      </c>
      <c r="E24973" t="n">
        <v>-10.261</v>
      </c>
      <c r="H24973" t="n">
        <v>1.886</v>
      </c>
      <c r="K24973" t="n">
        <v>6.392</v>
      </c>
    </row>
    <row r="24974">
      <c r="A24974" t="n">
        <v>84</v>
      </c>
      <c r="B24974" t="inlineStr">
        <is>
          <t>session_20261030_163316</t>
        </is>
      </c>
      <c r="C24974" t="inlineStr">
        <is>
          <t>make</t>
        </is>
      </c>
      <c r="D24974" t="n">
        <v>-0.821</v>
      </c>
      <c r="E24974" t="n">
        <v>-10.301</v>
      </c>
      <c r="H24974" t="n">
        <v>1.596</v>
      </c>
      <c r="K24974" t="n">
        <v>6.42</v>
      </c>
    </row>
    <row r="24975">
      <c r="A24975" t="n">
        <v>84</v>
      </c>
      <c r="B24975" t="inlineStr">
        <is>
          <t>session_20261030_163316</t>
        </is>
      </c>
      <c r="C24975" t="inlineStr">
        <is>
          <t>make</t>
        </is>
      </c>
      <c r="D24975" t="n">
        <v>-0.8090000000000001</v>
      </c>
      <c r="E24975" t="n">
        <v>-10.169</v>
      </c>
      <c r="H24975" t="n">
        <v>1.553</v>
      </c>
      <c r="K24975" t="n">
        <v>6.369</v>
      </c>
    </row>
    <row r="24976">
      <c r="A24976" t="n">
        <v>84</v>
      </c>
      <c r="B24976" t="inlineStr">
        <is>
          <t>session_20261030_163316</t>
        </is>
      </c>
      <c r="C24976" t="inlineStr">
        <is>
          <t>make</t>
        </is>
      </c>
      <c r="D24976" t="n">
        <v>-0.801</v>
      </c>
      <c r="E24976" t="n">
        <v>-9.789</v>
      </c>
      <c r="H24976" t="n">
        <v>1.567</v>
      </c>
      <c r="K24976" t="n">
        <v>6.63</v>
      </c>
    </row>
    <row r="24977">
      <c r="A24977" t="n">
        <v>84</v>
      </c>
      <c r="B24977" t="inlineStr">
        <is>
          <t>session_20261030_163316</t>
        </is>
      </c>
      <c r="C24977" t="inlineStr">
        <is>
          <t>make</t>
        </is>
      </c>
      <c r="D24977" t="n">
        <v>-0.791</v>
      </c>
      <c r="E24977" t="n">
        <v>-8.693</v>
      </c>
      <c r="H24977" t="n">
        <v>1.849</v>
      </c>
      <c r="K24977" t="n">
        <v>6.995</v>
      </c>
    </row>
    <row r="24978">
      <c r="A24978" t="n">
        <v>84</v>
      </c>
      <c r="B24978" t="inlineStr">
        <is>
          <t>session_20261030_163316</t>
        </is>
      </c>
      <c r="C24978" t="inlineStr">
        <is>
          <t>make</t>
        </is>
      </c>
      <c r="D24978" t="n">
        <v>-0.781</v>
      </c>
      <c r="E24978" t="n">
        <v>-7.746</v>
      </c>
      <c r="H24978" t="n">
        <v>2.225</v>
      </c>
      <c r="K24978" t="n">
        <v>7.98</v>
      </c>
    </row>
    <row r="24979">
      <c r="A24979" t="n">
        <v>84</v>
      </c>
      <c r="B24979" t="inlineStr">
        <is>
          <t>session_20261030_163316</t>
        </is>
      </c>
      <c r="C24979" t="inlineStr">
        <is>
          <t>make</t>
        </is>
      </c>
      <c r="D24979" t="n">
        <v>-0.771</v>
      </c>
      <c r="E24979" t="n">
        <v>-6.553</v>
      </c>
      <c r="H24979" t="n">
        <v>2.583</v>
      </c>
      <c r="K24979" t="n">
        <v>8.036</v>
      </c>
    </row>
    <row r="24980">
      <c r="A24980" t="n">
        <v>84</v>
      </c>
      <c r="B24980" t="inlineStr">
        <is>
          <t>session_20261030_163316</t>
        </is>
      </c>
      <c r="C24980" t="inlineStr">
        <is>
          <t>make</t>
        </is>
      </c>
      <c r="D24980" t="n">
        <v>-0.761</v>
      </c>
      <c r="E24980" t="n">
        <v>-5.657</v>
      </c>
      <c r="H24980" t="n">
        <v>2.877</v>
      </c>
      <c r="K24980" t="n">
        <v>9.682</v>
      </c>
    </row>
    <row r="24981">
      <c r="A24981" t="n">
        <v>84</v>
      </c>
      <c r="B24981" t="inlineStr">
        <is>
          <t>session_20261030_163316</t>
        </is>
      </c>
      <c r="C24981" t="inlineStr">
        <is>
          <t>make</t>
        </is>
      </c>
      <c r="D24981" t="n">
        <v>-0.751</v>
      </c>
      <c r="E24981" t="n">
        <v>-4.148</v>
      </c>
      <c r="H24981" t="n">
        <v>3.085</v>
      </c>
      <c r="K24981" t="n">
        <v>11.168</v>
      </c>
    </row>
    <row r="24982">
      <c r="A24982" t="n">
        <v>84</v>
      </c>
      <c r="B24982" t="inlineStr">
        <is>
          <t>session_20261030_163316</t>
        </is>
      </c>
      <c r="C24982" t="inlineStr">
        <is>
          <t>make</t>
        </is>
      </c>
      <c r="D24982" t="n">
        <v>-0.741</v>
      </c>
      <c r="E24982" t="n">
        <v>-3.38</v>
      </c>
      <c r="H24982" t="n">
        <v>3.082</v>
      </c>
      <c r="K24982" t="n">
        <v>13.022</v>
      </c>
    </row>
    <row r="24983">
      <c r="A24983" t="n">
        <v>84</v>
      </c>
      <c r="B24983" t="inlineStr">
        <is>
          <t>session_20261030_163316</t>
        </is>
      </c>
      <c r="C24983" t="inlineStr">
        <is>
          <t>make</t>
        </is>
      </c>
      <c r="D24983" t="n">
        <v>-0.731</v>
      </c>
      <c r="E24983" t="n">
        <v>-0.858</v>
      </c>
      <c r="H24983" t="n">
        <v>2.907</v>
      </c>
      <c r="K24983" t="n">
        <v>16.146</v>
      </c>
    </row>
    <row r="24984">
      <c r="A24984" t="n">
        <v>84</v>
      </c>
      <c r="B24984" t="inlineStr">
        <is>
          <t>session_20261030_163316</t>
        </is>
      </c>
      <c r="C24984" t="inlineStr">
        <is>
          <t>make</t>
        </is>
      </c>
      <c r="D24984" t="n">
        <v>-0.721</v>
      </c>
      <c r="E24984" t="n">
        <v>0.649</v>
      </c>
      <c r="H24984" t="n">
        <v>2.515</v>
      </c>
      <c r="K24984" t="n">
        <v>20.582</v>
      </c>
    </row>
    <row r="24985">
      <c r="A24985" t="n">
        <v>84</v>
      </c>
      <c r="B24985" t="inlineStr">
        <is>
          <t>session_20261030_163316</t>
        </is>
      </c>
      <c r="C24985" t="inlineStr">
        <is>
          <t>make</t>
        </is>
      </c>
      <c r="D24985" t="n">
        <v>-0.711</v>
      </c>
      <c r="E24985" t="n">
        <v>1.966</v>
      </c>
      <c r="H24985" t="n">
        <v>2.034</v>
      </c>
      <c r="K24985" t="n">
        <v>23.307</v>
      </c>
    </row>
    <row r="24986">
      <c r="A24986" t="n">
        <v>84</v>
      </c>
      <c r="B24986" t="inlineStr">
        <is>
          <t>session_20261030_163316</t>
        </is>
      </c>
      <c r="C24986" t="inlineStr">
        <is>
          <t>make</t>
        </is>
      </c>
      <c r="D24986" t="n">
        <v>-0.701</v>
      </c>
      <c r="E24986" t="n">
        <v>2.948</v>
      </c>
      <c r="H24986" t="n">
        <v>1.683</v>
      </c>
      <c r="K24986" t="n">
        <v>24.354</v>
      </c>
    </row>
    <row r="24987">
      <c r="A24987" t="n">
        <v>84</v>
      </c>
      <c r="B24987" t="inlineStr">
        <is>
          <t>session_20261030_163316</t>
        </is>
      </c>
      <c r="C24987" t="inlineStr">
        <is>
          <t>make</t>
        </is>
      </c>
      <c r="D24987" t="n">
        <v>-0.6909999999999999</v>
      </c>
      <c r="E24987" t="n">
        <v>3.708</v>
      </c>
      <c r="H24987" t="n">
        <v>1.486</v>
      </c>
      <c r="K24987" t="n">
        <v>24.483</v>
      </c>
    </row>
    <row r="24988">
      <c r="A24988" t="n">
        <v>84</v>
      </c>
      <c r="B24988" t="inlineStr">
        <is>
          <t>session_20261030_163316</t>
        </is>
      </c>
      <c r="C24988" t="inlineStr">
        <is>
          <t>make</t>
        </is>
      </c>
      <c r="D24988" t="n">
        <v>-0.681</v>
      </c>
      <c r="E24988" t="n">
        <v>4.207</v>
      </c>
      <c r="H24988" t="n">
        <v>1.452</v>
      </c>
      <c r="K24988" t="n">
        <v>22.841</v>
      </c>
    </row>
    <row r="24989">
      <c r="A24989" t="n">
        <v>84</v>
      </c>
      <c r="B24989" t="inlineStr">
        <is>
          <t>session_20261030_163316</t>
        </is>
      </c>
      <c r="C24989" t="inlineStr">
        <is>
          <t>make</t>
        </is>
      </c>
      <c r="D24989" t="n">
        <v>-0.671</v>
      </c>
      <c r="E24989" t="n">
        <v>4.488</v>
      </c>
      <c r="H24989" t="n">
        <v>1.735</v>
      </c>
      <c r="K24989" t="n">
        <v>19.706</v>
      </c>
    </row>
    <row r="24990">
      <c r="A24990" t="n">
        <v>84</v>
      </c>
      <c r="B24990" t="inlineStr">
        <is>
          <t>session_20261030_163316</t>
        </is>
      </c>
      <c r="C24990" t="inlineStr">
        <is>
          <t>make</t>
        </is>
      </c>
      <c r="D24990" t="n">
        <v>-0.661</v>
      </c>
      <c r="E24990" t="n">
        <v>4.474</v>
      </c>
      <c r="H24990" t="n">
        <v>2.061</v>
      </c>
      <c r="K24990" t="n">
        <v>14.371</v>
      </c>
    </row>
    <row r="24991">
      <c r="A24991" t="n">
        <v>84</v>
      </c>
      <c r="B24991" t="inlineStr">
        <is>
          <t>session_20261030_163316</t>
        </is>
      </c>
      <c r="C24991" t="inlineStr">
        <is>
          <t>make</t>
        </is>
      </c>
      <c r="D24991" t="n">
        <v>-0.649</v>
      </c>
      <c r="E24991" t="n">
        <v>4.176</v>
      </c>
      <c r="H24991" t="n">
        <v>2.124</v>
      </c>
      <c r="K24991" t="n">
        <v>12.556</v>
      </c>
    </row>
    <row r="24992">
      <c r="A24992" t="n">
        <v>84</v>
      </c>
      <c r="B24992" t="inlineStr">
        <is>
          <t>session_20261030_163316</t>
        </is>
      </c>
      <c r="C24992" t="inlineStr">
        <is>
          <t>make</t>
        </is>
      </c>
      <c r="D24992" t="n">
        <v>-0.641</v>
      </c>
      <c r="E24992" t="n">
        <v>4.017</v>
      </c>
      <c r="H24992" t="n">
        <v>2.169</v>
      </c>
      <c r="K24992" t="n">
        <v>11.634</v>
      </c>
    </row>
    <row r="24993">
      <c r="A24993" t="n">
        <v>84</v>
      </c>
      <c r="B24993" t="inlineStr">
        <is>
          <t>session_20261030_163316</t>
        </is>
      </c>
      <c r="C24993" t="inlineStr">
        <is>
          <t>make</t>
        </is>
      </c>
      <c r="D24993" t="n">
        <v>-0.631</v>
      </c>
      <c r="E24993" t="n">
        <v>3.152</v>
      </c>
      <c r="H24993" t="n">
        <v>2.179</v>
      </c>
      <c r="K24993" t="n">
        <v>11.311</v>
      </c>
    </row>
    <row r="24994">
      <c r="A24994" t="n">
        <v>84</v>
      </c>
      <c r="B24994" t="inlineStr">
        <is>
          <t>session_20261030_163316</t>
        </is>
      </c>
      <c r="C24994" t="inlineStr">
        <is>
          <t>make</t>
        </is>
      </c>
      <c r="D24994" t="n">
        <v>-0.621</v>
      </c>
      <c r="E24994" t="n">
        <v>2.351</v>
      </c>
      <c r="H24994" t="n">
        <v>2.253</v>
      </c>
      <c r="K24994" t="n">
        <v>11.493</v>
      </c>
    </row>
    <row r="24995">
      <c r="A24995" t="n">
        <v>84</v>
      </c>
      <c r="B24995" t="inlineStr">
        <is>
          <t>session_20261030_163316</t>
        </is>
      </c>
      <c r="C24995" t="inlineStr">
        <is>
          <t>make</t>
        </is>
      </c>
      <c r="D24995" t="n">
        <v>-0.611</v>
      </c>
      <c r="E24995" t="n">
        <v>1.381</v>
      </c>
      <c r="H24995" t="n">
        <v>2.435</v>
      </c>
      <c r="K24995" t="n">
        <v>12.818</v>
      </c>
    </row>
    <row r="24996">
      <c r="A24996" t="n">
        <v>84</v>
      </c>
      <c r="B24996" t="inlineStr">
        <is>
          <t>session_20261030_163316</t>
        </is>
      </c>
      <c r="C24996" t="inlineStr">
        <is>
          <t>make</t>
        </is>
      </c>
      <c r="D24996" t="n">
        <v>-0.601</v>
      </c>
      <c r="E24996" t="n">
        <v>0.323</v>
      </c>
      <c r="H24996" t="n">
        <v>2.773</v>
      </c>
      <c r="K24996" t="n">
        <v>14.541</v>
      </c>
    </row>
    <row r="24997">
      <c r="A24997" t="n">
        <v>84</v>
      </c>
      <c r="B24997" t="inlineStr">
        <is>
          <t>session_20261030_163316</t>
        </is>
      </c>
      <c r="C24997" t="inlineStr">
        <is>
          <t>make</t>
        </is>
      </c>
      <c r="D24997" t="n">
        <v>-0.591</v>
      </c>
      <c r="E24997" t="n">
        <v>-0.965</v>
      </c>
      <c r="H24997" t="n">
        <v>3.232</v>
      </c>
      <c r="K24997" t="n">
        <v>15.854</v>
      </c>
    </row>
    <row r="24998">
      <c r="A24998" t="n">
        <v>84</v>
      </c>
      <c r="B24998" t="inlineStr">
        <is>
          <t>session_20261030_163316</t>
        </is>
      </c>
      <c r="C24998" t="inlineStr">
        <is>
          <t>make</t>
        </is>
      </c>
      <c r="D24998" t="n">
        <v>-0.581</v>
      </c>
      <c r="E24998" t="n">
        <v>-1.633</v>
      </c>
      <c r="H24998" t="n">
        <v>3.864</v>
      </c>
      <c r="K24998" t="n">
        <v>16.391</v>
      </c>
    </row>
    <row r="24999">
      <c r="A24999" t="n">
        <v>84</v>
      </c>
      <c r="B24999" t="inlineStr">
        <is>
          <t>session_20261030_163316</t>
        </is>
      </c>
      <c r="C24999" t="inlineStr">
        <is>
          <t>make</t>
        </is>
      </c>
      <c r="D24999" t="n">
        <v>-0.571</v>
      </c>
      <c r="E24999" t="n">
        <v>-4.333</v>
      </c>
      <c r="H24999" t="n">
        <v>4.229</v>
      </c>
      <c r="K24999" t="n">
        <v>17.328</v>
      </c>
    </row>
    <row r="25000">
      <c r="A25000" t="n">
        <v>84</v>
      </c>
      <c r="B25000" t="inlineStr">
        <is>
          <t>session_20261030_163316</t>
        </is>
      </c>
      <c r="C25000" t="inlineStr">
        <is>
          <t>make</t>
        </is>
      </c>
      <c r="D25000" t="n">
        <v>-0.5610000000000001</v>
      </c>
      <c r="E25000" t="n">
        <v>-6.287</v>
      </c>
      <c r="H25000" t="n">
        <v>4.509</v>
      </c>
      <c r="K25000" t="n">
        <v>17.683</v>
      </c>
    </row>
    <row r="25001">
      <c r="A25001" t="n">
        <v>84</v>
      </c>
      <c r="B25001" t="inlineStr">
        <is>
          <t>session_20261030_163316</t>
        </is>
      </c>
      <c r="C25001" t="inlineStr">
        <is>
          <t>make</t>
        </is>
      </c>
      <c r="D25001" t="n">
        <v>-0.551</v>
      </c>
      <c r="E25001" t="n">
        <v>-8.388999999999999</v>
      </c>
      <c r="H25001" t="n">
        <v>4.727</v>
      </c>
      <c r="K25001" t="n">
        <v>18.151</v>
      </c>
    </row>
    <row r="25002">
      <c r="A25002" t="n">
        <v>84</v>
      </c>
      <c r="B25002" t="inlineStr">
        <is>
          <t>session_20261030_163316</t>
        </is>
      </c>
      <c r="C25002" t="inlineStr">
        <is>
          <t>make</t>
        </is>
      </c>
      <c r="D25002" t="n">
        <v>-0.541</v>
      </c>
      <c r="E25002" t="n">
        <v>-10.606</v>
      </c>
      <c r="H25002" t="n">
        <v>4.91</v>
      </c>
      <c r="K25002" t="n">
        <v>18.544</v>
      </c>
    </row>
    <row r="25003">
      <c r="A25003" t="n">
        <v>84</v>
      </c>
      <c r="B25003" t="inlineStr">
        <is>
          <t>session_20261030_163316</t>
        </is>
      </c>
      <c r="C25003" t="inlineStr">
        <is>
          <t>make</t>
        </is>
      </c>
      <c r="D25003" t="n">
        <v>-0.531</v>
      </c>
      <c r="E25003" t="n">
        <v>-12.956</v>
      </c>
      <c r="H25003" t="n">
        <v>5.07</v>
      </c>
      <c r="K25003" t="n">
        <v>19.635</v>
      </c>
    </row>
    <row r="25004">
      <c r="A25004" t="n">
        <v>84</v>
      </c>
      <c r="B25004" t="inlineStr">
        <is>
          <t>session_20261030_163316</t>
        </is>
      </c>
      <c r="C25004" t="inlineStr">
        <is>
          <t>make</t>
        </is>
      </c>
      <c r="D25004" t="n">
        <v>-0.521</v>
      </c>
      <c r="E25004" t="n">
        <v>-15.407</v>
      </c>
      <c r="H25004" t="n">
        <v>5.212</v>
      </c>
      <c r="K25004" t="n">
        <v>21.661</v>
      </c>
    </row>
    <row r="25005">
      <c r="A25005" t="n">
        <v>84</v>
      </c>
      <c r="B25005" t="inlineStr">
        <is>
          <t>session_20261030_163316</t>
        </is>
      </c>
      <c r="C25005" t="inlineStr">
        <is>
          <t>make</t>
        </is>
      </c>
      <c r="D25005" t="n">
        <v>-0.51</v>
      </c>
      <c r="E25005" t="n">
        <v>-18.225</v>
      </c>
      <c r="H25005" t="n">
        <v>5.441</v>
      </c>
      <c r="K25005" t="n">
        <v>21.747</v>
      </c>
    </row>
    <row r="25006">
      <c r="A25006" t="n">
        <v>84</v>
      </c>
      <c r="B25006" t="inlineStr">
        <is>
          <t>session_20261030_163316</t>
        </is>
      </c>
      <c r="C25006" t="inlineStr">
        <is>
          <t>make</t>
        </is>
      </c>
      <c r="D25006" t="n">
        <v>-0.501</v>
      </c>
      <c r="E25006" t="n">
        <v>-20.664</v>
      </c>
      <c r="H25006" t="n">
        <v>5.681</v>
      </c>
      <c r="K25006" t="n">
        <v>22.809</v>
      </c>
    </row>
    <row r="25007">
      <c r="A25007" t="n">
        <v>84</v>
      </c>
      <c r="B25007" t="inlineStr">
        <is>
          <t>session_20261030_163316</t>
        </is>
      </c>
      <c r="C25007" t="inlineStr">
        <is>
          <t>make</t>
        </is>
      </c>
      <c r="D25007" t="n">
        <v>-0.488</v>
      </c>
      <c r="E25007" t="n">
        <v>-24.249</v>
      </c>
      <c r="H25007" t="n">
        <v>6.127</v>
      </c>
      <c r="K25007" t="n">
        <v>24.581</v>
      </c>
    </row>
    <row r="25008">
      <c r="A25008" t="n">
        <v>84</v>
      </c>
      <c r="B25008" t="inlineStr">
        <is>
          <t>session_20261030_163316</t>
        </is>
      </c>
      <c r="C25008" t="inlineStr">
        <is>
          <t>make</t>
        </is>
      </c>
      <c r="D25008" t="n">
        <v>-0.481</v>
      </c>
      <c r="E25008" t="n">
        <v>-26.499</v>
      </c>
      <c r="H25008" t="n">
        <v>6.44</v>
      </c>
      <c r="K25008" t="n">
        <v>24.483</v>
      </c>
    </row>
    <row r="25009">
      <c r="A25009" t="n">
        <v>84</v>
      </c>
      <c r="B25009" t="inlineStr">
        <is>
          <t>session_20261030_163316</t>
        </is>
      </c>
      <c r="C25009" t="inlineStr">
        <is>
          <t>make</t>
        </is>
      </c>
      <c r="D25009" t="n">
        <v>-0.471</v>
      </c>
      <c r="E25009" t="n">
        <v>-29.574</v>
      </c>
      <c r="H25009" t="n">
        <v>6.738</v>
      </c>
      <c r="K25009" t="n">
        <v>25.098</v>
      </c>
    </row>
    <row r="25010">
      <c r="A25010" t="n">
        <v>84</v>
      </c>
      <c r="B25010" t="inlineStr">
        <is>
          <t>session_20261030_163316</t>
        </is>
      </c>
      <c r="C25010" t="inlineStr">
        <is>
          <t>make</t>
        </is>
      </c>
      <c r="D25010" t="n">
        <v>-0.461</v>
      </c>
      <c r="E25010" t="n">
        <v>-32.68</v>
      </c>
      <c r="H25010" t="n">
        <v>7.055</v>
      </c>
      <c r="K25010" t="n">
        <v>25.566</v>
      </c>
    </row>
    <row r="25011">
      <c r="A25011" t="n">
        <v>84</v>
      </c>
      <c r="B25011" t="inlineStr">
        <is>
          <t>session_20261030_163316</t>
        </is>
      </c>
      <c r="C25011" t="inlineStr">
        <is>
          <t>make</t>
        </is>
      </c>
      <c r="D25011" t="n">
        <v>-0.451</v>
      </c>
      <c r="E25011" t="n">
        <v>-35.832</v>
      </c>
      <c r="H25011" t="n">
        <v>7.403</v>
      </c>
      <c r="K25011" t="n">
        <v>26.798</v>
      </c>
    </row>
    <row r="25012">
      <c r="A25012" t="n">
        <v>84</v>
      </c>
      <c r="B25012" t="inlineStr">
        <is>
          <t>session_20261030_163316</t>
        </is>
      </c>
      <c r="C25012" t="inlineStr">
        <is>
          <t>make</t>
        </is>
      </c>
      <c r="D25012" t="n">
        <v>-0.441</v>
      </c>
      <c r="E25012" t="n">
        <v>-37.317</v>
      </c>
      <c r="H25012" t="n">
        <v>7.651</v>
      </c>
      <c r="K25012" t="n">
        <v>27.559</v>
      </c>
    </row>
    <row r="25013">
      <c r="A25013" t="n">
        <v>84</v>
      </c>
      <c r="B25013" t="inlineStr">
        <is>
          <t>session_20261030_163316</t>
        </is>
      </c>
      <c r="C25013" t="inlineStr">
        <is>
          <t>make</t>
        </is>
      </c>
      <c r="D25013" t="n">
        <v>-0.431</v>
      </c>
      <c r="E25013" t="n">
        <v>-42.073</v>
      </c>
      <c r="H25013" t="n">
        <v>7.83</v>
      </c>
      <c r="K25013" t="n">
        <v>28.031</v>
      </c>
    </row>
    <row r="25014">
      <c r="A25014" t="n">
        <v>84</v>
      </c>
      <c r="B25014" t="inlineStr">
        <is>
          <t>session_20261030_163316</t>
        </is>
      </c>
      <c r="C25014" t="inlineStr">
        <is>
          <t>make</t>
        </is>
      </c>
      <c r="D25014" t="n">
        <v>-0.421</v>
      </c>
      <c r="E25014" t="n">
        <v>-45.128</v>
      </c>
      <c r="H25014" t="n">
        <v>7.926</v>
      </c>
      <c r="K25014" t="n">
        <v>26.837</v>
      </c>
    </row>
    <row r="25015">
      <c r="A25015" t="n">
        <v>84</v>
      </c>
      <c r="B25015" t="inlineStr">
        <is>
          <t>session_20261030_163316</t>
        </is>
      </c>
      <c r="C25015" t="inlineStr">
        <is>
          <t>make</t>
        </is>
      </c>
      <c r="D25015" t="n">
        <v>-0.41</v>
      </c>
      <c r="E25015" t="n">
        <v>-48.22</v>
      </c>
      <c r="H25015" t="n">
        <v>7.98</v>
      </c>
      <c r="K25015" t="n">
        <v>24.814</v>
      </c>
    </row>
    <row r="25016">
      <c r="A25016" t="n">
        <v>84</v>
      </c>
      <c r="B25016" t="inlineStr">
        <is>
          <t>session_20261030_163316</t>
        </is>
      </c>
      <c r="C25016" t="inlineStr">
        <is>
          <t>make</t>
        </is>
      </c>
      <c r="D25016" t="n">
        <v>-0.401</v>
      </c>
      <c r="E25016" t="n">
        <v>-50.954</v>
      </c>
      <c r="H25016" t="n">
        <v>7.964</v>
      </c>
      <c r="K25016" t="n">
        <v>22.064</v>
      </c>
    </row>
    <row r="25017">
      <c r="A25017" t="n">
        <v>84</v>
      </c>
      <c r="B25017" t="inlineStr">
        <is>
          <t>session_20261030_163316</t>
        </is>
      </c>
      <c r="C25017" t="inlineStr">
        <is>
          <t>make</t>
        </is>
      </c>
      <c r="D25017" t="n">
        <v>-0.391</v>
      </c>
      <c r="E25017" t="n">
        <v>-53.545</v>
      </c>
      <c r="H25017" t="n">
        <v>7.959</v>
      </c>
      <c r="K25017" t="n">
        <v>19.509</v>
      </c>
    </row>
    <row r="25018">
      <c r="A25018" t="n">
        <v>84</v>
      </c>
      <c r="B25018" t="inlineStr">
        <is>
          <t>session_20261030_163316</t>
        </is>
      </c>
      <c r="C25018" t="inlineStr">
        <is>
          <t>make</t>
        </is>
      </c>
      <c r="D25018" t="n">
        <v>-0.381</v>
      </c>
      <c r="E25018" t="n">
        <v>-54.658</v>
      </c>
      <c r="H25018" t="n">
        <v>7.967</v>
      </c>
      <c r="K25018" t="n">
        <v>17.936</v>
      </c>
    </row>
    <row r="25019">
      <c r="A25019" t="n">
        <v>84</v>
      </c>
      <c r="B25019" t="inlineStr">
        <is>
          <t>session_20261030_163316</t>
        </is>
      </c>
      <c r="C25019" t="inlineStr">
        <is>
          <t>make</t>
        </is>
      </c>
      <c r="D25019" t="n">
        <v>-0.371</v>
      </c>
      <c r="E25019" t="n">
        <v>-56.703</v>
      </c>
      <c r="H25019" t="n">
        <v>7.907</v>
      </c>
      <c r="K25019" t="n">
        <v>16.778</v>
      </c>
    </row>
    <row r="25020">
      <c r="A25020" t="n">
        <v>84</v>
      </c>
      <c r="B25020" t="inlineStr">
        <is>
          <t>session_20261030_163316</t>
        </is>
      </c>
      <c r="C25020" t="inlineStr">
        <is>
          <t>make</t>
        </is>
      </c>
      <c r="D25020" t="n">
        <v>-0.361</v>
      </c>
      <c r="E25020" t="n">
        <v>-58.939</v>
      </c>
      <c r="H25020" t="n">
        <v>7.74</v>
      </c>
      <c r="K25020" t="n">
        <v>15.619</v>
      </c>
    </row>
    <row r="25021">
      <c r="A25021" t="n">
        <v>84</v>
      </c>
      <c r="B25021" t="inlineStr">
        <is>
          <t>session_20261030_163316</t>
        </is>
      </c>
      <c r="C25021" t="inlineStr">
        <is>
          <t>make</t>
        </is>
      </c>
      <c r="D25021" t="n">
        <v>-0.35</v>
      </c>
      <c r="E25021" t="n">
        <v>-59.777</v>
      </c>
      <c r="H25021" t="n">
        <v>7.458</v>
      </c>
      <c r="K25021" t="n">
        <v>13.792</v>
      </c>
    </row>
    <row r="25022">
      <c r="A25022" t="n">
        <v>84</v>
      </c>
      <c r="B25022" t="inlineStr">
        <is>
          <t>session_20261030_163316</t>
        </is>
      </c>
      <c r="C25022" t="inlineStr">
        <is>
          <t>make</t>
        </is>
      </c>
      <c r="D25022" t="n">
        <v>-0.341</v>
      </c>
      <c r="E25022" t="n">
        <v>-60.011</v>
      </c>
      <c r="H25022" t="n">
        <v>7.119</v>
      </c>
      <c r="K25022" t="n">
        <v>12.161</v>
      </c>
    </row>
    <row r="25023">
      <c r="A25023" t="n">
        <v>84</v>
      </c>
      <c r="B25023" t="inlineStr">
        <is>
          <t>session_20261030_163316</t>
        </is>
      </c>
      <c r="C25023" t="inlineStr">
        <is>
          <t>make</t>
        </is>
      </c>
      <c r="D25023" t="n">
        <v>-0.329</v>
      </c>
      <c r="E25023" t="n">
        <v>-59.7</v>
      </c>
      <c r="H25023" t="n">
        <v>6.791</v>
      </c>
      <c r="K25023" t="n">
        <v>10.505</v>
      </c>
    </row>
    <row r="25024">
      <c r="A25024" t="n">
        <v>84</v>
      </c>
      <c r="B25024" t="inlineStr">
        <is>
          <t>session_20261030_163316</t>
        </is>
      </c>
      <c r="C25024" t="inlineStr">
        <is>
          <t>make</t>
        </is>
      </c>
      <c r="D25024" t="n">
        <v>-0.321</v>
      </c>
      <c r="E25024" t="n">
        <v>-59.469</v>
      </c>
      <c r="H25024" t="n">
        <v>6.444</v>
      </c>
      <c r="K25024" t="n">
        <v>9.388</v>
      </c>
    </row>
    <row r="25025">
      <c r="A25025" t="n">
        <v>84</v>
      </c>
      <c r="B25025" t="inlineStr">
        <is>
          <t>session_20261030_163316</t>
        </is>
      </c>
      <c r="C25025" t="inlineStr">
        <is>
          <t>make</t>
        </is>
      </c>
      <c r="D25025" t="n">
        <v>-0.31</v>
      </c>
      <c r="E25025" t="n">
        <v>-58.815</v>
      </c>
      <c r="H25025" t="n">
        <v>5.868</v>
      </c>
      <c r="K25025" t="n">
        <v>8.821999999999999</v>
      </c>
    </row>
    <row r="25026">
      <c r="A25026" t="n">
        <v>84</v>
      </c>
      <c r="B25026" t="inlineStr">
        <is>
          <t>session_20261030_163316</t>
        </is>
      </c>
      <c r="C25026" t="inlineStr">
        <is>
          <t>make</t>
        </is>
      </c>
      <c r="D25026" t="n">
        <v>-0.3</v>
      </c>
      <c r="E25026" t="n">
        <v>-57.229</v>
      </c>
      <c r="H25026" t="n">
        <v>5.492</v>
      </c>
      <c r="K25026" t="n">
        <v>9.138999999999999</v>
      </c>
    </row>
    <row r="25027">
      <c r="A25027" t="n">
        <v>84</v>
      </c>
      <c r="B25027" t="inlineStr">
        <is>
          <t>session_20261030_163316</t>
        </is>
      </c>
      <c r="C25027" t="inlineStr">
        <is>
          <t>make</t>
        </is>
      </c>
      <c r="D25027" t="n">
        <v>-0.29</v>
      </c>
      <c r="E25027" t="n">
        <v>-55.579</v>
      </c>
      <c r="H25027" t="n">
        <v>5.132</v>
      </c>
      <c r="K25027" t="n">
        <v>9.747</v>
      </c>
    </row>
    <row r="25028">
      <c r="A25028" t="n">
        <v>84</v>
      </c>
      <c r="B25028" t="inlineStr">
        <is>
          <t>session_20261030_163316</t>
        </is>
      </c>
      <c r="C25028" t="inlineStr">
        <is>
          <t>make</t>
        </is>
      </c>
      <c r="D25028" t="n">
        <v>-0.28</v>
      </c>
      <c r="E25028" t="n">
        <v>-54.056</v>
      </c>
      <c r="H25028" t="n">
        <v>4.783</v>
      </c>
      <c r="K25028" t="n">
        <v>10.237</v>
      </c>
    </row>
    <row r="25029">
      <c r="A25029" t="n">
        <v>84</v>
      </c>
      <c r="B25029" t="inlineStr">
        <is>
          <t>session_20261030_163316</t>
        </is>
      </c>
      <c r="C25029" t="inlineStr">
        <is>
          <t>make</t>
        </is>
      </c>
      <c r="D25029" t="n">
        <v>-0.27</v>
      </c>
      <c r="E25029" t="n">
        <v>-53.292</v>
      </c>
      <c r="H25029" t="n">
        <v>4.491</v>
      </c>
      <c r="K25029" t="n">
        <v>10.864</v>
      </c>
    </row>
    <row r="25030">
      <c r="A25030" t="n">
        <v>84</v>
      </c>
      <c r="B25030" t="inlineStr">
        <is>
          <t>session_20261030_163316</t>
        </is>
      </c>
      <c r="C25030" t="inlineStr">
        <is>
          <t>make</t>
        </is>
      </c>
      <c r="D25030" t="n">
        <v>-0.26</v>
      </c>
      <c r="E25030" t="n">
        <v>-51.004</v>
      </c>
      <c r="H25030" t="n">
        <v>4.204</v>
      </c>
      <c r="K25030" t="n">
        <v>11.788</v>
      </c>
    </row>
    <row r="25031">
      <c r="A25031" t="n">
        <v>84</v>
      </c>
      <c r="B25031" t="inlineStr">
        <is>
          <t>session_20261030_163316</t>
        </is>
      </c>
      <c r="C25031" t="inlineStr">
        <is>
          <t>make</t>
        </is>
      </c>
      <c r="D25031" t="n">
        <v>-0.25</v>
      </c>
      <c r="E25031" t="n">
        <v>-49.496</v>
      </c>
      <c r="H25031" t="n">
        <v>3.917</v>
      </c>
      <c r="K25031" t="n">
        <v>12.913</v>
      </c>
    </row>
    <row r="25032">
      <c r="A25032" t="n">
        <v>84</v>
      </c>
      <c r="B25032" t="inlineStr">
        <is>
          <t>session_20261030_163316</t>
        </is>
      </c>
      <c r="C25032" t="inlineStr">
        <is>
          <t>make</t>
        </is>
      </c>
      <c r="D25032" t="n">
        <v>-0.24</v>
      </c>
      <c r="E25032" t="n">
        <v>-48.038</v>
      </c>
      <c r="H25032" t="n">
        <v>3.628</v>
      </c>
      <c r="K25032" t="n">
        <v>13.432</v>
      </c>
    </row>
    <row r="25033">
      <c r="A25033" t="n">
        <v>84</v>
      </c>
      <c r="B25033" t="inlineStr">
        <is>
          <t>session_20261030_163316</t>
        </is>
      </c>
      <c r="C25033" t="inlineStr">
        <is>
          <t>make</t>
        </is>
      </c>
      <c r="D25033" t="n">
        <v>-0.23</v>
      </c>
      <c r="E25033" t="n">
        <v>-46.661</v>
      </c>
      <c r="H25033" t="n">
        <v>3.125</v>
      </c>
      <c r="K25033" t="n">
        <v>14.253</v>
      </c>
    </row>
    <row r="25034">
      <c r="A25034" t="n">
        <v>84</v>
      </c>
      <c r="B25034" t="inlineStr">
        <is>
          <t>session_20261030_163316</t>
        </is>
      </c>
      <c r="C25034" t="inlineStr">
        <is>
          <t>make</t>
        </is>
      </c>
      <c r="D25034" t="n">
        <v>-0.22</v>
      </c>
      <c r="E25034" t="n">
        <v>-46.018</v>
      </c>
      <c r="H25034" t="n">
        <v>2.746</v>
      </c>
      <c r="K25034" t="n">
        <v>15.645</v>
      </c>
    </row>
    <row r="25035">
      <c r="A25035" t="n">
        <v>84</v>
      </c>
      <c r="B25035" t="inlineStr">
        <is>
          <t>session_20261030_163316</t>
        </is>
      </c>
      <c r="C25035" t="inlineStr">
        <is>
          <t>make</t>
        </is>
      </c>
      <c r="D25035" t="n">
        <v>-0.21</v>
      </c>
      <c r="E25035" t="n">
        <v>-44.253</v>
      </c>
      <c r="H25035" t="n">
        <v>2.374</v>
      </c>
      <c r="K25035" t="n">
        <v>16.744</v>
      </c>
    </row>
    <row r="25036">
      <c r="A25036" t="n">
        <v>84</v>
      </c>
      <c r="B25036" t="inlineStr">
        <is>
          <t>session_20261030_163316</t>
        </is>
      </c>
      <c r="C25036" t="inlineStr">
        <is>
          <t>make</t>
        </is>
      </c>
      <c r="D25036" t="n">
        <v>-0.2</v>
      </c>
      <c r="E25036" t="n">
        <v>-43.311</v>
      </c>
      <c r="H25036" t="n">
        <v>2.012</v>
      </c>
      <c r="K25036" t="n">
        <v>17.534</v>
      </c>
    </row>
    <row r="25037">
      <c r="A25037" t="n">
        <v>84</v>
      </c>
      <c r="B25037" t="inlineStr">
        <is>
          <t>session_20261030_163316</t>
        </is>
      </c>
      <c r="C25037" t="inlineStr">
        <is>
          <t>make</t>
        </is>
      </c>
      <c r="D25037" t="n">
        <v>-0.19</v>
      </c>
      <c r="E25037" t="n">
        <v>-42.867</v>
      </c>
      <c r="H25037" t="n">
        <v>1.656</v>
      </c>
      <c r="K25037" t="n">
        <v>18.118</v>
      </c>
    </row>
    <row r="25038">
      <c r="A25038" t="n">
        <v>84</v>
      </c>
      <c r="B25038" t="inlineStr">
        <is>
          <t>session_20261030_163316</t>
        </is>
      </c>
      <c r="C25038" t="inlineStr">
        <is>
          <t>make</t>
        </is>
      </c>
      <c r="D25038" t="n">
        <v>-0.18</v>
      </c>
      <c r="E25038" t="n">
        <v>-42.117</v>
      </c>
      <c r="H25038" t="n">
        <v>1.247</v>
      </c>
      <c r="K25038" t="n">
        <v>18.838</v>
      </c>
    </row>
    <row r="25039">
      <c r="A25039" t="n">
        <v>84</v>
      </c>
      <c r="B25039" t="inlineStr">
        <is>
          <t>session_20261030_163316</t>
        </is>
      </c>
      <c r="C25039" t="inlineStr">
        <is>
          <t>make</t>
        </is>
      </c>
      <c r="D25039" t="n">
        <v>-0.168</v>
      </c>
      <c r="E25039" t="n">
        <v>-41.264</v>
      </c>
      <c r="H25039" t="n">
        <v>0.8070000000000001</v>
      </c>
      <c r="K25039" t="n">
        <v>20.551</v>
      </c>
    </row>
    <row r="25040">
      <c r="A25040" t="n">
        <v>84</v>
      </c>
      <c r="B25040" t="inlineStr">
        <is>
          <t>session_20261030_163316</t>
        </is>
      </c>
      <c r="C25040" t="inlineStr">
        <is>
          <t>make</t>
        </is>
      </c>
      <c r="D25040" t="n">
        <v>-0.16</v>
      </c>
      <c r="E25040" t="n">
        <v>-41.1</v>
      </c>
      <c r="H25040" t="n">
        <v>0.388</v>
      </c>
      <c r="K25040" t="n">
        <v>22.542</v>
      </c>
    </row>
    <row r="25041">
      <c r="A25041" t="n">
        <v>84</v>
      </c>
      <c r="B25041" t="inlineStr">
        <is>
          <t>session_20261030_163316</t>
        </is>
      </c>
      <c r="C25041" t="inlineStr">
        <is>
          <t>make</t>
        </is>
      </c>
      <c r="D25041" t="n">
        <v>-0.15</v>
      </c>
      <c r="E25041" t="n">
        <v>-41.085</v>
      </c>
      <c r="H25041" t="n">
        <v>0.421</v>
      </c>
      <c r="K25041" t="n">
        <v>22.51</v>
      </c>
    </row>
    <row r="25042">
      <c r="A25042" t="n">
        <v>84</v>
      </c>
      <c r="B25042" t="inlineStr">
        <is>
          <t>session_20261030_163316</t>
        </is>
      </c>
      <c r="C25042" t="inlineStr">
        <is>
          <t>make</t>
        </is>
      </c>
      <c r="D25042" t="n">
        <v>-0.14</v>
      </c>
      <c r="E25042" t="n">
        <v>-41.387</v>
      </c>
      <c r="H25042" t="n">
        <v>0.923</v>
      </c>
      <c r="K25042" t="n">
        <v>25.073</v>
      </c>
    </row>
    <row r="25043">
      <c r="A25043" t="n">
        <v>84</v>
      </c>
      <c r="B25043" t="inlineStr">
        <is>
          <t>session_20261030_163316</t>
        </is>
      </c>
      <c r="C25043" t="inlineStr">
        <is>
          <t>make</t>
        </is>
      </c>
      <c r="D25043" t="n">
        <v>-0.13</v>
      </c>
      <c r="E25043" t="n">
        <v>-42.053</v>
      </c>
      <c r="H25043" t="n">
        <v>1.525</v>
      </c>
      <c r="K25043" t="n">
        <v>30.591</v>
      </c>
    </row>
    <row r="25044">
      <c r="A25044" t="n">
        <v>84</v>
      </c>
      <c r="B25044" t="inlineStr">
        <is>
          <t>session_20261030_163316</t>
        </is>
      </c>
      <c r="C25044" t="inlineStr">
        <is>
          <t>make</t>
        </is>
      </c>
      <c r="D25044" t="n">
        <v>-0.12</v>
      </c>
      <c r="E25044" t="n">
        <v>-42.447</v>
      </c>
      <c r="H25044" t="n">
        <v>2.235</v>
      </c>
      <c r="K25044" t="n">
        <v>32.609</v>
      </c>
    </row>
    <row r="25045">
      <c r="A25045" t="n">
        <v>84</v>
      </c>
      <c r="B25045" t="inlineStr">
        <is>
          <t>session_20261030_163316</t>
        </is>
      </c>
      <c r="C25045" t="inlineStr">
        <is>
          <t>make</t>
        </is>
      </c>
      <c r="D25045" t="n">
        <v>-0.11</v>
      </c>
      <c r="E25045" t="n">
        <v>-44.471</v>
      </c>
      <c r="H25045" t="n">
        <v>2.894</v>
      </c>
      <c r="K25045" t="n">
        <v>34.697</v>
      </c>
    </row>
    <row r="25046">
      <c r="A25046" t="n">
        <v>84</v>
      </c>
      <c r="B25046" t="inlineStr">
        <is>
          <t>session_20261030_163316</t>
        </is>
      </c>
      <c r="C25046" t="inlineStr">
        <is>
          <t>make</t>
        </is>
      </c>
      <c r="D25046" t="n">
        <v>-0.1</v>
      </c>
      <c r="E25046" t="n">
        <v>-46.126</v>
      </c>
      <c r="H25046" t="n">
        <v>3.75</v>
      </c>
      <c r="K25046" t="n">
        <v>32.308</v>
      </c>
    </row>
    <row r="25047">
      <c r="A25047" t="n">
        <v>84</v>
      </c>
      <c r="B25047" t="inlineStr">
        <is>
          <t>session_20261030_163316</t>
        </is>
      </c>
      <c r="C25047" t="inlineStr">
        <is>
          <t>make</t>
        </is>
      </c>
      <c r="D25047" t="n">
        <v>-0.09</v>
      </c>
      <c r="E25047" t="n">
        <v>-47.03</v>
      </c>
      <c r="H25047" t="n">
        <v>4.792</v>
      </c>
      <c r="K25047" t="n">
        <v>26.025</v>
      </c>
    </row>
    <row r="25048">
      <c r="A25048" t="n">
        <v>84</v>
      </c>
      <c r="B25048" t="inlineStr">
        <is>
          <t>session_20261030_163316</t>
        </is>
      </c>
      <c r="C25048" t="inlineStr">
        <is>
          <t>make</t>
        </is>
      </c>
      <c r="D25048" t="n">
        <v>-0.08</v>
      </c>
      <c r="E25048" t="n">
        <v>-50.965</v>
      </c>
      <c r="H25048" t="n">
        <v>5.62</v>
      </c>
      <c r="K25048" t="n">
        <v>22.241</v>
      </c>
    </row>
    <row r="25049">
      <c r="A25049" t="n">
        <v>84</v>
      </c>
      <c r="B25049" t="inlineStr">
        <is>
          <t>session_20261030_163316</t>
        </is>
      </c>
      <c r="C25049" t="inlineStr">
        <is>
          <t>make</t>
        </is>
      </c>
      <c r="D25049" t="n">
        <v>-0.07000000000000001</v>
      </c>
      <c r="E25049" t="n">
        <v>-53.98</v>
      </c>
      <c r="H25049" t="n">
        <v>6.489</v>
      </c>
      <c r="K25049" t="n">
        <v>18.59</v>
      </c>
    </row>
    <row r="25050">
      <c r="A25050" t="n">
        <v>84</v>
      </c>
      <c r="B25050" t="inlineStr">
        <is>
          <t>session_20261030_163316</t>
        </is>
      </c>
      <c r="C25050" t="inlineStr">
        <is>
          <t>make</t>
        </is>
      </c>
      <c r="D25050" t="n">
        <v>-0.06</v>
      </c>
      <c r="E25050" t="n">
        <v>-57.205</v>
      </c>
      <c r="H25050" t="n">
        <v>7.442</v>
      </c>
      <c r="K25050" t="n">
        <v>16.155</v>
      </c>
    </row>
    <row r="25051">
      <c r="A25051" t="n">
        <v>84</v>
      </c>
      <c r="B25051" t="inlineStr">
        <is>
          <t>session_20261030_163316</t>
        </is>
      </c>
      <c r="C25051" t="inlineStr">
        <is>
          <t>make</t>
        </is>
      </c>
      <c r="D25051" t="n">
        <v>-0.05</v>
      </c>
      <c r="E25051" t="n">
        <v>-60.483</v>
      </c>
      <c r="H25051" t="n">
        <v>8.584</v>
      </c>
      <c r="K25051" t="n">
        <v>8.731</v>
      </c>
    </row>
    <row r="25052">
      <c r="A25052" t="n">
        <v>84</v>
      </c>
      <c r="B25052" t="inlineStr">
        <is>
          <t>session_20261030_163316</t>
        </is>
      </c>
      <c r="C25052" t="inlineStr">
        <is>
          <t>make</t>
        </is>
      </c>
      <c r="D25052" t="n">
        <v>-0.04</v>
      </c>
      <c r="E25052" t="n">
        <v>-64.283</v>
      </c>
      <c r="H25052" t="n">
        <v>9.42</v>
      </c>
      <c r="K25052" t="n">
        <v>3.454</v>
      </c>
    </row>
    <row r="25053">
      <c r="A25053" t="n">
        <v>84</v>
      </c>
      <c r="B25053" t="inlineStr">
        <is>
          <t>session_20261030_163316</t>
        </is>
      </c>
      <c r="C25053" t="inlineStr">
        <is>
          <t>make</t>
        </is>
      </c>
      <c r="D25053" t="n">
        <v>-0.029</v>
      </c>
      <c r="E25053" t="n">
        <v>-66.024</v>
      </c>
      <c r="H25053" t="n">
        <v>10.122</v>
      </c>
      <c r="K25053" t="n">
        <v>6.701</v>
      </c>
    </row>
    <row r="25054">
      <c r="A25054" t="n">
        <v>84</v>
      </c>
      <c r="B25054" t="inlineStr">
        <is>
          <t>session_20261030_163316</t>
        </is>
      </c>
      <c r="C25054" t="inlineStr">
        <is>
          <t>make</t>
        </is>
      </c>
      <c r="D25054" t="n">
        <v>-0.02</v>
      </c>
      <c r="E25054" t="n">
        <v>-70.63500000000001</v>
      </c>
      <c r="H25054" t="n">
        <v>10.964</v>
      </c>
      <c r="K25054" t="n">
        <v>16.532</v>
      </c>
    </row>
    <row r="25055">
      <c r="A25055" t="n">
        <v>84</v>
      </c>
      <c r="B25055" t="inlineStr">
        <is>
          <t>session_20261030_163316</t>
        </is>
      </c>
      <c r="C25055" t="inlineStr">
        <is>
          <t>make</t>
        </is>
      </c>
      <c r="D25055" t="n">
        <v>-0.008</v>
      </c>
      <c r="E25055" t="n">
        <v>-71.36799999999999</v>
      </c>
      <c r="H25055" t="n">
        <v>11.535</v>
      </c>
      <c r="K25055" t="n">
        <v>35.312</v>
      </c>
    </row>
    <row r="25056">
      <c r="A25056" t="n">
        <v>84</v>
      </c>
      <c r="B25056" t="inlineStr">
        <is>
          <t>session_20261030_163316</t>
        </is>
      </c>
      <c r="C25056" t="inlineStr">
        <is>
          <t>make</t>
        </is>
      </c>
      <c r="D25056" t="n">
        <v>0</v>
      </c>
      <c r="E25056" t="n">
        <v>-69.816</v>
      </c>
      <c r="H25056" t="n">
        <v>10.907</v>
      </c>
      <c r="K25056" t="n">
        <v>71.511</v>
      </c>
    </row>
    <row r="25057">
      <c r="A25057" t="n">
        <v>84</v>
      </c>
      <c r="B25057" t="inlineStr">
        <is>
          <t>session_20261030_163316</t>
        </is>
      </c>
      <c r="C25057" t="inlineStr">
        <is>
          <t>make</t>
        </is>
      </c>
      <c r="D25057" t="n">
        <v>0.01</v>
      </c>
      <c r="E25057" t="n">
        <v>-68.33499999999999</v>
      </c>
      <c r="H25057" t="n">
        <v>10.226</v>
      </c>
      <c r="K25057" t="n">
        <v>88.01600000000001</v>
      </c>
    </row>
    <row r="25058">
      <c r="A25058" t="n">
        <v>84</v>
      </c>
      <c r="B25058" t="inlineStr">
        <is>
          <t>session_20261030_163316</t>
        </is>
      </c>
      <c r="C25058" t="inlineStr">
        <is>
          <t>make</t>
        </is>
      </c>
      <c r="D25058" t="n">
        <v>0.02</v>
      </c>
      <c r="E25058" t="n">
        <v>-65.76900000000001</v>
      </c>
      <c r="H25058" t="n">
        <v>8.542</v>
      </c>
      <c r="K25058" t="n">
        <v>62.308</v>
      </c>
    </row>
    <row r="25059">
      <c r="A25059" t="n">
        <v>84</v>
      </c>
      <c r="B25059" t="inlineStr">
        <is>
          <t>session_20261030_163316</t>
        </is>
      </c>
      <c r="C25059" t="inlineStr">
        <is>
          <t>make</t>
        </is>
      </c>
      <c r="D25059" t="n">
        <v>0.03</v>
      </c>
      <c r="E25059" t="n">
        <v>-64.40900000000001</v>
      </c>
      <c r="H25059" t="n">
        <v>8.292999999999999</v>
      </c>
      <c r="K25059" t="n">
        <v>45.648</v>
      </c>
    </row>
    <row r="25060">
      <c r="A25060" t="n">
        <v>84</v>
      </c>
      <c r="B25060" t="inlineStr">
        <is>
          <t>session_20261030_163316</t>
        </is>
      </c>
      <c r="C25060" t="inlineStr">
        <is>
          <t>make</t>
        </is>
      </c>
      <c r="D25060" t="n">
        <v>0.04</v>
      </c>
      <c r="E25060" t="n">
        <v>-64.16200000000001</v>
      </c>
      <c r="H25060" t="n">
        <v>5.412</v>
      </c>
      <c r="K25060" t="n">
        <v>66.38800000000001</v>
      </c>
    </row>
    <row r="25061">
      <c r="A25061" t="n">
        <v>84</v>
      </c>
      <c r="B25061" t="inlineStr">
        <is>
          <t>session_20261030_163316</t>
        </is>
      </c>
      <c r="C25061" t="inlineStr">
        <is>
          <t>make</t>
        </is>
      </c>
      <c r="D25061" t="n">
        <v>0.05</v>
      </c>
      <c r="E25061" t="n">
        <v>-65.604</v>
      </c>
      <c r="H25061" t="n">
        <v>4.083</v>
      </c>
      <c r="K25061" t="n">
        <v>68.11799999999999</v>
      </c>
    </row>
    <row r="25062">
      <c r="A25062" t="n">
        <v>84</v>
      </c>
      <c r="B25062" t="inlineStr">
        <is>
          <t>session_20261030_163316</t>
        </is>
      </c>
      <c r="C25062" t="inlineStr">
        <is>
          <t>make</t>
        </is>
      </c>
      <c r="D25062" t="n">
        <v>0.06</v>
      </c>
      <c r="E25062" t="n">
        <v>-65.839</v>
      </c>
      <c r="H25062" t="n">
        <v>10.375</v>
      </c>
      <c r="K25062" t="n">
        <v>36.475</v>
      </c>
    </row>
    <row r="25063">
      <c r="A25063" t="n">
        <v>84</v>
      </c>
      <c r="B25063" t="inlineStr">
        <is>
          <t>session_20261030_163316</t>
        </is>
      </c>
      <c r="C25063" t="inlineStr">
        <is>
          <t>make</t>
        </is>
      </c>
      <c r="D25063" t="n">
        <v>0.07000000000000001</v>
      </c>
      <c r="E25063" t="n">
        <v>-65.559</v>
      </c>
      <c r="H25063" t="n">
        <v>10.735</v>
      </c>
      <c r="K25063" t="n">
        <v>42.835</v>
      </c>
    </row>
    <row r="25064">
      <c r="A25064" t="n">
        <v>84</v>
      </c>
      <c r="B25064" t="inlineStr">
        <is>
          <t>session_20261030_163316</t>
        </is>
      </c>
      <c r="C25064" t="inlineStr">
        <is>
          <t>make</t>
        </is>
      </c>
      <c r="D25064" t="n">
        <v>0.08</v>
      </c>
      <c r="E25064" t="n">
        <v>-63.709</v>
      </c>
      <c r="H25064" t="n">
        <v>6.033</v>
      </c>
      <c r="K25064" t="n">
        <v>48.986</v>
      </c>
    </row>
    <row r="25065">
      <c r="A25065" t="n">
        <v>84</v>
      </c>
      <c r="B25065" t="inlineStr">
        <is>
          <t>session_20261030_163316</t>
        </is>
      </c>
      <c r="C25065" t="inlineStr">
        <is>
          <t>make</t>
        </is>
      </c>
      <c r="D25065" t="n">
        <v>0.09</v>
      </c>
      <c r="E25065" t="n">
        <v>-62.639</v>
      </c>
      <c r="H25065" t="n">
        <v>2.204</v>
      </c>
      <c r="K25065" t="n">
        <v>36.913</v>
      </c>
    </row>
    <row r="25066">
      <c r="A25066" t="n">
        <v>84</v>
      </c>
      <c r="B25066" t="inlineStr">
        <is>
          <t>session_20261030_163316</t>
        </is>
      </c>
      <c r="C25066" t="inlineStr">
        <is>
          <t>make</t>
        </is>
      </c>
      <c r="D25066" t="n">
        <v>0.1</v>
      </c>
      <c r="E25066" t="n">
        <v>-61.637</v>
      </c>
      <c r="H25066" t="n">
        <v>2.821</v>
      </c>
      <c r="K25066" t="n">
        <v>30.15</v>
      </c>
    </row>
    <row r="25067">
      <c r="A25067" t="n">
        <v>84</v>
      </c>
      <c r="B25067" t="inlineStr">
        <is>
          <t>session_20261030_163316</t>
        </is>
      </c>
      <c r="C25067" t="inlineStr">
        <is>
          <t>make</t>
        </is>
      </c>
      <c r="D25067" t="n">
        <v>0.11</v>
      </c>
      <c r="E25067" t="n">
        <v>-60.684</v>
      </c>
      <c r="H25067" t="n">
        <v>4.447</v>
      </c>
      <c r="K25067" t="n">
        <v>16.266</v>
      </c>
    </row>
    <row r="25068">
      <c r="A25068" t="n">
        <v>84</v>
      </c>
      <c r="B25068" t="inlineStr">
        <is>
          <t>session_20261030_163316</t>
        </is>
      </c>
      <c r="C25068" t="inlineStr">
        <is>
          <t>make</t>
        </is>
      </c>
      <c r="D25068" t="n">
        <v>0.12</v>
      </c>
      <c r="E25068" t="n">
        <v>-60.293</v>
      </c>
      <c r="H25068" t="n">
        <v>4.386</v>
      </c>
      <c r="K25068" t="n">
        <v>16.013</v>
      </c>
    </row>
    <row r="25069">
      <c r="A25069" t="n">
        <v>84</v>
      </c>
      <c r="B25069" t="inlineStr">
        <is>
          <t>session_20261030_163316</t>
        </is>
      </c>
      <c r="C25069" t="inlineStr">
        <is>
          <t>make</t>
        </is>
      </c>
      <c r="D25069" t="n">
        <v>0.131</v>
      </c>
      <c r="E25069" t="n">
        <v>-59.392</v>
      </c>
      <c r="H25069" t="n">
        <v>0.713</v>
      </c>
      <c r="K25069" t="n">
        <v>24.301</v>
      </c>
    </row>
    <row r="25070">
      <c r="A25070" t="n">
        <v>84</v>
      </c>
      <c r="B25070" t="inlineStr">
        <is>
          <t>session_20261030_163316</t>
        </is>
      </c>
      <c r="C25070" t="inlineStr">
        <is>
          <t>make</t>
        </is>
      </c>
      <c r="D25070" t="n">
        <v>0.14</v>
      </c>
      <c r="E25070" t="n">
        <v>-59.158</v>
      </c>
      <c r="H25070" t="n">
        <v>2.462</v>
      </c>
      <c r="K25070" t="n">
        <v>14.114</v>
      </c>
    </row>
    <row r="25071">
      <c r="A25071" t="n">
        <v>84</v>
      </c>
      <c r="B25071" t="inlineStr">
        <is>
          <t>session_20261030_163316</t>
        </is>
      </c>
      <c r="C25071" t="inlineStr">
        <is>
          <t>make</t>
        </is>
      </c>
      <c r="D25071" t="n">
        <v>0.153</v>
      </c>
      <c r="E25071" t="n">
        <v>-59.027</v>
      </c>
      <c r="H25071" t="n">
        <v>3.404</v>
      </c>
      <c r="K25071" t="n">
        <v>7.612</v>
      </c>
    </row>
    <row r="25072">
      <c r="A25072" t="n">
        <v>84</v>
      </c>
      <c r="B25072" t="inlineStr">
        <is>
          <t>session_20261030_163316</t>
        </is>
      </c>
      <c r="C25072" t="inlineStr">
        <is>
          <t>make</t>
        </is>
      </c>
      <c r="D25072" t="n">
        <v>0.16</v>
      </c>
      <c r="E25072" t="n">
        <v>-58.96</v>
      </c>
      <c r="H25072" t="n">
        <v>2.914</v>
      </c>
      <c r="K25072" t="n">
        <v>14.034</v>
      </c>
    </row>
    <row r="25073">
      <c r="A25073" t="n">
        <v>84</v>
      </c>
      <c r="B25073" t="inlineStr">
        <is>
          <t>session_20261030_163316</t>
        </is>
      </c>
      <c r="C25073" t="inlineStr">
        <is>
          <t>make</t>
        </is>
      </c>
      <c r="D25073" t="n">
        <v>0.17</v>
      </c>
      <c r="E25073" t="n">
        <v>-58.935</v>
      </c>
      <c r="H25073" t="n">
        <v>1.664</v>
      </c>
      <c r="K25073" t="n">
        <v>16.157</v>
      </c>
    </row>
    <row r="25074">
      <c r="A25074" t="n">
        <v>84</v>
      </c>
      <c r="B25074" t="inlineStr">
        <is>
          <t>session_20261030_163316</t>
        </is>
      </c>
      <c r="C25074" t="inlineStr">
        <is>
          <t>make</t>
        </is>
      </c>
      <c r="D25074" t="n">
        <v>0.18</v>
      </c>
      <c r="E25074" t="n">
        <v>-58.765</v>
      </c>
      <c r="H25074" t="n">
        <v>0.301</v>
      </c>
      <c r="K25074" t="n">
        <v>12.191</v>
      </c>
    </row>
    <row r="25075">
      <c r="A25075" t="n">
        <v>84</v>
      </c>
      <c r="B25075" t="inlineStr">
        <is>
          <t>session_20261030_163316</t>
        </is>
      </c>
      <c r="C25075" t="inlineStr">
        <is>
          <t>make</t>
        </is>
      </c>
      <c r="D25075" t="n">
        <v>0.191</v>
      </c>
      <c r="E25075" t="n">
        <v>-58.822</v>
      </c>
      <c r="H25075" t="n">
        <v>0.574</v>
      </c>
      <c r="K25075" t="n">
        <v>5.697</v>
      </c>
    </row>
    <row r="25076">
      <c r="A25076" t="n">
        <v>84</v>
      </c>
      <c r="B25076" t="inlineStr">
        <is>
          <t>session_20261030_163316</t>
        </is>
      </c>
      <c r="C25076" t="inlineStr">
        <is>
          <t>make</t>
        </is>
      </c>
      <c r="D25076" t="n">
        <v>0.2</v>
      </c>
      <c r="E25076" t="n">
        <v>-58.893</v>
      </c>
      <c r="H25076" t="n">
        <v>0.62</v>
      </c>
      <c r="K25076" t="n">
        <v>4.031</v>
      </c>
    </row>
    <row r="25077">
      <c r="A25077" t="n">
        <v>84</v>
      </c>
      <c r="B25077" t="inlineStr">
        <is>
          <t>session_20261030_163316</t>
        </is>
      </c>
      <c r="C25077" t="inlineStr">
        <is>
          <t>make</t>
        </is>
      </c>
      <c r="D25077" t="n">
        <v>0.21</v>
      </c>
      <c r="E25077" t="n">
        <v>-58.923</v>
      </c>
      <c r="H25077" t="n">
        <v>0.496</v>
      </c>
      <c r="K25077" t="n">
        <v>4.432</v>
      </c>
    </row>
    <row r="25078">
      <c r="A25078" t="n">
        <v>84</v>
      </c>
      <c r="B25078" t="inlineStr">
        <is>
          <t>session_20261030_163316</t>
        </is>
      </c>
      <c r="C25078" t="inlineStr">
        <is>
          <t>make</t>
        </is>
      </c>
      <c r="D25078" t="n">
        <v>0.22</v>
      </c>
      <c r="E25078" t="n">
        <v>-59.295</v>
      </c>
      <c r="H25078" t="n">
        <v>0.77</v>
      </c>
      <c r="K25078" t="n">
        <v>3.515</v>
      </c>
    </row>
    <row r="25079">
      <c r="A25079" t="n">
        <v>84</v>
      </c>
      <c r="B25079" t="inlineStr">
        <is>
          <t>session_20261030_163316</t>
        </is>
      </c>
      <c r="C25079" t="inlineStr">
        <is>
          <t>make</t>
        </is>
      </c>
      <c r="D25079" t="n">
        <v>0.231</v>
      </c>
      <c r="E25079" t="n">
        <v>-59.615</v>
      </c>
      <c r="H25079" t="n">
        <v>0.973</v>
      </c>
      <c r="K25079" t="n">
        <v>2.821</v>
      </c>
    </row>
    <row r="25080">
      <c r="A25080" t="n">
        <v>84</v>
      </c>
      <c r="B25080" t="inlineStr">
        <is>
          <t>session_20261030_163316</t>
        </is>
      </c>
      <c r="C25080" t="inlineStr">
        <is>
          <t>make</t>
        </is>
      </c>
      <c r="D25080" t="n">
        <v>0.241</v>
      </c>
      <c r="E25080" t="n">
        <v>-59.966</v>
      </c>
      <c r="H25080" t="n">
        <v>1.108</v>
      </c>
      <c r="K25080" t="n">
        <v>2.923</v>
      </c>
    </row>
    <row r="25081">
      <c r="A25081" t="n">
        <v>84</v>
      </c>
      <c r="B25081" t="inlineStr">
        <is>
          <t>session_20261030_163316</t>
        </is>
      </c>
      <c r="C25081" t="inlineStr">
        <is>
          <t>make</t>
        </is>
      </c>
      <c r="D25081" t="n">
        <v>0.251</v>
      </c>
      <c r="E25081" t="n">
        <v>-60.332</v>
      </c>
      <c r="H25081" t="n">
        <v>1.195</v>
      </c>
      <c r="K25081" t="n">
        <v>3.703</v>
      </c>
    </row>
    <row r="25082">
      <c r="A25082" t="n">
        <v>84</v>
      </c>
      <c r="B25082" t="inlineStr">
        <is>
          <t>session_20261030_163316</t>
        </is>
      </c>
      <c r="C25082" t="inlineStr">
        <is>
          <t>make</t>
        </is>
      </c>
      <c r="D25082" t="n">
        <v>0.261</v>
      </c>
      <c r="E25082" t="n">
        <v>-60.718</v>
      </c>
      <c r="H25082" t="n">
        <v>1.275</v>
      </c>
      <c r="K25082" t="n">
        <v>4.712</v>
      </c>
    </row>
    <row r="25083">
      <c r="A25083" t="n">
        <v>84</v>
      </c>
      <c r="B25083" t="inlineStr">
        <is>
          <t>session_20261030_163316</t>
        </is>
      </c>
      <c r="C25083" t="inlineStr">
        <is>
          <t>make</t>
        </is>
      </c>
      <c r="D25083" t="n">
        <v>0.271</v>
      </c>
      <c r="E25083" t="n">
        <v>-61.169</v>
      </c>
      <c r="H25083" t="n">
        <v>1.393</v>
      </c>
      <c r="K25083" t="n">
        <v>5.086</v>
      </c>
    </row>
    <row r="25084">
      <c r="A25084" t="n">
        <v>84</v>
      </c>
      <c r="B25084" t="inlineStr">
        <is>
          <t>session_20261030_163316</t>
        </is>
      </c>
      <c r="C25084" t="inlineStr">
        <is>
          <t>make</t>
        </is>
      </c>
      <c r="D25084" t="n">
        <v>0.281</v>
      </c>
      <c r="E25084" t="n">
        <v>-61.691</v>
      </c>
      <c r="H25084" t="n">
        <v>1.606</v>
      </c>
      <c r="K25084" t="n">
        <v>5.407</v>
      </c>
    </row>
    <row r="25085">
      <c r="A25085" t="n">
        <v>84</v>
      </c>
      <c r="B25085" t="inlineStr">
        <is>
          <t>session_20261030_163316</t>
        </is>
      </c>
      <c r="C25085" t="inlineStr">
        <is>
          <t>make</t>
        </is>
      </c>
      <c r="D25085" t="n">
        <v>0.292</v>
      </c>
      <c r="E25085" t="n">
        <v>-61.95</v>
      </c>
      <c r="H25085" t="n">
        <v>2.062</v>
      </c>
      <c r="K25085" t="n">
        <v>5.256</v>
      </c>
    </row>
    <row r="25086">
      <c r="A25086" t="n">
        <v>84</v>
      </c>
      <c r="B25086" t="inlineStr">
        <is>
          <t>session_20261030_163316</t>
        </is>
      </c>
      <c r="C25086" t="inlineStr">
        <is>
          <t>make</t>
        </is>
      </c>
      <c r="D25086" t="n">
        <v>0.301</v>
      </c>
      <c r="E25086" t="n">
        <v>-63.118</v>
      </c>
      <c r="H25086" t="n">
        <v>2.42</v>
      </c>
      <c r="K25086" t="n">
        <v>4.283</v>
      </c>
    </row>
    <row r="25087">
      <c r="A25087" t="n">
        <v>84</v>
      </c>
      <c r="B25087" t="inlineStr">
        <is>
          <t>session_20261030_163316</t>
        </is>
      </c>
      <c r="C25087" t="inlineStr">
        <is>
          <t>make</t>
        </is>
      </c>
      <c r="D25087" t="n">
        <v>0.312</v>
      </c>
      <c r="E25087" t="n">
        <v>-63.503</v>
      </c>
      <c r="H25087" t="n">
        <v>2.739</v>
      </c>
      <c r="K25087" t="n">
        <v>3.946</v>
      </c>
    </row>
    <row r="25088">
      <c r="A25088" t="n">
        <v>84</v>
      </c>
      <c r="B25088" t="inlineStr">
        <is>
          <t>session_20261030_163316</t>
        </is>
      </c>
      <c r="C25088" t="inlineStr">
        <is>
          <t>make</t>
        </is>
      </c>
      <c r="D25088" t="n">
        <v>0.321</v>
      </c>
      <c r="E25088" t="n">
        <v>-64.35599999999999</v>
      </c>
      <c r="H25088" t="n">
        <v>3.053</v>
      </c>
      <c r="K25088" t="n">
        <v>4.087</v>
      </c>
    </row>
    <row r="25089">
      <c r="A25089" t="n">
        <v>84</v>
      </c>
      <c r="B25089" t="inlineStr">
        <is>
          <t>session_20261030_163316</t>
        </is>
      </c>
      <c r="C25089" t="inlineStr">
        <is>
          <t>make</t>
        </is>
      </c>
      <c r="D25089" t="n">
        <v>0.331</v>
      </c>
      <c r="E25089" t="n">
        <v>-65.672</v>
      </c>
      <c r="H25089" t="n">
        <v>3.419</v>
      </c>
      <c r="K25089" t="n">
        <v>4.305</v>
      </c>
    </row>
    <row r="25090">
      <c r="A25090" t="n">
        <v>84</v>
      </c>
      <c r="B25090" t="inlineStr">
        <is>
          <t>session_20261030_163316</t>
        </is>
      </c>
      <c r="C25090" t="inlineStr">
        <is>
          <t>make</t>
        </is>
      </c>
      <c r="D25090" t="n">
        <v>0.341</v>
      </c>
      <c r="E25090" t="n">
        <v>-66.499</v>
      </c>
      <c r="H25090" t="n">
        <v>3.929</v>
      </c>
      <c r="K25090" t="n">
        <v>5.365</v>
      </c>
    </row>
    <row r="25091">
      <c r="A25091" t="n">
        <v>84</v>
      </c>
      <c r="B25091" t="inlineStr">
        <is>
          <t>session_20261030_163316</t>
        </is>
      </c>
      <c r="C25091" t="inlineStr">
        <is>
          <t>make</t>
        </is>
      </c>
      <c r="D25091" t="n">
        <v>0.351</v>
      </c>
      <c r="E25091" t="n">
        <v>-67.203</v>
      </c>
      <c r="H25091" t="n">
        <v>4.521</v>
      </c>
      <c r="K25091" t="n">
        <v>5.742</v>
      </c>
    </row>
    <row r="25092">
      <c r="A25092" t="n">
        <v>84</v>
      </c>
      <c r="B25092" t="inlineStr">
        <is>
          <t>session_20261030_163316</t>
        </is>
      </c>
      <c r="C25092" t="inlineStr">
        <is>
          <t>make</t>
        </is>
      </c>
      <c r="D25092" t="n">
        <v>0.361</v>
      </c>
      <c r="E25092" t="n">
        <v>-67.605</v>
      </c>
      <c r="H25092" t="n">
        <v>5.046</v>
      </c>
      <c r="K25092" t="n">
        <v>7.122</v>
      </c>
    </row>
    <row r="25093">
      <c r="A25093" t="n">
        <v>84</v>
      </c>
      <c r="B25093" t="inlineStr">
        <is>
          <t>session_20261030_163316</t>
        </is>
      </c>
      <c r="C25093" t="inlineStr">
        <is>
          <t>make</t>
        </is>
      </c>
      <c r="D25093" t="n">
        <v>0.371</v>
      </c>
      <c r="E25093" t="n">
        <v>-67.634</v>
      </c>
      <c r="H25093" t="n">
        <v>5.32</v>
      </c>
      <c r="K25093" t="n">
        <v>7.017</v>
      </c>
    </row>
    <row r="25094">
      <c r="A25094" t="n">
        <v>84</v>
      </c>
      <c r="B25094" t="inlineStr">
        <is>
          <t>session_20261030_163316</t>
        </is>
      </c>
      <c r="C25094" t="inlineStr">
        <is>
          <t>make</t>
        </is>
      </c>
      <c r="D25094" t="n">
        <v>0.381</v>
      </c>
      <c r="E25094" t="n">
        <v>-67.181</v>
      </c>
      <c r="H25094" t="n">
        <v>5.042</v>
      </c>
      <c r="K25094" t="n">
        <v>7.247</v>
      </c>
    </row>
    <row r="25095">
      <c r="A25095" t="n">
        <v>84</v>
      </c>
      <c r="B25095" t="inlineStr">
        <is>
          <t>session_20261030_163316</t>
        </is>
      </c>
      <c r="C25095" t="inlineStr">
        <is>
          <t>make</t>
        </is>
      </c>
      <c r="D25095" t="n">
        <v>0.391</v>
      </c>
      <c r="E25095" t="n">
        <v>-66.25700000000001</v>
      </c>
      <c r="H25095" t="n">
        <v>4.399</v>
      </c>
      <c r="K25095" t="n">
        <v>5.462</v>
      </c>
    </row>
    <row r="25096">
      <c r="A25096" t="n">
        <v>84</v>
      </c>
      <c r="B25096" t="inlineStr">
        <is>
          <t>session_20261030_163316</t>
        </is>
      </c>
      <c r="C25096" t="inlineStr">
        <is>
          <t>make</t>
        </is>
      </c>
      <c r="D25096" t="n">
        <v>0.401</v>
      </c>
      <c r="E25096" t="n">
        <v>-65.238</v>
      </c>
      <c r="H25096" t="n">
        <v>3.539</v>
      </c>
      <c r="K25096" t="n">
        <v>4.13</v>
      </c>
    </row>
    <row r="25097">
      <c r="A25097" t="n">
        <v>84</v>
      </c>
      <c r="B25097" t="inlineStr">
        <is>
          <t>session_20261030_163316</t>
        </is>
      </c>
      <c r="C25097" t="inlineStr">
        <is>
          <t>make</t>
        </is>
      </c>
      <c r="D25097" t="n">
        <v>0.411</v>
      </c>
      <c r="E25097" t="n">
        <v>-64.703</v>
      </c>
      <c r="H25097" t="n">
        <v>2.523</v>
      </c>
      <c r="K25097" t="n">
        <v>5.921</v>
      </c>
    </row>
    <row r="25098">
      <c r="A25098" t="n">
        <v>84</v>
      </c>
      <c r="B25098" t="inlineStr">
        <is>
          <t>session_20261030_163316</t>
        </is>
      </c>
      <c r="C25098" t="inlineStr">
        <is>
          <t>make</t>
        </is>
      </c>
      <c r="D25098" t="n">
        <v>0.421</v>
      </c>
      <c r="E25098" t="n">
        <v>-63.168</v>
      </c>
      <c r="H25098" t="n">
        <v>1.496</v>
      </c>
      <c r="K25098" t="n">
        <v>9.058999999999999</v>
      </c>
    </row>
    <row r="25099">
      <c r="A25099" t="n">
        <v>84</v>
      </c>
      <c r="B25099" t="inlineStr">
        <is>
          <t>session_20261030_163316</t>
        </is>
      </c>
      <c r="C25099" t="inlineStr">
        <is>
          <t>make</t>
        </is>
      </c>
      <c r="D25099" t="n">
        <v>0.431</v>
      </c>
      <c r="E25099" t="n">
        <v>-62.638</v>
      </c>
      <c r="H25099" t="n">
        <v>1.126</v>
      </c>
      <c r="K25099" t="n">
        <v>13.511</v>
      </c>
    </row>
    <row r="25100">
      <c r="A25100" t="n">
        <v>84</v>
      </c>
      <c r="B25100" t="inlineStr">
        <is>
          <t>session_20261030_163316</t>
        </is>
      </c>
      <c r="C25100" t="inlineStr">
        <is>
          <t>make</t>
        </is>
      </c>
      <c r="D25100" t="n">
        <v>0.441</v>
      </c>
      <c r="E25100" t="n">
        <v>-62.496</v>
      </c>
      <c r="H25100" t="n">
        <v>1.999</v>
      </c>
      <c r="K25100" t="n">
        <v>16.993</v>
      </c>
    </row>
    <row r="25101">
      <c r="A25101" t="n">
        <v>84</v>
      </c>
      <c r="B25101" t="inlineStr">
        <is>
          <t>session_20261030_163316</t>
        </is>
      </c>
      <c r="C25101" t="inlineStr">
        <is>
          <t>make</t>
        </is>
      </c>
      <c r="D25101" t="n">
        <v>0.452</v>
      </c>
      <c r="E25101" t="n">
        <v>-62.495</v>
      </c>
      <c r="H25101" t="n">
        <v>3.26</v>
      </c>
      <c r="K25101" t="n">
        <v>17.823</v>
      </c>
    </row>
    <row r="25102">
      <c r="A25102" t="n">
        <v>84</v>
      </c>
      <c r="B25102" t="inlineStr">
        <is>
          <t>session_20261030_163316</t>
        </is>
      </c>
      <c r="C25102" t="inlineStr">
        <is>
          <t>make</t>
        </is>
      </c>
      <c r="D25102" t="n">
        <v>0.461</v>
      </c>
      <c r="E25102" t="n">
        <v>-62.666</v>
      </c>
      <c r="H25102" t="n">
        <v>4.639</v>
      </c>
      <c r="K25102" t="n">
        <v>17.5</v>
      </c>
    </row>
    <row r="25103">
      <c r="A25103" t="n">
        <v>84</v>
      </c>
      <c r="B25103" t="inlineStr">
        <is>
          <t>session_20261030_163316</t>
        </is>
      </c>
      <c r="C25103" t="inlineStr">
        <is>
          <t>make</t>
        </is>
      </c>
      <c r="D25103" t="n">
        <v>0.474</v>
      </c>
      <c r="E25103" t="n">
        <v>-62.508</v>
      </c>
      <c r="H25103" t="n">
        <v>6.804</v>
      </c>
      <c r="K25103" t="n">
        <v>18.006</v>
      </c>
    </row>
    <row r="25104">
      <c r="A25104" t="n">
        <v>84</v>
      </c>
      <c r="B25104" t="inlineStr">
        <is>
          <t>session_20261030_163316</t>
        </is>
      </c>
      <c r="C25104" t="inlineStr">
        <is>
          <t>make</t>
        </is>
      </c>
      <c r="D25104" t="n">
        <v>0.481</v>
      </c>
      <c r="E25104" t="n">
        <v>-62.086</v>
      </c>
      <c r="H25104" t="n">
        <v>8.273999999999999</v>
      </c>
      <c r="K25104" t="n">
        <v>18.205</v>
      </c>
    </row>
    <row r="25105">
      <c r="A25105" t="n">
        <v>84</v>
      </c>
      <c r="B25105" t="inlineStr">
        <is>
          <t>session_20261030_163316</t>
        </is>
      </c>
      <c r="C25105" t="inlineStr">
        <is>
          <t>make</t>
        </is>
      </c>
      <c r="D25105" t="n">
        <v>0.491</v>
      </c>
      <c r="E25105" t="n">
        <v>-61.615</v>
      </c>
      <c r="H25105" t="n">
        <v>9.585000000000001</v>
      </c>
      <c r="K25105" t="n">
        <v>16.44</v>
      </c>
    </row>
    <row r="25106">
      <c r="A25106" t="n">
        <v>84</v>
      </c>
      <c r="B25106" t="inlineStr">
        <is>
          <t>session_20261030_163316</t>
        </is>
      </c>
      <c r="C25106" t="inlineStr">
        <is>
          <t>make</t>
        </is>
      </c>
      <c r="D25106" t="n">
        <v>0.501</v>
      </c>
      <c r="E25106" t="n">
        <v>-58.68</v>
      </c>
      <c r="H25106" t="n">
        <v>10.842</v>
      </c>
      <c r="K25106" t="n">
        <v>13.404</v>
      </c>
    </row>
    <row r="25107">
      <c r="A25107" t="n">
        <v>84</v>
      </c>
      <c r="B25107" t="inlineStr">
        <is>
          <t>session_20261030_163316</t>
        </is>
      </c>
      <c r="C25107" t="inlineStr">
        <is>
          <t>make</t>
        </is>
      </c>
      <c r="D25107" t="n">
        <v>0.511</v>
      </c>
      <c r="E25107" t="n">
        <v>-55.362</v>
      </c>
      <c r="H25107" t="n">
        <v>11.879</v>
      </c>
      <c r="K25107" t="n">
        <v>7.954</v>
      </c>
    </row>
    <row r="25108">
      <c r="A25108" t="n">
        <v>84</v>
      </c>
      <c r="B25108" t="inlineStr">
        <is>
          <t>session_20261030_163316</t>
        </is>
      </c>
      <c r="C25108" t="inlineStr">
        <is>
          <t>make</t>
        </is>
      </c>
      <c r="D25108" t="n">
        <v>0.521</v>
      </c>
      <c r="E25108" t="n">
        <v>-50.834</v>
      </c>
      <c r="H25108" t="n">
        <v>12.76</v>
      </c>
      <c r="K25108" t="n">
        <v>2.042</v>
      </c>
    </row>
    <row r="25109">
      <c r="A25109" t="n">
        <v>84</v>
      </c>
      <c r="B25109" t="inlineStr">
        <is>
          <t>session_20261030_163316</t>
        </is>
      </c>
      <c r="C25109" t="inlineStr">
        <is>
          <t>make</t>
        </is>
      </c>
      <c r="D25109" t="n">
        <v>0.531</v>
      </c>
      <c r="E25109" t="n">
        <v>-44.85</v>
      </c>
      <c r="H25109" t="n">
        <v>13.406</v>
      </c>
      <c r="K25109" t="n">
        <v>8.516999999999999</v>
      </c>
    </row>
    <row r="25110">
      <c r="A25110" t="n">
        <v>84</v>
      </c>
      <c r="B25110" t="inlineStr">
        <is>
          <t>session_20261030_163316</t>
        </is>
      </c>
      <c r="C25110" t="inlineStr">
        <is>
          <t>make</t>
        </is>
      </c>
      <c r="D25110" t="n">
        <v>0.541</v>
      </c>
      <c r="E25110" t="n">
        <v>-38.362</v>
      </c>
      <c r="H25110" t="n">
        <v>13.791</v>
      </c>
      <c r="K25110" t="n">
        <v>18.404</v>
      </c>
    </row>
    <row r="25111">
      <c r="A25111" t="n">
        <v>84</v>
      </c>
      <c r="B25111" t="inlineStr">
        <is>
          <t>session_20261030_163316</t>
        </is>
      </c>
      <c r="C25111" t="inlineStr">
        <is>
          <t>make</t>
        </is>
      </c>
      <c r="D25111" t="n">
        <v>0.551</v>
      </c>
      <c r="E25111" t="n">
        <v>-31.345</v>
      </c>
      <c r="H25111" t="n">
        <v>13.896</v>
      </c>
      <c r="K25111" t="n">
        <v>26.065</v>
      </c>
    </row>
    <row r="25112">
      <c r="A25112" t="n">
        <v>84</v>
      </c>
      <c r="B25112" t="inlineStr">
        <is>
          <t>session_20261030_163316</t>
        </is>
      </c>
      <c r="C25112" t="inlineStr">
        <is>
          <t>make</t>
        </is>
      </c>
      <c r="D25112" t="n">
        <v>0.5610000000000001</v>
      </c>
      <c r="E25112" t="n">
        <v>-24.217</v>
      </c>
      <c r="H25112" t="n">
        <v>13.834</v>
      </c>
      <c r="K25112" t="n">
        <v>41.878</v>
      </c>
    </row>
    <row r="25113">
      <c r="A25113" t="n">
        <v>84</v>
      </c>
      <c r="B25113" t="inlineStr">
        <is>
          <t>session_20261030_163316</t>
        </is>
      </c>
      <c r="C25113" t="inlineStr">
        <is>
          <t>make</t>
        </is>
      </c>
      <c r="D25113" t="n">
        <v>0.571</v>
      </c>
      <c r="E25113" t="n">
        <v>-17.119</v>
      </c>
      <c r="H25113" t="n">
        <v>13.57</v>
      </c>
      <c r="K25113" t="n">
        <v>43.564</v>
      </c>
    </row>
    <row r="25114">
      <c r="A25114" t="n">
        <v>84</v>
      </c>
      <c r="B25114" t="inlineStr">
        <is>
          <t>session_20261030_163316</t>
        </is>
      </c>
      <c r="C25114" t="inlineStr">
        <is>
          <t>make</t>
        </is>
      </c>
      <c r="D25114" t="n">
        <v>0.581</v>
      </c>
      <c r="E25114" t="n">
        <v>-10.228</v>
      </c>
      <c r="H25114" t="n">
        <v>13.396</v>
      </c>
      <c r="K25114" t="n">
        <v>40.646</v>
      </c>
    </row>
    <row r="25115">
      <c r="A25115" t="n">
        <v>84</v>
      </c>
      <c r="B25115" t="inlineStr">
        <is>
          <t>session_20261030_163316</t>
        </is>
      </c>
      <c r="C25115" t="inlineStr">
        <is>
          <t>make</t>
        </is>
      </c>
      <c r="D25115" t="n">
        <v>0.592</v>
      </c>
      <c r="E25115" t="n">
        <v>-6.937</v>
      </c>
      <c r="H25115" t="n">
        <v>12.995</v>
      </c>
      <c r="K25115" t="n">
        <v>40.251</v>
      </c>
    </row>
    <row r="25116">
      <c r="A25116" t="n">
        <v>84</v>
      </c>
      <c r="B25116" t="inlineStr">
        <is>
          <t>session_20261030_163316</t>
        </is>
      </c>
      <c r="C25116" t="inlineStr">
        <is>
          <t>make</t>
        </is>
      </c>
      <c r="D25116" t="n">
        <v>0.601</v>
      </c>
      <c r="E25116" t="n">
        <v>2.903</v>
      </c>
      <c r="H25116" t="n">
        <v>12.603</v>
      </c>
      <c r="K25116" t="n">
        <v>38.432</v>
      </c>
    </row>
    <row r="25117">
      <c r="A25117" t="n">
        <v>84</v>
      </c>
      <c r="B25117" t="inlineStr">
        <is>
          <t>session_20261030_163316</t>
        </is>
      </c>
      <c r="C25117" t="inlineStr">
        <is>
          <t>make</t>
        </is>
      </c>
      <c r="D25117" t="n">
        <v>0.612</v>
      </c>
      <c r="E25117" t="n">
        <v>9.661</v>
      </c>
      <c r="H25117" t="n">
        <v>12.283</v>
      </c>
      <c r="K25117" t="n">
        <v>39.5</v>
      </c>
    </row>
    <row r="25118">
      <c r="A25118" t="n">
        <v>84</v>
      </c>
      <c r="B25118" t="inlineStr">
        <is>
          <t>session_20261030_163316</t>
        </is>
      </c>
      <c r="C25118" t="inlineStr">
        <is>
          <t>make</t>
        </is>
      </c>
      <c r="D25118" t="n">
        <v>0.621</v>
      </c>
      <c r="E25118" t="n">
        <v>15.542</v>
      </c>
      <c r="H25118" t="n">
        <v>11.72</v>
      </c>
      <c r="K25118" t="n">
        <v>40.341</v>
      </c>
    </row>
    <row r="25119">
      <c r="A25119" t="n">
        <v>84</v>
      </c>
      <c r="B25119" t="inlineStr">
        <is>
          <t>session_20261030_163316</t>
        </is>
      </c>
      <c r="C25119" t="inlineStr">
        <is>
          <t>make</t>
        </is>
      </c>
      <c r="D25119" t="n">
        <v>0.633</v>
      </c>
      <c r="E25119" t="n">
        <v>22.558</v>
      </c>
      <c r="H25119" t="n">
        <v>10.99</v>
      </c>
      <c r="K25119" t="n">
        <v>38.699</v>
      </c>
    </row>
    <row r="25120">
      <c r="A25120" t="n">
        <v>84</v>
      </c>
      <c r="B25120" t="inlineStr">
        <is>
          <t>session_20261030_163316</t>
        </is>
      </c>
      <c r="C25120" t="inlineStr">
        <is>
          <t>make</t>
        </is>
      </c>
      <c r="D25120" t="n">
        <v>0.641</v>
      </c>
      <c r="E25120" t="n">
        <v>27.192</v>
      </c>
      <c r="H25120" t="n">
        <v>9.971</v>
      </c>
      <c r="K25120" t="n">
        <v>36.021</v>
      </c>
    </row>
    <row r="25121">
      <c r="A25121" t="n">
        <v>84</v>
      </c>
      <c r="B25121" t="inlineStr">
        <is>
          <t>session_20261030_163316</t>
        </is>
      </c>
      <c r="C25121" t="inlineStr">
        <is>
          <t>make</t>
        </is>
      </c>
      <c r="D25121" t="n">
        <v>0.652</v>
      </c>
      <c r="E25121" t="n">
        <v>29.765</v>
      </c>
      <c r="H25121" t="n">
        <v>9.385</v>
      </c>
      <c r="K25121" t="n">
        <v>33.993</v>
      </c>
    </row>
    <row r="25122">
      <c r="A25122" t="n">
        <v>84</v>
      </c>
      <c r="B25122" t="inlineStr">
        <is>
          <t>session_20261030_163316</t>
        </is>
      </c>
      <c r="C25122" t="inlineStr">
        <is>
          <t>make</t>
        </is>
      </c>
      <c r="D25122" t="n">
        <v>0.662</v>
      </c>
      <c r="E25122" t="n">
        <v>37.378</v>
      </c>
      <c r="H25122" t="n">
        <v>8.766999999999999</v>
      </c>
      <c r="K25122" t="n">
        <v>32.319</v>
      </c>
    </row>
    <row r="25123">
      <c r="A25123" t="n">
        <v>84</v>
      </c>
      <c r="B25123" t="inlineStr">
        <is>
          <t>session_20261030_163316</t>
        </is>
      </c>
      <c r="C25123" t="inlineStr">
        <is>
          <t>make</t>
        </is>
      </c>
      <c r="D25123" t="n">
        <v>0.672</v>
      </c>
      <c r="E25123" t="n">
        <v>42.111</v>
      </c>
      <c r="H25123" t="n">
        <v>8.281000000000001</v>
      </c>
      <c r="K25123" t="n">
        <v>30.578</v>
      </c>
    </row>
    <row r="25124">
      <c r="A25124" t="n">
        <v>84</v>
      </c>
      <c r="B25124" t="inlineStr">
        <is>
          <t>session_20261030_163316</t>
        </is>
      </c>
      <c r="C25124" t="inlineStr">
        <is>
          <t>make</t>
        </is>
      </c>
      <c r="D25124" t="n">
        <v>0.6820000000000001</v>
      </c>
      <c r="E25124" t="n">
        <v>46.553</v>
      </c>
      <c r="H25124" t="n">
        <v>7.836</v>
      </c>
      <c r="K25124" t="n">
        <v>29.666</v>
      </c>
    </row>
    <row r="25125">
      <c r="A25125" t="n">
        <v>84</v>
      </c>
      <c r="B25125" t="inlineStr">
        <is>
          <t>session_20261030_163316</t>
        </is>
      </c>
      <c r="C25125" t="inlineStr">
        <is>
          <t>make</t>
        </is>
      </c>
      <c r="D25125" t="n">
        <v>0.6919999999999999</v>
      </c>
      <c r="E25125" t="n">
        <v>50.858</v>
      </c>
      <c r="H25125" t="n">
        <v>7.435</v>
      </c>
      <c r="K25125" t="n">
        <v>28.915</v>
      </c>
    </row>
    <row r="25126">
      <c r="A25126" t="n">
        <v>84</v>
      </c>
      <c r="B25126" t="inlineStr">
        <is>
          <t>session_20261030_163316</t>
        </is>
      </c>
      <c r="C25126" t="inlineStr">
        <is>
          <t>make</t>
        </is>
      </c>
      <c r="D25126" t="n">
        <v>0.702</v>
      </c>
      <c r="E25126" t="n">
        <v>54.583</v>
      </c>
      <c r="H25126" t="n">
        <v>7.07</v>
      </c>
      <c r="K25126" t="n">
        <v>28.924</v>
      </c>
    </row>
    <row r="25127">
      <c r="A25127" t="n">
        <v>84</v>
      </c>
      <c r="B25127" t="inlineStr">
        <is>
          <t>session_20261030_163316</t>
        </is>
      </c>
      <c r="C25127" t="inlineStr">
        <is>
          <t>make</t>
        </is>
      </c>
      <c r="D25127" t="n">
        <v>0.712</v>
      </c>
      <c r="E25127" t="n">
        <v>58.156</v>
      </c>
      <c r="H25127" t="n">
        <v>6.563</v>
      </c>
      <c r="K25127" t="n">
        <v>29.214</v>
      </c>
    </row>
    <row r="25128">
      <c r="A25128" t="n">
        <v>84</v>
      </c>
      <c r="B25128" t="inlineStr">
        <is>
          <t>session_20261030_163316</t>
        </is>
      </c>
      <c r="C25128" t="inlineStr">
        <is>
          <t>make</t>
        </is>
      </c>
      <c r="D25128" t="n">
        <v>0.722</v>
      </c>
      <c r="E25128" t="n">
        <v>59.781</v>
      </c>
      <c r="H25128" t="n">
        <v>5.904</v>
      </c>
      <c r="K25128" t="n">
        <v>30.272</v>
      </c>
    </row>
    <row r="25129">
      <c r="A25129" t="n">
        <v>84</v>
      </c>
      <c r="B25129" t="inlineStr">
        <is>
          <t>session_20261030_163316</t>
        </is>
      </c>
      <c r="C25129" t="inlineStr">
        <is>
          <t>make</t>
        </is>
      </c>
      <c r="D25129" t="n">
        <v>0.732</v>
      </c>
      <c r="E25129" t="n">
        <v>64.405</v>
      </c>
      <c r="H25129" t="n">
        <v>4.879</v>
      </c>
      <c r="K25129" t="n">
        <v>29.365</v>
      </c>
    </row>
    <row r="25130">
      <c r="A25130" t="n">
        <v>84</v>
      </c>
      <c r="B25130" t="inlineStr">
        <is>
          <t>session_20261030_163316</t>
        </is>
      </c>
      <c r="C25130" t="inlineStr">
        <is>
          <t>make</t>
        </is>
      </c>
      <c r="D25130" t="n">
        <v>0.742</v>
      </c>
      <c r="E25130" t="n">
        <v>66.99299999999999</v>
      </c>
      <c r="H25130" t="n">
        <v>4.323</v>
      </c>
      <c r="K25130" t="n">
        <v>28.195</v>
      </c>
    </row>
    <row r="25131">
      <c r="A25131" t="n">
        <v>84</v>
      </c>
      <c r="B25131" t="inlineStr">
        <is>
          <t>session_20261030_163316</t>
        </is>
      </c>
      <c r="C25131" t="inlineStr">
        <is>
          <t>make</t>
        </is>
      </c>
      <c r="D25131" t="n">
        <v>0.752</v>
      </c>
      <c r="E25131" t="n">
        <v>69.28700000000001</v>
      </c>
      <c r="H25131" t="n">
        <v>3.977</v>
      </c>
      <c r="K25131" t="n">
        <v>26.803</v>
      </c>
    </row>
    <row r="25132">
      <c r="A25132" t="n">
        <v>84</v>
      </c>
      <c r="B25132" t="inlineStr">
        <is>
          <t>session_20261030_163316</t>
        </is>
      </c>
      <c r="C25132" t="inlineStr">
        <is>
          <t>make</t>
        </is>
      </c>
      <c r="D25132" t="n">
        <v>0.762</v>
      </c>
      <c r="E25132" t="n">
        <v>71.294</v>
      </c>
      <c r="H25132" t="n">
        <v>3.965</v>
      </c>
      <c r="K25132" t="n">
        <v>25.618</v>
      </c>
    </row>
    <row r="25133">
      <c r="A25133" t="n">
        <v>84</v>
      </c>
      <c r="B25133" t="inlineStr">
        <is>
          <t>session_20261030_163316</t>
        </is>
      </c>
      <c r="C25133" t="inlineStr">
        <is>
          <t>make</t>
        </is>
      </c>
      <c r="D25133" t="n">
        <v>0.772</v>
      </c>
      <c r="E25133" t="n">
        <v>73.196</v>
      </c>
      <c r="H25133" t="n">
        <v>4.38</v>
      </c>
      <c r="K25133" t="n">
        <v>24.473</v>
      </c>
    </row>
    <row r="25134">
      <c r="A25134" t="n">
        <v>84</v>
      </c>
      <c r="B25134" t="inlineStr">
        <is>
          <t>session_20261030_163316</t>
        </is>
      </c>
      <c r="C25134" t="inlineStr">
        <is>
          <t>make</t>
        </is>
      </c>
      <c r="D25134" t="n">
        <v>0.782</v>
      </c>
      <c r="E25134" t="n">
        <v>74.66500000000001</v>
      </c>
      <c r="H25134" t="n">
        <v>4.806</v>
      </c>
      <c r="K25134" t="n">
        <v>23.496</v>
      </c>
    </row>
    <row r="25135">
      <c r="A25135" t="n">
        <v>84</v>
      </c>
      <c r="B25135" t="inlineStr">
        <is>
          <t>session_20261030_163316</t>
        </is>
      </c>
      <c r="C25135" t="inlineStr">
        <is>
          <t>make</t>
        </is>
      </c>
      <c r="D25135" t="n">
        <v>0.795</v>
      </c>
      <c r="E25135" t="n">
        <v>76.30500000000001</v>
      </c>
      <c r="H25135" t="n">
        <v>4.707</v>
      </c>
      <c r="K25135" t="n">
        <v>22.85</v>
      </c>
    </row>
    <row r="25136">
      <c r="A25136" t="n">
        <v>84</v>
      </c>
      <c r="B25136" t="inlineStr">
        <is>
          <t>session_20261030_163316</t>
        </is>
      </c>
      <c r="C25136" t="inlineStr">
        <is>
          <t>make</t>
        </is>
      </c>
      <c r="D25136" t="n">
        <v>0.802</v>
      </c>
      <c r="E25136" t="n">
        <v>76.964</v>
      </c>
      <c r="H25136" t="n">
        <v>3.946</v>
      </c>
      <c r="K25136" t="n">
        <v>22.702</v>
      </c>
    </row>
    <row r="25137">
      <c r="A25137" t="n">
        <v>84</v>
      </c>
      <c r="B25137" t="inlineStr">
        <is>
          <t>session_20261030_163316</t>
        </is>
      </c>
      <c r="C25137" t="inlineStr">
        <is>
          <t>make</t>
        </is>
      </c>
      <c r="D25137" t="n">
        <v>0.8120000000000001</v>
      </c>
      <c r="E25137" t="n">
        <v>77.634</v>
      </c>
      <c r="H25137" t="n">
        <v>2.737</v>
      </c>
      <c r="K25137" t="n">
        <v>21.678</v>
      </c>
    </row>
    <row r="25138">
      <c r="A25138" t="n">
        <v>84</v>
      </c>
      <c r="B25138" t="inlineStr">
        <is>
          <t>session_20261030_163316</t>
        </is>
      </c>
      <c r="C25138" t="inlineStr">
        <is>
          <t>make</t>
        </is>
      </c>
      <c r="D25138" t="n">
        <v>0.822</v>
      </c>
      <c r="E25138" t="n">
        <v>77.96299999999999</v>
      </c>
      <c r="H25138" t="n">
        <v>0.993</v>
      </c>
      <c r="K25138" t="n">
        <v>20.011</v>
      </c>
    </row>
    <row r="25139">
      <c r="A25139" t="n">
        <v>84</v>
      </c>
      <c r="B25139" t="inlineStr">
        <is>
          <t>session_20261030_163316</t>
        </is>
      </c>
      <c r="C25139" t="inlineStr">
        <is>
          <t>make</t>
        </is>
      </c>
      <c r="D25139" t="n">
        <v>0.832</v>
      </c>
      <c r="E25139" t="n">
        <v>78.004</v>
      </c>
      <c r="H25139" t="n">
        <v>0.248</v>
      </c>
      <c r="K25139" t="n">
        <v>18.059</v>
      </c>
    </row>
    <row r="25140">
      <c r="A25140" t="n">
        <v>84</v>
      </c>
      <c r="B25140" t="inlineStr">
        <is>
          <t>session_20261030_163316</t>
        </is>
      </c>
      <c r="C25140" t="inlineStr">
        <is>
          <t>make</t>
        </is>
      </c>
      <c r="D25140" t="n">
        <v>0.842</v>
      </c>
      <c r="E25140" t="n">
        <v>77.834</v>
      </c>
      <c r="H25140" t="n">
        <v>0.306</v>
      </c>
      <c r="K25140" t="n">
        <v>16.286</v>
      </c>
    </row>
    <row r="25141">
      <c r="A25141" t="n">
        <v>84</v>
      </c>
      <c r="B25141" t="inlineStr">
        <is>
          <t>session_20261030_163316</t>
        </is>
      </c>
      <c r="C25141" t="inlineStr">
        <is>
          <t>make</t>
        </is>
      </c>
      <c r="D25141" t="n">
        <v>0.852</v>
      </c>
      <c r="E25141" t="n">
        <v>77.453</v>
      </c>
      <c r="H25141" t="n">
        <v>0.628</v>
      </c>
      <c r="K25141" t="n">
        <v>14.979</v>
      </c>
    </row>
    <row r="25142">
      <c r="A25142" t="n">
        <v>84</v>
      </c>
      <c r="B25142" t="inlineStr">
        <is>
          <t>session_20261030_163316</t>
        </is>
      </c>
      <c r="C25142" t="inlineStr">
        <is>
          <t>make</t>
        </is>
      </c>
      <c r="D25142" t="n">
        <v>0.862</v>
      </c>
      <c r="E25142" t="n">
        <v>76.846</v>
      </c>
      <c r="H25142" t="n">
        <v>0.9399999999999999</v>
      </c>
      <c r="K25142" t="n">
        <v>13.861</v>
      </c>
    </row>
    <row r="25143">
      <c r="A25143" t="n">
        <v>84</v>
      </c>
      <c r="B25143" t="inlineStr">
        <is>
          <t>session_20261030_163316</t>
        </is>
      </c>
      <c r="C25143" t="inlineStr">
        <is>
          <t>make</t>
        </is>
      </c>
      <c r="D25143" t="n">
        <v>0.872</v>
      </c>
      <c r="E25143" t="n">
        <v>76.346</v>
      </c>
      <c r="H25143" t="n">
        <v>1.232</v>
      </c>
      <c r="K25143" t="n">
        <v>12.97</v>
      </c>
    </row>
    <row r="25144">
      <c r="A25144" t="n">
        <v>84</v>
      </c>
      <c r="B25144" t="inlineStr">
        <is>
          <t>session_20261030_163316</t>
        </is>
      </c>
      <c r="C25144" t="inlineStr">
        <is>
          <t>make</t>
        </is>
      </c>
      <c r="D25144" t="n">
        <v>0.882</v>
      </c>
      <c r="E25144" t="n">
        <v>74.852</v>
      </c>
      <c r="H25144" t="n">
        <v>1.524</v>
      </c>
      <c r="K25144" t="n">
        <v>12.104</v>
      </c>
    </row>
    <row r="25145">
      <c r="A25145" t="n">
        <v>84</v>
      </c>
      <c r="B25145" t="inlineStr">
        <is>
          <t>session_20261030_163316</t>
        </is>
      </c>
      <c r="C25145" t="inlineStr">
        <is>
          <t>make</t>
        </is>
      </c>
      <c r="D25145" t="n">
        <v>0.892</v>
      </c>
      <c r="E25145" t="n">
        <v>73.82299999999999</v>
      </c>
      <c r="H25145" t="n">
        <v>1.763</v>
      </c>
      <c r="K25145" t="n">
        <v>11.224</v>
      </c>
    </row>
    <row r="25146">
      <c r="A25146" t="n">
        <v>84</v>
      </c>
      <c r="B25146" t="inlineStr">
        <is>
          <t>session_20261030_163316</t>
        </is>
      </c>
      <c r="C25146" t="inlineStr">
        <is>
          <t>make</t>
        </is>
      </c>
      <c r="D25146" t="n">
        <v>0.902</v>
      </c>
      <c r="E25146" t="n">
        <v>71.339</v>
      </c>
      <c r="H25146" t="n">
        <v>2.06</v>
      </c>
      <c r="K25146" t="n">
        <v>10.719</v>
      </c>
    </row>
    <row r="25147">
      <c r="A25147" t="n">
        <v>84</v>
      </c>
      <c r="B25147" t="inlineStr">
        <is>
          <t>session_20261030_163316</t>
        </is>
      </c>
      <c r="C25147" t="inlineStr">
        <is>
          <t>make</t>
        </is>
      </c>
      <c r="D25147" t="n">
        <v>0.912</v>
      </c>
      <c r="E25147" t="n">
        <v>68.089</v>
      </c>
      <c r="H25147" t="n">
        <v>2.281</v>
      </c>
      <c r="K25147" t="n">
        <v>9.759</v>
      </c>
    </row>
    <row r="25148">
      <c r="A25148" t="n">
        <v>84</v>
      </c>
      <c r="B25148" t="inlineStr">
        <is>
          <t>session_20261030_163316</t>
        </is>
      </c>
      <c r="C25148" t="inlineStr">
        <is>
          <t>make</t>
        </is>
      </c>
      <c r="D25148" t="n">
        <v>0.922</v>
      </c>
      <c r="E25148" t="n">
        <v>65.21599999999999</v>
      </c>
      <c r="H25148" t="n">
        <v>2.503</v>
      </c>
      <c r="K25148" t="n">
        <v>9.35</v>
      </c>
    </row>
    <row r="25149">
      <c r="A25149" t="n">
        <v>84</v>
      </c>
      <c r="B25149" t="inlineStr">
        <is>
          <t>session_20261030_163316</t>
        </is>
      </c>
      <c r="C25149" t="inlineStr">
        <is>
          <t>make</t>
        </is>
      </c>
      <c r="D25149" t="n">
        <v>0.9330000000000001</v>
      </c>
      <c r="E25149" t="n">
        <v>63.225</v>
      </c>
      <c r="H25149" t="n">
        <v>2.722</v>
      </c>
      <c r="K25149" t="n">
        <v>9.000999999999999</v>
      </c>
    </row>
    <row r="25150">
      <c r="A25150" t="n">
        <v>84</v>
      </c>
      <c r="B25150" t="inlineStr">
        <is>
          <t>session_20261030_163316</t>
        </is>
      </c>
      <c r="C25150" t="inlineStr">
        <is>
          <t>make</t>
        </is>
      </c>
      <c r="D25150" t="n">
        <v>0.9419999999999999</v>
      </c>
      <c r="E25150" t="n">
        <v>61.503</v>
      </c>
      <c r="H25150" t="n">
        <v>2.917</v>
      </c>
      <c r="K25150" t="n">
        <v>8.746</v>
      </c>
    </row>
    <row r="25151">
      <c r="A25151" t="n">
        <v>84</v>
      </c>
      <c r="B25151" t="inlineStr">
        <is>
          <t>session_20261030_163316</t>
        </is>
      </c>
      <c r="C25151" t="inlineStr">
        <is>
          <t>make</t>
        </is>
      </c>
      <c r="D25151" t="n">
        <v>0.954</v>
      </c>
      <c r="E25151" t="n">
        <v>59.498</v>
      </c>
      <c r="H25151" t="n">
        <v>3.088</v>
      </c>
      <c r="K25151" t="n">
        <v>8.374000000000001</v>
      </c>
    </row>
    <row r="25152">
      <c r="A25152" t="n">
        <v>84</v>
      </c>
      <c r="B25152" t="inlineStr">
        <is>
          <t>session_20261030_163316</t>
        </is>
      </c>
      <c r="C25152" t="inlineStr">
        <is>
          <t>make</t>
        </is>
      </c>
      <c r="D25152" t="n">
        <v>0.962</v>
      </c>
      <c r="E25152" t="n">
        <v>58.03</v>
      </c>
      <c r="H25152" t="n">
        <v>3.234</v>
      </c>
      <c r="K25152" t="n">
        <v>8.217000000000001</v>
      </c>
    </row>
    <row r="25153">
      <c r="A25153" t="n">
        <v>84</v>
      </c>
      <c r="B25153" t="inlineStr">
        <is>
          <t>session_20261030_163316</t>
        </is>
      </c>
      <c r="C25153" t="inlineStr">
        <is>
          <t>make</t>
        </is>
      </c>
      <c r="D25153" t="n">
        <v>0.972</v>
      </c>
      <c r="E25153" t="n">
        <v>56.321</v>
      </c>
      <c r="H25153" t="n">
        <v>3.358</v>
      </c>
      <c r="K25153" t="n">
        <v>8.117000000000001</v>
      </c>
    </row>
    <row r="25154">
      <c r="A25154" t="n">
        <v>84</v>
      </c>
      <c r="B25154" t="inlineStr">
        <is>
          <t>session_20261030_163316</t>
        </is>
      </c>
      <c r="C25154" t="inlineStr">
        <is>
          <t>make</t>
        </is>
      </c>
      <c r="D25154" t="n">
        <v>0.982</v>
      </c>
      <c r="E25154" t="n">
        <v>54.678</v>
      </c>
      <c r="H25154" t="n">
        <v>3.399</v>
      </c>
      <c r="K25154" t="n">
        <v>8.227</v>
      </c>
    </row>
    <row r="25155">
      <c r="A25155" t="n">
        <v>84</v>
      </c>
      <c r="B25155" t="inlineStr">
        <is>
          <t>session_20261030_163316</t>
        </is>
      </c>
      <c r="C25155" t="inlineStr">
        <is>
          <t>make</t>
        </is>
      </c>
      <c r="D25155" t="n">
        <v>0.993</v>
      </c>
      <c r="E25155" t="n">
        <v>53.89</v>
      </c>
      <c r="H25155" t="n">
        <v>3.287</v>
      </c>
      <c r="K25155" t="n">
        <v>8.897</v>
      </c>
    </row>
    <row r="25156">
      <c r="A25156" t="n">
        <v>84</v>
      </c>
      <c r="B25156" t="inlineStr">
        <is>
          <t>session_20261030_163316</t>
        </is>
      </c>
      <c r="C25156" t="inlineStr">
        <is>
          <t>make</t>
        </is>
      </c>
      <c r="D25156" t="n">
        <v>1.002</v>
      </c>
      <c r="E25156" t="n">
        <v>52.74</v>
      </c>
      <c r="H25156" t="n">
        <v>3.109</v>
      </c>
      <c r="K25156" t="n">
        <v>9.954000000000001</v>
      </c>
    </row>
    <row r="25157">
      <c r="A25157" t="n">
        <v>84</v>
      </c>
      <c r="B25157" t="inlineStr">
        <is>
          <t>session_20261030_163316</t>
        </is>
      </c>
      <c r="C25157" t="inlineStr">
        <is>
          <t>make</t>
        </is>
      </c>
      <c r="D25157" t="n">
        <v>1.012</v>
      </c>
      <c r="E25157" t="n">
        <v>51.19</v>
      </c>
      <c r="H25157" t="n">
        <v>2.86</v>
      </c>
      <c r="K25157" t="n">
        <v>11.41</v>
      </c>
    </row>
    <row r="25158">
      <c r="A25158" t="n">
        <v>84</v>
      </c>
      <c r="B25158" t="inlineStr">
        <is>
          <t>session_20261030_163316</t>
        </is>
      </c>
      <c r="C25158" t="inlineStr">
        <is>
          <t>make</t>
        </is>
      </c>
      <c r="D25158" t="n">
        <v>1.022</v>
      </c>
      <c r="E25158" t="n">
        <v>50.792</v>
      </c>
      <c r="H25158" t="n">
        <v>2.568</v>
      </c>
      <c r="K25158" t="n">
        <v>13.524</v>
      </c>
    </row>
    <row r="25159">
      <c r="A25159" t="n">
        <v>84</v>
      </c>
      <c r="B25159" t="inlineStr">
        <is>
          <t>session_20261030_163316</t>
        </is>
      </c>
      <c r="C25159" t="inlineStr">
        <is>
          <t>make</t>
        </is>
      </c>
      <c r="D25159" t="n">
        <v>1.032</v>
      </c>
      <c r="E25159" t="n">
        <v>49.863</v>
      </c>
      <c r="H25159" t="n">
        <v>2.294</v>
      </c>
      <c r="K25159" t="n">
        <v>16.252</v>
      </c>
    </row>
    <row r="25160">
      <c r="A25160" t="n">
        <v>84</v>
      </c>
      <c r="B25160" t="inlineStr">
        <is>
          <t>session_20261030_163316</t>
        </is>
      </c>
      <c r="C25160" t="inlineStr">
        <is>
          <t>make</t>
        </is>
      </c>
      <c r="D25160" t="n">
        <v>1.042</v>
      </c>
      <c r="E25160" t="n">
        <v>49.402</v>
      </c>
      <c r="H25160" t="n">
        <v>2.021</v>
      </c>
      <c r="K25160" t="n">
        <v>18.658</v>
      </c>
    </row>
    <row r="25161">
      <c r="A25161" t="n">
        <v>84</v>
      </c>
      <c r="B25161" t="inlineStr">
        <is>
          <t>session_20261030_163316</t>
        </is>
      </c>
      <c r="C25161" t="inlineStr">
        <is>
          <t>make</t>
        </is>
      </c>
      <c r="D25161" t="n">
        <v>1.052</v>
      </c>
      <c r="E25161" t="n">
        <v>48.93</v>
      </c>
      <c r="H25161" t="n">
        <v>1.761</v>
      </c>
      <c r="K25161" t="n">
        <v>20.203</v>
      </c>
    </row>
    <row r="25162">
      <c r="A25162" t="n">
        <v>84</v>
      </c>
      <c r="B25162" t="inlineStr">
        <is>
          <t>session_20261030_163316</t>
        </is>
      </c>
      <c r="C25162" t="inlineStr">
        <is>
          <t>make</t>
        </is>
      </c>
      <c r="D25162" t="n">
        <v>1.062</v>
      </c>
      <c r="E25162" t="n">
        <v>48.349</v>
      </c>
      <c r="H25162" t="n">
        <v>1.72</v>
      </c>
      <c r="K25162" t="n">
        <v>20.472</v>
      </c>
    </row>
    <row r="25163">
      <c r="A25163" t="n">
        <v>84</v>
      </c>
      <c r="B25163" t="inlineStr">
        <is>
          <t>session_20261030_163316</t>
        </is>
      </c>
      <c r="C25163" t="inlineStr">
        <is>
          <t>make</t>
        </is>
      </c>
      <c r="D25163" t="n">
        <v>1.073</v>
      </c>
      <c r="E25163" t="n">
        <v>47.599</v>
      </c>
      <c r="H25163" t="n">
        <v>1.94</v>
      </c>
      <c r="K25163" t="n">
        <v>20.246</v>
      </c>
    </row>
    <row r="25164">
      <c r="A25164" t="n">
        <v>84</v>
      </c>
      <c r="B25164" t="inlineStr">
        <is>
          <t>session_20261030_163316</t>
        </is>
      </c>
      <c r="C25164" t="inlineStr">
        <is>
          <t>make</t>
        </is>
      </c>
      <c r="D25164" t="n">
        <v>1.082</v>
      </c>
      <c r="E25164" t="n">
        <v>47.207</v>
      </c>
      <c r="H25164" t="n">
        <v>2.205</v>
      </c>
      <c r="K25164" t="n">
        <v>19.433</v>
      </c>
    </row>
    <row r="25165">
      <c r="A25165" t="n">
        <v>84</v>
      </c>
      <c r="B25165" t="inlineStr">
        <is>
          <t>session_20261030_163316</t>
        </is>
      </c>
      <c r="C25165" t="inlineStr">
        <is>
          <t>make</t>
        </is>
      </c>
      <c r="D25165" t="n">
        <v>1.093</v>
      </c>
      <c r="E25165" t="n">
        <v>45.477</v>
      </c>
      <c r="H25165" t="n">
        <v>2.312</v>
      </c>
      <c r="K25165" t="n">
        <v>19.052</v>
      </c>
    </row>
    <row r="25166">
      <c r="A25166" t="n">
        <v>84</v>
      </c>
      <c r="B25166" t="inlineStr">
        <is>
          <t>session_20261030_163316</t>
        </is>
      </c>
      <c r="C25166" t="inlineStr">
        <is>
          <t>make</t>
        </is>
      </c>
      <c r="D25166" t="n">
        <v>1.103</v>
      </c>
      <c r="E25166" t="n">
        <v>44.396</v>
      </c>
      <c r="H25166" t="n">
        <v>2.434</v>
      </c>
      <c r="K25166" t="n">
        <v>18.403</v>
      </c>
    </row>
    <row r="25167">
      <c r="A25167" t="n">
        <v>84</v>
      </c>
      <c r="B25167" t="inlineStr">
        <is>
          <t>session_20261030_163316</t>
        </is>
      </c>
      <c r="C25167" t="inlineStr">
        <is>
          <t>make</t>
        </is>
      </c>
      <c r="D25167" t="n">
        <v>1.115</v>
      </c>
      <c r="E25167" t="n">
        <v>43.815</v>
      </c>
      <c r="H25167" t="n">
        <v>2.572</v>
      </c>
      <c r="K25167" t="n">
        <v>17.567</v>
      </c>
    </row>
    <row r="25168">
      <c r="A25168" t="n">
        <v>84</v>
      </c>
      <c r="B25168" t="inlineStr">
        <is>
          <t>session_20261030_163316</t>
        </is>
      </c>
      <c r="C25168" t="inlineStr">
        <is>
          <t>make</t>
        </is>
      </c>
      <c r="D25168" t="n">
        <v>1.123</v>
      </c>
      <c r="E25168" t="n">
        <v>42.49</v>
      </c>
      <c r="H25168" t="n">
        <v>2.669</v>
      </c>
      <c r="K25168" t="n">
        <v>16.947</v>
      </c>
    </row>
    <row r="25169">
      <c r="A25169" t="n">
        <v>84</v>
      </c>
      <c r="B25169" t="inlineStr">
        <is>
          <t>session_20261030_163316</t>
        </is>
      </c>
      <c r="C25169" t="inlineStr">
        <is>
          <t>make</t>
        </is>
      </c>
      <c r="D25169" t="n">
        <v>1.133</v>
      </c>
      <c r="E25169" t="n">
        <v>40.342</v>
      </c>
      <c r="H25169" t="n">
        <v>2.687</v>
      </c>
      <c r="K25169" t="n">
        <v>16.272</v>
      </c>
    </row>
    <row r="25170">
      <c r="A25170" t="n">
        <v>84</v>
      </c>
      <c r="B25170" t="inlineStr">
        <is>
          <t>session_20261030_163316</t>
        </is>
      </c>
      <c r="C25170" t="inlineStr">
        <is>
          <t>make</t>
        </is>
      </c>
      <c r="D25170" t="n">
        <v>1.143</v>
      </c>
      <c r="E25170" t="n">
        <v>39.694</v>
      </c>
      <c r="H25170" t="n">
        <v>2.672</v>
      </c>
      <c r="K25170" t="n">
        <v>15.277</v>
      </c>
    </row>
    <row r="25171">
      <c r="A25171" t="n">
        <v>84</v>
      </c>
      <c r="B25171" t="inlineStr">
        <is>
          <t>session_20261030_163316</t>
        </is>
      </c>
      <c r="C25171" t="inlineStr">
        <is>
          <t>make</t>
        </is>
      </c>
      <c r="D25171" t="n">
        <v>1.153</v>
      </c>
      <c r="E25171" t="n">
        <v>37.484</v>
      </c>
      <c r="H25171" t="n">
        <v>2.675</v>
      </c>
      <c r="K25171" t="n">
        <v>14.272</v>
      </c>
    </row>
    <row r="25172">
      <c r="A25172" t="n">
        <v>84</v>
      </c>
      <c r="B25172" t="inlineStr">
        <is>
          <t>session_20261030_163316</t>
        </is>
      </c>
      <c r="C25172" t="inlineStr">
        <is>
          <t>make</t>
        </is>
      </c>
      <c r="D25172" t="n">
        <v>1.163</v>
      </c>
      <c r="E25172" t="n">
        <v>36.857</v>
      </c>
      <c r="H25172" t="n">
        <v>2.734</v>
      </c>
      <c r="K25172" t="n">
        <v>13.52</v>
      </c>
    </row>
    <row r="25173">
      <c r="A25173" t="n">
        <v>84</v>
      </c>
      <c r="B25173" t="inlineStr">
        <is>
          <t>session_20261030_163316</t>
        </is>
      </c>
      <c r="C25173" t="inlineStr">
        <is>
          <t>make</t>
        </is>
      </c>
      <c r="D25173" t="n">
        <v>1.173</v>
      </c>
      <c r="E25173" t="n">
        <v>34.622</v>
      </c>
      <c r="H25173" t="n">
        <v>2.794</v>
      </c>
      <c r="K25173" t="n">
        <v>12.813</v>
      </c>
    </row>
    <row r="25174">
      <c r="A25174" t="n">
        <v>84</v>
      </c>
      <c r="B25174" t="inlineStr">
        <is>
          <t>session_20261030_163316</t>
        </is>
      </c>
      <c r="C25174" t="inlineStr">
        <is>
          <t>make</t>
        </is>
      </c>
      <c r="D25174" t="n">
        <v>1.183</v>
      </c>
      <c r="E25174" t="n">
        <v>34.031</v>
      </c>
      <c r="H25174" t="n">
        <v>2.871</v>
      </c>
      <c r="K25174" t="n">
        <v>12.284</v>
      </c>
    </row>
    <row r="25175">
      <c r="A25175" t="n">
        <v>84</v>
      </c>
      <c r="B25175" t="inlineStr">
        <is>
          <t>session_20261030_163316</t>
        </is>
      </c>
      <c r="C25175" t="inlineStr">
        <is>
          <t>make</t>
        </is>
      </c>
      <c r="D25175" t="n">
        <v>1.193</v>
      </c>
      <c r="E25175" t="n">
        <v>32.614</v>
      </c>
      <c r="H25175" t="n">
        <v>2.972</v>
      </c>
      <c r="K25175" t="n">
        <v>12.002</v>
      </c>
    </row>
    <row r="25176">
      <c r="A25176" t="n">
        <v>84</v>
      </c>
      <c r="B25176" t="inlineStr">
        <is>
          <t>session_20261030_163316</t>
        </is>
      </c>
      <c r="C25176" t="inlineStr">
        <is>
          <t>make</t>
        </is>
      </c>
      <c r="D25176" t="n">
        <v>1.203</v>
      </c>
      <c r="E25176" t="n">
        <v>30.355</v>
      </c>
      <c r="H25176" t="n">
        <v>3.037</v>
      </c>
      <c r="K25176" t="n">
        <v>11.408</v>
      </c>
    </row>
    <row r="25177">
      <c r="A25177" t="n">
        <v>84</v>
      </c>
      <c r="B25177" t="inlineStr">
        <is>
          <t>session_20261030_163316</t>
        </is>
      </c>
      <c r="C25177" t="inlineStr">
        <is>
          <t>make</t>
        </is>
      </c>
      <c r="D25177" t="n">
        <v>1.213</v>
      </c>
      <c r="E25177" t="n">
        <v>29.736</v>
      </c>
      <c r="H25177" t="n">
        <v>3.07</v>
      </c>
      <c r="K25177" t="n">
        <v>11.474</v>
      </c>
    </row>
    <row r="25178">
      <c r="A25178" t="n">
        <v>84</v>
      </c>
      <c r="B25178" t="inlineStr">
        <is>
          <t>session_20261030_163316</t>
        </is>
      </c>
      <c r="C25178" t="inlineStr">
        <is>
          <t>make</t>
        </is>
      </c>
      <c r="D25178" t="n">
        <v>1.223</v>
      </c>
      <c r="E25178" t="n">
        <v>28.227</v>
      </c>
      <c r="H25178" t="n">
        <v>3.129</v>
      </c>
      <c r="K25178" t="n">
        <v>11.318</v>
      </c>
    </row>
    <row r="25179">
      <c r="A25179" t="n">
        <v>84</v>
      </c>
      <c r="B25179" t="inlineStr">
        <is>
          <t>session_20261030_163316</t>
        </is>
      </c>
      <c r="C25179" t="inlineStr">
        <is>
          <t>make</t>
        </is>
      </c>
      <c r="D25179" t="n">
        <v>1.233</v>
      </c>
      <c r="E25179" t="n">
        <v>26.647</v>
      </c>
      <c r="H25179" t="n">
        <v>3.214</v>
      </c>
      <c r="K25179" t="n">
        <v>11.388</v>
      </c>
    </row>
    <row r="25180">
      <c r="A25180" t="n">
        <v>84</v>
      </c>
      <c r="B25180" t="inlineStr">
        <is>
          <t>session_20261030_163316</t>
        </is>
      </c>
      <c r="C25180" t="inlineStr">
        <is>
          <t>make</t>
        </is>
      </c>
      <c r="D25180" t="n">
        <v>1.243</v>
      </c>
      <c r="E25180" t="n">
        <v>24.157</v>
      </c>
      <c r="H25180" t="n">
        <v>3.399</v>
      </c>
      <c r="K25180" t="n">
        <v>11.452</v>
      </c>
    </row>
    <row r="25181">
      <c r="A25181" t="n">
        <v>84</v>
      </c>
      <c r="B25181" t="inlineStr">
        <is>
          <t>session_20261030_163316</t>
        </is>
      </c>
      <c r="C25181" t="inlineStr">
        <is>
          <t>make</t>
        </is>
      </c>
      <c r="D25181" t="n">
        <v>1.254</v>
      </c>
      <c r="E25181" t="n">
        <v>22.525</v>
      </c>
      <c r="H25181" t="n">
        <v>3.91</v>
      </c>
      <c r="K25181" t="n">
        <v>10.628</v>
      </c>
    </row>
    <row r="25182">
      <c r="A25182" t="n">
        <v>84</v>
      </c>
      <c r="B25182" t="inlineStr">
        <is>
          <t>session_20261030_163316</t>
        </is>
      </c>
      <c r="C25182" t="inlineStr">
        <is>
          <t>make</t>
        </is>
      </c>
      <c r="D25182" t="n">
        <v>1.263</v>
      </c>
      <c r="E25182" t="n">
        <v>21.709</v>
      </c>
      <c r="H25182" t="n">
        <v>4.303</v>
      </c>
      <c r="K25182" t="n">
        <v>9.765000000000001</v>
      </c>
    </row>
    <row r="25183">
      <c r="A25183" t="n">
        <v>84</v>
      </c>
      <c r="B25183" t="inlineStr">
        <is>
          <t>session_20261030_163316</t>
        </is>
      </c>
      <c r="C25183" t="inlineStr">
        <is>
          <t>make</t>
        </is>
      </c>
      <c r="D25183" t="n">
        <v>1.275</v>
      </c>
      <c r="E25183" t="n">
        <v>21.038</v>
      </c>
      <c r="H25183" t="n">
        <v>4.653</v>
      </c>
      <c r="K25183" t="n">
        <v>9.164999999999999</v>
      </c>
    </row>
    <row r="25184">
      <c r="A25184" t="n">
        <v>84</v>
      </c>
      <c r="B25184" t="inlineStr">
        <is>
          <t>session_20261030_163316</t>
        </is>
      </c>
      <c r="C25184" t="inlineStr">
        <is>
          <t>make</t>
        </is>
      </c>
      <c r="D25184" t="n">
        <v>1.283</v>
      </c>
      <c r="E25184" t="n">
        <v>18.39</v>
      </c>
      <c r="H25184" t="n">
        <v>4.974</v>
      </c>
      <c r="K25184" t="n">
        <v>9.028</v>
      </c>
    </row>
    <row r="25185">
      <c r="A25185" t="n">
        <v>84</v>
      </c>
      <c r="B25185" t="inlineStr">
        <is>
          <t>session_20261030_163316</t>
        </is>
      </c>
      <c r="C25185" t="inlineStr">
        <is>
          <t>make</t>
        </is>
      </c>
      <c r="D25185" t="n">
        <v>1.293</v>
      </c>
      <c r="E25185" t="n">
        <v>16.61</v>
      </c>
      <c r="H25185" t="n">
        <v>5.261</v>
      </c>
      <c r="K25185" t="n">
        <v>8.708</v>
      </c>
    </row>
    <row r="25186">
      <c r="A25186" t="n">
        <v>84</v>
      </c>
      <c r="B25186" t="inlineStr">
        <is>
          <t>session_20261030_163316</t>
        </is>
      </c>
      <c r="C25186" t="inlineStr">
        <is>
          <t>make</t>
        </is>
      </c>
      <c r="D25186" t="n">
        <v>1.303</v>
      </c>
      <c r="E25186" t="n">
        <v>14.947</v>
      </c>
      <c r="H25186" t="n">
        <v>5.452</v>
      </c>
      <c r="K25186" t="n">
        <v>8.532</v>
      </c>
    </row>
    <row r="25187">
      <c r="A25187" t="n">
        <v>84</v>
      </c>
      <c r="B25187" t="inlineStr">
        <is>
          <t>session_20261030_163316</t>
        </is>
      </c>
      <c r="C25187" t="inlineStr">
        <is>
          <t>make</t>
        </is>
      </c>
      <c r="D25187" t="n">
        <v>1.313</v>
      </c>
      <c r="E25187" t="n">
        <v>14.219</v>
      </c>
      <c r="H25187" t="n">
        <v>5.526</v>
      </c>
      <c r="K25187" t="n">
        <v>8.590999999999999</v>
      </c>
    </row>
    <row r="25188">
      <c r="A25188" t="n">
        <v>84</v>
      </c>
      <c r="B25188" t="inlineStr">
        <is>
          <t>session_20261030_163316</t>
        </is>
      </c>
      <c r="C25188" t="inlineStr">
        <is>
          <t>make</t>
        </is>
      </c>
      <c r="D25188" t="n">
        <v>1.323</v>
      </c>
      <c r="E25188" t="n">
        <v>11.482</v>
      </c>
      <c r="H25188" t="n">
        <v>5.498</v>
      </c>
      <c r="K25188" t="n">
        <v>8.097</v>
      </c>
    </row>
    <row r="25189">
      <c r="A25189" t="n">
        <v>84</v>
      </c>
      <c r="B25189" t="inlineStr">
        <is>
          <t>session_20261030_163316</t>
        </is>
      </c>
      <c r="C25189" t="inlineStr">
        <is>
          <t>make</t>
        </is>
      </c>
      <c r="D25189" t="n">
        <v>1.333</v>
      </c>
      <c r="E25189" t="n">
        <v>9.718</v>
      </c>
      <c r="H25189" t="n">
        <v>5.355</v>
      </c>
      <c r="K25189" t="n">
        <v>8.308999999999999</v>
      </c>
    </row>
    <row r="25190">
      <c r="A25190" t="n">
        <v>84</v>
      </c>
      <c r="B25190" t="inlineStr">
        <is>
          <t>session_20261030_163316</t>
        </is>
      </c>
      <c r="C25190" t="inlineStr">
        <is>
          <t>make</t>
        </is>
      </c>
      <c r="D25190" t="n">
        <v>1.343</v>
      </c>
      <c r="E25190" t="n">
        <v>7.971</v>
      </c>
      <c r="H25190" t="n">
        <v>5.016</v>
      </c>
      <c r="K25190" t="n">
        <v>8.315</v>
      </c>
    </row>
    <row r="25191">
      <c r="A25191" t="n">
        <v>84</v>
      </c>
      <c r="B25191" t="inlineStr">
        <is>
          <t>session_20261030_163316</t>
        </is>
      </c>
      <c r="C25191" t="inlineStr">
        <is>
          <t>make</t>
        </is>
      </c>
      <c r="D25191" t="n">
        <v>1.353</v>
      </c>
      <c r="E25191" t="n">
        <v>6.243</v>
      </c>
      <c r="H25191" t="n">
        <v>4.816</v>
      </c>
      <c r="K25191" t="n">
        <v>8.427</v>
      </c>
    </row>
    <row r="25192">
      <c r="A25192" t="n">
        <v>84</v>
      </c>
      <c r="B25192" t="inlineStr">
        <is>
          <t>session_20261030_163316</t>
        </is>
      </c>
      <c r="C25192" t="inlineStr">
        <is>
          <t>make</t>
        </is>
      </c>
      <c r="D25192" t="n">
        <v>1.363</v>
      </c>
      <c r="E25192" t="n">
        <v>5.5</v>
      </c>
      <c r="H25192" t="n">
        <v>4.659</v>
      </c>
      <c r="K25192" t="n">
        <v>8.676</v>
      </c>
    </row>
    <row r="25193">
      <c r="A25193" t="n">
        <v>84</v>
      </c>
      <c r="B25193" t="inlineStr">
        <is>
          <t>session_20261030_163316</t>
        </is>
      </c>
      <c r="C25193" t="inlineStr">
        <is>
          <t>make</t>
        </is>
      </c>
      <c r="D25193" t="n">
        <v>1.373</v>
      </c>
      <c r="E25193" t="n">
        <v>2.917</v>
      </c>
      <c r="H25193" t="n">
        <v>4.583</v>
      </c>
      <c r="K25193" t="n">
        <v>8.643000000000001</v>
      </c>
    </row>
    <row r="25194">
      <c r="A25194" t="n">
        <v>84</v>
      </c>
      <c r="B25194" t="inlineStr">
        <is>
          <t>session_20261030_163316</t>
        </is>
      </c>
      <c r="C25194" t="inlineStr">
        <is>
          <t>make</t>
        </is>
      </c>
      <c r="D25194" t="n">
        <v>1.383</v>
      </c>
      <c r="E25194" t="n">
        <v>1.305</v>
      </c>
      <c r="H25194" t="n">
        <v>4.571</v>
      </c>
      <c r="K25194" t="n">
        <v>8.898999999999999</v>
      </c>
    </row>
    <row r="25195">
      <c r="A25195" t="n">
        <v>84</v>
      </c>
      <c r="B25195" t="inlineStr">
        <is>
          <t>session_20261030_163316</t>
        </is>
      </c>
      <c r="C25195" t="inlineStr">
        <is>
          <t>make</t>
        </is>
      </c>
      <c r="D25195" t="n">
        <v>1.394</v>
      </c>
      <c r="E25195" t="n">
        <v>-0.337</v>
      </c>
      <c r="H25195" t="n">
        <v>4.526</v>
      </c>
      <c r="K25195" t="n">
        <v>8.839</v>
      </c>
    </row>
    <row r="25196">
      <c r="A25196" t="n">
        <v>84</v>
      </c>
      <c r="B25196" t="inlineStr">
        <is>
          <t>session_20261030_163316</t>
        </is>
      </c>
      <c r="C25196" t="inlineStr">
        <is>
          <t>make</t>
        </is>
      </c>
      <c r="D25196" t="n">
        <v>1.403</v>
      </c>
      <c r="E25196" t="n">
        <v>-1.802</v>
      </c>
      <c r="H25196" t="n">
        <v>4.496</v>
      </c>
      <c r="K25196" t="n">
        <v>8.893000000000001</v>
      </c>
    </row>
    <row r="25197">
      <c r="A25197" t="n">
        <v>84</v>
      </c>
      <c r="B25197" t="inlineStr">
        <is>
          <t>session_20261030_163316</t>
        </is>
      </c>
      <c r="C25197" t="inlineStr">
        <is>
          <t>make</t>
        </is>
      </c>
      <c r="D25197" t="n">
        <v>1.414</v>
      </c>
      <c r="E25197" t="n">
        <v>-2.486</v>
      </c>
      <c r="H25197" t="n">
        <v>4.481</v>
      </c>
      <c r="K25197" t="n">
        <v>8.648</v>
      </c>
    </row>
    <row r="25198">
      <c r="A25198" t="n">
        <v>84</v>
      </c>
      <c r="B25198" t="inlineStr">
        <is>
          <t>session_20261030_163316</t>
        </is>
      </c>
      <c r="C25198" t="inlineStr">
        <is>
          <t>make</t>
        </is>
      </c>
      <c r="D25198" t="n">
        <v>1.423</v>
      </c>
      <c r="E25198" t="n">
        <v>-4.024</v>
      </c>
      <c r="H25198" t="n">
        <v>4.484</v>
      </c>
      <c r="K25198" t="n">
        <v>8.488</v>
      </c>
    </row>
    <row r="25199">
      <c r="A25199" t="n">
        <v>84</v>
      </c>
      <c r="B25199" t="inlineStr">
        <is>
          <t>session_20261030_163316</t>
        </is>
      </c>
      <c r="C25199" t="inlineStr">
        <is>
          <t>make</t>
        </is>
      </c>
      <c r="D25199" t="n">
        <v>1.436</v>
      </c>
      <c r="E25199" t="n">
        <v>-6.806</v>
      </c>
      <c r="H25199" t="n">
        <v>4.56</v>
      </c>
      <c r="K25199" t="n">
        <v>8.083</v>
      </c>
    </row>
    <row r="25200">
      <c r="A25200" t="n">
        <v>84</v>
      </c>
      <c r="B25200" t="inlineStr">
        <is>
          <t>session_20261030_163316</t>
        </is>
      </c>
      <c r="C25200" t="inlineStr">
        <is>
          <t>make</t>
        </is>
      </c>
      <c r="D25200" t="n">
        <v>1.443</v>
      </c>
      <c r="E25200" t="n">
        <v>-7.911</v>
      </c>
      <c r="H25200" t="n">
        <v>4.61</v>
      </c>
      <c r="K25200" t="n">
        <v>8.144</v>
      </c>
    </row>
    <row r="25201">
      <c r="A25201" t="n">
        <v>84</v>
      </c>
      <c r="B25201" t="inlineStr">
        <is>
          <t>session_20261030_163316</t>
        </is>
      </c>
      <c r="C25201" t="inlineStr">
        <is>
          <t>make</t>
        </is>
      </c>
      <c r="D25201" t="n">
        <v>1.453</v>
      </c>
      <c r="E25201" t="n">
        <v>-8.601000000000001</v>
      </c>
      <c r="H25201" t="n">
        <v>4.624</v>
      </c>
      <c r="K25201" t="n">
        <v>7.745</v>
      </c>
    </row>
    <row r="25202">
      <c r="A25202" t="n">
        <v>84</v>
      </c>
      <c r="B25202" t="inlineStr">
        <is>
          <t>session_20261030_163316</t>
        </is>
      </c>
      <c r="C25202" t="inlineStr">
        <is>
          <t>make</t>
        </is>
      </c>
      <c r="D25202" t="n">
        <v>1.463</v>
      </c>
      <c r="E25202" t="n">
        <v>-10.041</v>
      </c>
      <c r="H25202" t="n">
        <v>4.626</v>
      </c>
      <c r="K25202" t="n">
        <v>7.967</v>
      </c>
    </row>
    <row r="25203">
      <c r="A25203" t="n">
        <v>84</v>
      </c>
      <c r="B25203" t="inlineStr">
        <is>
          <t>session_20261030_163316</t>
        </is>
      </c>
      <c r="C25203" t="inlineStr">
        <is>
          <t>make</t>
        </is>
      </c>
      <c r="D25203" t="n">
        <v>1.473</v>
      </c>
      <c r="E25203" t="n">
        <v>-11.426</v>
      </c>
      <c r="H25203" t="n">
        <v>4.551</v>
      </c>
      <c r="K25203" t="n">
        <v>8.052</v>
      </c>
    </row>
    <row r="25204">
      <c r="A25204" t="n">
        <v>84</v>
      </c>
      <c r="B25204" t="inlineStr">
        <is>
          <t>session_20261030_163316</t>
        </is>
      </c>
      <c r="C25204" t="inlineStr">
        <is>
          <t>make</t>
        </is>
      </c>
      <c r="D25204" t="n">
        <v>1.483</v>
      </c>
      <c r="E25204" t="n">
        <v>-13.397</v>
      </c>
      <c r="H25204" t="n">
        <v>4.414</v>
      </c>
      <c r="K25204" t="n">
        <v>7.873</v>
      </c>
    </row>
    <row r="25205">
      <c r="A25205" t="n">
        <v>84</v>
      </c>
      <c r="B25205" t="inlineStr">
        <is>
          <t>session_20261030_163316</t>
        </is>
      </c>
      <c r="C25205" t="inlineStr">
        <is>
          <t>make</t>
        </is>
      </c>
      <c r="D25205" t="n">
        <v>1.494</v>
      </c>
      <c r="E25205" t="n">
        <v>-14.629</v>
      </c>
      <c r="H25205" t="n">
        <v>4.308</v>
      </c>
      <c r="K25205" t="n">
        <v>7.71</v>
      </c>
    </row>
    <row r="25206"/>
    <row r="25207">
      <c r="A25207" t="n">
        <v>85</v>
      </c>
      <c r="B25207" t="inlineStr">
        <is>
          <t>session_20261030_163316</t>
        </is>
      </c>
      <c r="C25207" t="inlineStr">
        <is>
          <t>miss</t>
        </is>
      </c>
      <c r="D25207" t="n">
        <v>-1.493</v>
      </c>
      <c r="F25207" t="n">
        <v>-32.234</v>
      </c>
      <c r="I25207" t="n">
        <v>3.183</v>
      </c>
      <c r="L25207" t="n">
        <v>3.1</v>
      </c>
    </row>
    <row r="25208">
      <c r="A25208" t="n">
        <v>85</v>
      </c>
      <c r="B25208" t="inlineStr">
        <is>
          <t>session_20261030_163316</t>
        </is>
      </c>
      <c r="C25208" t="inlineStr">
        <is>
          <t>miss</t>
        </is>
      </c>
      <c r="D25208" t="n">
        <v>-1.483</v>
      </c>
      <c r="F25208" t="n">
        <v>-32.842</v>
      </c>
      <c r="I25208" t="n">
        <v>2.864</v>
      </c>
      <c r="L25208" t="n">
        <v>3.377</v>
      </c>
    </row>
    <row r="25209">
      <c r="A25209" t="n">
        <v>85</v>
      </c>
      <c r="B25209" t="inlineStr">
        <is>
          <t>session_20261030_163316</t>
        </is>
      </c>
      <c r="C25209" t="inlineStr">
        <is>
          <t>miss</t>
        </is>
      </c>
      <c r="D25209" t="n">
        <v>-1.473</v>
      </c>
      <c r="F25209" t="n">
        <v>-33.232</v>
      </c>
      <c r="I25209" t="n">
        <v>2.692</v>
      </c>
      <c r="L25209" t="n">
        <v>3.863</v>
      </c>
    </row>
    <row r="25210">
      <c r="A25210" t="n">
        <v>85</v>
      </c>
      <c r="B25210" t="inlineStr">
        <is>
          <t>session_20261030_163316</t>
        </is>
      </c>
      <c r="C25210" t="inlineStr">
        <is>
          <t>miss</t>
        </is>
      </c>
      <c r="D25210" t="n">
        <v>-1.463</v>
      </c>
      <c r="F25210" t="n">
        <v>-33.381</v>
      </c>
      <c r="I25210" t="n">
        <v>2.659</v>
      </c>
      <c r="L25210" t="n">
        <v>3.656</v>
      </c>
    </row>
    <row r="25211">
      <c r="A25211" t="n">
        <v>85</v>
      </c>
      <c r="B25211" t="inlineStr">
        <is>
          <t>session_20261030_163316</t>
        </is>
      </c>
      <c r="C25211" t="inlineStr">
        <is>
          <t>miss</t>
        </is>
      </c>
      <c r="D25211" t="n">
        <v>-1.453</v>
      </c>
      <c r="F25211" t="n">
        <v>-33.555</v>
      </c>
      <c r="I25211" t="n">
        <v>2.696</v>
      </c>
      <c r="L25211" t="n">
        <v>3.251</v>
      </c>
    </row>
    <row r="25212">
      <c r="A25212" t="n">
        <v>85</v>
      </c>
      <c r="B25212" t="inlineStr">
        <is>
          <t>session_20261030_163316</t>
        </is>
      </c>
      <c r="C25212" t="inlineStr">
        <is>
          <t>miss</t>
        </is>
      </c>
      <c r="D25212" t="n">
        <v>-1.443</v>
      </c>
      <c r="F25212" t="n">
        <v>-33.539</v>
      </c>
      <c r="I25212" t="n">
        <v>2.703</v>
      </c>
      <c r="L25212" t="n">
        <v>2.43</v>
      </c>
    </row>
    <row r="25213">
      <c r="A25213" t="n">
        <v>85</v>
      </c>
      <c r="B25213" t="inlineStr">
        <is>
          <t>session_20261030_163316</t>
        </is>
      </c>
      <c r="C25213" t="inlineStr">
        <is>
          <t>miss</t>
        </is>
      </c>
      <c r="D25213" t="n">
        <v>-1.433</v>
      </c>
      <c r="F25213" t="n">
        <v>-33.439</v>
      </c>
      <c r="I25213" t="n">
        <v>2.725</v>
      </c>
      <c r="L25213" t="n">
        <v>2.126</v>
      </c>
    </row>
    <row r="25214">
      <c r="A25214" t="n">
        <v>85</v>
      </c>
      <c r="B25214" t="inlineStr">
        <is>
          <t>session_20261030_163316</t>
        </is>
      </c>
      <c r="C25214" t="inlineStr">
        <is>
          <t>miss</t>
        </is>
      </c>
      <c r="D25214" t="n">
        <v>-1.423</v>
      </c>
      <c r="F25214" t="n">
        <v>-33.262</v>
      </c>
      <c r="I25214" t="n">
        <v>2.896</v>
      </c>
      <c r="L25214" t="n">
        <v>3.341</v>
      </c>
    </row>
    <row r="25215">
      <c r="A25215" t="n">
        <v>85</v>
      </c>
      <c r="B25215" t="inlineStr">
        <is>
          <t>session_20261030_163316</t>
        </is>
      </c>
      <c r="C25215" t="inlineStr">
        <is>
          <t>miss</t>
        </is>
      </c>
      <c r="D25215" t="n">
        <v>-1.413</v>
      </c>
      <c r="F25215" t="n">
        <v>-33.046</v>
      </c>
      <c r="I25215" t="n">
        <v>3.149</v>
      </c>
      <c r="L25215" t="n">
        <v>5.253</v>
      </c>
    </row>
    <row r="25216">
      <c r="A25216" t="n">
        <v>85</v>
      </c>
      <c r="B25216" t="inlineStr">
        <is>
          <t>session_20261030_163316</t>
        </is>
      </c>
      <c r="C25216" t="inlineStr">
        <is>
          <t>miss</t>
        </is>
      </c>
      <c r="D25216" t="n">
        <v>-1.403</v>
      </c>
      <c r="F25216" t="n">
        <v>-32.725</v>
      </c>
      <c r="I25216" t="n">
        <v>3.183</v>
      </c>
      <c r="L25216" t="n">
        <v>7.935</v>
      </c>
    </row>
    <row r="25217">
      <c r="A25217" t="n">
        <v>85</v>
      </c>
      <c r="B25217" t="inlineStr">
        <is>
          <t>session_20261030_163316</t>
        </is>
      </c>
      <c r="C25217" t="inlineStr">
        <is>
          <t>miss</t>
        </is>
      </c>
      <c r="D25217" t="n">
        <v>-1.393</v>
      </c>
      <c r="F25217" t="n">
        <v>-32.123</v>
      </c>
      <c r="I25217" t="n">
        <v>2.634</v>
      </c>
      <c r="L25217" t="n">
        <v>10.944</v>
      </c>
    </row>
    <row r="25218">
      <c r="A25218" t="n">
        <v>85</v>
      </c>
      <c r="B25218" t="inlineStr">
        <is>
          <t>session_20261030_163316</t>
        </is>
      </c>
      <c r="C25218" t="inlineStr">
        <is>
          <t>miss</t>
        </is>
      </c>
      <c r="D25218" t="n">
        <v>-1.383</v>
      </c>
      <c r="F25218" t="n">
        <v>-32.021</v>
      </c>
      <c r="I25218" t="n">
        <v>1.896</v>
      </c>
      <c r="L25218" t="n">
        <v>12.651</v>
      </c>
    </row>
    <row r="25219">
      <c r="A25219" t="n">
        <v>85</v>
      </c>
      <c r="B25219" t="inlineStr">
        <is>
          <t>session_20261030_163316</t>
        </is>
      </c>
      <c r="C25219" t="inlineStr">
        <is>
          <t>miss</t>
        </is>
      </c>
      <c r="D25219" t="n">
        <v>-1.373</v>
      </c>
      <c r="F25219" t="n">
        <v>-31.958</v>
      </c>
      <c r="I25219" t="n">
        <v>1.34</v>
      </c>
      <c r="L25219" t="n">
        <v>11.793</v>
      </c>
    </row>
    <row r="25220">
      <c r="A25220" t="n">
        <v>85</v>
      </c>
      <c r="B25220" t="inlineStr">
        <is>
          <t>session_20261030_163316</t>
        </is>
      </c>
      <c r="C25220" t="inlineStr">
        <is>
          <t>miss</t>
        </is>
      </c>
      <c r="D25220" t="n">
        <v>-1.362</v>
      </c>
      <c r="F25220" t="n">
        <v>-31.782</v>
      </c>
      <c r="I25220" t="n">
        <v>1.231</v>
      </c>
      <c r="L25220" t="n">
        <v>11.859</v>
      </c>
    </row>
    <row r="25221">
      <c r="A25221" t="n">
        <v>85</v>
      </c>
      <c r="B25221" t="inlineStr">
        <is>
          <t>session_20261030_163316</t>
        </is>
      </c>
      <c r="C25221" t="inlineStr">
        <is>
          <t>miss</t>
        </is>
      </c>
      <c r="D25221" t="n">
        <v>-1.353</v>
      </c>
      <c r="F25221" t="n">
        <v>-32.584</v>
      </c>
      <c r="I25221" t="n">
        <v>1.461</v>
      </c>
      <c r="L25221" t="n">
        <v>13.493</v>
      </c>
    </row>
    <row r="25222">
      <c r="A25222" t="n">
        <v>85</v>
      </c>
      <c r="B25222" t="inlineStr">
        <is>
          <t>session_20261030_163316</t>
        </is>
      </c>
      <c r="C25222" t="inlineStr">
        <is>
          <t>miss</t>
        </is>
      </c>
      <c r="D25222" t="n">
        <v>-1.34</v>
      </c>
      <c r="F25222" t="n">
        <v>-33.671</v>
      </c>
      <c r="I25222" t="n">
        <v>2.189</v>
      </c>
      <c r="L25222" t="n">
        <v>13.071</v>
      </c>
    </row>
    <row r="25223">
      <c r="A25223" t="n">
        <v>85</v>
      </c>
      <c r="B25223" t="inlineStr">
        <is>
          <t>session_20261030_163316</t>
        </is>
      </c>
      <c r="C25223" t="inlineStr">
        <is>
          <t>miss</t>
        </is>
      </c>
      <c r="D25223" t="n">
        <v>-1.333</v>
      </c>
      <c r="F25223" t="n">
        <v>-33.43</v>
      </c>
      <c r="I25223" t="n">
        <v>2.649</v>
      </c>
      <c r="L25223" t="n">
        <v>11.084</v>
      </c>
    </row>
    <row r="25224">
      <c r="A25224" t="n">
        <v>85</v>
      </c>
      <c r="B25224" t="inlineStr">
        <is>
          <t>session_20261030_163316</t>
        </is>
      </c>
      <c r="C25224" t="inlineStr">
        <is>
          <t>miss</t>
        </is>
      </c>
      <c r="D25224" t="n">
        <v>-1.323</v>
      </c>
      <c r="F25224" t="n">
        <v>-33.69</v>
      </c>
      <c r="I25224" t="n">
        <v>3.063</v>
      </c>
      <c r="L25224" t="n">
        <v>9.717000000000001</v>
      </c>
    </row>
    <row r="25225">
      <c r="A25225" t="n">
        <v>85</v>
      </c>
      <c r="B25225" t="inlineStr">
        <is>
          <t>session_20261030_163316</t>
        </is>
      </c>
      <c r="C25225" t="inlineStr">
        <is>
          <t>miss</t>
        </is>
      </c>
      <c r="D25225" t="n">
        <v>-1.313</v>
      </c>
      <c r="F25225" t="n">
        <v>-34.381</v>
      </c>
      <c r="I25225" t="n">
        <v>3.861</v>
      </c>
      <c r="L25225" t="n">
        <v>21.512</v>
      </c>
    </row>
    <row r="25226">
      <c r="A25226" t="n">
        <v>85</v>
      </c>
      <c r="B25226" t="inlineStr">
        <is>
          <t>session_20261030_163316</t>
        </is>
      </c>
      <c r="C25226" t="inlineStr">
        <is>
          <t>miss</t>
        </is>
      </c>
      <c r="D25226" t="n">
        <v>-1.303</v>
      </c>
      <c r="F25226" t="n">
        <v>-36.716</v>
      </c>
      <c r="I25226" t="n">
        <v>6.328</v>
      </c>
      <c r="L25226" t="n">
        <v>20.953</v>
      </c>
    </row>
    <row r="25227">
      <c r="A25227" t="n">
        <v>85</v>
      </c>
      <c r="B25227" t="inlineStr">
        <is>
          <t>session_20261030_163316</t>
        </is>
      </c>
      <c r="C25227" t="inlineStr">
        <is>
          <t>miss</t>
        </is>
      </c>
      <c r="D25227" t="n">
        <v>-1.293</v>
      </c>
      <c r="F25227" t="n">
        <v>-37.397</v>
      </c>
      <c r="I25227" t="n">
        <v>12.624</v>
      </c>
      <c r="L25227" t="n">
        <v>49.105</v>
      </c>
    </row>
    <row r="25228">
      <c r="A25228" t="n">
        <v>85</v>
      </c>
      <c r="B25228" t="inlineStr">
        <is>
          <t>session_20261030_163316</t>
        </is>
      </c>
      <c r="C25228" t="inlineStr">
        <is>
          <t>miss</t>
        </is>
      </c>
      <c r="D25228" t="n">
        <v>-1.283</v>
      </c>
      <c r="F25228" t="n">
        <v>-38.115</v>
      </c>
      <c r="I25228" t="n">
        <v>9.506</v>
      </c>
      <c r="L25228" t="n">
        <v>21.514</v>
      </c>
    </row>
    <row r="25229">
      <c r="A25229" t="n">
        <v>85</v>
      </c>
      <c r="B25229" t="inlineStr">
        <is>
          <t>session_20261030_163316</t>
        </is>
      </c>
      <c r="C25229" t="inlineStr">
        <is>
          <t>miss</t>
        </is>
      </c>
      <c r="D25229" t="n">
        <v>-1.273</v>
      </c>
      <c r="F25229" t="n">
        <v>-39.666</v>
      </c>
      <c r="I25229" t="n">
        <v>8.788</v>
      </c>
      <c r="L25229" t="n">
        <v>9.012</v>
      </c>
    </row>
    <row r="25230">
      <c r="A25230" t="n">
        <v>85</v>
      </c>
      <c r="B25230" t="inlineStr">
        <is>
          <t>session_20261030_163316</t>
        </is>
      </c>
      <c r="C25230" t="inlineStr">
        <is>
          <t>miss</t>
        </is>
      </c>
      <c r="D25230" t="n">
        <v>-1.263</v>
      </c>
      <c r="F25230" t="n">
        <v>-40.423</v>
      </c>
      <c r="I25230" t="n">
        <v>6.019</v>
      </c>
      <c r="L25230" t="n">
        <v>11.734</v>
      </c>
    </row>
    <row r="25231">
      <c r="A25231" t="n">
        <v>85</v>
      </c>
      <c r="B25231" t="inlineStr">
        <is>
          <t>session_20261030_163316</t>
        </is>
      </c>
      <c r="C25231" t="inlineStr">
        <is>
          <t>miss</t>
        </is>
      </c>
      <c r="D25231" t="n">
        <v>-1.253</v>
      </c>
      <c r="F25231" t="n">
        <v>-40.309</v>
      </c>
      <c r="I25231" t="n">
        <v>6.707</v>
      </c>
      <c r="L25231" t="n">
        <v>18.746</v>
      </c>
    </row>
    <row r="25232">
      <c r="A25232" t="n">
        <v>85</v>
      </c>
      <c r="B25232" t="inlineStr">
        <is>
          <t>session_20261030_163316</t>
        </is>
      </c>
      <c r="C25232" t="inlineStr">
        <is>
          <t>miss</t>
        </is>
      </c>
      <c r="D25232" t="n">
        <v>-1.243</v>
      </c>
      <c r="F25232" t="n">
        <v>-39.707</v>
      </c>
      <c r="I25232" t="n">
        <v>7.019</v>
      </c>
      <c r="L25232" t="n">
        <v>27.822</v>
      </c>
    </row>
    <row r="25233">
      <c r="A25233" t="n">
        <v>85</v>
      </c>
      <c r="B25233" t="inlineStr">
        <is>
          <t>session_20261030_163316</t>
        </is>
      </c>
      <c r="C25233" t="inlineStr">
        <is>
          <t>miss</t>
        </is>
      </c>
      <c r="D25233" t="n">
        <v>-1.233</v>
      </c>
      <c r="F25233" t="n">
        <v>-38.784</v>
      </c>
      <c r="I25233" t="n">
        <v>6.776</v>
      </c>
      <c r="L25233" t="n">
        <v>14.22</v>
      </c>
    </row>
    <row r="25234">
      <c r="A25234" t="n">
        <v>85</v>
      </c>
      <c r="B25234" t="inlineStr">
        <is>
          <t>session_20261030_163316</t>
        </is>
      </c>
      <c r="C25234" t="inlineStr">
        <is>
          <t>miss</t>
        </is>
      </c>
      <c r="D25234" t="n">
        <v>-1.223</v>
      </c>
      <c r="F25234" t="n">
        <v>-37.505</v>
      </c>
      <c r="I25234" t="n">
        <v>5.314</v>
      </c>
      <c r="L25234" t="n">
        <v>16.916</v>
      </c>
    </row>
    <row r="25235">
      <c r="A25235" t="n">
        <v>85</v>
      </c>
      <c r="B25235" t="inlineStr">
        <is>
          <t>session_20261030_163316</t>
        </is>
      </c>
      <c r="C25235" t="inlineStr">
        <is>
          <t>miss</t>
        </is>
      </c>
      <c r="D25235" t="n">
        <v>-1.213</v>
      </c>
      <c r="F25235" t="n">
        <v>-36.124</v>
      </c>
      <c r="I25235" t="n">
        <v>3.384</v>
      </c>
      <c r="L25235" t="n">
        <v>19.653</v>
      </c>
    </row>
    <row r="25236">
      <c r="A25236" t="n">
        <v>85</v>
      </c>
      <c r="B25236" t="inlineStr">
        <is>
          <t>session_20261030_163316</t>
        </is>
      </c>
      <c r="C25236" t="inlineStr">
        <is>
          <t>miss</t>
        </is>
      </c>
      <c r="D25236" t="n">
        <v>-1.202</v>
      </c>
      <c r="F25236" t="n">
        <v>-34.61</v>
      </c>
      <c r="I25236" t="n">
        <v>3.718</v>
      </c>
      <c r="L25236" t="n">
        <v>21.306</v>
      </c>
    </row>
    <row r="25237">
      <c r="A25237" t="n">
        <v>85</v>
      </c>
      <c r="B25237" t="inlineStr">
        <is>
          <t>session_20261030_163316</t>
        </is>
      </c>
      <c r="C25237" t="inlineStr">
        <is>
          <t>miss</t>
        </is>
      </c>
      <c r="D25237" t="n">
        <v>-1.193</v>
      </c>
      <c r="F25237" t="n">
        <v>-33.128</v>
      </c>
      <c r="I25237" t="n">
        <v>4.961</v>
      </c>
      <c r="L25237" t="n">
        <v>19.336</v>
      </c>
    </row>
    <row r="25238">
      <c r="A25238" t="n">
        <v>85</v>
      </c>
      <c r="B25238" t="inlineStr">
        <is>
          <t>session_20261030_163316</t>
        </is>
      </c>
      <c r="C25238" t="inlineStr">
        <is>
          <t>miss</t>
        </is>
      </c>
      <c r="D25238" t="n">
        <v>-1.181</v>
      </c>
      <c r="F25238" t="n">
        <v>-32.332</v>
      </c>
      <c r="I25238" t="n">
        <v>6.105</v>
      </c>
      <c r="L25238" t="n">
        <v>16.718</v>
      </c>
    </row>
    <row r="25239">
      <c r="A25239" t="n">
        <v>85</v>
      </c>
      <c r="B25239" t="inlineStr">
        <is>
          <t>session_20261030_163316</t>
        </is>
      </c>
      <c r="C25239" t="inlineStr">
        <is>
          <t>miss</t>
        </is>
      </c>
      <c r="D25239" t="n">
        <v>-1.173</v>
      </c>
      <c r="F25239" t="n">
        <v>-30.54</v>
      </c>
      <c r="I25239" t="n">
        <v>6.851</v>
      </c>
      <c r="L25239" t="n">
        <v>17.062</v>
      </c>
    </row>
    <row r="25240">
      <c r="A25240" t="n">
        <v>85</v>
      </c>
      <c r="B25240" t="inlineStr">
        <is>
          <t>session_20261030_163316</t>
        </is>
      </c>
      <c r="C25240" t="inlineStr">
        <is>
          <t>miss</t>
        </is>
      </c>
      <c r="D25240" t="n">
        <v>-1.163</v>
      </c>
      <c r="F25240" t="n">
        <v>-28.608</v>
      </c>
      <c r="I25240" t="n">
        <v>7.028</v>
      </c>
      <c r="L25240" t="n">
        <v>18.986</v>
      </c>
    </row>
    <row r="25241">
      <c r="A25241" t="n">
        <v>85</v>
      </c>
      <c r="B25241" t="inlineStr">
        <is>
          <t>session_20261030_163316</t>
        </is>
      </c>
      <c r="C25241" t="inlineStr">
        <is>
          <t>miss</t>
        </is>
      </c>
      <c r="D25241" t="n">
        <v>-1.153</v>
      </c>
      <c r="F25241" t="n">
        <v>-25.444</v>
      </c>
      <c r="I25241" t="n">
        <v>6.97</v>
      </c>
      <c r="L25241" t="n">
        <v>19.543</v>
      </c>
    </row>
    <row r="25242">
      <c r="A25242" t="n">
        <v>85</v>
      </c>
      <c r="B25242" t="inlineStr">
        <is>
          <t>session_20261030_163316</t>
        </is>
      </c>
      <c r="C25242" t="inlineStr">
        <is>
          <t>miss</t>
        </is>
      </c>
      <c r="D25242" t="n">
        <v>-1.143</v>
      </c>
      <c r="F25242" t="n">
        <v>-23.296</v>
      </c>
      <c r="I25242" t="n">
        <v>6.189</v>
      </c>
      <c r="L25242" t="n">
        <v>20.717</v>
      </c>
    </row>
    <row r="25243">
      <c r="A25243" t="n">
        <v>85</v>
      </c>
      <c r="B25243" t="inlineStr">
        <is>
          <t>session_20261030_163316</t>
        </is>
      </c>
      <c r="C25243" t="inlineStr">
        <is>
          <t>miss</t>
        </is>
      </c>
      <c r="D25243" t="n">
        <v>-1.133</v>
      </c>
      <c r="F25243" t="n">
        <v>-21.192</v>
      </c>
      <c r="I25243" t="n">
        <v>5.199</v>
      </c>
      <c r="L25243" t="n">
        <v>19.102</v>
      </c>
    </row>
    <row r="25244">
      <c r="A25244" t="n">
        <v>85</v>
      </c>
      <c r="B25244" t="inlineStr">
        <is>
          <t>session_20261030_163316</t>
        </is>
      </c>
      <c r="C25244" t="inlineStr">
        <is>
          <t>miss</t>
        </is>
      </c>
      <c r="D25244" t="n">
        <v>-1.123</v>
      </c>
      <c r="F25244" t="n">
        <v>-19.109</v>
      </c>
      <c r="I25244" t="n">
        <v>4.549</v>
      </c>
      <c r="L25244" t="n">
        <v>17.112</v>
      </c>
    </row>
    <row r="25245">
      <c r="A25245" t="n">
        <v>85</v>
      </c>
      <c r="B25245" t="inlineStr">
        <is>
          <t>session_20261030_163316</t>
        </is>
      </c>
      <c r="C25245" t="inlineStr">
        <is>
          <t>miss</t>
        </is>
      </c>
      <c r="D25245" t="n">
        <v>-1.113</v>
      </c>
      <c r="F25245" t="n">
        <v>-17.112</v>
      </c>
      <c r="I25245" t="n">
        <v>4.002</v>
      </c>
      <c r="L25245" t="n">
        <v>15.172</v>
      </c>
    </row>
    <row r="25246">
      <c r="A25246" t="n">
        <v>85</v>
      </c>
      <c r="B25246" t="inlineStr">
        <is>
          <t>session_20261030_163316</t>
        </is>
      </c>
      <c r="C25246" t="inlineStr">
        <is>
          <t>miss</t>
        </is>
      </c>
      <c r="D25246" t="n">
        <v>-1.102</v>
      </c>
      <c r="F25246" t="n">
        <v>-15.204</v>
      </c>
      <c r="I25246" t="n">
        <v>3.551</v>
      </c>
      <c r="L25246" t="n">
        <v>12.604</v>
      </c>
    </row>
    <row r="25247">
      <c r="A25247" t="n">
        <v>85</v>
      </c>
      <c r="B25247" t="inlineStr">
        <is>
          <t>session_20261030_163316</t>
        </is>
      </c>
      <c r="C25247" t="inlineStr">
        <is>
          <t>miss</t>
        </is>
      </c>
      <c r="D25247" t="n">
        <v>-1.093</v>
      </c>
      <c r="F25247" t="n">
        <v>-13.401</v>
      </c>
      <c r="I25247" t="n">
        <v>3.221</v>
      </c>
      <c r="L25247" t="n">
        <v>10.74</v>
      </c>
    </row>
    <row r="25248">
      <c r="A25248" t="n">
        <v>85</v>
      </c>
      <c r="B25248" t="inlineStr">
        <is>
          <t>session_20261030_163316</t>
        </is>
      </c>
      <c r="C25248" t="inlineStr">
        <is>
          <t>miss</t>
        </is>
      </c>
      <c r="D25248" t="n">
        <v>-1.082</v>
      </c>
      <c r="F25248" t="n">
        <v>-11.706</v>
      </c>
      <c r="I25248" t="n">
        <v>2.859</v>
      </c>
      <c r="L25248" t="n">
        <v>8.144</v>
      </c>
    </row>
    <row r="25249">
      <c r="A25249" t="n">
        <v>85</v>
      </c>
      <c r="B25249" t="inlineStr">
        <is>
          <t>session_20261030_163316</t>
        </is>
      </c>
      <c r="C25249" t="inlineStr">
        <is>
          <t>miss</t>
        </is>
      </c>
      <c r="D25249" t="n">
        <v>-1.072</v>
      </c>
      <c r="F25249" t="n">
        <v>-10.263</v>
      </c>
      <c r="I25249" t="n">
        <v>2.67</v>
      </c>
      <c r="L25249" t="n">
        <v>7.125</v>
      </c>
    </row>
    <row r="25250">
      <c r="A25250" t="n">
        <v>85</v>
      </c>
      <c r="B25250" t="inlineStr">
        <is>
          <t>session_20261030_163316</t>
        </is>
      </c>
      <c r="C25250" t="inlineStr">
        <is>
          <t>miss</t>
        </is>
      </c>
      <c r="D25250" t="n">
        <v>-1.062</v>
      </c>
      <c r="F25250" t="n">
        <v>-8.875999999999999</v>
      </c>
      <c r="I25250" t="n">
        <v>2.466</v>
      </c>
      <c r="L25250" t="n">
        <v>5.643</v>
      </c>
    </row>
    <row r="25251">
      <c r="A25251" t="n">
        <v>85</v>
      </c>
      <c r="B25251" t="inlineStr">
        <is>
          <t>session_20261030_163316</t>
        </is>
      </c>
      <c r="C25251" t="inlineStr">
        <is>
          <t>miss</t>
        </is>
      </c>
      <c r="D25251" t="n">
        <v>-1.052</v>
      </c>
      <c r="F25251" t="n">
        <v>-7.617</v>
      </c>
      <c r="I25251" t="n">
        <v>2.286</v>
      </c>
      <c r="L25251" t="n">
        <v>6.094</v>
      </c>
    </row>
    <row r="25252">
      <c r="A25252" t="n">
        <v>85</v>
      </c>
      <c r="B25252" t="inlineStr">
        <is>
          <t>session_20261030_163316</t>
        </is>
      </c>
      <c r="C25252" t="inlineStr">
        <is>
          <t>miss</t>
        </is>
      </c>
      <c r="D25252" t="n">
        <v>-1.042</v>
      </c>
      <c r="F25252" t="n">
        <v>-6.385</v>
      </c>
      <c r="I25252" t="n">
        <v>2.136</v>
      </c>
      <c r="L25252" t="n">
        <v>5.684</v>
      </c>
    </row>
    <row r="25253">
      <c r="A25253" t="n">
        <v>85</v>
      </c>
      <c r="B25253" t="inlineStr">
        <is>
          <t>session_20261030_163316</t>
        </is>
      </c>
      <c r="C25253" t="inlineStr">
        <is>
          <t>miss</t>
        </is>
      </c>
      <c r="D25253" t="n">
        <v>-1.032</v>
      </c>
      <c r="F25253" t="n">
        <v>-5.384</v>
      </c>
      <c r="I25253" t="n">
        <v>1.998</v>
      </c>
      <c r="L25253" t="n">
        <v>4.783</v>
      </c>
    </row>
    <row r="25254">
      <c r="A25254" t="n">
        <v>85</v>
      </c>
      <c r="B25254" t="inlineStr">
        <is>
          <t>session_20261030_163316</t>
        </is>
      </c>
      <c r="C25254" t="inlineStr">
        <is>
          <t>miss</t>
        </is>
      </c>
      <c r="D25254" t="n">
        <v>-1.02</v>
      </c>
      <c r="F25254" t="n">
        <v>-4.141</v>
      </c>
      <c r="I25254" t="n">
        <v>1.833</v>
      </c>
      <c r="L25254" t="n">
        <v>5.123</v>
      </c>
    </row>
    <row r="25255">
      <c r="A25255" t="n">
        <v>85</v>
      </c>
      <c r="B25255" t="inlineStr">
        <is>
          <t>session_20261030_163316</t>
        </is>
      </c>
      <c r="C25255" t="inlineStr">
        <is>
          <t>miss</t>
        </is>
      </c>
      <c r="D25255" t="n">
        <v>-1.012</v>
      </c>
      <c r="F25255" t="n">
        <v>-3.471</v>
      </c>
      <c r="I25255" t="n">
        <v>1.668</v>
      </c>
      <c r="L25255" t="n">
        <v>4.942</v>
      </c>
    </row>
    <row r="25256">
      <c r="A25256" t="n">
        <v>85</v>
      </c>
      <c r="B25256" t="inlineStr">
        <is>
          <t>session_20261030_163316</t>
        </is>
      </c>
      <c r="C25256" t="inlineStr">
        <is>
          <t>miss</t>
        </is>
      </c>
      <c r="D25256" t="n">
        <v>-1.002</v>
      </c>
      <c r="F25256" t="n">
        <v>-3.061</v>
      </c>
      <c r="I25256" t="n">
        <v>1.468</v>
      </c>
      <c r="L25256" t="n">
        <v>4.787</v>
      </c>
    </row>
    <row r="25257">
      <c r="A25257" t="n">
        <v>85</v>
      </c>
      <c r="B25257" t="inlineStr">
        <is>
          <t>session_20261030_163316</t>
        </is>
      </c>
      <c r="C25257" t="inlineStr">
        <is>
          <t>miss</t>
        </is>
      </c>
      <c r="D25257" t="n">
        <v>-0.992</v>
      </c>
      <c r="F25257" t="n">
        <v>-1.956</v>
      </c>
      <c r="I25257" t="n">
        <v>1.331</v>
      </c>
      <c r="L25257" t="n">
        <v>4.612</v>
      </c>
    </row>
    <row r="25258">
      <c r="A25258" t="n">
        <v>85</v>
      </c>
      <c r="B25258" t="inlineStr">
        <is>
          <t>session_20261030_163316</t>
        </is>
      </c>
      <c r="C25258" t="inlineStr">
        <is>
          <t>miss</t>
        </is>
      </c>
      <c r="D25258" t="n">
        <v>-0.982</v>
      </c>
      <c r="F25258" t="n">
        <v>-1.332</v>
      </c>
      <c r="I25258" t="n">
        <v>1.371</v>
      </c>
      <c r="L25258" t="n">
        <v>4.863</v>
      </c>
    </row>
    <row r="25259">
      <c r="A25259" t="n">
        <v>85</v>
      </c>
      <c r="B25259" t="inlineStr">
        <is>
          <t>session_20261030_163316</t>
        </is>
      </c>
      <c r="C25259" t="inlineStr">
        <is>
          <t>miss</t>
        </is>
      </c>
      <c r="D25259" t="n">
        <v>-0.972</v>
      </c>
      <c r="F25259" t="n">
        <v>-1.085</v>
      </c>
      <c r="I25259" t="n">
        <v>1.435</v>
      </c>
      <c r="L25259" t="n">
        <v>4.899</v>
      </c>
    </row>
    <row r="25260">
      <c r="A25260" t="n">
        <v>85</v>
      </c>
      <c r="B25260" t="inlineStr">
        <is>
          <t>session_20261030_163316</t>
        </is>
      </c>
      <c r="C25260" t="inlineStr">
        <is>
          <t>miss</t>
        </is>
      </c>
      <c r="D25260" t="n">
        <v>-0.962</v>
      </c>
      <c r="F25260" t="n">
        <v>-0.336</v>
      </c>
      <c r="I25260" t="n">
        <v>1.465</v>
      </c>
      <c r="L25260" t="n">
        <v>3.9</v>
      </c>
    </row>
    <row r="25261">
      <c r="A25261" t="n">
        <v>85</v>
      </c>
      <c r="B25261" t="inlineStr">
        <is>
          <t>session_20261030_163316</t>
        </is>
      </c>
      <c r="C25261" t="inlineStr">
        <is>
          <t>miss</t>
        </is>
      </c>
      <c r="D25261" t="n">
        <v>-0.952</v>
      </c>
      <c r="F25261" t="n">
        <v>0.112</v>
      </c>
      <c r="I25261" t="n">
        <v>1.337</v>
      </c>
      <c r="L25261" t="n">
        <v>3.252</v>
      </c>
    </row>
    <row r="25262">
      <c r="A25262" t="n">
        <v>85</v>
      </c>
      <c r="B25262" t="inlineStr">
        <is>
          <t>session_20261030_163316</t>
        </is>
      </c>
      <c r="C25262" t="inlineStr">
        <is>
          <t>miss</t>
        </is>
      </c>
      <c r="D25262" t="n">
        <v>-0.9419999999999999</v>
      </c>
      <c r="F25262" t="n">
        <v>0.531</v>
      </c>
      <c r="I25262" t="n">
        <v>1.145</v>
      </c>
      <c r="L25262" t="n">
        <v>2.74</v>
      </c>
    </row>
    <row r="25263">
      <c r="A25263" t="n">
        <v>85</v>
      </c>
      <c r="B25263" t="inlineStr">
        <is>
          <t>session_20261030_163316</t>
        </is>
      </c>
      <c r="C25263" t="inlineStr">
        <is>
          <t>miss</t>
        </is>
      </c>
      <c r="D25263" t="n">
        <v>-0.9320000000000001</v>
      </c>
      <c r="F25263" t="n">
        <v>0.722</v>
      </c>
      <c r="I25263" t="n">
        <v>0.894</v>
      </c>
      <c r="L25263" t="n">
        <v>2.717</v>
      </c>
    </row>
    <row r="25264">
      <c r="A25264" t="n">
        <v>85</v>
      </c>
      <c r="B25264" t="inlineStr">
        <is>
          <t>session_20261030_163316</t>
        </is>
      </c>
      <c r="C25264" t="inlineStr">
        <is>
          <t>miss</t>
        </is>
      </c>
      <c r="D25264" t="n">
        <v>-0.922</v>
      </c>
      <c r="F25264" t="n">
        <v>1.216</v>
      </c>
      <c r="I25264" t="n">
        <v>0.733</v>
      </c>
      <c r="L25264" t="n">
        <v>3.132</v>
      </c>
    </row>
    <row r="25265">
      <c r="A25265" t="n">
        <v>85</v>
      </c>
      <c r="B25265" t="inlineStr">
        <is>
          <t>session_20261030_163316</t>
        </is>
      </c>
      <c r="C25265" t="inlineStr">
        <is>
          <t>miss</t>
        </is>
      </c>
      <c r="D25265" t="n">
        <v>-0.912</v>
      </c>
      <c r="F25265" t="n">
        <v>1.344</v>
      </c>
      <c r="I25265" t="n">
        <v>0.644</v>
      </c>
      <c r="L25265" t="n">
        <v>3.362</v>
      </c>
    </row>
    <row r="25266">
      <c r="A25266" t="n">
        <v>85</v>
      </c>
      <c r="B25266" t="inlineStr">
        <is>
          <t>session_20261030_163316</t>
        </is>
      </c>
      <c r="C25266" t="inlineStr">
        <is>
          <t>miss</t>
        </is>
      </c>
      <c r="D25266" t="n">
        <v>-0.902</v>
      </c>
      <c r="F25266" t="n">
        <v>1.53</v>
      </c>
      <c r="I25266" t="n">
        <v>0.428</v>
      </c>
      <c r="L25266" t="n">
        <v>4.125</v>
      </c>
    </row>
    <row r="25267">
      <c r="A25267" t="n">
        <v>85</v>
      </c>
      <c r="B25267" t="inlineStr">
        <is>
          <t>session_20261030_163316</t>
        </is>
      </c>
      <c r="C25267" t="inlineStr">
        <is>
          <t>miss</t>
        </is>
      </c>
      <c r="D25267" t="n">
        <v>-0.892</v>
      </c>
      <c r="F25267" t="n">
        <v>1.561</v>
      </c>
      <c r="I25267" t="n">
        <v>0.355</v>
      </c>
      <c r="L25267" t="n">
        <v>4.591</v>
      </c>
    </row>
    <row r="25268">
      <c r="A25268" t="n">
        <v>85</v>
      </c>
      <c r="B25268" t="inlineStr">
        <is>
          <t>session_20261030_163316</t>
        </is>
      </c>
      <c r="C25268" t="inlineStr">
        <is>
          <t>miss</t>
        </is>
      </c>
      <c r="D25268" t="n">
        <v>-0.881</v>
      </c>
      <c r="F25268" t="n">
        <v>1.546</v>
      </c>
      <c r="I25268" t="n">
        <v>0.319</v>
      </c>
      <c r="L25268" t="n">
        <v>5.885</v>
      </c>
    </row>
    <row r="25269">
      <c r="A25269" t="n">
        <v>85</v>
      </c>
      <c r="B25269" t="inlineStr">
        <is>
          <t>session_20261030_163316</t>
        </is>
      </c>
      <c r="C25269" t="inlineStr">
        <is>
          <t>miss</t>
        </is>
      </c>
      <c r="D25269" t="n">
        <v>-0.872</v>
      </c>
      <c r="F25269" t="n">
        <v>1.557</v>
      </c>
      <c r="I25269" t="n">
        <v>0.406</v>
      </c>
      <c r="L25269" t="n">
        <v>7.071</v>
      </c>
    </row>
    <row r="25270">
      <c r="A25270" t="n">
        <v>85</v>
      </c>
      <c r="B25270" t="inlineStr">
        <is>
          <t>session_20261030_163316</t>
        </is>
      </c>
      <c r="C25270" t="inlineStr">
        <is>
          <t>miss</t>
        </is>
      </c>
      <c r="D25270" t="n">
        <v>-0.86</v>
      </c>
      <c r="F25270" t="n">
        <v>1.586</v>
      </c>
      <c r="I25270" t="n">
        <v>0.746</v>
      </c>
      <c r="L25270" t="n">
        <v>8.722</v>
      </c>
    </row>
    <row r="25271">
      <c r="A25271" t="n">
        <v>85</v>
      </c>
      <c r="B25271" t="inlineStr">
        <is>
          <t>session_20261030_163316</t>
        </is>
      </c>
      <c r="C25271" t="inlineStr">
        <is>
          <t>miss</t>
        </is>
      </c>
      <c r="D25271" t="n">
        <v>-0.852</v>
      </c>
      <c r="F25271" t="n">
        <v>1.463</v>
      </c>
      <c r="I25271" t="n">
        <v>1.063</v>
      </c>
      <c r="L25271" t="n">
        <v>10.477</v>
      </c>
    </row>
    <row r="25272">
      <c r="A25272" t="n">
        <v>85</v>
      </c>
      <c r="B25272" t="inlineStr">
        <is>
          <t>session_20261030_163316</t>
        </is>
      </c>
      <c r="C25272" t="inlineStr">
        <is>
          <t>miss</t>
        </is>
      </c>
      <c r="D25272" t="n">
        <v>-0.842</v>
      </c>
      <c r="F25272" t="n">
        <v>2.206</v>
      </c>
      <c r="I25272" t="n">
        <v>1.312</v>
      </c>
      <c r="L25272" t="n">
        <v>12.721</v>
      </c>
    </row>
    <row r="25273">
      <c r="A25273" t="n">
        <v>85</v>
      </c>
      <c r="B25273" t="inlineStr">
        <is>
          <t>session_20261030_163316</t>
        </is>
      </c>
      <c r="C25273" t="inlineStr">
        <is>
          <t>miss</t>
        </is>
      </c>
      <c r="D25273" t="n">
        <v>-0.832</v>
      </c>
      <c r="F25273" t="n">
        <v>2.8</v>
      </c>
      <c r="I25273" t="n">
        <v>1.486</v>
      </c>
      <c r="L25273" t="n">
        <v>14.217</v>
      </c>
    </row>
    <row r="25274">
      <c r="A25274" t="n">
        <v>85</v>
      </c>
      <c r="B25274" t="inlineStr">
        <is>
          <t>session_20261030_163316</t>
        </is>
      </c>
      <c r="C25274" t="inlineStr">
        <is>
          <t>miss</t>
        </is>
      </c>
      <c r="D25274" t="n">
        <v>-0.822</v>
      </c>
      <c r="F25274" t="n">
        <v>3.391</v>
      </c>
      <c r="I25274" t="n">
        <v>1.705</v>
      </c>
      <c r="L25274" t="n">
        <v>15.322</v>
      </c>
    </row>
    <row r="25275">
      <c r="A25275" t="n">
        <v>85</v>
      </c>
      <c r="B25275" t="inlineStr">
        <is>
          <t>session_20261030_163316</t>
        </is>
      </c>
      <c r="C25275" t="inlineStr">
        <is>
          <t>miss</t>
        </is>
      </c>
      <c r="D25275" t="n">
        <v>-0.8120000000000001</v>
      </c>
      <c r="F25275" t="n">
        <v>3.909</v>
      </c>
      <c r="I25275" t="n">
        <v>1.76</v>
      </c>
      <c r="L25275" t="n">
        <v>15.474</v>
      </c>
    </row>
    <row r="25276">
      <c r="A25276" t="n">
        <v>85</v>
      </c>
      <c r="B25276" t="inlineStr">
        <is>
          <t>session_20261030_163316</t>
        </is>
      </c>
      <c r="C25276" t="inlineStr">
        <is>
          <t>miss</t>
        </is>
      </c>
      <c r="D25276" t="n">
        <v>-0.802</v>
      </c>
      <c r="F25276" t="n">
        <v>4.343</v>
      </c>
      <c r="I25276" t="n">
        <v>1.681</v>
      </c>
      <c r="L25276" t="n">
        <v>15.057</v>
      </c>
    </row>
    <row r="25277">
      <c r="A25277" t="n">
        <v>85</v>
      </c>
      <c r="B25277" t="inlineStr">
        <is>
          <t>session_20261030_163316</t>
        </is>
      </c>
      <c r="C25277" t="inlineStr">
        <is>
          <t>miss</t>
        </is>
      </c>
      <c r="D25277" t="n">
        <v>-0.792</v>
      </c>
      <c r="F25277" t="n">
        <v>4.696</v>
      </c>
      <c r="I25277" t="n">
        <v>1.559</v>
      </c>
      <c r="L25277" t="n">
        <v>14.753</v>
      </c>
    </row>
    <row r="25278">
      <c r="A25278" t="n">
        <v>85</v>
      </c>
      <c r="B25278" t="inlineStr">
        <is>
          <t>session_20261030_163316</t>
        </is>
      </c>
      <c r="C25278" t="inlineStr">
        <is>
          <t>miss</t>
        </is>
      </c>
      <c r="D25278" t="n">
        <v>-0.781</v>
      </c>
      <c r="F25278" t="n">
        <v>5.008</v>
      </c>
      <c r="I25278" t="n">
        <v>1.462</v>
      </c>
      <c r="L25278" t="n">
        <v>15.287</v>
      </c>
    </row>
    <row r="25279">
      <c r="A25279" t="n">
        <v>85</v>
      </c>
      <c r="B25279" t="inlineStr">
        <is>
          <t>session_20261030_163316</t>
        </is>
      </c>
      <c r="C25279" t="inlineStr">
        <is>
          <t>miss</t>
        </is>
      </c>
      <c r="D25279" t="n">
        <v>-0.772</v>
      </c>
      <c r="F25279" t="n">
        <v>5.282</v>
      </c>
      <c r="I25279" t="n">
        <v>1.447</v>
      </c>
      <c r="L25279" t="n">
        <v>16.04</v>
      </c>
    </row>
    <row r="25280">
      <c r="A25280" t="n">
        <v>85</v>
      </c>
      <c r="B25280" t="inlineStr">
        <is>
          <t>session_20261030_163316</t>
        </is>
      </c>
      <c r="C25280" t="inlineStr">
        <is>
          <t>miss</t>
        </is>
      </c>
      <c r="D25280" t="n">
        <v>-0.762</v>
      </c>
      <c r="F25280" t="n">
        <v>5.415</v>
      </c>
      <c r="I25280" t="n">
        <v>1.377</v>
      </c>
      <c r="L25280" t="n">
        <v>18.406</v>
      </c>
    </row>
    <row r="25281">
      <c r="A25281" t="n">
        <v>85</v>
      </c>
      <c r="B25281" t="inlineStr">
        <is>
          <t>session_20261030_163316</t>
        </is>
      </c>
      <c r="C25281" t="inlineStr">
        <is>
          <t>miss</t>
        </is>
      </c>
      <c r="D25281" t="n">
        <v>-0.752</v>
      </c>
      <c r="F25281" t="n">
        <v>5.679</v>
      </c>
      <c r="I25281" t="n">
        <v>1.367</v>
      </c>
      <c r="L25281" t="n">
        <v>15.773</v>
      </c>
    </row>
    <row r="25282">
      <c r="A25282" t="n">
        <v>85</v>
      </c>
      <c r="B25282" t="inlineStr">
        <is>
          <t>session_20261030_163316</t>
        </is>
      </c>
      <c r="C25282" t="inlineStr">
        <is>
          <t>miss</t>
        </is>
      </c>
      <c r="D25282" t="n">
        <v>-0.742</v>
      </c>
      <c r="F25282" t="n">
        <v>5.759</v>
      </c>
      <c r="I25282" t="n">
        <v>1.302</v>
      </c>
      <c r="L25282" t="n">
        <v>13.136</v>
      </c>
    </row>
    <row r="25283">
      <c r="A25283" t="n">
        <v>85</v>
      </c>
      <c r="B25283" t="inlineStr">
        <is>
          <t>session_20261030_163316</t>
        </is>
      </c>
      <c r="C25283" t="inlineStr">
        <is>
          <t>miss</t>
        </is>
      </c>
      <c r="D25283" t="n">
        <v>-0.732</v>
      </c>
      <c r="F25283" t="n">
        <v>5.746</v>
      </c>
      <c r="I25283" t="n">
        <v>1.315</v>
      </c>
      <c r="L25283" t="n">
        <v>11.619</v>
      </c>
    </row>
    <row r="25284">
      <c r="A25284" t="n">
        <v>85</v>
      </c>
      <c r="B25284" t="inlineStr">
        <is>
          <t>session_20261030_163316</t>
        </is>
      </c>
      <c r="C25284" t="inlineStr">
        <is>
          <t>miss</t>
        </is>
      </c>
      <c r="D25284" t="n">
        <v>-0.721</v>
      </c>
      <c r="F25284" t="n">
        <v>5.83</v>
      </c>
      <c r="I25284" t="n">
        <v>1.224</v>
      </c>
      <c r="L25284" t="n">
        <v>10.617</v>
      </c>
    </row>
    <row r="25285">
      <c r="A25285" t="n">
        <v>85</v>
      </c>
      <c r="B25285" t="inlineStr">
        <is>
          <t>session_20261030_163316</t>
        </is>
      </c>
      <c r="C25285" t="inlineStr">
        <is>
          <t>miss</t>
        </is>
      </c>
      <c r="D25285" t="n">
        <v>-0.712</v>
      </c>
      <c r="F25285" t="n">
        <v>5.86</v>
      </c>
      <c r="I25285" t="n">
        <v>1.159</v>
      </c>
      <c r="L25285" t="n">
        <v>9.877000000000001</v>
      </c>
    </row>
    <row r="25286">
      <c r="A25286" t="n">
        <v>85</v>
      </c>
      <c r="B25286" t="inlineStr">
        <is>
          <t>session_20261030_163316</t>
        </is>
      </c>
      <c r="C25286" t="inlineStr">
        <is>
          <t>miss</t>
        </is>
      </c>
      <c r="D25286" t="n">
        <v>-0.699</v>
      </c>
      <c r="F25286" t="n">
        <v>5.859</v>
      </c>
      <c r="I25286" t="n">
        <v>1.133</v>
      </c>
      <c r="L25286" t="n">
        <v>10.089</v>
      </c>
    </row>
    <row r="25287">
      <c r="A25287" t="n">
        <v>85</v>
      </c>
      <c r="B25287" t="inlineStr">
        <is>
          <t>session_20261030_163316</t>
        </is>
      </c>
      <c r="C25287" t="inlineStr">
        <is>
          <t>miss</t>
        </is>
      </c>
      <c r="D25287" t="n">
        <v>-0.6919999999999999</v>
      </c>
      <c r="F25287" t="n">
        <v>5.439</v>
      </c>
      <c r="I25287" t="n">
        <v>1.081</v>
      </c>
      <c r="L25287" t="n">
        <v>10.201</v>
      </c>
    </row>
    <row r="25288">
      <c r="A25288" t="n">
        <v>85</v>
      </c>
      <c r="B25288" t="inlineStr">
        <is>
          <t>session_20261030_163316</t>
        </is>
      </c>
      <c r="C25288" t="inlineStr">
        <is>
          <t>miss</t>
        </is>
      </c>
      <c r="D25288" t="n">
        <v>-0.681</v>
      </c>
      <c r="F25288" t="n">
        <v>5.132</v>
      </c>
      <c r="I25288" t="n">
        <v>1.071</v>
      </c>
      <c r="L25288" t="n">
        <v>11.15</v>
      </c>
    </row>
    <row r="25289">
      <c r="A25289" t="n">
        <v>85</v>
      </c>
      <c r="B25289" t="inlineStr">
        <is>
          <t>session_20261030_163316</t>
        </is>
      </c>
      <c r="C25289" t="inlineStr">
        <is>
          <t>miss</t>
        </is>
      </c>
      <c r="D25289" t="n">
        <v>-0.672</v>
      </c>
      <c r="F25289" t="n">
        <v>4.995</v>
      </c>
      <c r="I25289" t="n">
        <v>1.158</v>
      </c>
      <c r="L25289" t="n">
        <v>12.541</v>
      </c>
    </row>
    <row r="25290">
      <c r="A25290" t="n">
        <v>85</v>
      </c>
      <c r="B25290" t="inlineStr">
        <is>
          <t>session_20261030_163316</t>
        </is>
      </c>
      <c r="C25290" t="inlineStr">
        <is>
          <t>miss</t>
        </is>
      </c>
      <c r="D25290" t="n">
        <v>-0.662</v>
      </c>
      <c r="F25290" t="n">
        <v>4.54</v>
      </c>
      <c r="I25290" t="n">
        <v>1.304</v>
      </c>
      <c r="L25290" t="n">
        <v>14.607</v>
      </c>
    </row>
    <row r="25291">
      <c r="A25291" t="n">
        <v>85</v>
      </c>
      <c r="B25291" t="inlineStr">
        <is>
          <t>session_20261030_163316</t>
        </is>
      </c>
      <c r="C25291" t="inlineStr">
        <is>
          <t>miss</t>
        </is>
      </c>
      <c r="D25291" t="n">
        <v>-0.652</v>
      </c>
      <c r="F25291" t="n">
        <v>4.184</v>
      </c>
      <c r="I25291" t="n">
        <v>1.472</v>
      </c>
      <c r="L25291" t="n">
        <v>15.948</v>
      </c>
    </row>
    <row r="25292">
      <c r="A25292" t="n">
        <v>85</v>
      </c>
      <c r="B25292" t="inlineStr">
        <is>
          <t>session_20261030_163316</t>
        </is>
      </c>
      <c r="C25292" t="inlineStr">
        <is>
          <t>miss</t>
        </is>
      </c>
      <c r="D25292" t="n">
        <v>-0.641</v>
      </c>
      <c r="F25292" t="n">
        <v>3.692</v>
      </c>
      <c r="I25292" t="n">
        <v>1.715</v>
      </c>
      <c r="L25292" t="n">
        <v>17.943</v>
      </c>
    </row>
    <row r="25293">
      <c r="A25293" t="n">
        <v>85</v>
      </c>
      <c r="B25293" t="inlineStr">
        <is>
          <t>session_20261030_163316</t>
        </is>
      </c>
      <c r="C25293" t="inlineStr">
        <is>
          <t>miss</t>
        </is>
      </c>
      <c r="D25293" t="n">
        <v>-0.631</v>
      </c>
      <c r="F25293" t="n">
        <v>3.413</v>
      </c>
      <c r="I25293" t="n">
        <v>1.934</v>
      </c>
      <c r="L25293" t="n">
        <v>18.284</v>
      </c>
    </row>
    <row r="25294">
      <c r="A25294" t="n">
        <v>85</v>
      </c>
      <c r="B25294" t="inlineStr">
        <is>
          <t>session_20261030_163316</t>
        </is>
      </c>
      <c r="C25294" t="inlineStr">
        <is>
          <t>miss</t>
        </is>
      </c>
      <c r="D25294" t="n">
        <v>-0.621</v>
      </c>
      <c r="F25294" t="n">
        <v>2.665</v>
      </c>
      <c r="I25294" t="n">
        <v>2.24</v>
      </c>
      <c r="L25294" t="n">
        <v>18.972</v>
      </c>
    </row>
    <row r="25295">
      <c r="A25295" t="n">
        <v>85</v>
      </c>
      <c r="B25295" t="inlineStr">
        <is>
          <t>session_20261030_163316</t>
        </is>
      </c>
      <c r="C25295" t="inlineStr">
        <is>
          <t>miss</t>
        </is>
      </c>
      <c r="D25295" t="n">
        <v>-0.611</v>
      </c>
      <c r="F25295" t="n">
        <v>1.172</v>
      </c>
      <c r="I25295" t="n">
        <v>2.601</v>
      </c>
      <c r="L25295" t="n">
        <v>19.426</v>
      </c>
    </row>
    <row r="25296">
      <c r="A25296" t="n">
        <v>85</v>
      </c>
      <c r="B25296" t="inlineStr">
        <is>
          <t>session_20261030_163316</t>
        </is>
      </c>
      <c r="C25296" t="inlineStr">
        <is>
          <t>miss</t>
        </is>
      </c>
      <c r="D25296" t="n">
        <v>-0.601</v>
      </c>
      <c r="F25296" t="n">
        <v>-0.03</v>
      </c>
      <c r="I25296" t="n">
        <v>2.98</v>
      </c>
      <c r="L25296" t="n">
        <v>19.879</v>
      </c>
    </row>
    <row r="25297">
      <c r="A25297" t="n">
        <v>85</v>
      </c>
      <c r="B25297" t="inlineStr">
        <is>
          <t>session_20261030_163316</t>
        </is>
      </c>
      <c r="C25297" t="inlineStr">
        <is>
          <t>miss</t>
        </is>
      </c>
      <c r="D25297" t="n">
        <v>-0.591</v>
      </c>
      <c r="F25297" t="n">
        <v>-1.405</v>
      </c>
      <c r="I25297" t="n">
        <v>3.359</v>
      </c>
      <c r="L25297" t="n">
        <v>20.396</v>
      </c>
    </row>
    <row r="25298">
      <c r="A25298" t="n">
        <v>85</v>
      </c>
      <c r="B25298" t="inlineStr">
        <is>
          <t>session_20261030_163316</t>
        </is>
      </c>
      <c r="C25298" t="inlineStr">
        <is>
          <t>miss</t>
        </is>
      </c>
      <c r="D25298" t="n">
        <v>-0.581</v>
      </c>
      <c r="F25298" t="n">
        <v>-3.022</v>
      </c>
      <c r="I25298" t="n">
        <v>3.696</v>
      </c>
      <c r="L25298" t="n">
        <v>20.616</v>
      </c>
    </row>
    <row r="25299">
      <c r="A25299" t="n">
        <v>85</v>
      </c>
      <c r="B25299" t="inlineStr">
        <is>
          <t>session_20261030_163316</t>
        </is>
      </c>
      <c r="C25299" t="inlineStr">
        <is>
          <t>miss</t>
        </is>
      </c>
      <c r="D25299" t="n">
        <v>-0.571</v>
      </c>
      <c r="F25299" t="n">
        <v>-3.757</v>
      </c>
      <c r="I25299" t="n">
        <v>3.984</v>
      </c>
      <c r="L25299" t="n">
        <v>20.732</v>
      </c>
    </row>
    <row r="25300">
      <c r="A25300" t="n">
        <v>85</v>
      </c>
      <c r="B25300" t="inlineStr">
        <is>
          <t>session_20261030_163316</t>
        </is>
      </c>
      <c r="C25300" t="inlineStr">
        <is>
          <t>miss</t>
        </is>
      </c>
      <c r="D25300" t="n">
        <v>-0.5610000000000001</v>
      </c>
      <c r="F25300" t="n">
        <v>-6.749</v>
      </c>
      <c r="I25300" t="n">
        <v>4.41</v>
      </c>
      <c r="L25300" t="n">
        <v>21.044</v>
      </c>
    </row>
    <row r="25301">
      <c r="A25301" t="n">
        <v>85</v>
      </c>
      <c r="B25301" t="inlineStr">
        <is>
          <t>session_20261030_163316</t>
        </is>
      </c>
      <c r="C25301" t="inlineStr">
        <is>
          <t>miss</t>
        </is>
      </c>
      <c r="D25301" t="n">
        <v>-0.551</v>
      </c>
      <c r="F25301" t="n">
        <v>-8.712999999999999</v>
      </c>
      <c r="I25301" t="n">
        <v>4.688</v>
      </c>
      <c r="L25301" t="n">
        <v>21.587</v>
      </c>
    </row>
    <row r="25302">
      <c r="A25302" t="n">
        <v>85</v>
      </c>
      <c r="B25302" t="inlineStr">
        <is>
          <t>session_20261030_163316</t>
        </is>
      </c>
      <c r="C25302" t="inlineStr">
        <is>
          <t>miss</t>
        </is>
      </c>
      <c r="D25302" t="n">
        <v>-0.54</v>
      </c>
      <c r="F25302" t="n">
        <v>-11.314</v>
      </c>
      <c r="I25302" t="n">
        <v>4.997</v>
      </c>
      <c r="L25302" t="n">
        <v>22.576</v>
      </c>
    </row>
    <row r="25303">
      <c r="A25303" t="n">
        <v>85</v>
      </c>
      <c r="B25303" t="inlineStr">
        <is>
          <t>session_20261030_163316</t>
        </is>
      </c>
      <c r="C25303" t="inlineStr">
        <is>
          <t>miss</t>
        </is>
      </c>
      <c r="D25303" t="n">
        <v>-0.531</v>
      </c>
      <c r="F25303" t="n">
        <v>-12.047</v>
      </c>
      <c r="I25303" t="n">
        <v>5.364</v>
      </c>
      <c r="L25303" t="n">
        <v>23.939</v>
      </c>
    </row>
    <row r="25304">
      <c r="A25304" t="n">
        <v>85</v>
      </c>
      <c r="B25304" t="inlineStr">
        <is>
          <t>session_20261030_163316</t>
        </is>
      </c>
      <c r="C25304" t="inlineStr">
        <is>
          <t>miss</t>
        </is>
      </c>
      <c r="D25304" t="n">
        <v>-0.521</v>
      </c>
      <c r="F25304" t="n">
        <v>-15.867</v>
      </c>
      <c r="I25304" t="n">
        <v>5.757</v>
      </c>
      <c r="L25304" t="n">
        <v>24.402</v>
      </c>
    </row>
    <row r="25305">
      <c r="A25305" t="n">
        <v>85</v>
      </c>
      <c r="B25305" t="inlineStr">
        <is>
          <t>session_20261030_163316</t>
        </is>
      </c>
      <c r="C25305" t="inlineStr">
        <is>
          <t>miss</t>
        </is>
      </c>
      <c r="D25305" t="n">
        <v>-0.511</v>
      </c>
      <c r="F25305" t="n">
        <v>-18.528</v>
      </c>
      <c r="I25305" t="n">
        <v>6.146</v>
      </c>
      <c r="L25305" t="n">
        <v>24.518</v>
      </c>
    </row>
    <row r="25306">
      <c r="A25306" t="n">
        <v>85</v>
      </c>
      <c r="B25306" t="inlineStr">
        <is>
          <t>session_20261030_163316</t>
        </is>
      </c>
      <c r="C25306" t="inlineStr">
        <is>
          <t>miss</t>
        </is>
      </c>
      <c r="D25306" t="n">
        <v>-0.501</v>
      </c>
      <c r="F25306" t="n">
        <v>-19.838</v>
      </c>
      <c r="I25306" t="n">
        <v>6.493</v>
      </c>
      <c r="L25306" t="n">
        <v>24.263</v>
      </c>
    </row>
    <row r="25307">
      <c r="A25307" t="n">
        <v>85</v>
      </c>
      <c r="B25307" t="inlineStr">
        <is>
          <t>session_20261030_163316</t>
        </is>
      </c>
      <c r="C25307" t="inlineStr">
        <is>
          <t>miss</t>
        </is>
      </c>
      <c r="D25307" t="n">
        <v>-0.491</v>
      </c>
      <c r="F25307" t="n">
        <v>-24.201</v>
      </c>
      <c r="I25307" t="n">
        <v>6.841</v>
      </c>
      <c r="L25307" t="n">
        <v>24.277</v>
      </c>
    </row>
    <row r="25308">
      <c r="A25308" t="n">
        <v>85</v>
      </c>
      <c r="B25308" t="inlineStr">
        <is>
          <t>session_20261030_163316</t>
        </is>
      </c>
      <c r="C25308" t="inlineStr">
        <is>
          <t>miss</t>
        </is>
      </c>
      <c r="D25308" t="n">
        <v>-0.481</v>
      </c>
      <c r="F25308" t="n">
        <v>-25.595</v>
      </c>
      <c r="I25308" t="n">
        <v>7.275</v>
      </c>
      <c r="L25308" t="n">
        <v>24.507</v>
      </c>
    </row>
    <row r="25309">
      <c r="A25309" t="n">
        <v>85</v>
      </c>
      <c r="B25309" t="inlineStr">
        <is>
          <t>session_20261030_163316</t>
        </is>
      </c>
      <c r="C25309" t="inlineStr">
        <is>
          <t>miss</t>
        </is>
      </c>
      <c r="D25309" t="n">
        <v>-0.471</v>
      </c>
      <c r="F25309" t="n">
        <v>-28.645</v>
      </c>
      <c r="I25309" t="n">
        <v>7.469</v>
      </c>
      <c r="L25309" t="n">
        <v>24.342</v>
      </c>
    </row>
    <row r="25310">
      <c r="A25310" t="n">
        <v>85</v>
      </c>
      <c r="B25310" t="inlineStr">
        <is>
          <t>session_20261030_163316</t>
        </is>
      </c>
      <c r="C25310" t="inlineStr">
        <is>
          <t>miss</t>
        </is>
      </c>
      <c r="D25310" t="n">
        <v>-0.461</v>
      </c>
      <c r="F25310" t="n">
        <v>-31.754</v>
      </c>
      <c r="I25310" t="n">
        <v>7.63</v>
      </c>
      <c r="L25310" t="n">
        <v>24.476</v>
      </c>
    </row>
    <row r="25311">
      <c r="A25311" t="n">
        <v>85</v>
      </c>
      <c r="B25311" t="inlineStr">
        <is>
          <t>session_20261030_163316</t>
        </is>
      </c>
      <c r="C25311" t="inlineStr">
        <is>
          <t>miss</t>
        </is>
      </c>
      <c r="D25311" t="n">
        <v>-0.451</v>
      </c>
      <c r="F25311" t="n">
        <v>-34.877</v>
      </c>
      <c r="I25311" t="n">
        <v>7.754</v>
      </c>
      <c r="L25311" t="n">
        <v>24.304</v>
      </c>
    </row>
    <row r="25312">
      <c r="A25312" t="n">
        <v>85</v>
      </c>
      <c r="B25312" t="inlineStr">
        <is>
          <t>session_20261030_163316</t>
        </is>
      </c>
      <c r="C25312" t="inlineStr">
        <is>
          <t>miss</t>
        </is>
      </c>
      <c r="D25312" t="n">
        <v>-0.441</v>
      </c>
      <c r="F25312" t="n">
        <v>-39.58</v>
      </c>
      <c r="I25312" t="n">
        <v>7.844</v>
      </c>
      <c r="L25312" t="n">
        <v>23.655</v>
      </c>
    </row>
    <row r="25313">
      <c r="A25313" t="n">
        <v>85</v>
      </c>
      <c r="B25313" t="inlineStr">
        <is>
          <t>session_20261030_163316</t>
        </is>
      </c>
      <c r="C25313" t="inlineStr">
        <is>
          <t>miss</t>
        </is>
      </c>
      <c r="D25313" t="n">
        <v>-0.431</v>
      </c>
      <c r="F25313" t="n">
        <v>-41</v>
      </c>
      <c r="I25313" t="n">
        <v>7.902</v>
      </c>
      <c r="L25313" t="n">
        <v>22.657</v>
      </c>
    </row>
    <row r="25314">
      <c r="A25314" t="n">
        <v>85</v>
      </c>
      <c r="B25314" t="inlineStr">
        <is>
          <t>session_20261030_163316</t>
        </is>
      </c>
      <c r="C25314" t="inlineStr">
        <is>
          <t>miss</t>
        </is>
      </c>
      <c r="D25314" t="n">
        <v>-0.421</v>
      </c>
      <c r="F25314" t="n">
        <v>-43.9</v>
      </c>
      <c r="I25314" t="n">
        <v>7.935</v>
      </c>
      <c r="L25314" t="n">
        <v>21.387</v>
      </c>
    </row>
    <row r="25315">
      <c r="A25315" t="n">
        <v>85</v>
      </c>
      <c r="B25315" t="inlineStr">
        <is>
          <t>session_20261030_163316</t>
        </is>
      </c>
      <c r="C25315" t="inlineStr">
        <is>
          <t>miss</t>
        </is>
      </c>
      <c r="D25315" t="n">
        <v>-0.411</v>
      </c>
      <c r="F25315" t="n">
        <v>-47.95</v>
      </c>
      <c r="I25315" t="n">
        <v>7.996</v>
      </c>
      <c r="L25315" t="n">
        <v>20.463</v>
      </c>
    </row>
    <row r="25316">
      <c r="A25316" t="n">
        <v>85</v>
      </c>
      <c r="B25316" t="inlineStr">
        <is>
          <t>session_20261030_163316</t>
        </is>
      </c>
      <c r="C25316" t="inlineStr">
        <is>
          <t>miss</t>
        </is>
      </c>
      <c r="D25316" t="n">
        <v>-0.4</v>
      </c>
      <c r="F25316" t="n">
        <v>-50.422</v>
      </c>
      <c r="I25316" t="n">
        <v>8.042</v>
      </c>
      <c r="L25316" t="n">
        <v>19.533</v>
      </c>
    </row>
    <row r="25317">
      <c r="A25317" t="n">
        <v>85</v>
      </c>
      <c r="B25317" t="inlineStr">
        <is>
          <t>session_20261030_163316</t>
        </is>
      </c>
      <c r="C25317" t="inlineStr">
        <is>
          <t>miss</t>
        </is>
      </c>
      <c r="D25317" t="n">
        <v>-0.391</v>
      </c>
      <c r="F25317" t="n">
        <v>-52.269</v>
      </c>
      <c r="I25317" t="n">
        <v>7.964</v>
      </c>
      <c r="L25317" t="n">
        <v>19.107</v>
      </c>
    </row>
    <row r="25318">
      <c r="A25318" t="n">
        <v>85</v>
      </c>
      <c r="B25318" t="inlineStr">
        <is>
          <t>session_20261030_163316</t>
        </is>
      </c>
      <c r="C25318" t="inlineStr">
        <is>
          <t>miss</t>
        </is>
      </c>
      <c r="D25318" t="n">
        <v>-0.378</v>
      </c>
      <c r="F25318" t="n">
        <v>-54.212</v>
      </c>
      <c r="I25318" t="n">
        <v>7.568</v>
      </c>
      <c r="L25318" t="n">
        <v>17.728</v>
      </c>
    </row>
    <row r="25319">
      <c r="A25319" t="n">
        <v>85</v>
      </c>
      <c r="B25319" t="inlineStr">
        <is>
          <t>session_20261030_163316</t>
        </is>
      </c>
      <c r="C25319" t="inlineStr">
        <is>
          <t>miss</t>
        </is>
      </c>
      <c r="D25319" t="n">
        <v>-0.371</v>
      </c>
      <c r="F25319" t="n">
        <v>-54.424</v>
      </c>
      <c r="I25319" t="n">
        <v>7.275</v>
      </c>
      <c r="L25319" t="n">
        <v>15.723</v>
      </c>
    </row>
    <row r="25320">
      <c r="A25320" t="n">
        <v>85</v>
      </c>
      <c r="B25320" t="inlineStr">
        <is>
          <t>session_20261030_163316</t>
        </is>
      </c>
      <c r="C25320" t="inlineStr">
        <is>
          <t>miss</t>
        </is>
      </c>
      <c r="D25320" t="n">
        <v>-0.361</v>
      </c>
      <c r="F25320" t="n">
        <v>-55.354</v>
      </c>
      <c r="I25320" t="n">
        <v>6.997</v>
      </c>
      <c r="L25320" t="n">
        <v>13.93</v>
      </c>
    </row>
    <row r="25321">
      <c r="A25321" t="n">
        <v>85</v>
      </c>
      <c r="B25321" t="inlineStr">
        <is>
          <t>session_20261030_163316</t>
        </is>
      </c>
      <c r="C25321" t="inlineStr">
        <is>
          <t>miss</t>
        </is>
      </c>
      <c r="D25321" t="n">
        <v>-0.351</v>
      </c>
      <c r="F25321" t="n">
        <v>-55.971</v>
      </c>
      <c r="I25321" t="n">
        <v>6.734</v>
      </c>
      <c r="L25321" t="n">
        <v>12.45</v>
      </c>
    </row>
    <row r="25322">
      <c r="A25322" t="n">
        <v>85</v>
      </c>
      <c r="B25322" t="inlineStr">
        <is>
          <t>session_20261030_163316</t>
        </is>
      </c>
      <c r="C25322" t="inlineStr">
        <is>
          <t>miss</t>
        </is>
      </c>
      <c r="D25322" t="n">
        <v>-0.341</v>
      </c>
      <c r="F25322" t="n">
        <v>-55.936</v>
      </c>
      <c r="I25322" t="n">
        <v>6.469</v>
      </c>
      <c r="L25322" t="n">
        <v>10.684</v>
      </c>
    </row>
    <row r="25323">
      <c r="A25323" t="n">
        <v>85</v>
      </c>
      <c r="B25323" t="inlineStr">
        <is>
          <t>session_20261030_163316</t>
        </is>
      </c>
      <c r="C25323" t="inlineStr">
        <is>
          <t>miss</t>
        </is>
      </c>
      <c r="D25323" t="n">
        <v>-0.331</v>
      </c>
      <c r="F25323" t="n">
        <v>-55.955</v>
      </c>
      <c r="I25323" t="n">
        <v>6.221</v>
      </c>
      <c r="L25323" t="n">
        <v>9.4</v>
      </c>
    </row>
    <row r="25324">
      <c r="A25324" t="n">
        <v>85</v>
      </c>
      <c r="B25324" t="inlineStr">
        <is>
          <t>session_20261030_163316</t>
        </is>
      </c>
      <c r="C25324" t="inlineStr">
        <is>
          <t>miss</t>
        </is>
      </c>
      <c r="D25324" t="n">
        <v>-0.321</v>
      </c>
      <c r="F25324" t="n">
        <v>-54.974</v>
      </c>
      <c r="I25324" t="n">
        <v>5.991</v>
      </c>
      <c r="L25324" t="n">
        <v>8.532999999999999</v>
      </c>
    </row>
    <row r="25325">
      <c r="A25325" t="n">
        <v>85</v>
      </c>
      <c r="B25325" t="inlineStr">
        <is>
          <t>session_20261030_163316</t>
        </is>
      </c>
      <c r="C25325" t="inlineStr">
        <is>
          <t>miss</t>
        </is>
      </c>
      <c r="D25325" t="n">
        <v>-0.311</v>
      </c>
      <c r="F25325" t="n">
        <v>-53.952</v>
      </c>
      <c r="I25325" t="n">
        <v>5.762</v>
      </c>
      <c r="L25325" t="n">
        <v>8.023</v>
      </c>
    </row>
    <row r="25326">
      <c r="A25326" t="n">
        <v>85</v>
      </c>
      <c r="B25326" t="inlineStr">
        <is>
          <t>session_20261030_163316</t>
        </is>
      </c>
      <c r="C25326" t="inlineStr">
        <is>
          <t>miss</t>
        </is>
      </c>
      <c r="D25326" t="n">
        <v>-0.301</v>
      </c>
      <c r="F25326" t="n">
        <v>-52.663</v>
      </c>
      <c r="I25326" t="n">
        <v>5.423</v>
      </c>
      <c r="L25326" t="n">
        <v>6.977</v>
      </c>
    </row>
    <row r="25327">
      <c r="A25327" t="n">
        <v>85</v>
      </c>
      <c r="B25327" t="inlineStr">
        <is>
          <t>session_20261030_163316</t>
        </is>
      </c>
      <c r="C25327" t="inlineStr">
        <is>
          <t>miss</t>
        </is>
      </c>
      <c r="D25327" t="n">
        <v>-0.291</v>
      </c>
      <c r="F25327" t="n">
        <v>-51.204</v>
      </c>
      <c r="I25327" t="n">
        <v>5.183</v>
      </c>
      <c r="L25327" t="n">
        <v>7.158</v>
      </c>
    </row>
    <row r="25328">
      <c r="A25328" t="n">
        <v>85</v>
      </c>
      <c r="B25328" t="inlineStr">
        <is>
          <t>session_20261030_163316</t>
        </is>
      </c>
      <c r="C25328" t="inlineStr">
        <is>
          <t>miss</t>
        </is>
      </c>
      <c r="D25328" t="n">
        <v>-0.28</v>
      </c>
      <c r="F25328" t="n">
        <v>-49.564</v>
      </c>
      <c r="I25328" t="n">
        <v>4.904</v>
      </c>
      <c r="L25328" t="n">
        <v>8.452999999999999</v>
      </c>
    </row>
    <row r="25329">
      <c r="A25329" t="n">
        <v>85</v>
      </c>
      <c r="B25329" t="inlineStr">
        <is>
          <t>session_20261030_163316</t>
        </is>
      </c>
      <c r="C25329" t="inlineStr">
        <is>
          <t>miss</t>
        </is>
      </c>
      <c r="D25329" t="n">
        <v>-0.271</v>
      </c>
      <c r="F25329" t="n">
        <v>-47.924</v>
      </c>
      <c r="I25329" t="n">
        <v>4.639</v>
      </c>
      <c r="L25329" t="n">
        <v>9.430999999999999</v>
      </c>
    </row>
    <row r="25330">
      <c r="A25330" t="n">
        <v>85</v>
      </c>
      <c r="B25330" t="inlineStr">
        <is>
          <t>session_20261030_163316</t>
        </is>
      </c>
      <c r="C25330" t="inlineStr">
        <is>
          <t>miss</t>
        </is>
      </c>
      <c r="D25330" t="n">
        <v>-0.261</v>
      </c>
      <c r="F25330" t="n">
        <v>-46.045</v>
      </c>
      <c r="I25330" t="n">
        <v>4.35</v>
      </c>
      <c r="L25330" t="n">
        <v>10.631</v>
      </c>
    </row>
    <row r="25331">
      <c r="A25331" t="n">
        <v>85</v>
      </c>
      <c r="B25331" t="inlineStr">
        <is>
          <t>session_20261030_163316</t>
        </is>
      </c>
      <c r="C25331" t="inlineStr">
        <is>
          <t>miss</t>
        </is>
      </c>
      <c r="D25331" t="n">
        <v>-0.251</v>
      </c>
      <c r="F25331" t="n">
        <v>-45.121</v>
      </c>
      <c r="I25331" t="n">
        <v>4.071</v>
      </c>
      <c r="L25331" t="n">
        <v>12.668</v>
      </c>
    </row>
    <row r="25332">
      <c r="A25332" t="n">
        <v>85</v>
      </c>
      <c r="B25332" t="inlineStr">
        <is>
          <t>session_20261030_163316</t>
        </is>
      </c>
      <c r="C25332" t="inlineStr">
        <is>
          <t>miss</t>
        </is>
      </c>
      <c r="D25332" t="n">
        <v>-0.24</v>
      </c>
      <c r="F25332" t="n">
        <v>-42.289</v>
      </c>
      <c r="I25332" t="n">
        <v>3.747</v>
      </c>
      <c r="L25332" t="n">
        <v>14.806</v>
      </c>
    </row>
    <row r="25333">
      <c r="A25333" t="n">
        <v>85</v>
      </c>
      <c r="B25333" t="inlineStr">
        <is>
          <t>session_20261030_163316</t>
        </is>
      </c>
      <c r="C25333" t="inlineStr">
        <is>
          <t>miss</t>
        </is>
      </c>
      <c r="D25333" t="n">
        <v>-0.231</v>
      </c>
      <c r="F25333" t="n">
        <v>-40.739</v>
      </c>
      <c r="I25333" t="n">
        <v>3.321</v>
      </c>
      <c r="L25333" t="n">
        <v>16.655</v>
      </c>
    </row>
    <row r="25334">
      <c r="A25334" t="n">
        <v>85</v>
      </c>
      <c r="B25334" t="inlineStr">
        <is>
          <t>session_20261030_163316</t>
        </is>
      </c>
      <c r="C25334" t="inlineStr">
        <is>
          <t>miss</t>
        </is>
      </c>
      <c r="D25334" t="n">
        <v>-0.219</v>
      </c>
      <c r="F25334" t="n">
        <v>-39.057</v>
      </c>
      <c r="I25334" t="n">
        <v>2.817</v>
      </c>
      <c r="L25334" t="n">
        <v>18.968</v>
      </c>
    </row>
    <row r="25335">
      <c r="A25335" t="n">
        <v>85</v>
      </c>
      <c r="B25335" t="inlineStr">
        <is>
          <t>session_20261030_163316</t>
        </is>
      </c>
      <c r="C25335" t="inlineStr">
        <is>
          <t>miss</t>
        </is>
      </c>
      <c r="D25335" t="n">
        <v>-0.21</v>
      </c>
      <c r="F25335" t="n">
        <v>-38.142</v>
      </c>
      <c r="I25335" t="n">
        <v>1.945</v>
      </c>
      <c r="L25335" t="n">
        <v>21.09</v>
      </c>
    </row>
    <row r="25336">
      <c r="A25336" t="n">
        <v>85</v>
      </c>
      <c r="B25336" t="inlineStr">
        <is>
          <t>session_20261030_163316</t>
        </is>
      </c>
      <c r="C25336" t="inlineStr">
        <is>
          <t>miss</t>
        </is>
      </c>
      <c r="D25336" t="n">
        <v>-0.2</v>
      </c>
      <c r="F25336" t="n">
        <v>-37.692</v>
      </c>
      <c r="I25336" t="n">
        <v>1.24</v>
      </c>
      <c r="L25336" t="n">
        <v>23.982</v>
      </c>
    </row>
    <row r="25337">
      <c r="A25337" t="n">
        <v>85</v>
      </c>
      <c r="B25337" t="inlineStr">
        <is>
          <t>session_20261030_163316</t>
        </is>
      </c>
      <c r="C25337" t="inlineStr">
        <is>
          <t>miss</t>
        </is>
      </c>
      <c r="D25337" t="n">
        <v>-0.19</v>
      </c>
      <c r="F25337" t="n">
        <v>-36.966</v>
      </c>
      <c r="I25337" t="n">
        <v>0.497</v>
      </c>
      <c r="L25337" t="n">
        <v>26.838</v>
      </c>
    </row>
    <row r="25338">
      <c r="A25338" t="n">
        <v>85</v>
      </c>
      <c r="B25338" t="inlineStr">
        <is>
          <t>session_20261030_163316</t>
        </is>
      </c>
      <c r="C25338" t="inlineStr">
        <is>
          <t>miss</t>
        </is>
      </c>
      <c r="D25338" t="n">
        <v>-0.18</v>
      </c>
      <c r="F25338" t="n">
        <v>-36.851</v>
      </c>
      <c r="I25338" t="n">
        <v>0.226</v>
      </c>
      <c r="L25338" t="n">
        <v>28.988</v>
      </c>
    </row>
    <row r="25339">
      <c r="A25339" t="n">
        <v>85</v>
      </c>
      <c r="B25339" t="inlineStr">
        <is>
          <t>session_20261030_163316</t>
        </is>
      </c>
      <c r="C25339" t="inlineStr">
        <is>
          <t>miss</t>
        </is>
      </c>
      <c r="D25339" t="n">
        <v>-0.17</v>
      </c>
      <c r="F25339" t="n">
        <v>-37.188</v>
      </c>
      <c r="I25339" t="n">
        <v>0.834</v>
      </c>
      <c r="L25339" t="n">
        <v>30.048</v>
      </c>
    </row>
    <row r="25340">
      <c r="A25340" t="n">
        <v>85</v>
      </c>
      <c r="B25340" t="inlineStr">
        <is>
          <t>session_20261030_163316</t>
        </is>
      </c>
      <c r="C25340" t="inlineStr">
        <is>
          <t>miss</t>
        </is>
      </c>
      <c r="D25340" t="n">
        <v>-0.16</v>
      </c>
      <c r="F25340" t="n">
        <v>-37.759</v>
      </c>
      <c r="I25340" t="n">
        <v>1.368</v>
      </c>
      <c r="L25340" t="n">
        <v>32.634</v>
      </c>
    </row>
    <row r="25341">
      <c r="A25341" t="n">
        <v>85</v>
      </c>
      <c r="B25341" t="inlineStr">
        <is>
          <t>session_20261030_163316</t>
        </is>
      </c>
      <c r="C25341" t="inlineStr">
        <is>
          <t>miss</t>
        </is>
      </c>
      <c r="D25341" t="n">
        <v>-0.15</v>
      </c>
      <c r="F25341" t="n">
        <v>-38.598</v>
      </c>
      <c r="I25341" t="n">
        <v>1.956</v>
      </c>
      <c r="L25341" t="n">
        <v>35.019</v>
      </c>
    </row>
    <row r="25342">
      <c r="A25342" t="n">
        <v>85</v>
      </c>
      <c r="B25342" t="inlineStr">
        <is>
          <t>session_20261030_163316</t>
        </is>
      </c>
      <c r="C25342" t="inlineStr">
        <is>
          <t>miss</t>
        </is>
      </c>
      <c r="D25342" t="n">
        <v>-0.14</v>
      </c>
      <c r="F25342" t="n">
        <v>-39.77</v>
      </c>
      <c r="I25342" t="n">
        <v>2.764</v>
      </c>
      <c r="L25342" t="n">
        <v>34.814</v>
      </c>
    </row>
    <row r="25343">
      <c r="A25343" t="n">
        <v>85</v>
      </c>
      <c r="B25343" t="inlineStr">
        <is>
          <t>session_20261030_163316</t>
        </is>
      </c>
      <c r="C25343" t="inlineStr">
        <is>
          <t>miss</t>
        </is>
      </c>
      <c r="D25343" t="n">
        <v>-0.13</v>
      </c>
      <c r="F25343" t="n">
        <v>-41.268</v>
      </c>
      <c r="I25343" t="n">
        <v>3.502</v>
      </c>
      <c r="L25343" t="n">
        <v>32.41</v>
      </c>
    </row>
    <row r="25344">
      <c r="A25344" t="n">
        <v>85</v>
      </c>
      <c r="B25344" t="inlineStr">
        <is>
          <t>session_20261030_163316</t>
        </is>
      </c>
      <c r="C25344" t="inlineStr">
        <is>
          <t>miss</t>
        </is>
      </c>
      <c r="D25344" t="n">
        <v>-0.12</v>
      </c>
      <c r="F25344" t="n">
        <v>-43.185</v>
      </c>
      <c r="I25344" t="n">
        <v>4.352</v>
      </c>
      <c r="L25344" t="n">
        <v>25.865</v>
      </c>
    </row>
    <row r="25345">
      <c r="A25345" t="n">
        <v>85</v>
      </c>
      <c r="B25345" t="inlineStr">
        <is>
          <t>session_20261030_163316</t>
        </is>
      </c>
      <c r="C25345" t="inlineStr">
        <is>
          <t>miss</t>
        </is>
      </c>
      <c r="D25345" t="n">
        <v>-0.11</v>
      </c>
      <c r="F25345" t="n">
        <v>-45.519</v>
      </c>
      <c r="I25345" t="n">
        <v>5.123</v>
      </c>
      <c r="L25345" t="n">
        <v>20.282</v>
      </c>
    </row>
    <row r="25346">
      <c r="A25346" t="n">
        <v>85</v>
      </c>
      <c r="B25346" t="inlineStr">
        <is>
          <t>session_20261030_163316</t>
        </is>
      </c>
      <c r="C25346" t="inlineStr">
        <is>
          <t>miss</t>
        </is>
      </c>
      <c r="D25346" t="n">
        <v>-0.1</v>
      </c>
      <c r="F25346" t="n">
        <v>-46.714</v>
      </c>
      <c r="I25346" t="n">
        <v>5.937</v>
      </c>
      <c r="L25346" t="n">
        <v>18.039</v>
      </c>
    </row>
    <row r="25347">
      <c r="A25347" t="n">
        <v>85</v>
      </c>
      <c r="B25347" t="inlineStr">
        <is>
          <t>session_20261030_163316</t>
        </is>
      </c>
      <c r="C25347" t="inlineStr">
        <is>
          <t>miss</t>
        </is>
      </c>
      <c r="D25347" t="n">
        <v>-0.09</v>
      </c>
      <c r="F25347" t="n">
        <v>-49.4</v>
      </c>
      <c r="I25347" t="n">
        <v>6.812</v>
      </c>
      <c r="L25347" t="n">
        <v>8.416</v>
      </c>
    </row>
    <row r="25348">
      <c r="A25348" t="n">
        <v>85</v>
      </c>
      <c r="B25348" t="inlineStr">
        <is>
          <t>session_20261030_163316</t>
        </is>
      </c>
      <c r="C25348" t="inlineStr">
        <is>
          <t>miss</t>
        </is>
      </c>
      <c r="D25348" t="n">
        <v>-0.079</v>
      </c>
      <c r="F25348" t="n">
        <v>-54.783</v>
      </c>
      <c r="I25348" t="n">
        <v>7.501</v>
      </c>
      <c r="L25348" t="n">
        <v>8.394</v>
      </c>
    </row>
    <row r="25349">
      <c r="A25349" t="n">
        <v>85</v>
      </c>
      <c r="B25349" t="inlineStr">
        <is>
          <t>session_20261030_163316</t>
        </is>
      </c>
      <c r="C25349" t="inlineStr">
        <is>
          <t>miss</t>
        </is>
      </c>
      <c r="D25349" t="n">
        <v>-0.07000000000000001</v>
      </c>
      <c r="F25349" t="n">
        <v>-56.215</v>
      </c>
      <c r="I25349" t="n">
        <v>8.223000000000001</v>
      </c>
      <c r="L25349" t="n">
        <v>13.263</v>
      </c>
    </row>
    <row r="25350">
      <c r="A25350" t="n">
        <v>85</v>
      </c>
      <c r="B25350" t="inlineStr">
        <is>
          <t>session_20261030_163316</t>
        </is>
      </c>
      <c r="C25350" t="inlineStr">
        <is>
          <t>miss</t>
        </is>
      </c>
      <c r="D25350" t="n">
        <v>-0.058</v>
      </c>
      <c r="F25350" t="n">
        <v>-62.361</v>
      </c>
      <c r="I25350" t="n">
        <v>9.417</v>
      </c>
      <c r="L25350" t="n">
        <v>6.551</v>
      </c>
    </row>
    <row r="25351">
      <c r="A25351" t="n">
        <v>85</v>
      </c>
      <c r="B25351" t="inlineStr">
        <is>
          <t>session_20261030_163316</t>
        </is>
      </c>
      <c r="C25351" t="inlineStr">
        <is>
          <t>miss</t>
        </is>
      </c>
      <c r="D25351" t="n">
        <v>-0.05</v>
      </c>
      <c r="F25351" t="n">
        <v>-63.062</v>
      </c>
      <c r="I25351" t="n">
        <v>10.694</v>
      </c>
      <c r="L25351" t="n">
        <v>15.178</v>
      </c>
    </row>
    <row r="25352">
      <c r="A25352" t="n">
        <v>85</v>
      </c>
      <c r="B25352" t="inlineStr">
        <is>
          <t>session_20261030_163316</t>
        </is>
      </c>
      <c r="C25352" t="inlineStr">
        <is>
          <t>miss</t>
        </is>
      </c>
      <c r="D25352" t="n">
        <v>-0.04</v>
      </c>
      <c r="F25352" t="n">
        <v>-66.807</v>
      </c>
      <c r="I25352" t="n">
        <v>11.013</v>
      </c>
      <c r="L25352" t="n">
        <v>42.083</v>
      </c>
    </row>
    <row r="25353">
      <c r="A25353" t="n">
        <v>85</v>
      </c>
      <c r="B25353" t="inlineStr">
        <is>
          <t>session_20261030_163316</t>
        </is>
      </c>
      <c r="C25353" t="inlineStr">
        <is>
          <t>miss</t>
        </is>
      </c>
      <c r="D25353" t="n">
        <v>-0.03</v>
      </c>
      <c r="F25353" t="n">
        <v>-67.47799999999999</v>
      </c>
      <c r="I25353" t="n">
        <v>11.801</v>
      </c>
      <c r="L25353" t="n">
        <v>68.702</v>
      </c>
    </row>
    <row r="25354">
      <c r="A25354" t="n">
        <v>85</v>
      </c>
      <c r="B25354" t="inlineStr">
        <is>
          <t>session_20261030_163316</t>
        </is>
      </c>
      <c r="C25354" t="inlineStr">
        <is>
          <t>miss</t>
        </is>
      </c>
      <c r="D25354" t="n">
        <v>-0.02</v>
      </c>
      <c r="F25354" t="n">
        <v>-67.179</v>
      </c>
      <c r="I25354" t="n">
        <v>13.423</v>
      </c>
      <c r="L25354" t="n">
        <v>84.117</v>
      </c>
    </row>
    <row r="25355">
      <c r="A25355" t="n">
        <v>85</v>
      </c>
      <c r="B25355" t="inlineStr">
        <is>
          <t>session_20261030_163316</t>
        </is>
      </c>
      <c r="C25355" t="inlineStr">
        <is>
          <t>miss</t>
        </is>
      </c>
      <c r="D25355" t="n">
        <v>-0.01</v>
      </c>
      <c r="F25355" t="n">
        <v>-66.34</v>
      </c>
      <c r="I25355" t="n">
        <v>16.231</v>
      </c>
      <c r="L25355" t="n">
        <v>69.444</v>
      </c>
    </row>
    <row r="25356">
      <c r="A25356" t="n">
        <v>85</v>
      </c>
      <c r="B25356" t="inlineStr">
        <is>
          <t>session_20261030_163316</t>
        </is>
      </c>
      <c r="C25356" t="inlineStr">
        <is>
          <t>miss</t>
        </is>
      </c>
      <c r="D25356" t="n">
        <v>0</v>
      </c>
      <c r="F25356" t="n">
        <v>-66.035</v>
      </c>
      <c r="I25356" t="n">
        <v>14.557</v>
      </c>
      <c r="L25356" t="n">
        <v>66.943</v>
      </c>
    </row>
    <row r="25357">
      <c r="A25357" t="n">
        <v>85</v>
      </c>
      <c r="B25357" t="inlineStr">
        <is>
          <t>session_20261030_163316</t>
        </is>
      </c>
      <c r="C25357" t="inlineStr">
        <is>
          <t>miss</t>
        </is>
      </c>
      <c r="D25357" t="n">
        <v>0.01</v>
      </c>
      <c r="F25357" t="n">
        <v>-66.706</v>
      </c>
      <c r="I25357" t="n">
        <v>8.833</v>
      </c>
      <c r="L25357" t="n">
        <v>82.782</v>
      </c>
    </row>
    <row r="25358">
      <c r="A25358" t="n">
        <v>85</v>
      </c>
      <c r="B25358" t="inlineStr">
        <is>
          <t>session_20261030_163316</t>
        </is>
      </c>
      <c r="C25358" t="inlineStr">
        <is>
          <t>miss</t>
        </is>
      </c>
      <c r="D25358" t="n">
        <v>0.02</v>
      </c>
      <c r="F25358" t="n">
        <v>-67.979</v>
      </c>
      <c r="I25358" t="n">
        <v>4.704</v>
      </c>
      <c r="L25358" t="n">
        <v>88.51900000000001</v>
      </c>
    </row>
    <row r="25359">
      <c r="A25359" t="n">
        <v>85</v>
      </c>
      <c r="B25359" t="inlineStr">
        <is>
          <t>session_20261030_163316</t>
        </is>
      </c>
      <c r="C25359" t="inlineStr">
        <is>
          <t>miss</t>
        </is>
      </c>
      <c r="D25359" t="n">
        <v>0.03</v>
      </c>
      <c r="F25359" t="n">
        <v>-68.82899999999999</v>
      </c>
      <c r="I25359" t="n">
        <v>12.073</v>
      </c>
      <c r="L25359" t="n">
        <v>60.688</v>
      </c>
    </row>
    <row r="25360">
      <c r="A25360" t="n">
        <v>85</v>
      </c>
      <c r="B25360" t="inlineStr">
        <is>
          <t>session_20261030_163316</t>
        </is>
      </c>
      <c r="C25360" t="inlineStr">
        <is>
          <t>miss</t>
        </is>
      </c>
      <c r="D25360" t="n">
        <v>0.04</v>
      </c>
      <c r="F25360" t="n">
        <v>-68.572</v>
      </c>
      <c r="I25360" t="n">
        <v>12.839</v>
      </c>
      <c r="L25360" t="n">
        <v>32.675</v>
      </c>
    </row>
    <row r="25361">
      <c r="A25361" t="n">
        <v>85</v>
      </c>
      <c r="B25361" t="inlineStr">
        <is>
          <t>session_20261030_163316</t>
        </is>
      </c>
      <c r="C25361" t="inlineStr">
        <is>
          <t>miss</t>
        </is>
      </c>
      <c r="D25361" t="n">
        <v>0.05</v>
      </c>
      <c r="F25361" t="n">
        <v>-67.309</v>
      </c>
      <c r="I25361" t="n">
        <v>9.195</v>
      </c>
      <c r="L25361" t="n">
        <v>37.441</v>
      </c>
    </row>
    <row r="25362">
      <c r="A25362" t="n">
        <v>85</v>
      </c>
      <c r="B25362" t="inlineStr">
        <is>
          <t>session_20261030_163316</t>
        </is>
      </c>
      <c r="C25362" t="inlineStr">
        <is>
          <t>miss</t>
        </is>
      </c>
      <c r="D25362" t="n">
        <v>0.06</v>
      </c>
      <c r="F25362" t="n">
        <v>-66.483</v>
      </c>
      <c r="I25362" t="n">
        <v>6.212</v>
      </c>
      <c r="L25362" t="n">
        <v>48.708</v>
      </c>
    </row>
    <row r="25363">
      <c r="A25363" t="n">
        <v>85</v>
      </c>
      <c r="B25363" t="inlineStr">
        <is>
          <t>session_20261030_163316</t>
        </is>
      </c>
      <c r="C25363" t="inlineStr">
        <is>
          <t>miss</t>
        </is>
      </c>
      <c r="D25363" t="n">
        <v>0.07000000000000001</v>
      </c>
      <c r="F25363" t="n">
        <v>-64.379</v>
      </c>
      <c r="I25363" t="n">
        <v>2.875</v>
      </c>
      <c r="L25363" t="n">
        <v>47.237</v>
      </c>
    </row>
    <row r="25364">
      <c r="A25364" t="n">
        <v>85</v>
      </c>
      <c r="B25364" t="inlineStr">
        <is>
          <t>session_20261030_163316</t>
        </is>
      </c>
      <c r="C25364" t="inlineStr">
        <is>
          <t>miss</t>
        </is>
      </c>
      <c r="D25364" t="n">
        <v>0.081</v>
      </c>
      <c r="F25364" t="n">
        <v>-63.864</v>
      </c>
      <c r="I25364" t="n">
        <v>5.133</v>
      </c>
      <c r="L25364" t="n">
        <v>27.347</v>
      </c>
    </row>
    <row r="25365">
      <c r="A25365" t="n">
        <v>85</v>
      </c>
      <c r="B25365" t="inlineStr">
        <is>
          <t>session_20261030_163316</t>
        </is>
      </c>
      <c r="C25365" t="inlineStr">
        <is>
          <t>miss</t>
        </is>
      </c>
      <c r="D25365" t="n">
        <v>0.09</v>
      </c>
      <c r="F25365" t="n">
        <v>-63.016</v>
      </c>
      <c r="I25365" t="n">
        <v>6.932</v>
      </c>
      <c r="L25365" t="n">
        <v>5.502</v>
      </c>
    </row>
    <row r="25366">
      <c r="A25366" t="n">
        <v>85</v>
      </c>
      <c r="B25366" t="inlineStr">
        <is>
          <t>session_20261030_163316</t>
        </is>
      </c>
      <c r="C25366" t="inlineStr">
        <is>
          <t>miss</t>
        </is>
      </c>
      <c r="D25366" t="n">
        <v>0.102</v>
      </c>
      <c r="F25366" t="n">
        <v>-62.257</v>
      </c>
      <c r="I25366" t="n">
        <v>5.506</v>
      </c>
      <c r="L25366" t="n">
        <v>25.527</v>
      </c>
    </row>
    <row r="25367">
      <c r="A25367" t="n">
        <v>85</v>
      </c>
      <c r="B25367" t="inlineStr">
        <is>
          <t>session_20261030_163316</t>
        </is>
      </c>
      <c r="C25367" t="inlineStr">
        <is>
          <t>miss</t>
        </is>
      </c>
      <c r="D25367" t="n">
        <v>0.11</v>
      </c>
      <c r="F25367" t="n">
        <v>-61.732</v>
      </c>
      <c r="I25367" t="n">
        <v>2.061</v>
      </c>
      <c r="L25367" t="n">
        <v>29.914</v>
      </c>
    </row>
    <row r="25368">
      <c r="A25368" t="n">
        <v>85</v>
      </c>
      <c r="B25368" t="inlineStr">
        <is>
          <t>session_20261030_163316</t>
        </is>
      </c>
      <c r="C25368" t="inlineStr">
        <is>
          <t>miss</t>
        </is>
      </c>
      <c r="D25368" t="n">
        <v>0.121</v>
      </c>
      <c r="F25368" t="n">
        <v>-61.589</v>
      </c>
      <c r="I25368" t="n">
        <v>1.361</v>
      </c>
      <c r="L25368" t="n">
        <v>21.248</v>
      </c>
    </row>
    <row r="25369">
      <c r="A25369" t="n">
        <v>85</v>
      </c>
      <c r="B25369" t="inlineStr">
        <is>
          <t>session_20261030_163316</t>
        </is>
      </c>
      <c r="C25369" t="inlineStr">
        <is>
          <t>miss</t>
        </is>
      </c>
      <c r="D25369" t="n">
        <v>0.13</v>
      </c>
      <c r="F25369" t="n">
        <v>-61.011</v>
      </c>
      <c r="I25369" t="n">
        <v>4.084</v>
      </c>
      <c r="L25369" t="n">
        <v>10.187</v>
      </c>
    </row>
    <row r="25370">
      <c r="A25370" t="n">
        <v>85</v>
      </c>
      <c r="B25370" t="inlineStr">
        <is>
          <t>session_20261030_163316</t>
        </is>
      </c>
      <c r="C25370" t="inlineStr">
        <is>
          <t>miss</t>
        </is>
      </c>
      <c r="D25370" t="n">
        <v>0.14</v>
      </c>
      <c r="F25370" t="n">
        <v>-60.882</v>
      </c>
      <c r="I25370" t="n">
        <v>5.395</v>
      </c>
      <c r="L25370" t="n">
        <v>6.042</v>
      </c>
    </row>
    <row r="25371">
      <c r="A25371" t="n">
        <v>85</v>
      </c>
      <c r="B25371" t="inlineStr">
        <is>
          <t>session_20261030_163316</t>
        </is>
      </c>
      <c r="C25371" t="inlineStr">
        <is>
          <t>miss</t>
        </is>
      </c>
      <c r="D25371" t="n">
        <v>0.15</v>
      </c>
      <c r="F25371" t="n">
        <v>-60.707</v>
      </c>
      <c r="I25371" t="n">
        <v>4.682</v>
      </c>
      <c r="L25371" t="n">
        <v>14.647</v>
      </c>
    </row>
    <row r="25372">
      <c r="A25372" t="n">
        <v>85</v>
      </c>
      <c r="B25372" t="inlineStr">
        <is>
          <t>session_20261030_163316</t>
        </is>
      </c>
      <c r="C25372" t="inlineStr">
        <is>
          <t>miss</t>
        </is>
      </c>
      <c r="D25372" t="n">
        <v>0.16</v>
      </c>
      <c r="F25372" t="n">
        <v>-60.491</v>
      </c>
      <c r="I25372" t="n">
        <v>3.181</v>
      </c>
      <c r="L25372" t="n">
        <v>20.213</v>
      </c>
    </row>
    <row r="25373">
      <c r="A25373" t="n">
        <v>85</v>
      </c>
      <c r="B25373" t="inlineStr">
        <is>
          <t>session_20261030_163316</t>
        </is>
      </c>
      <c r="C25373" t="inlineStr">
        <is>
          <t>miss</t>
        </is>
      </c>
      <c r="D25373" t="n">
        <v>0.17</v>
      </c>
      <c r="F25373" t="n">
        <v>-60.377</v>
      </c>
      <c r="I25373" t="n">
        <v>1.086</v>
      </c>
      <c r="L25373" t="n">
        <v>21.091</v>
      </c>
    </row>
    <row r="25374">
      <c r="A25374" t="n">
        <v>85</v>
      </c>
      <c r="B25374" t="inlineStr">
        <is>
          <t>session_20261030_163316</t>
        </is>
      </c>
      <c r="C25374" t="inlineStr">
        <is>
          <t>miss</t>
        </is>
      </c>
      <c r="D25374" t="n">
        <v>0.18</v>
      </c>
      <c r="F25374" t="n">
        <v>-60.263</v>
      </c>
      <c r="I25374" t="n">
        <v>1.392</v>
      </c>
      <c r="L25374" t="n">
        <v>15.925</v>
      </c>
    </row>
    <row r="25375">
      <c r="A25375" t="n">
        <v>85</v>
      </c>
      <c r="B25375" t="inlineStr">
        <is>
          <t>session_20261030_163316</t>
        </is>
      </c>
      <c r="C25375" t="inlineStr">
        <is>
          <t>miss</t>
        </is>
      </c>
      <c r="D25375" t="n">
        <v>0.19</v>
      </c>
      <c r="F25375" t="n">
        <v>-60.012</v>
      </c>
      <c r="I25375" t="n">
        <v>2.618</v>
      </c>
      <c r="L25375" t="n">
        <v>8.692</v>
      </c>
    </row>
    <row r="25376">
      <c r="A25376" t="n">
        <v>85</v>
      </c>
      <c r="B25376" t="inlineStr">
        <is>
          <t>session_20261030_163316</t>
        </is>
      </c>
      <c r="C25376" t="inlineStr">
        <is>
          <t>miss</t>
        </is>
      </c>
      <c r="D25376" t="n">
        <v>0.201</v>
      </c>
      <c r="F25376" t="n">
        <v>-60.326</v>
      </c>
      <c r="I25376" t="n">
        <v>3.085</v>
      </c>
      <c r="L25376" t="n">
        <v>4.348</v>
      </c>
    </row>
    <row r="25377">
      <c r="A25377" t="n">
        <v>85</v>
      </c>
      <c r="B25377" t="inlineStr">
        <is>
          <t>session_20261030_163316</t>
        </is>
      </c>
      <c r="C25377" t="inlineStr">
        <is>
          <t>miss</t>
        </is>
      </c>
      <c r="D25377" t="n">
        <v>0.21</v>
      </c>
      <c r="F25377" t="n">
        <v>-60.699</v>
      </c>
      <c r="I25377" t="n">
        <v>2.685</v>
      </c>
      <c r="L25377" t="n">
        <v>6.728</v>
      </c>
    </row>
    <row r="25378">
      <c r="A25378" t="n">
        <v>85</v>
      </c>
      <c r="B25378" t="inlineStr">
        <is>
          <t>session_20261030_163316</t>
        </is>
      </c>
      <c r="C25378" t="inlineStr">
        <is>
          <t>miss</t>
        </is>
      </c>
      <c r="D25378" t="n">
        <v>0.221</v>
      </c>
      <c r="F25378" t="n">
        <v>-61.224</v>
      </c>
      <c r="I25378" t="n">
        <v>0.906</v>
      </c>
      <c r="L25378" t="n">
        <v>10.847</v>
      </c>
    </row>
    <row r="25379">
      <c r="A25379" t="n">
        <v>85</v>
      </c>
      <c r="B25379" t="inlineStr">
        <is>
          <t>session_20261030_163316</t>
        </is>
      </c>
      <c r="C25379" t="inlineStr">
        <is>
          <t>miss</t>
        </is>
      </c>
      <c r="D25379" t="n">
        <v>0.231</v>
      </c>
      <c r="F25379" t="n">
        <v>-61.526</v>
      </c>
      <c r="I25379" t="n">
        <v>0.8090000000000001</v>
      </c>
      <c r="L25379" t="n">
        <v>6.185</v>
      </c>
    </row>
    <row r="25380">
      <c r="A25380" t="n">
        <v>85</v>
      </c>
      <c r="B25380" t="inlineStr">
        <is>
          <t>session_20261030_163316</t>
        </is>
      </c>
      <c r="C25380" t="inlineStr">
        <is>
          <t>miss</t>
        </is>
      </c>
      <c r="D25380" t="n">
        <v>0.241</v>
      </c>
      <c r="F25380" t="n">
        <v>-61.809</v>
      </c>
      <c r="I25380" t="n">
        <v>1.55</v>
      </c>
      <c r="L25380" t="n">
        <v>1.803</v>
      </c>
    </row>
    <row r="25381">
      <c r="A25381" t="n">
        <v>85</v>
      </c>
      <c r="B25381" t="inlineStr">
        <is>
          <t>session_20261030_163316</t>
        </is>
      </c>
      <c r="C25381" t="inlineStr">
        <is>
          <t>miss</t>
        </is>
      </c>
      <c r="D25381" t="n">
        <v>0.251</v>
      </c>
      <c r="F25381" t="n">
        <v>-62.032</v>
      </c>
      <c r="I25381" t="n">
        <v>2.022</v>
      </c>
      <c r="L25381" t="n">
        <v>2.624</v>
      </c>
    </row>
    <row r="25382">
      <c r="A25382" t="n">
        <v>85</v>
      </c>
      <c r="B25382" t="inlineStr">
        <is>
          <t>session_20261030_163316</t>
        </is>
      </c>
      <c r="C25382" t="inlineStr">
        <is>
          <t>miss</t>
        </is>
      </c>
      <c r="D25382" t="n">
        <v>0.263</v>
      </c>
      <c r="F25382" t="n">
        <v>-62.294</v>
      </c>
      <c r="I25382" t="n">
        <v>2.027</v>
      </c>
      <c r="L25382" t="n">
        <v>6.153</v>
      </c>
    </row>
    <row r="25383">
      <c r="A25383" t="n">
        <v>85</v>
      </c>
      <c r="B25383" t="inlineStr">
        <is>
          <t>session_20261030_163316</t>
        </is>
      </c>
      <c r="C25383" t="inlineStr">
        <is>
          <t>miss</t>
        </is>
      </c>
      <c r="D25383" t="n">
        <v>0.271</v>
      </c>
      <c r="F25383" t="n">
        <v>-62.336</v>
      </c>
      <c r="I25383" t="n">
        <v>1.595</v>
      </c>
      <c r="L25383" t="n">
        <v>8.236000000000001</v>
      </c>
    </row>
    <row r="25384">
      <c r="A25384" t="n">
        <v>85</v>
      </c>
      <c r="B25384" t="inlineStr">
        <is>
          <t>session_20261030_163316</t>
        </is>
      </c>
      <c r="C25384" t="inlineStr">
        <is>
          <t>miss</t>
        </is>
      </c>
      <c r="D25384" t="n">
        <v>0.281</v>
      </c>
      <c r="F25384" t="n">
        <v>-62.551</v>
      </c>
      <c r="I25384" t="n">
        <v>0.997</v>
      </c>
      <c r="L25384" t="n">
        <v>8.042</v>
      </c>
    </row>
    <row r="25385">
      <c r="A25385" t="n">
        <v>85</v>
      </c>
      <c r="B25385" t="inlineStr">
        <is>
          <t>session_20261030_163316</t>
        </is>
      </c>
      <c r="C25385" t="inlineStr">
        <is>
          <t>miss</t>
        </is>
      </c>
      <c r="D25385" t="n">
        <v>0.291</v>
      </c>
      <c r="F25385" t="n">
        <v>-63.046</v>
      </c>
      <c r="I25385" t="n">
        <v>1.12</v>
      </c>
      <c r="L25385" t="n">
        <v>6.092</v>
      </c>
    </row>
    <row r="25386">
      <c r="A25386" t="n">
        <v>85</v>
      </c>
      <c r="B25386" t="inlineStr">
        <is>
          <t>session_20261030_163316</t>
        </is>
      </c>
      <c r="C25386" t="inlineStr">
        <is>
          <t>miss</t>
        </is>
      </c>
      <c r="D25386" t="n">
        <v>0.301</v>
      </c>
      <c r="F25386" t="n">
        <v>-63.693</v>
      </c>
      <c r="I25386" t="n">
        <v>1.76</v>
      </c>
      <c r="L25386" t="n">
        <v>5.434</v>
      </c>
    </row>
    <row r="25387">
      <c r="A25387" t="n">
        <v>85</v>
      </c>
      <c r="B25387" t="inlineStr">
        <is>
          <t>session_20261030_163316</t>
        </is>
      </c>
      <c r="C25387" t="inlineStr">
        <is>
          <t>miss</t>
        </is>
      </c>
      <c r="D25387" t="n">
        <v>0.311</v>
      </c>
      <c r="F25387" t="n">
        <v>-64.008</v>
      </c>
      <c r="I25387" t="n">
        <v>2.807</v>
      </c>
      <c r="L25387" t="n">
        <v>6.442</v>
      </c>
    </row>
    <row r="25388">
      <c r="A25388" t="n">
        <v>85</v>
      </c>
      <c r="B25388" t="inlineStr">
        <is>
          <t>session_20261030_163316</t>
        </is>
      </c>
      <c r="C25388" t="inlineStr">
        <is>
          <t>miss</t>
        </is>
      </c>
      <c r="D25388" t="n">
        <v>0.321</v>
      </c>
      <c r="F25388" t="n">
        <v>-65.402</v>
      </c>
      <c r="I25388" t="n">
        <v>3.63</v>
      </c>
      <c r="L25388" t="n">
        <v>6.871</v>
      </c>
    </row>
    <row r="25389">
      <c r="A25389" t="n">
        <v>85</v>
      </c>
      <c r="B25389" t="inlineStr">
        <is>
          <t>session_20261030_163316</t>
        </is>
      </c>
      <c r="C25389" t="inlineStr">
        <is>
          <t>miss</t>
        </is>
      </c>
      <c r="D25389" t="n">
        <v>0.331</v>
      </c>
      <c r="F25389" t="n">
        <v>-66.456</v>
      </c>
      <c r="I25389" t="n">
        <v>4.421</v>
      </c>
      <c r="L25389" t="n">
        <v>6.667</v>
      </c>
    </row>
    <row r="25390">
      <c r="A25390" t="n">
        <v>85</v>
      </c>
      <c r="B25390" t="inlineStr">
        <is>
          <t>session_20261030_163316</t>
        </is>
      </c>
      <c r="C25390" t="inlineStr">
        <is>
          <t>miss</t>
        </is>
      </c>
      <c r="D25390" t="n">
        <v>0.341</v>
      </c>
      <c r="F25390" t="n">
        <v>-67.70999999999999</v>
      </c>
      <c r="I25390" t="n">
        <v>5.063</v>
      </c>
      <c r="L25390" t="n">
        <v>5.423</v>
      </c>
    </row>
    <row r="25391">
      <c r="A25391" t="n">
        <v>85</v>
      </c>
      <c r="B25391" t="inlineStr">
        <is>
          <t>session_20261030_163316</t>
        </is>
      </c>
      <c r="C25391" t="inlineStr">
        <is>
          <t>miss</t>
        </is>
      </c>
      <c r="D25391" t="n">
        <v>0.351</v>
      </c>
      <c r="F25391" t="n">
        <v>-68.974</v>
      </c>
      <c r="I25391" t="n">
        <v>5.373</v>
      </c>
      <c r="L25391" t="n">
        <v>1.49</v>
      </c>
    </row>
    <row r="25392">
      <c r="A25392" t="n">
        <v>85</v>
      </c>
      <c r="B25392" t="inlineStr">
        <is>
          <t>session_20261030_163316</t>
        </is>
      </c>
      <c r="C25392" t="inlineStr">
        <is>
          <t>miss</t>
        </is>
      </c>
      <c r="D25392" t="n">
        <v>0.361</v>
      </c>
      <c r="F25392" t="n">
        <v>-69.548</v>
      </c>
      <c r="I25392" t="n">
        <v>5.351</v>
      </c>
      <c r="L25392" t="n">
        <v>4.569</v>
      </c>
    </row>
    <row r="25393">
      <c r="A25393" t="n">
        <v>85</v>
      </c>
      <c r="B25393" t="inlineStr">
        <is>
          <t>session_20261030_163316</t>
        </is>
      </c>
      <c r="C25393" t="inlineStr">
        <is>
          <t>miss</t>
        </is>
      </c>
      <c r="D25393" t="n">
        <v>0.371</v>
      </c>
      <c r="F25393" t="n">
        <v>-71.11199999999999</v>
      </c>
      <c r="I25393" t="n">
        <v>5.234</v>
      </c>
      <c r="L25393" t="n">
        <v>8.981</v>
      </c>
    </row>
    <row r="25394">
      <c r="A25394" t="n">
        <v>85</v>
      </c>
      <c r="B25394" t="inlineStr">
        <is>
          <t>session_20261030_163316</t>
        </is>
      </c>
      <c r="C25394" t="inlineStr">
        <is>
          <t>miss</t>
        </is>
      </c>
      <c r="D25394" t="n">
        <v>0.381</v>
      </c>
      <c r="F25394" t="n">
        <v>-72.235</v>
      </c>
      <c r="I25394" t="n">
        <v>5.232</v>
      </c>
      <c r="L25394" t="n">
        <v>9.973000000000001</v>
      </c>
    </row>
    <row r="25395">
      <c r="A25395" t="n">
        <v>85</v>
      </c>
      <c r="B25395" t="inlineStr">
        <is>
          <t>session_20261030_163316</t>
        </is>
      </c>
      <c r="C25395" t="inlineStr">
        <is>
          <t>miss</t>
        </is>
      </c>
      <c r="D25395" t="n">
        <v>0.391</v>
      </c>
      <c r="F25395" t="n">
        <v>-72.246</v>
      </c>
      <c r="I25395" t="n">
        <v>5.343</v>
      </c>
      <c r="L25395" t="n">
        <v>8.702</v>
      </c>
    </row>
    <row r="25396">
      <c r="A25396" t="n">
        <v>85</v>
      </c>
      <c r="B25396" t="inlineStr">
        <is>
          <t>session_20261030_163316</t>
        </is>
      </c>
      <c r="C25396" t="inlineStr">
        <is>
          <t>miss</t>
        </is>
      </c>
      <c r="D25396" t="n">
        <v>0.402</v>
      </c>
      <c r="F25396" t="n">
        <v>-71.498</v>
      </c>
      <c r="I25396" t="n">
        <v>5.078</v>
      </c>
      <c r="L25396" t="n">
        <v>8.17</v>
      </c>
    </row>
    <row r="25397">
      <c r="A25397" t="n">
        <v>85</v>
      </c>
      <c r="B25397" t="inlineStr">
        <is>
          <t>session_20261030_163316</t>
        </is>
      </c>
      <c r="C25397" t="inlineStr">
        <is>
          <t>miss</t>
        </is>
      </c>
      <c r="D25397" t="n">
        <v>0.411</v>
      </c>
      <c r="F25397" t="n">
        <v>-69.087</v>
      </c>
      <c r="I25397" t="n">
        <v>4.362</v>
      </c>
      <c r="L25397" t="n">
        <v>10.14</v>
      </c>
    </row>
    <row r="25398">
      <c r="A25398" t="n">
        <v>85</v>
      </c>
      <c r="B25398" t="inlineStr">
        <is>
          <t>session_20261030_163316</t>
        </is>
      </c>
      <c r="C25398" t="inlineStr">
        <is>
          <t>miss</t>
        </is>
      </c>
      <c r="D25398" t="n">
        <v>0.423</v>
      </c>
      <c r="F25398" t="n">
        <v>-68.07599999999999</v>
      </c>
      <c r="I25398" t="n">
        <v>3.307</v>
      </c>
      <c r="L25398" t="n">
        <v>12.57</v>
      </c>
    </row>
    <row r="25399">
      <c r="A25399" t="n">
        <v>85</v>
      </c>
      <c r="B25399" t="inlineStr">
        <is>
          <t>session_20261030_163316</t>
        </is>
      </c>
      <c r="C25399" t="inlineStr">
        <is>
          <t>miss</t>
        </is>
      </c>
      <c r="D25399" t="n">
        <v>0.431</v>
      </c>
      <c r="F25399" t="n">
        <v>-67.65900000000001</v>
      </c>
      <c r="I25399" t="n">
        <v>2.437</v>
      </c>
      <c r="L25399" t="n">
        <v>13.517</v>
      </c>
    </row>
    <row r="25400">
      <c r="A25400" t="n">
        <v>85</v>
      </c>
      <c r="B25400" t="inlineStr">
        <is>
          <t>session_20261030_163316</t>
        </is>
      </c>
      <c r="C25400" t="inlineStr">
        <is>
          <t>miss</t>
        </is>
      </c>
      <c r="D25400" t="n">
        <v>0.441</v>
      </c>
      <c r="F25400" t="n">
        <v>-67.46599999999999</v>
      </c>
      <c r="I25400" t="n">
        <v>2.497</v>
      </c>
      <c r="L25400" t="n">
        <v>13.095</v>
      </c>
    </row>
    <row r="25401">
      <c r="A25401" t="n">
        <v>85</v>
      </c>
      <c r="B25401" t="inlineStr">
        <is>
          <t>session_20261030_163316</t>
        </is>
      </c>
      <c r="C25401" t="inlineStr">
        <is>
          <t>miss</t>
        </is>
      </c>
      <c r="D25401" t="n">
        <v>0.451</v>
      </c>
      <c r="F25401" t="n">
        <v>-67.479</v>
      </c>
      <c r="I25401" t="n">
        <v>3.204</v>
      </c>
      <c r="L25401" t="n">
        <v>13.519</v>
      </c>
    </row>
    <row r="25402">
      <c r="A25402" t="n">
        <v>85</v>
      </c>
      <c r="B25402" t="inlineStr">
        <is>
          <t>session_20261030_163316</t>
        </is>
      </c>
      <c r="C25402" t="inlineStr">
        <is>
          <t>miss</t>
        </is>
      </c>
      <c r="D25402" t="n">
        <v>0.461</v>
      </c>
      <c r="F25402" t="n">
        <v>-67.764</v>
      </c>
      <c r="I25402" t="n">
        <v>3.716</v>
      </c>
      <c r="L25402" t="n">
        <v>15.053</v>
      </c>
    </row>
    <row r="25403">
      <c r="A25403" t="n">
        <v>85</v>
      </c>
      <c r="B25403" t="inlineStr">
        <is>
          <t>session_20261030_163316</t>
        </is>
      </c>
      <c r="C25403" t="inlineStr">
        <is>
          <t>miss</t>
        </is>
      </c>
      <c r="D25403" t="n">
        <v>0.471</v>
      </c>
      <c r="F25403" t="n">
        <v>-68.437</v>
      </c>
      <c r="I25403" t="n">
        <v>4.054</v>
      </c>
      <c r="L25403" t="n">
        <v>17.097</v>
      </c>
    </row>
    <row r="25404">
      <c r="A25404" t="n">
        <v>85</v>
      </c>
      <c r="B25404" t="inlineStr">
        <is>
          <t>session_20261030_163316</t>
        </is>
      </c>
      <c r="C25404" t="inlineStr">
        <is>
          <t>miss</t>
        </is>
      </c>
      <c r="D25404" t="n">
        <v>0.481</v>
      </c>
      <c r="F25404" t="n">
        <v>-68.934</v>
      </c>
      <c r="I25404" t="n">
        <v>5.338</v>
      </c>
      <c r="L25404" t="n">
        <v>19.537</v>
      </c>
    </row>
    <row r="25405">
      <c r="A25405" t="n">
        <v>85</v>
      </c>
      <c r="B25405" t="inlineStr">
        <is>
          <t>session_20261030_163316</t>
        </is>
      </c>
      <c r="C25405" t="inlineStr">
        <is>
          <t>miss</t>
        </is>
      </c>
      <c r="D25405" t="n">
        <v>0.491</v>
      </c>
      <c r="F25405" t="n">
        <v>-69.173</v>
      </c>
      <c r="I25405" t="n">
        <v>6.768</v>
      </c>
      <c r="L25405" t="n">
        <v>20.698</v>
      </c>
    </row>
    <row r="25406">
      <c r="A25406" t="n">
        <v>85</v>
      </c>
      <c r="B25406" t="inlineStr">
        <is>
          <t>session_20261030_163316</t>
        </is>
      </c>
      <c r="C25406" t="inlineStr">
        <is>
          <t>miss</t>
        </is>
      </c>
      <c r="D25406" t="n">
        <v>0.501</v>
      </c>
      <c r="F25406" t="n">
        <v>-69.06699999999999</v>
      </c>
      <c r="I25406" t="n">
        <v>8.356</v>
      </c>
      <c r="L25406" t="n">
        <v>19.781</v>
      </c>
    </row>
    <row r="25407">
      <c r="A25407" t="n">
        <v>85</v>
      </c>
      <c r="B25407" t="inlineStr">
        <is>
          <t>session_20261030_163316</t>
        </is>
      </c>
      <c r="C25407" t="inlineStr">
        <is>
          <t>miss</t>
        </is>
      </c>
      <c r="D25407" t="n">
        <v>0.511</v>
      </c>
      <c r="F25407" t="n">
        <v>-67.072</v>
      </c>
      <c r="I25407" t="n">
        <v>10.071</v>
      </c>
      <c r="L25407" t="n">
        <v>17.541</v>
      </c>
    </row>
    <row r="25408">
      <c r="A25408" t="n">
        <v>85</v>
      </c>
      <c r="B25408" t="inlineStr">
        <is>
          <t>session_20261030_163316</t>
        </is>
      </c>
      <c r="C25408" t="inlineStr">
        <is>
          <t>miss</t>
        </is>
      </c>
      <c r="D25408" t="n">
        <v>0.521</v>
      </c>
      <c r="F25408" t="n">
        <v>-63.837</v>
      </c>
      <c r="I25408" t="n">
        <v>11.806</v>
      </c>
      <c r="L25408" t="n">
        <v>13.691</v>
      </c>
    </row>
    <row r="25409">
      <c r="A25409" t="n">
        <v>85</v>
      </c>
      <c r="B25409" t="inlineStr">
        <is>
          <t>session_20261030_163316</t>
        </is>
      </c>
      <c r="C25409" t="inlineStr">
        <is>
          <t>miss</t>
        </is>
      </c>
      <c r="D25409" t="n">
        <v>0.531</v>
      </c>
      <c r="F25409" t="n">
        <v>-59.896</v>
      </c>
      <c r="I25409" t="n">
        <v>13.403</v>
      </c>
      <c r="L25409" t="n">
        <v>9.960000000000001</v>
      </c>
    </row>
    <row r="25410">
      <c r="A25410" t="n">
        <v>85</v>
      </c>
      <c r="B25410" t="inlineStr">
        <is>
          <t>session_20261030_163316</t>
        </is>
      </c>
      <c r="C25410" t="inlineStr">
        <is>
          <t>miss</t>
        </is>
      </c>
      <c r="D25410" t="n">
        <v>0.541</v>
      </c>
      <c r="F25410" t="n">
        <v>-53.948</v>
      </c>
      <c r="I25410" t="n">
        <v>14.814</v>
      </c>
      <c r="L25410" t="n">
        <v>9.547000000000001</v>
      </c>
    </row>
    <row r="25411">
      <c r="A25411" t="n">
        <v>85</v>
      </c>
      <c r="B25411" t="inlineStr">
        <is>
          <t>session_20261030_163316</t>
        </is>
      </c>
      <c r="C25411" t="inlineStr">
        <is>
          <t>miss</t>
        </is>
      </c>
      <c r="D25411" t="n">
        <v>0.551</v>
      </c>
      <c r="F25411" t="n">
        <v>-50.68</v>
      </c>
      <c r="I25411" t="n">
        <v>15.835</v>
      </c>
      <c r="L25411" t="n">
        <v>14.433</v>
      </c>
    </row>
    <row r="25412">
      <c r="A25412" t="n">
        <v>85</v>
      </c>
      <c r="B25412" t="inlineStr">
        <is>
          <t>session_20261030_163316</t>
        </is>
      </c>
      <c r="C25412" t="inlineStr">
        <is>
          <t>miss</t>
        </is>
      </c>
      <c r="D25412" t="n">
        <v>0.5620000000000001</v>
      </c>
      <c r="F25412" t="n">
        <v>-43.083</v>
      </c>
      <c r="I25412" t="n">
        <v>16.521</v>
      </c>
      <c r="L25412" t="n">
        <v>26</v>
      </c>
    </row>
    <row r="25413">
      <c r="A25413" t="n">
        <v>85</v>
      </c>
      <c r="B25413" t="inlineStr">
        <is>
          <t>session_20261030_163316</t>
        </is>
      </c>
      <c r="C25413" t="inlineStr">
        <is>
          <t>miss</t>
        </is>
      </c>
      <c r="D25413" t="n">
        <v>0.571</v>
      </c>
      <c r="F25413" t="n">
        <v>-34.607</v>
      </c>
      <c r="I25413" t="n">
        <v>16.249</v>
      </c>
      <c r="L25413" t="n">
        <v>36.312</v>
      </c>
    </row>
    <row r="25414">
      <c r="A25414" t="n">
        <v>85</v>
      </c>
      <c r="B25414" t="inlineStr">
        <is>
          <t>session_20261030_163316</t>
        </is>
      </c>
      <c r="C25414" t="inlineStr">
        <is>
          <t>miss</t>
        </is>
      </c>
      <c r="D25414" t="n">
        <v>0.584</v>
      </c>
      <c r="F25414" t="n">
        <v>-19.462</v>
      </c>
      <c r="I25414" t="n">
        <v>16.001</v>
      </c>
      <c r="L25414" t="n">
        <v>37.582</v>
      </c>
    </row>
    <row r="25415">
      <c r="A25415" t="n">
        <v>85</v>
      </c>
      <c r="B25415" t="inlineStr">
        <is>
          <t>session_20261030_163316</t>
        </is>
      </c>
      <c r="C25415" t="inlineStr">
        <is>
          <t>miss</t>
        </is>
      </c>
      <c r="D25415" t="n">
        <v>0.591</v>
      </c>
      <c r="F25415" t="n">
        <v>-17.456</v>
      </c>
      <c r="I25415" t="n">
        <v>16.139</v>
      </c>
      <c r="L25415" t="n">
        <v>48.851</v>
      </c>
    </row>
    <row r="25416">
      <c r="A25416" t="n">
        <v>85</v>
      </c>
      <c r="B25416" t="inlineStr">
        <is>
          <t>session_20261030_163316</t>
        </is>
      </c>
      <c r="C25416" t="inlineStr">
        <is>
          <t>miss</t>
        </is>
      </c>
      <c r="D25416" t="n">
        <v>0.601</v>
      </c>
      <c r="F25416" t="n">
        <v>-8.667</v>
      </c>
      <c r="I25416" t="n">
        <v>15.852</v>
      </c>
      <c r="L25416" t="n">
        <v>60.849</v>
      </c>
    </row>
    <row r="25417">
      <c r="A25417" t="n">
        <v>85</v>
      </c>
      <c r="B25417" t="inlineStr">
        <is>
          <t>session_20261030_163316</t>
        </is>
      </c>
      <c r="C25417" t="inlineStr">
        <is>
          <t>miss</t>
        </is>
      </c>
      <c r="D25417" t="n">
        <v>0.611</v>
      </c>
      <c r="F25417" t="n">
        <v>0.037</v>
      </c>
      <c r="I25417" t="n">
        <v>14.446</v>
      </c>
      <c r="L25417" t="n">
        <v>63.022</v>
      </c>
    </row>
    <row r="25418">
      <c r="A25418" t="n">
        <v>85</v>
      </c>
      <c r="B25418" t="inlineStr">
        <is>
          <t>session_20261030_163316</t>
        </is>
      </c>
      <c r="C25418" t="inlineStr">
        <is>
          <t>miss</t>
        </is>
      </c>
      <c r="D25418" t="n">
        <v>0.622</v>
      </c>
      <c r="F25418" t="n">
        <v>11.803</v>
      </c>
      <c r="I25418" t="n">
        <v>12.72</v>
      </c>
      <c r="L25418" t="n">
        <v>56.345</v>
      </c>
    </row>
    <row r="25419">
      <c r="A25419" t="n">
        <v>85</v>
      </c>
      <c r="B25419" t="inlineStr">
        <is>
          <t>session_20261030_163316</t>
        </is>
      </c>
      <c r="C25419" t="inlineStr">
        <is>
          <t>miss</t>
        </is>
      </c>
      <c r="D25419" t="n">
        <v>0.631</v>
      </c>
      <c r="F25419" t="n">
        <v>18.221</v>
      </c>
      <c r="I25419" t="n">
        <v>11.812</v>
      </c>
      <c r="L25419" t="n">
        <v>50.323</v>
      </c>
    </row>
    <row r="25420">
      <c r="A25420" t="n">
        <v>85</v>
      </c>
      <c r="B25420" t="inlineStr">
        <is>
          <t>session_20261030_163316</t>
        </is>
      </c>
      <c r="C25420" t="inlineStr">
        <is>
          <t>miss</t>
        </is>
      </c>
      <c r="D25420" t="n">
        <v>0.641</v>
      </c>
      <c r="F25420" t="n">
        <v>24.416</v>
      </c>
      <c r="I25420" t="n">
        <v>11.153</v>
      </c>
      <c r="L25420" t="n">
        <v>44.601</v>
      </c>
    </row>
    <row r="25421">
      <c r="A25421" t="n">
        <v>85</v>
      </c>
      <c r="B25421" t="inlineStr">
        <is>
          <t>session_20261030_163316</t>
        </is>
      </c>
      <c r="C25421" t="inlineStr">
        <is>
          <t>miss</t>
        </is>
      </c>
      <c r="D25421" t="n">
        <v>0.651</v>
      </c>
      <c r="F25421" t="n">
        <v>27.264</v>
      </c>
      <c r="I25421" t="n">
        <v>10.467</v>
      </c>
      <c r="L25421" t="n">
        <v>40.398</v>
      </c>
    </row>
    <row r="25422">
      <c r="A25422" t="n">
        <v>85</v>
      </c>
      <c r="B25422" t="inlineStr">
        <is>
          <t>session_20261030_163316</t>
        </is>
      </c>
      <c r="C25422" t="inlineStr">
        <is>
          <t>miss</t>
        </is>
      </c>
      <c r="D25422" t="n">
        <v>0.661</v>
      </c>
      <c r="F25422" t="n">
        <v>35.581</v>
      </c>
      <c r="I25422" t="n">
        <v>9.919</v>
      </c>
      <c r="L25422" t="n">
        <v>39.384</v>
      </c>
    </row>
    <row r="25423">
      <c r="A25423" t="n">
        <v>85</v>
      </c>
      <c r="B25423" t="inlineStr">
        <is>
          <t>session_20261030_163316</t>
        </is>
      </c>
      <c r="C25423" t="inlineStr">
        <is>
          <t>miss</t>
        </is>
      </c>
      <c r="D25423" t="n">
        <v>0.671</v>
      </c>
      <c r="F25423" t="n">
        <v>38.08</v>
      </c>
      <c r="I25423" t="n">
        <v>9.481999999999999</v>
      </c>
      <c r="L25423" t="n">
        <v>38.228</v>
      </c>
    </row>
    <row r="25424">
      <c r="A25424" t="n">
        <v>85</v>
      </c>
      <c r="B25424" t="inlineStr">
        <is>
          <t>session_20261030_163316</t>
        </is>
      </c>
      <c r="C25424" t="inlineStr">
        <is>
          <t>miss</t>
        </is>
      </c>
      <c r="D25424" t="n">
        <v>0.681</v>
      </c>
      <c r="F25424" t="n">
        <v>43.013</v>
      </c>
      <c r="I25424" t="n">
        <v>8.938000000000001</v>
      </c>
      <c r="L25424" t="n">
        <v>35.887</v>
      </c>
    </row>
    <row r="25425">
      <c r="A25425" t="n">
        <v>85</v>
      </c>
      <c r="B25425" t="inlineStr">
        <is>
          <t>session_20261030_163316</t>
        </is>
      </c>
      <c r="C25425" t="inlineStr">
        <is>
          <t>miss</t>
        </is>
      </c>
      <c r="D25425" t="n">
        <v>0.6909999999999999</v>
      </c>
      <c r="F25425" t="n">
        <v>49.987</v>
      </c>
      <c r="I25425" t="n">
        <v>8.337999999999999</v>
      </c>
      <c r="L25425" t="n">
        <v>34.193</v>
      </c>
    </row>
    <row r="25426">
      <c r="A25426" t="n">
        <v>85</v>
      </c>
      <c r="B25426" t="inlineStr">
        <is>
          <t>session_20261030_163316</t>
        </is>
      </c>
      <c r="C25426" t="inlineStr">
        <is>
          <t>miss</t>
        </is>
      </c>
      <c r="D25426" t="n">
        <v>0.701</v>
      </c>
      <c r="F25426" t="n">
        <v>54.329</v>
      </c>
      <c r="I25426" t="n">
        <v>7.8</v>
      </c>
      <c r="L25426" t="n">
        <v>33.29</v>
      </c>
    </row>
    <row r="25427">
      <c r="A25427" t="n">
        <v>85</v>
      </c>
      <c r="B25427" t="inlineStr">
        <is>
          <t>session_20261030_163316</t>
        </is>
      </c>
      <c r="C25427" t="inlineStr">
        <is>
          <t>miss</t>
        </is>
      </c>
      <c r="D25427" t="n">
        <v>0.711</v>
      </c>
      <c r="F25427" t="n">
        <v>56.344</v>
      </c>
      <c r="I25427" t="n">
        <v>7.3</v>
      </c>
      <c r="L25427" t="n">
        <v>31.287</v>
      </c>
    </row>
    <row r="25428">
      <c r="A25428" t="n">
        <v>85</v>
      </c>
      <c r="B25428" t="inlineStr">
        <is>
          <t>session_20261030_163316</t>
        </is>
      </c>
      <c r="C25428" t="inlineStr">
        <is>
          <t>miss</t>
        </is>
      </c>
      <c r="D25428" t="n">
        <v>0.722</v>
      </c>
      <c r="F25428" t="n">
        <v>62.607</v>
      </c>
      <c r="I25428" t="n">
        <v>6.894</v>
      </c>
      <c r="L25428" t="n">
        <v>29.201</v>
      </c>
    </row>
    <row r="25429">
      <c r="A25429" t="n">
        <v>85</v>
      </c>
      <c r="B25429" t="inlineStr">
        <is>
          <t>session_20261030_163316</t>
        </is>
      </c>
      <c r="C25429" t="inlineStr">
        <is>
          <t>miss</t>
        </is>
      </c>
      <c r="D25429" t="n">
        <v>0.731</v>
      </c>
      <c r="F25429" t="n">
        <v>65.843</v>
      </c>
      <c r="I25429" t="n">
        <v>6.605</v>
      </c>
      <c r="L25429" t="n">
        <v>27.757</v>
      </c>
    </row>
    <row r="25430">
      <c r="A25430" t="n">
        <v>85</v>
      </c>
      <c r="B25430" t="inlineStr">
        <is>
          <t>session_20261030_163316</t>
        </is>
      </c>
      <c r="C25430" t="inlineStr">
        <is>
          <t>miss</t>
        </is>
      </c>
      <c r="D25430" t="n">
        <v>0.743</v>
      </c>
      <c r="F25430" t="n">
        <v>69.70399999999999</v>
      </c>
      <c r="I25430" t="n">
        <v>6.308</v>
      </c>
      <c r="L25430" t="n">
        <v>26.766</v>
      </c>
    </row>
    <row r="25431">
      <c r="A25431" t="n">
        <v>85</v>
      </c>
      <c r="B25431" t="inlineStr">
        <is>
          <t>session_20261030_163316</t>
        </is>
      </c>
      <c r="C25431" t="inlineStr">
        <is>
          <t>miss</t>
        </is>
      </c>
      <c r="D25431" t="n">
        <v>0.752</v>
      </c>
      <c r="F25431" t="n">
        <v>72.161</v>
      </c>
      <c r="I25431" t="n">
        <v>5.546</v>
      </c>
      <c r="L25431" t="n">
        <v>25.755</v>
      </c>
    </row>
    <row r="25432">
      <c r="A25432" t="n">
        <v>85</v>
      </c>
      <c r="B25432" t="inlineStr">
        <is>
          <t>session_20261030_163316</t>
        </is>
      </c>
      <c r="C25432" t="inlineStr">
        <is>
          <t>miss</t>
        </is>
      </c>
      <c r="D25432" t="n">
        <v>0.762</v>
      </c>
      <c r="F25432" t="n">
        <v>74.77500000000001</v>
      </c>
      <c r="I25432" t="n">
        <v>4.822</v>
      </c>
      <c r="L25432" t="n">
        <v>25.288</v>
      </c>
    </row>
    <row r="25433">
      <c r="A25433" t="n">
        <v>85</v>
      </c>
      <c r="B25433" t="inlineStr">
        <is>
          <t>session_20261030_163316</t>
        </is>
      </c>
      <c r="C25433" t="inlineStr">
        <is>
          <t>miss</t>
        </is>
      </c>
      <c r="D25433" t="n">
        <v>0.772</v>
      </c>
      <c r="F25433" t="n">
        <v>75.944</v>
      </c>
      <c r="I25433" t="n">
        <v>4.066</v>
      </c>
      <c r="L25433" t="n">
        <v>25.127</v>
      </c>
    </row>
    <row r="25434">
      <c r="A25434" t="n">
        <v>85</v>
      </c>
      <c r="B25434" t="inlineStr">
        <is>
          <t>session_20261030_163316</t>
        </is>
      </c>
      <c r="C25434" t="inlineStr">
        <is>
          <t>miss</t>
        </is>
      </c>
      <c r="D25434" t="n">
        <v>0.782</v>
      </c>
      <c r="F25434" t="n">
        <v>78.15000000000001</v>
      </c>
      <c r="I25434" t="n">
        <v>3.444</v>
      </c>
      <c r="L25434" t="n">
        <v>25.068</v>
      </c>
    </row>
    <row r="25435">
      <c r="A25435" t="n">
        <v>85</v>
      </c>
      <c r="B25435" t="inlineStr">
        <is>
          <t>session_20261030_163316</t>
        </is>
      </c>
      <c r="C25435" t="inlineStr">
        <is>
          <t>miss</t>
        </is>
      </c>
      <c r="D25435" t="n">
        <v>0.792</v>
      </c>
      <c r="F25435" t="n">
        <v>80.907</v>
      </c>
      <c r="I25435" t="n">
        <v>3.117</v>
      </c>
      <c r="L25435" t="n">
        <v>23.072</v>
      </c>
    </row>
    <row r="25436">
      <c r="A25436" t="n">
        <v>85</v>
      </c>
      <c r="B25436" t="inlineStr">
        <is>
          <t>session_20261030_163316</t>
        </is>
      </c>
      <c r="C25436" t="inlineStr">
        <is>
          <t>miss</t>
        </is>
      </c>
      <c r="D25436" t="n">
        <v>0.802</v>
      </c>
      <c r="F25436" t="n">
        <v>82.336</v>
      </c>
      <c r="I25436" t="n">
        <v>2.979</v>
      </c>
      <c r="L25436" t="n">
        <v>21.657</v>
      </c>
    </row>
    <row r="25437">
      <c r="A25437" t="n">
        <v>85</v>
      </c>
      <c r="B25437" t="inlineStr">
        <is>
          <t>session_20261030_163316</t>
        </is>
      </c>
      <c r="C25437" t="inlineStr">
        <is>
          <t>miss</t>
        </is>
      </c>
      <c r="D25437" t="n">
        <v>0.8120000000000001</v>
      </c>
      <c r="F25437" t="n">
        <v>82.913</v>
      </c>
      <c r="I25437" t="n">
        <v>2.58</v>
      </c>
      <c r="L25437" t="n">
        <v>19.803</v>
      </c>
    </row>
    <row r="25438">
      <c r="A25438" t="n">
        <v>85</v>
      </c>
      <c r="B25438" t="inlineStr">
        <is>
          <t>session_20261030_163316</t>
        </is>
      </c>
      <c r="C25438" t="inlineStr">
        <is>
          <t>miss</t>
        </is>
      </c>
      <c r="D25438" t="n">
        <v>0.822</v>
      </c>
      <c r="F25438" t="n">
        <v>84.22</v>
      </c>
      <c r="I25438" t="n">
        <v>1.826</v>
      </c>
      <c r="L25438" t="n">
        <v>18.458</v>
      </c>
    </row>
    <row r="25439">
      <c r="A25439" t="n">
        <v>85</v>
      </c>
      <c r="B25439" t="inlineStr">
        <is>
          <t>session_20261030_163316</t>
        </is>
      </c>
      <c r="C25439" t="inlineStr">
        <is>
          <t>miss</t>
        </is>
      </c>
      <c r="D25439" t="n">
        <v>0.832</v>
      </c>
      <c r="F25439" t="n">
        <v>84.717</v>
      </c>
      <c r="I25439" t="n">
        <v>0.959</v>
      </c>
      <c r="L25439" t="n">
        <v>17.124</v>
      </c>
    </row>
    <row r="25440">
      <c r="A25440" t="n">
        <v>85</v>
      </c>
      <c r="B25440" t="inlineStr">
        <is>
          <t>session_20261030_163316</t>
        </is>
      </c>
      <c r="C25440" t="inlineStr">
        <is>
          <t>miss</t>
        </is>
      </c>
      <c r="D25440" t="n">
        <v>0.842</v>
      </c>
      <c r="F25440" t="n">
        <v>84.855</v>
      </c>
      <c r="I25440" t="n">
        <v>0.479</v>
      </c>
      <c r="L25440" t="n">
        <v>15.682</v>
      </c>
    </row>
    <row r="25441">
      <c r="A25441" t="n">
        <v>85</v>
      </c>
      <c r="B25441" t="inlineStr">
        <is>
          <t>session_20261030_163316</t>
        </is>
      </c>
      <c r="C25441" t="inlineStr">
        <is>
          <t>miss</t>
        </is>
      </c>
      <c r="D25441" t="n">
        <v>0.852</v>
      </c>
      <c r="F25441" t="n">
        <v>84.893</v>
      </c>
      <c r="I25441" t="n">
        <v>0.472</v>
      </c>
      <c r="L25441" t="n">
        <v>14.921</v>
      </c>
    </row>
    <row r="25442">
      <c r="A25442" t="n">
        <v>85</v>
      </c>
      <c r="B25442" t="inlineStr">
        <is>
          <t>session_20261030_163316</t>
        </is>
      </c>
      <c r="C25442" t="inlineStr">
        <is>
          <t>miss</t>
        </is>
      </c>
      <c r="D25442" t="n">
        <v>0.862</v>
      </c>
      <c r="F25442" t="n">
        <v>84.57899999999999</v>
      </c>
      <c r="I25442" t="n">
        <v>0.549</v>
      </c>
      <c r="L25442" t="n">
        <v>13.881</v>
      </c>
    </row>
    <row r="25443">
      <c r="A25443" t="n">
        <v>85</v>
      </c>
      <c r="B25443" t="inlineStr">
        <is>
          <t>session_20261030_163316</t>
        </is>
      </c>
      <c r="C25443" t="inlineStr">
        <is>
          <t>miss</t>
        </is>
      </c>
      <c r="D25443" t="n">
        <v>0.872</v>
      </c>
      <c r="F25443" t="n">
        <v>84.23</v>
      </c>
      <c r="I25443" t="n">
        <v>0.744</v>
      </c>
      <c r="L25443" t="n">
        <v>13.06</v>
      </c>
    </row>
    <row r="25444">
      <c r="A25444" t="n">
        <v>85</v>
      </c>
      <c r="B25444" t="inlineStr">
        <is>
          <t>session_20261030_163316</t>
        </is>
      </c>
      <c r="C25444" t="inlineStr">
        <is>
          <t>miss</t>
        </is>
      </c>
      <c r="D25444" t="n">
        <v>0.882</v>
      </c>
      <c r="F25444" t="n">
        <v>83.46899999999999</v>
      </c>
      <c r="I25444" t="n">
        <v>0.997</v>
      </c>
      <c r="L25444" t="n">
        <v>12.191</v>
      </c>
    </row>
    <row r="25445">
      <c r="A25445" t="n">
        <v>85</v>
      </c>
      <c r="B25445" t="inlineStr">
        <is>
          <t>session_20261030_163316</t>
        </is>
      </c>
      <c r="C25445" t="inlineStr">
        <is>
          <t>miss</t>
        </is>
      </c>
      <c r="D25445" t="n">
        <v>0.892</v>
      </c>
      <c r="F25445" t="n">
        <v>82.027</v>
      </c>
      <c r="I25445" t="n">
        <v>1.25</v>
      </c>
      <c r="L25445" t="n">
        <v>11.597</v>
      </c>
    </row>
    <row r="25446">
      <c r="A25446" t="n">
        <v>85</v>
      </c>
      <c r="B25446" t="inlineStr">
        <is>
          <t>session_20261030_163316</t>
        </is>
      </c>
      <c r="C25446" t="inlineStr">
        <is>
          <t>miss</t>
        </is>
      </c>
      <c r="D25446" t="n">
        <v>0.904</v>
      </c>
      <c r="F25446" t="n">
        <v>80.25700000000001</v>
      </c>
      <c r="I25446" t="n">
        <v>1.494</v>
      </c>
      <c r="L25446" t="n">
        <v>10.964</v>
      </c>
    </row>
    <row r="25447">
      <c r="A25447" t="n">
        <v>85</v>
      </c>
      <c r="B25447" t="inlineStr">
        <is>
          <t>session_20261030_163316</t>
        </is>
      </c>
      <c r="C25447" t="inlineStr">
        <is>
          <t>miss</t>
        </is>
      </c>
      <c r="D25447" t="n">
        <v>0.912</v>
      </c>
      <c r="F25447" t="n">
        <v>78.974</v>
      </c>
      <c r="I25447" t="n">
        <v>1.75</v>
      </c>
      <c r="L25447" t="n">
        <v>10.525</v>
      </c>
    </row>
    <row r="25448">
      <c r="A25448" t="n">
        <v>85</v>
      </c>
      <c r="B25448" t="inlineStr">
        <is>
          <t>session_20261030_163316</t>
        </is>
      </c>
      <c r="C25448" t="inlineStr">
        <is>
          <t>miss</t>
        </is>
      </c>
      <c r="D25448" t="n">
        <v>0.922</v>
      </c>
      <c r="F25448" t="n">
        <v>74.61199999999999</v>
      </c>
      <c r="I25448" t="n">
        <v>2.127</v>
      </c>
      <c r="L25448" t="n">
        <v>9.743</v>
      </c>
    </row>
    <row r="25449">
      <c r="A25449" t="n">
        <v>85</v>
      </c>
      <c r="B25449" t="inlineStr">
        <is>
          <t>session_20261030_163316</t>
        </is>
      </c>
      <c r="C25449" t="inlineStr">
        <is>
          <t>miss</t>
        </is>
      </c>
      <c r="D25449" t="n">
        <v>0.9320000000000001</v>
      </c>
      <c r="F25449" t="n">
        <v>72.35899999999999</v>
      </c>
      <c r="I25449" t="n">
        <v>2.398</v>
      </c>
      <c r="L25449" t="n">
        <v>9.404999999999999</v>
      </c>
    </row>
    <row r="25450">
      <c r="A25450" t="n">
        <v>85</v>
      </c>
      <c r="B25450" t="inlineStr">
        <is>
          <t>session_20261030_163316</t>
        </is>
      </c>
      <c r="C25450" t="inlineStr">
        <is>
          <t>miss</t>
        </is>
      </c>
      <c r="D25450" t="n">
        <v>0.9419999999999999</v>
      </c>
      <c r="F25450" t="n">
        <v>70.45699999999999</v>
      </c>
      <c r="I25450" t="n">
        <v>2.65</v>
      </c>
      <c r="L25450" t="n">
        <v>9.073</v>
      </c>
    </row>
    <row r="25451">
      <c r="A25451" t="n">
        <v>85</v>
      </c>
      <c r="B25451" t="inlineStr">
        <is>
          <t>session_20261030_163316</t>
        </is>
      </c>
      <c r="C25451" t="inlineStr">
        <is>
          <t>miss</t>
        </is>
      </c>
      <c r="D25451" t="n">
        <v>0.952</v>
      </c>
      <c r="F25451" t="n">
        <v>68.696</v>
      </c>
      <c r="I25451" t="n">
        <v>2.907</v>
      </c>
      <c r="L25451" t="n">
        <v>8.824999999999999</v>
      </c>
    </row>
    <row r="25452">
      <c r="A25452" t="n">
        <v>85</v>
      </c>
      <c r="B25452" t="inlineStr">
        <is>
          <t>session_20261030_163316</t>
        </is>
      </c>
      <c r="C25452" t="inlineStr">
        <is>
          <t>miss</t>
        </is>
      </c>
      <c r="D25452" t="n">
        <v>0.962</v>
      </c>
      <c r="F25452" t="n">
        <v>67.023</v>
      </c>
      <c r="I25452" t="n">
        <v>3.142</v>
      </c>
      <c r="L25452" t="n">
        <v>8.494</v>
      </c>
    </row>
    <row r="25453">
      <c r="A25453" t="n">
        <v>85</v>
      </c>
      <c r="B25453" t="inlineStr">
        <is>
          <t>session_20261030_163316</t>
        </is>
      </c>
      <c r="C25453" t="inlineStr">
        <is>
          <t>miss</t>
        </is>
      </c>
      <c r="D25453" t="n">
        <v>0.972</v>
      </c>
      <c r="F25453" t="n">
        <v>65.428</v>
      </c>
      <c r="I25453" t="n">
        <v>3.323</v>
      </c>
      <c r="L25453" t="n">
        <v>8.118</v>
      </c>
    </row>
    <row r="25454">
      <c r="A25454" t="n">
        <v>85</v>
      </c>
      <c r="B25454" t="inlineStr">
        <is>
          <t>session_20261030_163316</t>
        </is>
      </c>
      <c r="C25454" t="inlineStr">
        <is>
          <t>miss</t>
        </is>
      </c>
      <c r="D25454" t="n">
        <v>0.982</v>
      </c>
      <c r="F25454" t="n">
        <v>64.59999999999999</v>
      </c>
      <c r="I25454" t="n">
        <v>3.397</v>
      </c>
      <c r="L25454" t="n">
        <v>8.164</v>
      </c>
    </row>
    <row r="25455">
      <c r="A25455" t="n">
        <v>85</v>
      </c>
      <c r="B25455" t="inlineStr">
        <is>
          <t>session_20261030_163316</t>
        </is>
      </c>
      <c r="C25455" t="inlineStr">
        <is>
          <t>miss</t>
        </is>
      </c>
      <c r="D25455" t="n">
        <v>0.992</v>
      </c>
      <c r="F25455" t="n">
        <v>62.949</v>
      </c>
      <c r="I25455" t="n">
        <v>3.378</v>
      </c>
      <c r="L25455" t="n">
        <v>9.029999999999999</v>
      </c>
    </row>
    <row r="25456">
      <c r="A25456" t="n">
        <v>85</v>
      </c>
      <c r="B25456" t="inlineStr">
        <is>
          <t>session_20261030_163316</t>
        </is>
      </c>
      <c r="C25456" t="inlineStr">
        <is>
          <t>miss</t>
        </is>
      </c>
      <c r="D25456" t="n">
        <v>1.002</v>
      </c>
      <c r="F25456" t="n">
        <v>60.925</v>
      </c>
      <c r="I25456" t="n">
        <v>3.294</v>
      </c>
      <c r="L25456" t="n">
        <v>10.619</v>
      </c>
    </row>
    <row r="25457">
      <c r="A25457" t="n">
        <v>85</v>
      </c>
      <c r="B25457" t="inlineStr">
        <is>
          <t>session_20261030_163316</t>
        </is>
      </c>
      <c r="C25457" t="inlineStr">
        <is>
          <t>miss</t>
        </is>
      </c>
      <c r="D25457" t="n">
        <v>1.012</v>
      </c>
      <c r="F25457" t="n">
        <v>60.032</v>
      </c>
      <c r="I25457" t="n">
        <v>3.191</v>
      </c>
      <c r="L25457" t="n">
        <v>13.333</v>
      </c>
    </row>
    <row r="25458">
      <c r="A25458" t="n">
        <v>85</v>
      </c>
      <c r="B25458" t="inlineStr">
        <is>
          <t>session_20261030_163316</t>
        </is>
      </c>
      <c r="C25458" t="inlineStr">
        <is>
          <t>miss</t>
        </is>
      </c>
      <c r="D25458" t="n">
        <v>1.022</v>
      </c>
      <c r="F25458" t="n">
        <v>59.42</v>
      </c>
      <c r="I25458" t="n">
        <v>3.145</v>
      </c>
      <c r="L25458" t="n">
        <v>17.366</v>
      </c>
    </row>
    <row r="25459">
      <c r="A25459" t="n">
        <v>85</v>
      </c>
      <c r="B25459" t="inlineStr">
        <is>
          <t>session_20261030_163316</t>
        </is>
      </c>
      <c r="C25459" t="inlineStr">
        <is>
          <t>miss</t>
        </is>
      </c>
      <c r="D25459" t="n">
        <v>1.032</v>
      </c>
      <c r="F25459" t="n">
        <v>59.008</v>
      </c>
      <c r="I25459" t="n">
        <v>2.986</v>
      </c>
      <c r="L25459" t="n">
        <v>22.081</v>
      </c>
    </row>
    <row r="25460">
      <c r="A25460" t="n">
        <v>85</v>
      </c>
      <c r="B25460" t="inlineStr">
        <is>
          <t>session_20261030_163316</t>
        </is>
      </c>
      <c r="C25460" t="inlineStr">
        <is>
          <t>miss</t>
        </is>
      </c>
      <c r="D25460" t="n">
        <v>1.043</v>
      </c>
      <c r="F25460" t="n">
        <v>58.562</v>
      </c>
      <c r="I25460" t="n">
        <v>2.62</v>
      </c>
      <c r="L25460" t="n">
        <v>25.91</v>
      </c>
    </row>
    <row r="25461">
      <c r="A25461" t="n">
        <v>85</v>
      </c>
      <c r="B25461" t="inlineStr">
        <is>
          <t>session_20261030_163316</t>
        </is>
      </c>
      <c r="C25461" t="inlineStr">
        <is>
          <t>miss</t>
        </is>
      </c>
      <c r="D25461" t="n">
        <v>1.052</v>
      </c>
      <c r="F25461" t="n">
        <v>58.014</v>
      </c>
      <c r="I25461" t="n">
        <v>2.261</v>
      </c>
      <c r="L25461" t="n">
        <v>26.815</v>
      </c>
    </row>
    <row r="25462">
      <c r="A25462" t="n">
        <v>85</v>
      </c>
      <c r="B25462" t="inlineStr">
        <is>
          <t>session_20261030_163316</t>
        </is>
      </c>
      <c r="C25462" t="inlineStr">
        <is>
          <t>miss</t>
        </is>
      </c>
      <c r="D25462" t="n">
        <v>1.064</v>
      </c>
      <c r="F25462" t="n">
        <v>57.049</v>
      </c>
      <c r="I25462" t="n">
        <v>2.248</v>
      </c>
      <c r="L25462" t="n">
        <v>25.289</v>
      </c>
    </row>
    <row r="25463">
      <c r="A25463" t="n">
        <v>85</v>
      </c>
      <c r="B25463" t="inlineStr">
        <is>
          <t>session_20261030_163316</t>
        </is>
      </c>
      <c r="C25463" t="inlineStr">
        <is>
          <t>miss</t>
        </is>
      </c>
      <c r="D25463" t="n">
        <v>1.072</v>
      </c>
      <c r="F25463" t="n">
        <v>56.197</v>
      </c>
      <c r="I25463" t="n">
        <v>2.36</v>
      </c>
      <c r="L25463" t="n">
        <v>23.576</v>
      </c>
    </row>
    <row r="25464">
      <c r="A25464" t="n">
        <v>85</v>
      </c>
      <c r="B25464" t="inlineStr">
        <is>
          <t>session_20261030_163316</t>
        </is>
      </c>
      <c r="C25464" t="inlineStr">
        <is>
          <t>miss</t>
        </is>
      </c>
      <c r="D25464" t="n">
        <v>1.082</v>
      </c>
      <c r="F25464" t="n">
        <v>55.046</v>
      </c>
      <c r="I25464" t="n">
        <v>2.456</v>
      </c>
      <c r="L25464" t="n">
        <v>23.086</v>
      </c>
    </row>
    <row r="25465">
      <c r="A25465" t="n">
        <v>85</v>
      </c>
      <c r="B25465" t="inlineStr">
        <is>
          <t>session_20261030_163316</t>
        </is>
      </c>
      <c r="C25465" t="inlineStr">
        <is>
          <t>miss</t>
        </is>
      </c>
      <c r="D25465" t="n">
        <v>1.092</v>
      </c>
      <c r="F25465" t="n">
        <v>53.762</v>
      </c>
      <c r="I25465" t="n">
        <v>2.608</v>
      </c>
      <c r="L25465" t="n">
        <v>22.261</v>
      </c>
    </row>
    <row r="25466">
      <c r="A25466" t="n">
        <v>85</v>
      </c>
      <c r="B25466" t="inlineStr">
        <is>
          <t>session_20261030_163316</t>
        </is>
      </c>
      <c r="C25466" t="inlineStr">
        <is>
          <t>miss</t>
        </is>
      </c>
      <c r="D25466" t="n">
        <v>1.102</v>
      </c>
      <c r="F25466" t="n">
        <v>52.302</v>
      </c>
      <c r="I25466" t="n">
        <v>2.8</v>
      </c>
      <c r="L25466" t="n">
        <v>19.309</v>
      </c>
    </row>
    <row r="25467">
      <c r="A25467" t="n">
        <v>85</v>
      </c>
      <c r="B25467" t="inlineStr">
        <is>
          <t>session_20261030_163316</t>
        </is>
      </c>
      <c r="C25467" t="inlineStr">
        <is>
          <t>miss</t>
        </is>
      </c>
      <c r="D25467" t="n">
        <v>1.112</v>
      </c>
      <c r="F25467" t="n">
        <v>50.731</v>
      </c>
      <c r="I25467" t="n">
        <v>2.885</v>
      </c>
      <c r="L25467" t="n">
        <v>18.072</v>
      </c>
    </row>
    <row r="25468">
      <c r="A25468" t="n">
        <v>85</v>
      </c>
      <c r="B25468" t="inlineStr">
        <is>
          <t>session_20261030_163316</t>
        </is>
      </c>
      <c r="C25468" t="inlineStr">
        <is>
          <t>miss</t>
        </is>
      </c>
      <c r="D25468" t="n">
        <v>1.123</v>
      </c>
      <c r="F25468" t="n">
        <v>49.027</v>
      </c>
      <c r="I25468" t="n">
        <v>2.979</v>
      </c>
      <c r="L25468" t="n">
        <v>16.81</v>
      </c>
    </row>
    <row r="25469">
      <c r="A25469" t="n">
        <v>85</v>
      </c>
      <c r="B25469" t="inlineStr">
        <is>
          <t>session_20261030_163316</t>
        </is>
      </c>
      <c r="C25469" t="inlineStr">
        <is>
          <t>miss</t>
        </is>
      </c>
      <c r="D25469" t="n">
        <v>1.132</v>
      </c>
      <c r="F25469" t="n">
        <v>47.389</v>
      </c>
      <c r="I25469" t="n">
        <v>3.068</v>
      </c>
      <c r="L25469" t="n">
        <v>15.425</v>
      </c>
    </row>
    <row r="25470">
      <c r="A25470" t="n">
        <v>85</v>
      </c>
      <c r="B25470" t="inlineStr">
        <is>
          <t>session_20261030_163316</t>
        </is>
      </c>
      <c r="C25470" t="inlineStr">
        <is>
          <t>miss</t>
        </is>
      </c>
      <c r="D25470" t="n">
        <v>1.142</v>
      </c>
      <c r="F25470" t="n">
        <v>45.666</v>
      </c>
      <c r="I25470" t="n">
        <v>3.145</v>
      </c>
      <c r="L25470" t="n">
        <v>14.043</v>
      </c>
    </row>
    <row r="25471">
      <c r="A25471" t="n">
        <v>85</v>
      </c>
      <c r="B25471" t="inlineStr">
        <is>
          <t>session_20261030_163316</t>
        </is>
      </c>
      <c r="C25471" t="inlineStr">
        <is>
          <t>miss</t>
        </is>
      </c>
      <c r="D25471" t="n">
        <v>1.152</v>
      </c>
      <c r="F25471" t="n">
        <v>43.964</v>
      </c>
      <c r="I25471" t="n">
        <v>3.206</v>
      </c>
      <c r="L25471" t="n">
        <v>12.965</v>
      </c>
    </row>
    <row r="25472">
      <c r="A25472" t="n">
        <v>85</v>
      </c>
      <c r="B25472" t="inlineStr">
        <is>
          <t>session_20261030_163316</t>
        </is>
      </c>
      <c r="C25472" t="inlineStr">
        <is>
          <t>miss</t>
        </is>
      </c>
      <c r="D25472" t="n">
        <v>1.162</v>
      </c>
      <c r="F25472" t="n">
        <v>43.221</v>
      </c>
      <c r="I25472" t="n">
        <v>3.283</v>
      </c>
      <c r="L25472" t="n">
        <v>12.087</v>
      </c>
    </row>
    <row r="25473">
      <c r="A25473" t="n">
        <v>85</v>
      </c>
      <c r="B25473" t="inlineStr">
        <is>
          <t>session_20261030_163316</t>
        </is>
      </c>
      <c r="C25473" t="inlineStr">
        <is>
          <t>miss</t>
        </is>
      </c>
      <c r="D25473" t="n">
        <v>1.172</v>
      </c>
      <c r="F25473" t="n">
        <v>41.549</v>
      </c>
      <c r="I25473" t="n">
        <v>3.398</v>
      </c>
      <c r="L25473" t="n">
        <v>11.403</v>
      </c>
    </row>
    <row r="25474">
      <c r="A25474" t="n">
        <v>85</v>
      </c>
      <c r="B25474" t="inlineStr">
        <is>
          <t>session_20261030_163316</t>
        </is>
      </c>
      <c r="C25474" t="inlineStr">
        <is>
          <t>miss</t>
        </is>
      </c>
      <c r="D25474" t="n">
        <v>1.182</v>
      </c>
      <c r="F25474" t="n">
        <v>39.919</v>
      </c>
      <c r="I25474" t="n">
        <v>3.584</v>
      </c>
      <c r="L25474" t="n">
        <v>10.656</v>
      </c>
    </row>
    <row r="25475">
      <c r="A25475" t="n">
        <v>85</v>
      </c>
      <c r="B25475" t="inlineStr">
        <is>
          <t>session_20261030_163316</t>
        </is>
      </c>
      <c r="C25475" t="inlineStr">
        <is>
          <t>miss</t>
        </is>
      </c>
      <c r="D25475" t="n">
        <v>1.192</v>
      </c>
      <c r="F25475" t="n">
        <v>38.435</v>
      </c>
      <c r="I25475" t="n">
        <v>3.692</v>
      </c>
      <c r="L25475" t="n">
        <v>10.08</v>
      </c>
    </row>
    <row r="25476">
      <c r="A25476" t="n">
        <v>85</v>
      </c>
      <c r="B25476" t="inlineStr">
        <is>
          <t>session_20261030_163316</t>
        </is>
      </c>
      <c r="C25476" t="inlineStr">
        <is>
          <t>miss</t>
        </is>
      </c>
      <c r="D25476" t="n">
        <v>1.203</v>
      </c>
      <c r="F25476" t="n">
        <v>35.841</v>
      </c>
      <c r="I25476" t="n">
        <v>3.807</v>
      </c>
      <c r="L25476" t="n">
        <v>9.715999999999999</v>
      </c>
    </row>
    <row r="25477">
      <c r="A25477" t="n">
        <v>85</v>
      </c>
      <c r="B25477" t="inlineStr">
        <is>
          <t>session_20261030_163316</t>
        </is>
      </c>
      <c r="C25477" t="inlineStr">
        <is>
          <t>miss</t>
        </is>
      </c>
      <c r="D25477" t="n">
        <v>1.212</v>
      </c>
      <c r="F25477" t="n">
        <v>34.442</v>
      </c>
      <c r="I25477" t="n">
        <v>3.935</v>
      </c>
      <c r="L25477" t="n">
        <v>9.683999999999999</v>
      </c>
    </row>
    <row r="25478">
      <c r="A25478" t="n">
        <v>85</v>
      </c>
      <c r="B25478" t="inlineStr">
        <is>
          <t>session_20261030_163316</t>
        </is>
      </c>
      <c r="C25478" t="inlineStr">
        <is>
          <t>miss</t>
        </is>
      </c>
      <c r="D25478" t="n">
        <v>1.225</v>
      </c>
      <c r="F25478" t="n">
        <v>32.022</v>
      </c>
      <c r="I25478" t="n">
        <v>4.098</v>
      </c>
      <c r="L25478" t="n">
        <v>9.476000000000001</v>
      </c>
    </row>
    <row r="25479">
      <c r="A25479" t="n">
        <v>85</v>
      </c>
      <c r="B25479" t="inlineStr">
        <is>
          <t>session_20261030_163316</t>
        </is>
      </c>
      <c r="C25479" t="inlineStr">
        <is>
          <t>miss</t>
        </is>
      </c>
      <c r="D25479" t="n">
        <v>1.232</v>
      </c>
      <c r="F25479" t="n">
        <v>30.768</v>
      </c>
      <c r="I25479" t="n">
        <v>4.285</v>
      </c>
      <c r="L25479" t="n">
        <v>9.393000000000001</v>
      </c>
    </row>
    <row r="25480">
      <c r="A25480" t="n">
        <v>85</v>
      </c>
      <c r="B25480" t="inlineStr">
        <is>
          <t>session_20261030_163316</t>
        </is>
      </c>
      <c r="C25480" t="inlineStr">
        <is>
          <t>miss</t>
        </is>
      </c>
      <c r="D25480" t="n">
        <v>1.243</v>
      </c>
      <c r="F25480" t="n">
        <v>28.854</v>
      </c>
      <c r="I25480" t="n">
        <v>4.469</v>
      </c>
      <c r="L25480" t="n">
        <v>9.337</v>
      </c>
    </row>
    <row r="25481">
      <c r="A25481" t="n">
        <v>85</v>
      </c>
      <c r="B25481" t="inlineStr">
        <is>
          <t>session_20261030_163316</t>
        </is>
      </c>
      <c r="C25481" t="inlineStr">
        <is>
          <t>miss</t>
        </is>
      </c>
      <c r="D25481" t="n">
        <v>1.253</v>
      </c>
      <c r="F25481" t="n">
        <v>26.825</v>
      </c>
      <c r="I25481" t="n">
        <v>4.653</v>
      </c>
      <c r="L25481" t="n">
        <v>9.026</v>
      </c>
    </row>
    <row r="25482">
      <c r="A25482" t="n">
        <v>85</v>
      </c>
      <c r="B25482" t="inlineStr">
        <is>
          <t>session_20261030_163316</t>
        </is>
      </c>
      <c r="C25482" t="inlineStr">
        <is>
          <t>miss</t>
        </is>
      </c>
      <c r="D25482" t="n">
        <v>1.263</v>
      </c>
      <c r="F25482" t="n">
        <v>24.667</v>
      </c>
      <c r="I25482" t="n">
        <v>4.817</v>
      </c>
      <c r="L25482" t="n">
        <v>8.51</v>
      </c>
    </row>
    <row r="25483">
      <c r="A25483" t="n">
        <v>85</v>
      </c>
      <c r="B25483" t="inlineStr">
        <is>
          <t>session_20261030_163316</t>
        </is>
      </c>
      <c r="C25483" t="inlineStr">
        <is>
          <t>miss</t>
        </is>
      </c>
      <c r="D25483" t="n">
        <v>1.273</v>
      </c>
      <c r="F25483" t="n">
        <v>22.48</v>
      </c>
      <c r="I25483" t="n">
        <v>4.93</v>
      </c>
      <c r="L25483" t="n">
        <v>7.744</v>
      </c>
    </row>
    <row r="25484">
      <c r="A25484" t="n">
        <v>85</v>
      </c>
      <c r="B25484" t="inlineStr">
        <is>
          <t>session_20261030_163316</t>
        </is>
      </c>
      <c r="C25484" t="inlineStr">
        <is>
          <t>miss</t>
        </is>
      </c>
      <c r="D25484" t="n">
        <v>1.283</v>
      </c>
      <c r="F25484" t="n">
        <v>21.466</v>
      </c>
      <c r="I25484" t="n">
        <v>4.923</v>
      </c>
      <c r="L25484" t="n">
        <v>7.459</v>
      </c>
    </row>
    <row r="25485">
      <c r="A25485" t="n">
        <v>85</v>
      </c>
      <c r="B25485" t="inlineStr">
        <is>
          <t>session_20261030_163316</t>
        </is>
      </c>
      <c r="C25485" t="inlineStr">
        <is>
          <t>miss</t>
        </is>
      </c>
      <c r="D25485" t="n">
        <v>1.293</v>
      </c>
      <c r="F25485" t="n">
        <v>18.195</v>
      </c>
      <c r="I25485" t="n">
        <v>4.847</v>
      </c>
      <c r="L25485" t="n">
        <v>7.375</v>
      </c>
    </row>
    <row r="25486">
      <c r="A25486" t="n">
        <v>85</v>
      </c>
      <c r="B25486" t="inlineStr">
        <is>
          <t>session_20261030_163316</t>
        </is>
      </c>
      <c r="C25486" t="inlineStr">
        <is>
          <t>miss</t>
        </is>
      </c>
      <c r="D25486" t="n">
        <v>1.303</v>
      </c>
      <c r="F25486" t="n">
        <v>17.235</v>
      </c>
      <c r="I25486" t="n">
        <v>4.704</v>
      </c>
      <c r="L25486" t="n">
        <v>7.434</v>
      </c>
    </row>
    <row r="25487">
      <c r="A25487" t="n">
        <v>85</v>
      </c>
      <c r="B25487" t="inlineStr">
        <is>
          <t>session_20261030_163316</t>
        </is>
      </c>
      <c r="C25487" t="inlineStr">
        <is>
          <t>miss</t>
        </is>
      </c>
      <c r="D25487" t="n">
        <v>1.313</v>
      </c>
      <c r="F25487" t="n">
        <v>14.218</v>
      </c>
      <c r="I25487" t="n">
        <v>4.496</v>
      </c>
      <c r="L25487" t="n">
        <v>7.634</v>
      </c>
    </row>
    <row r="25488">
      <c r="A25488" t="n">
        <v>85</v>
      </c>
      <c r="B25488" t="inlineStr">
        <is>
          <t>session_20261030_163316</t>
        </is>
      </c>
      <c r="C25488" t="inlineStr">
        <is>
          <t>miss</t>
        </is>
      </c>
      <c r="D25488" t="n">
        <v>1.323</v>
      </c>
      <c r="F25488" t="n">
        <v>12.342</v>
      </c>
      <c r="I25488" t="n">
        <v>4.259</v>
      </c>
      <c r="L25488" t="n">
        <v>7.98</v>
      </c>
    </row>
    <row r="25489">
      <c r="A25489" t="n">
        <v>85</v>
      </c>
      <c r="B25489" t="inlineStr">
        <is>
          <t>session_20261030_163316</t>
        </is>
      </c>
      <c r="C25489" t="inlineStr">
        <is>
          <t>miss</t>
        </is>
      </c>
      <c r="D25489" t="n">
        <v>1.333</v>
      </c>
      <c r="F25489" t="n">
        <v>10.695</v>
      </c>
      <c r="I25489" t="n">
        <v>3.991</v>
      </c>
      <c r="L25489" t="n">
        <v>8.098000000000001</v>
      </c>
    </row>
    <row r="25490">
      <c r="A25490" t="n">
        <v>85</v>
      </c>
      <c r="B25490" t="inlineStr">
        <is>
          <t>session_20261030_163316</t>
        </is>
      </c>
      <c r="C25490" t="inlineStr">
        <is>
          <t>miss</t>
        </is>
      </c>
      <c r="D25490" t="n">
        <v>1.343</v>
      </c>
      <c r="F25490" t="n">
        <v>9.079000000000001</v>
      </c>
      <c r="I25490" t="n">
        <v>3.705</v>
      </c>
      <c r="L25490" t="n">
        <v>8.247</v>
      </c>
    </row>
    <row r="25491">
      <c r="A25491" t="n">
        <v>85</v>
      </c>
      <c r="B25491" t="inlineStr">
        <is>
          <t>session_20261030_163316</t>
        </is>
      </c>
      <c r="C25491" t="inlineStr">
        <is>
          <t>miss</t>
        </is>
      </c>
      <c r="D25491" t="n">
        <v>1.353</v>
      </c>
      <c r="F25491" t="n">
        <v>7.617</v>
      </c>
      <c r="I25491" t="n">
        <v>3.424</v>
      </c>
      <c r="L25491" t="n">
        <v>8.590999999999999</v>
      </c>
    </row>
    <row r="25492">
      <c r="A25492" t="n">
        <v>85</v>
      </c>
      <c r="B25492" t="inlineStr">
        <is>
          <t>session_20261030_163316</t>
        </is>
      </c>
      <c r="C25492" t="inlineStr">
        <is>
          <t>miss</t>
        </is>
      </c>
      <c r="D25492" t="n">
        <v>1.363</v>
      </c>
      <c r="F25492" t="n">
        <v>6.184</v>
      </c>
      <c r="I25492" t="n">
        <v>3.059</v>
      </c>
      <c r="L25492" t="n">
        <v>8.827</v>
      </c>
    </row>
    <row r="25493">
      <c r="A25493" t="n">
        <v>85</v>
      </c>
      <c r="B25493" t="inlineStr">
        <is>
          <t>session_20261030_163316</t>
        </is>
      </c>
      <c r="C25493" t="inlineStr">
        <is>
          <t>miss</t>
        </is>
      </c>
      <c r="D25493" t="n">
        <v>1.373</v>
      </c>
      <c r="F25493" t="n">
        <v>5.018</v>
      </c>
      <c r="I25493" t="n">
        <v>2.899</v>
      </c>
      <c r="L25493" t="n">
        <v>8.926</v>
      </c>
    </row>
    <row r="25494">
      <c r="A25494" t="n">
        <v>85</v>
      </c>
      <c r="B25494" t="inlineStr">
        <is>
          <t>session_20261030_163316</t>
        </is>
      </c>
      <c r="C25494" t="inlineStr">
        <is>
          <t>miss</t>
        </is>
      </c>
      <c r="D25494" t="n">
        <v>1.384</v>
      </c>
      <c r="F25494" t="n">
        <v>4.451</v>
      </c>
      <c r="I25494" t="n">
        <v>2.834</v>
      </c>
      <c r="L25494" t="n">
        <v>8.551</v>
      </c>
    </row>
    <row r="25495">
      <c r="A25495" t="n">
        <v>85</v>
      </c>
      <c r="B25495" t="inlineStr">
        <is>
          <t>session_20261030_163316</t>
        </is>
      </c>
      <c r="C25495" t="inlineStr">
        <is>
          <t>miss</t>
        </is>
      </c>
      <c r="D25495" t="n">
        <v>1.393</v>
      </c>
      <c r="F25495" t="n">
        <v>3.037</v>
      </c>
      <c r="I25495" t="n">
        <v>2.797</v>
      </c>
      <c r="L25495" t="n">
        <v>8.327</v>
      </c>
    </row>
    <row r="25496">
      <c r="A25496" t="n">
        <v>85</v>
      </c>
      <c r="B25496" t="inlineStr">
        <is>
          <t>session_20261030_163316</t>
        </is>
      </c>
      <c r="C25496" t="inlineStr">
        <is>
          <t>miss</t>
        </is>
      </c>
      <c r="D25496" t="n">
        <v>1.403</v>
      </c>
      <c r="F25496" t="n">
        <v>0.797</v>
      </c>
      <c r="I25496" t="n">
        <v>2.783</v>
      </c>
      <c r="L25496" t="n">
        <v>8.005000000000001</v>
      </c>
    </row>
    <row r="25497">
      <c r="A25497" t="n">
        <v>85</v>
      </c>
      <c r="B25497" t="inlineStr">
        <is>
          <t>session_20261030_163316</t>
        </is>
      </c>
      <c r="C25497" t="inlineStr">
        <is>
          <t>miss</t>
        </is>
      </c>
      <c r="D25497" t="n">
        <v>1.413</v>
      </c>
      <c r="F25497" t="n">
        <v>-0.671</v>
      </c>
      <c r="I25497" t="n">
        <v>2.833</v>
      </c>
      <c r="L25497" t="n">
        <v>7.702</v>
      </c>
    </row>
    <row r="25498">
      <c r="A25498" t="n">
        <v>85</v>
      </c>
      <c r="B25498" t="inlineStr">
        <is>
          <t>session_20261030_163316</t>
        </is>
      </c>
      <c r="C25498" t="inlineStr">
        <is>
          <t>miss</t>
        </is>
      </c>
      <c r="D25498" t="n">
        <v>1.423</v>
      </c>
      <c r="F25498" t="n">
        <v>-2.232</v>
      </c>
      <c r="I25498" t="n">
        <v>2.914</v>
      </c>
      <c r="L25498" t="n">
        <v>7.581</v>
      </c>
    </row>
    <row r="25499">
      <c r="A25499" t="n">
        <v>85</v>
      </c>
      <c r="B25499" t="inlineStr">
        <is>
          <t>session_20261030_163316</t>
        </is>
      </c>
      <c r="C25499" t="inlineStr">
        <is>
          <t>miss</t>
        </is>
      </c>
      <c r="D25499" t="n">
        <v>1.433</v>
      </c>
      <c r="F25499" t="n">
        <v>-3.726</v>
      </c>
      <c r="I25499" t="n">
        <v>3.015</v>
      </c>
      <c r="L25499" t="n">
        <v>7.317</v>
      </c>
    </row>
    <row r="25500">
      <c r="A25500" t="n">
        <v>85</v>
      </c>
      <c r="B25500" t="inlineStr">
        <is>
          <t>session_20261030_163316</t>
        </is>
      </c>
      <c r="C25500" t="inlineStr">
        <is>
          <t>miss</t>
        </is>
      </c>
      <c r="D25500" t="n">
        <v>1.443</v>
      </c>
      <c r="F25500" t="n">
        <v>-5.324</v>
      </c>
      <c r="I25500" t="n">
        <v>3.109</v>
      </c>
      <c r="L25500" t="n">
        <v>6.684</v>
      </c>
    </row>
    <row r="25501">
      <c r="A25501" t="n">
        <v>85</v>
      </c>
      <c r="B25501" t="inlineStr">
        <is>
          <t>session_20261030_163316</t>
        </is>
      </c>
      <c r="C25501" t="inlineStr">
        <is>
          <t>miss</t>
        </is>
      </c>
      <c r="D25501" t="n">
        <v>1.453</v>
      </c>
      <c r="F25501" t="n">
        <v>-6.908</v>
      </c>
      <c r="I25501" t="n">
        <v>3.071</v>
      </c>
      <c r="L25501" t="n">
        <v>5.73</v>
      </c>
    </row>
    <row r="25502">
      <c r="A25502" t="n">
        <v>85</v>
      </c>
      <c r="B25502" t="inlineStr">
        <is>
          <t>session_20261030_163316</t>
        </is>
      </c>
      <c r="C25502" t="inlineStr">
        <is>
          <t>miss</t>
        </is>
      </c>
      <c r="D25502" t="n">
        <v>1.463</v>
      </c>
      <c r="F25502" t="n">
        <v>-7.652</v>
      </c>
      <c r="I25502" t="n">
        <v>2.883</v>
      </c>
      <c r="L25502" t="n">
        <v>5.364</v>
      </c>
    </row>
    <row r="25503">
      <c r="A25503" t="n">
        <v>85</v>
      </c>
      <c r="B25503" t="inlineStr">
        <is>
          <t>session_20261030_163316</t>
        </is>
      </c>
      <c r="C25503" t="inlineStr">
        <is>
          <t>miss</t>
        </is>
      </c>
      <c r="D25503" t="n">
        <v>1.473</v>
      </c>
      <c r="F25503" t="n">
        <v>-9.753</v>
      </c>
      <c r="I25503" t="n">
        <v>2.559</v>
      </c>
      <c r="L25503" t="n">
        <v>5.099</v>
      </c>
    </row>
    <row r="25504">
      <c r="A25504" t="n">
        <v>85</v>
      </c>
      <c r="B25504" t="inlineStr">
        <is>
          <t>session_20261030_163316</t>
        </is>
      </c>
      <c r="C25504" t="inlineStr">
        <is>
          <t>miss</t>
        </is>
      </c>
      <c r="D25504" t="n">
        <v>1.483</v>
      </c>
      <c r="F25504" t="n">
        <v>-10.349</v>
      </c>
      <c r="I25504" t="n">
        <v>2.047</v>
      </c>
      <c r="L25504" t="n">
        <v>5.22</v>
      </c>
    </row>
    <row r="25505">
      <c r="A25505" t="n">
        <v>85</v>
      </c>
      <c r="B25505" t="inlineStr">
        <is>
          <t>session_20261030_163316</t>
        </is>
      </c>
      <c r="C25505" t="inlineStr">
        <is>
          <t>miss</t>
        </is>
      </c>
      <c r="D25505" t="n">
        <v>1.493</v>
      </c>
      <c r="F25505" t="n">
        <v>-11.63</v>
      </c>
      <c r="I25505" t="n">
        <v>1.334</v>
      </c>
      <c r="L25505" t="n">
        <v>5.77</v>
      </c>
    </row>
    <row r="25506"/>
    <row r="25507">
      <c r="A25507" t="n">
        <v>86</v>
      </c>
      <c r="B25507" t="inlineStr">
        <is>
          <t>session_20261030_163316</t>
        </is>
      </c>
      <c r="C25507" t="inlineStr">
        <is>
          <t>make</t>
        </is>
      </c>
      <c r="D25507" t="n">
        <v>-1.494</v>
      </c>
      <c r="E25507" t="n">
        <v>73.67700000000001</v>
      </c>
      <c r="H25507" t="n">
        <v>4.094</v>
      </c>
      <c r="K25507" t="n">
        <v>8.519</v>
      </c>
    </row>
    <row r="25508">
      <c r="A25508" t="n">
        <v>86</v>
      </c>
      <c r="B25508" t="inlineStr">
        <is>
          <t>session_20261030_163316</t>
        </is>
      </c>
      <c r="C25508" t="inlineStr">
        <is>
          <t>make</t>
        </is>
      </c>
      <c r="D25508" t="n">
        <v>-1.484</v>
      </c>
      <c r="E25508" t="n">
        <v>71.71299999999999</v>
      </c>
      <c r="H25508" t="n">
        <v>4.187</v>
      </c>
      <c r="K25508" t="n">
        <v>8.722</v>
      </c>
    </row>
    <row r="25509">
      <c r="A25509" t="n">
        <v>86</v>
      </c>
      <c r="B25509" t="inlineStr">
        <is>
          <t>session_20261030_163316</t>
        </is>
      </c>
      <c r="C25509" t="inlineStr">
        <is>
          <t>make</t>
        </is>
      </c>
      <c r="D25509" t="n">
        <v>-1.474</v>
      </c>
      <c r="E25509" t="n">
        <v>69.818</v>
      </c>
      <c r="H25509" t="n">
        <v>4.242</v>
      </c>
      <c r="K25509" t="n">
        <v>8.478</v>
      </c>
    </row>
    <row r="25510">
      <c r="A25510" t="n">
        <v>86</v>
      </c>
      <c r="B25510" t="inlineStr">
        <is>
          <t>session_20261030_163316</t>
        </is>
      </c>
      <c r="C25510" t="inlineStr">
        <is>
          <t>make</t>
        </is>
      </c>
      <c r="D25510" t="n">
        <v>-1.464</v>
      </c>
      <c r="E25510" t="n">
        <v>67.723</v>
      </c>
      <c r="H25510" t="n">
        <v>4.191</v>
      </c>
      <c r="K25510" t="n">
        <v>8.189</v>
      </c>
    </row>
    <row r="25511">
      <c r="A25511" t="n">
        <v>86</v>
      </c>
      <c r="B25511" t="inlineStr">
        <is>
          <t>session_20261030_163316</t>
        </is>
      </c>
      <c r="C25511" t="inlineStr">
        <is>
          <t>make</t>
        </is>
      </c>
      <c r="D25511" t="n">
        <v>-1.454</v>
      </c>
      <c r="E25511" t="n">
        <v>65.818</v>
      </c>
      <c r="H25511" t="n">
        <v>4.052</v>
      </c>
      <c r="K25511" t="n">
        <v>8.055999999999999</v>
      </c>
    </row>
    <row r="25512">
      <c r="A25512" t="n">
        <v>86</v>
      </c>
      <c r="B25512" t="inlineStr">
        <is>
          <t>session_20261030_163316</t>
        </is>
      </c>
      <c r="C25512" t="inlineStr">
        <is>
          <t>make</t>
        </is>
      </c>
      <c r="D25512" t="n">
        <v>-1.442</v>
      </c>
      <c r="E25512" t="n">
        <v>63.435</v>
      </c>
      <c r="H25512" t="n">
        <v>3.944</v>
      </c>
      <c r="K25512" t="n">
        <v>7.98</v>
      </c>
    </row>
    <row r="25513">
      <c r="A25513" t="n">
        <v>86</v>
      </c>
      <c r="B25513" t="inlineStr">
        <is>
          <t>session_20261030_163316</t>
        </is>
      </c>
      <c r="C25513" t="inlineStr">
        <is>
          <t>make</t>
        </is>
      </c>
      <c r="D25513" t="n">
        <v>-1.434</v>
      </c>
      <c r="E25513" t="n">
        <v>61.54</v>
      </c>
      <c r="H25513" t="n">
        <v>3.937</v>
      </c>
      <c r="K25513" t="n">
        <v>8.324</v>
      </c>
    </row>
    <row r="25514">
      <c r="A25514" t="n">
        <v>86</v>
      </c>
      <c r="B25514" t="inlineStr">
        <is>
          <t>session_20261030_163316</t>
        </is>
      </c>
      <c r="C25514" t="inlineStr">
        <is>
          <t>make</t>
        </is>
      </c>
      <c r="D25514" t="n">
        <v>-1.424</v>
      </c>
      <c r="E25514" t="n">
        <v>57.867</v>
      </c>
      <c r="H25514" t="n">
        <v>3.982</v>
      </c>
      <c r="K25514" t="n">
        <v>10.072</v>
      </c>
    </row>
    <row r="25515">
      <c r="A25515" t="n">
        <v>86</v>
      </c>
      <c r="B25515" t="inlineStr">
        <is>
          <t>session_20261030_163316</t>
        </is>
      </c>
      <c r="C25515" t="inlineStr">
        <is>
          <t>make</t>
        </is>
      </c>
      <c r="D25515" t="n">
        <v>-1.414</v>
      </c>
      <c r="E25515" t="n">
        <v>55.323</v>
      </c>
      <c r="H25515" t="n">
        <v>4.054</v>
      </c>
      <c r="K25515" t="n">
        <v>11.821</v>
      </c>
    </row>
    <row r="25516">
      <c r="A25516" t="n">
        <v>86</v>
      </c>
      <c r="B25516" t="inlineStr">
        <is>
          <t>session_20261030_163316</t>
        </is>
      </c>
      <c r="C25516" t="inlineStr">
        <is>
          <t>make</t>
        </is>
      </c>
      <c r="D25516" t="n">
        <v>-1.404</v>
      </c>
      <c r="E25516" t="n">
        <v>52.649</v>
      </c>
      <c r="H25516" t="n">
        <v>4.226</v>
      </c>
      <c r="K25516" t="n">
        <v>11.961</v>
      </c>
    </row>
    <row r="25517">
      <c r="A25517" t="n">
        <v>86</v>
      </c>
      <c r="B25517" t="inlineStr">
        <is>
          <t>session_20261030_163316</t>
        </is>
      </c>
      <c r="C25517" t="inlineStr">
        <is>
          <t>make</t>
        </is>
      </c>
      <c r="D25517" t="n">
        <v>-1.394</v>
      </c>
      <c r="E25517" t="n">
        <v>49.758</v>
      </c>
      <c r="H25517" t="n">
        <v>4.764</v>
      </c>
      <c r="K25517" t="n">
        <v>11.273</v>
      </c>
    </row>
    <row r="25518">
      <c r="A25518" t="n">
        <v>86</v>
      </c>
      <c r="B25518" t="inlineStr">
        <is>
          <t>session_20261030_163316</t>
        </is>
      </c>
      <c r="C25518" t="inlineStr">
        <is>
          <t>make</t>
        </is>
      </c>
      <c r="D25518" t="n">
        <v>-1.384</v>
      </c>
      <c r="E25518" t="n">
        <v>46.86</v>
      </c>
      <c r="H25518" t="n">
        <v>5.093</v>
      </c>
      <c r="K25518" t="n">
        <v>12.32</v>
      </c>
    </row>
    <row r="25519">
      <c r="A25519" t="n">
        <v>86</v>
      </c>
      <c r="B25519" t="inlineStr">
        <is>
          <t>session_20261030_163316</t>
        </is>
      </c>
      <c r="C25519" t="inlineStr">
        <is>
          <t>make</t>
        </is>
      </c>
      <c r="D25519" t="n">
        <v>-1.374</v>
      </c>
      <c r="E25519" t="n">
        <v>45.611</v>
      </c>
      <c r="H25519" t="n">
        <v>5.319</v>
      </c>
      <c r="K25519" t="n">
        <v>14.713</v>
      </c>
    </row>
    <row r="25520">
      <c r="A25520" t="n">
        <v>86</v>
      </c>
      <c r="B25520" t="inlineStr">
        <is>
          <t>session_20261030_163316</t>
        </is>
      </c>
      <c r="C25520" t="inlineStr">
        <is>
          <t>make</t>
        </is>
      </c>
      <c r="D25520" t="n">
        <v>-1.364</v>
      </c>
      <c r="E25520" t="n">
        <v>42.789</v>
      </c>
      <c r="H25520" t="n">
        <v>5.495</v>
      </c>
      <c r="K25520" t="n">
        <v>18.412</v>
      </c>
    </row>
    <row r="25521">
      <c r="A25521" t="n">
        <v>86</v>
      </c>
      <c r="B25521" t="inlineStr">
        <is>
          <t>session_20261030_163316</t>
        </is>
      </c>
      <c r="C25521" t="inlineStr">
        <is>
          <t>make</t>
        </is>
      </c>
      <c r="D25521" t="n">
        <v>-1.354</v>
      </c>
      <c r="E25521" t="n">
        <v>38.274</v>
      </c>
      <c r="H25521" t="n">
        <v>5.651</v>
      </c>
      <c r="K25521" t="n">
        <v>23.05</v>
      </c>
    </row>
    <row r="25522">
      <c r="A25522" t="n">
        <v>86</v>
      </c>
      <c r="B25522" t="inlineStr">
        <is>
          <t>session_20261030_163316</t>
        </is>
      </c>
      <c r="C25522" t="inlineStr">
        <is>
          <t>make</t>
        </is>
      </c>
      <c r="D25522" t="n">
        <v>-1.344</v>
      </c>
      <c r="E25522" t="n">
        <v>35.163</v>
      </c>
      <c r="H25522" t="n">
        <v>5.903</v>
      </c>
      <c r="K25522" t="n">
        <v>29.033</v>
      </c>
    </row>
    <row r="25523">
      <c r="A25523" t="n">
        <v>86</v>
      </c>
      <c r="B25523" t="inlineStr">
        <is>
          <t>session_20261030_163316</t>
        </is>
      </c>
      <c r="C25523" t="inlineStr">
        <is>
          <t>make</t>
        </is>
      </c>
      <c r="D25523" t="n">
        <v>-1.334</v>
      </c>
      <c r="E25523" t="n">
        <v>31.955</v>
      </c>
      <c r="H25523" t="n">
        <v>6.152</v>
      </c>
      <c r="K25523" t="n">
        <v>34.579</v>
      </c>
    </row>
    <row r="25524">
      <c r="A25524" t="n">
        <v>86</v>
      </c>
      <c r="B25524" t="inlineStr">
        <is>
          <t>session_20261030_163316</t>
        </is>
      </c>
      <c r="C25524" t="inlineStr">
        <is>
          <t>make</t>
        </is>
      </c>
      <c r="D25524" t="n">
        <v>-1.324</v>
      </c>
      <c r="E25524" t="n">
        <v>28.605</v>
      </c>
      <c r="H25524" t="n">
        <v>6.358</v>
      </c>
      <c r="K25524" t="n">
        <v>37.736</v>
      </c>
    </row>
    <row r="25525">
      <c r="A25525" t="n">
        <v>86</v>
      </c>
      <c r="B25525" t="inlineStr">
        <is>
          <t>session_20261030_163316</t>
        </is>
      </c>
      <c r="C25525" t="inlineStr">
        <is>
          <t>make</t>
        </is>
      </c>
      <c r="D25525" t="n">
        <v>-1.314</v>
      </c>
      <c r="E25525" t="n">
        <v>25.183</v>
      </c>
      <c r="H25525" t="n">
        <v>6.464</v>
      </c>
      <c r="K25525" t="n">
        <v>39.943</v>
      </c>
    </row>
    <row r="25526">
      <c r="A25526" t="n">
        <v>86</v>
      </c>
      <c r="B25526" t="inlineStr">
        <is>
          <t>session_20261030_163316</t>
        </is>
      </c>
      <c r="C25526" t="inlineStr">
        <is>
          <t>make</t>
        </is>
      </c>
      <c r="D25526" t="n">
        <v>-1.304</v>
      </c>
      <c r="E25526" t="n">
        <v>23.513</v>
      </c>
      <c r="H25526" t="n">
        <v>6.452</v>
      </c>
      <c r="K25526" t="n">
        <v>40.578</v>
      </c>
    </row>
    <row r="25527">
      <c r="A25527" t="n">
        <v>86</v>
      </c>
      <c r="B25527" t="inlineStr">
        <is>
          <t>session_20261030_163316</t>
        </is>
      </c>
      <c r="C25527" t="inlineStr">
        <is>
          <t>make</t>
        </is>
      </c>
      <c r="D25527" t="n">
        <v>-1.294</v>
      </c>
      <c r="E25527" t="n">
        <v>17.986</v>
      </c>
      <c r="H25527" t="n">
        <v>6.581</v>
      </c>
      <c r="K25527" t="n">
        <v>36.953</v>
      </c>
    </row>
    <row r="25528">
      <c r="A25528" t="n">
        <v>86</v>
      </c>
      <c r="B25528" t="inlineStr">
        <is>
          <t>session_20261030_163316</t>
        </is>
      </c>
      <c r="C25528" t="inlineStr">
        <is>
          <t>make</t>
        </is>
      </c>
      <c r="D25528" t="n">
        <v>-1.281</v>
      </c>
      <c r="E25528" t="n">
        <v>13.127</v>
      </c>
      <c r="H25528" t="n">
        <v>6.67</v>
      </c>
      <c r="K25528" t="n">
        <v>32.073</v>
      </c>
    </row>
    <row r="25529">
      <c r="A25529" t="n">
        <v>86</v>
      </c>
      <c r="B25529" t="inlineStr">
        <is>
          <t>session_20261030_163316</t>
        </is>
      </c>
      <c r="C25529" t="inlineStr">
        <is>
          <t>make</t>
        </is>
      </c>
      <c r="D25529" t="n">
        <v>-1.274</v>
      </c>
      <c r="E25529" t="n">
        <v>10.364</v>
      </c>
      <c r="H25529" t="n">
        <v>6.754</v>
      </c>
      <c r="K25529" t="n">
        <v>29.091</v>
      </c>
    </row>
    <row r="25530">
      <c r="A25530" t="n">
        <v>86</v>
      </c>
      <c r="B25530" t="inlineStr">
        <is>
          <t>session_20261030_163316</t>
        </is>
      </c>
      <c r="C25530" t="inlineStr">
        <is>
          <t>make</t>
        </is>
      </c>
      <c r="D25530" t="n">
        <v>-1.264</v>
      </c>
      <c r="E25530" t="n">
        <v>8.516</v>
      </c>
      <c r="H25530" t="n">
        <v>6.8</v>
      </c>
      <c r="K25530" t="n">
        <v>26.767</v>
      </c>
    </row>
    <row r="25531">
      <c r="A25531" t="n">
        <v>86</v>
      </c>
      <c r="B25531" t="inlineStr">
        <is>
          <t>session_20261030_163316</t>
        </is>
      </c>
      <c r="C25531" t="inlineStr">
        <is>
          <t>make</t>
        </is>
      </c>
      <c r="D25531" t="n">
        <v>-1.254</v>
      </c>
      <c r="E25531" t="n">
        <v>4.635</v>
      </c>
      <c r="H25531" t="n">
        <v>6.796</v>
      </c>
      <c r="K25531" t="n">
        <v>24.231</v>
      </c>
    </row>
    <row r="25532">
      <c r="A25532" t="n">
        <v>86</v>
      </c>
      <c r="B25532" t="inlineStr">
        <is>
          <t>session_20261030_163316</t>
        </is>
      </c>
      <c r="C25532" t="inlineStr">
        <is>
          <t>make</t>
        </is>
      </c>
      <c r="D25532" t="n">
        <v>-1.244</v>
      </c>
      <c r="E25532" t="n">
        <v>-1.249</v>
      </c>
      <c r="H25532" t="n">
        <v>6.694</v>
      </c>
      <c r="K25532" t="n">
        <v>21.602</v>
      </c>
    </row>
    <row r="25533">
      <c r="A25533" t="n">
        <v>86</v>
      </c>
      <c r="B25533" t="inlineStr">
        <is>
          <t>session_20261030_163316</t>
        </is>
      </c>
      <c r="C25533" t="inlineStr">
        <is>
          <t>make</t>
        </is>
      </c>
      <c r="D25533" t="n">
        <v>-1.234</v>
      </c>
      <c r="E25533" t="n">
        <v>-4.945</v>
      </c>
      <c r="H25533" t="n">
        <v>6.383</v>
      </c>
      <c r="K25533" t="n">
        <v>20.246</v>
      </c>
    </row>
    <row r="25534">
      <c r="A25534" t="n">
        <v>86</v>
      </c>
      <c r="B25534" t="inlineStr">
        <is>
          <t>session_20261030_163316</t>
        </is>
      </c>
      <c r="C25534" t="inlineStr">
        <is>
          <t>make</t>
        </is>
      </c>
      <c r="D25534" t="n">
        <v>-1.224</v>
      </c>
      <c r="E25534" t="n">
        <v>-6.668</v>
      </c>
      <c r="H25534" t="n">
        <v>5.988</v>
      </c>
      <c r="K25534" t="n">
        <v>19.728</v>
      </c>
    </row>
    <row r="25535">
      <c r="A25535" t="n">
        <v>86</v>
      </c>
      <c r="B25535" t="inlineStr">
        <is>
          <t>session_20261030_163316</t>
        </is>
      </c>
      <c r="C25535" t="inlineStr">
        <is>
          <t>make</t>
        </is>
      </c>
      <c r="D25535" t="n">
        <v>-1.214</v>
      </c>
      <c r="E25535" t="n">
        <v>-9.996</v>
      </c>
      <c r="H25535" t="n">
        <v>5.553</v>
      </c>
      <c r="K25535" t="n">
        <v>15.229</v>
      </c>
    </row>
    <row r="25536">
      <c r="A25536" t="n">
        <v>86</v>
      </c>
      <c r="B25536" t="inlineStr">
        <is>
          <t>session_20261030_163316</t>
        </is>
      </c>
      <c r="C25536" t="inlineStr">
        <is>
          <t>make</t>
        </is>
      </c>
      <c r="D25536" t="n">
        <v>-1.204</v>
      </c>
      <c r="E25536" t="n">
        <v>-12.944</v>
      </c>
      <c r="H25536" t="n">
        <v>5.195</v>
      </c>
      <c r="K25536" t="n">
        <v>12.643</v>
      </c>
    </row>
    <row r="25537">
      <c r="A25537" t="n">
        <v>86</v>
      </c>
      <c r="B25537" t="inlineStr">
        <is>
          <t>session_20261030_163316</t>
        </is>
      </c>
      <c r="C25537" t="inlineStr">
        <is>
          <t>make</t>
        </is>
      </c>
      <c r="D25537" t="n">
        <v>-1.194</v>
      </c>
      <c r="E25537" t="n">
        <v>-16.409</v>
      </c>
      <c r="H25537" t="n">
        <v>4.784</v>
      </c>
      <c r="K25537" t="n">
        <v>10.38</v>
      </c>
    </row>
    <row r="25538">
      <c r="A25538" t="n">
        <v>86</v>
      </c>
      <c r="B25538" t="inlineStr">
        <is>
          <t>session_20261030_163316</t>
        </is>
      </c>
      <c r="C25538" t="inlineStr">
        <is>
          <t>make</t>
        </is>
      </c>
      <c r="D25538" t="n">
        <v>-1.184</v>
      </c>
      <c r="E25538" t="n">
        <v>-18.726</v>
      </c>
      <c r="H25538" t="n">
        <v>4.387</v>
      </c>
      <c r="K25538" t="n">
        <v>8.718</v>
      </c>
    </row>
    <row r="25539">
      <c r="A25539" t="n">
        <v>86</v>
      </c>
      <c r="B25539" t="inlineStr">
        <is>
          <t>session_20261030_163316</t>
        </is>
      </c>
      <c r="C25539" t="inlineStr">
        <is>
          <t>make</t>
        </is>
      </c>
      <c r="D25539" t="n">
        <v>-1.174</v>
      </c>
      <c r="E25539" t="n">
        <v>-20.889</v>
      </c>
      <c r="H25539" t="n">
        <v>4.078</v>
      </c>
      <c r="K25539" t="n">
        <v>7.715</v>
      </c>
    </row>
    <row r="25540">
      <c r="A25540" t="n">
        <v>86</v>
      </c>
      <c r="B25540" t="inlineStr">
        <is>
          <t>session_20261030_163316</t>
        </is>
      </c>
      <c r="C25540" t="inlineStr">
        <is>
          <t>make</t>
        </is>
      </c>
      <c r="D25540" t="n">
        <v>-1.164</v>
      </c>
      <c r="E25540" t="n">
        <v>-23.038</v>
      </c>
      <c r="H25540" t="n">
        <v>3.817</v>
      </c>
      <c r="K25540" t="n">
        <v>6.732</v>
      </c>
    </row>
    <row r="25541">
      <c r="A25541" t="n">
        <v>86</v>
      </c>
      <c r="B25541" t="inlineStr">
        <is>
          <t>session_20261030_163316</t>
        </is>
      </c>
      <c r="C25541" t="inlineStr">
        <is>
          <t>make</t>
        </is>
      </c>
      <c r="D25541" t="n">
        <v>-1.154</v>
      </c>
      <c r="E25541" t="n">
        <v>-24.024</v>
      </c>
      <c r="H25541" t="n">
        <v>3.582</v>
      </c>
      <c r="K25541" t="n">
        <v>5.053</v>
      </c>
    </row>
    <row r="25542">
      <c r="A25542" t="n">
        <v>86</v>
      </c>
      <c r="B25542" t="inlineStr">
        <is>
          <t>session_20261030_163316</t>
        </is>
      </c>
      <c r="C25542" t="inlineStr">
        <is>
          <t>make</t>
        </is>
      </c>
      <c r="D25542" t="n">
        <v>-1.144</v>
      </c>
      <c r="E25542" t="n">
        <v>-26.988</v>
      </c>
      <c r="H25542" t="n">
        <v>3.412</v>
      </c>
      <c r="K25542" t="n">
        <v>4.103</v>
      </c>
    </row>
    <row r="25543">
      <c r="A25543" t="n">
        <v>86</v>
      </c>
      <c r="B25543" t="inlineStr">
        <is>
          <t>session_20261030_163316</t>
        </is>
      </c>
      <c r="C25543" t="inlineStr">
        <is>
          <t>make</t>
        </is>
      </c>
      <c r="D25543" t="n">
        <v>-1.134</v>
      </c>
      <c r="E25543" t="n">
        <v>-28.592</v>
      </c>
      <c r="H25543" t="n">
        <v>3.242</v>
      </c>
      <c r="K25543" t="n">
        <v>3.019</v>
      </c>
    </row>
    <row r="25544">
      <c r="A25544" t="n">
        <v>86</v>
      </c>
      <c r="B25544" t="inlineStr">
        <is>
          <t>session_20261030_163316</t>
        </is>
      </c>
      <c r="C25544" t="inlineStr">
        <is>
          <t>make</t>
        </is>
      </c>
      <c r="D25544" t="n">
        <v>-1.123</v>
      </c>
      <c r="E25544" t="n">
        <v>-30.405</v>
      </c>
      <c r="H25544" t="n">
        <v>2.961</v>
      </c>
      <c r="K25544" t="n">
        <v>2.239</v>
      </c>
    </row>
    <row r="25545">
      <c r="A25545" t="n">
        <v>86</v>
      </c>
      <c r="B25545" t="inlineStr">
        <is>
          <t>session_20261030_163316</t>
        </is>
      </c>
      <c r="C25545" t="inlineStr">
        <is>
          <t>make</t>
        </is>
      </c>
      <c r="D25545" t="n">
        <v>-1.114</v>
      </c>
      <c r="E25545" t="n">
        <v>-31.591</v>
      </c>
      <c r="H25545" t="n">
        <v>2.849</v>
      </c>
      <c r="K25545" t="n">
        <v>2.207</v>
      </c>
    </row>
    <row r="25546">
      <c r="A25546" t="n">
        <v>86</v>
      </c>
      <c r="B25546" t="inlineStr">
        <is>
          <t>session_20261030_163316</t>
        </is>
      </c>
      <c r="C25546" t="inlineStr">
        <is>
          <t>make</t>
        </is>
      </c>
      <c r="D25546" t="n">
        <v>-1.104</v>
      </c>
      <c r="E25546" t="n">
        <v>-32.249</v>
      </c>
      <c r="H25546" t="n">
        <v>2.897</v>
      </c>
      <c r="K25546" t="n">
        <v>2.79</v>
      </c>
    </row>
    <row r="25547">
      <c r="A25547" t="n">
        <v>86</v>
      </c>
      <c r="B25547" t="inlineStr">
        <is>
          <t>session_20261030_163316</t>
        </is>
      </c>
      <c r="C25547" t="inlineStr">
        <is>
          <t>make</t>
        </is>
      </c>
      <c r="D25547" t="n">
        <v>-1.094</v>
      </c>
      <c r="E25547" t="n">
        <v>-33.535</v>
      </c>
      <c r="H25547" t="n">
        <v>3.078</v>
      </c>
      <c r="K25547" t="n">
        <v>3.563</v>
      </c>
    </row>
    <row r="25548">
      <c r="A25548" t="n">
        <v>86</v>
      </c>
      <c r="B25548" t="inlineStr">
        <is>
          <t>session_20261030_163316</t>
        </is>
      </c>
      <c r="C25548" t="inlineStr">
        <is>
          <t>make</t>
        </is>
      </c>
      <c r="D25548" t="n">
        <v>-1.084</v>
      </c>
      <c r="E25548" t="n">
        <v>-35.48</v>
      </c>
      <c r="H25548" t="n">
        <v>3.354</v>
      </c>
      <c r="K25548" t="n">
        <v>3.836</v>
      </c>
    </row>
    <row r="25549">
      <c r="A25549" t="n">
        <v>86</v>
      </c>
      <c r="B25549" t="inlineStr">
        <is>
          <t>session_20261030_163316</t>
        </is>
      </c>
      <c r="C25549" t="inlineStr">
        <is>
          <t>make</t>
        </is>
      </c>
      <c r="D25549" t="n">
        <v>-1.074</v>
      </c>
      <c r="E25549" t="n">
        <v>-36.041</v>
      </c>
      <c r="H25549" t="n">
        <v>3.566</v>
      </c>
      <c r="K25549" t="n">
        <v>3.425</v>
      </c>
    </row>
    <row r="25550">
      <c r="A25550" t="n">
        <v>86</v>
      </c>
      <c r="B25550" t="inlineStr">
        <is>
          <t>session_20261030_163316</t>
        </is>
      </c>
      <c r="C25550" t="inlineStr">
        <is>
          <t>make</t>
        </is>
      </c>
      <c r="D25550" t="n">
        <v>-1.064</v>
      </c>
      <c r="E25550" t="n">
        <v>-37.354</v>
      </c>
      <c r="H25550" t="n">
        <v>3.68</v>
      </c>
      <c r="K25550" t="n">
        <v>3.641</v>
      </c>
    </row>
    <row r="25551">
      <c r="A25551" t="n">
        <v>86</v>
      </c>
      <c r="B25551" t="inlineStr">
        <is>
          <t>session_20261030_163316</t>
        </is>
      </c>
      <c r="C25551" t="inlineStr">
        <is>
          <t>make</t>
        </is>
      </c>
      <c r="D25551" t="n">
        <v>-1.054</v>
      </c>
      <c r="E25551" t="n">
        <v>-39.409</v>
      </c>
      <c r="H25551" t="n">
        <v>3.841</v>
      </c>
      <c r="K25551" t="n">
        <v>3.693</v>
      </c>
    </row>
    <row r="25552">
      <c r="A25552" t="n">
        <v>86</v>
      </c>
      <c r="B25552" t="inlineStr">
        <is>
          <t>session_20261030_163316</t>
        </is>
      </c>
      <c r="C25552" t="inlineStr">
        <is>
          <t>make</t>
        </is>
      </c>
      <c r="D25552" t="n">
        <v>-1.044</v>
      </c>
      <c r="E25552" t="n">
        <v>-40.722</v>
      </c>
      <c r="H25552" t="n">
        <v>4.05</v>
      </c>
      <c r="K25552" t="n">
        <v>3.106</v>
      </c>
    </row>
    <row r="25553">
      <c r="A25553" t="n">
        <v>86</v>
      </c>
      <c r="B25553" t="inlineStr">
        <is>
          <t>session_20261030_163316</t>
        </is>
      </c>
      <c r="C25553" t="inlineStr">
        <is>
          <t>make</t>
        </is>
      </c>
      <c r="D25553" t="n">
        <v>-1.034</v>
      </c>
      <c r="E25553" t="n">
        <v>-41.323</v>
      </c>
      <c r="H25553" t="n">
        <v>4.387</v>
      </c>
      <c r="K25553" t="n">
        <v>4.972</v>
      </c>
    </row>
    <row r="25554">
      <c r="A25554" t="n">
        <v>86</v>
      </c>
      <c r="B25554" t="inlineStr">
        <is>
          <t>session_20261030_163316</t>
        </is>
      </c>
      <c r="C25554" t="inlineStr">
        <is>
          <t>make</t>
        </is>
      </c>
      <c r="D25554" t="n">
        <v>-1.024</v>
      </c>
      <c r="E25554" t="n">
        <v>-42.942</v>
      </c>
      <c r="H25554" t="n">
        <v>4.305</v>
      </c>
      <c r="K25554" t="n">
        <v>6.038</v>
      </c>
    </row>
    <row r="25555">
      <c r="A25555" t="n">
        <v>86</v>
      </c>
      <c r="B25555" t="inlineStr">
        <is>
          <t>session_20261030_163316</t>
        </is>
      </c>
      <c r="C25555" t="inlineStr">
        <is>
          <t>make</t>
        </is>
      </c>
      <c r="D25555" t="n">
        <v>-1.014</v>
      </c>
      <c r="E25555" t="n">
        <v>-43.854</v>
      </c>
      <c r="H25555" t="n">
        <v>3.903</v>
      </c>
      <c r="K25555" t="n">
        <v>6.212</v>
      </c>
    </row>
    <row r="25556">
      <c r="A25556" t="n">
        <v>86</v>
      </c>
      <c r="B25556" t="inlineStr">
        <is>
          <t>session_20261030_163316</t>
        </is>
      </c>
      <c r="C25556" t="inlineStr">
        <is>
          <t>make</t>
        </is>
      </c>
      <c r="D25556" t="n">
        <v>-1.004</v>
      </c>
      <c r="E25556" t="n">
        <v>-44.665</v>
      </c>
      <c r="H25556" t="n">
        <v>3.298</v>
      </c>
      <c r="K25556" t="n">
        <v>6.913</v>
      </c>
    </row>
    <row r="25557">
      <c r="A25557" t="n">
        <v>86</v>
      </c>
      <c r="B25557" t="inlineStr">
        <is>
          <t>session_20261030_163316</t>
        </is>
      </c>
      <c r="C25557" t="inlineStr">
        <is>
          <t>make</t>
        </is>
      </c>
      <c r="D25557" t="n">
        <v>-0.994</v>
      </c>
      <c r="E25557" t="n">
        <v>-45.022</v>
      </c>
      <c r="H25557" t="n">
        <v>2.521</v>
      </c>
      <c r="K25557" t="n">
        <v>6.795</v>
      </c>
    </row>
    <row r="25558">
      <c r="A25558" t="n">
        <v>86</v>
      </c>
      <c r="B25558" t="inlineStr">
        <is>
          <t>session_20261030_163316</t>
        </is>
      </c>
      <c r="C25558" t="inlineStr">
        <is>
          <t>make</t>
        </is>
      </c>
      <c r="D25558" t="n">
        <v>-0.983</v>
      </c>
      <c r="E25558" t="n">
        <v>-45.948</v>
      </c>
      <c r="H25558" t="n">
        <v>2.005</v>
      </c>
      <c r="K25558" t="n">
        <v>5.299</v>
      </c>
    </row>
    <row r="25559">
      <c r="A25559" t="n">
        <v>86</v>
      </c>
      <c r="B25559" t="inlineStr">
        <is>
          <t>session_20261030_163316</t>
        </is>
      </c>
      <c r="C25559" t="inlineStr">
        <is>
          <t>make</t>
        </is>
      </c>
      <c r="D25559" t="n">
        <v>-0.974</v>
      </c>
      <c r="E25559" t="n">
        <v>-46.245</v>
      </c>
      <c r="H25559" t="n">
        <v>2.486</v>
      </c>
      <c r="K25559" t="n">
        <v>2.957</v>
      </c>
    </row>
    <row r="25560">
      <c r="A25560" t="n">
        <v>86</v>
      </c>
      <c r="B25560" t="inlineStr">
        <is>
          <t>session_20261030_163316</t>
        </is>
      </c>
      <c r="C25560" t="inlineStr">
        <is>
          <t>make</t>
        </is>
      </c>
      <c r="D25560" t="n">
        <v>-0.962</v>
      </c>
      <c r="E25560" t="n">
        <v>-46.349</v>
      </c>
      <c r="H25560" t="n">
        <v>3.568</v>
      </c>
      <c r="K25560" t="n">
        <v>2.414</v>
      </c>
    </row>
    <row r="25561">
      <c r="A25561" t="n">
        <v>86</v>
      </c>
      <c r="B25561" t="inlineStr">
        <is>
          <t>session_20261030_163316</t>
        </is>
      </c>
      <c r="C25561" t="inlineStr">
        <is>
          <t>make</t>
        </is>
      </c>
      <c r="D25561" t="n">
        <v>-0.954</v>
      </c>
      <c r="E25561" t="n">
        <v>-46.168</v>
      </c>
      <c r="H25561" t="n">
        <v>4.673</v>
      </c>
      <c r="K25561" t="n">
        <v>2.781</v>
      </c>
    </row>
    <row r="25562">
      <c r="A25562" t="n">
        <v>86</v>
      </c>
      <c r="B25562" t="inlineStr">
        <is>
          <t>session_20261030_163316</t>
        </is>
      </c>
      <c r="C25562" t="inlineStr">
        <is>
          <t>make</t>
        </is>
      </c>
      <c r="D25562" t="n">
        <v>-0.944</v>
      </c>
      <c r="E25562" t="n">
        <v>-45.634</v>
      </c>
      <c r="H25562" t="n">
        <v>5.695</v>
      </c>
      <c r="K25562" t="n">
        <v>4.241</v>
      </c>
    </row>
    <row r="25563">
      <c r="A25563" t="n">
        <v>86</v>
      </c>
      <c r="B25563" t="inlineStr">
        <is>
          <t>session_20261030_163316</t>
        </is>
      </c>
      <c r="C25563" t="inlineStr">
        <is>
          <t>make</t>
        </is>
      </c>
      <c r="D25563" t="n">
        <v>-0.9340000000000001</v>
      </c>
      <c r="E25563" t="n">
        <v>-44.305</v>
      </c>
      <c r="H25563" t="n">
        <v>5.367</v>
      </c>
      <c r="K25563" t="n">
        <v>8.736000000000001</v>
      </c>
    </row>
    <row r="25564">
      <c r="A25564" t="n">
        <v>86</v>
      </c>
      <c r="B25564" t="inlineStr">
        <is>
          <t>session_20261030_163316</t>
        </is>
      </c>
      <c r="C25564" t="inlineStr">
        <is>
          <t>make</t>
        </is>
      </c>
      <c r="D25564" t="n">
        <v>-0.924</v>
      </c>
      <c r="E25564" t="n">
        <v>-42.995</v>
      </c>
      <c r="H25564" t="n">
        <v>4.049</v>
      </c>
      <c r="K25564" t="n">
        <v>15.222</v>
      </c>
    </row>
    <row r="25565">
      <c r="A25565" t="n">
        <v>86</v>
      </c>
      <c r="B25565" t="inlineStr">
        <is>
          <t>session_20261030_163316</t>
        </is>
      </c>
      <c r="C25565" t="inlineStr">
        <is>
          <t>make</t>
        </is>
      </c>
      <c r="D25565" t="n">
        <v>-0.914</v>
      </c>
      <c r="E25565" t="n">
        <v>-41.682</v>
      </c>
      <c r="H25565" t="n">
        <v>2.319</v>
      </c>
      <c r="K25565" t="n">
        <v>43.744</v>
      </c>
    </row>
    <row r="25566">
      <c r="A25566" t="n">
        <v>86</v>
      </c>
      <c r="B25566" t="inlineStr">
        <is>
          <t>session_20261030_163316</t>
        </is>
      </c>
      <c r="C25566" t="inlineStr">
        <is>
          <t>make</t>
        </is>
      </c>
      <c r="D25566" t="n">
        <v>-0.904</v>
      </c>
      <c r="E25566" t="n">
        <v>-40.538</v>
      </c>
      <c r="H25566" t="n">
        <v>4.511</v>
      </c>
      <c r="K25566" t="n">
        <v>48.951</v>
      </c>
    </row>
    <row r="25567">
      <c r="A25567" t="n">
        <v>86</v>
      </c>
      <c r="B25567" t="inlineStr">
        <is>
          <t>session_20261030_163316</t>
        </is>
      </c>
      <c r="C25567" t="inlineStr">
        <is>
          <t>make</t>
        </is>
      </c>
      <c r="D25567" t="n">
        <v>-0.894</v>
      </c>
      <c r="E25567" t="n">
        <v>-40.066</v>
      </c>
      <c r="H25567" t="n">
        <v>4.328</v>
      </c>
      <c r="K25567" t="n">
        <v>33.517</v>
      </c>
    </row>
    <row r="25568">
      <c r="A25568" t="n">
        <v>86</v>
      </c>
      <c r="B25568" t="inlineStr">
        <is>
          <t>session_20261030_163316</t>
        </is>
      </c>
      <c r="C25568" t="inlineStr">
        <is>
          <t>make</t>
        </is>
      </c>
      <c r="D25568" t="n">
        <v>-0.884</v>
      </c>
      <c r="E25568" t="n">
        <v>-38.874</v>
      </c>
      <c r="H25568" t="n">
        <v>2.857</v>
      </c>
      <c r="K25568" t="n">
        <v>16.523</v>
      </c>
    </row>
    <row r="25569">
      <c r="A25569" t="n">
        <v>86</v>
      </c>
      <c r="B25569" t="inlineStr">
        <is>
          <t>session_20261030_163316</t>
        </is>
      </c>
      <c r="C25569" t="inlineStr">
        <is>
          <t>make</t>
        </is>
      </c>
      <c r="D25569" t="n">
        <v>-0.874</v>
      </c>
      <c r="E25569" t="n">
        <v>-38.606</v>
      </c>
      <c r="H25569" t="n">
        <v>1.816</v>
      </c>
      <c r="K25569" t="n">
        <v>18.587</v>
      </c>
    </row>
    <row r="25570">
      <c r="A25570" t="n">
        <v>86</v>
      </c>
      <c r="B25570" t="inlineStr">
        <is>
          <t>session_20261030_163316</t>
        </is>
      </c>
      <c r="C25570" t="inlineStr">
        <is>
          <t>make</t>
        </is>
      </c>
      <c r="D25570" t="n">
        <v>-0.864</v>
      </c>
      <c r="E25570" t="n">
        <v>-37.437</v>
      </c>
      <c r="H25570" t="n">
        <v>2.521</v>
      </c>
      <c r="K25570" t="n">
        <v>17.725</v>
      </c>
    </row>
    <row r="25571">
      <c r="A25571" t="n">
        <v>86</v>
      </c>
      <c r="B25571" t="inlineStr">
        <is>
          <t>session_20261030_163316</t>
        </is>
      </c>
      <c r="C25571" t="inlineStr">
        <is>
          <t>make</t>
        </is>
      </c>
      <c r="D25571" t="n">
        <v>-0.854</v>
      </c>
      <c r="E25571" t="n">
        <v>-36.39</v>
      </c>
      <c r="H25571" t="n">
        <v>2.298</v>
      </c>
      <c r="K25571" t="n">
        <v>16.464</v>
      </c>
    </row>
    <row r="25572">
      <c r="A25572" t="n">
        <v>86</v>
      </c>
      <c r="B25572" t="inlineStr">
        <is>
          <t>session_20261030_163316</t>
        </is>
      </c>
      <c r="C25572" t="inlineStr">
        <is>
          <t>make</t>
        </is>
      </c>
      <c r="D25572" t="n">
        <v>-0.844</v>
      </c>
      <c r="E25572" t="n">
        <v>-35.882</v>
      </c>
      <c r="H25572" t="n">
        <v>2.724</v>
      </c>
      <c r="K25572" t="n">
        <v>21.29</v>
      </c>
    </row>
    <row r="25573">
      <c r="A25573" t="n">
        <v>86</v>
      </c>
      <c r="B25573" t="inlineStr">
        <is>
          <t>session_20261030_163316</t>
        </is>
      </c>
      <c r="C25573" t="inlineStr">
        <is>
          <t>make</t>
        </is>
      </c>
      <c r="D25573" t="n">
        <v>-0.834</v>
      </c>
      <c r="E25573" t="n">
        <v>-34.27</v>
      </c>
      <c r="H25573" t="n">
        <v>3.052</v>
      </c>
      <c r="K25573" t="n">
        <v>17.866</v>
      </c>
    </row>
    <row r="25574">
      <c r="A25574" t="n">
        <v>86</v>
      </c>
      <c r="B25574" t="inlineStr">
        <is>
          <t>session_20261030_163316</t>
        </is>
      </c>
      <c r="C25574" t="inlineStr">
        <is>
          <t>make</t>
        </is>
      </c>
      <c r="D25574" t="n">
        <v>-0.824</v>
      </c>
      <c r="E25574" t="n">
        <v>-33.092</v>
      </c>
      <c r="H25574" t="n">
        <v>2.562</v>
      </c>
      <c r="K25574" t="n">
        <v>14.624</v>
      </c>
    </row>
    <row r="25575">
      <c r="A25575" t="n">
        <v>86</v>
      </c>
      <c r="B25575" t="inlineStr">
        <is>
          <t>session_20261030_163316</t>
        </is>
      </c>
      <c r="C25575" t="inlineStr">
        <is>
          <t>make</t>
        </is>
      </c>
      <c r="D25575" t="n">
        <v>-0.8139999999999999</v>
      </c>
      <c r="E25575" t="n">
        <v>-32.1</v>
      </c>
      <c r="H25575" t="n">
        <v>2.362</v>
      </c>
      <c r="K25575" t="n">
        <v>15.533</v>
      </c>
    </row>
    <row r="25576">
      <c r="A25576" t="n">
        <v>86</v>
      </c>
      <c r="B25576" t="inlineStr">
        <is>
          <t>session_20261030_163316</t>
        </is>
      </c>
      <c r="C25576" t="inlineStr">
        <is>
          <t>make</t>
        </is>
      </c>
      <c r="D25576" t="n">
        <v>-0.803</v>
      </c>
      <c r="E25576" t="n">
        <v>-31.611</v>
      </c>
      <c r="H25576" t="n">
        <v>2.823</v>
      </c>
      <c r="K25576" t="n">
        <v>15.473</v>
      </c>
    </row>
    <row r="25577">
      <c r="A25577" t="n">
        <v>86</v>
      </c>
      <c r="B25577" t="inlineStr">
        <is>
          <t>session_20261030_163316</t>
        </is>
      </c>
      <c r="C25577" t="inlineStr">
        <is>
          <t>make</t>
        </is>
      </c>
      <c r="D25577" t="n">
        <v>-0.794</v>
      </c>
      <c r="E25577" t="n">
        <v>-30.5</v>
      </c>
      <c r="H25577" t="n">
        <v>3.411</v>
      </c>
      <c r="K25577" t="n">
        <v>14.633</v>
      </c>
    </row>
    <row r="25578">
      <c r="A25578" t="n">
        <v>86</v>
      </c>
      <c r="B25578" t="inlineStr">
        <is>
          <t>session_20261030_163316</t>
        </is>
      </c>
      <c r="C25578" t="inlineStr">
        <is>
          <t>make</t>
        </is>
      </c>
      <c r="D25578" t="n">
        <v>-0.784</v>
      </c>
      <c r="E25578" t="n">
        <v>-28.57</v>
      </c>
      <c r="H25578" t="n">
        <v>3.664</v>
      </c>
      <c r="K25578" t="n">
        <v>15.182</v>
      </c>
    </row>
    <row r="25579">
      <c r="A25579" t="n">
        <v>86</v>
      </c>
      <c r="B25579" t="inlineStr">
        <is>
          <t>session_20261030_163316</t>
        </is>
      </c>
      <c r="C25579" t="inlineStr">
        <is>
          <t>make</t>
        </is>
      </c>
      <c r="D25579" t="n">
        <v>-0.774</v>
      </c>
      <c r="E25579" t="n">
        <v>-28.028</v>
      </c>
      <c r="H25579" t="n">
        <v>3.549</v>
      </c>
      <c r="K25579" t="n">
        <v>13.603</v>
      </c>
    </row>
    <row r="25580">
      <c r="A25580" t="n">
        <v>86</v>
      </c>
      <c r="B25580" t="inlineStr">
        <is>
          <t>session_20261030_163316</t>
        </is>
      </c>
      <c r="C25580" t="inlineStr">
        <is>
          <t>make</t>
        </is>
      </c>
      <c r="D25580" t="n">
        <v>-0.764</v>
      </c>
      <c r="E25580" t="n">
        <v>-25.929</v>
      </c>
      <c r="H25580" t="n">
        <v>3.892</v>
      </c>
      <c r="K25580" t="n">
        <v>14.742</v>
      </c>
    </row>
    <row r="25581">
      <c r="A25581" t="n">
        <v>86</v>
      </c>
      <c r="B25581" t="inlineStr">
        <is>
          <t>session_20261030_163316</t>
        </is>
      </c>
      <c r="C25581" t="inlineStr">
        <is>
          <t>make</t>
        </is>
      </c>
      <c r="D25581" t="n">
        <v>-0.754</v>
      </c>
      <c r="E25581" t="n">
        <v>-25.859</v>
      </c>
      <c r="H25581" t="n">
        <v>3.746</v>
      </c>
      <c r="K25581" t="n">
        <v>10.201</v>
      </c>
    </row>
    <row r="25582">
      <c r="A25582" t="n">
        <v>86</v>
      </c>
      <c r="B25582" t="inlineStr">
        <is>
          <t>session_20261030_163316</t>
        </is>
      </c>
      <c r="C25582" t="inlineStr">
        <is>
          <t>make</t>
        </is>
      </c>
      <c r="D25582" t="n">
        <v>-0.744</v>
      </c>
      <c r="E25582" t="n">
        <v>-25.056</v>
      </c>
      <c r="H25582" t="n">
        <v>4.437</v>
      </c>
      <c r="K25582" t="n">
        <v>9.403</v>
      </c>
    </row>
    <row r="25583">
      <c r="A25583" t="n">
        <v>86</v>
      </c>
      <c r="B25583" t="inlineStr">
        <is>
          <t>session_20261030_163316</t>
        </is>
      </c>
      <c r="C25583" t="inlineStr">
        <is>
          <t>make</t>
        </is>
      </c>
      <c r="D25583" t="n">
        <v>-0.734</v>
      </c>
      <c r="E25583" t="n">
        <v>-25.334</v>
      </c>
      <c r="H25583" t="n">
        <v>4.09</v>
      </c>
      <c r="K25583" t="n">
        <v>9.82</v>
      </c>
    </row>
    <row r="25584">
      <c r="A25584" t="n">
        <v>86</v>
      </c>
      <c r="B25584" t="inlineStr">
        <is>
          <t>session_20261030_163316</t>
        </is>
      </c>
      <c r="C25584" t="inlineStr">
        <is>
          <t>make</t>
        </is>
      </c>
      <c r="D25584" t="n">
        <v>-0.724</v>
      </c>
      <c r="E25584" t="n">
        <v>-25.254</v>
      </c>
      <c r="H25584" t="n">
        <v>4.553</v>
      </c>
      <c r="K25584" t="n">
        <v>9.340999999999999</v>
      </c>
    </row>
    <row r="25585">
      <c r="A25585" t="n">
        <v>86</v>
      </c>
      <c r="B25585" t="inlineStr">
        <is>
          <t>session_20261030_163316</t>
        </is>
      </c>
      <c r="C25585" t="inlineStr">
        <is>
          <t>make</t>
        </is>
      </c>
      <c r="D25585" t="n">
        <v>-0.714</v>
      </c>
      <c r="E25585" t="n">
        <v>-23.608</v>
      </c>
      <c r="H25585" t="n">
        <v>4.932</v>
      </c>
      <c r="K25585" t="n">
        <v>8.287000000000001</v>
      </c>
    </row>
    <row r="25586">
      <c r="A25586" t="n">
        <v>86</v>
      </c>
      <c r="B25586" t="inlineStr">
        <is>
          <t>session_20261030_163316</t>
        </is>
      </c>
      <c r="C25586" t="inlineStr">
        <is>
          <t>make</t>
        </is>
      </c>
      <c r="D25586" t="n">
        <v>-0.704</v>
      </c>
      <c r="E25586" t="n">
        <v>-20.832</v>
      </c>
      <c r="H25586" t="n">
        <v>4.489</v>
      </c>
      <c r="K25586" t="n">
        <v>6.757</v>
      </c>
    </row>
    <row r="25587">
      <c r="A25587" t="n">
        <v>86</v>
      </c>
      <c r="B25587" t="inlineStr">
        <is>
          <t>session_20261030_163316</t>
        </is>
      </c>
      <c r="C25587" t="inlineStr">
        <is>
          <t>make</t>
        </is>
      </c>
      <c r="D25587" t="n">
        <v>-0.694</v>
      </c>
      <c r="E25587" t="n">
        <v>-19.137</v>
      </c>
      <c r="H25587" t="n">
        <v>3.277</v>
      </c>
      <c r="K25587" t="n">
        <v>8.210000000000001</v>
      </c>
    </row>
    <row r="25588">
      <c r="A25588" t="n">
        <v>86</v>
      </c>
      <c r="B25588" t="inlineStr">
        <is>
          <t>session_20261030_163316</t>
        </is>
      </c>
      <c r="C25588" t="inlineStr">
        <is>
          <t>make</t>
        </is>
      </c>
      <c r="D25588" t="n">
        <v>-0.6840000000000001</v>
      </c>
      <c r="E25588" t="n">
        <v>-17.436</v>
      </c>
      <c r="H25588" t="n">
        <v>3.732</v>
      </c>
      <c r="K25588" t="n">
        <v>8.452999999999999</v>
      </c>
    </row>
    <row r="25589">
      <c r="A25589" t="n">
        <v>86</v>
      </c>
      <c r="B25589" t="inlineStr">
        <is>
          <t>session_20261030_163316</t>
        </is>
      </c>
      <c r="C25589" t="inlineStr">
        <is>
          <t>make</t>
        </is>
      </c>
      <c r="D25589" t="n">
        <v>-0.674</v>
      </c>
      <c r="E25589" t="n">
        <v>-16.6</v>
      </c>
      <c r="H25589" t="n">
        <v>3.496</v>
      </c>
      <c r="K25589" t="n">
        <v>13.042</v>
      </c>
    </row>
    <row r="25590">
      <c r="A25590" t="n">
        <v>86</v>
      </c>
      <c r="B25590" t="inlineStr">
        <is>
          <t>session_20261030_163316</t>
        </is>
      </c>
      <c r="C25590" t="inlineStr">
        <is>
          <t>make</t>
        </is>
      </c>
      <c r="D25590" t="n">
        <v>-0.663</v>
      </c>
      <c r="E25590" t="n">
        <v>-14.352</v>
      </c>
      <c r="H25590" t="n">
        <v>2.716</v>
      </c>
      <c r="K25590" t="n">
        <v>7.021</v>
      </c>
    </row>
    <row r="25591">
      <c r="A25591" t="n">
        <v>86</v>
      </c>
      <c r="B25591" t="inlineStr">
        <is>
          <t>session_20261030_163316</t>
        </is>
      </c>
      <c r="C25591" t="inlineStr">
        <is>
          <t>make</t>
        </is>
      </c>
      <c r="D25591" t="n">
        <v>-0.654</v>
      </c>
      <c r="E25591" t="n">
        <v>-13.188</v>
      </c>
      <c r="H25591" t="n">
        <v>2.376</v>
      </c>
      <c r="K25591" t="n">
        <v>9.289999999999999</v>
      </c>
    </row>
    <row r="25592">
      <c r="A25592" t="n">
        <v>86</v>
      </c>
      <c r="B25592" t="inlineStr">
        <is>
          <t>session_20261030_163316</t>
        </is>
      </c>
      <c r="C25592" t="inlineStr">
        <is>
          <t>make</t>
        </is>
      </c>
      <c r="D25592" t="n">
        <v>-0.641</v>
      </c>
      <c r="E25592" t="n">
        <v>-12.124</v>
      </c>
      <c r="H25592" t="n">
        <v>2.353</v>
      </c>
      <c r="K25592" t="n">
        <v>10.245</v>
      </c>
    </row>
    <row r="25593">
      <c r="A25593" t="n">
        <v>86</v>
      </c>
      <c r="B25593" t="inlineStr">
        <is>
          <t>session_20261030_163316</t>
        </is>
      </c>
      <c r="C25593" t="inlineStr">
        <is>
          <t>make</t>
        </is>
      </c>
      <c r="D25593" t="n">
        <v>-0.634</v>
      </c>
      <c r="E25593" t="n">
        <v>-11.502</v>
      </c>
      <c r="H25593" t="n">
        <v>2.764</v>
      </c>
      <c r="K25593" t="n">
        <v>6.166</v>
      </c>
    </row>
    <row r="25594">
      <c r="A25594" t="n">
        <v>86</v>
      </c>
      <c r="B25594" t="inlineStr">
        <is>
          <t>session_20261030_163316</t>
        </is>
      </c>
      <c r="C25594" t="inlineStr">
        <is>
          <t>make</t>
        </is>
      </c>
      <c r="D25594" t="n">
        <v>-0.624</v>
      </c>
      <c r="E25594" t="n">
        <v>-10.733</v>
      </c>
      <c r="H25594" t="n">
        <v>2.619</v>
      </c>
      <c r="K25594" t="n">
        <v>6.666</v>
      </c>
    </row>
    <row r="25595">
      <c r="A25595" t="n">
        <v>86</v>
      </c>
      <c r="B25595" t="inlineStr">
        <is>
          <t>session_20261030_163316</t>
        </is>
      </c>
      <c r="C25595" t="inlineStr">
        <is>
          <t>make</t>
        </is>
      </c>
      <c r="D25595" t="n">
        <v>-0.614</v>
      </c>
      <c r="E25595" t="n">
        <v>-10.002</v>
      </c>
      <c r="H25595" t="n">
        <v>2.509</v>
      </c>
      <c r="K25595" t="n">
        <v>6.225</v>
      </c>
    </row>
    <row r="25596">
      <c r="A25596" t="n">
        <v>86</v>
      </c>
      <c r="B25596" t="inlineStr">
        <is>
          <t>session_20261030_163316</t>
        </is>
      </c>
      <c r="C25596" t="inlineStr">
        <is>
          <t>make</t>
        </is>
      </c>
      <c r="D25596" t="n">
        <v>-0.604</v>
      </c>
      <c r="E25596" t="n">
        <v>-9.331</v>
      </c>
      <c r="H25596" t="n">
        <v>2.658</v>
      </c>
      <c r="K25596" t="n">
        <v>3.255</v>
      </c>
    </row>
    <row r="25597">
      <c r="A25597" t="n">
        <v>86</v>
      </c>
      <c r="B25597" t="inlineStr">
        <is>
          <t>session_20261030_163316</t>
        </is>
      </c>
      <c r="C25597" t="inlineStr">
        <is>
          <t>make</t>
        </is>
      </c>
      <c r="D25597" t="n">
        <v>-0.594</v>
      </c>
      <c r="E25597" t="n">
        <v>-8.739000000000001</v>
      </c>
      <c r="H25597" t="n">
        <v>2.415</v>
      </c>
      <c r="K25597" t="n">
        <v>8.630000000000001</v>
      </c>
    </row>
    <row r="25598">
      <c r="A25598" t="n">
        <v>86</v>
      </c>
      <c r="B25598" t="inlineStr">
        <is>
          <t>session_20261030_163316</t>
        </is>
      </c>
      <c r="C25598" t="inlineStr">
        <is>
          <t>make</t>
        </is>
      </c>
      <c r="D25598" t="n">
        <v>-0.583</v>
      </c>
      <c r="E25598" t="n">
        <v>-7.989</v>
      </c>
      <c r="H25598" t="n">
        <v>2.029</v>
      </c>
      <c r="K25598" t="n">
        <v>9.398</v>
      </c>
    </row>
    <row r="25599">
      <c r="A25599" t="n">
        <v>86</v>
      </c>
      <c r="B25599" t="inlineStr">
        <is>
          <t>session_20261030_163316</t>
        </is>
      </c>
      <c r="C25599" t="inlineStr">
        <is>
          <t>make</t>
        </is>
      </c>
      <c r="D25599" t="n">
        <v>-0.574</v>
      </c>
      <c r="E25599" t="n">
        <v>-7.699</v>
      </c>
      <c r="H25599" t="n">
        <v>1.668</v>
      </c>
      <c r="K25599" t="n">
        <v>7.841</v>
      </c>
    </row>
    <row r="25600">
      <c r="A25600" t="n">
        <v>86</v>
      </c>
      <c r="B25600" t="inlineStr">
        <is>
          <t>session_20261030_163316</t>
        </is>
      </c>
      <c r="C25600" t="inlineStr">
        <is>
          <t>make</t>
        </is>
      </c>
      <c r="D25600" t="n">
        <v>-0.5639999999999999</v>
      </c>
      <c r="E25600" t="n">
        <v>-7.596</v>
      </c>
      <c r="H25600" t="n">
        <v>1.476</v>
      </c>
      <c r="K25600" t="n">
        <v>7.65</v>
      </c>
    </row>
    <row r="25601">
      <c r="A25601" t="n">
        <v>86</v>
      </c>
      <c r="B25601" t="inlineStr">
        <is>
          <t>session_20261030_163316</t>
        </is>
      </c>
      <c r="C25601" t="inlineStr">
        <is>
          <t>make</t>
        </is>
      </c>
      <c r="D25601" t="n">
        <v>-0.554</v>
      </c>
      <c r="E25601" t="n">
        <v>-7.449</v>
      </c>
      <c r="H25601" t="n">
        <v>1.387</v>
      </c>
      <c r="K25601" t="n">
        <v>7.669</v>
      </c>
    </row>
    <row r="25602">
      <c r="A25602" t="n">
        <v>86</v>
      </c>
      <c r="B25602" t="inlineStr">
        <is>
          <t>session_20261030_163316</t>
        </is>
      </c>
      <c r="C25602" t="inlineStr">
        <is>
          <t>make</t>
        </is>
      </c>
      <c r="D25602" t="n">
        <v>-0.544</v>
      </c>
      <c r="E25602" t="n">
        <v>-7.26</v>
      </c>
      <c r="H25602" t="n">
        <v>1.344</v>
      </c>
      <c r="K25602" t="n">
        <v>6.599</v>
      </c>
    </row>
    <row r="25603">
      <c r="A25603" t="n">
        <v>86</v>
      </c>
      <c r="B25603" t="inlineStr">
        <is>
          <t>session_20261030_163316</t>
        </is>
      </c>
      <c r="C25603" t="inlineStr">
        <is>
          <t>make</t>
        </is>
      </c>
      <c r="D25603" t="n">
        <v>-0.534</v>
      </c>
      <c r="E25603" t="n">
        <v>-7.199</v>
      </c>
      <c r="H25603" t="n">
        <v>1.512</v>
      </c>
      <c r="K25603" t="n">
        <v>4.725</v>
      </c>
    </row>
    <row r="25604">
      <c r="A25604" t="n">
        <v>86</v>
      </c>
      <c r="B25604" t="inlineStr">
        <is>
          <t>session_20261030_163316</t>
        </is>
      </c>
      <c r="C25604" t="inlineStr">
        <is>
          <t>make</t>
        </is>
      </c>
      <c r="D25604" t="n">
        <v>-0.524</v>
      </c>
      <c r="E25604" t="n">
        <v>-6.952</v>
      </c>
      <c r="H25604" t="n">
        <v>1.854</v>
      </c>
      <c r="K25604" t="n">
        <v>6.658</v>
      </c>
    </row>
    <row r="25605">
      <c r="A25605" t="n">
        <v>86</v>
      </c>
      <c r="B25605" t="inlineStr">
        <is>
          <t>session_20261030_163316</t>
        </is>
      </c>
      <c r="C25605" t="inlineStr">
        <is>
          <t>make</t>
        </is>
      </c>
      <c r="D25605" t="n">
        <v>-0.514</v>
      </c>
      <c r="E25605" t="n">
        <v>-6.072</v>
      </c>
      <c r="H25605" t="n">
        <v>2.174</v>
      </c>
      <c r="K25605" t="n">
        <v>10.47</v>
      </c>
    </row>
    <row r="25606">
      <c r="A25606" t="n">
        <v>86</v>
      </c>
      <c r="B25606" t="inlineStr">
        <is>
          <t>session_20261030_163316</t>
        </is>
      </c>
      <c r="C25606" t="inlineStr">
        <is>
          <t>make</t>
        </is>
      </c>
      <c r="D25606" t="n">
        <v>-0.503</v>
      </c>
      <c r="E25606" t="n">
        <v>-5.202</v>
      </c>
      <c r="H25606" t="n">
        <v>2.103</v>
      </c>
      <c r="K25606" t="n">
        <v>17.537</v>
      </c>
    </row>
    <row r="25607">
      <c r="A25607" t="n">
        <v>86</v>
      </c>
      <c r="B25607" t="inlineStr">
        <is>
          <t>session_20261030_163316</t>
        </is>
      </c>
      <c r="C25607" t="inlineStr">
        <is>
          <t>make</t>
        </is>
      </c>
      <c r="D25607" t="n">
        <v>-0.494</v>
      </c>
      <c r="E25607" t="n">
        <v>-4.424</v>
      </c>
      <c r="H25607" t="n">
        <v>1.798</v>
      </c>
      <c r="K25607" t="n">
        <v>19.024</v>
      </c>
    </row>
    <row r="25608">
      <c r="A25608" t="n">
        <v>86</v>
      </c>
      <c r="B25608" t="inlineStr">
        <is>
          <t>session_20261030_163316</t>
        </is>
      </c>
      <c r="C25608" t="inlineStr">
        <is>
          <t>make</t>
        </is>
      </c>
      <c r="D25608" t="n">
        <v>-0.482</v>
      </c>
      <c r="E25608" t="n">
        <v>-3.548</v>
      </c>
      <c r="H25608" t="n">
        <v>1.499</v>
      </c>
      <c r="K25608" t="n">
        <v>19.192</v>
      </c>
    </row>
    <row r="25609">
      <c r="A25609" t="n">
        <v>86</v>
      </c>
      <c r="B25609" t="inlineStr">
        <is>
          <t>session_20261030_163316</t>
        </is>
      </c>
      <c r="C25609" t="inlineStr">
        <is>
          <t>make</t>
        </is>
      </c>
      <c r="D25609" t="n">
        <v>-0.474</v>
      </c>
      <c r="E25609" t="n">
        <v>-3.343</v>
      </c>
      <c r="H25609" t="n">
        <v>1.18</v>
      </c>
      <c r="K25609" t="n">
        <v>19.599</v>
      </c>
    </row>
    <row r="25610">
      <c r="A25610" t="n">
        <v>86</v>
      </c>
      <c r="B25610" t="inlineStr">
        <is>
          <t>session_20261030_163316</t>
        </is>
      </c>
      <c r="C25610" t="inlineStr">
        <is>
          <t>make</t>
        </is>
      </c>
      <c r="D25610" t="n">
        <v>-0.463</v>
      </c>
      <c r="E25610" t="n">
        <v>-2.735</v>
      </c>
      <c r="H25610" t="n">
        <v>1.073</v>
      </c>
      <c r="K25610" t="n">
        <v>18.926</v>
      </c>
    </row>
    <row r="25611">
      <c r="A25611" t="n">
        <v>86</v>
      </c>
      <c r="B25611" t="inlineStr">
        <is>
          <t>session_20261030_163316</t>
        </is>
      </c>
      <c r="C25611" t="inlineStr">
        <is>
          <t>make</t>
        </is>
      </c>
      <c r="D25611" t="n">
        <v>-0.453</v>
      </c>
      <c r="E25611" t="n">
        <v>-1.923</v>
      </c>
      <c r="H25611" t="n">
        <v>1.221</v>
      </c>
      <c r="K25611" t="n">
        <v>18.23</v>
      </c>
    </row>
    <row r="25612">
      <c r="A25612" t="n">
        <v>86</v>
      </c>
      <c r="B25612" t="inlineStr">
        <is>
          <t>session_20261030_163316</t>
        </is>
      </c>
      <c r="C25612" t="inlineStr">
        <is>
          <t>make</t>
        </is>
      </c>
      <c r="D25612" t="n">
        <v>-0.443</v>
      </c>
      <c r="E25612" t="n">
        <v>-1.398</v>
      </c>
      <c r="H25612" t="n">
        <v>1.319</v>
      </c>
      <c r="K25612" t="n">
        <v>16.892</v>
      </c>
    </row>
    <row r="25613">
      <c r="A25613" t="n">
        <v>86</v>
      </c>
      <c r="B25613" t="inlineStr">
        <is>
          <t>session_20261030_163316</t>
        </is>
      </c>
      <c r="C25613" t="inlineStr">
        <is>
          <t>make</t>
        </is>
      </c>
      <c r="D25613" t="n">
        <v>-0.433</v>
      </c>
      <c r="E25613" t="n">
        <v>-1.131</v>
      </c>
      <c r="H25613" t="n">
        <v>1.284</v>
      </c>
      <c r="K25613" t="n">
        <v>15.487</v>
      </c>
    </row>
    <row r="25614">
      <c r="A25614" t="n">
        <v>86</v>
      </c>
      <c r="B25614" t="inlineStr">
        <is>
          <t>session_20261030_163316</t>
        </is>
      </c>
      <c r="C25614" t="inlineStr">
        <is>
          <t>make</t>
        </is>
      </c>
      <c r="D25614" t="n">
        <v>-0.423</v>
      </c>
      <c r="E25614" t="n">
        <v>-0.616</v>
      </c>
      <c r="H25614" t="n">
        <v>1.157</v>
      </c>
      <c r="K25614" t="n">
        <v>13.861</v>
      </c>
    </row>
    <row r="25615">
      <c r="A25615" t="n">
        <v>86</v>
      </c>
      <c r="B25615" t="inlineStr">
        <is>
          <t>session_20261030_163316</t>
        </is>
      </c>
      <c r="C25615" t="inlineStr">
        <is>
          <t>make</t>
        </is>
      </c>
      <c r="D25615" t="n">
        <v>-0.413</v>
      </c>
      <c r="E25615" t="n">
        <v>-0.067</v>
      </c>
      <c r="H25615" t="n">
        <v>0.95</v>
      </c>
      <c r="K25615" t="n">
        <v>12.756</v>
      </c>
    </row>
    <row r="25616">
      <c r="A25616" t="n">
        <v>86</v>
      </c>
      <c r="B25616" t="inlineStr">
        <is>
          <t>session_20261030_163316</t>
        </is>
      </c>
      <c r="C25616" t="inlineStr">
        <is>
          <t>make</t>
        </is>
      </c>
      <c r="D25616" t="n">
        <v>-0.403</v>
      </c>
      <c r="E25616" t="n">
        <v>0.117</v>
      </c>
      <c r="H25616" t="n">
        <v>0.856</v>
      </c>
      <c r="K25616" t="n">
        <v>12.686</v>
      </c>
    </row>
    <row r="25617">
      <c r="A25617" t="n">
        <v>86</v>
      </c>
      <c r="B25617" t="inlineStr">
        <is>
          <t>session_20261030_163316</t>
        </is>
      </c>
      <c r="C25617" t="inlineStr">
        <is>
          <t>make</t>
        </is>
      </c>
      <c r="D25617" t="n">
        <v>-0.393</v>
      </c>
      <c r="E25617" t="n">
        <v>0.204</v>
      </c>
      <c r="H25617" t="n">
        <v>0.912</v>
      </c>
      <c r="K25617" t="n">
        <v>11.759</v>
      </c>
    </row>
    <row r="25618">
      <c r="A25618" t="n">
        <v>86</v>
      </c>
      <c r="B25618" t="inlineStr">
        <is>
          <t>session_20261030_163316</t>
        </is>
      </c>
      <c r="C25618" t="inlineStr">
        <is>
          <t>make</t>
        </is>
      </c>
      <c r="D25618" t="n">
        <v>-0.383</v>
      </c>
      <c r="E25618" t="n">
        <v>0.199</v>
      </c>
      <c r="H25618" t="n">
        <v>1.057</v>
      </c>
      <c r="K25618" t="n">
        <v>11.039</v>
      </c>
    </row>
    <row r="25619">
      <c r="A25619" t="n">
        <v>86</v>
      </c>
      <c r="B25619" t="inlineStr">
        <is>
          <t>session_20261030_163316</t>
        </is>
      </c>
      <c r="C25619" t="inlineStr">
        <is>
          <t>make</t>
        </is>
      </c>
      <c r="D25619" t="n">
        <v>-0.373</v>
      </c>
      <c r="E25619" t="n">
        <v>0.307</v>
      </c>
      <c r="H25619" t="n">
        <v>1.232</v>
      </c>
      <c r="K25619" t="n">
        <v>10.108</v>
      </c>
    </row>
    <row r="25620">
      <c r="A25620" t="n">
        <v>86</v>
      </c>
      <c r="B25620" t="inlineStr">
        <is>
          <t>session_20261030_163316</t>
        </is>
      </c>
      <c r="C25620" t="inlineStr">
        <is>
          <t>make</t>
        </is>
      </c>
      <c r="D25620" t="n">
        <v>-0.363</v>
      </c>
      <c r="E25620" t="n">
        <v>0.222</v>
      </c>
      <c r="H25620" t="n">
        <v>1.379</v>
      </c>
      <c r="K25620" t="n">
        <v>9.638999999999999</v>
      </c>
    </row>
    <row r="25621">
      <c r="A25621" t="n">
        <v>86</v>
      </c>
      <c r="B25621" t="inlineStr">
        <is>
          <t>session_20261030_163316</t>
        </is>
      </c>
      <c r="C25621" t="inlineStr">
        <is>
          <t>make</t>
        </is>
      </c>
      <c r="D25621" t="n">
        <v>-0.353</v>
      </c>
      <c r="E25621" t="n">
        <v>-0.155</v>
      </c>
      <c r="H25621" t="n">
        <v>1.336</v>
      </c>
      <c r="K25621" t="n">
        <v>8.959</v>
      </c>
    </row>
    <row r="25622">
      <c r="A25622" t="n">
        <v>86</v>
      </c>
      <c r="B25622" t="inlineStr">
        <is>
          <t>session_20261030_163316</t>
        </is>
      </c>
      <c r="C25622" t="inlineStr">
        <is>
          <t>make</t>
        </is>
      </c>
      <c r="D25622" t="n">
        <v>-0.343</v>
      </c>
      <c r="E25622" t="n">
        <v>-0.515</v>
      </c>
      <c r="H25622" t="n">
        <v>1.214</v>
      </c>
      <c r="K25622" t="n">
        <v>8.794</v>
      </c>
    </row>
    <row r="25623">
      <c r="A25623" t="n">
        <v>86</v>
      </c>
      <c r="B25623" t="inlineStr">
        <is>
          <t>session_20261030_163316</t>
        </is>
      </c>
      <c r="C25623" t="inlineStr">
        <is>
          <t>make</t>
        </is>
      </c>
      <c r="D25623" t="n">
        <v>-0.333</v>
      </c>
      <c r="E25623" t="n">
        <v>-0.667</v>
      </c>
      <c r="H25623" t="n">
        <v>1.193</v>
      </c>
      <c r="K25623" t="n">
        <v>8.69</v>
      </c>
    </row>
    <row r="25624">
      <c r="A25624" t="n">
        <v>86</v>
      </c>
      <c r="B25624" t="inlineStr">
        <is>
          <t>session_20261030_163316</t>
        </is>
      </c>
      <c r="C25624" t="inlineStr">
        <is>
          <t>make</t>
        </is>
      </c>
      <c r="D25624" t="n">
        <v>-0.321</v>
      </c>
      <c r="E25624" t="n">
        <v>-0.741</v>
      </c>
      <c r="H25624" t="n">
        <v>1.079</v>
      </c>
      <c r="K25624" t="n">
        <v>9.390000000000001</v>
      </c>
    </row>
    <row r="25625">
      <c r="A25625" t="n">
        <v>86</v>
      </c>
      <c r="B25625" t="inlineStr">
        <is>
          <t>session_20261030_163316</t>
        </is>
      </c>
      <c r="C25625" t="inlineStr">
        <is>
          <t>make</t>
        </is>
      </c>
      <c r="D25625" t="n">
        <v>-0.313</v>
      </c>
      <c r="E25625" t="n">
        <v>-0.8100000000000001</v>
      </c>
      <c r="H25625" t="n">
        <v>1.04</v>
      </c>
      <c r="K25625" t="n">
        <v>10.404</v>
      </c>
    </row>
    <row r="25626">
      <c r="A25626" t="n">
        <v>86</v>
      </c>
      <c r="B25626" t="inlineStr">
        <is>
          <t>session_20261030_163316</t>
        </is>
      </c>
      <c r="C25626" t="inlineStr">
        <is>
          <t>make</t>
        </is>
      </c>
      <c r="D25626" t="n">
        <v>-0.303</v>
      </c>
      <c r="E25626" t="n">
        <v>-0.901</v>
      </c>
      <c r="H25626" t="n">
        <v>1.118</v>
      </c>
      <c r="K25626" t="n">
        <v>11.796</v>
      </c>
    </row>
    <row r="25627">
      <c r="A25627" t="n">
        <v>86</v>
      </c>
      <c r="B25627" t="inlineStr">
        <is>
          <t>session_20261030_163316</t>
        </is>
      </c>
      <c r="C25627" t="inlineStr">
        <is>
          <t>make</t>
        </is>
      </c>
      <c r="D25627" t="n">
        <v>-0.293</v>
      </c>
      <c r="E25627" t="n">
        <v>-1.028</v>
      </c>
      <c r="H25627" t="n">
        <v>1.397</v>
      </c>
      <c r="K25627" t="n">
        <v>13.329</v>
      </c>
    </row>
    <row r="25628">
      <c r="A25628" t="n">
        <v>86</v>
      </c>
      <c r="B25628" t="inlineStr">
        <is>
          <t>session_20261030_163316</t>
        </is>
      </c>
      <c r="C25628" t="inlineStr">
        <is>
          <t>make</t>
        </is>
      </c>
      <c r="D25628" t="n">
        <v>-0.283</v>
      </c>
      <c r="E25628" t="n">
        <v>-1.256</v>
      </c>
      <c r="H25628" t="n">
        <v>1.794</v>
      </c>
      <c r="K25628" t="n">
        <v>15.058</v>
      </c>
    </row>
    <row r="25629">
      <c r="A25629" t="n">
        <v>86</v>
      </c>
      <c r="B25629" t="inlineStr">
        <is>
          <t>session_20261030_163316</t>
        </is>
      </c>
      <c r="C25629" t="inlineStr">
        <is>
          <t>make</t>
        </is>
      </c>
      <c r="D25629" t="n">
        <v>-0.273</v>
      </c>
      <c r="E25629" t="n">
        <v>-1.559</v>
      </c>
      <c r="H25629" t="n">
        <v>2.24</v>
      </c>
      <c r="K25629" t="n">
        <v>16.328</v>
      </c>
    </row>
    <row r="25630">
      <c r="A25630" t="n">
        <v>86</v>
      </c>
      <c r="B25630" t="inlineStr">
        <is>
          <t>session_20261030_163316</t>
        </is>
      </c>
      <c r="C25630" t="inlineStr">
        <is>
          <t>make</t>
        </is>
      </c>
      <c r="D25630" t="n">
        <v>-0.263</v>
      </c>
      <c r="E25630" t="n">
        <v>-1.73</v>
      </c>
      <c r="H25630" t="n">
        <v>2.719</v>
      </c>
      <c r="K25630" t="n">
        <v>17.339</v>
      </c>
    </row>
    <row r="25631">
      <c r="A25631" t="n">
        <v>86</v>
      </c>
      <c r="B25631" t="inlineStr">
        <is>
          <t>session_20261030_163316</t>
        </is>
      </c>
      <c r="C25631" t="inlineStr">
        <is>
          <t>make</t>
        </is>
      </c>
      <c r="D25631" t="n">
        <v>-0.253</v>
      </c>
      <c r="E25631" t="n">
        <v>-2.442</v>
      </c>
      <c r="H25631" t="n">
        <v>3.064</v>
      </c>
      <c r="K25631" t="n">
        <v>17.549</v>
      </c>
    </row>
    <row r="25632">
      <c r="A25632" t="n">
        <v>86</v>
      </c>
      <c r="B25632" t="inlineStr">
        <is>
          <t>session_20261030_163316</t>
        </is>
      </c>
      <c r="C25632" t="inlineStr">
        <is>
          <t>make</t>
        </is>
      </c>
      <c r="D25632" t="n">
        <v>-0.243</v>
      </c>
      <c r="E25632" t="n">
        <v>-2.703</v>
      </c>
      <c r="H25632" t="n">
        <v>3.228</v>
      </c>
      <c r="K25632" t="n">
        <v>17.591</v>
      </c>
    </row>
    <row r="25633">
      <c r="A25633" t="n">
        <v>86</v>
      </c>
      <c r="B25633" t="inlineStr">
        <is>
          <t>session_20261030_163316</t>
        </is>
      </c>
      <c r="C25633" t="inlineStr">
        <is>
          <t>make</t>
        </is>
      </c>
      <c r="D25633" t="n">
        <v>-0.233</v>
      </c>
      <c r="E25633" t="n">
        <v>-3.857</v>
      </c>
      <c r="H25633" t="n">
        <v>3.245</v>
      </c>
      <c r="K25633" t="n">
        <v>18.752</v>
      </c>
    </row>
    <row r="25634">
      <c r="A25634" t="n">
        <v>86</v>
      </c>
      <c r="B25634" t="inlineStr">
        <is>
          <t>session_20261030_163316</t>
        </is>
      </c>
      <c r="C25634" t="inlineStr">
        <is>
          <t>make</t>
        </is>
      </c>
      <c r="D25634" t="n">
        <v>-0.223</v>
      </c>
      <c r="E25634" t="n">
        <v>-4.758</v>
      </c>
      <c r="H25634" t="n">
        <v>3.319</v>
      </c>
      <c r="K25634" t="n">
        <v>19.249</v>
      </c>
    </row>
    <row r="25635">
      <c r="A25635" t="n">
        <v>86</v>
      </c>
      <c r="B25635" t="inlineStr">
        <is>
          <t>session_20261030_163316</t>
        </is>
      </c>
      <c r="C25635" t="inlineStr">
        <is>
          <t>make</t>
        </is>
      </c>
      <c r="D25635" t="n">
        <v>-0.213</v>
      </c>
      <c r="E25635" t="n">
        <v>-5.796</v>
      </c>
      <c r="H25635" t="n">
        <v>3.489</v>
      </c>
      <c r="K25635" t="n">
        <v>19.662</v>
      </c>
    </row>
    <row r="25636">
      <c r="A25636" t="n">
        <v>86</v>
      </c>
      <c r="B25636" t="inlineStr">
        <is>
          <t>session_20261030_163316</t>
        </is>
      </c>
      <c r="C25636" t="inlineStr">
        <is>
          <t>make</t>
        </is>
      </c>
      <c r="D25636" t="n">
        <v>-0.203</v>
      </c>
      <c r="E25636" t="n">
        <v>-6.329</v>
      </c>
      <c r="H25636" t="n">
        <v>3.685</v>
      </c>
      <c r="K25636" t="n">
        <v>20.393</v>
      </c>
    </row>
    <row r="25637">
      <c r="A25637" t="n">
        <v>86</v>
      </c>
      <c r="B25637" t="inlineStr">
        <is>
          <t>session_20261030_163316</t>
        </is>
      </c>
      <c r="C25637" t="inlineStr">
        <is>
          <t>make</t>
        </is>
      </c>
      <c r="D25637" t="n">
        <v>-0.193</v>
      </c>
      <c r="E25637" t="n">
        <v>-8.444000000000001</v>
      </c>
      <c r="H25637" t="n">
        <v>3.781</v>
      </c>
      <c r="K25637" t="n">
        <v>20.825</v>
      </c>
    </row>
    <row r="25638">
      <c r="A25638" t="n">
        <v>86</v>
      </c>
      <c r="B25638" t="inlineStr">
        <is>
          <t>session_20261030_163316</t>
        </is>
      </c>
      <c r="C25638" t="inlineStr">
        <is>
          <t>make</t>
        </is>
      </c>
      <c r="D25638" t="n">
        <v>-0.182</v>
      </c>
      <c r="E25638" t="n">
        <v>-9.191000000000001</v>
      </c>
      <c r="H25638" t="n">
        <v>3.789</v>
      </c>
      <c r="K25638" t="n">
        <v>19.466</v>
      </c>
    </row>
    <row r="25639">
      <c r="A25639" t="n">
        <v>86</v>
      </c>
      <c r="B25639" t="inlineStr">
        <is>
          <t>session_20261030_163316</t>
        </is>
      </c>
      <c r="C25639" t="inlineStr">
        <is>
          <t>make</t>
        </is>
      </c>
      <c r="D25639" t="n">
        <v>-0.173</v>
      </c>
      <c r="E25639" t="n">
        <v>-11.91</v>
      </c>
      <c r="H25639" t="n">
        <v>3.962</v>
      </c>
      <c r="K25639" t="n">
        <v>17.556</v>
      </c>
    </row>
    <row r="25640">
      <c r="A25640" t="n">
        <v>86</v>
      </c>
      <c r="B25640" t="inlineStr">
        <is>
          <t>session_20261030_163316</t>
        </is>
      </c>
      <c r="C25640" t="inlineStr">
        <is>
          <t>make</t>
        </is>
      </c>
      <c r="D25640" t="n">
        <v>-0.161</v>
      </c>
      <c r="E25640" t="n">
        <v>-14.188</v>
      </c>
      <c r="H25640" t="n">
        <v>4.189</v>
      </c>
      <c r="K25640" t="n">
        <v>17.394</v>
      </c>
    </row>
    <row r="25641">
      <c r="A25641" t="n">
        <v>86</v>
      </c>
      <c r="B25641" t="inlineStr">
        <is>
          <t>session_20261030_163316</t>
        </is>
      </c>
      <c r="C25641" t="inlineStr">
        <is>
          <t>make</t>
        </is>
      </c>
      <c r="D25641" t="n">
        <v>-0.153</v>
      </c>
      <c r="E25641" t="n">
        <v>-15.919</v>
      </c>
      <c r="H25641" t="n">
        <v>4.724</v>
      </c>
      <c r="K25641" t="n">
        <v>18.387</v>
      </c>
    </row>
    <row r="25642">
      <c r="A25642" t="n">
        <v>86</v>
      </c>
      <c r="B25642" t="inlineStr">
        <is>
          <t>session_20261030_163316</t>
        </is>
      </c>
      <c r="C25642" t="inlineStr">
        <is>
          <t>make</t>
        </is>
      </c>
      <c r="D25642" t="n">
        <v>-0.143</v>
      </c>
      <c r="E25642" t="n">
        <v>-16.934</v>
      </c>
      <c r="H25642" t="n">
        <v>5.024</v>
      </c>
      <c r="K25642" t="n">
        <v>18.12</v>
      </c>
    </row>
    <row r="25643">
      <c r="A25643" t="n">
        <v>86</v>
      </c>
      <c r="B25643" t="inlineStr">
        <is>
          <t>session_20261030_163316</t>
        </is>
      </c>
      <c r="C25643" t="inlineStr">
        <is>
          <t>make</t>
        </is>
      </c>
      <c r="D25643" t="n">
        <v>-0.133</v>
      </c>
      <c r="E25643" t="n">
        <v>-20.341</v>
      </c>
      <c r="H25643" t="n">
        <v>5.23</v>
      </c>
      <c r="K25643" t="n">
        <v>18.208</v>
      </c>
    </row>
    <row r="25644">
      <c r="A25644" t="n">
        <v>86</v>
      </c>
      <c r="B25644" t="inlineStr">
        <is>
          <t>session_20261030_163316</t>
        </is>
      </c>
      <c r="C25644" t="inlineStr">
        <is>
          <t>make</t>
        </is>
      </c>
      <c r="D25644" t="n">
        <v>-0.123</v>
      </c>
      <c r="E25644" t="n">
        <v>-21.435</v>
      </c>
      <c r="H25644" t="n">
        <v>5.446</v>
      </c>
      <c r="K25644" t="n">
        <v>19.297</v>
      </c>
    </row>
    <row r="25645">
      <c r="A25645" t="n">
        <v>86</v>
      </c>
      <c r="B25645" t="inlineStr">
        <is>
          <t>session_20261030_163316</t>
        </is>
      </c>
      <c r="C25645" t="inlineStr">
        <is>
          <t>make</t>
        </is>
      </c>
      <c r="D25645" t="n">
        <v>-0.113</v>
      </c>
      <c r="E25645" t="n">
        <v>-25.011</v>
      </c>
      <c r="H25645" t="n">
        <v>5.673</v>
      </c>
      <c r="K25645" t="n">
        <v>21.772</v>
      </c>
    </row>
    <row r="25646">
      <c r="A25646" t="n">
        <v>86</v>
      </c>
      <c r="B25646" t="inlineStr">
        <is>
          <t>session_20261030_163316</t>
        </is>
      </c>
      <c r="C25646" t="inlineStr">
        <is>
          <t>make</t>
        </is>
      </c>
      <c r="D25646" t="n">
        <v>-0.103</v>
      </c>
      <c r="E25646" t="n">
        <v>-26.154</v>
      </c>
      <c r="H25646" t="n">
        <v>5.881</v>
      </c>
      <c r="K25646" t="n">
        <v>23.756</v>
      </c>
    </row>
    <row r="25647">
      <c r="A25647" t="n">
        <v>86</v>
      </c>
      <c r="B25647" t="inlineStr">
        <is>
          <t>session_20261030_163316</t>
        </is>
      </c>
      <c r="C25647" t="inlineStr">
        <is>
          <t>make</t>
        </is>
      </c>
      <c r="D25647" t="n">
        <v>-0.093</v>
      </c>
      <c r="E25647" t="n">
        <v>-28.635</v>
      </c>
      <c r="H25647" t="n">
        <v>6.098</v>
      </c>
      <c r="K25647" t="n">
        <v>25.155</v>
      </c>
    </row>
    <row r="25648">
      <c r="A25648" t="n">
        <v>86</v>
      </c>
      <c r="B25648" t="inlineStr">
        <is>
          <t>session_20261030_163316</t>
        </is>
      </c>
      <c r="C25648" t="inlineStr">
        <is>
          <t>make</t>
        </is>
      </c>
      <c r="D25648" t="n">
        <v>-0.082</v>
      </c>
      <c r="E25648" t="n">
        <v>-32.747</v>
      </c>
      <c r="H25648" t="n">
        <v>6.314</v>
      </c>
      <c r="K25648" t="n">
        <v>24.802</v>
      </c>
    </row>
    <row r="25649">
      <c r="A25649" t="n">
        <v>86</v>
      </c>
      <c r="B25649" t="inlineStr">
        <is>
          <t>session_20261030_163316</t>
        </is>
      </c>
      <c r="C25649" t="inlineStr">
        <is>
          <t>make</t>
        </is>
      </c>
      <c r="D25649" t="n">
        <v>-0.073</v>
      </c>
      <c r="E25649" t="n">
        <v>-35.441</v>
      </c>
      <c r="H25649" t="n">
        <v>6.625</v>
      </c>
      <c r="K25649" t="n">
        <v>24.152</v>
      </c>
    </row>
    <row r="25650">
      <c r="A25650" t="n">
        <v>86</v>
      </c>
      <c r="B25650" t="inlineStr">
        <is>
          <t>session_20261030_163316</t>
        </is>
      </c>
      <c r="C25650" t="inlineStr">
        <is>
          <t>make</t>
        </is>
      </c>
      <c r="D25650" t="n">
        <v>-0.063</v>
      </c>
      <c r="E25650" t="n">
        <v>-36.799</v>
      </c>
      <c r="H25650" t="n">
        <v>7.201</v>
      </c>
      <c r="K25650" t="n">
        <v>23.464</v>
      </c>
    </row>
    <row r="25651">
      <c r="A25651" t="n">
        <v>86</v>
      </c>
      <c r="B25651" t="inlineStr">
        <is>
          <t>session_20261030_163316</t>
        </is>
      </c>
      <c r="C25651" t="inlineStr">
        <is>
          <t>make</t>
        </is>
      </c>
      <c r="D25651" t="n">
        <v>-0.053</v>
      </c>
      <c r="E25651" t="n">
        <v>-41.434</v>
      </c>
      <c r="H25651" t="n">
        <v>7.605</v>
      </c>
      <c r="K25651" t="n">
        <v>23.619</v>
      </c>
    </row>
    <row r="25652">
      <c r="A25652" t="n">
        <v>86</v>
      </c>
      <c r="B25652" t="inlineStr">
        <is>
          <t>session_20261030_163316</t>
        </is>
      </c>
      <c r="C25652" t="inlineStr">
        <is>
          <t>make</t>
        </is>
      </c>
      <c r="D25652" t="n">
        <v>-0.043</v>
      </c>
      <c r="E25652" t="n">
        <v>-42.902</v>
      </c>
      <c r="H25652" t="n">
        <v>7.959</v>
      </c>
      <c r="K25652" t="n">
        <v>24.511</v>
      </c>
    </row>
    <row r="25653">
      <c r="A25653" t="n">
        <v>86</v>
      </c>
      <c r="B25653" t="inlineStr">
        <is>
          <t>session_20261030_163316</t>
        </is>
      </c>
      <c r="C25653" t="inlineStr">
        <is>
          <t>make</t>
        </is>
      </c>
      <c r="D25653" t="n">
        <v>-0.033</v>
      </c>
      <c r="E25653" t="n">
        <v>-47.643</v>
      </c>
      <c r="H25653" t="n">
        <v>8.125</v>
      </c>
      <c r="K25653" t="n">
        <v>24.892</v>
      </c>
    </row>
    <row r="25654">
      <c r="A25654" t="n">
        <v>86</v>
      </c>
      <c r="B25654" t="inlineStr">
        <is>
          <t>session_20261030_163316</t>
        </is>
      </c>
      <c r="C25654" t="inlineStr">
        <is>
          <t>make</t>
        </is>
      </c>
      <c r="D25654" t="n">
        <v>-0.022</v>
      </c>
      <c r="E25654" t="n">
        <v>-50.864</v>
      </c>
      <c r="H25654" t="n">
        <v>8.196</v>
      </c>
      <c r="K25654" t="n">
        <v>23.395</v>
      </c>
    </row>
    <row r="25655">
      <c r="A25655" t="n">
        <v>86</v>
      </c>
      <c r="B25655" t="inlineStr">
        <is>
          <t>session_20261030_163316</t>
        </is>
      </c>
      <c r="C25655" t="inlineStr">
        <is>
          <t>make</t>
        </is>
      </c>
      <c r="D25655" t="n">
        <v>-0.013</v>
      </c>
      <c r="E25655" t="n">
        <v>-53.548</v>
      </c>
      <c r="H25655" t="n">
        <v>8.212</v>
      </c>
      <c r="K25655" t="n">
        <v>21.04</v>
      </c>
    </row>
    <row r="25656">
      <c r="A25656" t="n">
        <v>86</v>
      </c>
      <c r="B25656" t="inlineStr">
        <is>
          <t>session_20261030_163316</t>
        </is>
      </c>
      <c r="C25656" t="inlineStr">
        <is>
          <t>make</t>
        </is>
      </c>
      <c r="D25656" t="n">
        <v>0</v>
      </c>
      <c r="E25656" t="n">
        <v>-56.76</v>
      </c>
      <c r="H25656" t="n">
        <v>8.151</v>
      </c>
      <c r="K25656" t="n">
        <v>19.322</v>
      </c>
    </row>
    <row r="25657">
      <c r="A25657" t="n">
        <v>86</v>
      </c>
      <c r="B25657" t="inlineStr">
        <is>
          <t>session_20261030_163316</t>
        </is>
      </c>
      <c r="C25657" t="inlineStr">
        <is>
          <t>make</t>
        </is>
      </c>
      <c r="D25657" t="n">
        <v>0.008</v>
      </c>
      <c r="E25657" t="n">
        <v>-58.384</v>
      </c>
      <c r="H25657" t="n">
        <v>8.042999999999999</v>
      </c>
      <c r="K25657" t="n">
        <v>17.911</v>
      </c>
    </row>
    <row r="25658">
      <c r="A25658" t="n">
        <v>86</v>
      </c>
      <c r="B25658" t="inlineStr">
        <is>
          <t>session_20261030_163316</t>
        </is>
      </c>
      <c r="C25658" t="inlineStr">
        <is>
          <t>make</t>
        </is>
      </c>
      <c r="D25658" t="n">
        <v>0.018</v>
      </c>
      <c r="E25658" t="n">
        <v>-60.19</v>
      </c>
      <c r="H25658" t="n">
        <v>7.696</v>
      </c>
      <c r="K25658" t="n">
        <v>15.631</v>
      </c>
    </row>
    <row r="25659">
      <c r="A25659" t="n">
        <v>86</v>
      </c>
      <c r="B25659" t="inlineStr">
        <is>
          <t>session_20261030_163316</t>
        </is>
      </c>
      <c r="C25659" t="inlineStr">
        <is>
          <t>make</t>
        </is>
      </c>
      <c r="D25659" t="n">
        <v>0.028</v>
      </c>
      <c r="E25659" t="n">
        <v>-61.349</v>
      </c>
      <c r="H25659" t="n">
        <v>7.376</v>
      </c>
      <c r="K25659" t="n">
        <v>13.142</v>
      </c>
    </row>
    <row r="25660">
      <c r="A25660" t="n">
        <v>86</v>
      </c>
      <c r="B25660" t="inlineStr">
        <is>
          <t>session_20261030_163316</t>
        </is>
      </c>
      <c r="C25660" t="inlineStr">
        <is>
          <t>make</t>
        </is>
      </c>
      <c r="D25660" t="n">
        <v>0.038</v>
      </c>
      <c r="E25660" t="n">
        <v>-61.923</v>
      </c>
      <c r="H25660" t="n">
        <v>7.056</v>
      </c>
      <c r="K25660" t="n">
        <v>10.919</v>
      </c>
    </row>
    <row r="25661">
      <c r="A25661" t="n">
        <v>86</v>
      </c>
      <c r="B25661" t="inlineStr">
        <is>
          <t>session_20261030_163316</t>
        </is>
      </c>
      <c r="C25661" t="inlineStr">
        <is>
          <t>make</t>
        </is>
      </c>
      <c r="D25661" t="n">
        <v>0.048</v>
      </c>
      <c r="E25661" t="n">
        <v>-61.799</v>
      </c>
      <c r="H25661" t="n">
        <v>6.752</v>
      </c>
      <c r="K25661" t="n">
        <v>9.611000000000001</v>
      </c>
    </row>
    <row r="25662">
      <c r="A25662" t="n">
        <v>86</v>
      </c>
      <c r="B25662" t="inlineStr">
        <is>
          <t>session_20261030_163316</t>
        </is>
      </c>
      <c r="C25662" t="inlineStr">
        <is>
          <t>make</t>
        </is>
      </c>
      <c r="D25662" t="n">
        <v>0.058</v>
      </c>
      <c r="E25662" t="n">
        <v>-61.559</v>
      </c>
      <c r="H25662" t="n">
        <v>6.414</v>
      </c>
      <c r="K25662" t="n">
        <v>8.686</v>
      </c>
    </row>
    <row r="25663">
      <c r="A25663" t="n">
        <v>86</v>
      </c>
      <c r="B25663" t="inlineStr">
        <is>
          <t>session_20261030_163316</t>
        </is>
      </c>
      <c r="C25663" t="inlineStr">
        <is>
          <t>make</t>
        </is>
      </c>
      <c r="D25663" t="n">
        <v>0.068</v>
      </c>
      <c r="E25663" t="n">
        <v>-60.942</v>
      </c>
      <c r="H25663" t="n">
        <v>6.059</v>
      </c>
      <c r="K25663" t="n">
        <v>8.035</v>
      </c>
    </row>
    <row r="25664">
      <c r="A25664" t="n">
        <v>86</v>
      </c>
      <c r="B25664" t="inlineStr">
        <is>
          <t>session_20261030_163316</t>
        </is>
      </c>
      <c r="C25664" t="inlineStr">
        <is>
          <t>make</t>
        </is>
      </c>
      <c r="D25664" t="n">
        <v>0.078</v>
      </c>
      <c r="E25664" t="n">
        <v>-60.447</v>
      </c>
      <c r="H25664" t="n">
        <v>5.704</v>
      </c>
      <c r="K25664" t="n">
        <v>8.779</v>
      </c>
    </row>
    <row r="25665">
      <c r="A25665" t="n">
        <v>86</v>
      </c>
      <c r="B25665" t="inlineStr">
        <is>
          <t>session_20261030_163316</t>
        </is>
      </c>
      <c r="C25665" t="inlineStr">
        <is>
          <t>make</t>
        </is>
      </c>
      <c r="D25665" t="n">
        <v>0.08799999999999999</v>
      </c>
      <c r="E25665" t="n">
        <v>-59.249</v>
      </c>
      <c r="H25665" t="n">
        <v>5.372</v>
      </c>
      <c r="K25665" t="n">
        <v>9.343</v>
      </c>
    </row>
    <row r="25666">
      <c r="A25666" t="n">
        <v>86</v>
      </c>
      <c r="B25666" t="inlineStr">
        <is>
          <t>session_20261030_163316</t>
        </is>
      </c>
      <c r="C25666" t="inlineStr">
        <is>
          <t>make</t>
        </is>
      </c>
      <c r="D25666" t="n">
        <v>0.098</v>
      </c>
      <c r="E25666" t="n">
        <v>-57.305</v>
      </c>
      <c r="H25666" t="n">
        <v>5.038</v>
      </c>
      <c r="K25666" t="n">
        <v>9.148</v>
      </c>
    </row>
    <row r="25667">
      <c r="A25667" t="n">
        <v>86</v>
      </c>
      <c r="B25667" t="inlineStr">
        <is>
          <t>session_20261030_163316</t>
        </is>
      </c>
      <c r="C25667" t="inlineStr">
        <is>
          <t>make</t>
        </is>
      </c>
      <c r="D25667" t="n">
        <v>0.108</v>
      </c>
      <c r="E25667" t="n">
        <v>-55.966</v>
      </c>
      <c r="H25667" t="n">
        <v>4.547</v>
      </c>
      <c r="K25667" t="n">
        <v>8.920999999999999</v>
      </c>
    </row>
    <row r="25668">
      <c r="A25668" t="n">
        <v>86</v>
      </c>
      <c r="B25668" t="inlineStr">
        <is>
          <t>session_20261030_163316</t>
        </is>
      </c>
      <c r="C25668" t="inlineStr">
        <is>
          <t>make</t>
        </is>
      </c>
      <c r="D25668" t="n">
        <v>0.118</v>
      </c>
      <c r="E25668" t="n">
        <v>-54.55</v>
      </c>
      <c r="H25668" t="n">
        <v>4.239</v>
      </c>
      <c r="K25668" t="n">
        <v>9.909000000000001</v>
      </c>
    </row>
    <row r="25669">
      <c r="A25669" t="n">
        <v>86</v>
      </c>
      <c r="B25669" t="inlineStr">
        <is>
          <t>session_20261030_163316</t>
        </is>
      </c>
      <c r="C25669" t="inlineStr">
        <is>
          <t>make</t>
        </is>
      </c>
      <c r="D25669" t="n">
        <v>0.128</v>
      </c>
      <c r="E25669" t="n">
        <v>-53.171</v>
      </c>
      <c r="H25669" t="n">
        <v>3.956</v>
      </c>
      <c r="K25669" t="n">
        <v>10.984</v>
      </c>
    </row>
    <row r="25670">
      <c r="A25670" t="n">
        <v>86</v>
      </c>
      <c r="B25670" t="inlineStr">
        <is>
          <t>session_20261030_163316</t>
        </is>
      </c>
      <c r="C25670" t="inlineStr">
        <is>
          <t>make</t>
        </is>
      </c>
      <c r="D25670" t="n">
        <v>0.138</v>
      </c>
      <c r="E25670" t="n">
        <v>-51.609</v>
      </c>
      <c r="H25670" t="n">
        <v>3.7</v>
      </c>
      <c r="K25670" t="n">
        <v>12.26</v>
      </c>
    </row>
    <row r="25671">
      <c r="A25671" t="n">
        <v>86</v>
      </c>
      <c r="B25671" t="inlineStr">
        <is>
          <t>session_20261030_163316</t>
        </is>
      </c>
      <c r="C25671" t="inlineStr">
        <is>
          <t>make</t>
        </is>
      </c>
      <c r="D25671" t="n">
        <v>0.148</v>
      </c>
      <c r="E25671" t="n">
        <v>-50.248</v>
      </c>
      <c r="H25671" t="n">
        <v>3.408</v>
      </c>
      <c r="K25671" t="n">
        <v>14.296</v>
      </c>
    </row>
    <row r="25672">
      <c r="A25672" t="n">
        <v>86</v>
      </c>
      <c r="B25672" t="inlineStr">
        <is>
          <t>session_20261030_163316</t>
        </is>
      </c>
      <c r="C25672" t="inlineStr">
        <is>
          <t>make</t>
        </is>
      </c>
      <c r="D25672" t="n">
        <v>0.16</v>
      </c>
      <c r="E25672" t="n">
        <v>-49.55</v>
      </c>
      <c r="H25672" t="n">
        <v>3.034</v>
      </c>
      <c r="K25672" t="n">
        <v>16.193</v>
      </c>
    </row>
    <row r="25673">
      <c r="A25673" t="n">
        <v>86</v>
      </c>
      <c r="B25673" t="inlineStr">
        <is>
          <t>session_20261030_163316</t>
        </is>
      </c>
      <c r="C25673" t="inlineStr">
        <is>
          <t>make</t>
        </is>
      </c>
      <c r="D25673" t="n">
        <v>0.168</v>
      </c>
      <c r="E25673" t="n">
        <v>-47.659</v>
      </c>
      <c r="H25673" t="n">
        <v>2.574</v>
      </c>
      <c r="K25673" t="n">
        <v>17.246</v>
      </c>
    </row>
    <row r="25674">
      <c r="A25674" t="n">
        <v>86</v>
      </c>
      <c r="B25674" t="inlineStr">
        <is>
          <t>session_20261030_163316</t>
        </is>
      </c>
      <c r="C25674" t="inlineStr">
        <is>
          <t>make</t>
        </is>
      </c>
      <c r="D25674" t="n">
        <v>0.178</v>
      </c>
      <c r="E25674" t="n">
        <v>-46.604</v>
      </c>
      <c r="H25674" t="n">
        <v>2.085</v>
      </c>
      <c r="K25674" t="n">
        <v>19.425</v>
      </c>
    </row>
    <row r="25675">
      <c r="A25675" t="n">
        <v>86</v>
      </c>
      <c r="B25675" t="inlineStr">
        <is>
          <t>session_20261030_163316</t>
        </is>
      </c>
      <c r="C25675" t="inlineStr">
        <is>
          <t>make</t>
        </is>
      </c>
      <c r="D25675" t="n">
        <v>0.188</v>
      </c>
      <c r="E25675" t="n">
        <v>-45.82</v>
      </c>
      <c r="H25675" t="n">
        <v>1.406</v>
      </c>
      <c r="K25675" t="n">
        <v>21.375</v>
      </c>
    </row>
    <row r="25676">
      <c r="A25676" t="n">
        <v>86</v>
      </c>
      <c r="B25676" t="inlineStr">
        <is>
          <t>session_20261030_163316</t>
        </is>
      </c>
      <c r="C25676" t="inlineStr">
        <is>
          <t>make</t>
        </is>
      </c>
      <c r="D25676" t="n">
        <v>0.198</v>
      </c>
      <c r="E25676" t="n">
        <v>-45.518</v>
      </c>
      <c r="H25676" t="n">
        <v>0.923</v>
      </c>
      <c r="K25676" t="n">
        <v>24.926</v>
      </c>
    </row>
    <row r="25677">
      <c r="A25677" t="n">
        <v>86</v>
      </c>
      <c r="B25677" t="inlineStr">
        <is>
          <t>session_20261030_163316</t>
        </is>
      </c>
      <c r="C25677" t="inlineStr">
        <is>
          <t>make</t>
        </is>
      </c>
      <c r="D25677" t="n">
        <v>0.208</v>
      </c>
      <c r="E25677" t="n">
        <v>-45.119</v>
      </c>
      <c r="H25677" t="n">
        <v>0.397</v>
      </c>
      <c r="K25677" t="n">
        <v>27.41</v>
      </c>
    </row>
    <row r="25678">
      <c r="A25678" t="n">
        <v>86</v>
      </c>
      <c r="B25678" t="inlineStr">
        <is>
          <t>session_20261030_163316</t>
        </is>
      </c>
      <c r="C25678" t="inlineStr">
        <is>
          <t>make</t>
        </is>
      </c>
      <c r="D25678" t="n">
        <v>0.218</v>
      </c>
      <c r="E25678" t="n">
        <v>-45.132</v>
      </c>
      <c r="H25678" t="n">
        <v>0.421</v>
      </c>
      <c r="K25678" t="n">
        <v>27.762</v>
      </c>
    </row>
    <row r="25679">
      <c r="A25679" t="n">
        <v>86</v>
      </c>
      <c r="B25679" t="inlineStr">
        <is>
          <t>session_20261030_163316</t>
        </is>
      </c>
      <c r="C25679" t="inlineStr">
        <is>
          <t>make</t>
        </is>
      </c>
      <c r="D25679" t="n">
        <v>0.228</v>
      </c>
      <c r="E25679" t="n">
        <v>-45.507</v>
      </c>
      <c r="H25679" t="n">
        <v>0.97</v>
      </c>
      <c r="K25679" t="n">
        <v>27.557</v>
      </c>
    </row>
    <row r="25680">
      <c r="A25680" t="n">
        <v>86</v>
      </c>
      <c r="B25680" t="inlineStr">
        <is>
          <t>session_20261030_163316</t>
        </is>
      </c>
      <c r="C25680" t="inlineStr">
        <is>
          <t>make</t>
        </is>
      </c>
      <c r="D25680" t="n">
        <v>0.238</v>
      </c>
      <c r="E25680" t="n">
        <v>-45.76</v>
      </c>
      <c r="H25680" t="n">
        <v>1.509</v>
      </c>
      <c r="K25680" t="n">
        <v>29.449</v>
      </c>
    </row>
    <row r="25681">
      <c r="A25681" t="n">
        <v>86</v>
      </c>
      <c r="B25681" t="inlineStr">
        <is>
          <t>session_20261030_163316</t>
        </is>
      </c>
      <c r="C25681" t="inlineStr">
        <is>
          <t>make</t>
        </is>
      </c>
      <c r="D25681" t="n">
        <v>0.248</v>
      </c>
      <c r="E25681" t="n">
        <v>-46.572</v>
      </c>
      <c r="H25681" t="n">
        <v>2.089</v>
      </c>
      <c r="K25681" t="n">
        <v>33.598</v>
      </c>
    </row>
    <row r="25682">
      <c r="A25682" t="n">
        <v>86</v>
      </c>
      <c r="B25682" t="inlineStr">
        <is>
          <t>session_20261030_163316</t>
        </is>
      </c>
      <c r="C25682" t="inlineStr">
        <is>
          <t>make</t>
        </is>
      </c>
      <c r="D25682" t="n">
        <v>0.258</v>
      </c>
      <c r="E25682" t="n">
        <v>-47.656</v>
      </c>
      <c r="H25682" t="n">
        <v>2.674</v>
      </c>
      <c r="K25682" t="n">
        <v>33.427</v>
      </c>
    </row>
    <row r="25683">
      <c r="A25683" t="n">
        <v>86</v>
      </c>
      <c r="B25683" t="inlineStr">
        <is>
          <t>session_20261030_163316</t>
        </is>
      </c>
      <c r="C25683" t="inlineStr">
        <is>
          <t>make</t>
        </is>
      </c>
      <c r="D25683" t="n">
        <v>0.268</v>
      </c>
      <c r="E25683" t="n">
        <v>-49.946</v>
      </c>
      <c r="H25683" t="n">
        <v>3.18</v>
      </c>
      <c r="K25683" t="n">
        <v>34.305</v>
      </c>
    </row>
    <row r="25684">
      <c r="A25684" t="n">
        <v>86</v>
      </c>
      <c r="B25684" t="inlineStr">
        <is>
          <t>session_20261030_163316</t>
        </is>
      </c>
      <c r="C25684" t="inlineStr">
        <is>
          <t>make</t>
        </is>
      </c>
      <c r="D25684" t="n">
        <v>0.278</v>
      </c>
      <c r="E25684" t="n">
        <v>-51.875</v>
      </c>
      <c r="H25684" t="n">
        <v>4.092</v>
      </c>
      <c r="K25684" t="n">
        <v>36.235</v>
      </c>
    </row>
    <row r="25685">
      <c r="A25685" t="n">
        <v>86</v>
      </c>
      <c r="B25685" t="inlineStr">
        <is>
          <t>session_20261030_163316</t>
        </is>
      </c>
      <c r="C25685" t="inlineStr">
        <is>
          <t>make</t>
        </is>
      </c>
      <c r="D25685" t="n">
        <v>0.288</v>
      </c>
      <c r="E25685" t="n">
        <v>-54.154</v>
      </c>
      <c r="H25685" t="n">
        <v>4.788</v>
      </c>
      <c r="K25685" t="n">
        <v>35.097</v>
      </c>
    </row>
    <row r="25686">
      <c r="A25686" t="n">
        <v>86</v>
      </c>
      <c r="B25686" t="inlineStr">
        <is>
          <t>session_20261030_163316</t>
        </is>
      </c>
      <c r="C25686" t="inlineStr">
        <is>
          <t>make</t>
        </is>
      </c>
      <c r="D25686" t="n">
        <v>0.299</v>
      </c>
      <c r="E25686" t="n">
        <v>-56.94</v>
      </c>
      <c r="H25686" t="n">
        <v>5.547</v>
      </c>
      <c r="K25686" t="n">
        <v>31.521</v>
      </c>
    </row>
    <row r="25687">
      <c r="A25687" t="n">
        <v>86</v>
      </c>
      <c r="B25687" t="inlineStr">
        <is>
          <t>session_20261030_163316</t>
        </is>
      </c>
      <c r="C25687" t="inlineStr">
        <is>
          <t>make</t>
        </is>
      </c>
      <c r="D25687" t="n">
        <v>0.308</v>
      </c>
      <c r="E25687" t="n">
        <v>-59.722</v>
      </c>
      <c r="H25687" t="n">
        <v>6.49</v>
      </c>
      <c r="K25687" t="n">
        <v>20.371</v>
      </c>
    </row>
    <row r="25688">
      <c r="A25688" t="n">
        <v>86</v>
      </c>
      <c r="B25688" t="inlineStr">
        <is>
          <t>session_20261030_163316</t>
        </is>
      </c>
      <c r="C25688" t="inlineStr">
        <is>
          <t>make</t>
        </is>
      </c>
      <c r="D25688" t="n">
        <v>0.321</v>
      </c>
      <c r="E25688" t="n">
        <v>-63.831</v>
      </c>
      <c r="H25688" t="n">
        <v>7.252</v>
      </c>
      <c r="K25688" t="n">
        <v>14.778</v>
      </c>
    </row>
    <row r="25689">
      <c r="A25689" t="n">
        <v>86</v>
      </c>
      <c r="B25689" t="inlineStr">
        <is>
          <t>session_20261030_163316</t>
        </is>
      </c>
      <c r="C25689" t="inlineStr">
        <is>
          <t>make</t>
        </is>
      </c>
      <c r="D25689" t="n">
        <v>0.328</v>
      </c>
      <c r="E25689" t="n">
        <v>-64.435</v>
      </c>
      <c r="H25689" t="n">
        <v>8.095000000000001</v>
      </c>
      <c r="K25689" t="n">
        <v>9.975</v>
      </c>
    </row>
    <row r="25690">
      <c r="A25690" t="n">
        <v>86</v>
      </c>
      <c r="B25690" t="inlineStr">
        <is>
          <t>session_20261030_163316</t>
        </is>
      </c>
      <c r="C25690" t="inlineStr">
        <is>
          <t>make</t>
        </is>
      </c>
      <c r="D25690" t="n">
        <v>0.338</v>
      </c>
      <c r="E25690" t="n">
        <v>-67.913</v>
      </c>
      <c r="H25690" t="n">
        <v>8.885</v>
      </c>
      <c r="K25690" t="n">
        <v>1.795</v>
      </c>
    </row>
    <row r="25691">
      <c r="A25691" t="n">
        <v>86</v>
      </c>
      <c r="B25691" t="inlineStr">
        <is>
          <t>session_20261030_163316</t>
        </is>
      </c>
      <c r="C25691" t="inlineStr">
        <is>
          <t>make</t>
        </is>
      </c>
      <c r="D25691" t="n">
        <v>0.348</v>
      </c>
      <c r="E25691" t="n">
        <v>-71.161</v>
      </c>
      <c r="H25691" t="n">
        <v>9.706</v>
      </c>
      <c r="K25691" t="n">
        <v>8.635999999999999</v>
      </c>
    </row>
    <row r="25692">
      <c r="A25692" t="n">
        <v>86</v>
      </c>
      <c r="B25692" t="inlineStr">
        <is>
          <t>session_20261030_163316</t>
        </is>
      </c>
      <c r="C25692" t="inlineStr">
        <is>
          <t>make</t>
        </is>
      </c>
      <c r="D25692" t="n">
        <v>0.358</v>
      </c>
      <c r="E25692" t="n">
        <v>-72.919</v>
      </c>
      <c r="H25692" t="n">
        <v>10.67</v>
      </c>
      <c r="K25692" t="n">
        <v>10.1</v>
      </c>
    </row>
    <row r="25693">
      <c r="A25693" t="n">
        <v>86</v>
      </c>
      <c r="B25693" t="inlineStr">
        <is>
          <t>session_20261030_163316</t>
        </is>
      </c>
      <c r="C25693" t="inlineStr">
        <is>
          <t>make</t>
        </is>
      </c>
      <c r="D25693" t="n">
        <v>0.368</v>
      </c>
      <c r="E25693" t="n">
        <v>-72.607</v>
      </c>
      <c r="H25693" t="n">
        <v>11.831</v>
      </c>
      <c r="K25693" t="n">
        <v>65.229</v>
      </c>
    </row>
    <row r="25694">
      <c r="A25694" t="n">
        <v>86</v>
      </c>
      <c r="B25694" t="inlineStr">
        <is>
          <t>session_20261030_163316</t>
        </is>
      </c>
      <c r="C25694" t="inlineStr">
        <is>
          <t>make</t>
        </is>
      </c>
      <c r="D25694" t="n">
        <v>0.378</v>
      </c>
      <c r="E25694" t="n">
        <v>-71.252</v>
      </c>
      <c r="H25694" t="n">
        <v>10.432</v>
      </c>
      <c r="K25694" t="n">
        <v>98.19199999999999</v>
      </c>
    </row>
    <row r="25695">
      <c r="A25695" t="n">
        <v>86</v>
      </c>
      <c r="B25695" t="inlineStr">
        <is>
          <t>session_20261030_163316</t>
        </is>
      </c>
      <c r="C25695" t="inlineStr">
        <is>
          <t>make</t>
        </is>
      </c>
      <c r="D25695" t="n">
        <v>0.388</v>
      </c>
      <c r="E25695" t="n">
        <v>-67.04300000000001</v>
      </c>
      <c r="H25695" t="n">
        <v>8.727</v>
      </c>
      <c r="K25695" t="n">
        <v>97.557</v>
      </c>
    </row>
    <row r="25696">
      <c r="A25696" t="n">
        <v>86</v>
      </c>
      <c r="B25696" t="inlineStr">
        <is>
          <t>session_20261030_163316</t>
        </is>
      </c>
      <c r="C25696" t="inlineStr">
        <is>
          <t>make</t>
        </is>
      </c>
      <c r="D25696" t="n">
        <v>0.398</v>
      </c>
      <c r="E25696" t="n">
        <v>-62.628</v>
      </c>
      <c r="H25696" t="n">
        <v>4.878</v>
      </c>
      <c r="K25696" t="n">
        <v>40.884</v>
      </c>
    </row>
    <row r="25697">
      <c r="A25697" t="n">
        <v>86</v>
      </c>
      <c r="B25697" t="inlineStr">
        <is>
          <t>session_20261030_163316</t>
        </is>
      </c>
      <c r="C25697" t="inlineStr">
        <is>
          <t>make</t>
        </is>
      </c>
      <c r="D25697" t="n">
        <v>0.408</v>
      </c>
      <c r="E25697" t="n">
        <v>-61.551</v>
      </c>
      <c r="H25697" t="n">
        <v>3.002</v>
      </c>
      <c r="K25697" t="n">
        <v>49.953</v>
      </c>
    </row>
    <row r="25698">
      <c r="A25698" t="n">
        <v>86</v>
      </c>
      <c r="B25698" t="inlineStr">
        <is>
          <t>session_20261030_163316</t>
        </is>
      </c>
      <c r="C25698" t="inlineStr">
        <is>
          <t>make</t>
        </is>
      </c>
      <c r="D25698" t="n">
        <v>0.419</v>
      </c>
      <c r="E25698" t="n">
        <v>-61.243</v>
      </c>
      <c r="H25698" t="n">
        <v>5.11</v>
      </c>
      <c r="K25698" t="n">
        <v>61.565</v>
      </c>
    </row>
    <row r="25699">
      <c r="A25699" t="n">
        <v>86</v>
      </c>
      <c r="B25699" t="inlineStr">
        <is>
          <t>session_20261030_163316</t>
        </is>
      </c>
      <c r="C25699" t="inlineStr">
        <is>
          <t>make</t>
        </is>
      </c>
      <c r="D25699" t="n">
        <v>0.428</v>
      </c>
      <c r="E25699" t="n">
        <v>-61.693</v>
      </c>
      <c r="H25699" t="n">
        <v>6.43</v>
      </c>
      <c r="K25699" t="n">
        <v>69.114</v>
      </c>
    </row>
    <row r="25700">
      <c r="A25700" t="n">
        <v>86</v>
      </c>
      <c r="B25700" t="inlineStr">
        <is>
          <t>session_20261030_163316</t>
        </is>
      </c>
      <c r="C25700" t="inlineStr">
        <is>
          <t>make</t>
        </is>
      </c>
      <c r="D25700" t="n">
        <v>0.438</v>
      </c>
      <c r="E25700" t="n">
        <v>-61.791</v>
      </c>
      <c r="H25700" t="n">
        <v>4.702</v>
      </c>
      <c r="K25700" t="n">
        <v>31.803</v>
      </c>
    </row>
    <row r="25701">
      <c r="A25701" t="n">
        <v>86</v>
      </c>
      <c r="B25701" t="inlineStr">
        <is>
          <t>session_20261030_163316</t>
        </is>
      </c>
      <c r="C25701" t="inlineStr">
        <is>
          <t>make</t>
        </is>
      </c>
      <c r="D25701" t="n">
        <v>0.448</v>
      </c>
      <c r="E25701" t="n">
        <v>-60.82</v>
      </c>
      <c r="H25701" t="n">
        <v>9.688000000000001</v>
      </c>
      <c r="K25701" t="n">
        <v>39.319</v>
      </c>
    </row>
    <row r="25702">
      <c r="A25702" t="n">
        <v>86</v>
      </c>
      <c r="B25702" t="inlineStr">
        <is>
          <t>session_20261030_163316</t>
        </is>
      </c>
      <c r="C25702" t="inlineStr">
        <is>
          <t>make</t>
        </is>
      </c>
      <c r="D25702" t="n">
        <v>0.459</v>
      </c>
      <c r="E25702" t="n">
        <v>-59.937</v>
      </c>
      <c r="H25702" t="n">
        <v>5.747</v>
      </c>
      <c r="K25702" t="n">
        <v>38.09</v>
      </c>
    </row>
    <row r="25703">
      <c r="A25703" t="n">
        <v>86</v>
      </c>
      <c r="B25703" t="inlineStr">
        <is>
          <t>session_20261030_163316</t>
        </is>
      </c>
      <c r="C25703" t="inlineStr">
        <is>
          <t>make</t>
        </is>
      </c>
      <c r="D25703" t="n">
        <v>0.468</v>
      </c>
      <c r="E25703" t="n">
        <v>-59.759</v>
      </c>
      <c r="H25703" t="n">
        <v>3.926</v>
      </c>
      <c r="K25703" t="n">
        <v>27.361</v>
      </c>
    </row>
    <row r="25704">
      <c r="A25704" t="n">
        <v>86</v>
      </c>
      <c r="B25704" t="inlineStr">
        <is>
          <t>session_20261030_163316</t>
        </is>
      </c>
      <c r="C25704" t="inlineStr">
        <is>
          <t>make</t>
        </is>
      </c>
      <c r="D25704" t="n">
        <v>0.48</v>
      </c>
      <c r="E25704" t="n">
        <v>-58.401</v>
      </c>
      <c r="H25704" t="n">
        <v>4.226</v>
      </c>
      <c r="K25704" t="n">
        <v>28.746</v>
      </c>
    </row>
    <row r="25705">
      <c r="A25705" t="n">
        <v>86</v>
      </c>
      <c r="B25705" t="inlineStr">
        <is>
          <t>session_20261030_163316</t>
        </is>
      </c>
      <c r="C25705" t="inlineStr">
        <is>
          <t>make</t>
        </is>
      </c>
      <c r="D25705" t="n">
        <v>0.489</v>
      </c>
      <c r="E25705" t="n">
        <v>-58.107</v>
      </c>
      <c r="H25705" t="n">
        <v>3.711</v>
      </c>
      <c r="K25705" t="n">
        <v>30.827</v>
      </c>
    </row>
    <row r="25706">
      <c r="A25706" t="n">
        <v>86</v>
      </c>
      <c r="B25706" t="inlineStr">
        <is>
          <t>session_20261030_163316</t>
        </is>
      </c>
      <c r="C25706" t="inlineStr">
        <is>
          <t>make</t>
        </is>
      </c>
      <c r="D25706" t="n">
        <v>0.499</v>
      </c>
      <c r="E25706" t="n">
        <v>-56.479</v>
      </c>
      <c r="H25706" t="n">
        <v>1.92</v>
      </c>
      <c r="K25706" t="n">
        <v>19.758</v>
      </c>
    </row>
    <row r="25707">
      <c r="A25707" t="n">
        <v>86</v>
      </c>
      <c r="B25707" t="inlineStr">
        <is>
          <t>session_20261030_163316</t>
        </is>
      </c>
      <c r="C25707" t="inlineStr">
        <is>
          <t>make</t>
        </is>
      </c>
      <c r="D25707" t="n">
        <v>0.509</v>
      </c>
      <c r="E25707" t="n">
        <v>-55.617</v>
      </c>
      <c r="H25707" t="n">
        <v>2.019</v>
      </c>
      <c r="K25707" t="n">
        <v>7.291</v>
      </c>
    </row>
    <row r="25708">
      <c r="A25708" t="n">
        <v>86</v>
      </c>
      <c r="B25708" t="inlineStr">
        <is>
          <t>session_20261030_163316</t>
        </is>
      </c>
      <c r="C25708" t="inlineStr">
        <is>
          <t>make</t>
        </is>
      </c>
      <c r="D25708" t="n">
        <v>0.519</v>
      </c>
      <c r="E25708" t="n">
        <v>-52.799</v>
      </c>
      <c r="H25708" t="n">
        <v>1.778</v>
      </c>
      <c r="K25708" t="n">
        <v>9.746</v>
      </c>
    </row>
    <row r="25709">
      <c r="A25709" t="n">
        <v>86</v>
      </c>
      <c r="B25709" t="inlineStr">
        <is>
          <t>session_20261030_163316</t>
        </is>
      </c>
      <c r="C25709" t="inlineStr">
        <is>
          <t>make</t>
        </is>
      </c>
      <c r="D25709" t="n">
        <v>0.529</v>
      </c>
      <c r="E25709" t="n">
        <v>-52.068</v>
      </c>
      <c r="H25709" t="n">
        <v>1.904</v>
      </c>
      <c r="K25709" t="n">
        <v>11.434</v>
      </c>
    </row>
    <row r="25710">
      <c r="A25710" t="n">
        <v>86</v>
      </c>
      <c r="B25710" t="inlineStr">
        <is>
          <t>session_20261030_163316</t>
        </is>
      </c>
      <c r="C25710" t="inlineStr">
        <is>
          <t>make</t>
        </is>
      </c>
      <c r="D25710" t="n">
        <v>0.539</v>
      </c>
      <c r="E25710" t="n">
        <v>-49.909</v>
      </c>
      <c r="H25710" t="n">
        <v>1.498</v>
      </c>
      <c r="K25710" t="n">
        <v>9.847</v>
      </c>
    </row>
    <row r="25711">
      <c r="A25711" t="n">
        <v>86</v>
      </c>
      <c r="B25711" t="inlineStr">
        <is>
          <t>session_20261030_163316</t>
        </is>
      </c>
      <c r="C25711" t="inlineStr">
        <is>
          <t>make</t>
        </is>
      </c>
      <c r="D25711" t="n">
        <v>0.549</v>
      </c>
      <c r="E25711" t="n">
        <v>-49.476</v>
      </c>
      <c r="H25711" t="n">
        <v>1.195</v>
      </c>
      <c r="K25711" t="n">
        <v>9.717000000000001</v>
      </c>
    </row>
    <row r="25712">
      <c r="A25712" t="n">
        <v>86</v>
      </c>
      <c r="B25712" t="inlineStr">
        <is>
          <t>session_20261030_163316</t>
        </is>
      </c>
      <c r="C25712" t="inlineStr">
        <is>
          <t>make</t>
        </is>
      </c>
      <c r="D25712" t="n">
        <v>0.5590000000000001</v>
      </c>
      <c r="E25712" t="n">
        <v>-49.893</v>
      </c>
      <c r="H25712" t="n">
        <v>0.834</v>
      </c>
      <c r="K25712" t="n">
        <v>7.636</v>
      </c>
    </row>
    <row r="25713">
      <c r="A25713" t="n">
        <v>86</v>
      </c>
      <c r="B25713" t="inlineStr">
        <is>
          <t>session_20261030_163316</t>
        </is>
      </c>
      <c r="C25713" t="inlineStr">
        <is>
          <t>make</t>
        </is>
      </c>
      <c r="D25713" t="n">
        <v>0.569</v>
      </c>
      <c r="E25713" t="n">
        <v>-50.036</v>
      </c>
      <c r="H25713" t="n">
        <v>0.606</v>
      </c>
      <c r="K25713" t="n">
        <v>3.075</v>
      </c>
    </row>
    <row r="25714">
      <c r="A25714" t="n">
        <v>86</v>
      </c>
      <c r="B25714" t="inlineStr">
        <is>
          <t>session_20261030_163316</t>
        </is>
      </c>
      <c r="C25714" t="inlineStr">
        <is>
          <t>make</t>
        </is>
      </c>
      <c r="D25714" t="n">
        <v>0.579</v>
      </c>
      <c r="E25714" t="n">
        <v>-50.068</v>
      </c>
      <c r="H25714" t="n">
        <v>0.667</v>
      </c>
      <c r="K25714" t="n">
        <v>1.423</v>
      </c>
    </row>
    <row r="25715">
      <c r="A25715" t="n">
        <v>86</v>
      </c>
      <c r="B25715" t="inlineStr">
        <is>
          <t>session_20261030_163316</t>
        </is>
      </c>
      <c r="C25715" t="inlineStr">
        <is>
          <t>make</t>
        </is>
      </c>
      <c r="D25715" t="n">
        <v>0.589</v>
      </c>
      <c r="E25715" t="n">
        <v>-50.057</v>
      </c>
      <c r="H25715" t="n">
        <v>0.653</v>
      </c>
      <c r="K25715" t="n">
        <v>2.127</v>
      </c>
    </row>
    <row r="25716">
      <c r="A25716" t="n">
        <v>86</v>
      </c>
      <c r="B25716" t="inlineStr">
        <is>
          <t>session_20261030_163316</t>
        </is>
      </c>
      <c r="C25716" t="inlineStr">
        <is>
          <t>make</t>
        </is>
      </c>
      <c r="D25716" t="n">
        <v>0.599</v>
      </c>
      <c r="E25716" t="n">
        <v>-50.012</v>
      </c>
      <c r="H25716" t="n">
        <v>0.656</v>
      </c>
      <c r="K25716" t="n">
        <v>3.571</v>
      </c>
    </row>
    <row r="25717">
      <c r="A25717" t="n">
        <v>86</v>
      </c>
      <c r="B25717" t="inlineStr">
        <is>
          <t>session_20261030_163316</t>
        </is>
      </c>
      <c r="C25717" t="inlineStr">
        <is>
          <t>make</t>
        </is>
      </c>
      <c r="D25717" t="n">
        <v>0.609</v>
      </c>
      <c r="E25717" t="n">
        <v>-50.056</v>
      </c>
      <c r="H25717" t="n">
        <v>0.605</v>
      </c>
      <c r="K25717" t="n">
        <v>5.021</v>
      </c>
    </row>
    <row r="25718">
      <c r="A25718" t="n">
        <v>86</v>
      </c>
      <c r="B25718" t="inlineStr">
        <is>
          <t>session_20261030_163316</t>
        </is>
      </c>
      <c r="C25718" t="inlineStr">
        <is>
          <t>make</t>
        </is>
      </c>
      <c r="D25718" t="n">
        <v>0.62</v>
      </c>
      <c r="E25718" t="n">
        <v>-50.312</v>
      </c>
      <c r="H25718" t="n">
        <v>0.627</v>
      </c>
      <c r="K25718" t="n">
        <v>5.485</v>
      </c>
    </row>
    <row r="25719">
      <c r="A25719" t="n">
        <v>86</v>
      </c>
      <c r="B25719" t="inlineStr">
        <is>
          <t>session_20261030_163316</t>
        </is>
      </c>
      <c r="C25719" t="inlineStr">
        <is>
          <t>make</t>
        </is>
      </c>
      <c r="D25719" t="n">
        <v>0.629</v>
      </c>
      <c r="E25719" t="n">
        <v>-50.649</v>
      </c>
      <c r="H25719" t="n">
        <v>0.8159999999999999</v>
      </c>
      <c r="K25719" t="n">
        <v>4.149</v>
      </c>
    </row>
    <row r="25720">
      <c r="A25720" t="n">
        <v>86</v>
      </c>
      <c r="B25720" t="inlineStr">
        <is>
          <t>session_20261030_163316</t>
        </is>
      </c>
      <c r="C25720" t="inlineStr">
        <is>
          <t>make</t>
        </is>
      </c>
      <c r="D25720" t="n">
        <v>0.641</v>
      </c>
      <c r="E25720" t="n">
        <v>-50.842</v>
      </c>
      <c r="H25720" t="n">
        <v>0.877</v>
      </c>
      <c r="K25720" t="n">
        <v>3.087</v>
      </c>
    </row>
    <row r="25721">
      <c r="A25721" t="n">
        <v>86</v>
      </c>
      <c r="B25721" t="inlineStr">
        <is>
          <t>session_20261030_163316</t>
        </is>
      </c>
      <c r="C25721" t="inlineStr">
        <is>
          <t>make</t>
        </is>
      </c>
      <c r="D25721" t="n">
        <v>0.649</v>
      </c>
      <c r="E25721" t="n">
        <v>-51.497</v>
      </c>
      <c r="H25721" t="n">
        <v>0.929</v>
      </c>
      <c r="K25721" t="n">
        <v>1.389</v>
      </c>
    </row>
    <row r="25722">
      <c r="A25722" t="n">
        <v>86</v>
      </c>
      <c r="B25722" t="inlineStr">
        <is>
          <t>session_20261030_163316</t>
        </is>
      </c>
      <c r="C25722" t="inlineStr">
        <is>
          <t>make</t>
        </is>
      </c>
      <c r="D25722" t="n">
        <v>0.659</v>
      </c>
      <c r="E25722" t="n">
        <v>-51.934</v>
      </c>
      <c r="H25722" t="n">
        <v>0.957</v>
      </c>
      <c r="K25722" t="n">
        <v>0.109</v>
      </c>
    </row>
    <row r="25723">
      <c r="A25723" t="n">
        <v>86</v>
      </c>
      <c r="B25723" t="inlineStr">
        <is>
          <t>session_20261030_163316</t>
        </is>
      </c>
      <c r="C25723" t="inlineStr">
        <is>
          <t>make</t>
        </is>
      </c>
      <c r="D25723" t="n">
        <v>0.669</v>
      </c>
      <c r="E25723" t="n">
        <v>-52.359</v>
      </c>
      <c r="H25723" t="n">
        <v>0.944</v>
      </c>
      <c r="K25723" t="n">
        <v>0.952</v>
      </c>
    </row>
    <row r="25724">
      <c r="A25724" t="n">
        <v>86</v>
      </c>
      <c r="B25724" t="inlineStr">
        <is>
          <t>session_20261030_163316</t>
        </is>
      </c>
      <c r="C25724" t="inlineStr">
        <is>
          <t>make</t>
        </is>
      </c>
      <c r="D25724" t="n">
        <v>0.679</v>
      </c>
      <c r="E25724" t="n">
        <v>-52.775</v>
      </c>
      <c r="H25724" t="n">
        <v>0.914</v>
      </c>
      <c r="K25724" t="n">
        <v>1.868</v>
      </c>
    </row>
    <row r="25725">
      <c r="A25725" t="n">
        <v>86</v>
      </c>
      <c r="B25725" t="inlineStr">
        <is>
          <t>session_20261030_163316</t>
        </is>
      </c>
      <c r="C25725" t="inlineStr">
        <is>
          <t>make</t>
        </is>
      </c>
      <c r="D25725" t="n">
        <v>0.6889999999999999</v>
      </c>
      <c r="E25725" t="n">
        <v>-53.208</v>
      </c>
      <c r="H25725" t="n">
        <v>0.9399999999999999</v>
      </c>
      <c r="K25725" t="n">
        <v>3.549</v>
      </c>
    </row>
    <row r="25726">
      <c r="A25726" t="n">
        <v>86</v>
      </c>
      <c r="B25726" t="inlineStr">
        <is>
          <t>session_20261030_163316</t>
        </is>
      </c>
      <c r="C25726" t="inlineStr">
        <is>
          <t>make</t>
        </is>
      </c>
      <c r="D25726" t="n">
        <v>0.699</v>
      </c>
      <c r="E25726" t="n">
        <v>-53.438</v>
      </c>
      <c r="H25726" t="n">
        <v>1.013</v>
      </c>
      <c r="K25726" t="n">
        <v>6.091</v>
      </c>
    </row>
    <row r="25727">
      <c r="A25727" t="n">
        <v>86</v>
      </c>
      <c r="B25727" t="inlineStr">
        <is>
          <t>session_20261030_163316</t>
        </is>
      </c>
      <c r="C25727" t="inlineStr">
        <is>
          <t>make</t>
        </is>
      </c>
      <c r="D25727" t="n">
        <v>0.709</v>
      </c>
      <c r="E25727" t="n">
        <v>-55.01</v>
      </c>
      <c r="H25727" t="n">
        <v>0.973</v>
      </c>
      <c r="K25727" t="n">
        <v>10.149</v>
      </c>
    </row>
    <row r="25728">
      <c r="A25728" t="n">
        <v>86</v>
      </c>
      <c r="B25728" t="inlineStr">
        <is>
          <t>session_20261030_163316</t>
        </is>
      </c>
      <c r="C25728" t="inlineStr">
        <is>
          <t>make</t>
        </is>
      </c>
      <c r="D25728" t="n">
        <v>0.719</v>
      </c>
      <c r="E25728" t="n">
        <v>-55.446</v>
      </c>
      <c r="H25728" t="n">
        <v>0.571</v>
      </c>
      <c r="K25728" t="n">
        <v>15.106</v>
      </c>
    </row>
    <row r="25729">
      <c r="A25729" t="n">
        <v>86</v>
      </c>
      <c r="B25729" t="inlineStr">
        <is>
          <t>session_20261030_163316</t>
        </is>
      </c>
      <c r="C25729" t="inlineStr">
        <is>
          <t>make</t>
        </is>
      </c>
      <c r="D25729" t="n">
        <v>0.729</v>
      </c>
      <c r="E25729" t="n">
        <v>-55.66</v>
      </c>
      <c r="H25729" t="n">
        <v>0.544</v>
      </c>
      <c r="K25729" t="n">
        <v>17.464</v>
      </c>
    </row>
    <row r="25730">
      <c r="A25730" t="n">
        <v>86</v>
      </c>
      <c r="B25730" t="inlineStr">
        <is>
          <t>session_20261030_163316</t>
        </is>
      </c>
      <c r="C25730" t="inlineStr">
        <is>
          <t>make</t>
        </is>
      </c>
      <c r="D25730" t="n">
        <v>0.739</v>
      </c>
      <c r="E25730" t="n">
        <v>-55.763</v>
      </c>
      <c r="H25730" t="n">
        <v>0.712</v>
      </c>
      <c r="K25730" t="n">
        <v>21.302</v>
      </c>
    </row>
    <row r="25731">
      <c r="A25731" t="n">
        <v>86</v>
      </c>
      <c r="B25731" t="inlineStr">
        <is>
          <t>session_20261030_163316</t>
        </is>
      </c>
      <c r="C25731" t="inlineStr">
        <is>
          <t>make</t>
        </is>
      </c>
      <c r="D25731" t="n">
        <v>0.749</v>
      </c>
      <c r="E25731" t="n">
        <v>-55.765</v>
      </c>
      <c r="H25731" t="n">
        <v>0.87</v>
      </c>
      <c r="K25731" t="n">
        <v>26.248</v>
      </c>
    </row>
    <row r="25732">
      <c r="A25732" t="n">
        <v>86</v>
      </c>
      <c r="B25732" t="inlineStr">
        <is>
          <t>session_20261030_163316</t>
        </is>
      </c>
      <c r="C25732" t="inlineStr">
        <is>
          <t>make</t>
        </is>
      </c>
      <c r="D25732" t="n">
        <v>0.759</v>
      </c>
      <c r="E25732" t="n">
        <v>-55.69</v>
      </c>
      <c r="H25732" t="n">
        <v>0.978</v>
      </c>
      <c r="K25732" t="n">
        <v>30.126</v>
      </c>
    </row>
    <row r="25733">
      <c r="A25733" t="n">
        <v>86</v>
      </c>
      <c r="B25733" t="inlineStr">
        <is>
          <t>session_20261030_163316</t>
        </is>
      </c>
      <c r="C25733" t="inlineStr">
        <is>
          <t>make</t>
        </is>
      </c>
      <c r="D25733" t="n">
        <v>0.769</v>
      </c>
      <c r="E25733" t="n">
        <v>-55.641</v>
      </c>
      <c r="H25733" t="n">
        <v>1.244</v>
      </c>
      <c r="K25733" t="n">
        <v>28.755</v>
      </c>
    </row>
    <row r="25734">
      <c r="A25734" t="n">
        <v>86</v>
      </c>
      <c r="B25734" t="inlineStr">
        <is>
          <t>session_20261030_163316</t>
        </is>
      </c>
      <c r="C25734" t="inlineStr">
        <is>
          <t>make</t>
        </is>
      </c>
      <c r="D25734" t="n">
        <v>0.78</v>
      </c>
      <c r="E25734" t="n">
        <v>-54.852</v>
      </c>
      <c r="H25734" t="n">
        <v>1.526</v>
      </c>
      <c r="K25734" t="n">
        <v>24.908</v>
      </c>
    </row>
    <row r="25735">
      <c r="A25735" t="n">
        <v>86</v>
      </c>
      <c r="B25735" t="inlineStr">
        <is>
          <t>session_20261030_163316</t>
        </is>
      </c>
      <c r="C25735" t="inlineStr">
        <is>
          <t>make</t>
        </is>
      </c>
      <c r="D25735" t="n">
        <v>0.789</v>
      </c>
      <c r="E25735" t="n">
        <v>-54.553</v>
      </c>
      <c r="H25735" t="n">
        <v>1.386</v>
      </c>
      <c r="K25735" t="n">
        <v>24.38</v>
      </c>
    </row>
    <row r="25736">
      <c r="A25736" t="n">
        <v>86</v>
      </c>
      <c r="B25736" t="inlineStr">
        <is>
          <t>session_20261030_163316</t>
        </is>
      </c>
      <c r="C25736" t="inlineStr">
        <is>
          <t>make</t>
        </is>
      </c>
      <c r="D25736" t="n">
        <v>0.801</v>
      </c>
      <c r="E25736" t="n">
        <v>-53.523</v>
      </c>
      <c r="H25736" t="n">
        <v>0.638</v>
      </c>
      <c r="K25736" t="n">
        <v>26.336</v>
      </c>
    </row>
    <row r="25737">
      <c r="A25737" t="n">
        <v>86</v>
      </c>
      <c r="B25737" t="inlineStr">
        <is>
          <t>session_20261030_163316</t>
        </is>
      </c>
      <c r="C25737" t="inlineStr">
        <is>
          <t>make</t>
        </is>
      </c>
      <c r="D25737" t="n">
        <v>0.8090000000000001</v>
      </c>
      <c r="E25737" t="n">
        <v>-53.431</v>
      </c>
      <c r="H25737" t="n">
        <v>0.535</v>
      </c>
      <c r="K25737" t="n">
        <v>26.96</v>
      </c>
    </row>
    <row r="25738">
      <c r="A25738" t="n">
        <v>86</v>
      </c>
      <c r="B25738" t="inlineStr">
        <is>
          <t>session_20261030_163316</t>
        </is>
      </c>
      <c r="C25738" t="inlineStr">
        <is>
          <t>make</t>
        </is>
      </c>
      <c r="D25738" t="n">
        <v>0.82</v>
      </c>
      <c r="E25738" t="n">
        <v>-53.448</v>
      </c>
      <c r="H25738" t="n">
        <v>1.216</v>
      </c>
      <c r="K25738" t="n">
        <v>24.732</v>
      </c>
    </row>
    <row r="25739">
      <c r="A25739" t="n">
        <v>86</v>
      </c>
      <c r="B25739" t="inlineStr">
        <is>
          <t>session_20261030_163316</t>
        </is>
      </c>
      <c r="C25739" t="inlineStr">
        <is>
          <t>make</t>
        </is>
      </c>
      <c r="D25739" t="n">
        <v>0.829</v>
      </c>
      <c r="E25739" t="n">
        <v>-53.735</v>
      </c>
      <c r="H25739" t="n">
        <v>1.305</v>
      </c>
      <c r="K25739" t="n">
        <v>22.661</v>
      </c>
    </row>
    <row r="25740">
      <c r="A25740" t="n">
        <v>86</v>
      </c>
      <c r="B25740" t="inlineStr">
        <is>
          <t>session_20261030_163316</t>
        </is>
      </c>
      <c r="C25740" t="inlineStr">
        <is>
          <t>make</t>
        </is>
      </c>
      <c r="D25740" t="n">
        <v>0.839</v>
      </c>
      <c r="E25740" t="n">
        <v>-54.095</v>
      </c>
      <c r="H25740" t="n">
        <v>0.9370000000000001</v>
      </c>
      <c r="K25740" t="n">
        <v>22.755</v>
      </c>
    </row>
    <row r="25741">
      <c r="A25741" t="n">
        <v>86</v>
      </c>
      <c r="B25741" t="inlineStr">
        <is>
          <t>session_20261030_163316</t>
        </is>
      </c>
      <c r="C25741" t="inlineStr">
        <is>
          <t>make</t>
        </is>
      </c>
      <c r="D25741" t="n">
        <v>0.849</v>
      </c>
      <c r="E25741" t="n">
        <v>-54.257</v>
      </c>
      <c r="H25741" t="n">
        <v>0.576</v>
      </c>
      <c r="K25741" t="n">
        <v>23.037</v>
      </c>
    </row>
    <row r="25742">
      <c r="A25742" t="n">
        <v>86</v>
      </c>
      <c r="B25742" t="inlineStr">
        <is>
          <t>session_20261030_163316</t>
        </is>
      </c>
      <c r="C25742" t="inlineStr">
        <is>
          <t>make</t>
        </is>
      </c>
      <c r="D25742" t="n">
        <v>0.859</v>
      </c>
      <c r="E25742" t="n">
        <v>-54.115</v>
      </c>
      <c r="H25742" t="n">
        <v>0.451</v>
      </c>
      <c r="K25742" t="n">
        <v>22.162</v>
      </c>
    </row>
    <row r="25743">
      <c r="A25743" t="n">
        <v>86</v>
      </c>
      <c r="B25743" t="inlineStr">
        <is>
          <t>session_20261030_163316</t>
        </is>
      </c>
      <c r="C25743" t="inlineStr">
        <is>
          <t>make</t>
        </is>
      </c>
      <c r="D25743" t="n">
        <v>0.869</v>
      </c>
      <c r="E25743" t="n">
        <v>-53.916</v>
      </c>
      <c r="H25743" t="n">
        <v>0.312</v>
      </c>
      <c r="K25743" t="n">
        <v>21.035</v>
      </c>
    </row>
    <row r="25744">
      <c r="A25744" t="n">
        <v>86</v>
      </c>
      <c r="B25744" t="inlineStr">
        <is>
          <t>session_20261030_163316</t>
        </is>
      </c>
      <c r="C25744" t="inlineStr">
        <is>
          <t>make</t>
        </is>
      </c>
      <c r="D25744" t="n">
        <v>0.879</v>
      </c>
      <c r="E25744" t="n">
        <v>-53.803</v>
      </c>
      <c r="H25744" t="n">
        <v>0.089</v>
      </c>
      <c r="K25744" t="n">
        <v>20.459</v>
      </c>
    </row>
    <row r="25745">
      <c r="A25745" t="n">
        <v>86</v>
      </c>
      <c r="B25745" t="inlineStr">
        <is>
          <t>session_20261030_163316</t>
        </is>
      </c>
      <c r="C25745" t="inlineStr">
        <is>
          <t>make</t>
        </is>
      </c>
      <c r="D25745" t="n">
        <v>0.889</v>
      </c>
      <c r="E25745" t="n">
        <v>-53.885</v>
      </c>
      <c r="H25745" t="n">
        <v>0.411</v>
      </c>
      <c r="K25745" t="n">
        <v>18.16</v>
      </c>
    </row>
    <row r="25746">
      <c r="A25746" t="n">
        <v>86</v>
      </c>
      <c r="B25746" t="inlineStr">
        <is>
          <t>session_20261030_163316</t>
        </is>
      </c>
      <c r="C25746" t="inlineStr">
        <is>
          <t>make</t>
        </is>
      </c>
      <c r="D25746" t="n">
        <v>0.899</v>
      </c>
      <c r="E25746" t="n">
        <v>-54.116</v>
      </c>
      <c r="H25746" t="n">
        <v>0.475</v>
      </c>
      <c r="K25746" t="n">
        <v>17.021</v>
      </c>
    </row>
    <row r="25747">
      <c r="A25747" t="n">
        <v>86</v>
      </c>
      <c r="B25747" t="inlineStr">
        <is>
          <t>session_20261030_163316</t>
        </is>
      </c>
      <c r="C25747" t="inlineStr">
        <is>
          <t>make</t>
        </is>
      </c>
      <c r="D25747" t="n">
        <v>0.909</v>
      </c>
      <c r="E25747" t="n">
        <v>-54.376</v>
      </c>
      <c r="H25747" t="n">
        <v>0.475</v>
      </c>
      <c r="K25747" t="n">
        <v>16.032</v>
      </c>
    </row>
    <row r="25748">
      <c r="A25748" t="n">
        <v>86</v>
      </c>
      <c r="B25748" t="inlineStr">
        <is>
          <t>session_20261030_163316</t>
        </is>
      </c>
      <c r="C25748" t="inlineStr">
        <is>
          <t>make</t>
        </is>
      </c>
      <c r="D25748" t="n">
        <v>0.92</v>
      </c>
      <c r="E25748" t="n">
        <v>-54.609</v>
      </c>
      <c r="H25748" t="n">
        <v>0.467</v>
      </c>
      <c r="K25748" t="n">
        <v>14.788</v>
      </c>
    </row>
    <row r="25749">
      <c r="A25749" t="n">
        <v>86</v>
      </c>
      <c r="B25749" t="inlineStr">
        <is>
          <t>session_20261030_163316</t>
        </is>
      </c>
      <c r="C25749" t="inlineStr">
        <is>
          <t>make</t>
        </is>
      </c>
      <c r="D25749" t="n">
        <v>0.929</v>
      </c>
      <c r="E25749" t="n">
        <v>-54.75</v>
      </c>
      <c r="H25749" t="n">
        <v>0.442</v>
      </c>
      <c r="K25749" t="n">
        <v>13.776</v>
      </c>
    </row>
    <row r="25750">
      <c r="A25750" t="n">
        <v>86</v>
      </c>
      <c r="B25750" t="inlineStr">
        <is>
          <t>session_20261030_163316</t>
        </is>
      </c>
      <c r="C25750" t="inlineStr">
        <is>
          <t>make</t>
        </is>
      </c>
      <c r="D25750" t="n">
        <v>0.9399999999999999</v>
      </c>
      <c r="E25750" t="n">
        <v>-54.79</v>
      </c>
      <c r="H25750" t="n">
        <v>0.348</v>
      </c>
      <c r="K25750" t="n">
        <v>12.646</v>
      </c>
    </row>
    <row r="25751">
      <c r="A25751" t="n">
        <v>86</v>
      </c>
      <c r="B25751" t="inlineStr">
        <is>
          <t>session_20261030_163316</t>
        </is>
      </c>
      <c r="C25751" t="inlineStr">
        <is>
          <t>make</t>
        </is>
      </c>
      <c r="D25751" t="n">
        <v>0.95</v>
      </c>
      <c r="E25751" t="n">
        <v>-54.8</v>
      </c>
      <c r="H25751" t="n">
        <v>0.243</v>
      </c>
      <c r="K25751" t="n">
        <v>11.778</v>
      </c>
    </row>
    <row r="25752">
      <c r="A25752" t="n">
        <v>86</v>
      </c>
      <c r="B25752" t="inlineStr">
        <is>
          <t>session_20261030_163316</t>
        </is>
      </c>
      <c r="C25752" t="inlineStr">
        <is>
          <t>make</t>
        </is>
      </c>
      <c r="D25752" t="n">
        <v>0.962</v>
      </c>
      <c r="E25752" t="n">
        <v>-54.834</v>
      </c>
      <c r="H25752" t="n">
        <v>0.242</v>
      </c>
      <c r="K25752" t="n">
        <v>10.643</v>
      </c>
    </row>
    <row r="25753">
      <c r="A25753" t="n">
        <v>86</v>
      </c>
      <c r="B25753" t="inlineStr">
        <is>
          <t>session_20261030_163316</t>
        </is>
      </c>
      <c r="C25753" t="inlineStr">
        <is>
          <t>make</t>
        </is>
      </c>
      <c r="D25753" t="n">
        <v>0.97</v>
      </c>
      <c r="E25753" t="n">
        <v>-54.883</v>
      </c>
      <c r="H25753" t="n">
        <v>0.365</v>
      </c>
      <c r="K25753" t="n">
        <v>9.308999999999999</v>
      </c>
    </row>
    <row r="25754">
      <c r="A25754" t="n">
        <v>86</v>
      </c>
      <c r="B25754" t="inlineStr">
        <is>
          <t>session_20261030_163316</t>
        </is>
      </c>
      <c r="C25754" t="inlineStr">
        <is>
          <t>make</t>
        </is>
      </c>
      <c r="D25754" t="n">
        <v>0.98</v>
      </c>
      <c r="E25754" t="n">
        <v>-55.083</v>
      </c>
      <c r="H25754" t="n">
        <v>0.447</v>
      </c>
      <c r="K25754" t="n">
        <v>7.78</v>
      </c>
    </row>
    <row r="25755">
      <c r="A25755" t="n">
        <v>86</v>
      </c>
      <c r="B25755" t="inlineStr">
        <is>
          <t>session_20261030_163316</t>
        </is>
      </c>
      <c r="C25755" t="inlineStr">
        <is>
          <t>make</t>
        </is>
      </c>
      <c r="D25755" t="n">
        <v>0.99</v>
      </c>
      <c r="E25755" t="n">
        <v>-55.335</v>
      </c>
      <c r="H25755" t="n">
        <v>0.46</v>
      </c>
      <c r="K25755" t="n">
        <v>6.652</v>
      </c>
    </row>
    <row r="25756">
      <c r="A25756" t="n">
        <v>86</v>
      </c>
      <c r="B25756" t="inlineStr">
        <is>
          <t>session_20261030_163316</t>
        </is>
      </c>
      <c r="C25756" t="inlineStr">
        <is>
          <t>make</t>
        </is>
      </c>
      <c r="D25756" t="n">
        <v>1</v>
      </c>
      <c r="E25756" t="n">
        <v>-55.466</v>
      </c>
      <c r="H25756" t="n">
        <v>0.503</v>
      </c>
      <c r="K25756" t="n">
        <v>5.899</v>
      </c>
    </row>
    <row r="25757">
      <c r="A25757" t="n">
        <v>86</v>
      </c>
      <c r="B25757" t="inlineStr">
        <is>
          <t>session_20261030_163316</t>
        </is>
      </c>
      <c r="C25757" t="inlineStr">
        <is>
          <t>make</t>
        </is>
      </c>
      <c r="D25757" t="n">
        <v>1.01</v>
      </c>
      <c r="E25757" t="n">
        <v>-55.87</v>
      </c>
      <c r="H25757" t="n">
        <v>0.516</v>
      </c>
      <c r="K25757" t="n">
        <v>5.605</v>
      </c>
    </row>
    <row r="25758">
      <c r="A25758" t="n">
        <v>86</v>
      </c>
      <c r="B25758" t="inlineStr">
        <is>
          <t>session_20261030_163316</t>
        </is>
      </c>
      <c r="C25758" t="inlineStr">
        <is>
          <t>make</t>
        </is>
      </c>
      <c r="D25758" t="n">
        <v>1.02</v>
      </c>
      <c r="E25758" t="n">
        <v>-55.998</v>
      </c>
      <c r="H25758" t="n">
        <v>0.497</v>
      </c>
      <c r="K25758" t="n">
        <v>5.821</v>
      </c>
    </row>
    <row r="25759">
      <c r="A25759" t="n">
        <v>86</v>
      </c>
      <c r="B25759" t="inlineStr">
        <is>
          <t>session_20261030_163316</t>
        </is>
      </c>
      <c r="C25759" t="inlineStr">
        <is>
          <t>make</t>
        </is>
      </c>
      <c r="D25759" t="n">
        <v>1.03</v>
      </c>
      <c r="E25759" t="n">
        <v>-56.211</v>
      </c>
      <c r="H25759" t="n">
        <v>0.363</v>
      </c>
      <c r="K25759" t="n">
        <v>6.121</v>
      </c>
    </row>
    <row r="25760">
      <c r="A25760" t="n">
        <v>86</v>
      </c>
      <c r="B25760" t="inlineStr">
        <is>
          <t>session_20261030_163316</t>
        </is>
      </c>
      <c r="C25760" t="inlineStr">
        <is>
          <t>make</t>
        </is>
      </c>
      <c r="D25760" t="n">
        <v>1.04</v>
      </c>
      <c r="E25760" t="n">
        <v>-56.382</v>
      </c>
      <c r="H25760" t="n">
        <v>0.175</v>
      </c>
      <c r="K25760" t="n">
        <v>6.06</v>
      </c>
    </row>
    <row r="25761">
      <c r="A25761" t="n">
        <v>86</v>
      </c>
      <c r="B25761" t="inlineStr">
        <is>
          <t>session_20261030_163316</t>
        </is>
      </c>
      <c r="C25761" t="inlineStr">
        <is>
          <t>make</t>
        </is>
      </c>
      <c r="D25761" t="n">
        <v>1.05</v>
      </c>
      <c r="E25761" t="n">
        <v>-56.401</v>
      </c>
      <c r="H25761" t="n">
        <v>0.098</v>
      </c>
      <c r="K25761" t="n">
        <v>5.708</v>
      </c>
    </row>
    <row r="25762">
      <c r="A25762" t="n">
        <v>86</v>
      </c>
      <c r="B25762" t="inlineStr">
        <is>
          <t>session_20261030_163316</t>
        </is>
      </c>
      <c r="C25762" t="inlineStr">
        <is>
          <t>make</t>
        </is>
      </c>
      <c r="D25762" t="n">
        <v>1.06</v>
      </c>
      <c r="E25762" t="n">
        <v>-56.326</v>
      </c>
      <c r="H25762" t="n">
        <v>0.245</v>
      </c>
      <c r="K25762" t="n">
        <v>5.099</v>
      </c>
    </row>
    <row r="25763">
      <c r="A25763" t="n">
        <v>86</v>
      </c>
      <c r="B25763" t="inlineStr">
        <is>
          <t>session_20261030_163316</t>
        </is>
      </c>
      <c r="C25763" t="inlineStr">
        <is>
          <t>make</t>
        </is>
      </c>
      <c r="D25763" t="n">
        <v>1.07</v>
      </c>
      <c r="E25763" t="n">
        <v>-56.191</v>
      </c>
      <c r="H25763" t="n">
        <v>0.293</v>
      </c>
      <c r="K25763" t="n">
        <v>5.174</v>
      </c>
    </row>
    <row r="25764">
      <c r="A25764" t="n">
        <v>86</v>
      </c>
      <c r="B25764" t="inlineStr">
        <is>
          <t>session_20261030_163316</t>
        </is>
      </c>
      <c r="C25764" t="inlineStr">
        <is>
          <t>make</t>
        </is>
      </c>
      <c r="D25764" t="n">
        <v>1.08</v>
      </c>
      <c r="E25764" t="n">
        <v>-56.12</v>
      </c>
      <c r="H25764" t="n">
        <v>0.274</v>
      </c>
      <c r="K25764" t="n">
        <v>5.196</v>
      </c>
    </row>
    <row r="25765">
      <c r="A25765" t="n">
        <v>86</v>
      </c>
      <c r="B25765" t="inlineStr">
        <is>
          <t>session_20261030_163316</t>
        </is>
      </c>
      <c r="C25765" t="inlineStr">
        <is>
          <t>make</t>
        </is>
      </c>
      <c r="D25765" t="n">
        <v>1.09</v>
      </c>
      <c r="E25765" t="n">
        <v>-55.996</v>
      </c>
      <c r="H25765" t="n">
        <v>0.233</v>
      </c>
      <c r="K25765" t="n">
        <v>5.526</v>
      </c>
    </row>
    <row r="25766">
      <c r="A25766" t="n">
        <v>86</v>
      </c>
      <c r="B25766" t="inlineStr">
        <is>
          <t>session_20261030_163316</t>
        </is>
      </c>
      <c r="C25766" t="inlineStr">
        <is>
          <t>make</t>
        </is>
      </c>
      <c r="D25766" t="n">
        <v>1.101</v>
      </c>
      <c r="E25766" t="n">
        <v>-55.875</v>
      </c>
      <c r="H25766" t="n">
        <v>0.202</v>
      </c>
      <c r="K25766" t="n">
        <v>5.874</v>
      </c>
    </row>
    <row r="25767">
      <c r="A25767" t="n">
        <v>86</v>
      </c>
      <c r="B25767" t="inlineStr">
        <is>
          <t>session_20261030_163316</t>
        </is>
      </c>
      <c r="C25767" t="inlineStr">
        <is>
          <t>make</t>
        </is>
      </c>
      <c r="D25767" t="n">
        <v>1.11</v>
      </c>
      <c r="E25767" t="n">
        <v>-55.821</v>
      </c>
      <c r="H25767" t="n">
        <v>0.186</v>
      </c>
      <c r="K25767" t="n">
        <v>6.471</v>
      </c>
    </row>
    <row r="25768">
      <c r="A25768" t="n">
        <v>86</v>
      </c>
      <c r="B25768" t="inlineStr">
        <is>
          <t>session_20261030_163316</t>
        </is>
      </c>
      <c r="C25768" t="inlineStr">
        <is>
          <t>make</t>
        </is>
      </c>
      <c r="D25768" t="n">
        <v>1.122</v>
      </c>
      <c r="E25768" t="n">
        <v>-55.798</v>
      </c>
      <c r="H25768" t="n">
        <v>0.191</v>
      </c>
      <c r="K25768" t="n">
        <v>7.319</v>
      </c>
    </row>
    <row r="25769">
      <c r="A25769" t="n">
        <v>86</v>
      </c>
      <c r="B25769" t="inlineStr">
        <is>
          <t>session_20261030_163316</t>
        </is>
      </c>
      <c r="C25769" t="inlineStr">
        <is>
          <t>make</t>
        </is>
      </c>
      <c r="D25769" t="n">
        <v>1.13</v>
      </c>
      <c r="E25769" t="n">
        <v>-55.722</v>
      </c>
      <c r="H25769" t="n">
        <v>0.232</v>
      </c>
      <c r="K25769" t="n">
        <v>7.966</v>
      </c>
    </row>
    <row r="25770">
      <c r="A25770" t="n">
        <v>86</v>
      </c>
      <c r="B25770" t="inlineStr">
        <is>
          <t>session_20261030_163316</t>
        </is>
      </c>
      <c r="C25770" t="inlineStr">
        <is>
          <t>make</t>
        </is>
      </c>
      <c r="D25770" t="n">
        <v>1.14</v>
      </c>
      <c r="E25770" t="n">
        <v>-55.688</v>
      </c>
      <c r="H25770" t="n">
        <v>0.319</v>
      </c>
      <c r="K25770" t="n">
        <v>8.522</v>
      </c>
    </row>
    <row r="25771">
      <c r="A25771" t="n">
        <v>86</v>
      </c>
      <c r="B25771" t="inlineStr">
        <is>
          <t>session_20261030_163316</t>
        </is>
      </c>
      <c r="C25771" t="inlineStr">
        <is>
          <t>make</t>
        </is>
      </c>
      <c r="D25771" t="n">
        <v>1.15</v>
      </c>
      <c r="E25771" t="n">
        <v>-55.57</v>
      </c>
      <c r="H25771" t="n">
        <v>0.414</v>
      </c>
      <c r="K25771" t="n">
        <v>9.33</v>
      </c>
    </row>
    <row r="25772">
      <c r="A25772" t="n">
        <v>86</v>
      </c>
      <c r="B25772" t="inlineStr">
        <is>
          <t>session_20261030_163316</t>
        </is>
      </c>
      <c r="C25772" t="inlineStr">
        <is>
          <t>make</t>
        </is>
      </c>
      <c r="D25772" t="n">
        <v>1.16</v>
      </c>
      <c r="E25772" t="n">
        <v>-55.406</v>
      </c>
      <c r="H25772" t="n">
        <v>0.45</v>
      </c>
      <c r="K25772" t="n">
        <v>9.66</v>
      </c>
    </row>
    <row r="25773">
      <c r="A25773" t="n">
        <v>86</v>
      </c>
      <c r="B25773" t="inlineStr">
        <is>
          <t>session_20261030_163316</t>
        </is>
      </c>
      <c r="C25773" t="inlineStr">
        <is>
          <t>make</t>
        </is>
      </c>
      <c r="D25773" t="n">
        <v>1.17</v>
      </c>
      <c r="E25773" t="n">
        <v>-55.336</v>
      </c>
      <c r="H25773" t="n">
        <v>0.418</v>
      </c>
      <c r="K25773" t="n">
        <v>9.497999999999999</v>
      </c>
    </row>
    <row r="25774">
      <c r="A25774" t="n">
        <v>86</v>
      </c>
      <c r="B25774" t="inlineStr">
        <is>
          <t>session_20261030_163316</t>
        </is>
      </c>
      <c r="C25774" t="inlineStr">
        <is>
          <t>make</t>
        </is>
      </c>
      <c r="D25774" t="n">
        <v>1.18</v>
      </c>
      <c r="E25774" t="n">
        <v>-55.223</v>
      </c>
      <c r="H25774" t="n">
        <v>0.341</v>
      </c>
      <c r="K25774" t="n">
        <v>9.723000000000001</v>
      </c>
    </row>
    <row r="25775">
      <c r="A25775" t="n">
        <v>86</v>
      </c>
      <c r="B25775" t="inlineStr">
        <is>
          <t>session_20261030_163316</t>
        </is>
      </c>
      <c r="C25775" t="inlineStr">
        <is>
          <t>make</t>
        </is>
      </c>
      <c r="D25775" t="n">
        <v>1.19</v>
      </c>
      <c r="E25775" t="n">
        <v>-55.03</v>
      </c>
      <c r="H25775" t="n">
        <v>0.255</v>
      </c>
      <c r="K25775" t="n">
        <v>9.858000000000001</v>
      </c>
    </row>
    <row r="25776">
      <c r="A25776" t="n">
        <v>86</v>
      </c>
      <c r="B25776" t="inlineStr">
        <is>
          <t>session_20261030_163316</t>
        </is>
      </c>
      <c r="C25776" t="inlineStr">
        <is>
          <t>make</t>
        </is>
      </c>
      <c r="D25776" t="n">
        <v>1.2</v>
      </c>
      <c r="E25776" t="n">
        <v>-54.918</v>
      </c>
      <c r="H25776" t="n">
        <v>0.171</v>
      </c>
      <c r="K25776" t="n">
        <v>10.071</v>
      </c>
    </row>
    <row r="25777">
      <c r="A25777" t="n">
        <v>86</v>
      </c>
      <c r="B25777" t="inlineStr">
        <is>
          <t>session_20261030_163316</t>
        </is>
      </c>
      <c r="C25777" t="inlineStr">
        <is>
          <t>make</t>
        </is>
      </c>
      <c r="D25777" t="n">
        <v>1.21</v>
      </c>
      <c r="E25777" t="n">
        <v>-54.784</v>
      </c>
      <c r="H25777" t="n">
        <v>0.141</v>
      </c>
      <c r="K25777" t="n">
        <v>10.115</v>
      </c>
    </row>
    <row r="25778">
      <c r="A25778" t="n">
        <v>86</v>
      </c>
      <c r="B25778" t="inlineStr">
        <is>
          <t>session_20261030_163316</t>
        </is>
      </c>
      <c r="C25778" t="inlineStr">
        <is>
          <t>make</t>
        </is>
      </c>
      <c r="D25778" t="n">
        <v>1.22</v>
      </c>
      <c r="E25778" t="n">
        <v>-54.685</v>
      </c>
      <c r="H25778" t="n">
        <v>0.154</v>
      </c>
      <c r="K25778" t="n">
        <v>10.273</v>
      </c>
    </row>
    <row r="25779">
      <c r="A25779" t="n">
        <v>86</v>
      </c>
      <c r="B25779" t="inlineStr">
        <is>
          <t>session_20261030_163316</t>
        </is>
      </c>
      <c r="C25779" t="inlineStr">
        <is>
          <t>make</t>
        </is>
      </c>
      <c r="D25779" t="n">
        <v>1.23</v>
      </c>
      <c r="E25779" t="n">
        <v>-54.583</v>
      </c>
      <c r="H25779" t="n">
        <v>0.17</v>
      </c>
      <c r="K25779" t="n">
        <v>9.849</v>
      </c>
    </row>
    <row r="25780">
      <c r="A25780" t="n">
        <v>86</v>
      </c>
      <c r="B25780" t="inlineStr">
        <is>
          <t>session_20261030_163316</t>
        </is>
      </c>
      <c r="C25780" t="inlineStr">
        <is>
          <t>make</t>
        </is>
      </c>
      <c r="D25780" t="n">
        <v>1.24</v>
      </c>
      <c r="E25780" t="n">
        <v>-54.338</v>
      </c>
      <c r="H25780" t="n">
        <v>0.202</v>
      </c>
      <c r="K25780" t="n">
        <v>10.156</v>
      </c>
    </row>
    <row r="25781">
      <c r="A25781" t="n">
        <v>86</v>
      </c>
      <c r="B25781" t="inlineStr">
        <is>
          <t>session_20261030_163316</t>
        </is>
      </c>
      <c r="C25781" t="inlineStr">
        <is>
          <t>make</t>
        </is>
      </c>
      <c r="D25781" t="n">
        <v>1.25</v>
      </c>
      <c r="E25781" t="n">
        <v>-54.082</v>
      </c>
      <c r="H25781" t="n">
        <v>0.211</v>
      </c>
      <c r="K25781" t="n">
        <v>10.102</v>
      </c>
    </row>
    <row r="25782">
      <c r="A25782" t="n">
        <v>86</v>
      </c>
      <c r="B25782" t="inlineStr">
        <is>
          <t>session_20261030_163316</t>
        </is>
      </c>
      <c r="C25782" t="inlineStr">
        <is>
          <t>make</t>
        </is>
      </c>
      <c r="D25782" t="n">
        <v>1.261</v>
      </c>
      <c r="E25782" t="n">
        <v>-53.76</v>
      </c>
      <c r="H25782" t="n">
        <v>0.241</v>
      </c>
      <c r="K25782" t="n">
        <v>9.706</v>
      </c>
    </row>
    <row r="25783">
      <c r="A25783" t="n">
        <v>86</v>
      </c>
      <c r="B25783" t="inlineStr">
        <is>
          <t>session_20261030_163316</t>
        </is>
      </c>
      <c r="C25783" t="inlineStr">
        <is>
          <t>make</t>
        </is>
      </c>
      <c r="D25783" t="n">
        <v>1.27</v>
      </c>
      <c r="E25783" t="n">
        <v>-53.554</v>
      </c>
      <c r="H25783" t="n">
        <v>0.253</v>
      </c>
      <c r="K25783" t="n">
        <v>9.585000000000001</v>
      </c>
    </row>
    <row r="25784">
      <c r="A25784" t="n">
        <v>86</v>
      </c>
      <c r="B25784" t="inlineStr">
        <is>
          <t>session_20261030_163316</t>
        </is>
      </c>
      <c r="C25784" t="inlineStr">
        <is>
          <t>make</t>
        </is>
      </c>
      <c r="D25784" t="n">
        <v>1.283</v>
      </c>
      <c r="E25784" t="n">
        <v>-53.42</v>
      </c>
      <c r="H25784" t="n">
        <v>0.252</v>
      </c>
      <c r="K25784" t="n">
        <v>9.311999999999999</v>
      </c>
    </row>
    <row r="25785">
      <c r="A25785" t="n">
        <v>86</v>
      </c>
      <c r="B25785" t="inlineStr">
        <is>
          <t>session_20261030_163316</t>
        </is>
      </c>
      <c r="C25785" t="inlineStr">
        <is>
          <t>make</t>
        </is>
      </c>
      <c r="D25785" t="n">
        <v>1.29</v>
      </c>
      <c r="E25785" t="n">
        <v>-53.402</v>
      </c>
      <c r="H25785" t="n">
        <v>0.215</v>
      </c>
      <c r="K25785" t="n">
        <v>9.103</v>
      </c>
    </row>
    <row r="25786">
      <c r="A25786" t="n">
        <v>86</v>
      </c>
      <c r="B25786" t="inlineStr">
        <is>
          <t>session_20261030_163316</t>
        </is>
      </c>
      <c r="C25786" t="inlineStr">
        <is>
          <t>make</t>
        </is>
      </c>
      <c r="D25786" t="n">
        <v>1.3</v>
      </c>
      <c r="E25786" t="n">
        <v>-53.315</v>
      </c>
      <c r="H25786" t="n">
        <v>0.156</v>
      </c>
      <c r="K25786" t="n">
        <v>9.034000000000001</v>
      </c>
    </row>
    <row r="25787">
      <c r="A25787" t="n">
        <v>86</v>
      </c>
      <c r="B25787" t="inlineStr">
        <is>
          <t>session_20261030_163316</t>
        </is>
      </c>
      <c r="C25787" t="inlineStr">
        <is>
          <t>make</t>
        </is>
      </c>
      <c r="D25787" t="n">
        <v>1.31</v>
      </c>
      <c r="E25787" t="n">
        <v>-53.286</v>
      </c>
      <c r="H25787" t="n">
        <v>0.145</v>
      </c>
      <c r="K25787" t="n">
        <v>9.003</v>
      </c>
    </row>
    <row r="25788">
      <c r="A25788" t="n">
        <v>86</v>
      </c>
      <c r="B25788" t="inlineStr">
        <is>
          <t>session_20261030_163316</t>
        </is>
      </c>
      <c r="C25788" t="inlineStr">
        <is>
          <t>make</t>
        </is>
      </c>
      <c r="D25788" t="n">
        <v>1.321</v>
      </c>
      <c r="E25788" t="n">
        <v>-53.142</v>
      </c>
      <c r="H25788" t="n">
        <v>0.166</v>
      </c>
      <c r="K25788" t="n">
        <v>9.109</v>
      </c>
    </row>
    <row r="25789">
      <c r="A25789" t="n">
        <v>86</v>
      </c>
      <c r="B25789" t="inlineStr">
        <is>
          <t>session_20261030_163316</t>
        </is>
      </c>
      <c r="C25789" t="inlineStr">
        <is>
          <t>make</t>
        </is>
      </c>
      <c r="D25789" t="n">
        <v>1.33</v>
      </c>
      <c r="E25789" t="n">
        <v>-53.047</v>
      </c>
      <c r="H25789" t="n">
        <v>0.154</v>
      </c>
      <c r="K25789" t="n">
        <v>9.334</v>
      </c>
    </row>
    <row r="25790">
      <c r="A25790" t="n">
        <v>86</v>
      </c>
      <c r="B25790" t="inlineStr">
        <is>
          <t>session_20261030_163316</t>
        </is>
      </c>
      <c r="C25790" t="inlineStr">
        <is>
          <t>make</t>
        </is>
      </c>
      <c r="D25790" t="n">
        <v>1.34</v>
      </c>
      <c r="E25790" t="n">
        <v>-52.908</v>
      </c>
      <c r="H25790" t="n">
        <v>0.19</v>
      </c>
      <c r="K25790" t="n">
        <v>9.281000000000001</v>
      </c>
    </row>
    <row r="25791">
      <c r="A25791" t="n">
        <v>86</v>
      </c>
      <c r="B25791" t="inlineStr">
        <is>
          <t>session_20261030_163316</t>
        </is>
      </c>
      <c r="C25791" t="inlineStr">
        <is>
          <t>make</t>
        </is>
      </c>
      <c r="D25791" t="n">
        <v>1.35</v>
      </c>
      <c r="E25791" t="n">
        <v>-52.898</v>
      </c>
      <c r="H25791" t="n">
        <v>0.219</v>
      </c>
      <c r="K25791" t="n">
        <v>9</v>
      </c>
    </row>
    <row r="25792">
      <c r="A25792" t="n">
        <v>86</v>
      </c>
      <c r="B25792" t="inlineStr">
        <is>
          <t>session_20261030_163316</t>
        </is>
      </c>
      <c r="C25792" t="inlineStr">
        <is>
          <t>make</t>
        </is>
      </c>
      <c r="D25792" t="n">
        <v>1.361</v>
      </c>
      <c r="E25792" t="n">
        <v>-52.796</v>
      </c>
      <c r="H25792" t="n">
        <v>0.222</v>
      </c>
      <c r="K25792" t="n">
        <v>8.532999999999999</v>
      </c>
    </row>
    <row r="25793">
      <c r="A25793" t="n">
        <v>86</v>
      </c>
      <c r="B25793" t="inlineStr">
        <is>
          <t>session_20261030_163316</t>
        </is>
      </c>
      <c r="C25793" t="inlineStr">
        <is>
          <t>make</t>
        </is>
      </c>
      <c r="D25793" t="n">
        <v>1.371</v>
      </c>
      <c r="E25793" t="n">
        <v>-52.711</v>
      </c>
      <c r="H25793" t="n">
        <v>0.233</v>
      </c>
      <c r="K25793" t="n">
        <v>8.27</v>
      </c>
    </row>
    <row r="25794">
      <c r="A25794" t="n">
        <v>86</v>
      </c>
      <c r="B25794" t="inlineStr">
        <is>
          <t>session_20261030_163316</t>
        </is>
      </c>
      <c r="C25794" t="inlineStr">
        <is>
          <t>make</t>
        </is>
      </c>
      <c r="D25794" t="n">
        <v>1.381</v>
      </c>
      <c r="E25794" t="n">
        <v>-52.604</v>
      </c>
      <c r="H25794" t="n">
        <v>0.262</v>
      </c>
      <c r="K25794" t="n">
        <v>8.175000000000001</v>
      </c>
    </row>
    <row r="25795">
      <c r="A25795" t="n">
        <v>86</v>
      </c>
      <c r="B25795" t="inlineStr">
        <is>
          <t>session_20261030_163316</t>
        </is>
      </c>
      <c r="C25795" t="inlineStr">
        <is>
          <t>make</t>
        </is>
      </c>
      <c r="D25795" t="n">
        <v>1.391</v>
      </c>
      <c r="E25795" t="n">
        <v>-52.467</v>
      </c>
      <c r="H25795" t="n">
        <v>0.329</v>
      </c>
      <c r="K25795" t="n">
        <v>8.151999999999999</v>
      </c>
    </row>
    <row r="25796">
      <c r="A25796" t="n">
        <v>86</v>
      </c>
      <c r="B25796" t="inlineStr">
        <is>
          <t>session_20261030_163316</t>
        </is>
      </c>
      <c r="C25796" t="inlineStr">
        <is>
          <t>make</t>
        </is>
      </c>
      <c r="D25796" t="n">
        <v>1.401</v>
      </c>
      <c r="E25796" t="n">
        <v>-52.302</v>
      </c>
      <c r="H25796" t="n">
        <v>0.379</v>
      </c>
      <c r="K25796" t="n">
        <v>8.196</v>
      </c>
    </row>
    <row r="25797">
      <c r="A25797" t="n">
        <v>86</v>
      </c>
      <c r="B25797" t="inlineStr">
        <is>
          <t>session_20261030_163316</t>
        </is>
      </c>
      <c r="C25797" t="inlineStr">
        <is>
          <t>make</t>
        </is>
      </c>
      <c r="D25797" t="n">
        <v>1.411</v>
      </c>
      <c r="E25797" t="n">
        <v>-52.13</v>
      </c>
      <c r="H25797" t="n">
        <v>0.386</v>
      </c>
      <c r="K25797" t="n">
        <v>8.504</v>
      </c>
    </row>
    <row r="25798">
      <c r="A25798" t="n">
        <v>86</v>
      </c>
      <c r="B25798" t="inlineStr">
        <is>
          <t>session_20261030_163316</t>
        </is>
      </c>
      <c r="C25798" t="inlineStr">
        <is>
          <t>make</t>
        </is>
      </c>
      <c r="D25798" t="n">
        <v>1.422</v>
      </c>
      <c r="E25798" t="n">
        <v>-52.058</v>
      </c>
      <c r="H25798" t="n">
        <v>0.336</v>
      </c>
      <c r="K25798" t="n">
        <v>8.824999999999999</v>
      </c>
    </row>
    <row r="25799">
      <c r="A25799" t="n">
        <v>86</v>
      </c>
      <c r="B25799" t="inlineStr">
        <is>
          <t>session_20261030_163316</t>
        </is>
      </c>
      <c r="C25799" t="inlineStr">
        <is>
          <t>make</t>
        </is>
      </c>
      <c r="D25799" t="n">
        <v>1.431</v>
      </c>
      <c r="E25799" t="n">
        <v>-51.914</v>
      </c>
      <c r="H25799" t="n">
        <v>0.298</v>
      </c>
      <c r="K25799" t="n">
        <v>9.295</v>
      </c>
    </row>
    <row r="25800">
      <c r="A25800" t="n">
        <v>86</v>
      </c>
      <c r="B25800" t="inlineStr">
        <is>
          <t>session_20261030_163316</t>
        </is>
      </c>
      <c r="C25800" t="inlineStr">
        <is>
          <t>make</t>
        </is>
      </c>
      <c r="D25800" t="n">
        <v>1.442</v>
      </c>
      <c r="E25800" t="n">
        <v>-51.792</v>
      </c>
      <c r="H25800" t="n">
        <v>0.29</v>
      </c>
      <c r="K25800" t="n">
        <v>9.597</v>
      </c>
    </row>
    <row r="25801">
      <c r="A25801" t="n">
        <v>86</v>
      </c>
      <c r="B25801" t="inlineStr">
        <is>
          <t>session_20261030_163316</t>
        </is>
      </c>
      <c r="C25801" t="inlineStr">
        <is>
          <t>make</t>
        </is>
      </c>
      <c r="D25801" t="n">
        <v>1.451</v>
      </c>
      <c r="E25801" t="n">
        <v>-52.202</v>
      </c>
      <c r="H25801" t="n">
        <v>0.413</v>
      </c>
      <c r="K25801" t="n">
        <v>9.849</v>
      </c>
    </row>
    <row r="25802">
      <c r="A25802" t="n">
        <v>86</v>
      </c>
      <c r="B25802" t="inlineStr">
        <is>
          <t>session_20261030_163316</t>
        </is>
      </c>
      <c r="C25802" t="inlineStr">
        <is>
          <t>make</t>
        </is>
      </c>
      <c r="D25802" t="n">
        <v>1.461</v>
      </c>
      <c r="E25802" t="n">
        <v>-52.406</v>
      </c>
      <c r="H25802" t="n">
        <v>0.556</v>
      </c>
      <c r="K25802" t="n">
        <v>10.409</v>
      </c>
    </row>
    <row r="25803">
      <c r="A25803" t="n">
        <v>86</v>
      </c>
      <c r="B25803" t="inlineStr">
        <is>
          <t>session_20261030_163316</t>
        </is>
      </c>
      <c r="C25803" t="inlineStr">
        <is>
          <t>make</t>
        </is>
      </c>
      <c r="D25803" t="n">
        <v>1.471</v>
      </c>
      <c r="E25803" t="n">
        <v>-52.439</v>
      </c>
      <c r="H25803" t="n">
        <v>0.65</v>
      </c>
      <c r="K25803" t="n">
        <v>10.81</v>
      </c>
    </row>
    <row r="25804">
      <c r="A25804" t="n">
        <v>86</v>
      </c>
      <c r="B25804" t="inlineStr">
        <is>
          <t>session_20261030_163316</t>
        </is>
      </c>
      <c r="C25804" t="inlineStr">
        <is>
          <t>make</t>
        </is>
      </c>
      <c r="D25804" t="n">
        <v>1.481</v>
      </c>
      <c r="E25804" t="n">
        <v>-52.165</v>
      </c>
      <c r="H25804" t="n">
        <v>0.748</v>
      </c>
      <c r="K25804" t="n">
        <v>10.917</v>
      </c>
    </row>
    <row r="25805">
      <c r="A25805" t="n">
        <v>86</v>
      </c>
      <c r="B25805" t="inlineStr">
        <is>
          <t>session_20261030_163316</t>
        </is>
      </c>
      <c r="C25805" t="inlineStr">
        <is>
          <t>make</t>
        </is>
      </c>
      <c r="D25805" t="n">
        <v>1.491</v>
      </c>
      <c r="E25805" t="n">
        <v>-51.866</v>
      </c>
      <c r="H25805" t="n">
        <v>0.857</v>
      </c>
      <c r="K25805" t="n">
        <v>10.944</v>
      </c>
    </row>
    <row r="25806"/>
    <row r="25807">
      <c r="A25807" t="n">
        <v>87</v>
      </c>
      <c r="B25807" t="inlineStr">
        <is>
          <t>session_20261030_163316</t>
        </is>
      </c>
      <c r="C25807" t="inlineStr">
        <is>
          <t>miss</t>
        </is>
      </c>
      <c r="D25807" t="n">
        <v>-1.493</v>
      </c>
      <c r="F25807" t="n">
        <v>-20.837</v>
      </c>
      <c r="I25807" t="n">
        <v>5.712</v>
      </c>
      <c r="L25807" t="n">
        <v>30.998</v>
      </c>
    </row>
    <row r="25808">
      <c r="A25808" t="n">
        <v>87</v>
      </c>
      <c r="B25808" t="inlineStr">
        <is>
          <t>session_20261030_163316</t>
        </is>
      </c>
      <c r="C25808" t="inlineStr">
        <is>
          <t>miss</t>
        </is>
      </c>
      <c r="D25808" t="n">
        <v>-1.483</v>
      </c>
      <c r="F25808" t="n">
        <v>-23.162</v>
      </c>
      <c r="I25808" t="n">
        <v>5.332</v>
      </c>
      <c r="L25808" t="n">
        <v>23.018</v>
      </c>
    </row>
    <row r="25809">
      <c r="A25809" t="n">
        <v>87</v>
      </c>
      <c r="B25809" t="inlineStr">
        <is>
          <t>session_20261030_163316</t>
        </is>
      </c>
      <c r="C25809" t="inlineStr">
        <is>
          <t>miss</t>
        </is>
      </c>
      <c r="D25809" t="n">
        <v>-1.472</v>
      </c>
      <c r="F25809" t="n">
        <v>-25.373</v>
      </c>
      <c r="I25809" t="n">
        <v>4.802</v>
      </c>
      <c r="L25809" t="n">
        <v>17.957</v>
      </c>
    </row>
    <row r="25810">
      <c r="A25810" t="n">
        <v>87</v>
      </c>
      <c r="B25810" t="inlineStr">
        <is>
          <t>session_20261030_163316</t>
        </is>
      </c>
      <c r="C25810" t="inlineStr">
        <is>
          <t>miss</t>
        </is>
      </c>
      <c r="D25810" t="n">
        <v>-1.463</v>
      </c>
      <c r="F25810" t="n">
        <v>-26.204</v>
      </c>
      <c r="I25810" t="n">
        <v>4.289</v>
      </c>
      <c r="L25810" t="n">
        <v>14.602</v>
      </c>
    </row>
    <row r="25811">
      <c r="A25811" t="n">
        <v>87</v>
      </c>
      <c r="B25811" t="inlineStr">
        <is>
          <t>session_20261030_163316</t>
        </is>
      </c>
      <c r="C25811" t="inlineStr">
        <is>
          <t>miss</t>
        </is>
      </c>
      <c r="D25811" t="n">
        <v>-1.453</v>
      </c>
      <c r="F25811" t="n">
        <v>-28.681</v>
      </c>
      <c r="I25811" t="n">
        <v>3.604</v>
      </c>
      <c r="L25811" t="n">
        <v>11.245</v>
      </c>
    </row>
    <row r="25812">
      <c r="A25812" t="n">
        <v>87</v>
      </c>
      <c r="B25812" t="inlineStr">
        <is>
          <t>session_20261030_163316</t>
        </is>
      </c>
      <c r="C25812" t="inlineStr">
        <is>
          <t>miss</t>
        </is>
      </c>
      <c r="D25812" t="n">
        <v>-1.443</v>
      </c>
      <c r="F25812" t="n">
        <v>-29.308</v>
      </c>
      <c r="I25812" t="n">
        <v>3.066</v>
      </c>
      <c r="L25812" t="n">
        <v>8.388</v>
      </c>
    </row>
    <row r="25813">
      <c r="A25813" t="n">
        <v>87</v>
      </c>
      <c r="B25813" t="inlineStr">
        <is>
          <t>session_20261030_163316</t>
        </is>
      </c>
      <c r="C25813" t="inlineStr">
        <is>
          <t>miss</t>
        </is>
      </c>
      <c r="D25813" t="n">
        <v>-1.432</v>
      </c>
      <c r="F25813" t="n">
        <v>-31.438</v>
      </c>
      <c r="I25813" t="n">
        <v>3.04</v>
      </c>
      <c r="L25813" t="n">
        <v>14.336</v>
      </c>
    </row>
    <row r="25814">
      <c r="A25814" t="n">
        <v>87</v>
      </c>
      <c r="B25814" t="inlineStr">
        <is>
          <t>session_20261030_163316</t>
        </is>
      </c>
      <c r="C25814" t="inlineStr">
        <is>
          <t>miss</t>
        </is>
      </c>
      <c r="D25814" t="n">
        <v>-1.423</v>
      </c>
      <c r="F25814" t="n">
        <v>-31.688</v>
      </c>
      <c r="I25814" t="n">
        <v>3.758</v>
      </c>
      <c r="L25814" t="n">
        <v>11.131</v>
      </c>
    </row>
    <row r="25815">
      <c r="A25815" t="n">
        <v>87</v>
      </c>
      <c r="B25815" t="inlineStr">
        <is>
          <t>session_20261030_163316</t>
        </is>
      </c>
      <c r="C25815" t="inlineStr">
        <is>
          <t>miss</t>
        </is>
      </c>
      <c r="D25815" t="n">
        <v>-1.41</v>
      </c>
      <c r="F25815" t="n">
        <v>-34.452</v>
      </c>
      <c r="I25815" t="n">
        <v>3.067</v>
      </c>
      <c r="L25815" t="n">
        <v>25.973</v>
      </c>
    </row>
    <row r="25816">
      <c r="A25816" t="n">
        <v>87</v>
      </c>
      <c r="B25816" t="inlineStr">
        <is>
          <t>session_20261030_163316</t>
        </is>
      </c>
      <c r="C25816" t="inlineStr">
        <is>
          <t>miss</t>
        </is>
      </c>
      <c r="D25816" t="n">
        <v>-1.403</v>
      </c>
      <c r="F25816" t="n">
        <v>-34.834</v>
      </c>
      <c r="I25816" t="n">
        <v>4.432</v>
      </c>
      <c r="L25816" t="n">
        <v>20.012</v>
      </c>
    </row>
    <row r="25817">
      <c r="A25817" t="n">
        <v>87</v>
      </c>
      <c r="B25817" t="inlineStr">
        <is>
          <t>session_20261030_163316</t>
        </is>
      </c>
      <c r="C25817" t="inlineStr">
        <is>
          <t>miss</t>
        </is>
      </c>
      <c r="D25817" t="n">
        <v>-1.392</v>
      </c>
      <c r="F25817" t="n">
        <v>-36.92</v>
      </c>
      <c r="I25817" t="n">
        <v>4.375</v>
      </c>
      <c r="L25817" t="n">
        <v>12.102</v>
      </c>
    </row>
    <row r="25818">
      <c r="A25818" t="n">
        <v>87</v>
      </c>
      <c r="B25818" t="inlineStr">
        <is>
          <t>session_20261030_163316</t>
        </is>
      </c>
      <c r="C25818" t="inlineStr">
        <is>
          <t>miss</t>
        </is>
      </c>
      <c r="D25818" t="n">
        <v>-1.383</v>
      </c>
      <c r="F25818" t="n">
        <v>-38.895</v>
      </c>
      <c r="I25818" t="n">
        <v>4.307</v>
      </c>
      <c r="L25818" t="n">
        <v>8.042999999999999</v>
      </c>
    </row>
    <row r="25819">
      <c r="A25819" t="n">
        <v>87</v>
      </c>
      <c r="B25819" t="inlineStr">
        <is>
          <t>session_20261030_163316</t>
        </is>
      </c>
      <c r="C25819" t="inlineStr">
        <is>
          <t>miss</t>
        </is>
      </c>
      <c r="D25819" t="n">
        <v>-1.372</v>
      </c>
      <c r="F25819" t="n">
        <v>-42.216</v>
      </c>
      <c r="I25819" t="n">
        <v>5.078</v>
      </c>
      <c r="L25819" t="n">
        <v>3.966</v>
      </c>
    </row>
    <row r="25820">
      <c r="A25820" t="n">
        <v>87</v>
      </c>
      <c r="B25820" t="inlineStr">
        <is>
          <t>session_20261030_163316</t>
        </is>
      </c>
      <c r="C25820" t="inlineStr">
        <is>
          <t>miss</t>
        </is>
      </c>
      <c r="D25820" t="n">
        <v>-1.362</v>
      </c>
      <c r="F25820" t="n">
        <v>-44.22</v>
      </c>
      <c r="I25820" t="n">
        <v>4.311</v>
      </c>
      <c r="L25820" t="n">
        <v>8.679</v>
      </c>
    </row>
    <row r="25821">
      <c r="A25821" t="n">
        <v>87</v>
      </c>
      <c r="B25821" t="inlineStr">
        <is>
          <t>session_20261030_163316</t>
        </is>
      </c>
      <c r="C25821" t="inlineStr">
        <is>
          <t>miss</t>
        </is>
      </c>
      <c r="D25821" t="n">
        <v>-1.352</v>
      </c>
      <c r="F25821" t="n">
        <v>-45.789</v>
      </c>
      <c r="I25821" t="n">
        <v>3.231</v>
      </c>
      <c r="L25821" t="n">
        <v>8.48</v>
      </c>
    </row>
    <row r="25822">
      <c r="A25822" t="n">
        <v>87</v>
      </c>
      <c r="B25822" t="inlineStr">
        <is>
          <t>session_20261030_163316</t>
        </is>
      </c>
      <c r="C25822" t="inlineStr">
        <is>
          <t>miss</t>
        </is>
      </c>
      <c r="D25822" t="n">
        <v>-1.342</v>
      </c>
      <c r="F25822" t="n">
        <v>-46.753</v>
      </c>
      <c r="I25822" t="n">
        <v>2.349</v>
      </c>
      <c r="L25822" t="n">
        <v>5.797</v>
      </c>
    </row>
    <row r="25823">
      <c r="A25823" t="n">
        <v>87</v>
      </c>
      <c r="B25823" t="inlineStr">
        <is>
          <t>session_20261030_163316</t>
        </is>
      </c>
      <c r="C25823" t="inlineStr">
        <is>
          <t>miss</t>
        </is>
      </c>
      <c r="D25823" t="n">
        <v>-1.332</v>
      </c>
      <c r="F25823" t="n">
        <v>-47.117</v>
      </c>
      <c r="I25823" t="n">
        <v>2.114</v>
      </c>
      <c r="L25823" t="n">
        <v>3.001</v>
      </c>
    </row>
    <row r="25824">
      <c r="A25824" t="n">
        <v>87</v>
      </c>
      <c r="B25824" t="inlineStr">
        <is>
          <t>session_20261030_163316</t>
        </is>
      </c>
      <c r="C25824" t="inlineStr">
        <is>
          <t>miss</t>
        </is>
      </c>
      <c r="D25824" t="n">
        <v>-1.322</v>
      </c>
      <c r="F25824" t="n">
        <v>-47.645</v>
      </c>
      <c r="I25824" t="n">
        <v>2.036</v>
      </c>
      <c r="L25824" t="n">
        <v>2.477</v>
      </c>
    </row>
    <row r="25825">
      <c r="A25825" t="n">
        <v>87</v>
      </c>
      <c r="B25825" t="inlineStr">
        <is>
          <t>session_20261030_163316</t>
        </is>
      </c>
      <c r="C25825" t="inlineStr">
        <is>
          <t>miss</t>
        </is>
      </c>
      <c r="D25825" t="n">
        <v>-1.312</v>
      </c>
      <c r="F25825" t="n">
        <v>-47.721</v>
      </c>
      <c r="I25825" t="n">
        <v>2.789</v>
      </c>
      <c r="L25825" t="n">
        <v>2.066</v>
      </c>
    </row>
    <row r="25826">
      <c r="A25826" t="n">
        <v>87</v>
      </c>
      <c r="B25826" t="inlineStr">
        <is>
          <t>session_20261030_163316</t>
        </is>
      </c>
      <c r="C25826" t="inlineStr">
        <is>
          <t>miss</t>
        </is>
      </c>
      <c r="D25826" t="n">
        <v>-1.302</v>
      </c>
      <c r="F25826" t="n">
        <v>-47.733</v>
      </c>
      <c r="I25826" t="n">
        <v>3.481</v>
      </c>
      <c r="L25826" t="n">
        <v>3.687</v>
      </c>
    </row>
    <row r="25827">
      <c r="A25827" t="n">
        <v>87</v>
      </c>
      <c r="B25827" t="inlineStr">
        <is>
          <t>session_20261030_163316</t>
        </is>
      </c>
      <c r="C25827" t="inlineStr">
        <is>
          <t>miss</t>
        </is>
      </c>
      <c r="D25827" t="n">
        <v>-1.292</v>
      </c>
      <c r="F25827" t="n">
        <v>-47.482</v>
      </c>
      <c r="I25827" t="n">
        <v>3.291</v>
      </c>
      <c r="L25827" t="n">
        <v>5.597</v>
      </c>
    </row>
    <row r="25828">
      <c r="A25828" t="n">
        <v>87</v>
      </c>
      <c r="B25828" t="inlineStr">
        <is>
          <t>session_20261030_163316</t>
        </is>
      </c>
      <c r="C25828" t="inlineStr">
        <is>
          <t>miss</t>
        </is>
      </c>
      <c r="D25828" t="n">
        <v>-1.282</v>
      </c>
      <c r="F25828" t="n">
        <v>-46.987</v>
      </c>
      <c r="I25828" t="n">
        <v>2.894</v>
      </c>
      <c r="L25828" t="n">
        <v>5.099</v>
      </c>
    </row>
    <row r="25829">
      <c r="A25829" t="n">
        <v>87</v>
      </c>
      <c r="B25829" t="inlineStr">
        <is>
          <t>session_20261030_163316</t>
        </is>
      </c>
      <c r="C25829" t="inlineStr">
        <is>
          <t>miss</t>
        </is>
      </c>
      <c r="D25829" t="n">
        <v>-1.271</v>
      </c>
      <c r="F25829" t="n">
        <v>-46.229</v>
      </c>
      <c r="I25829" t="n">
        <v>2.658</v>
      </c>
      <c r="L25829" t="n">
        <v>3.445</v>
      </c>
    </row>
    <row r="25830">
      <c r="A25830" t="n">
        <v>87</v>
      </c>
      <c r="B25830" t="inlineStr">
        <is>
          <t>session_20261030_163316</t>
        </is>
      </c>
      <c r="C25830" t="inlineStr">
        <is>
          <t>miss</t>
        </is>
      </c>
      <c r="D25830" t="n">
        <v>-1.262</v>
      </c>
      <c r="F25830" t="n">
        <v>-45.937</v>
      </c>
      <c r="I25830" t="n">
        <v>2.668</v>
      </c>
      <c r="L25830" t="n">
        <v>3.775</v>
      </c>
    </row>
    <row r="25831">
      <c r="A25831" t="n">
        <v>87</v>
      </c>
      <c r="B25831" t="inlineStr">
        <is>
          <t>session_20261030_163316</t>
        </is>
      </c>
      <c r="C25831" t="inlineStr">
        <is>
          <t>miss</t>
        </is>
      </c>
      <c r="D25831" t="n">
        <v>-1.251</v>
      </c>
      <c r="F25831" t="n">
        <v>-44.458</v>
      </c>
      <c r="I25831" t="n">
        <v>2.736</v>
      </c>
      <c r="L25831" t="n">
        <v>5.583</v>
      </c>
    </row>
    <row r="25832">
      <c r="A25832" t="n">
        <v>87</v>
      </c>
      <c r="B25832" t="inlineStr">
        <is>
          <t>session_20261030_163316</t>
        </is>
      </c>
      <c r="C25832" t="inlineStr">
        <is>
          <t>miss</t>
        </is>
      </c>
      <c r="D25832" t="n">
        <v>-1.242</v>
      </c>
      <c r="F25832" t="n">
        <v>-43.664</v>
      </c>
      <c r="I25832" t="n">
        <v>2.544</v>
      </c>
      <c r="L25832" t="n">
        <v>6.765</v>
      </c>
    </row>
    <row r="25833">
      <c r="A25833" t="n">
        <v>87</v>
      </c>
      <c r="B25833" t="inlineStr">
        <is>
          <t>session_20261030_163316</t>
        </is>
      </c>
      <c r="C25833" t="inlineStr">
        <is>
          <t>miss</t>
        </is>
      </c>
      <c r="D25833" t="n">
        <v>-1.232</v>
      </c>
      <c r="F25833" t="n">
        <v>-42.612</v>
      </c>
      <c r="I25833" t="n">
        <v>2.283</v>
      </c>
      <c r="L25833" t="n">
        <v>4.974</v>
      </c>
    </row>
    <row r="25834">
      <c r="A25834" t="n">
        <v>87</v>
      </c>
      <c r="B25834" t="inlineStr">
        <is>
          <t>session_20261030_163316</t>
        </is>
      </c>
      <c r="C25834" t="inlineStr">
        <is>
          <t>miss</t>
        </is>
      </c>
      <c r="D25834" t="n">
        <v>-1.222</v>
      </c>
      <c r="F25834" t="n">
        <v>-42.088</v>
      </c>
      <c r="I25834" t="n">
        <v>2.258</v>
      </c>
      <c r="L25834" t="n">
        <v>4.985</v>
      </c>
    </row>
    <row r="25835">
      <c r="A25835" t="n">
        <v>87</v>
      </c>
      <c r="B25835" t="inlineStr">
        <is>
          <t>session_20261030_163316</t>
        </is>
      </c>
      <c r="C25835" t="inlineStr">
        <is>
          <t>miss</t>
        </is>
      </c>
      <c r="D25835" t="n">
        <v>-1.212</v>
      </c>
      <c r="F25835" t="n">
        <v>-40.945</v>
      </c>
      <c r="I25835" t="n">
        <v>2.302</v>
      </c>
      <c r="L25835" t="n">
        <v>4.706</v>
      </c>
    </row>
    <row r="25836">
      <c r="A25836" t="n">
        <v>87</v>
      </c>
      <c r="B25836" t="inlineStr">
        <is>
          <t>session_20261030_163316</t>
        </is>
      </c>
      <c r="C25836" t="inlineStr">
        <is>
          <t>miss</t>
        </is>
      </c>
      <c r="D25836" t="n">
        <v>-1.202</v>
      </c>
      <c r="F25836" t="n">
        <v>-39.245</v>
      </c>
      <c r="I25836" t="n">
        <v>2.271</v>
      </c>
      <c r="L25836" t="n">
        <v>4.314</v>
      </c>
    </row>
    <row r="25837">
      <c r="A25837" t="n">
        <v>87</v>
      </c>
      <c r="B25837" t="inlineStr">
        <is>
          <t>session_20261030_163316</t>
        </is>
      </c>
      <c r="C25837" t="inlineStr">
        <is>
          <t>miss</t>
        </is>
      </c>
      <c r="D25837" t="n">
        <v>-1.192</v>
      </c>
      <c r="F25837" t="n">
        <v>-38.166</v>
      </c>
      <c r="I25837" t="n">
        <v>2.172</v>
      </c>
      <c r="L25837" t="n">
        <v>4.558</v>
      </c>
    </row>
    <row r="25838">
      <c r="A25838" t="n">
        <v>87</v>
      </c>
      <c r="B25838" t="inlineStr">
        <is>
          <t>session_20261030_163316</t>
        </is>
      </c>
      <c r="C25838" t="inlineStr">
        <is>
          <t>miss</t>
        </is>
      </c>
      <c r="D25838" t="n">
        <v>-1.182</v>
      </c>
      <c r="F25838" t="n">
        <v>-37.117</v>
      </c>
      <c r="I25838" t="n">
        <v>1.954</v>
      </c>
      <c r="L25838" t="n">
        <v>5.824</v>
      </c>
    </row>
    <row r="25839">
      <c r="A25839" t="n">
        <v>87</v>
      </c>
      <c r="B25839" t="inlineStr">
        <is>
          <t>session_20261030_163316</t>
        </is>
      </c>
      <c r="C25839" t="inlineStr">
        <is>
          <t>miss</t>
        </is>
      </c>
      <c r="D25839" t="n">
        <v>-1.172</v>
      </c>
      <c r="F25839" t="n">
        <v>-36.094</v>
      </c>
      <c r="I25839" t="n">
        <v>1.896</v>
      </c>
      <c r="L25839" t="n">
        <v>7.09</v>
      </c>
    </row>
    <row r="25840">
      <c r="A25840" t="n">
        <v>87</v>
      </c>
      <c r="B25840" t="inlineStr">
        <is>
          <t>session_20261030_163316</t>
        </is>
      </c>
      <c r="C25840" t="inlineStr">
        <is>
          <t>miss</t>
        </is>
      </c>
      <c r="D25840" t="n">
        <v>-1.162</v>
      </c>
      <c r="F25840" t="n">
        <v>-36.237</v>
      </c>
      <c r="I25840" t="n">
        <v>2.019</v>
      </c>
      <c r="L25840" t="n">
        <v>9.792999999999999</v>
      </c>
    </row>
    <row r="25841">
      <c r="A25841" t="n">
        <v>87</v>
      </c>
      <c r="B25841" t="inlineStr">
        <is>
          <t>session_20261030_163316</t>
        </is>
      </c>
      <c r="C25841" t="inlineStr">
        <is>
          <t>miss</t>
        </is>
      </c>
      <c r="D25841" t="n">
        <v>-1.152</v>
      </c>
      <c r="F25841" t="n">
        <v>-35.498</v>
      </c>
      <c r="I25841" t="n">
        <v>2.949</v>
      </c>
      <c r="L25841" t="n">
        <v>8.94</v>
      </c>
    </row>
    <row r="25842">
      <c r="A25842" t="n">
        <v>87</v>
      </c>
      <c r="B25842" t="inlineStr">
        <is>
          <t>session_20261030_163316</t>
        </is>
      </c>
      <c r="C25842" t="inlineStr">
        <is>
          <t>miss</t>
        </is>
      </c>
      <c r="D25842" t="n">
        <v>-1.142</v>
      </c>
      <c r="F25842" t="n">
        <v>-34.012</v>
      </c>
      <c r="I25842" t="n">
        <v>3.903</v>
      </c>
      <c r="L25842" t="n">
        <v>15.1</v>
      </c>
    </row>
    <row r="25843">
      <c r="A25843" t="n">
        <v>87</v>
      </c>
      <c r="B25843" t="inlineStr">
        <is>
          <t>session_20261030_163316</t>
        </is>
      </c>
      <c r="C25843" t="inlineStr">
        <is>
          <t>miss</t>
        </is>
      </c>
      <c r="D25843" t="n">
        <v>-1.132</v>
      </c>
      <c r="F25843" t="n">
        <v>-33.093</v>
      </c>
      <c r="I25843" t="n">
        <v>1.79</v>
      </c>
      <c r="L25843" t="n">
        <v>18.754</v>
      </c>
    </row>
    <row r="25844">
      <c r="A25844" t="n">
        <v>87</v>
      </c>
      <c r="B25844" t="inlineStr">
        <is>
          <t>session_20261030_163316</t>
        </is>
      </c>
      <c r="C25844" t="inlineStr">
        <is>
          <t>miss</t>
        </is>
      </c>
      <c r="D25844" t="n">
        <v>-1.122</v>
      </c>
      <c r="F25844" t="n">
        <v>-32.704</v>
      </c>
      <c r="I25844" t="n">
        <v>2.253</v>
      </c>
      <c r="L25844" t="n">
        <v>22.927</v>
      </c>
    </row>
    <row r="25845">
      <c r="A25845" t="n">
        <v>87</v>
      </c>
      <c r="B25845" t="inlineStr">
        <is>
          <t>session_20261030_163316</t>
        </is>
      </c>
      <c r="C25845" t="inlineStr">
        <is>
          <t>miss</t>
        </is>
      </c>
      <c r="D25845" t="n">
        <v>-1.111</v>
      </c>
      <c r="F25845" t="n">
        <v>-30.823</v>
      </c>
      <c r="I25845" t="n">
        <v>2.154</v>
      </c>
      <c r="L25845" t="n">
        <v>27.358</v>
      </c>
    </row>
    <row r="25846">
      <c r="A25846" t="n">
        <v>87</v>
      </c>
      <c r="B25846" t="inlineStr">
        <is>
          <t>session_20261030_163316</t>
        </is>
      </c>
      <c r="C25846" t="inlineStr">
        <is>
          <t>miss</t>
        </is>
      </c>
      <c r="D25846" t="n">
        <v>-1.102</v>
      </c>
      <c r="F25846" t="n">
        <v>-29.842</v>
      </c>
      <c r="I25846" t="n">
        <v>2.124</v>
      </c>
      <c r="L25846" t="n">
        <v>28.896</v>
      </c>
    </row>
    <row r="25847">
      <c r="A25847" t="n">
        <v>87</v>
      </c>
      <c r="B25847" t="inlineStr">
        <is>
          <t>session_20261030_163316</t>
        </is>
      </c>
      <c r="C25847" t="inlineStr">
        <is>
          <t>miss</t>
        </is>
      </c>
      <c r="D25847" t="n">
        <v>-1.09</v>
      </c>
      <c r="F25847" t="n">
        <v>-28.787</v>
      </c>
      <c r="I25847" t="n">
        <v>2.225</v>
      </c>
      <c r="L25847" t="n">
        <v>25.166</v>
      </c>
    </row>
    <row r="25848">
      <c r="A25848" t="n">
        <v>87</v>
      </c>
      <c r="B25848" t="inlineStr">
        <is>
          <t>session_20261030_163316</t>
        </is>
      </c>
      <c r="C25848" t="inlineStr">
        <is>
          <t>miss</t>
        </is>
      </c>
      <c r="D25848" t="n">
        <v>-1.082</v>
      </c>
      <c r="F25848" t="n">
        <v>-28.615</v>
      </c>
      <c r="I25848" t="n">
        <v>2.974</v>
      </c>
      <c r="L25848" t="n">
        <v>19.544</v>
      </c>
    </row>
    <row r="25849">
      <c r="A25849" t="n">
        <v>87</v>
      </c>
      <c r="B25849" t="inlineStr">
        <is>
          <t>session_20261030_163316</t>
        </is>
      </c>
      <c r="C25849" t="inlineStr">
        <is>
          <t>miss</t>
        </is>
      </c>
      <c r="D25849" t="n">
        <v>-1.072</v>
      </c>
      <c r="F25849" t="n">
        <v>-27.954</v>
      </c>
      <c r="I25849" t="n">
        <v>4.057</v>
      </c>
      <c r="L25849" t="n">
        <v>18.486</v>
      </c>
    </row>
    <row r="25850">
      <c r="A25850" t="n">
        <v>87</v>
      </c>
      <c r="B25850" t="inlineStr">
        <is>
          <t>session_20261030_163316</t>
        </is>
      </c>
      <c r="C25850" t="inlineStr">
        <is>
          <t>miss</t>
        </is>
      </c>
      <c r="D25850" t="n">
        <v>-1.062</v>
      </c>
      <c r="F25850" t="n">
        <v>-26.694</v>
      </c>
      <c r="I25850" t="n">
        <v>4.435</v>
      </c>
      <c r="L25850" t="n">
        <v>18.836</v>
      </c>
    </row>
    <row r="25851">
      <c r="A25851" t="n">
        <v>87</v>
      </c>
      <c r="B25851" t="inlineStr">
        <is>
          <t>session_20261030_163316</t>
        </is>
      </c>
      <c r="C25851" t="inlineStr">
        <is>
          <t>miss</t>
        </is>
      </c>
      <c r="D25851" t="n">
        <v>-1.052</v>
      </c>
      <c r="F25851" t="n">
        <v>-25.798</v>
      </c>
      <c r="I25851" t="n">
        <v>5.193</v>
      </c>
      <c r="L25851" t="n">
        <v>20.45</v>
      </c>
    </row>
    <row r="25852">
      <c r="A25852" t="n">
        <v>87</v>
      </c>
      <c r="B25852" t="inlineStr">
        <is>
          <t>session_20261030_163316</t>
        </is>
      </c>
      <c r="C25852" t="inlineStr">
        <is>
          <t>miss</t>
        </is>
      </c>
      <c r="D25852" t="n">
        <v>-1.042</v>
      </c>
      <c r="F25852" t="n">
        <v>-24.87</v>
      </c>
      <c r="I25852" t="n">
        <v>6.097</v>
      </c>
      <c r="L25852" t="n">
        <v>22.719</v>
      </c>
    </row>
    <row r="25853">
      <c r="A25853" t="n">
        <v>87</v>
      </c>
      <c r="B25853" t="inlineStr">
        <is>
          <t>session_20261030_163316</t>
        </is>
      </c>
      <c r="C25853" t="inlineStr">
        <is>
          <t>miss</t>
        </is>
      </c>
      <c r="D25853" t="n">
        <v>-1.032</v>
      </c>
      <c r="F25853" t="n">
        <v>-23.929</v>
      </c>
      <c r="I25853" t="n">
        <v>6.17</v>
      </c>
      <c r="L25853" t="n">
        <v>23.116</v>
      </c>
    </row>
    <row r="25854">
      <c r="A25854" t="n">
        <v>87</v>
      </c>
      <c r="B25854" t="inlineStr">
        <is>
          <t>session_20261030_163316</t>
        </is>
      </c>
      <c r="C25854" t="inlineStr">
        <is>
          <t>miss</t>
        </is>
      </c>
      <c r="D25854" t="n">
        <v>-1.022</v>
      </c>
      <c r="F25854" t="n">
        <v>-23.487</v>
      </c>
      <c r="I25854" t="n">
        <v>5.554</v>
      </c>
      <c r="L25854" t="n">
        <v>19.365</v>
      </c>
    </row>
    <row r="25855">
      <c r="A25855" t="n">
        <v>87</v>
      </c>
      <c r="B25855" t="inlineStr">
        <is>
          <t>session_20261030_163316</t>
        </is>
      </c>
      <c r="C25855" t="inlineStr">
        <is>
          <t>miss</t>
        </is>
      </c>
      <c r="D25855" t="n">
        <v>-1.012</v>
      </c>
      <c r="F25855" t="n">
        <v>-22.764</v>
      </c>
      <c r="I25855" t="n">
        <v>5.021</v>
      </c>
      <c r="L25855" t="n">
        <v>14.324</v>
      </c>
    </row>
    <row r="25856">
      <c r="A25856" t="n">
        <v>87</v>
      </c>
      <c r="B25856" t="inlineStr">
        <is>
          <t>session_20261030_163316</t>
        </is>
      </c>
      <c r="C25856" t="inlineStr">
        <is>
          <t>miss</t>
        </is>
      </c>
      <c r="D25856" t="n">
        <v>-1.002</v>
      </c>
      <c r="F25856" t="n">
        <v>-21.825</v>
      </c>
      <c r="I25856" t="n">
        <v>4.619</v>
      </c>
      <c r="L25856" t="n">
        <v>11.441</v>
      </c>
    </row>
    <row r="25857">
      <c r="A25857" t="n">
        <v>87</v>
      </c>
      <c r="B25857" t="inlineStr">
        <is>
          <t>session_20261030_163316</t>
        </is>
      </c>
      <c r="C25857" t="inlineStr">
        <is>
          <t>miss</t>
        </is>
      </c>
      <c r="D25857" t="n">
        <v>-0.992</v>
      </c>
      <c r="F25857" t="n">
        <v>-21.115</v>
      </c>
      <c r="I25857" t="n">
        <v>4.379</v>
      </c>
      <c r="L25857" t="n">
        <v>10.902</v>
      </c>
    </row>
    <row r="25858">
      <c r="A25858" t="n">
        <v>87</v>
      </c>
      <c r="B25858" t="inlineStr">
        <is>
          <t>session_20261030_163316</t>
        </is>
      </c>
      <c r="C25858" t="inlineStr">
        <is>
          <t>miss</t>
        </is>
      </c>
      <c r="D25858" t="n">
        <v>-0.982</v>
      </c>
      <c r="F25858" t="n">
        <v>-20.686</v>
      </c>
      <c r="I25858" t="n">
        <v>4.269</v>
      </c>
      <c r="L25858" t="n">
        <v>8.228999999999999</v>
      </c>
    </row>
    <row r="25859">
      <c r="A25859" t="n">
        <v>87</v>
      </c>
      <c r="B25859" t="inlineStr">
        <is>
          <t>session_20261030_163316</t>
        </is>
      </c>
      <c r="C25859" t="inlineStr">
        <is>
          <t>miss</t>
        </is>
      </c>
      <c r="D25859" t="n">
        <v>-0.972</v>
      </c>
      <c r="F25859" t="n">
        <v>-18.988</v>
      </c>
      <c r="I25859" t="n">
        <v>4.131</v>
      </c>
      <c r="L25859" t="n">
        <v>6.628</v>
      </c>
    </row>
    <row r="25860">
      <c r="A25860" t="n">
        <v>87</v>
      </c>
      <c r="B25860" t="inlineStr">
        <is>
          <t>session_20261030_163316</t>
        </is>
      </c>
      <c r="C25860" t="inlineStr">
        <is>
          <t>miss</t>
        </is>
      </c>
      <c r="D25860" t="n">
        <v>-0.962</v>
      </c>
      <c r="F25860" t="n">
        <v>-17.841</v>
      </c>
      <c r="I25860" t="n">
        <v>3.832</v>
      </c>
      <c r="L25860" t="n">
        <v>2.844</v>
      </c>
    </row>
    <row r="25861">
      <c r="A25861" t="n">
        <v>87</v>
      </c>
      <c r="B25861" t="inlineStr">
        <is>
          <t>session_20261030_163316</t>
        </is>
      </c>
      <c r="C25861" t="inlineStr">
        <is>
          <t>miss</t>
        </is>
      </c>
      <c r="D25861" t="n">
        <v>-0.951</v>
      </c>
      <c r="F25861" t="n">
        <v>-17.262</v>
      </c>
      <c r="I25861" t="n">
        <v>2.996</v>
      </c>
      <c r="L25861" t="n">
        <v>2.552</v>
      </c>
    </row>
    <row r="25862">
      <c r="A25862" t="n">
        <v>87</v>
      </c>
      <c r="B25862" t="inlineStr">
        <is>
          <t>session_20261030_163316</t>
        </is>
      </c>
      <c r="C25862" t="inlineStr">
        <is>
          <t>miss</t>
        </is>
      </c>
      <c r="D25862" t="n">
        <v>-0.9419999999999999</v>
      </c>
      <c r="F25862" t="n">
        <v>-16.156</v>
      </c>
      <c r="I25862" t="n">
        <v>2.567</v>
      </c>
      <c r="L25862" t="n">
        <v>7.587</v>
      </c>
    </row>
    <row r="25863">
      <c r="A25863" t="n">
        <v>87</v>
      </c>
      <c r="B25863" t="inlineStr">
        <is>
          <t>session_20261030_163316</t>
        </is>
      </c>
      <c r="C25863" t="inlineStr">
        <is>
          <t>miss</t>
        </is>
      </c>
      <c r="D25863" t="n">
        <v>-0.93</v>
      </c>
      <c r="F25863" t="n">
        <v>-14.012</v>
      </c>
      <c r="I25863" t="n">
        <v>2.687</v>
      </c>
      <c r="L25863" t="n">
        <v>6.011</v>
      </c>
    </row>
    <row r="25864">
      <c r="A25864" t="n">
        <v>87</v>
      </c>
      <c r="B25864" t="inlineStr">
        <is>
          <t>session_20261030_163316</t>
        </is>
      </c>
      <c r="C25864" t="inlineStr">
        <is>
          <t>miss</t>
        </is>
      </c>
      <c r="D25864" t="n">
        <v>-0.922</v>
      </c>
      <c r="F25864" t="n">
        <v>-12.888</v>
      </c>
      <c r="I25864" t="n">
        <v>2.532</v>
      </c>
      <c r="L25864" t="n">
        <v>5.634</v>
      </c>
    </row>
    <row r="25865">
      <c r="A25865" t="n">
        <v>87</v>
      </c>
      <c r="B25865" t="inlineStr">
        <is>
          <t>session_20261030_163316</t>
        </is>
      </c>
      <c r="C25865" t="inlineStr">
        <is>
          <t>miss</t>
        </is>
      </c>
      <c r="D25865" t="n">
        <v>-0.912</v>
      </c>
      <c r="F25865" t="n">
        <v>-12.247</v>
      </c>
      <c r="I25865" t="n">
        <v>2.29</v>
      </c>
      <c r="L25865" t="n">
        <v>6.521</v>
      </c>
    </row>
    <row r="25866">
      <c r="A25866" t="n">
        <v>87</v>
      </c>
      <c r="B25866" t="inlineStr">
        <is>
          <t>session_20261030_163316</t>
        </is>
      </c>
      <c r="C25866" t="inlineStr">
        <is>
          <t>miss</t>
        </is>
      </c>
      <c r="D25866" t="n">
        <v>-0.902</v>
      </c>
      <c r="F25866" t="n">
        <v>-10.853</v>
      </c>
      <c r="I25866" t="n">
        <v>1.949</v>
      </c>
      <c r="L25866" t="n">
        <v>10.414</v>
      </c>
    </row>
    <row r="25867">
      <c r="A25867" t="n">
        <v>87</v>
      </c>
      <c r="B25867" t="inlineStr">
        <is>
          <t>session_20261030_163316</t>
        </is>
      </c>
      <c r="C25867" t="inlineStr">
        <is>
          <t>miss</t>
        </is>
      </c>
      <c r="D25867" t="n">
        <v>-0.892</v>
      </c>
      <c r="F25867" t="n">
        <v>-11.465</v>
      </c>
      <c r="I25867" t="n">
        <v>1.791</v>
      </c>
      <c r="L25867" t="n">
        <v>9.847</v>
      </c>
    </row>
    <row r="25868">
      <c r="A25868" t="n">
        <v>87</v>
      </c>
      <c r="B25868" t="inlineStr">
        <is>
          <t>session_20261030_163316</t>
        </is>
      </c>
      <c r="C25868" t="inlineStr">
        <is>
          <t>miss</t>
        </is>
      </c>
      <c r="D25868" t="n">
        <v>-0.882</v>
      </c>
      <c r="F25868" t="n">
        <v>-10.672</v>
      </c>
      <c r="I25868" t="n">
        <v>2.086</v>
      </c>
      <c r="L25868" t="n">
        <v>7.914</v>
      </c>
    </row>
    <row r="25869">
      <c r="A25869" t="n">
        <v>87</v>
      </c>
      <c r="B25869" t="inlineStr">
        <is>
          <t>session_20261030_163316</t>
        </is>
      </c>
      <c r="C25869" t="inlineStr">
        <is>
          <t>miss</t>
        </is>
      </c>
      <c r="D25869" t="n">
        <v>-0.871</v>
      </c>
      <c r="F25869" t="n">
        <v>-10.244</v>
      </c>
      <c r="I25869" t="n">
        <v>1.85</v>
      </c>
      <c r="L25869" t="n">
        <v>5.898</v>
      </c>
    </row>
    <row r="25870">
      <c r="A25870" t="n">
        <v>87</v>
      </c>
      <c r="B25870" t="inlineStr">
        <is>
          <t>session_20261030_163316</t>
        </is>
      </c>
      <c r="C25870" t="inlineStr">
        <is>
          <t>miss</t>
        </is>
      </c>
      <c r="D25870" t="n">
        <v>-0.862</v>
      </c>
      <c r="F25870" t="n">
        <v>-8.897</v>
      </c>
      <c r="I25870" t="n">
        <v>1.585</v>
      </c>
      <c r="L25870" t="n">
        <v>4.769</v>
      </c>
    </row>
    <row r="25871">
      <c r="A25871" t="n">
        <v>87</v>
      </c>
      <c r="B25871" t="inlineStr">
        <is>
          <t>session_20261030_163316</t>
        </is>
      </c>
      <c r="C25871" t="inlineStr">
        <is>
          <t>miss</t>
        </is>
      </c>
      <c r="D25871" t="n">
        <v>-0.852</v>
      </c>
      <c r="F25871" t="n">
        <v>-8.111000000000001</v>
      </c>
      <c r="I25871" t="n">
        <v>1.385</v>
      </c>
      <c r="L25871" t="n">
        <v>4.872</v>
      </c>
    </row>
    <row r="25872">
      <c r="A25872" t="n">
        <v>87</v>
      </c>
      <c r="B25872" t="inlineStr">
        <is>
          <t>session_20261030_163316</t>
        </is>
      </c>
      <c r="C25872" t="inlineStr">
        <is>
          <t>miss</t>
        </is>
      </c>
      <c r="D25872" t="n">
        <v>-0.842</v>
      </c>
      <c r="F25872" t="n">
        <v>-7.429</v>
      </c>
      <c r="I25872" t="n">
        <v>1.25</v>
      </c>
      <c r="L25872" t="n">
        <v>4.721</v>
      </c>
    </row>
    <row r="25873">
      <c r="A25873" t="n">
        <v>87</v>
      </c>
      <c r="B25873" t="inlineStr">
        <is>
          <t>session_20261030_163316</t>
        </is>
      </c>
      <c r="C25873" t="inlineStr">
        <is>
          <t>miss</t>
        </is>
      </c>
      <c r="D25873" t="n">
        <v>-0.832</v>
      </c>
      <c r="F25873" t="n">
        <v>-6.86</v>
      </c>
      <c r="I25873" t="n">
        <v>1.119</v>
      </c>
      <c r="L25873" t="n">
        <v>4.321</v>
      </c>
    </row>
    <row r="25874">
      <c r="A25874" t="n">
        <v>87</v>
      </c>
      <c r="B25874" t="inlineStr">
        <is>
          <t>session_20261030_163316</t>
        </is>
      </c>
      <c r="C25874" t="inlineStr">
        <is>
          <t>miss</t>
        </is>
      </c>
      <c r="D25874" t="n">
        <v>-0.822</v>
      </c>
      <c r="F25874" t="n">
        <v>-6.615</v>
      </c>
      <c r="I25874" t="n">
        <v>1.049</v>
      </c>
      <c r="L25874" t="n">
        <v>3.017</v>
      </c>
    </row>
    <row r="25875">
      <c r="A25875" t="n">
        <v>87</v>
      </c>
      <c r="B25875" t="inlineStr">
        <is>
          <t>session_20261030_163316</t>
        </is>
      </c>
      <c r="C25875" t="inlineStr">
        <is>
          <t>miss</t>
        </is>
      </c>
      <c r="D25875" t="n">
        <v>-0.8120000000000001</v>
      </c>
      <c r="F25875" t="n">
        <v>-5.993</v>
      </c>
      <c r="I25875" t="n">
        <v>1.024</v>
      </c>
      <c r="L25875" t="n">
        <v>3.015</v>
      </c>
    </row>
    <row r="25876">
      <c r="A25876" t="n">
        <v>87</v>
      </c>
      <c r="B25876" t="inlineStr">
        <is>
          <t>session_20261030_163316</t>
        </is>
      </c>
      <c r="C25876" t="inlineStr">
        <is>
          <t>miss</t>
        </is>
      </c>
      <c r="D25876" t="n">
        <v>-0.802</v>
      </c>
      <c r="F25876" t="n">
        <v>-5.649</v>
      </c>
      <c r="I25876" t="n">
        <v>0.955</v>
      </c>
      <c r="L25876" t="n">
        <v>3.769</v>
      </c>
    </row>
    <row r="25877">
      <c r="A25877" t="n">
        <v>87</v>
      </c>
      <c r="B25877" t="inlineStr">
        <is>
          <t>session_20261030_163316</t>
        </is>
      </c>
      <c r="C25877" t="inlineStr">
        <is>
          <t>miss</t>
        </is>
      </c>
      <c r="D25877" t="n">
        <v>-0.791</v>
      </c>
      <c r="F25877" t="n">
        <v>-5.306</v>
      </c>
      <c r="I25877" t="n">
        <v>0.851</v>
      </c>
      <c r="L25877" t="n">
        <v>5.492</v>
      </c>
    </row>
    <row r="25878">
      <c r="A25878" t="n">
        <v>87</v>
      </c>
      <c r="B25878" t="inlineStr">
        <is>
          <t>session_20261030_163316</t>
        </is>
      </c>
      <c r="C25878" t="inlineStr">
        <is>
          <t>miss</t>
        </is>
      </c>
      <c r="D25878" t="n">
        <v>-0.781</v>
      </c>
      <c r="F25878" t="n">
        <v>-4.999</v>
      </c>
      <c r="I25878" t="n">
        <v>0.881</v>
      </c>
      <c r="L25878" t="n">
        <v>7.465</v>
      </c>
    </row>
    <row r="25879">
      <c r="A25879" t="n">
        <v>87</v>
      </c>
      <c r="B25879" t="inlineStr">
        <is>
          <t>session_20261030_163316</t>
        </is>
      </c>
      <c r="C25879" t="inlineStr">
        <is>
          <t>miss</t>
        </is>
      </c>
      <c r="D25879" t="n">
        <v>-0.769</v>
      </c>
      <c r="F25879" t="n">
        <v>-4.539</v>
      </c>
      <c r="I25879" t="n">
        <v>0.86</v>
      </c>
      <c r="L25879" t="n">
        <v>10.723</v>
      </c>
    </row>
    <row r="25880">
      <c r="A25880" t="n">
        <v>87</v>
      </c>
      <c r="B25880" t="inlineStr">
        <is>
          <t>session_20261030_163316</t>
        </is>
      </c>
      <c r="C25880" t="inlineStr">
        <is>
          <t>miss</t>
        </is>
      </c>
      <c r="D25880" t="n">
        <v>-0.761</v>
      </c>
      <c r="F25880" t="n">
        <v>-4.427</v>
      </c>
      <c r="I25880" t="n">
        <v>0.841</v>
      </c>
      <c r="L25880" t="n">
        <v>12.058</v>
      </c>
    </row>
    <row r="25881">
      <c r="A25881" t="n">
        <v>87</v>
      </c>
      <c r="B25881" t="inlineStr">
        <is>
          <t>session_20261030_163316</t>
        </is>
      </c>
      <c r="C25881" t="inlineStr">
        <is>
          <t>miss</t>
        </is>
      </c>
      <c r="D25881" t="n">
        <v>-0.751</v>
      </c>
      <c r="F25881" t="n">
        <v>-3.953</v>
      </c>
      <c r="I25881" t="n">
        <v>0.861</v>
      </c>
      <c r="L25881" t="n">
        <v>13.026</v>
      </c>
    </row>
    <row r="25882">
      <c r="A25882" t="n">
        <v>87</v>
      </c>
      <c r="B25882" t="inlineStr">
        <is>
          <t>session_20261030_163316</t>
        </is>
      </c>
      <c r="C25882" t="inlineStr">
        <is>
          <t>miss</t>
        </is>
      </c>
      <c r="D25882" t="n">
        <v>-0.741</v>
      </c>
      <c r="F25882" t="n">
        <v>-3.439</v>
      </c>
      <c r="I25882" t="n">
        <v>0.931</v>
      </c>
      <c r="L25882" t="n">
        <v>13.414</v>
      </c>
    </row>
    <row r="25883">
      <c r="A25883" t="n">
        <v>87</v>
      </c>
      <c r="B25883" t="inlineStr">
        <is>
          <t>session_20261030_163316</t>
        </is>
      </c>
      <c r="C25883" t="inlineStr">
        <is>
          <t>miss</t>
        </is>
      </c>
      <c r="D25883" t="n">
        <v>-0.731</v>
      </c>
      <c r="F25883" t="n">
        <v>-2.892</v>
      </c>
      <c r="I25883" t="n">
        <v>1.048</v>
      </c>
      <c r="L25883" t="n">
        <v>14.088</v>
      </c>
    </row>
    <row r="25884">
      <c r="A25884" t="n">
        <v>87</v>
      </c>
      <c r="B25884" t="inlineStr">
        <is>
          <t>session_20261030_163316</t>
        </is>
      </c>
      <c r="C25884" t="inlineStr">
        <is>
          <t>miss</t>
        </is>
      </c>
      <c r="D25884" t="n">
        <v>-0.721</v>
      </c>
      <c r="F25884" t="n">
        <v>-2.007</v>
      </c>
      <c r="I25884" t="n">
        <v>1.072</v>
      </c>
      <c r="L25884" t="n">
        <v>16.024</v>
      </c>
    </row>
    <row r="25885">
      <c r="A25885" t="n">
        <v>87</v>
      </c>
      <c r="B25885" t="inlineStr">
        <is>
          <t>session_20261030_163316</t>
        </is>
      </c>
      <c r="C25885" t="inlineStr">
        <is>
          <t>miss</t>
        </is>
      </c>
      <c r="D25885" t="n">
        <v>-0.711</v>
      </c>
      <c r="F25885" t="n">
        <v>-1.448</v>
      </c>
      <c r="I25885" t="n">
        <v>1.057</v>
      </c>
      <c r="L25885" t="n">
        <v>17.149</v>
      </c>
    </row>
    <row r="25886">
      <c r="A25886" t="n">
        <v>87</v>
      </c>
      <c r="B25886" t="inlineStr">
        <is>
          <t>session_20261030_163316</t>
        </is>
      </c>
      <c r="C25886" t="inlineStr">
        <is>
          <t>miss</t>
        </is>
      </c>
      <c r="D25886" t="n">
        <v>-0.701</v>
      </c>
      <c r="F25886" t="n">
        <v>-1.189</v>
      </c>
      <c r="I25886" t="n">
        <v>1.096</v>
      </c>
      <c r="L25886" t="n">
        <v>17.813</v>
      </c>
    </row>
    <row r="25887">
      <c r="A25887" t="n">
        <v>87</v>
      </c>
      <c r="B25887" t="inlineStr">
        <is>
          <t>session_20261030_163316</t>
        </is>
      </c>
      <c r="C25887" t="inlineStr">
        <is>
          <t>miss</t>
        </is>
      </c>
      <c r="D25887" t="n">
        <v>-0.6909999999999999</v>
      </c>
      <c r="F25887" t="n">
        <v>-0.806</v>
      </c>
      <c r="I25887" t="n">
        <v>1.21</v>
      </c>
      <c r="L25887" t="n">
        <v>16.741</v>
      </c>
    </row>
    <row r="25888">
      <c r="A25888" t="n">
        <v>87</v>
      </c>
      <c r="B25888" t="inlineStr">
        <is>
          <t>session_20261030_163316</t>
        </is>
      </c>
      <c r="C25888" t="inlineStr">
        <is>
          <t>miss</t>
        </is>
      </c>
      <c r="D25888" t="n">
        <v>-0.681</v>
      </c>
      <c r="F25888" t="n">
        <v>-0.575</v>
      </c>
      <c r="I25888" t="n">
        <v>1.401</v>
      </c>
      <c r="L25888" t="n">
        <v>14.846</v>
      </c>
    </row>
    <row r="25889">
      <c r="A25889" t="n">
        <v>87</v>
      </c>
      <c r="B25889" t="inlineStr">
        <is>
          <t>session_20261030_163316</t>
        </is>
      </c>
      <c r="C25889" t="inlineStr">
        <is>
          <t>miss</t>
        </is>
      </c>
      <c r="D25889" t="n">
        <v>-0.671</v>
      </c>
      <c r="F25889" t="n">
        <v>-0.657</v>
      </c>
      <c r="I25889" t="n">
        <v>1.747</v>
      </c>
      <c r="L25889" t="n">
        <v>13.315</v>
      </c>
    </row>
    <row r="25890">
      <c r="A25890" t="n">
        <v>87</v>
      </c>
      <c r="B25890" t="inlineStr">
        <is>
          <t>session_20261030_163316</t>
        </is>
      </c>
      <c r="C25890" t="inlineStr">
        <is>
          <t>miss</t>
        </is>
      </c>
      <c r="D25890" t="n">
        <v>-0.661</v>
      </c>
      <c r="F25890" t="n">
        <v>-0.6909999999999999</v>
      </c>
      <c r="I25890" t="n">
        <v>2.142</v>
      </c>
      <c r="L25890" t="n">
        <v>12.595</v>
      </c>
    </row>
    <row r="25891">
      <c r="A25891" t="n">
        <v>87</v>
      </c>
      <c r="B25891" t="inlineStr">
        <is>
          <t>session_20261030_163316</t>
        </is>
      </c>
      <c r="C25891" t="inlineStr">
        <is>
          <t>miss</t>
        </is>
      </c>
      <c r="D25891" t="n">
        <v>-0.651</v>
      </c>
      <c r="F25891" t="n">
        <v>-1.532</v>
      </c>
      <c r="I25891" t="n">
        <v>2.493</v>
      </c>
      <c r="L25891" t="n">
        <v>12.808</v>
      </c>
    </row>
    <row r="25892">
      <c r="A25892" t="n">
        <v>87</v>
      </c>
      <c r="B25892" t="inlineStr">
        <is>
          <t>session_20261030_163316</t>
        </is>
      </c>
      <c r="C25892" t="inlineStr">
        <is>
          <t>miss</t>
        </is>
      </c>
      <c r="D25892" t="n">
        <v>-0.641</v>
      </c>
      <c r="F25892" t="n">
        <v>-2.317</v>
      </c>
      <c r="I25892" t="n">
        <v>2.625</v>
      </c>
      <c r="L25892" t="n">
        <v>11.567</v>
      </c>
    </row>
    <row r="25893">
      <c r="A25893" t="n">
        <v>87</v>
      </c>
      <c r="B25893" t="inlineStr">
        <is>
          <t>session_20261030_163316</t>
        </is>
      </c>
      <c r="C25893" t="inlineStr">
        <is>
          <t>miss</t>
        </is>
      </c>
      <c r="D25893" t="n">
        <v>-0.631</v>
      </c>
      <c r="F25893" t="n">
        <v>-3.438</v>
      </c>
      <c r="I25893" t="n">
        <v>2.642</v>
      </c>
      <c r="L25893" t="n">
        <v>10.635</v>
      </c>
    </row>
    <row r="25894">
      <c r="A25894" t="n">
        <v>87</v>
      </c>
      <c r="B25894" t="inlineStr">
        <is>
          <t>session_20261030_163316</t>
        </is>
      </c>
      <c r="C25894" t="inlineStr">
        <is>
          <t>miss</t>
        </is>
      </c>
      <c r="D25894" t="n">
        <v>-0.621</v>
      </c>
      <c r="F25894" t="n">
        <v>-4.505</v>
      </c>
      <c r="I25894" t="n">
        <v>2.417</v>
      </c>
      <c r="L25894" t="n">
        <v>12.454</v>
      </c>
    </row>
    <row r="25895">
      <c r="A25895" t="n">
        <v>87</v>
      </c>
      <c r="B25895" t="inlineStr">
        <is>
          <t>session_20261030_163316</t>
        </is>
      </c>
      <c r="C25895" t="inlineStr">
        <is>
          <t>miss</t>
        </is>
      </c>
      <c r="D25895" t="n">
        <v>-0.61</v>
      </c>
      <c r="F25895" t="n">
        <v>-5.717</v>
      </c>
      <c r="I25895" t="n">
        <v>2.257</v>
      </c>
      <c r="L25895" t="n">
        <v>14.684</v>
      </c>
    </row>
    <row r="25896">
      <c r="A25896" t="n">
        <v>87</v>
      </c>
      <c r="B25896" t="inlineStr">
        <is>
          <t>session_20261030_163316</t>
        </is>
      </c>
      <c r="C25896" t="inlineStr">
        <is>
          <t>miss</t>
        </is>
      </c>
      <c r="D25896" t="n">
        <v>-0.601</v>
      </c>
      <c r="F25896" t="n">
        <v>-6.531</v>
      </c>
      <c r="I25896" t="n">
        <v>2.21</v>
      </c>
      <c r="L25896" t="n">
        <v>15.298</v>
      </c>
    </row>
    <row r="25897">
      <c r="A25897" t="n">
        <v>87</v>
      </c>
      <c r="B25897" t="inlineStr">
        <is>
          <t>session_20261030_163316</t>
        </is>
      </c>
      <c r="C25897" t="inlineStr">
        <is>
          <t>miss</t>
        </is>
      </c>
      <c r="D25897" t="n">
        <v>-0.591</v>
      </c>
      <c r="F25897" t="n">
        <v>-7.499</v>
      </c>
      <c r="I25897" t="n">
        <v>2.374</v>
      </c>
      <c r="L25897" t="n">
        <v>16.715</v>
      </c>
    </row>
    <row r="25898">
      <c r="A25898" t="n">
        <v>87</v>
      </c>
      <c r="B25898" t="inlineStr">
        <is>
          <t>session_20261030_163316</t>
        </is>
      </c>
      <c r="C25898" t="inlineStr">
        <is>
          <t>miss</t>
        </is>
      </c>
      <c r="D25898" t="n">
        <v>-0.581</v>
      </c>
      <c r="F25898" t="n">
        <v>-8.49</v>
      </c>
      <c r="I25898" t="n">
        <v>2.75</v>
      </c>
      <c r="L25898" t="n">
        <v>19.812</v>
      </c>
    </row>
    <row r="25899">
      <c r="A25899" t="n">
        <v>87</v>
      </c>
      <c r="B25899" t="inlineStr">
        <is>
          <t>session_20261030_163316</t>
        </is>
      </c>
      <c r="C25899" t="inlineStr">
        <is>
          <t>miss</t>
        </is>
      </c>
      <c r="D25899" t="n">
        <v>-0.571</v>
      </c>
      <c r="F25899" t="n">
        <v>-9.625</v>
      </c>
      <c r="I25899" t="n">
        <v>3.206</v>
      </c>
      <c r="L25899" t="n">
        <v>23.897</v>
      </c>
    </row>
    <row r="25900">
      <c r="A25900" t="n">
        <v>87</v>
      </c>
      <c r="B25900" t="inlineStr">
        <is>
          <t>session_20261030_163316</t>
        </is>
      </c>
      <c r="C25900" t="inlineStr">
        <is>
          <t>miss</t>
        </is>
      </c>
      <c r="D25900" t="n">
        <v>-0.5610000000000001</v>
      </c>
      <c r="F25900" t="n">
        <v>-10.861</v>
      </c>
      <c r="I25900" t="n">
        <v>3.612</v>
      </c>
      <c r="L25900" t="n">
        <v>26.513</v>
      </c>
    </row>
    <row r="25901">
      <c r="A25901" t="n">
        <v>87</v>
      </c>
      <c r="B25901" t="inlineStr">
        <is>
          <t>session_20261030_163316</t>
        </is>
      </c>
      <c r="C25901" t="inlineStr">
        <is>
          <t>miss</t>
        </is>
      </c>
      <c r="D25901" t="n">
        <v>-0.551</v>
      </c>
      <c r="F25901" t="n">
        <v>-12.385</v>
      </c>
      <c r="I25901" t="n">
        <v>3.99</v>
      </c>
      <c r="L25901" t="n">
        <v>28.515</v>
      </c>
    </row>
    <row r="25902">
      <c r="A25902" t="n">
        <v>87</v>
      </c>
      <c r="B25902" t="inlineStr">
        <is>
          <t>session_20261030_163316</t>
        </is>
      </c>
      <c r="C25902" t="inlineStr">
        <is>
          <t>miss</t>
        </is>
      </c>
      <c r="D25902" t="n">
        <v>-0.541</v>
      </c>
      <c r="F25902" t="n">
        <v>-13.17</v>
      </c>
      <c r="I25902" t="n">
        <v>4.508</v>
      </c>
      <c r="L25902" t="n">
        <v>29.052</v>
      </c>
    </row>
    <row r="25903">
      <c r="A25903" t="n">
        <v>87</v>
      </c>
      <c r="B25903" t="inlineStr">
        <is>
          <t>session_20261030_163316</t>
        </is>
      </c>
      <c r="C25903" t="inlineStr">
        <is>
          <t>miss</t>
        </is>
      </c>
      <c r="D25903" t="n">
        <v>-0.531</v>
      </c>
      <c r="F25903" t="n">
        <v>-16.319</v>
      </c>
      <c r="I25903" t="n">
        <v>5.204</v>
      </c>
      <c r="L25903" t="n">
        <v>29.755</v>
      </c>
    </row>
    <row r="25904">
      <c r="A25904" t="n">
        <v>87</v>
      </c>
      <c r="B25904" t="inlineStr">
        <is>
          <t>session_20261030_163316</t>
        </is>
      </c>
      <c r="C25904" t="inlineStr">
        <is>
          <t>miss</t>
        </is>
      </c>
      <c r="D25904" t="n">
        <v>-0.521</v>
      </c>
      <c r="F25904" t="n">
        <v>-18.751</v>
      </c>
      <c r="I25904" t="n">
        <v>5.555</v>
      </c>
      <c r="L25904" t="n">
        <v>28.471</v>
      </c>
    </row>
    <row r="25905">
      <c r="A25905" t="n">
        <v>87</v>
      </c>
      <c r="B25905" t="inlineStr">
        <is>
          <t>session_20261030_163316</t>
        </is>
      </c>
      <c r="C25905" t="inlineStr">
        <is>
          <t>miss</t>
        </is>
      </c>
      <c r="D25905" t="n">
        <v>-0.511</v>
      </c>
      <c r="F25905" t="n">
        <v>-21.372</v>
      </c>
      <c r="I25905" t="n">
        <v>5.887</v>
      </c>
      <c r="L25905" t="n">
        <v>27.093</v>
      </c>
    </row>
    <row r="25906">
      <c r="A25906" t="n">
        <v>87</v>
      </c>
      <c r="B25906" t="inlineStr">
        <is>
          <t>session_20261030_163316</t>
        </is>
      </c>
      <c r="C25906" t="inlineStr">
        <is>
          <t>miss</t>
        </is>
      </c>
      <c r="D25906" t="n">
        <v>-0.501</v>
      </c>
      <c r="F25906" t="n">
        <v>-24.088</v>
      </c>
      <c r="I25906" t="n">
        <v>6.208</v>
      </c>
      <c r="L25906" t="n">
        <v>26.48</v>
      </c>
    </row>
    <row r="25907">
      <c r="A25907" t="n">
        <v>87</v>
      </c>
      <c r="B25907" t="inlineStr">
        <is>
          <t>session_20261030_163316</t>
        </is>
      </c>
      <c r="C25907" t="inlineStr">
        <is>
          <t>miss</t>
        </is>
      </c>
      <c r="D25907" t="n">
        <v>-0.491</v>
      </c>
      <c r="F25907" t="n">
        <v>-26.908</v>
      </c>
      <c r="I25907" t="n">
        <v>6.503</v>
      </c>
      <c r="L25907" t="n">
        <v>26.633</v>
      </c>
    </row>
    <row r="25908">
      <c r="A25908" t="n">
        <v>87</v>
      </c>
      <c r="B25908" t="inlineStr">
        <is>
          <t>session_20261030_163316</t>
        </is>
      </c>
      <c r="C25908" t="inlineStr">
        <is>
          <t>miss</t>
        </is>
      </c>
      <c r="D25908" t="n">
        <v>-0.481</v>
      </c>
      <c r="F25908" t="n">
        <v>-29.772</v>
      </c>
      <c r="I25908" t="n">
        <v>6.74</v>
      </c>
      <c r="L25908" t="n">
        <v>26.973</v>
      </c>
    </row>
    <row r="25909">
      <c r="A25909" t="n">
        <v>87</v>
      </c>
      <c r="B25909" t="inlineStr">
        <is>
          <t>session_20261030_163316</t>
        </is>
      </c>
      <c r="C25909" t="inlineStr">
        <is>
          <t>miss</t>
        </is>
      </c>
      <c r="D25909" t="n">
        <v>-0.47</v>
      </c>
      <c r="F25909" t="n">
        <v>-32.967</v>
      </c>
      <c r="I25909" t="n">
        <v>6.894</v>
      </c>
      <c r="L25909" t="n">
        <v>27.102</v>
      </c>
    </row>
    <row r="25910">
      <c r="A25910" t="n">
        <v>87</v>
      </c>
      <c r="B25910" t="inlineStr">
        <is>
          <t>session_20261030_163316</t>
        </is>
      </c>
      <c r="C25910" t="inlineStr">
        <is>
          <t>miss</t>
        </is>
      </c>
      <c r="D25910" t="n">
        <v>-0.461</v>
      </c>
      <c r="F25910" t="n">
        <v>-35.596</v>
      </c>
      <c r="I25910" t="n">
        <v>7.023</v>
      </c>
      <c r="L25910" t="n">
        <v>26.962</v>
      </c>
    </row>
    <row r="25911">
      <c r="A25911" t="n">
        <v>87</v>
      </c>
      <c r="B25911" t="inlineStr">
        <is>
          <t>session_20261030_163316</t>
        </is>
      </c>
      <c r="C25911" t="inlineStr">
        <is>
          <t>miss</t>
        </is>
      </c>
      <c r="D25911" t="n">
        <v>-0.448</v>
      </c>
      <c r="F25911" t="n">
        <v>-39.219</v>
      </c>
      <c r="I25911" t="n">
        <v>7.194</v>
      </c>
      <c r="L25911" t="n">
        <v>26.906</v>
      </c>
    </row>
    <row r="25912">
      <c r="A25912" t="n">
        <v>87</v>
      </c>
      <c r="B25912" t="inlineStr">
        <is>
          <t>session_20261030_163316</t>
        </is>
      </c>
      <c r="C25912" t="inlineStr">
        <is>
          <t>miss</t>
        </is>
      </c>
      <c r="D25912" t="n">
        <v>-0.441</v>
      </c>
      <c r="F25912" t="n">
        <v>-39.877</v>
      </c>
      <c r="I25912" t="n">
        <v>7.508</v>
      </c>
      <c r="L25912" t="n">
        <v>27.557</v>
      </c>
    </row>
    <row r="25913">
      <c r="A25913" t="n">
        <v>87</v>
      </c>
      <c r="B25913" t="inlineStr">
        <is>
          <t>session_20261030_163316</t>
        </is>
      </c>
      <c r="C25913" t="inlineStr">
        <is>
          <t>miss</t>
        </is>
      </c>
      <c r="D25913" t="n">
        <v>-0.431</v>
      </c>
      <c r="F25913" t="n">
        <v>-42.756</v>
      </c>
      <c r="I25913" t="n">
        <v>7.622</v>
      </c>
      <c r="L25913" t="n">
        <v>28.159</v>
      </c>
    </row>
    <row r="25914">
      <c r="A25914" t="n">
        <v>87</v>
      </c>
      <c r="B25914" t="inlineStr">
        <is>
          <t>session_20261030_163316</t>
        </is>
      </c>
      <c r="C25914" t="inlineStr">
        <is>
          <t>miss</t>
        </is>
      </c>
      <c r="D25914" t="n">
        <v>-0.421</v>
      </c>
      <c r="F25914" t="n">
        <v>-47.036</v>
      </c>
      <c r="I25914" t="n">
        <v>7.643</v>
      </c>
      <c r="L25914" t="n">
        <v>28.181</v>
      </c>
    </row>
    <row r="25915">
      <c r="A25915" t="n">
        <v>87</v>
      </c>
      <c r="B25915" t="inlineStr">
        <is>
          <t>session_20261030_163316</t>
        </is>
      </c>
      <c r="C25915" t="inlineStr">
        <is>
          <t>miss</t>
        </is>
      </c>
      <c r="D25915" t="n">
        <v>-0.411</v>
      </c>
      <c r="F25915" t="n">
        <v>-49.729</v>
      </c>
      <c r="I25915" t="n">
        <v>7.625</v>
      </c>
      <c r="L25915" t="n">
        <v>27.326</v>
      </c>
    </row>
    <row r="25916">
      <c r="A25916" t="n">
        <v>87</v>
      </c>
      <c r="B25916" t="inlineStr">
        <is>
          <t>session_20261030_163316</t>
        </is>
      </c>
      <c r="C25916" t="inlineStr">
        <is>
          <t>miss</t>
        </is>
      </c>
      <c r="D25916" t="n">
        <v>-0.401</v>
      </c>
      <c r="F25916" t="n">
        <v>-52.23</v>
      </c>
      <c r="I25916" t="n">
        <v>7.648</v>
      </c>
      <c r="L25916" t="n">
        <v>25.071</v>
      </c>
    </row>
    <row r="25917">
      <c r="A25917" t="n">
        <v>87</v>
      </c>
      <c r="B25917" t="inlineStr">
        <is>
          <t>session_20261030_163316</t>
        </is>
      </c>
      <c r="C25917" t="inlineStr">
        <is>
          <t>miss</t>
        </is>
      </c>
      <c r="D25917" t="n">
        <v>-0.391</v>
      </c>
      <c r="F25917" t="n">
        <v>-54.502</v>
      </c>
      <c r="I25917" t="n">
        <v>7.666</v>
      </c>
      <c r="L25917" t="n">
        <v>22.695</v>
      </c>
    </row>
    <row r="25918">
      <c r="A25918" t="n">
        <v>87</v>
      </c>
      <c r="B25918" t="inlineStr">
        <is>
          <t>session_20261030_163316</t>
        </is>
      </c>
      <c r="C25918" t="inlineStr">
        <is>
          <t>miss</t>
        </is>
      </c>
      <c r="D25918" t="n">
        <v>-0.381</v>
      </c>
      <c r="F25918" t="n">
        <v>-56.406</v>
      </c>
      <c r="I25918" t="n">
        <v>7.597</v>
      </c>
      <c r="L25918" t="n">
        <v>20.242</v>
      </c>
    </row>
    <row r="25919">
      <c r="A25919" t="n">
        <v>87</v>
      </c>
      <c r="B25919" t="inlineStr">
        <is>
          <t>session_20261030_163316</t>
        </is>
      </c>
      <c r="C25919" t="inlineStr">
        <is>
          <t>miss</t>
        </is>
      </c>
      <c r="D25919" t="n">
        <v>-0.37</v>
      </c>
      <c r="F25919" t="n">
        <v>-57.894</v>
      </c>
      <c r="I25919" t="n">
        <v>7.491</v>
      </c>
      <c r="L25919" t="n">
        <v>18.112</v>
      </c>
    </row>
    <row r="25920">
      <c r="A25920" t="n">
        <v>87</v>
      </c>
      <c r="B25920" t="inlineStr">
        <is>
          <t>session_20261030_163316</t>
        </is>
      </c>
      <c r="C25920" t="inlineStr">
        <is>
          <t>miss</t>
        </is>
      </c>
      <c r="D25920" t="n">
        <v>-0.361</v>
      </c>
      <c r="F25920" t="n">
        <v>-58.738</v>
      </c>
      <c r="I25920" t="n">
        <v>7.391</v>
      </c>
      <c r="L25920" t="n">
        <v>16.675</v>
      </c>
    </row>
    <row r="25921">
      <c r="A25921" t="n">
        <v>87</v>
      </c>
      <c r="B25921" t="inlineStr">
        <is>
          <t>session_20261030_163316</t>
        </is>
      </c>
      <c r="C25921" t="inlineStr">
        <is>
          <t>miss</t>
        </is>
      </c>
      <c r="D25921" t="n">
        <v>-0.351</v>
      </c>
      <c r="F25921" t="n">
        <v>-58.994</v>
      </c>
      <c r="I25921" t="n">
        <v>7.248</v>
      </c>
      <c r="L25921" t="n">
        <v>13.252</v>
      </c>
    </row>
    <row r="25922">
      <c r="A25922" t="n">
        <v>87</v>
      </c>
      <c r="B25922" t="inlineStr">
        <is>
          <t>session_20261030_163316</t>
        </is>
      </c>
      <c r="C25922" t="inlineStr">
        <is>
          <t>miss</t>
        </is>
      </c>
      <c r="D25922" t="n">
        <v>-0.341</v>
      </c>
      <c r="F25922" t="n">
        <v>-58.769</v>
      </c>
      <c r="I25922" t="n">
        <v>7.097</v>
      </c>
      <c r="L25922" t="n">
        <v>10.811</v>
      </c>
    </row>
    <row r="25923">
      <c r="A25923" t="n">
        <v>87</v>
      </c>
      <c r="B25923" t="inlineStr">
        <is>
          <t>session_20261030_163316</t>
        </is>
      </c>
      <c r="C25923" t="inlineStr">
        <is>
          <t>miss</t>
        </is>
      </c>
      <c r="D25923" t="n">
        <v>-0.331</v>
      </c>
      <c r="F25923" t="n">
        <v>-58.572</v>
      </c>
      <c r="I25923" t="n">
        <v>6.925</v>
      </c>
      <c r="L25923" t="n">
        <v>8.742000000000001</v>
      </c>
    </row>
    <row r="25924">
      <c r="A25924" t="n">
        <v>87</v>
      </c>
      <c r="B25924" t="inlineStr">
        <is>
          <t>session_20261030_163316</t>
        </is>
      </c>
      <c r="C25924" t="inlineStr">
        <is>
          <t>miss</t>
        </is>
      </c>
      <c r="D25924" t="n">
        <v>-0.321</v>
      </c>
      <c r="F25924" t="n">
        <v>-57.018</v>
      </c>
      <c r="I25924" t="n">
        <v>6.659</v>
      </c>
      <c r="L25924" t="n">
        <v>6.842</v>
      </c>
    </row>
    <row r="25925">
      <c r="A25925" t="n">
        <v>87</v>
      </c>
      <c r="B25925" t="inlineStr">
        <is>
          <t>session_20261030_163316</t>
        </is>
      </c>
      <c r="C25925" t="inlineStr">
        <is>
          <t>miss</t>
        </is>
      </c>
      <c r="D25925" t="n">
        <v>-0.31</v>
      </c>
      <c r="F25925" t="n">
        <v>-55.402</v>
      </c>
      <c r="I25925" t="n">
        <v>6.345</v>
      </c>
      <c r="L25925" t="n">
        <v>5.53</v>
      </c>
    </row>
    <row r="25926">
      <c r="A25926" t="n">
        <v>87</v>
      </c>
      <c r="B25926" t="inlineStr">
        <is>
          <t>session_20261030_163316</t>
        </is>
      </c>
      <c r="C25926" t="inlineStr">
        <is>
          <t>miss</t>
        </is>
      </c>
      <c r="D25926" t="n">
        <v>-0.301</v>
      </c>
      <c r="F25926" t="n">
        <v>-53.723</v>
      </c>
      <c r="I25926" t="n">
        <v>6.093</v>
      </c>
      <c r="L25926" t="n">
        <v>6.076</v>
      </c>
    </row>
    <row r="25927">
      <c r="A25927" t="n">
        <v>87</v>
      </c>
      <c r="B25927" t="inlineStr">
        <is>
          <t>session_20261030_163316</t>
        </is>
      </c>
      <c r="C25927" t="inlineStr">
        <is>
          <t>miss</t>
        </is>
      </c>
      <c r="D25927" t="n">
        <v>-0.289</v>
      </c>
      <c r="F25927" t="n">
        <v>-52.763</v>
      </c>
      <c r="I25927" t="n">
        <v>5.779</v>
      </c>
      <c r="L25927" t="n">
        <v>7.982</v>
      </c>
    </row>
    <row r="25928">
      <c r="A25928" t="n">
        <v>87</v>
      </c>
      <c r="B25928" t="inlineStr">
        <is>
          <t>session_20261030_163316</t>
        </is>
      </c>
      <c r="C25928" t="inlineStr">
        <is>
          <t>miss</t>
        </is>
      </c>
      <c r="D25928" t="n">
        <v>-0.28</v>
      </c>
      <c r="F25928" t="n">
        <v>-49.659</v>
      </c>
      <c r="I25928" t="n">
        <v>5.424</v>
      </c>
      <c r="L25928" t="n">
        <v>8.534000000000001</v>
      </c>
    </row>
    <row r="25929">
      <c r="A25929" t="n">
        <v>87</v>
      </c>
      <c r="B25929" t="inlineStr">
        <is>
          <t>session_20261030_163316</t>
        </is>
      </c>
      <c r="C25929" t="inlineStr">
        <is>
          <t>miss</t>
        </is>
      </c>
      <c r="D25929" t="n">
        <v>-0.27</v>
      </c>
      <c r="F25929" t="n">
        <v>-47.641</v>
      </c>
      <c r="I25929" t="n">
        <v>4.845</v>
      </c>
      <c r="L25929" t="n">
        <v>8.199999999999999</v>
      </c>
    </row>
    <row r="25930">
      <c r="A25930" t="n">
        <v>87</v>
      </c>
      <c r="B25930" t="inlineStr">
        <is>
          <t>session_20261030_163316</t>
        </is>
      </c>
      <c r="C25930" t="inlineStr">
        <is>
          <t>miss</t>
        </is>
      </c>
      <c r="D25930" t="n">
        <v>-0.261</v>
      </c>
      <c r="F25930" t="n">
        <v>-45.786</v>
      </c>
      <c r="I25930" t="n">
        <v>4.396</v>
      </c>
      <c r="L25930" t="n">
        <v>8.708</v>
      </c>
    </row>
    <row r="25931">
      <c r="A25931" t="n">
        <v>87</v>
      </c>
      <c r="B25931" t="inlineStr">
        <is>
          <t>session_20261030_163316</t>
        </is>
      </c>
      <c r="C25931" t="inlineStr">
        <is>
          <t>miss</t>
        </is>
      </c>
      <c r="D25931" t="n">
        <v>-0.25</v>
      </c>
      <c r="F25931" t="n">
        <v>-43.733</v>
      </c>
      <c r="I25931" t="n">
        <v>3.912</v>
      </c>
      <c r="L25931" t="n">
        <v>10.384</v>
      </c>
    </row>
    <row r="25932">
      <c r="A25932" t="n">
        <v>87</v>
      </c>
      <c r="B25932" t="inlineStr">
        <is>
          <t>session_20261030_163316</t>
        </is>
      </c>
      <c r="C25932" t="inlineStr">
        <is>
          <t>miss</t>
        </is>
      </c>
      <c r="D25932" t="n">
        <v>-0.24</v>
      </c>
      <c r="F25932" t="n">
        <v>-42.105</v>
      </c>
      <c r="I25932" t="n">
        <v>3.476</v>
      </c>
      <c r="L25932" t="n">
        <v>12.951</v>
      </c>
    </row>
    <row r="25933">
      <c r="A25933" t="n">
        <v>87</v>
      </c>
      <c r="B25933" t="inlineStr">
        <is>
          <t>session_20261030_163316</t>
        </is>
      </c>
      <c r="C25933" t="inlineStr">
        <is>
          <t>miss</t>
        </is>
      </c>
      <c r="D25933" t="n">
        <v>-0.23</v>
      </c>
      <c r="F25933" t="n">
        <v>-41.343</v>
      </c>
      <c r="I25933" t="n">
        <v>3.116</v>
      </c>
      <c r="L25933" t="n">
        <v>14.007</v>
      </c>
    </row>
    <row r="25934">
      <c r="A25934" t="n">
        <v>87</v>
      </c>
      <c r="B25934" t="inlineStr">
        <is>
          <t>session_20261030_163316</t>
        </is>
      </c>
      <c r="C25934" t="inlineStr">
        <is>
          <t>miss</t>
        </is>
      </c>
      <c r="D25934" t="n">
        <v>-0.22</v>
      </c>
      <c r="F25934" t="n">
        <v>-39.316</v>
      </c>
      <c r="I25934" t="n">
        <v>2.731</v>
      </c>
      <c r="L25934" t="n">
        <v>14.925</v>
      </c>
    </row>
    <row r="25935">
      <c r="A25935" t="n">
        <v>87</v>
      </c>
      <c r="B25935" t="inlineStr">
        <is>
          <t>session_20261030_163316</t>
        </is>
      </c>
      <c r="C25935" t="inlineStr">
        <is>
          <t>miss</t>
        </is>
      </c>
      <c r="D25935" t="n">
        <v>-0.21</v>
      </c>
      <c r="F25935" t="n">
        <v>-38.149</v>
      </c>
      <c r="I25935" t="n">
        <v>2.292</v>
      </c>
      <c r="L25935" t="n">
        <v>16.681</v>
      </c>
    </row>
    <row r="25936">
      <c r="A25936" t="n">
        <v>87</v>
      </c>
      <c r="B25936" t="inlineStr">
        <is>
          <t>session_20261030_163316</t>
        </is>
      </c>
      <c r="C25936" t="inlineStr">
        <is>
          <t>miss</t>
        </is>
      </c>
      <c r="D25936" t="n">
        <v>-0.2</v>
      </c>
      <c r="F25936" t="n">
        <v>-37.158</v>
      </c>
      <c r="I25936" t="n">
        <v>1.85</v>
      </c>
      <c r="L25936" t="n">
        <v>17.465</v>
      </c>
    </row>
    <row r="25937">
      <c r="A25937" t="n">
        <v>87</v>
      </c>
      <c r="B25937" t="inlineStr">
        <is>
          <t>session_20261030_163316</t>
        </is>
      </c>
      <c r="C25937" t="inlineStr">
        <is>
          <t>miss</t>
        </is>
      </c>
      <c r="D25937" t="n">
        <v>-0.19</v>
      </c>
      <c r="F25937" t="n">
        <v>-36.345</v>
      </c>
      <c r="I25937" t="n">
        <v>1.437</v>
      </c>
      <c r="L25937" t="n">
        <v>17.994</v>
      </c>
    </row>
    <row r="25938">
      <c r="A25938" t="n">
        <v>87</v>
      </c>
      <c r="B25938" t="inlineStr">
        <is>
          <t>session_20261030_163316</t>
        </is>
      </c>
      <c r="C25938" t="inlineStr">
        <is>
          <t>miss</t>
        </is>
      </c>
      <c r="D25938" t="n">
        <v>-0.18</v>
      </c>
      <c r="F25938" t="n">
        <v>-35.762</v>
      </c>
      <c r="I25938" t="n">
        <v>0.874</v>
      </c>
      <c r="L25938" t="n">
        <v>21.067</v>
      </c>
    </row>
    <row r="25939">
      <c r="A25939" t="n">
        <v>87</v>
      </c>
      <c r="B25939" t="inlineStr">
        <is>
          <t>session_20261030_163316</t>
        </is>
      </c>
      <c r="C25939" t="inlineStr">
        <is>
          <t>miss</t>
        </is>
      </c>
      <c r="D25939" t="n">
        <v>-0.17</v>
      </c>
      <c r="F25939" t="n">
        <v>-35.407</v>
      </c>
      <c r="I25939" t="n">
        <v>0.503</v>
      </c>
      <c r="L25939" t="n">
        <v>22.581</v>
      </c>
    </row>
    <row r="25940">
      <c r="A25940" t="n">
        <v>87</v>
      </c>
      <c r="B25940" t="inlineStr">
        <is>
          <t>session_20261030_163316</t>
        </is>
      </c>
      <c r="C25940" t="inlineStr">
        <is>
          <t>miss</t>
        </is>
      </c>
      <c r="D25940" t="n">
        <v>-0.16</v>
      </c>
      <c r="F25940" t="n">
        <v>-35.296</v>
      </c>
      <c r="I25940" t="n">
        <v>0.212</v>
      </c>
      <c r="L25940" t="n">
        <v>24.997</v>
      </c>
    </row>
    <row r="25941">
      <c r="A25941" t="n">
        <v>87</v>
      </c>
      <c r="B25941" t="inlineStr">
        <is>
          <t>session_20261030_163316</t>
        </is>
      </c>
      <c r="C25941" t="inlineStr">
        <is>
          <t>miss</t>
        </is>
      </c>
      <c r="D25941" t="n">
        <v>-0.15</v>
      </c>
      <c r="F25941" t="n">
        <v>-35.434</v>
      </c>
      <c r="I25941" t="n">
        <v>0.461</v>
      </c>
      <c r="L25941" t="n">
        <v>28.027</v>
      </c>
    </row>
    <row r="25942">
      <c r="A25942" t="n">
        <v>87</v>
      </c>
      <c r="B25942" t="inlineStr">
        <is>
          <t>session_20261030_163316</t>
        </is>
      </c>
      <c r="C25942" t="inlineStr">
        <is>
          <t>miss</t>
        </is>
      </c>
      <c r="D25942" t="n">
        <v>-0.14</v>
      </c>
      <c r="F25942" t="n">
        <v>-35.534</v>
      </c>
      <c r="I25942" t="n">
        <v>0.854</v>
      </c>
      <c r="L25942" t="n">
        <v>31.116</v>
      </c>
    </row>
    <row r="25943">
      <c r="A25943" t="n">
        <v>87</v>
      </c>
      <c r="B25943" t="inlineStr">
        <is>
          <t>session_20261030_163316</t>
        </is>
      </c>
      <c r="C25943" t="inlineStr">
        <is>
          <t>miss</t>
        </is>
      </c>
      <c r="D25943" t="n">
        <v>-0.128</v>
      </c>
      <c r="F25943" t="n">
        <v>-36.006</v>
      </c>
      <c r="I25943" t="n">
        <v>1.382</v>
      </c>
      <c r="L25943" t="n">
        <v>31.73</v>
      </c>
    </row>
    <row r="25944">
      <c r="A25944" t="n">
        <v>87</v>
      </c>
      <c r="B25944" t="inlineStr">
        <is>
          <t>session_20261030_163316</t>
        </is>
      </c>
      <c r="C25944" t="inlineStr">
        <is>
          <t>miss</t>
        </is>
      </c>
      <c r="D25944" t="n">
        <v>-0.12</v>
      </c>
      <c r="F25944" t="n">
        <v>-37.389</v>
      </c>
      <c r="I25944" t="n">
        <v>2.129</v>
      </c>
      <c r="L25944" t="n">
        <v>31.603</v>
      </c>
    </row>
    <row r="25945">
      <c r="A25945" t="n">
        <v>87</v>
      </c>
      <c r="B25945" t="inlineStr">
        <is>
          <t>session_20261030_163316</t>
        </is>
      </c>
      <c r="C25945" t="inlineStr">
        <is>
          <t>miss</t>
        </is>
      </c>
      <c r="D25945" t="n">
        <v>-0.11</v>
      </c>
      <c r="F25945" t="n">
        <v>-37.936</v>
      </c>
      <c r="I25945" t="n">
        <v>3.025</v>
      </c>
      <c r="L25945" t="n">
        <v>30.839</v>
      </c>
    </row>
    <row r="25946">
      <c r="A25946" t="n">
        <v>87</v>
      </c>
      <c r="B25946" t="inlineStr">
        <is>
          <t>session_20261030_163316</t>
        </is>
      </c>
      <c r="C25946" t="inlineStr">
        <is>
          <t>miss</t>
        </is>
      </c>
      <c r="D25946" t="n">
        <v>-0.1</v>
      </c>
      <c r="F25946" t="n">
        <v>-40.546</v>
      </c>
      <c r="I25946" t="n">
        <v>3.775</v>
      </c>
      <c r="L25946" t="n">
        <v>30.21</v>
      </c>
    </row>
    <row r="25947">
      <c r="A25947" t="n">
        <v>87</v>
      </c>
      <c r="B25947" t="inlineStr">
        <is>
          <t>session_20261030_163316</t>
        </is>
      </c>
      <c r="C25947" t="inlineStr">
        <is>
          <t>miss</t>
        </is>
      </c>
      <c r="D25947" t="n">
        <v>-0.09</v>
      </c>
      <c r="F25947" t="n">
        <v>-42.816</v>
      </c>
      <c r="I25947" t="n">
        <v>4.846</v>
      </c>
      <c r="L25947" t="n">
        <v>29.955</v>
      </c>
    </row>
    <row r="25948">
      <c r="A25948" t="n">
        <v>87</v>
      </c>
      <c r="B25948" t="inlineStr">
        <is>
          <t>session_20261030_163316</t>
        </is>
      </c>
      <c r="C25948" t="inlineStr">
        <is>
          <t>miss</t>
        </is>
      </c>
      <c r="D25948" t="n">
        <v>-0.08</v>
      </c>
      <c r="F25948" t="n">
        <v>-45.557</v>
      </c>
      <c r="I25948" t="n">
        <v>5.686</v>
      </c>
      <c r="L25948" t="n">
        <v>27.994</v>
      </c>
    </row>
    <row r="25949">
      <c r="A25949" t="n">
        <v>87</v>
      </c>
      <c r="B25949" t="inlineStr">
        <is>
          <t>session_20261030_163316</t>
        </is>
      </c>
      <c r="C25949" t="inlineStr">
        <is>
          <t>miss</t>
        </is>
      </c>
      <c r="D25949" t="n">
        <v>-0.07000000000000001</v>
      </c>
      <c r="F25949" t="n">
        <v>-48.948</v>
      </c>
      <c r="I25949" t="n">
        <v>6.817</v>
      </c>
      <c r="L25949" t="n">
        <v>26.769</v>
      </c>
    </row>
    <row r="25950">
      <c r="A25950" t="n">
        <v>87</v>
      </c>
      <c r="B25950" t="inlineStr">
        <is>
          <t>session_20261030_163316</t>
        </is>
      </c>
      <c r="C25950" t="inlineStr">
        <is>
          <t>miss</t>
        </is>
      </c>
      <c r="D25950" t="n">
        <v>-0.06</v>
      </c>
      <c r="F25950" t="n">
        <v>-50.482</v>
      </c>
      <c r="I25950" t="n">
        <v>7.783</v>
      </c>
      <c r="L25950" t="n">
        <v>17.843</v>
      </c>
    </row>
    <row r="25951">
      <c r="A25951" t="n">
        <v>87</v>
      </c>
      <c r="B25951" t="inlineStr">
        <is>
          <t>session_20261030_163316</t>
        </is>
      </c>
      <c r="C25951" t="inlineStr">
        <is>
          <t>miss</t>
        </is>
      </c>
      <c r="D25951" t="n">
        <v>-0.05</v>
      </c>
      <c r="F25951" t="n">
        <v>-56.582</v>
      </c>
      <c r="I25951" t="n">
        <v>8.609</v>
      </c>
      <c r="L25951" t="n">
        <v>8.914999999999999</v>
      </c>
    </row>
    <row r="25952">
      <c r="A25952" t="n">
        <v>87</v>
      </c>
      <c r="B25952" t="inlineStr">
        <is>
          <t>session_20261030_163316</t>
        </is>
      </c>
      <c r="C25952" t="inlineStr">
        <is>
          <t>miss</t>
        </is>
      </c>
      <c r="D25952" t="n">
        <v>-0.04</v>
      </c>
      <c r="F25952" t="n">
        <v>-60.873</v>
      </c>
      <c r="I25952" t="n">
        <v>9.416</v>
      </c>
      <c r="L25952" t="n">
        <v>5.629</v>
      </c>
    </row>
    <row r="25953">
      <c r="A25953" t="n">
        <v>87</v>
      </c>
      <c r="B25953" t="inlineStr">
        <is>
          <t>session_20261030_163316</t>
        </is>
      </c>
      <c r="C25953" t="inlineStr">
        <is>
          <t>miss</t>
        </is>
      </c>
      <c r="D25953" t="n">
        <v>-0.03</v>
      </c>
      <c r="F25953" t="n">
        <v>-66.081</v>
      </c>
      <c r="I25953" t="n">
        <v>10.159</v>
      </c>
      <c r="L25953" t="n">
        <v>10.243</v>
      </c>
    </row>
    <row r="25954">
      <c r="A25954" t="n">
        <v>87</v>
      </c>
      <c r="B25954" t="inlineStr">
        <is>
          <t>session_20261030_163316</t>
        </is>
      </c>
      <c r="C25954" t="inlineStr">
        <is>
          <t>miss</t>
        </is>
      </c>
      <c r="D25954" t="n">
        <v>-0.02</v>
      </c>
      <c r="F25954" t="n">
        <v>-70.017</v>
      </c>
      <c r="I25954" t="n">
        <v>11.57</v>
      </c>
      <c r="L25954" t="n">
        <v>16.307</v>
      </c>
    </row>
    <row r="25955">
      <c r="A25955" t="n">
        <v>87</v>
      </c>
      <c r="B25955" t="inlineStr">
        <is>
          <t>session_20261030_163316</t>
        </is>
      </c>
      <c r="C25955" t="inlineStr">
        <is>
          <t>miss</t>
        </is>
      </c>
      <c r="D25955" t="n">
        <v>-0.01</v>
      </c>
      <c r="F25955" t="n">
        <v>-72.2</v>
      </c>
      <c r="I25955" t="n">
        <v>12.055</v>
      </c>
      <c r="L25955" t="n">
        <v>33.088</v>
      </c>
    </row>
    <row r="25956">
      <c r="A25956" t="n">
        <v>87</v>
      </c>
      <c r="B25956" t="inlineStr">
        <is>
          <t>session_20261030_163316</t>
        </is>
      </c>
      <c r="C25956" t="inlineStr">
        <is>
          <t>miss</t>
        </is>
      </c>
      <c r="D25956" t="n">
        <v>0</v>
      </c>
      <c r="F25956" t="n">
        <v>-71.736</v>
      </c>
      <c r="I25956" t="n">
        <v>11.242</v>
      </c>
      <c r="L25956" t="n">
        <v>80.196</v>
      </c>
    </row>
    <row r="25957">
      <c r="A25957" t="n">
        <v>87</v>
      </c>
      <c r="B25957" t="inlineStr">
        <is>
          <t>session_20261030_163316</t>
        </is>
      </c>
      <c r="C25957" t="inlineStr">
        <is>
          <t>miss</t>
        </is>
      </c>
      <c r="D25957" t="n">
        <v>0.011</v>
      </c>
      <c r="F25957" t="n">
        <v>-69.753</v>
      </c>
      <c r="I25957" t="n">
        <v>10.502</v>
      </c>
      <c r="L25957" t="n">
        <v>75.191</v>
      </c>
    </row>
    <row r="25958">
      <c r="A25958" t="n">
        <v>87</v>
      </c>
      <c r="B25958" t="inlineStr">
        <is>
          <t>session_20261030_163316</t>
        </is>
      </c>
      <c r="C25958" t="inlineStr">
        <is>
          <t>miss</t>
        </is>
      </c>
      <c r="D25958" t="n">
        <v>0.02</v>
      </c>
      <c r="F25958" t="n">
        <v>-68.455</v>
      </c>
      <c r="I25958" t="n">
        <v>8.949999999999999</v>
      </c>
      <c r="L25958" t="n">
        <v>55.779</v>
      </c>
    </row>
    <row r="25959">
      <c r="A25959" t="n">
        <v>87</v>
      </c>
      <c r="B25959" t="inlineStr">
        <is>
          <t>session_20261030_163316</t>
        </is>
      </c>
      <c r="C25959" t="inlineStr">
        <is>
          <t>miss</t>
        </is>
      </c>
      <c r="D25959" t="n">
        <v>0.032</v>
      </c>
      <c r="F25959" t="n">
        <v>-68.21599999999999</v>
      </c>
      <c r="I25959" t="n">
        <v>11.462</v>
      </c>
      <c r="L25959" t="n">
        <v>53.62</v>
      </c>
    </row>
    <row r="25960">
      <c r="A25960" t="n">
        <v>87</v>
      </c>
      <c r="B25960" t="inlineStr">
        <is>
          <t>session_20261030_163316</t>
        </is>
      </c>
      <c r="C25960" t="inlineStr">
        <is>
          <t>miss</t>
        </is>
      </c>
      <c r="D25960" t="n">
        <v>0.04</v>
      </c>
      <c r="F25960" t="n">
        <v>-68.526</v>
      </c>
      <c r="I25960" t="n">
        <v>9.895</v>
      </c>
      <c r="L25960" t="n">
        <v>76.28700000000001</v>
      </c>
    </row>
    <row r="25961">
      <c r="A25961" t="n">
        <v>87</v>
      </c>
      <c r="B25961" t="inlineStr">
        <is>
          <t>session_20261030_163316</t>
        </is>
      </c>
      <c r="C25961" t="inlineStr">
        <is>
          <t>miss</t>
        </is>
      </c>
      <c r="D25961" t="n">
        <v>0.05</v>
      </c>
      <c r="F25961" t="n">
        <v>-69.24299999999999</v>
      </c>
      <c r="I25961" t="n">
        <v>2.546</v>
      </c>
      <c r="L25961" t="n">
        <v>96.17400000000001</v>
      </c>
    </row>
    <row r="25962">
      <c r="A25962" t="n">
        <v>87</v>
      </c>
      <c r="B25962" t="inlineStr">
        <is>
          <t>session_20261030_163316</t>
        </is>
      </c>
      <c r="C25962" t="inlineStr">
        <is>
          <t>miss</t>
        </is>
      </c>
      <c r="D25962" t="n">
        <v>0.06</v>
      </c>
      <c r="F25962" t="n">
        <v>-69.71899999999999</v>
      </c>
      <c r="I25962" t="n">
        <v>11.626</v>
      </c>
      <c r="L25962" t="n">
        <v>69.378</v>
      </c>
    </row>
    <row r="25963">
      <c r="A25963" t="n">
        <v>87</v>
      </c>
      <c r="B25963" t="inlineStr">
        <is>
          <t>session_20261030_163316</t>
        </is>
      </c>
      <c r="C25963" t="inlineStr">
        <is>
          <t>miss</t>
        </is>
      </c>
      <c r="D25963" t="n">
        <v>0.07000000000000001</v>
      </c>
      <c r="F25963" t="n">
        <v>-69.235</v>
      </c>
      <c r="I25963" t="n">
        <v>14.011</v>
      </c>
      <c r="L25963" t="n">
        <v>43.227</v>
      </c>
    </row>
    <row r="25964">
      <c r="A25964" t="n">
        <v>87</v>
      </c>
      <c r="B25964" t="inlineStr">
        <is>
          <t>session_20261030_163316</t>
        </is>
      </c>
      <c r="C25964" t="inlineStr">
        <is>
          <t>miss</t>
        </is>
      </c>
      <c r="D25964" t="n">
        <v>0.08</v>
      </c>
      <c r="F25964" t="n">
        <v>-68.45999999999999</v>
      </c>
      <c r="I25964" t="n">
        <v>6.278</v>
      </c>
      <c r="L25964" t="n">
        <v>78.755</v>
      </c>
    </row>
    <row r="25965">
      <c r="A25965" t="n">
        <v>87</v>
      </c>
      <c r="B25965" t="inlineStr">
        <is>
          <t>session_20261030_163316</t>
        </is>
      </c>
      <c r="C25965" t="inlineStr">
        <is>
          <t>miss</t>
        </is>
      </c>
      <c r="D25965" t="n">
        <v>0.09</v>
      </c>
      <c r="F25965" t="n">
        <v>-67.741</v>
      </c>
      <c r="I25965" t="n">
        <v>5.58</v>
      </c>
      <c r="L25965" t="n">
        <v>62.471</v>
      </c>
    </row>
    <row r="25966">
      <c r="A25966" t="n">
        <v>87</v>
      </c>
      <c r="B25966" t="inlineStr">
        <is>
          <t>session_20261030_163316</t>
        </is>
      </c>
      <c r="C25966" t="inlineStr">
        <is>
          <t>miss</t>
        </is>
      </c>
      <c r="D25966" t="n">
        <v>0.1</v>
      </c>
      <c r="F25966" t="n">
        <v>-66.36</v>
      </c>
      <c r="I25966" t="n">
        <v>3.752</v>
      </c>
      <c r="L25966" t="n">
        <v>43.448</v>
      </c>
    </row>
    <row r="25967">
      <c r="A25967" t="n">
        <v>87</v>
      </c>
      <c r="B25967" t="inlineStr">
        <is>
          <t>session_20261030_163316</t>
        </is>
      </c>
      <c r="C25967" t="inlineStr">
        <is>
          <t>miss</t>
        </is>
      </c>
      <c r="D25967" t="n">
        <v>0.11</v>
      </c>
      <c r="F25967" t="n">
        <v>-64.38800000000001</v>
      </c>
      <c r="I25967" t="n">
        <v>7.25</v>
      </c>
      <c r="L25967" t="n">
        <v>10.688</v>
      </c>
    </row>
    <row r="25968">
      <c r="A25968" t="n">
        <v>87</v>
      </c>
      <c r="B25968" t="inlineStr">
        <is>
          <t>session_20261030_163316</t>
        </is>
      </c>
      <c r="C25968" t="inlineStr">
        <is>
          <t>miss</t>
        </is>
      </c>
      <c r="D25968" t="n">
        <v>0.12</v>
      </c>
      <c r="F25968" t="n">
        <v>-63.221</v>
      </c>
      <c r="I25968" t="n">
        <v>2.923</v>
      </c>
      <c r="L25968" t="n">
        <v>18.911</v>
      </c>
    </row>
    <row r="25969">
      <c r="A25969" t="n">
        <v>87</v>
      </c>
      <c r="B25969" t="inlineStr">
        <is>
          <t>session_20261030_163316</t>
        </is>
      </c>
      <c r="C25969" t="inlineStr">
        <is>
          <t>miss</t>
        </is>
      </c>
      <c r="D25969" t="n">
        <v>0.131</v>
      </c>
      <c r="F25969" t="n">
        <v>-62.527</v>
      </c>
      <c r="I25969" t="n">
        <v>1.452</v>
      </c>
      <c r="L25969" t="n">
        <v>34.204</v>
      </c>
    </row>
    <row r="25970">
      <c r="A25970" t="n">
        <v>87</v>
      </c>
      <c r="B25970" t="inlineStr">
        <is>
          <t>session_20261030_163316</t>
        </is>
      </c>
      <c r="C25970" t="inlineStr">
        <is>
          <t>miss</t>
        </is>
      </c>
      <c r="D25970" t="n">
        <v>0.14</v>
      </c>
      <c r="F25970" t="n">
        <v>-60.781</v>
      </c>
      <c r="I25970" t="n">
        <v>3.798</v>
      </c>
      <c r="L25970" t="n">
        <v>9.855</v>
      </c>
    </row>
    <row r="25971">
      <c r="A25971" t="n">
        <v>87</v>
      </c>
      <c r="B25971" t="inlineStr">
        <is>
          <t>session_20261030_163316</t>
        </is>
      </c>
      <c r="C25971" t="inlineStr">
        <is>
          <t>miss</t>
        </is>
      </c>
      <c r="D25971" t="n">
        <v>0.15</v>
      </c>
      <c r="F25971" t="n">
        <v>-61.094</v>
      </c>
      <c r="I25971" t="n">
        <v>4.213</v>
      </c>
      <c r="L25971" t="n">
        <v>14.781</v>
      </c>
    </row>
    <row r="25972">
      <c r="A25972" t="n">
        <v>87</v>
      </c>
      <c r="B25972" t="inlineStr">
        <is>
          <t>session_20261030_163316</t>
        </is>
      </c>
      <c r="C25972" t="inlineStr">
        <is>
          <t>miss</t>
        </is>
      </c>
      <c r="D25972" t="n">
        <v>0.16</v>
      </c>
      <c r="F25972" t="n">
        <v>-61.132</v>
      </c>
      <c r="I25972" t="n">
        <v>2.611</v>
      </c>
      <c r="L25972" t="n">
        <v>21.78</v>
      </c>
    </row>
    <row r="25973">
      <c r="A25973" t="n">
        <v>87</v>
      </c>
      <c r="B25973" t="inlineStr">
        <is>
          <t>session_20261030_163316</t>
        </is>
      </c>
      <c r="C25973" t="inlineStr">
        <is>
          <t>miss</t>
        </is>
      </c>
      <c r="D25973" t="n">
        <v>0.171</v>
      </c>
      <c r="F25973" t="n">
        <v>-61.067</v>
      </c>
      <c r="I25973" t="n">
        <v>0.541</v>
      </c>
      <c r="L25973" t="n">
        <v>16.052</v>
      </c>
    </row>
    <row r="25974">
      <c r="A25974" t="n">
        <v>87</v>
      </c>
      <c r="B25974" t="inlineStr">
        <is>
          <t>session_20261030_163316</t>
        </is>
      </c>
      <c r="C25974" t="inlineStr">
        <is>
          <t>miss</t>
        </is>
      </c>
      <c r="D25974" t="n">
        <v>0.181</v>
      </c>
      <c r="F25974" t="n">
        <v>-60.899</v>
      </c>
      <c r="I25974" t="n">
        <v>1.388</v>
      </c>
      <c r="L25974" t="n">
        <v>6.202</v>
      </c>
    </row>
    <row r="25975">
      <c r="A25975" t="n">
        <v>87</v>
      </c>
      <c r="B25975" t="inlineStr">
        <is>
          <t>session_20261030_163316</t>
        </is>
      </c>
      <c r="C25975" t="inlineStr">
        <is>
          <t>miss</t>
        </is>
      </c>
      <c r="D25975" t="n">
        <v>0.193</v>
      </c>
      <c r="F25975" t="n">
        <v>-60.918</v>
      </c>
      <c r="I25975" t="n">
        <v>1.449</v>
      </c>
      <c r="L25975" t="n">
        <v>5.847</v>
      </c>
    </row>
    <row r="25976">
      <c r="A25976" t="n">
        <v>87</v>
      </c>
      <c r="B25976" t="inlineStr">
        <is>
          <t>session_20261030_163316</t>
        </is>
      </c>
      <c r="C25976" t="inlineStr">
        <is>
          <t>miss</t>
        </is>
      </c>
      <c r="D25976" t="n">
        <v>0.201</v>
      </c>
      <c r="F25976" t="n">
        <v>-61.193</v>
      </c>
      <c r="I25976" t="n">
        <v>0.923</v>
      </c>
      <c r="L25976" t="n">
        <v>6.29</v>
      </c>
    </row>
    <row r="25977">
      <c r="A25977" t="n">
        <v>87</v>
      </c>
      <c r="B25977" t="inlineStr">
        <is>
          <t>session_20261030_163316</t>
        </is>
      </c>
      <c r="C25977" t="inlineStr">
        <is>
          <t>miss</t>
        </is>
      </c>
      <c r="D25977" t="n">
        <v>0.211</v>
      </c>
      <c r="F25977" t="n">
        <v>-61.738</v>
      </c>
      <c r="I25977" t="n">
        <v>0.797</v>
      </c>
      <c r="L25977" t="n">
        <v>2.928</v>
      </c>
    </row>
    <row r="25978">
      <c r="A25978" t="n">
        <v>87</v>
      </c>
      <c r="B25978" t="inlineStr">
        <is>
          <t>session_20261030_163316</t>
        </is>
      </c>
      <c r="C25978" t="inlineStr">
        <is>
          <t>miss</t>
        </is>
      </c>
      <c r="D25978" t="n">
        <v>0.221</v>
      </c>
      <c r="F25978" t="n">
        <v>-62.08</v>
      </c>
      <c r="I25978" t="n">
        <v>1.249</v>
      </c>
      <c r="L25978" t="n">
        <v>4.141</v>
      </c>
    </row>
    <row r="25979">
      <c r="A25979" t="n">
        <v>87</v>
      </c>
      <c r="B25979" t="inlineStr">
        <is>
          <t>session_20261030_163316</t>
        </is>
      </c>
      <c r="C25979" t="inlineStr">
        <is>
          <t>miss</t>
        </is>
      </c>
      <c r="D25979" t="n">
        <v>0.231</v>
      </c>
      <c r="F25979" t="n">
        <v>-62.414</v>
      </c>
      <c r="I25979" t="n">
        <v>1.314</v>
      </c>
      <c r="L25979" t="n">
        <v>6.037</v>
      </c>
    </row>
    <row r="25980">
      <c r="A25980" t="n">
        <v>87</v>
      </c>
      <c r="B25980" t="inlineStr">
        <is>
          <t>session_20261030_163316</t>
        </is>
      </c>
      <c r="C25980" t="inlineStr">
        <is>
          <t>miss</t>
        </is>
      </c>
      <c r="D25980" t="n">
        <v>0.241</v>
      </c>
      <c r="F25980" t="n">
        <v>-62.689</v>
      </c>
      <c r="I25980" t="n">
        <v>1.033</v>
      </c>
      <c r="L25980" t="n">
        <v>6.075</v>
      </c>
    </row>
    <row r="25981">
      <c r="A25981" t="n">
        <v>87</v>
      </c>
      <c r="B25981" t="inlineStr">
        <is>
          <t>session_20261030_163316</t>
        </is>
      </c>
      <c r="C25981" t="inlineStr">
        <is>
          <t>miss</t>
        </is>
      </c>
      <c r="D25981" t="n">
        <v>0.251</v>
      </c>
      <c r="F25981" t="n">
        <v>-62.878</v>
      </c>
      <c r="I25981" t="n">
        <v>0.59</v>
      </c>
      <c r="L25981" t="n">
        <v>6.031</v>
      </c>
    </row>
    <row r="25982">
      <c r="A25982" t="n">
        <v>87</v>
      </c>
      <c r="B25982" t="inlineStr">
        <is>
          <t>session_20261030_163316</t>
        </is>
      </c>
      <c r="C25982" t="inlineStr">
        <is>
          <t>miss</t>
        </is>
      </c>
      <c r="D25982" t="n">
        <v>0.261</v>
      </c>
      <c r="F25982" t="n">
        <v>-62.933</v>
      </c>
      <c r="I25982" t="n">
        <v>0.461</v>
      </c>
      <c r="L25982" t="n">
        <v>4.551</v>
      </c>
    </row>
    <row r="25983">
      <c r="A25983" t="n">
        <v>87</v>
      </c>
      <c r="B25983" t="inlineStr">
        <is>
          <t>session_20261030_163316</t>
        </is>
      </c>
      <c r="C25983" t="inlineStr">
        <is>
          <t>miss</t>
        </is>
      </c>
      <c r="D25983" t="n">
        <v>0.271</v>
      </c>
      <c r="F25983" t="n">
        <v>-62.949</v>
      </c>
      <c r="I25983" t="n">
        <v>0.535</v>
      </c>
      <c r="L25983" t="n">
        <v>3.121</v>
      </c>
    </row>
    <row r="25984">
      <c r="A25984" t="n">
        <v>87</v>
      </c>
      <c r="B25984" t="inlineStr">
        <is>
          <t>session_20261030_163316</t>
        </is>
      </c>
      <c r="C25984" t="inlineStr">
        <is>
          <t>miss</t>
        </is>
      </c>
      <c r="D25984" t="n">
        <v>0.281</v>
      </c>
      <c r="F25984" t="n">
        <v>-62.973</v>
      </c>
      <c r="I25984" t="n">
        <v>0.704</v>
      </c>
      <c r="L25984" t="n">
        <v>3.239</v>
      </c>
    </row>
    <row r="25985">
      <c r="A25985" t="n">
        <v>87</v>
      </c>
      <c r="B25985" t="inlineStr">
        <is>
          <t>session_20261030_163316</t>
        </is>
      </c>
      <c r="C25985" t="inlineStr">
        <is>
          <t>miss</t>
        </is>
      </c>
      <c r="D25985" t="n">
        <v>0.291</v>
      </c>
      <c r="F25985" t="n">
        <v>-63.036</v>
      </c>
      <c r="I25985" t="n">
        <v>0.783</v>
      </c>
      <c r="L25985" t="n">
        <v>4.348</v>
      </c>
    </row>
    <row r="25986">
      <c r="A25986" t="n">
        <v>87</v>
      </c>
      <c r="B25986" t="inlineStr">
        <is>
          <t>session_20261030_163316</t>
        </is>
      </c>
      <c r="C25986" t="inlineStr">
        <is>
          <t>miss</t>
        </is>
      </c>
      <c r="D25986" t="n">
        <v>0.301</v>
      </c>
      <c r="F25986" t="n">
        <v>-63.142</v>
      </c>
      <c r="I25986" t="n">
        <v>1.009</v>
      </c>
      <c r="L25986" t="n">
        <v>5.264</v>
      </c>
    </row>
    <row r="25987">
      <c r="A25987" t="n">
        <v>87</v>
      </c>
      <c r="B25987" t="inlineStr">
        <is>
          <t>session_20261030_163316</t>
        </is>
      </c>
      <c r="C25987" t="inlineStr">
        <is>
          <t>miss</t>
        </is>
      </c>
      <c r="D25987" t="n">
        <v>0.311</v>
      </c>
      <c r="F25987" t="n">
        <v>-63.295</v>
      </c>
      <c r="I25987" t="n">
        <v>1.235</v>
      </c>
      <c r="L25987" t="n">
        <v>7.544</v>
      </c>
    </row>
    <row r="25988">
      <c r="A25988" t="n">
        <v>87</v>
      </c>
      <c r="B25988" t="inlineStr">
        <is>
          <t>session_20261030_163316</t>
        </is>
      </c>
      <c r="C25988" t="inlineStr">
        <is>
          <t>miss</t>
        </is>
      </c>
      <c r="D25988" t="n">
        <v>0.321</v>
      </c>
      <c r="F25988" t="n">
        <v>-63.658</v>
      </c>
      <c r="I25988" t="n">
        <v>1.34</v>
      </c>
      <c r="L25988" t="n">
        <v>13.623</v>
      </c>
    </row>
    <row r="25989">
      <c r="A25989" t="n">
        <v>87</v>
      </c>
      <c r="B25989" t="inlineStr">
        <is>
          <t>session_20261030_163316</t>
        </is>
      </c>
      <c r="C25989" t="inlineStr">
        <is>
          <t>miss</t>
        </is>
      </c>
      <c r="D25989" t="n">
        <v>0.332</v>
      </c>
      <c r="F25989" t="n">
        <v>-63.848</v>
      </c>
      <c r="I25989" t="n">
        <v>1.011</v>
      </c>
      <c r="L25989" t="n">
        <v>17.578</v>
      </c>
    </row>
    <row r="25990">
      <c r="A25990" t="n">
        <v>87</v>
      </c>
      <c r="B25990" t="inlineStr">
        <is>
          <t>session_20261030_163316</t>
        </is>
      </c>
      <c r="C25990" t="inlineStr">
        <is>
          <t>miss</t>
        </is>
      </c>
      <c r="D25990" t="n">
        <v>0.341</v>
      </c>
      <c r="F25990" t="n">
        <v>-63.85</v>
      </c>
      <c r="I25990" t="n">
        <v>0.824</v>
      </c>
      <c r="L25990" t="n">
        <v>23.03</v>
      </c>
    </row>
    <row r="25991">
      <c r="A25991" t="n">
        <v>87</v>
      </c>
      <c r="B25991" t="inlineStr">
        <is>
          <t>session_20261030_163316</t>
        </is>
      </c>
      <c r="C25991" t="inlineStr">
        <is>
          <t>miss</t>
        </is>
      </c>
      <c r="D25991" t="n">
        <v>0.353</v>
      </c>
      <c r="F25991" t="n">
        <v>-63.674</v>
      </c>
      <c r="I25991" t="n">
        <v>0.496</v>
      </c>
      <c r="L25991" t="n">
        <v>27.367</v>
      </c>
    </row>
    <row r="25992">
      <c r="A25992" t="n">
        <v>87</v>
      </c>
      <c r="B25992" t="inlineStr">
        <is>
          <t>session_20261030_163316</t>
        </is>
      </c>
      <c r="C25992" t="inlineStr">
        <is>
          <t>miss</t>
        </is>
      </c>
      <c r="D25992" t="n">
        <v>0.361</v>
      </c>
      <c r="F25992" t="n">
        <v>-63.579</v>
      </c>
      <c r="I25992" t="n">
        <v>0.599</v>
      </c>
      <c r="L25992" t="n">
        <v>31.065</v>
      </c>
    </row>
    <row r="25993">
      <c r="A25993" t="n">
        <v>87</v>
      </c>
      <c r="B25993" t="inlineStr">
        <is>
          <t>session_20261030_163316</t>
        </is>
      </c>
      <c r="C25993" t="inlineStr">
        <is>
          <t>miss</t>
        </is>
      </c>
      <c r="D25993" t="n">
        <v>0.371</v>
      </c>
      <c r="F25993" t="n">
        <v>-63.385</v>
      </c>
      <c r="I25993" t="n">
        <v>1.08</v>
      </c>
      <c r="L25993" t="n">
        <v>28.168</v>
      </c>
    </row>
    <row r="25994">
      <c r="A25994" t="n">
        <v>87</v>
      </c>
      <c r="B25994" t="inlineStr">
        <is>
          <t>session_20261030_163316</t>
        </is>
      </c>
      <c r="C25994" t="inlineStr">
        <is>
          <t>miss</t>
        </is>
      </c>
      <c r="D25994" t="n">
        <v>0.381</v>
      </c>
      <c r="F25994" t="n">
        <v>-63.012</v>
      </c>
      <c r="I25994" t="n">
        <v>1.281</v>
      </c>
      <c r="L25994" t="n">
        <v>23.917</v>
      </c>
    </row>
    <row r="25995">
      <c r="A25995" t="n">
        <v>87</v>
      </c>
      <c r="B25995" t="inlineStr">
        <is>
          <t>session_20261030_163316</t>
        </is>
      </c>
      <c r="C25995" t="inlineStr">
        <is>
          <t>miss</t>
        </is>
      </c>
      <c r="D25995" t="n">
        <v>0.391</v>
      </c>
      <c r="F25995" t="n">
        <v>-62.782</v>
      </c>
      <c r="I25995" t="n">
        <v>1.023</v>
      </c>
      <c r="L25995" t="n">
        <v>24.572</v>
      </c>
    </row>
    <row r="25996">
      <c r="A25996" t="n">
        <v>87</v>
      </c>
      <c r="B25996" t="inlineStr">
        <is>
          <t>session_20261030_163316</t>
        </is>
      </c>
      <c r="C25996" t="inlineStr">
        <is>
          <t>miss</t>
        </is>
      </c>
      <c r="D25996" t="n">
        <v>0.401</v>
      </c>
      <c r="F25996" t="n">
        <v>-62.42</v>
      </c>
      <c r="I25996" t="n">
        <v>0.858</v>
      </c>
      <c r="L25996" t="n">
        <v>26.122</v>
      </c>
    </row>
    <row r="25997">
      <c r="A25997" t="n">
        <v>87</v>
      </c>
      <c r="B25997" t="inlineStr">
        <is>
          <t>session_20261030_163316</t>
        </is>
      </c>
      <c r="C25997" t="inlineStr">
        <is>
          <t>miss</t>
        </is>
      </c>
      <c r="D25997" t="n">
        <v>0.411</v>
      </c>
      <c r="F25997" t="n">
        <v>-62.36</v>
      </c>
      <c r="I25997" t="n">
        <v>1.045</v>
      </c>
      <c r="L25997" t="n">
        <v>24.887</v>
      </c>
    </row>
    <row r="25998">
      <c r="A25998" t="n">
        <v>87</v>
      </c>
      <c r="B25998" t="inlineStr">
        <is>
          <t>session_20261030_163316</t>
        </is>
      </c>
      <c r="C25998" t="inlineStr">
        <is>
          <t>miss</t>
        </is>
      </c>
      <c r="D25998" t="n">
        <v>0.421</v>
      </c>
      <c r="F25998" t="n">
        <v>-62.443</v>
      </c>
      <c r="I25998" t="n">
        <v>1.136</v>
      </c>
      <c r="L25998" t="n">
        <v>23.178</v>
      </c>
    </row>
    <row r="25999">
      <c r="A25999" t="n">
        <v>87</v>
      </c>
      <c r="B25999" t="inlineStr">
        <is>
          <t>session_20261030_163316</t>
        </is>
      </c>
      <c r="C25999" t="inlineStr">
        <is>
          <t>miss</t>
        </is>
      </c>
      <c r="D25999" t="n">
        <v>0.431</v>
      </c>
      <c r="F25999" t="n">
        <v>-62.494</v>
      </c>
      <c r="I25999" t="n">
        <v>1.011</v>
      </c>
      <c r="L25999" t="n">
        <v>23.497</v>
      </c>
    </row>
    <row r="26000">
      <c r="A26000" t="n">
        <v>87</v>
      </c>
      <c r="B26000" t="inlineStr">
        <is>
          <t>session_20261030_163316</t>
        </is>
      </c>
      <c r="C26000" t="inlineStr">
        <is>
          <t>miss</t>
        </is>
      </c>
      <c r="D26000" t="n">
        <v>0.441</v>
      </c>
      <c r="F26000" t="n">
        <v>-62.49</v>
      </c>
      <c r="I26000" t="n">
        <v>0.86</v>
      </c>
      <c r="L26000" t="n">
        <v>23.813</v>
      </c>
    </row>
    <row r="26001">
      <c r="A26001" t="n">
        <v>87</v>
      </c>
      <c r="B26001" t="inlineStr">
        <is>
          <t>session_20261030_163316</t>
        </is>
      </c>
      <c r="C26001" t="inlineStr">
        <is>
          <t>miss</t>
        </is>
      </c>
      <c r="D26001" t="n">
        <v>0.451</v>
      </c>
      <c r="F26001" t="n">
        <v>-62.305</v>
      </c>
      <c r="I26001" t="n">
        <v>0.676</v>
      </c>
      <c r="L26001" t="n">
        <v>23.308</v>
      </c>
    </row>
    <row r="26002">
      <c r="A26002" t="n">
        <v>87</v>
      </c>
      <c r="B26002" t="inlineStr">
        <is>
          <t>session_20261030_163316</t>
        </is>
      </c>
      <c r="C26002" t="inlineStr">
        <is>
          <t>miss</t>
        </is>
      </c>
      <c r="D26002" t="n">
        <v>0.461</v>
      </c>
      <c r="F26002" t="n">
        <v>-62.032</v>
      </c>
      <c r="I26002" t="n">
        <v>0.531</v>
      </c>
      <c r="L26002" t="n">
        <v>23.273</v>
      </c>
    </row>
    <row r="26003">
      <c r="A26003" t="n">
        <v>87</v>
      </c>
      <c r="B26003" t="inlineStr">
        <is>
          <t>session_20261030_163316</t>
        </is>
      </c>
      <c r="C26003" t="inlineStr">
        <is>
          <t>miss</t>
        </is>
      </c>
      <c r="D26003" t="n">
        <v>0.471</v>
      </c>
      <c r="F26003" t="n">
        <v>-61.889</v>
      </c>
      <c r="I26003" t="n">
        <v>0.343</v>
      </c>
      <c r="L26003" t="n">
        <v>23.4</v>
      </c>
    </row>
    <row r="26004">
      <c r="A26004" t="n">
        <v>87</v>
      </c>
      <c r="B26004" t="inlineStr">
        <is>
          <t>session_20261030_163316</t>
        </is>
      </c>
      <c r="C26004" t="inlineStr">
        <is>
          <t>miss</t>
        </is>
      </c>
      <c r="D26004" t="n">
        <v>0.481</v>
      </c>
      <c r="F26004" t="n">
        <v>-61.685</v>
      </c>
      <c r="I26004" t="n">
        <v>0.193</v>
      </c>
      <c r="L26004" t="n">
        <v>22.89</v>
      </c>
    </row>
    <row r="26005">
      <c r="A26005" t="n">
        <v>87</v>
      </c>
      <c r="B26005" t="inlineStr">
        <is>
          <t>session_20261030_163316</t>
        </is>
      </c>
      <c r="C26005" t="inlineStr">
        <is>
          <t>miss</t>
        </is>
      </c>
      <c r="D26005" t="n">
        <v>0.492</v>
      </c>
      <c r="F26005" t="n">
        <v>-61.773</v>
      </c>
      <c r="I26005" t="n">
        <v>0.429</v>
      </c>
      <c r="L26005" t="n">
        <v>21.685</v>
      </c>
    </row>
    <row r="26006">
      <c r="A26006" t="n">
        <v>87</v>
      </c>
      <c r="B26006" t="inlineStr">
        <is>
          <t>session_20261030_163316</t>
        </is>
      </c>
      <c r="C26006" t="inlineStr">
        <is>
          <t>miss</t>
        </is>
      </c>
      <c r="D26006" t="n">
        <v>0.501</v>
      </c>
      <c r="F26006" t="n">
        <v>-61.841</v>
      </c>
      <c r="I26006" t="n">
        <v>0.6850000000000001</v>
      </c>
      <c r="L26006" t="n">
        <v>19.948</v>
      </c>
    </row>
    <row r="26007">
      <c r="A26007" t="n">
        <v>87</v>
      </c>
      <c r="B26007" t="inlineStr">
        <is>
          <t>session_20261030_163316</t>
        </is>
      </c>
      <c r="C26007" t="inlineStr">
        <is>
          <t>miss</t>
        </is>
      </c>
      <c r="D26007" t="n">
        <v>0.514</v>
      </c>
      <c r="F26007" t="n">
        <v>-62.12</v>
      </c>
      <c r="I26007" t="n">
        <v>1.019</v>
      </c>
      <c r="L26007" t="n">
        <v>17.879</v>
      </c>
    </row>
    <row r="26008">
      <c r="A26008" t="n">
        <v>87</v>
      </c>
      <c r="B26008" t="inlineStr">
        <is>
          <t>session_20261030_163316</t>
        </is>
      </c>
      <c r="C26008" t="inlineStr">
        <is>
          <t>miss</t>
        </is>
      </c>
      <c r="D26008" t="n">
        <v>0.521</v>
      </c>
      <c r="F26008" t="n">
        <v>-62.401</v>
      </c>
      <c r="I26008" t="n">
        <v>1.103</v>
      </c>
      <c r="L26008" t="n">
        <v>13.49</v>
      </c>
    </row>
    <row r="26009">
      <c r="A26009" t="n">
        <v>87</v>
      </c>
      <c r="B26009" t="inlineStr">
        <is>
          <t>session_20261030_163316</t>
        </is>
      </c>
      <c r="C26009" t="inlineStr">
        <is>
          <t>miss</t>
        </is>
      </c>
      <c r="D26009" t="n">
        <v>0.532</v>
      </c>
      <c r="F26009" t="n">
        <v>-62.472</v>
      </c>
      <c r="I26009" t="n">
        <v>1.019</v>
      </c>
      <c r="L26009" t="n">
        <v>11.437</v>
      </c>
    </row>
    <row r="26010">
      <c r="A26010" t="n">
        <v>87</v>
      </c>
      <c r="B26010" t="inlineStr">
        <is>
          <t>session_20261030_163316</t>
        </is>
      </c>
      <c r="C26010" t="inlineStr">
        <is>
          <t>miss</t>
        </is>
      </c>
      <c r="D26010" t="n">
        <v>0.541</v>
      </c>
      <c r="F26010" t="n">
        <v>-62.333</v>
      </c>
      <c r="I26010" t="n">
        <v>0.892</v>
      </c>
      <c r="L26010" t="n">
        <v>10.454</v>
      </c>
    </row>
    <row r="26011">
      <c r="A26011" t="n">
        <v>87</v>
      </c>
      <c r="B26011" t="inlineStr">
        <is>
          <t>session_20261030_163316</t>
        </is>
      </c>
      <c r="C26011" t="inlineStr">
        <is>
          <t>miss</t>
        </is>
      </c>
      <c r="D26011" t="n">
        <v>0.551</v>
      </c>
      <c r="F26011" t="n">
        <v>-62.051</v>
      </c>
      <c r="I26011" t="n">
        <v>0.699</v>
      </c>
      <c r="L26011" t="n">
        <v>9.263999999999999</v>
      </c>
    </row>
    <row r="26012">
      <c r="A26012" t="n">
        <v>87</v>
      </c>
      <c r="B26012" t="inlineStr">
        <is>
          <t>session_20261030_163316</t>
        </is>
      </c>
      <c r="C26012" t="inlineStr">
        <is>
          <t>miss</t>
        </is>
      </c>
      <c r="D26012" t="n">
        <v>0.5610000000000001</v>
      </c>
      <c r="F26012" t="n">
        <v>-62.013</v>
      </c>
      <c r="I26012" t="n">
        <v>0.475</v>
      </c>
      <c r="L26012" t="n">
        <v>7.598</v>
      </c>
    </row>
    <row r="26013">
      <c r="A26013" t="n">
        <v>87</v>
      </c>
      <c r="B26013" t="inlineStr">
        <is>
          <t>session_20261030_163316</t>
        </is>
      </c>
      <c r="C26013" t="inlineStr">
        <is>
          <t>miss</t>
        </is>
      </c>
      <c r="D26013" t="n">
        <v>0.571</v>
      </c>
      <c r="F26013" t="n">
        <v>-62.045</v>
      </c>
      <c r="I26013" t="n">
        <v>0.399</v>
      </c>
      <c r="L26013" t="n">
        <v>6.492</v>
      </c>
    </row>
    <row r="26014">
      <c r="A26014" t="n">
        <v>87</v>
      </c>
      <c r="B26014" t="inlineStr">
        <is>
          <t>session_20261030_163316</t>
        </is>
      </c>
      <c r="C26014" t="inlineStr">
        <is>
          <t>miss</t>
        </is>
      </c>
      <c r="D26014" t="n">
        <v>0.581</v>
      </c>
      <c r="F26014" t="n">
        <v>-62.119</v>
      </c>
      <c r="I26014" t="n">
        <v>0.316</v>
      </c>
      <c r="L26014" t="n">
        <v>6.045</v>
      </c>
    </row>
    <row r="26015">
      <c r="A26015" t="n">
        <v>87</v>
      </c>
      <c r="B26015" t="inlineStr">
        <is>
          <t>session_20261030_163316</t>
        </is>
      </c>
      <c r="C26015" t="inlineStr">
        <is>
          <t>miss</t>
        </is>
      </c>
      <c r="D26015" t="n">
        <v>0.591</v>
      </c>
      <c r="F26015" t="n">
        <v>-62.21</v>
      </c>
      <c r="I26015" t="n">
        <v>0.23</v>
      </c>
      <c r="L26015" t="n">
        <v>5.957</v>
      </c>
    </row>
    <row r="26016">
      <c r="A26016" t="n">
        <v>87</v>
      </c>
      <c r="B26016" t="inlineStr">
        <is>
          <t>session_20261030_163316</t>
        </is>
      </c>
      <c r="C26016" t="inlineStr">
        <is>
          <t>miss</t>
        </is>
      </c>
      <c r="D26016" t="n">
        <v>0.601</v>
      </c>
      <c r="F26016" t="n">
        <v>-62.27</v>
      </c>
      <c r="I26016" t="n">
        <v>0.295</v>
      </c>
      <c r="L26016" t="n">
        <v>5.718</v>
      </c>
    </row>
    <row r="26017">
      <c r="A26017" t="n">
        <v>87</v>
      </c>
      <c r="B26017" t="inlineStr">
        <is>
          <t>session_20261030_163316</t>
        </is>
      </c>
      <c r="C26017" t="inlineStr">
        <is>
          <t>miss</t>
        </is>
      </c>
      <c r="D26017" t="n">
        <v>0.611</v>
      </c>
      <c r="F26017" t="n">
        <v>-62.28</v>
      </c>
      <c r="I26017" t="n">
        <v>0.428</v>
      </c>
      <c r="L26017" t="n">
        <v>5.936</v>
      </c>
    </row>
    <row r="26018">
      <c r="A26018" t="n">
        <v>87</v>
      </c>
      <c r="B26018" t="inlineStr">
        <is>
          <t>session_20261030_163316</t>
        </is>
      </c>
      <c r="C26018" t="inlineStr">
        <is>
          <t>miss</t>
        </is>
      </c>
      <c r="D26018" t="n">
        <v>0.621</v>
      </c>
      <c r="F26018" t="n">
        <v>-62.269</v>
      </c>
      <c r="I26018" t="n">
        <v>0.417</v>
      </c>
      <c r="L26018" t="n">
        <v>6.084</v>
      </c>
    </row>
    <row r="26019">
      <c r="A26019" t="n">
        <v>87</v>
      </c>
      <c r="B26019" t="inlineStr">
        <is>
          <t>session_20261030_163316</t>
        </is>
      </c>
      <c r="C26019" t="inlineStr">
        <is>
          <t>miss</t>
        </is>
      </c>
      <c r="D26019" t="n">
        <v>0.632</v>
      </c>
      <c r="F26019" t="n">
        <v>-62.268</v>
      </c>
      <c r="I26019" t="n">
        <v>0.268</v>
      </c>
      <c r="L26019" t="n">
        <v>6.245</v>
      </c>
    </row>
    <row r="26020">
      <c r="A26020" t="n">
        <v>87</v>
      </c>
      <c r="B26020" t="inlineStr">
        <is>
          <t>session_20261030_163316</t>
        </is>
      </c>
      <c r="C26020" t="inlineStr">
        <is>
          <t>miss</t>
        </is>
      </c>
      <c r="D26020" t="n">
        <v>0.641</v>
      </c>
      <c r="F26020" t="n">
        <v>-62.3</v>
      </c>
      <c r="I26020" t="n">
        <v>0.144</v>
      </c>
      <c r="L26020" t="n">
        <v>6.295</v>
      </c>
    </row>
    <row r="26021">
      <c r="A26021" t="n">
        <v>87</v>
      </c>
      <c r="B26021" t="inlineStr">
        <is>
          <t>session_20261030_163316</t>
        </is>
      </c>
      <c r="C26021" t="inlineStr">
        <is>
          <t>miss</t>
        </is>
      </c>
      <c r="D26021" t="n">
        <v>0.652</v>
      </c>
      <c r="F26021" t="n">
        <v>-62.373</v>
      </c>
      <c r="I26021" t="n">
        <v>0.193</v>
      </c>
      <c r="L26021" t="n">
        <v>6.23</v>
      </c>
    </row>
    <row r="26022">
      <c r="A26022" t="n">
        <v>87</v>
      </c>
      <c r="B26022" t="inlineStr">
        <is>
          <t>session_20261030_163316</t>
        </is>
      </c>
      <c r="C26022" t="inlineStr">
        <is>
          <t>miss</t>
        </is>
      </c>
      <c r="D26022" t="n">
        <v>0.661</v>
      </c>
      <c r="F26022" t="n">
        <v>-62.442</v>
      </c>
      <c r="I26022" t="n">
        <v>0.27</v>
      </c>
      <c r="L26022" t="n">
        <v>6.108</v>
      </c>
    </row>
    <row r="26023">
      <c r="A26023" t="n">
        <v>87</v>
      </c>
      <c r="B26023" t="inlineStr">
        <is>
          <t>session_20261030_163316</t>
        </is>
      </c>
      <c r="C26023" t="inlineStr">
        <is>
          <t>miss</t>
        </is>
      </c>
      <c r="D26023" t="n">
        <v>0.673</v>
      </c>
      <c r="F26023" t="n">
        <v>-62.507</v>
      </c>
      <c r="I26023" t="n">
        <v>0.301</v>
      </c>
      <c r="L26023" t="n">
        <v>6.157</v>
      </c>
    </row>
    <row r="26024">
      <c r="A26024" t="n">
        <v>87</v>
      </c>
      <c r="B26024" t="inlineStr">
        <is>
          <t>session_20261030_163316</t>
        </is>
      </c>
      <c r="C26024" t="inlineStr">
        <is>
          <t>miss</t>
        </is>
      </c>
      <c r="D26024" t="n">
        <v>0.6820000000000001</v>
      </c>
      <c r="F26024" t="n">
        <v>-62.529</v>
      </c>
      <c r="I26024" t="n">
        <v>0.283</v>
      </c>
      <c r="L26024" t="n">
        <v>6.278</v>
      </c>
    </row>
    <row r="26025">
      <c r="A26025" t="n">
        <v>87</v>
      </c>
      <c r="B26025" t="inlineStr">
        <is>
          <t>session_20261030_163316</t>
        </is>
      </c>
      <c r="C26025" t="inlineStr">
        <is>
          <t>miss</t>
        </is>
      </c>
      <c r="D26025" t="n">
        <v>0.6919999999999999</v>
      </c>
      <c r="F26025" t="n">
        <v>-62.542</v>
      </c>
      <c r="I26025" t="n">
        <v>0.219</v>
      </c>
      <c r="L26025" t="n">
        <v>6.985</v>
      </c>
    </row>
    <row r="26026">
      <c r="A26026" t="n">
        <v>87</v>
      </c>
      <c r="B26026" t="inlineStr">
        <is>
          <t>session_20261030_163316</t>
        </is>
      </c>
      <c r="C26026" t="inlineStr">
        <is>
          <t>miss</t>
        </is>
      </c>
      <c r="D26026" t="n">
        <v>0.702</v>
      </c>
      <c r="F26026" t="n">
        <v>-62.48</v>
      </c>
      <c r="I26026" t="n">
        <v>0.227</v>
      </c>
      <c r="L26026" t="n">
        <v>7.302</v>
      </c>
    </row>
    <row r="26027">
      <c r="A26027" t="n">
        <v>87</v>
      </c>
      <c r="B26027" t="inlineStr">
        <is>
          <t>session_20261030_163316</t>
        </is>
      </c>
      <c r="C26027" t="inlineStr">
        <is>
          <t>miss</t>
        </is>
      </c>
      <c r="D26027" t="n">
        <v>0.712</v>
      </c>
      <c r="F26027" t="n">
        <v>-62.335</v>
      </c>
      <c r="I26027" t="n">
        <v>0.227</v>
      </c>
      <c r="L26027" t="n">
        <v>7.567</v>
      </c>
    </row>
    <row r="26028">
      <c r="A26028" t="n">
        <v>87</v>
      </c>
      <c r="B26028" t="inlineStr">
        <is>
          <t>session_20261030_163316</t>
        </is>
      </c>
      <c r="C26028" t="inlineStr">
        <is>
          <t>miss</t>
        </is>
      </c>
      <c r="D26028" t="n">
        <v>0.722</v>
      </c>
      <c r="F26028" t="n">
        <v>-62.231</v>
      </c>
      <c r="I26028" t="n">
        <v>0.205</v>
      </c>
      <c r="L26028" t="n">
        <v>7.998</v>
      </c>
    </row>
    <row r="26029">
      <c r="A26029" t="n">
        <v>87</v>
      </c>
      <c r="B26029" t="inlineStr">
        <is>
          <t>session_20261030_163316</t>
        </is>
      </c>
      <c r="C26029" t="inlineStr">
        <is>
          <t>miss</t>
        </is>
      </c>
      <c r="D26029" t="n">
        <v>0.732</v>
      </c>
      <c r="F26029" t="n">
        <v>-62.116</v>
      </c>
      <c r="I26029" t="n">
        <v>0.193</v>
      </c>
      <c r="L26029" t="n">
        <v>8.372</v>
      </c>
    </row>
    <row r="26030">
      <c r="A26030" t="n">
        <v>87</v>
      </c>
      <c r="B26030" t="inlineStr">
        <is>
          <t>session_20261030_163316</t>
        </is>
      </c>
      <c r="C26030" t="inlineStr">
        <is>
          <t>miss</t>
        </is>
      </c>
      <c r="D26030" t="n">
        <v>0.742</v>
      </c>
      <c r="F26030" t="n">
        <v>-62.018</v>
      </c>
      <c r="I26030" t="n">
        <v>0.19</v>
      </c>
      <c r="L26030" t="n">
        <v>8.753</v>
      </c>
    </row>
    <row r="26031">
      <c r="A26031" t="n">
        <v>87</v>
      </c>
      <c r="B26031" t="inlineStr">
        <is>
          <t>session_20261030_163316</t>
        </is>
      </c>
      <c r="C26031" t="inlineStr">
        <is>
          <t>miss</t>
        </is>
      </c>
      <c r="D26031" t="n">
        <v>0.752</v>
      </c>
      <c r="F26031" t="n">
        <v>-61.937</v>
      </c>
      <c r="I26031" t="n">
        <v>0.224</v>
      </c>
      <c r="L26031" t="n">
        <v>8.851000000000001</v>
      </c>
    </row>
    <row r="26032">
      <c r="A26032" t="n">
        <v>87</v>
      </c>
      <c r="B26032" t="inlineStr">
        <is>
          <t>session_20261030_163316</t>
        </is>
      </c>
      <c r="C26032" t="inlineStr">
        <is>
          <t>miss</t>
        </is>
      </c>
      <c r="D26032" t="n">
        <v>0.762</v>
      </c>
      <c r="F26032" t="n">
        <v>-61.945</v>
      </c>
      <c r="I26032" t="n">
        <v>0.215</v>
      </c>
      <c r="L26032" t="n">
        <v>9.058999999999999</v>
      </c>
    </row>
    <row r="26033">
      <c r="A26033" t="n">
        <v>87</v>
      </c>
      <c r="B26033" t="inlineStr">
        <is>
          <t>session_20261030_163316</t>
        </is>
      </c>
      <c r="C26033" t="inlineStr">
        <is>
          <t>miss</t>
        </is>
      </c>
      <c r="D26033" t="n">
        <v>0.772</v>
      </c>
      <c r="F26033" t="n">
        <v>-61.964</v>
      </c>
      <c r="I26033" t="n">
        <v>0.168</v>
      </c>
      <c r="L26033" t="n">
        <v>9.346</v>
      </c>
    </row>
    <row r="26034">
      <c r="A26034" t="n">
        <v>87</v>
      </c>
      <c r="B26034" t="inlineStr">
        <is>
          <t>session_20261030_163316</t>
        </is>
      </c>
      <c r="C26034" t="inlineStr">
        <is>
          <t>miss</t>
        </is>
      </c>
      <c r="D26034" t="n">
        <v>0.782</v>
      </c>
      <c r="F26034" t="n">
        <v>-61.925</v>
      </c>
      <c r="I26034" t="n">
        <v>0.18</v>
      </c>
      <c r="L26034" t="n">
        <v>9.571</v>
      </c>
    </row>
    <row r="26035">
      <c r="A26035" t="n">
        <v>87</v>
      </c>
      <c r="B26035" t="inlineStr">
        <is>
          <t>session_20261030_163316</t>
        </is>
      </c>
      <c r="C26035" t="inlineStr">
        <is>
          <t>miss</t>
        </is>
      </c>
      <c r="D26035" t="n">
        <v>0.792</v>
      </c>
      <c r="F26035" t="n">
        <v>-61.726</v>
      </c>
      <c r="I26035" t="n">
        <v>0.206</v>
      </c>
      <c r="L26035" t="n">
        <v>9.757</v>
      </c>
    </row>
    <row r="26036">
      <c r="A26036" t="n">
        <v>87</v>
      </c>
      <c r="B26036" t="inlineStr">
        <is>
          <t>session_20261030_163316</t>
        </is>
      </c>
      <c r="C26036" t="inlineStr">
        <is>
          <t>miss</t>
        </is>
      </c>
      <c r="D26036" t="n">
        <v>0.802</v>
      </c>
      <c r="F26036" t="n">
        <v>-61.376</v>
      </c>
      <c r="I26036" t="n">
        <v>0.212</v>
      </c>
      <c r="L26036" t="n">
        <v>9.775</v>
      </c>
    </row>
    <row r="26037">
      <c r="A26037" t="n">
        <v>87</v>
      </c>
      <c r="B26037" t="inlineStr">
        <is>
          <t>session_20261030_163316</t>
        </is>
      </c>
      <c r="C26037" t="inlineStr">
        <is>
          <t>miss</t>
        </is>
      </c>
      <c r="D26037" t="n">
        <v>0.8120000000000001</v>
      </c>
      <c r="F26037" t="n">
        <v>-60.887</v>
      </c>
      <c r="I26037" t="n">
        <v>0.198</v>
      </c>
      <c r="L26037" t="n">
        <v>9.923</v>
      </c>
    </row>
    <row r="26038">
      <c r="A26038" t="n">
        <v>87</v>
      </c>
      <c r="B26038" t="inlineStr">
        <is>
          <t>session_20261030_163316</t>
        </is>
      </c>
      <c r="C26038" t="inlineStr">
        <is>
          <t>miss</t>
        </is>
      </c>
      <c r="D26038" t="n">
        <v>0.822</v>
      </c>
      <c r="F26038" t="n">
        <v>-60.458</v>
      </c>
      <c r="I26038" t="n">
        <v>0.244</v>
      </c>
      <c r="L26038" t="n">
        <v>9.974</v>
      </c>
    </row>
    <row r="26039">
      <c r="A26039" t="n">
        <v>87</v>
      </c>
      <c r="B26039" t="inlineStr">
        <is>
          <t>session_20261030_163316</t>
        </is>
      </c>
      <c r="C26039" t="inlineStr">
        <is>
          <t>miss</t>
        </is>
      </c>
      <c r="D26039" t="n">
        <v>0.835</v>
      </c>
      <c r="F26039" t="n">
        <v>-60.02</v>
      </c>
      <c r="I26039" t="n">
        <v>0.317</v>
      </c>
      <c r="L26039" t="n">
        <v>9.831</v>
      </c>
    </row>
    <row r="26040">
      <c r="A26040" t="n">
        <v>87</v>
      </c>
      <c r="B26040" t="inlineStr">
        <is>
          <t>session_20261030_163316</t>
        </is>
      </c>
      <c r="C26040" t="inlineStr">
        <is>
          <t>miss</t>
        </is>
      </c>
      <c r="D26040" t="n">
        <v>0.842</v>
      </c>
      <c r="F26040" t="n">
        <v>-59.94</v>
      </c>
      <c r="I26040" t="n">
        <v>0.36</v>
      </c>
      <c r="L26040" t="n">
        <v>9.512</v>
      </c>
    </row>
    <row r="26041">
      <c r="A26041" t="n">
        <v>87</v>
      </c>
      <c r="B26041" t="inlineStr">
        <is>
          <t>session_20261030_163316</t>
        </is>
      </c>
      <c r="C26041" t="inlineStr">
        <is>
          <t>miss</t>
        </is>
      </c>
      <c r="D26041" t="n">
        <v>0.852</v>
      </c>
      <c r="F26041" t="n">
        <v>-59.969</v>
      </c>
      <c r="I26041" t="n">
        <v>0.362</v>
      </c>
      <c r="L26041" t="n">
        <v>9.243</v>
      </c>
    </row>
    <row r="26042">
      <c r="A26042" t="n">
        <v>87</v>
      </c>
      <c r="B26042" t="inlineStr">
        <is>
          <t>session_20261030_163316</t>
        </is>
      </c>
      <c r="C26042" t="inlineStr">
        <is>
          <t>miss</t>
        </is>
      </c>
      <c r="D26042" t="n">
        <v>0.862</v>
      </c>
      <c r="F26042" t="n">
        <v>-59.98</v>
      </c>
      <c r="I26042" t="n">
        <v>0.241</v>
      </c>
      <c r="L26042" t="n">
        <v>8.882</v>
      </c>
    </row>
    <row r="26043">
      <c r="A26043" t="n">
        <v>87</v>
      </c>
      <c r="B26043" t="inlineStr">
        <is>
          <t>session_20261030_163316</t>
        </is>
      </c>
      <c r="C26043" t="inlineStr">
        <is>
          <t>miss</t>
        </is>
      </c>
      <c r="D26043" t="n">
        <v>0.872</v>
      </c>
      <c r="F26043" t="n">
        <v>-59.899</v>
      </c>
      <c r="I26043" t="n">
        <v>0.226</v>
      </c>
      <c r="L26043" t="n">
        <v>8.029999999999999</v>
      </c>
    </row>
    <row r="26044">
      <c r="A26044" t="n">
        <v>87</v>
      </c>
      <c r="B26044" t="inlineStr">
        <is>
          <t>session_20261030_163316</t>
        </is>
      </c>
      <c r="C26044" t="inlineStr">
        <is>
          <t>miss</t>
        </is>
      </c>
      <c r="D26044" t="n">
        <v>0.882</v>
      </c>
      <c r="F26044" t="n">
        <v>-59.761</v>
      </c>
      <c r="I26044" t="n">
        <v>0.327</v>
      </c>
      <c r="L26044" t="n">
        <v>7.843</v>
      </c>
    </row>
    <row r="26045">
      <c r="A26045" t="n">
        <v>87</v>
      </c>
      <c r="B26045" t="inlineStr">
        <is>
          <t>session_20261030_163316</t>
        </is>
      </c>
      <c r="C26045" t="inlineStr">
        <is>
          <t>miss</t>
        </is>
      </c>
      <c r="D26045" t="n">
        <v>0.892</v>
      </c>
      <c r="F26045" t="n">
        <v>-59.677</v>
      </c>
      <c r="I26045" t="n">
        <v>0.4</v>
      </c>
      <c r="L26045" t="n">
        <v>7.874</v>
      </c>
    </row>
    <row r="26046">
      <c r="A26046" t="n">
        <v>87</v>
      </c>
      <c r="B26046" t="inlineStr">
        <is>
          <t>session_20261030_163316</t>
        </is>
      </c>
      <c r="C26046" t="inlineStr">
        <is>
          <t>miss</t>
        </is>
      </c>
      <c r="D26046" t="n">
        <v>0.902</v>
      </c>
      <c r="F26046" t="n">
        <v>-59.478</v>
      </c>
      <c r="I26046" t="n">
        <v>0.405</v>
      </c>
      <c r="L26046" t="n">
        <v>8.050000000000001</v>
      </c>
    </row>
    <row r="26047">
      <c r="A26047" t="n">
        <v>87</v>
      </c>
      <c r="B26047" t="inlineStr">
        <is>
          <t>session_20261030_163316</t>
        </is>
      </c>
      <c r="C26047" t="inlineStr">
        <is>
          <t>miss</t>
        </is>
      </c>
      <c r="D26047" t="n">
        <v>0.912</v>
      </c>
      <c r="F26047" t="n">
        <v>-59.189</v>
      </c>
      <c r="I26047" t="n">
        <v>0.364</v>
      </c>
      <c r="L26047" t="n">
        <v>8.029999999999999</v>
      </c>
    </row>
    <row r="26048">
      <c r="A26048" t="n">
        <v>87</v>
      </c>
      <c r="B26048" t="inlineStr">
        <is>
          <t>session_20261030_163316</t>
        </is>
      </c>
      <c r="C26048" t="inlineStr">
        <is>
          <t>miss</t>
        </is>
      </c>
      <c r="D26048" t="n">
        <v>0.922</v>
      </c>
      <c r="F26048" t="n">
        <v>-59.021</v>
      </c>
      <c r="I26048" t="n">
        <v>0.295</v>
      </c>
      <c r="L26048" t="n">
        <v>7.964</v>
      </c>
    </row>
    <row r="26049">
      <c r="A26049" t="n">
        <v>87</v>
      </c>
      <c r="B26049" t="inlineStr">
        <is>
          <t>session_20261030_163316</t>
        </is>
      </c>
      <c r="C26049" t="inlineStr">
        <is>
          <t>miss</t>
        </is>
      </c>
      <c r="D26049" t="n">
        <v>0.9320000000000001</v>
      </c>
      <c r="F26049" t="n">
        <v>-58.88</v>
      </c>
      <c r="I26049" t="n">
        <v>0.243</v>
      </c>
      <c r="L26049" t="n">
        <v>8.007999999999999</v>
      </c>
    </row>
    <row r="26050">
      <c r="A26050" t="n">
        <v>87</v>
      </c>
      <c r="B26050" t="inlineStr">
        <is>
          <t>session_20261030_163316</t>
        </is>
      </c>
      <c r="C26050" t="inlineStr">
        <is>
          <t>miss</t>
        </is>
      </c>
      <c r="D26050" t="n">
        <v>0.9419999999999999</v>
      </c>
      <c r="F26050" t="n">
        <v>-58.777</v>
      </c>
      <c r="I26050" t="n">
        <v>0.207</v>
      </c>
      <c r="L26050" t="n">
        <v>8.164</v>
      </c>
    </row>
    <row r="26051">
      <c r="A26051" t="n">
        <v>87</v>
      </c>
      <c r="B26051" t="inlineStr">
        <is>
          <t>session_20261030_163316</t>
        </is>
      </c>
      <c r="C26051" t="inlineStr">
        <is>
          <t>miss</t>
        </is>
      </c>
      <c r="D26051" t="n">
        <v>0.952</v>
      </c>
      <c r="F26051" t="n">
        <v>-58.711</v>
      </c>
      <c r="I26051" t="n">
        <v>0.227</v>
      </c>
      <c r="L26051" t="n">
        <v>8.484999999999999</v>
      </c>
    </row>
    <row r="26052">
      <c r="A26052" t="n">
        <v>87</v>
      </c>
      <c r="B26052" t="inlineStr">
        <is>
          <t>session_20261030_163316</t>
        </is>
      </c>
      <c r="C26052" t="inlineStr">
        <is>
          <t>miss</t>
        </is>
      </c>
      <c r="D26052" t="n">
        <v>0.962</v>
      </c>
      <c r="F26052" t="n">
        <v>-58.686</v>
      </c>
      <c r="I26052" t="n">
        <v>0.311</v>
      </c>
      <c r="L26052" t="n">
        <v>8.667</v>
      </c>
    </row>
    <row r="26053">
      <c r="A26053" t="n">
        <v>87</v>
      </c>
      <c r="B26053" t="inlineStr">
        <is>
          <t>session_20261030_163316</t>
        </is>
      </c>
      <c r="C26053" t="inlineStr">
        <is>
          <t>miss</t>
        </is>
      </c>
      <c r="D26053" t="n">
        <v>0.973</v>
      </c>
      <c r="F26053" t="n">
        <v>-58.834</v>
      </c>
      <c r="I26053" t="n">
        <v>0.417</v>
      </c>
      <c r="L26053" t="n">
        <v>9.351000000000001</v>
      </c>
    </row>
    <row r="26054">
      <c r="A26054" t="n">
        <v>87</v>
      </c>
      <c r="B26054" t="inlineStr">
        <is>
          <t>session_20261030_163316</t>
        </is>
      </c>
      <c r="C26054" t="inlineStr">
        <is>
          <t>miss</t>
        </is>
      </c>
      <c r="D26054" t="n">
        <v>0.982</v>
      </c>
      <c r="F26054" t="n">
        <v>-59.32</v>
      </c>
      <c r="I26054" t="n">
        <v>0.536</v>
      </c>
      <c r="L26054" t="n">
        <v>9.692</v>
      </c>
    </row>
    <row r="26055">
      <c r="A26055" t="n">
        <v>87</v>
      </c>
      <c r="B26055" t="inlineStr">
        <is>
          <t>session_20261030_163316</t>
        </is>
      </c>
      <c r="C26055" t="inlineStr">
        <is>
          <t>miss</t>
        </is>
      </c>
      <c r="D26055" t="n">
        <v>0.994</v>
      </c>
      <c r="F26055" t="n">
        <v>-59.349</v>
      </c>
      <c r="I26055" t="n">
        <v>0.647</v>
      </c>
      <c r="L26055" t="n">
        <v>9.512</v>
      </c>
    </row>
    <row r="26056">
      <c r="A26056" t="n">
        <v>87</v>
      </c>
      <c r="B26056" t="inlineStr">
        <is>
          <t>session_20261030_163316</t>
        </is>
      </c>
      <c r="C26056" t="inlineStr">
        <is>
          <t>miss</t>
        </is>
      </c>
      <c r="D26056" t="n">
        <v>1.002</v>
      </c>
      <c r="F26056" t="n">
        <v>-59.342</v>
      </c>
      <c r="I26056" t="n">
        <v>0.755</v>
      </c>
      <c r="L26056" t="n">
        <v>9.433999999999999</v>
      </c>
    </row>
    <row r="26057">
      <c r="A26057" t="n">
        <v>87</v>
      </c>
      <c r="B26057" t="inlineStr">
        <is>
          <t>session_20261030_163316</t>
        </is>
      </c>
      <c r="C26057" t="inlineStr">
        <is>
          <t>miss</t>
        </is>
      </c>
      <c r="D26057" t="n">
        <v>1.012</v>
      </c>
      <c r="F26057" t="n">
        <v>-59.423</v>
      </c>
      <c r="I26057" t="n">
        <v>0.861</v>
      </c>
      <c r="L26057" t="n">
        <v>9.698</v>
      </c>
    </row>
    <row r="26058">
      <c r="A26058" t="n">
        <v>87</v>
      </c>
      <c r="B26058" t="inlineStr">
        <is>
          <t>session_20261030_163316</t>
        </is>
      </c>
      <c r="C26058" t="inlineStr">
        <is>
          <t>miss</t>
        </is>
      </c>
      <c r="D26058" t="n">
        <v>1.022</v>
      </c>
      <c r="F26058" t="n">
        <v>-59.309</v>
      </c>
      <c r="I26058" t="n">
        <v>0.973</v>
      </c>
      <c r="L26058" t="n">
        <v>9.712</v>
      </c>
    </row>
    <row r="26059">
      <c r="A26059" t="n">
        <v>87</v>
      </c>
      <c r="B26059" t="inlineStr">
        <is>
          <t>session_20261030_163316</t>
        </is>
      </c>
      <c r="C26059" t="inlineStr">
        <is>
          <t>miss</t>
        </is>
      </c>
      <c r="D26059" t="n">
        <v>1.032</v>
      </c>
      <c r="F26059" t="n">
        <v>-58.889</v>
      </c>
      <c r="I26059" t="n">
        <v>1.013</v>
      </c>
      <c r="L26059" t="n">
        <v>10.05</v>
      </c>
    </row>
    <row r="26060">
      <c r="A26060" t="n">
        <v>87</v>
      </c>
      <c r="B26060" t="inlineStr">
        <is>
          <t>session_20261030_163316</t>
        </is>
      </c>
      <c r="C26060" t="inlineStr">
        <is>
          <t>miss</t>
        </is>
      </c>
      <c r="D26060" t="n">
        <v>1.042</v>
      </c>
      <c r="F26060" t="n">
        <v>-58.36</v>
      </c>
      <c r="I26060" t="n">
        <v>0.947</v>
      </c>
      <c r="L26060" t="n">
        <v>10.697</v>
      </c>
    </row>
    <row r="26061">
      <c r="A26061" t="n">
        <v>87</v>
      </c>
      <c r="B26061" t="inlineStr">
        <is>
          <t>session_20261030_163316</t>
        </is>
      </c>
      <c r="C26061" t="inlineStr">
        <is>
          <t>miss</t>
        </is>
      </c>
      <c r="D26061" t="n">
        <v>1.052</v>
      </c>
      <c r="F26061" t="n">
        <v>-58.033</v>
      </c>
      <c r="I26061" t="n">
        <v>0.848</v>
      </c>
      <c r="L26061" t="n">
        <v>10.871</v>
      </c>
    </row>
    <row r="26062">
      <c r="A26062" t="n">
        <v>87</v>
      </c>
      <c r="B26062" t="inlineStr">
        <is>
          <t>session_20261030_163316</t>
        </is>
      </c>
      <c r="C26062" t="inlineStr">
        <is>
          <t>miss</t>
        </is>
      </c>
      <c r="D26062" t="n">
        <v>1.062</v>
      </c>
      <c r="F26062" t="n">
        <v>-57.406</v>
      </c>
      <c r="I26062" t="n">
        <v>0.737</v>
      </c>
      <c r="L26062" t="n">
        <v>10.584</v>
      </c>
    </row>
    <row r="26063">
      <c r="A26063" t="n">
        <v>87</v>
      </c>
      <c r="B26063" t="inlineStr">
        <is>
          <t>session_20261030_163316</t>
        </is>
      </c>
      <c r="C26063" t="inlineStr">
        <is>
          <t>miss</t>
        </is>
      </c>
      <c r="D26063" t="n">
        <v>1.072</v>
      </c>
      <c r="F26063" t="n">
        <v>-56.042</v>
      </c>
      <c r="I26063" t="n">
        <v>0.748</v>
      </c>
      <c r="L26063" t="n">
        <v>9.885999999999999</v>
      </c>
    </row>
    <row r="26064">
      <c r="A26064" t="n">
        <v>87</v>
      </c>
      <c r="B26064" t="inlineStr">
        <is>
          <t>session_20261030_163316</t>
        </is>
      </c>
      <c r="C26064" t="inlineStr">
        <is>
          <t>miss</t>
        </is>
      </c>
      <c r="D26064" t="n">
        <v>1.082</v>
      </c>
      <c r="F26064" t="n">
        <v>-55.81</v>
      </c>
      <c r="I26064" t="n">
        <v>1.121</v>
      </c>
      <c r="L26064" t="n">
        <v>8.612</v>
      </c>
    </row>
    <row r="26065">
      <c r="A26065" t="n">
        <v>87</v>
      </c>
      <c r="B26065" t="inlineStr">
        <is>
          <t>session_20261030_163316</t>
        </is>
      </c>
      <c r="C26065" t="inlineStr">
        <is>
          <t>miss</t>
        </is>
      </c>
      <c r="D26065" t="n">
        <v>1.092</v>
      </c>
      <c r="F26065" t="n">
        <v>-55.915</v>
      </c>
      <c r="I26065" t="n">
        <v>1.704</v>
      </c>
      <c r="L26065" t="n">
        <v>6.791</v>
      </c>
    </row>
    <row r="26066">
      <c r="A26066" t="n">
        <v>87</v>
      </c>
      <c r="B26066" t="inlineStr">
        <is>
          <t>session_20261030_163316</t>
        </is>
      </c>
      <c r="C26066" t="inlineStr">
        <is>
          <t>miss</t>
        </is>
      </c>
      <c r="D26066" t="n">
        <v>1.102</v>
      </c>
      <c r="F26066" t="n">
        <v>-56.212</v>
      </c>
      <c r="I26066" t="n">
        <v>2.267</v>
      </c>
      <c r="L26066" t="n">
        <v>4.981</v>
      </c>
    </row>
    <row r="26067">
      <c r="A26067" t="n">
        <v>87</v>
      </c>
      <c r="B26067" t="inlineStr">
        <is>
          <t>session_20261030_163316</t>
        </is>
      </c>
      <c r="C26067" t="inlineStr">
        <is>
          <t>miss</t>
        </is>
      </c>
      <c r="D26067" t="n">
        <v>1.112</v>
      </c>
      <c r="F26067" t="n">
        <v>-56.635</v>
      </c>
      <c r="I26067" t="n">
        <v>2.663</v>
      </c>
      <c r="L26067" t="n">
        <v>3.711</v>
      </c>
    </row>
    <row r="26068">
      <c r="A26068" t="n">
        <v>87</v>
      </c>
      <c r="B26068" t="inlineStr">
        <is>
          <t>session_20261030_163316</t>
        </is>
      </c>
      <c r="C26068" t="inlineStr">
        <is>
          <t>miss</t>
        </is>
      </c>
      <c r="D26068" t="n">
        <v>1.122</v>
      </c>
      <c r="F26068" t="n">
        <v>-57.12</v>
      </c>
      <c r="I26068" t="n">
        <v>2.868</v>
      </c>
      <c r="L26068" t="n">
        <v>3.394</v>
      </c>
    </row>
    <row r="26069">
      <c r="A26069" t="n">
        <v>87</v>
      </c>
      <c r="B26069" t="inlineStr">
        <is>
          <t>session_20261030_163316</t>
        </is>
      </c>
      <c r="C26069" t="inlineStr">
        <is>
          <t>miss</t>
        </is>
      </c>
      <c r="D26069" t="n">
        <v>1.133</v>
      </c>
      <c r="F26069" t="n">
        <v>-57.665</v>
      </c>
      <c r="I26069" t="n">
        <v>2.875</v>
      </c>
      <c r="L26069" t="n">
        <v>3.484</v>
      </c>
    </row>
    <row r="26070">
      <c r="A26070" t="n">
        <v>87</v>
      </c>
      <c r="B26070" t="inlineStr">
        <is>
          <t>session_20261030_163316</t>
        </is>
      </c>
      <c r="C26070" t="inlineStr">
        <is>
          <t>miss</t>
        </is>
      </c>
      <c r="D26070" t="n">
        <v>1.142</v>
      </c>
      <c r="F26070" t="n">
        <v>-58.077</v>
      </c>
      <c r="I26070" t="n">
        <v>2.739</v>
      </c>
      <c r="L26070" t="n">
        <v>3.684</v>
      </c>
    </row>
    <row r="26071">
      <c r="A26071" t="n">
        <v>87</v>
      </c>
      <c r="B26071" t="inlineStr">
        <is>
          <t>session_20261030_163316</t>
        </is>
      </c>
      <c r="C26071" t="inlineStr">
        <is>
          <t>miss</t>
        </is>
      </c>
      <c r="D26071" t="n">
        <v>1.155</v>
      </c>
      <c r="F26071" t="n">
        <v>-58.561</v>
      </c>
      <c r="I26071" t="n">
        <v>2.565</v>
      </c>
      <c r="L26071" t="n">
        <v>3.688</v>
      </c>
    </row>
    <row r="26072">
      <c r="A26072" t="n">
        <v>87</v>
      </c>
      <c r="B26072" t="inlineStr">
        <is>
          <t>session_20261030_163316</t>
        </is>
      </c>
      <c r="C26072" t="inlineStr">
        <is>
          <t>miss</t>
        </is>
      </c>
      <c r="D26072" t="n">
        <v>1.162</v>
      </c>
      <c r="F26072" t="n">
        <v>-58.789</v>
      </c>
      <c r="I26072" t="n">
        <v>2.388</v>
      </c>
      <c r="L26072" t="n">
        <v>3.314</v>
      </c>
    </row>
    <row r="26073">
      <c r="A26073" t="n">
        <v>87</v>
      </c>
      <c r="B26073" t="inlineStr">
        <is>
          <t>session_20261030_163316</t>
        </is>
      </c>
      <c r="C26073" t="inlineStr">
        <is>
          <t>miss</t>
        </is>
      </c>
      <c r="D26073" t="n">
        <v>1.172</v>
      </c>
      <c r="F26073" t="n">
        <v>-58.918</v>
      </c>
      <c r="I26073" t="n">
        <v>2.196</v>
      </c>
      <c r="L26073" t="n">
        <v>2.891</v>
      </c>
    </row>
    <row r="26074">
      <c r="A26074" t="n">
        <v>87</v>
      </c>
      <c r="B26074" t="inlineStr">
        <is>
          <t>session_20261030_163316</t>
        </is>
      </c>
      <c r="C26074" t="inlineStr">
        <is>
          <t>miss</t>
        </is>
      </c>
      <c r="D26074" t="n">
        <v>1.182</v>
      </c>
      <c r="F26074" t="n">
        <v>-59.114</v>
      </c>
      <c r="I26074" t="n">
        <v>2.007</v>
      </c>
      <c r="L26074" t="n">
        <v>2.712</v>
      </c>
    </row>
    <row r="26075">
      <c r="A26075" t="n">
        <v>87</v>
      </c>
      <c r="B26075" t="inlineStr">
        <is>
          <t>session_20261030_163316</t>
        </is>
      </c>
      <c r="C26075" t="inlineStr">
        <is>
          <t>miss</t>
        </is>
      </c>
      <c r="D26075" t="n">
        <v>1.192</v>
      </c>
      <c r="F26075" t="n">
        <v>-59.263</v>
      </c>
      <c r="I26075" t="n">
        <v>1.858</v>
      </c>
      <c r="L26075" t="n">
        <v>2.71</v>
      </c>
    </row>
    <row r="26076">
      <c r="A26076" t="n">
        <v>87</v>
      </c>
      <c r="B26076" t="inlineStr">
        <is>
          <t>session_20261030_163316</t>
        </is>
      </c>
      <c r="C26076" t="inlineStr">
        <is>
          <t>miss</t>
        </is>
      </c>
      <c r="D26076" t="n">
        <v>1.202</v>
      </c>
      <c r="F26076" t="n">
        <v>-59.267</v>
      </c>
      <c r="I26076" t="n">
        <v>1.708</v>
      </c>
      <c r="L26076" t="n">
        <v>2.427</v>
      </c>
    </row>
    <row r="26077">
      <c r="A26077" t="n">
        <v>87</v>
      </c>
      <c r="B26077" t="inlineStr">
        <is>
          <t>session_20261030_163316</t>
        </is>
      </c>
      <c r="C26077" t="inlineStr">
        <is>
          <t>miss</t>
        </is>
      </c>
      <c r="D26077" t="n">
        <v>1.212</v>
      </c>
      <c r="F26077" t="n">
        <v>-59.249</v>
      </c>
      <c r="I26077" t="n">
        <v>1.547</v>
      </c>
      <c r="L26077" t="n">
        <v>2.058</v>
      </c>
    </row>
    <row r="26078">
      <c r="A26078" t="n">
        <v>87</v>
      </c>
      <c r="B26078" t="inlineStr">
        <is>
          <t>session_20261030_163316</t>
        </is>
      </c>
      <c r="C26078" t="inlineStr">
        <is>
          <t>miss</t>
        </is>
      </c>
      <c r="D26078" t="n">
        <v>1.222</v>
      </c>
      <c r="F26078" t="n">
        <v>-59.042</v>
      </c>
      <c r="I26078" t="n">
        <v>1.396</v>
      </c>
      <c r="L26078" t="n">
        <v>1.482</v>
      </c>
    </row>
    <row r="26079">
      <c r="A26079" t="n">
        <v>87</v>
      </c>
      <c r="B26079" t="inlineStr">
        <is>
          <t>session_20261030_163316</t>
        </is>
      </c>
      <c r="C26079" t="inlineStr">
        <is>
          <t>miss</t>
        </is>
      </c>
      <c r="D26079" t="n">
        <v>1.233</v>
      </c>
      <c r="F26079" t="n">
        <v>-58.942</v>
      </c>
      <c r="I26079" t="n">
        <v>1.483</v>
      </c>
      <c r="L26079" t="n">
        <v>1.871</v>
      </c>
    </row>
    <row r="26080">
      <c r="A26080" t="n">
        <v>87</v>
      </c>
      <c r="B26080" t="inlineStr">
        <is>
          <t>session_20261030_163316</t>
        </is>
      </c>
      <c r="C26080" t="inlineStr">
        <is>
          <t>miss</t>
        </is>
      </c>
      <c r="D26080" t="n">
        <v>1.242</v>
      </c>
      <c r="F26080" t="n">
        <v>-58.436</v>
      </c>
      <c r="I26080" t="n">
        <v>1.708</v>
      </c>
      <c r="L26080" t="n">
        <v>2.286</v>
      </c>
    </row>
    <row r="26081">
      <c r="A26081" t="n">
        <v>87</v>
      </c>
      <c r="B26081" t="inlineStr">
        <is>
          <t>session_20261030_163316</t>
        </is>
      </c>
      <c r="C26081" t="inlineStr">
        <is>
          <t>miss</t>
        </is>
      </c>
      <c r="D26081" t="n">
        <v>1.252</v>
      </c>
      <c r="F26081" t="n">
        <v>-58.246</v>
      </c>
      <c r="I26081" t="n">
        <v>1.974</v>
      </c>
      <c r="L26081" t="n">
        <v>2.839</v>
      </c>
    </row>
    <row r="26082">
      <c r="A26082" t="n">
        <v>87</v>
      </c>
      <c r="B26082" t="inlineStr">
        <is>
          <t>session_20261030_163316</t>
        </is>
      </c>
      <c r="C26082" t="inlineStr">
        <is>
          <t>miss</t>
        </is>
      </c>
      <c r="D26082" t="n">
        <v>1.262</v>
      </c>
      <c r="F26082" t="n">
        <v>-57.408</v>
      </c>
      <c r="I26082" t="n">
        <v>2.265</v>
      </c>
      <c r="L26082" t="n">
        <v>3.252</v>
      </c>
    </row>
    <row r="26083">
      <c r="A26083" t="n">
        <v>87</v>
      </c>
      <c r="B26083" t="inlineStr">
        <is>
          <t>session_20261030_163316</t>
        </is>
      </c>
      <c r="C26083" t="inlineStr">
        <is>
          <t>miss</t>
        </is>
      </c>
      <c r="D26083" t="n">
        <v>1.272</v>
      </c>
      <c r="F26083" t="n">
        <v>-56.709</v>
      </c>
      <c r="I26083" t="n">
        <v>2.59</v>
      </c>
      <c r="L26083" t="n">
        <v>3.294</v>
      </c>
    </row>
    <row r="26084">
      <c r="A26084" t="n">
        <v>87</v>
      </c>
      <c r="B26084" t="inlineStr">
        <is>
          <t>session_20261030_163316</t>
        </is>
      </c>
      <c r="C26084" t="inlineStr">
        <is>
          <t>miss</t>
        </is>
      </c>
      <c r="D26084" t="n">
        <v>1.282</v>
      </c>
      <c r="F26084" t="n">
        <v>-56.347</v>
      </c>
      <c r="I26084" t="n">
        <v>2.875</v>
      </c>
      <c r="L26084" t="n">
        <v>3.642</v>
      </c>
    </row>
    <row r="26085">
      <c r="A26085" t="n">
        <v>87</v>
      </c>
      <c r="B26085" t="inlineStr">
        <is>
          <t>session_20261030_163316</t>
        </is>
      </c>
      <c r="C26085" t="inlineStr">
        <is>
          <t>miss</t>
        </is>
      </c>
      <c r="D26085" t="n">
        <v>1.293</v>
      </c>
      <c r="F26085" t="n">
        <v>-54.894</v>
      </c>
      <c r="I26085" t="n">
        <v>3.16</v>
      </c>
      <c r="L26085" t="n">
        <v>3.807</v>
      </c>
    </row>
    <row r="26086">
      <c r="A26086" t="n">
        <v>87</v>
      </c>
      <c r="B26086" t="inlineStr">
        <is>
          <t>session_20261030_163316</t>
        </is>
      </c>
      <c r="C26086" t="inlineStr">
        <is>
          <t>miss</t>
        </is>
      </c>
      <c r="D26086" t="n">
        <v>1.302</v>
      </c>
      <c r="F26086" t="n">
        <v>-54.475</v>
      </c>
      <c r="I26086" t="n">
        <v>3.535</v>
      </c>
      <c r="L26086" t="n">
        <v>4.075</v>
      </c>
    </row>
    <row r="26087">
      <c r="A26087" t="n">
        <v>87</v>
      </c>
      <c r="B26087" t="inlineStr">
        <is>
          <t>session_20261030_163316</t>
        </is>
      </c>
      <c r="C26087" t="inlineStr">
        <is>
          <t>miss</t>
        </is>
      </c>
      <c r="D26087" t="n">
        <v>1.314</v>
      </c>
      <c r="F26087" t="n">
        <v>-52.343</v>
      </c>
      <c r="I26087" t="n">
        <v>3.81</v>
      </c>
      <c r="L26087" t="n">
        <v>5.053</v>
      </c>
    </row>
    <row r="26088">
      <c r="A26088" t="n">
        <v>87</v>
      </c>
      <c r="B26088" t="inlineStr">
        <is>
          <t>session_20261030_163316</t>
        </is>
      </c>
      <c r="C26088" t="inlineStr">
        <is>
          <t>miss</t>
        </is>
      </c>
      <c r="D26088" t="n">
        <v>1.323</v>
      </c>
      <c r="F26088" t="n">
        <v>-51.113</v>
      </c>
      <c r="I26088" t="n">
        <v>4.178</v>
      </c>
      <c r="L26088" t="n">
        <v>5.979</v>
      </c>
    </row>
    <row r="26089">
      <c r="A26089" t="n">
        <v>87</v>
      </c>
      <c r="B26089" t="inlineStr">
        <is>
          <t>session_20261030_163316</t>
        </is>
      </c>
      <c r="C26089" t="inlineStr">
        <is>
          <t>miss</t>
        </is>
      </c>
      <c r="D26089" t="n">
        <v>1.333</v>
      </c>
      <c r="F26089" t="n">
        <v>-50.357</v>
      </c>
      <c r="I26089" t="n">
        <v>4.703</v>
      </c>
      <c r="L26089" t="n">
        <v>6.841</v>
      </c>
    </row>
    <row r="26090">
      <c r="A26090" t="n">
        <v>87</v>
      </c>
      <c r="B26090" t="inlineStr">
        <is>
          <t>session_20261030_163316</t>
        </is>
      </c>
      <c r="C26090" t="inlineStr">
        <is>
          <t>miss</t>
        </is>
      </c>
      <c r="D26090" t="n">
        <v>1.343</v>
      </c>
      <c r="F26090" t="n">
        <v>-47.543</v>
      </c>
      <c r="I26090" t="n">
        <v>5.314</v>
      </c>
      <c r="L26090" t="n">
        <v>7.275</v>
      </c>
    </row>
    <row r="26091">
      <c r="A26091" t="n">
        <v>87</v>
      </c>
      <c r="B26091" t="inlineStr">
        <is>
          <t>session_20261030_163316</t>
        </is>
      </c>
      <c r="C26091" t="inlineStr">
        <is>
          <t>miss</t>
        </is>
      </c>
      <c r="D26091" t="n">
        <v>1.353</v>
      </c>
      <c r="F26091" t="n">
        <v>-46.552</v>
      </c>
      <c r="I26091" t="n">
        <v>5.981</v>
      </c>
      <c r="L26091" t="n">
        <v>6.906</v>
      </c>
    </row>
    <row r="26092">
      <c r="A26092" t="n">
        <v>87</v>
      </c>
      <c r="B26092" t="inlineStr">
        <is>
          <t>session_20261030_163316</t>
        </is>
      </c>
      <c r="C26092" t="inlineStr">
        <is>
          <t>miss</t>
        </is>
      </c>
      <c r="D26092" t="n">
        <v>1.363</v>
      </c>
      <c r="F26092" t="n">
        <v>-42.983</v>
      </c>
      <c r="I26092" t="n">
        <v>6.68</v>
      </c>
      <c r="L26092" t="n">
        <v>6.533</v>
      </c>
    </row>
    <row r="26093">
      <c r="A26093" t="n">
        <v>87</v>
      </c>
      <c r="B26093" t="inlineStr">
        <is>
          <t>session_20261030_163316</t>
        </is>
      </c>
      <c r="C26093" t="inlineStr">
        <is>
          <t>miss</t>
        </is>
      </c>
      <c r="D26093" t="n">
        <v>1.373</v>
      </c>
      <c r="F26093" t="n">
        <v>-41.727</v>
      </c>
      <c r="I26093" t="n">
        <v>7.271</v>
      </c>
      <c r="L26093" t="n">
        <v>6.765</v>
      </c>
    </row>
    <row r="26094">
      <c r="A26094" t="n">
        <v>87</v>
      </c>
      <c r="B26094" t="inlineStr">
        <is>
          <t>session_20261030_163316</t>
        </is>
      </c>
      <c r="C26094" t="inlineStr">
        <is>
          <t>miss</t>
        </is>
      </c>
      <c r="D26094" t="n">
        <v>1.383</v>
      </c>
      <c r="F26094" t="n">
        <v>-37.246</v>
      </c>
      <c r="I26094" t="n">
        <v>7.708</v>
      </c>
      <c r="L26094" t="n">
        <v>7.818</v>
      </c>
    </row>
    <row r="26095">
      <c r="A26095" t="n">
        <v>87</v>
      </c>
      <c r="B26095" t="inlineStr">
        <is>
          <t>session_20261030_163316</t>
        </is>
      </c>
      <c r="C26095" t="inlineStr">
        <is>
          <t>miss</t>
        </is>
      </c>
      <c r="D26095" t="n">
        <v>1.393</v>
      </c>
      <c r="F26095" t="n">
        <v>-33.565</v>
      </c>
      <c r="I26095" t="n">
        <v>8.141999999999999</v>
      </c>
      <c r="L26095" t="n">
        <v>9.538</v>
      </c>
    </row>
    <row r="26096">
      <c r="A26096" t="n">
        <v>87</v>
      </c>
      <c r="B26096" t="inlineStr">
        <is>
          <t>session_20261030_163316</t>
        </is>
      </c>
      <c r="C26096" t="inlineStr">
        <is>
          <t>miss</t>
        </is>
      </c>
      <c r="D26096" t="n">
        <v>1.403</v>
      </c>
      <c r="F26096" t="n">
        <v>-29.725</v>
      </c>
      <c r="I26096" t="n">
        <v>8.379</v>
      </c>
      <c r="L26096" t="n">
        <v>10.451</v>
      </c>
    </row>
    <row r="26097">
      <c r="A26097" t="n">
        <v>87</v>
      </c>
      <c r="B26097" t="inlineStr">
        <is>
          <t>session_20261030_163316</t>
        </is>
      </c>
      <c r="C26097" t="inlineStr">
        <is>
          <t>miss</t>
        </is>
      </c>
      <c r="D26097" t="n">
        <v>1.413</v>
      </c>
      <c r="F26097" t="n">
        <v>-25.669</v>
      </c>
      <c r="I26097" t="n">
        <v>8.535</v>
      </c>
      <c r="L26097" t="n">
        <v>12.704</v>
      </c>
    </row>
    <row r="26098">
      <c r="A26098" t="n">
        <v>87</v>
      </c>
      <c r="B26098" t="inlineStr">
        <is>
          <t>session_20261030_163316</t>
        </is>
      </c>
      <c r="C26098" t="inlineStr">
        <is>
          <t>miss</t>
        </is>
      </c>
      <c r="D26098" t="n">
        <v>1.423</v>
      </c>
      <c r="F26098" t="n">
        <v>-23.659</v>
      </c>
      <c r="I26098" t="n">
        <v>8.645</v>
      </c>
      <c r="L26098" t="n">
        <v>15.961</v>
      </c>
    </row>
    <row r="26099">
      <c r="A26099" t="n">
        <v>87</v>
      </c>
      <c r="B26099" t="inlineStr">
        <is>
          <t>session_20261030_163316</t>
        </is>
      </c>
      <c r="C26099" t="inlineStr">
        <is>
          <t>miss</t>
        </is>
      </c>
      <c r="D26099" t="n">
        <v>1.433</v>
      </c>
      <c r="F26099" t="n">
        <v>-19.149</v>
      </c>
      <c r="I26099" t="n">
        <v>8.752000000000001</v>
      </c>
      <c r="L26099" t="n">
        <v>18.949</v>
      </c>
    </row>
    <row r="26100">
      <c r="A26100" t="n">
        <v>87</v>
      </c>
      <c r="B26100" t="inlineStr">
        <is>
          <t>session_20261030_163316</t>
        </is>
      </c>
      <c r="C26100" t="inlineStr">
        <is>
          <t>miss</t>
        </is>
      </c>
      <c r="D26100" t="n">
        <v>1.443</v>
      </c>
      <c r="F26100" t="n">
        <v>-11.922</v>
      </c>
      <c r="I26100" t="n">
        <v>8.714</v>
      </c>
      <c r="L26100" t="n">
        <v>21.633</v>
      </c>
    </row>
    <row r="26101">
      <c r="A26101" t="n">
        <v>87</v>
      </c>
      <c r="B26101" t="inlineStr">
        <is>
          <t>session_20261030_163316</t>
        </is>
      </c>
      <c r="C26101" t="inlineStr">
        <is>
          <t>miss</t>
        </is>
      </c>
      <c r="D26101" t="n">
        <v>1.453</v>
      </c>
      <c r="F26101" t="n">
        <v>-6.819</v>
      </c>
      <c r="I26101" t="n">
        <v>8.603</v>
      </c>
      <c r="L26101" t="n">
        <v>25.524</v>
      </c>
    </row>
    <row r="26102">
      <c r="A26102" t="n">
        <v>87</v>
      </c>
      <c r="B26102" t="inlineStr">
        <is>
          <t>session_20261030_163316</t>
        </is>
      </c>
      <c r="C26102" t="inlineStr">
        <is>
          <t>miss</t>
        </is>
      </c>
      <c r="D26102" t="n">
        <v>1.463</v>
      </c>
      <c r="F26102" t="n">
        <v>-2.337</v>
      </c>
      <c r="I26102" t="n">
        <v>8.574</v>
      </c>
      <c r="L26102" t="n">
        <v>27.832</v>
      </c>
    </row>
    <row r="26103">
      <c r="A26103" t="n">
        <v>87</v>
      </c>
      <c r="B26103" t="inlineStr">
        <is>
          <t>session_20261030_163316</t>
        </is>
      </c>
      <c r="C26103" t="inlineStr">
        <is>
          <t>miss</t>
        </is>
      </c>
      <c r="D26103" t="n">
        <v>1.475</v>
      </c>
      <c r="F26103" t="n">
        <v>3.63</v>
      </c>
      <c r="I26103" t="n">
        <v>8.545</v>
      </c>
      <c r="L26103" t="n">
        <v>27.605</v>
      </c>
    </row>
    <row r="26104">
      <c r="A26104" t="n">
        <v>87</v>
      </c>
      <c r="B26104" t="inlineStr">
        <is>
          <t>session_20261030_163316</t>
        </is>
      </c>
      <c r="C26104" t="inlineStr">
        <is>
          <t>miss</t>
        </is>
      </c>
      <c r="D26104" t="n">
        <v>1.483</v>
      </c>
      <c r="F26104" t="n">
        <v>7.265</v>
      </c>
      <c r="I26104" t="n">
        <v>8.815</v>
      </c>
      <c r="L26104" t="n">
        <v>25.975</v>
      </c>
    </row>
    <row r="26105">
      <c r="A26105" t="n">
        <v>87</v>
      </c>
      <c r="B26105" t="inlineStr">
        <is>
          <t>session_20261030_163316</t>
        </is>
      </c>
      <c r="C26105" t="inlineStr">
        <is>
          <t>miss</t>
        </is>
      </c>
      <c r="D26105" t="n">
        <v>1.493</v>
      </c>
      <c r="F26105" t="n">
        <v>9.601000000000001</v>
      </c>
      <c r="I26105" t="n">
        <v>9.143000000000001</v>
      </c>
      <c r="L26105" t="n">
        <v>25.193</v>
      </c>
    </row>
    <row r="26106"/>
    <row r="26107">
      <c r="A26107" t="n">
        <v>88</v>
      </c>
      <c r="B26107" t="inlineStr">
        <is>
          <t>session_20261030_163316</t>
        </is>
      </c>
      <c r="C26107" t="inlineStr">
        <is>
          <t>miss</t>
        </is>
      </c>
      <c r="D26107" t="n">
        <v>-1.493</v>
      </c>
      <c r="F26107" t="n">
        <v>30.922</v>
      </c>
      <c r="I26107" t="n">
        <v>4.406</v>
      </c>
      <c r="L26107" t="n">
        <v>25.895</v>
      </c>
    </row>
    <row r="26108">
      <c r="A26108" t="n">
        <v>88</v>
      </c>
      <c r="B26108" t="inlineStr">
        <is>
          <t>session_20261030_163316</t>
        </is>
      </c>
      <c r="C26108" t="inlineStr">
        <is>
          <t>miss</t>
        </is>
      </c>
      <c r="D26108" t="n">
        <v>-1.481</v>
      </c>
      <c r="F26108" t="n">
        <v>31.787</v>
      </c>
      <c r="I26108" t="n">
        <v>4.66</v>
      </c>
      <c r="L26108" t="n">
        <v>29.118</v>
      </c>
    </row>
    <row r="26109">
      <c r="A26109" t="n">
        <v>88</v>
      </c>
      <c r="B26109" t="inlineStr">
        <is>
          <t>session_20261030_163316</t>
        </is>
      </c>
      <c r="C26109" t="inlineStr">
        <is>
          <t>miss</t>
        </is>
      </c>
      <c r="D26109" t="n">
        <v>-1.473</v>
      </c>
      <c r="F26109" t="n">
        <v>32.366</v>
      </c>
      <c r="I26109" t="n">
        <v>4.991</v>
      </c>
      <c r="L26109" t="n">
        <v>30.176</v>
      </c>
    </row>
    <row r="26110">
      <c r="A26110" t="n">
        <v>88</v>
      </c>
      <c r="B26110" t="inlineStr">
        <is>
          <t>session_20261030_163316</t>
        </is>
      </c>
      <c r="C26110" t="inlineStr">
        <is>
          <t>miss</t>
        </is>
      </c>
      <c r="D26110" t="n">
        <v>-1.463</v>
      </c>
      <c r="F26110" t="n">
        <v>32.679</v>
      </c>
      <c r="I26110" t="n">
        <v>5.527</v>
      </c>
      <c r="L26110" t="n">
        <v>31.41</v>
      </c>
    </row>
    <row r="26111">
      <c r="A26111" t="n">
        <v>88</v>
      </c>
      <c r="B26111" t="inlineStr">
        <is>
          <t>session_20261030_163316</t>
        </is>
      </c>
      <c r="C26111" t="inlineStr">
        <is>
          <t>miss</t>
        </is>
      </c>
      <c r="D26111" t="n">
        <v>-1.453</v>
      </c>
      <c r="F26111" t="n">
        <v>33.737</v>
      </c>
      <c r="I26111" t="n">
        <v>6.014</v>
      </c>
      <c r="L26111" t="n">
        <v>33.507</v>
      </c>
    </row>
    <row r="26112">
      <c r="A26112" t="n">
        <v>88</v>
      </c>
      <c r="B26112" t="inlineStr">
        <is>
          <t>session_20261030_163316</t>
        </is>
      </c>
      <c r="C26112" t="inlineStr">
        <is>
          <t>miss</t>
        </is>
      </c>
      <c r="D26112" t="n">
        <v>-1.443</v>
      </c>
      <c r="F26112" t="n">
        <v>34.561</v>
      </c>
      <c r="I26112" t="n">
        <v>6.321</v>
      </c>
      <c r="L26112" t="n">
        <v>37.21</v>
      </c>
    </row>
    <row r="26113">
      <c r="A26113" t="n">
        <v>88</v>
      </c>
      <c r="B26113" t="inlineStr">
        <is>
          <t>session_20261030_163316</t>
        </is>
      </c>
      <c r="C26113" t="inlineStr">
        <is>
          <t>miss</t>
        </is>
      </c>
      <c r="D26113" t="n">
        <v>-1.433</v>
      </c>
      <c r="F26113" t="n">
        <v>35.444</v>
      </c>
      <c r="I26113" t="n">
        <v>6.597</v>
      </c>
      <c r="L26113" t="n">
        <v>40.708</v>
      </c>
    </row>
    <row r="26114">
      <c r="A26114" t="n">
        <v>88</v>
      </c>
      <c r="B26114" t="inlineStr">
        <is>
          <t>session_20261030_163316</t>
        </is>
      </c>
      <c r="C26114" t="inlineStr">
        <is>
          <t>miss</t>
        </is>
      </c>
      <c r="D26114" t="n">
        <v>-1.422</v>
      </c>
      <c r="F26114" t="n">
        <v>36.354</v>
      </c>
      <c r="I26114" t="n">
        <v>6.797</v>
      </c>
      <c r="L26114" t="n">
        <v>42.918</v>
      </c>
    </row>
    <row r="26115">
      <c r="A26115" t="n">
        <v>88</v>
      </c>
      <c r="B26115" t="inlineStr">
        <is>
          <t>session_20261030_163316</t>
        </is>
      </c>
      <c r="C26115" t="inlineStr">
        <is>
          <t>miss</t>
        </is>
      </c>
      <c r="D26115" t="n">
        <v>-1.413</v>
      </c>
      <c r="F26115" t="n">
        <v>37.167</v>
      </c>
      <c r="I26115" t="n">
        <v>7.054</v>
      </c>
      <c r="L26115" t="n">
        <v>43.103</v>
      </c>
    </row>
    <row r="26116">
      <c r="A26116" t="n">
        <v>88</v>
      </c>
      <c r="B26116" t="inlineStr">
        <is>
          <t>session_20261030_163316</t>
        </is>
      </c>
      <c r="C26116" t="inlineStr">
        <is>
          <t>miss</t>
        </is>
      </c>
      <c r="D26116" t="n">
        <v>-1.403</v>
      </c>
      <c r="F26116" t="n">
        <v>37.923</v>
      </c>
      <c r="I26116" t="n">
        <v>7.434</v>
      </c>
      <c r="L26116" t="n">
        <v>41.553</v>
      </c>
    </row>
    <row r="26117">
      <c r="A26117" t="n">
        <v>88</v>
      </c>
      <c r="B26117" t="inlineStr">
        <is>
          <t>session_20261030_163316</t>
        </is>
      </c>
      <c r="C26117" t="inlineStr">
        <is>
          <t>miss</t>
        </is>
      </c>
      <c r="D26117" t="n">
        <v>-1.393</v>
      </c>
      <c r="F26117" t="n">
        <v>38.651</v>
      </c>
      <c r="I26117" t="n">
        <v>7.934</v>
      </c>
      <c r="L26117" t="n">
        <v>37.945</v>
      </c>
    </row>
    <row r="26118">
      <c r="A26118" t="n">
        <v>88</v>
      </c>
      <c r="B26118" t="inlineStr">
        <is>
          <t>session_20261030_163316</t>
        </is>
      </c>
      <c r="C26118" t="inlineStr">
        <is>
          <t>miss</t>
        </is>
      </c>
      <c r="D26118" t="n">
        <v>-1.383</v>
      </c>
      <c r="F26118" t="n">
        <v>39.431</v>
      </c>
      <c r="I26118" t="n">
        <v>8.210000000000001</v>
      </c>
      <c r="L26118" t="n">
        <v>34.821</v>
      </c>
    </row>
    <row r="26119">
      <c r="A26119" t="n">
        <v>88</v>
      </c>
      <c r="B26119" t="inlineStr">
        <is>
          <t>session_20261030_163316</t>
        </is>
      </c>
      <c r="C26119" t="inlineStr">
        <is>
          <t>miss</t>
        </is>
      </c>
      <c r="D26119" t="n">
        <v>-1.373</v>
      </c>
      <c r="F26119" t="n">
        <v>40.148</v>
      </c>
      <c r="I26119" t="n">
        <v>8.442</v>
      </c>
      <c r="L26119" t="n">
        <v>31.61</v>
      </c>
    </row>
    <row r="26120">
      <c r="A26120" t="n">
        <v>88</v>
      </c>
      <c r="B26120" t="inlineStr">
        <is>
          <t>session_20261030_163316</t>
        </is>
      </c>
      <c r="C26120" t="inlineStr">
        <is>
          <t>miss</t>
        </is>
      </c>
      <c r="D26120" t="n">
        <v>-1.362</v>
      </c>
      <c r="F26120" t="n">
        <v>40.689</v>
      </c>
      <c r="I26120" t="n">
        <v>8.567</v>
      </c>
      <c r="L26120" t="n">
        <v>28.34</v>
      </c>
    </row>
    <row r="26121">
      <c r="A26121" t="n">
        <v>88</v>
      </c>
      <c r="B26121" t="inlineStr">
        <is>
          <t>session_20261030_163316</t>
        </is>
      </c>
      <c r="C26121" t="inlineStr">
        <is>
          <t>miss</t>
        </is>
      </c>
      <c r="D26121" t="n">
        <v>-1.353</v>
      </c>
      <c r="F26121" t="n">
        <v>40.993</v>
      </c>
      <c r="I26121" t="n">
        <v>8.561999999999999</v>
      </c>
      <c r="L26121" t="n">
        <v>25.531</v>
      </c>
    </row>
    <row r="26122">
      <c r="A26122" t="n">
        <v>88</v>
      </c>
      <c r="B26122" t="inlineStr">
        <is>
          <t>session_20261030_163316</t>
        </is>
      </c>
      <c r="C26122" t="inlineStr">
        <is>
          <t>miss</t>
        </is>
      </c>
      <c r="D26122" t="n">
        <v>-1.342</v>
      </c>
      <c r="F26122" t="n">
        <v>41.049</v>
      </c>
      <c r="I26122" t="n">
        <v>8.565</v>
      </c>
      <c r="L26122" t="n">
        <v>22.847</v>
      </c>
    </row>
    <row r="26123">
      <c r="A26123" t="n">
        <v>88</v>
      </c>
      <c r="B26123" t="inlineStr">
        <is>
          <t>session_20261030_163316</t>
        </is>
      </c>
      <c r="C26123" t="inlineStr">
        <is>
          <t>miss</t>
        </is>
      </c>
      <c r="D26123" t="n">
        <v>-1.332</v>
      </c>
      <c r="F26123" t="n">
        <v>40.997</v>
      </c>
      <c r="I26123" t="n">
        <v>8.536</v>
      </c>
      <c r="L26123" t="n">
        <v>20.414</v>
      </c>
    </row>
    <row r="26124">
      <c r="A26124" t="n">
        <v>88</v>
      </c>
      <c r="B26124" t="inlineStr">
        <is>
          <t>session_20261030_163316</t>
        </is>
      </c>
      <c r="C26124" t="inlineStr">
        <is>
          <t>miss</t>
        </is>
      </c>
      <c r="D26124" t="n">
        <v>-1.32</v>
      </c>
      <c r="F26124" t="n">
        <v>40.122</v>
      </c>
      <c r="I26124" t="n">
        <v>8.423</v>
      </c>
      <c r="L26124" t="n">
        <v>17.682</v>
      </c>
    </row>
    <row r="26125">
      <c r="A26125" t="n">
        <v>88</v>
      </c>
      <c r="B26125" t="inlineStr">
        <is>
          <t>session_20261030_163316</t>
        </is>
      </c>
      <c r="C26125" t="inlineStr">
        <is>
          <t>miss</t>
        </is>
      </c>
      <c r="D26125" t="n">
        <v>-1.312</v>
      </c>
      <c r="F26125" t="n">
        <v>40.117</v>
      </c>
      <c r="I26125" t="n">
        <v>8.260999999999999</v>
      </c>
      <c r="L26125" t="n">
        <v>14.649</v>
      </c>
    </row>
    <row r="26126">
      <c r="A26126" t="n">
        <v>88</v>
      </c>
      <c r="B26126" t="inlineStr">
        <is>
          <t>session_20261030_163316</t>
        </is>
      </c>
      <c r="C26126" t="inlineStr">
        <is>
          <t>miss</t>
        </is>
      </c>
      <c r="D26126" t="n">
        <v>-1.302</v>
      </c>
      <c r="F26126" t="n">
        <v>40.572</v>
      </c>
      <c r="I26126" t="n">
        <v>8.215999999999999</v>
      </c>
      <c r="L26126" t="n">
        <v>10.398</v>
      </c>
    </row>
    <row r="26127">
      <c r="A26127" t="n">
        <v>88</v>
      </c>
      <c r="B26127" t="inlineStr">
        <is>
          <t>session_20261030_163316</t>
        </is>
      </c>
      <c r="C26127" t="inlineStr">
        <is>
          <t>miss</t>
        </is>
      </c>
      <c r="D26127" t="n">
        <v>-1.292</v>
      </c>
      <c r="F26127" t="n">
        <v>42.324</v>
      </c>
      <c r="I26127" t="n">
        <v>8.323</v>
      </c>
      <c r="L26127" t="n">
        <v>10.106</v>
      </c>
    </row>
    <row r="26128">
      <c r="A26128" t="n">
        <v>88</v>
      </c>
      <c r="B26128" t="inlineStr">
        <is>
          <t>session_20261030_163316</t>
        </is>
      </c>
      <c r="C26128" t="inlineStr">
        <is>
          <t>miss</t>
        </is>
      </c>
      <c r="D26128" t="n">
        <v>-1.282</v>
      </c>
      <c r="F26128" t="n">
        <v>43.295</v>
      </c>
      <c r="I26128" t="n">
        <v>8.451000000000001</v>
      </c>
      <c r="L26128" t="n">
        <v>10.234</v>
      </c>
    </row>
    <row r="26129">
      <c r="A26129" t="n">
        <v>88</v>
      </c>
      <c r="B26129" t="inlineStr">
        <is>
          <t>session_20261030_163316</t>
        </is>
      </c>
      <c r="C26129" t="inlineStr">
        <is>
          <t>miss</t>
        </is>
      </c>
      <c r="D26129" t="n">
        <v>-1.272</v>
      </c>
      <c r="F26129" t="n">
        <v>43.425</v>
      </c>
      <c r="I26129" t="n">
        <v>8.486000000000001</v>
      </c>
      <c r="L26129" t="n">
        <v>10.228</v>
      </c>
    </row>
    <row r="26130">
      <c r="A26130" t="n">
        <v>88</v>
      </c>
      <c r="B26130" t="inlineStr">
        <is>
          <t>session_20261030_163316</t>
        </is>
      </c>
      <c r="C26130" t="inlineStr">
        <is>
          <t>miss</t>
        </is>
      </c>
      <c r="D26130" t="n">
        <v>-1.262</v>
      </c>
      <c r="F26130" t="n">
        <v>44.179</v>
      </c>
      <c r="I26130" t="n">
        <v>8.375999999999999</v>
      </c>
      <c r="L26130" t="n">
        <v>9.422000000000001</v>
      </c>
    </row>
    <row r="26131">
      <c r="A26131" t="n">
        <v>88</v>
      </c>
      <c r="B26131" t="inlineStr">
        <is>
          <t>session_20261030_163316</t>
        </is>
      </c>
      <c r="C26131" t="inlineStr">
        <is>
          <t>miss</t>
        </is>
      </c>
      <c r="D26131" t="n">
        <v>-1.252</v>
      </c>
      <c r="F26131" t="n">
        <v>42.248</v>
      </c>
      <c r="I26131" t="n">
        <v>8.218</v>
      </c>
      <c r="L26131" t="n">
        <v>7.748</v>
      </c>
    </row>
    <row r="26132">
      <c r="A26132" t="n">
        <v>88</v>
      </c>
      <c r="B26132" t="inlineStr">
        <is>
          <t>session_20261030_163316</t>
        </is>
      </c>
      <c r="C26132" t="inlineStr">
        <is>
          <t>miss</t>
        </is>
      </c>
      <c r="D26132" t="n">
        <v>-1.242</v>
      </c>
      <c r="F26132" t="n">
        <v>40.733</v>
      </c>
      <c r="I26132" t="n">
        <v>7.952</v>
      </c>
      <c r="L26132" t="n">
        <v>6.44</v>
      </c>
    </row>
    <row r="26133">
      <c r="A26133" t="n">
        <v>88</v>
      </c>
      <c r="B26133" t="inlineStr">
        <is>
          <t>session_20261030_163316</t>
        </is>
      </c>
      <c r="C26133" t="inlineStr">
        <is>
          <t>miss</t>
        </is>
      </c>
      <c r="D26133" t="n">
        <v>-1.232</v>
      </c>
      <c r="F26133" t="n">
        <v>39.123</v>
      </c>
      <c r="I26133" t="n">
        <v>7.587</v>
      </c>
      <c r="L26133" t="n">
        <v>5.321</v>
      </c>
    </row>
    <row r="26134">
      <c r="A26134" t="n">
        <v>88</v>
      </c>
      <c r="B26134" t="inlineStr">
        <is>
          <t>session_20261030_163316</t>
        </is>
      </c>
      <c r="C26134" t="inlineStr">
        <is>
          <t>miss</t>
        </is>
      </c>
      <c r="D26134" t="n">
        <v>-1.222</v>
      </c>
      <c r="F26134" t="n">
        <v>37.359</v>
      </c>
      <c r="I26134" t="n">
        <v>6.987</v>
      </c>
      <c r="L26134" t="n">
        <v>4.334</v>
      </c>
    </row>
    <row r="26135">
      <c r="A26135" t="n">
        <v>88</v>
      </c>
      <c r="B26135" t="inlineStr">
        <is>
          <t>session_20261030_163316</t>
        </is>
      </c>
      <c r="C26135" t="inlineStr">
        <is>
          <t>miss</t>
        </is>
      </c>
      <c r="D26135" t="n">
        <v>-1.212</v>
      </c>
      <c r="F26135" t="n">
        <v>35.604</v>
      </c>
      <c r="I26135" t="n">
        <v>6.66</v>
      </c>
      <c r="L26135" t="n">
        <v>4.844</v>
      </c>
    </row>
    <row r="26136">
      <c r="A26136" t="n">
        <v>88</v>
      </c>
      <c r="B26136" t="inlineStr">
        <is>
          <t>session_20261030_163316</t>
        </is>
      </c>
      <c r="C26136" t="inlineStr">
        <is>
          <t>miss</t>
        </is>
      </c>
      <c r="D26136" t="n">
        <v>-1.202</v>
      </c>
      <c r="F26136" t="n">
        <v>34.687</v>
      </c>
      <c r="I26136" t="n">
        <v>6.431</v>
      </c>
      <c r="L26136" t="n">
        <v>5.451</v>
      </c>
    </row>
    <row r="26137">
      <c r="A26137" t="n">
        <v>88</v>
      </c>
      <c r="B26137" t="inlineStr">
        <is>
          <t>session_20261030_163316</t>
        </is>
      </c>
      <c r="C26137" t="inlineStr">
        <is>
          <t>miss</t>
        </is>
      </c>
      <c r="D26137" t="n">
        <v>-1.192</v>
      </c>
      <c r="F26137" t="n">
        <v>31.638</v>
      </c>
      <c r="I26137" t="n">
        <v>6.232</v>
      </c>
      <c r="L26137" t="n">
        <v>6.186</v>
      </c>
    </row>
    <row r="26138">
      <c r="A26138" t="n">
        <v>88</v>
      </c>
      <c r="B26138" t="inlineStr">
        <is>
          <t>session_20261030_163316</t>
        </is>
      </c>
      <c r="C26138" t="inlineStr">
        <is>
          <t>miss</t>
        </is>
      </c>
      <c r="D26138" t="n">
        <v>-1.181</v>
      </c>
      <c r="F26138" t="n">
        <v>29.286</v>
      </c>
      <c r="I26138" t="n">
        <v>6.13</v>
      </c>
      <c r="L26138" t="n">
        <v>7.641</v>
      </c>
    </row>
    <row r="26139">
      <c r="A26139" t="n">
        <v>88</v>
      </c>
      <c r="B26139" t="inlineStr">
        <is>
          <t>session_20261030_163316</t>
        </is>
      </c>
      <c r="C26139" t="inlineStr">
        <is>
          <t>miss</t>
        </is>
      </c>
      <c r="D26139" t="n">
        <v>-1.172</v>
      </c>
      <c r="F26139" t="n">
        <v>25.932</v>
      </c>
      <c r="I26139" t="n">
        <v>6.066</v>
      </c>
      <c r="L26139" t="n">
        <v>10.118</v>
      </c>
    </row>
    <row r="26140">
      <c r="A26140" t="n">
        <v>88</v>
      </c>
      <c r="B26140" t="inlineStr">
        <is>
          <t>session_20261030_163316</t>
        </is>
      </c>
      <c r="C26140" t="inlineStr">
        <is>
          <t>miss</t>
        </is>
      </c>
      <c r="D26140" t="n">
        <v>-1.16</v>
      </c>
      <c r="F26140" t="n">
        <v>23.201</v>
      </c>
      <c r="I26140" t="n">
        <v>5.891</v>
      </c>
      <c r="L26140" t="n">
        <v>13.62</v>
      </c>
    </row>
    <row r="26141">
      <c r="A26141" t="n">
        <v>88</v>
      </c>
      <c r="B26141" t="inlineStr">
        <is>
          <t>session_20261030_163316</t>
        </is>
      </c>
      <c r="C26141" t="inlineStr">
        <is>
          <t>miss</t>
        </is>
      </c>
      <c r="D26141" t="n">
        <v>-1.152</v>
      </c>
      <c r="F26141" t="n">
        <v>21.37</v>
      </c>
      <c r="I26141" t="n">
        <v>5.606</v>
      </c>
      <c r="L26141" t="n">
        <v>16.099</v>
      </c>
    </row>
    <row r="26142">
      <c r="A26142" t="n">
        <v>88</v>
      </c>
      <c r="B26142" t="inlineStr">
        <is>
          <t>session_20261030_163316</t>
        </is>
      </c>
      <c r="C26142" t="inlineStr">
        <is>
          <t>miss</t>
        </is>
      </c>
      <c r="D26142" t="n">
        <v>-1.142</v>
      </c>
      <c r="F26142" t="n">
        <v>20.337</v>
      </c>
      <c r="I26142" t="n">
        <v>5.099</v>
      </c>
      <c r="L26142" t="n">
        <v>16.318</v>
      </c>
    </row>
    <row r="26143">
      <c r="A26143" t="n">
        <v>88</v>
      </c>
      <c r="B26143" t="inlineStr">
        <is>
          <t>session_20261030_163316</t>
        </is>
      </c>
      <c r="C26143" t="inlineStr">
        <is>
          <t>miss</t>
        </is>
      </c>
      <c r="D26143" t="n">
        <v>-1.132</v>
      </c>
      <c r="F26143" t="n">
        <v>18.397</v>
      </c>
      <c r="I26143" t="n">
        <v>4.22</v>
      </c>
      <c r="L26143" t="n">
        <v>16.854</v>
      </c>
    </row>
    <row r="26144">
      <c r="A26144" t="n">
        <v>88</v>
      </c>
      <c r="B26144" t="inlineStr">
        <is>
          <t>session_20261030_163316</t>
        </is>
      </c>
      <c r="C26144" t="inlineStr">
        <is>
          <t>miss</t>
        </is>
      </c>
      <c r="D26144" t="n">
        <v>-1.122</v>
      </c>
      <c r="F26144" t="n">
        <v>16.567</v>
      </c>
      <c r="I26144" t="n">
        <v>4.123</v>
      </c>
      <c r="L26144" t="n">
        <v>17.844</v>
      </c>
    </row>
    <row r="26145">
      <c r="A26145" t="n">
        <v>88</v>
      </c>
      <c r="B26145" t="inlineStr">
        <is>
          <t>session_20261030_163316</t>
        </is>
      </c>
      <c r="C26145" t="inlineStr">
        <is>
          <t>miss</t>
        </is>
      </c>
      <c r="D26145" t="n">
        <v>-1.112</v>
      </c>
      <c r="F26145" t="n">
        <v>14.083</v>
      </c>
      <c r="I26145" t="n">
        <v>4.186</v>
      </c>
      <c r="L26145" t="n">
        <v>17.381</v>
      </c>
    </row>
    <row r="26146">
      <c r="A26146" t="n">
        <v>88</v>
      </c>
      <c r="B26146" t="inlineStr">
        <is>
          <t>session_20261030_163316</t>
        </is>
      </c>
      <c r="C26146" t="inlineStr">
        <is>
          <t>miss</t>
        </is>
      </c>
      <c r="D26146" t="n">
        <v>-1.102</v>
      </c>
      <c r="F26146" t="n">
        <v>12.768</v>
      </c>
      <c r="I26146" t="n">
        <v>3.759</v>
      </c>
      <c r="L26146" t="n">
        <v>18.08</v>
      </c>
    </row>
    <row r="26147">
      <c r="A26147" t="n">
        <v>88</v>
      </c>
      <c r="B26147" t="inlineStr">
        <is>
          <t>session_20261030_163316</t>
        </is>
      </c>
      <c r="C26147" t="inlineStr">
        <is>
          <t>miss</t>
        </is>
      </c>
      <c r="D26147" t="n">
        <v>-1.092</v>
      </c>
      <c r="F26147" t="n">
        <v>11.908</v>
      </c>
      <c r="I26147" t="n">
        <v>2.942</v>
      </c>
      <c r="L26147" t="n">
        <v>25.407</v>
      </c>
    </row>
    <row r="26148">
      <c r="A26148" t="n">
        <v>88</v>
      </c>
      <c r="B26148" t="inlineStr">
        <is>
          <t>session_20261030_163316</t>
        </is>
      </c>
      <c r="C26148" t="inlineStr">
        <is>
          <t>miss</t>
        </is>
      </c>
      <c r="D26148" t="n">
        <v>-1.082</v>
      </c>
      <c r="F26148" t="n">
        <v>11.607</v>
      </c>
      <c r="I26148" t="n">
        <v>1.916</v>
      </c>
      <c r="L26148" t="n">
        <v>37.173</v>
      </c>
    </row>
    <row r="26149">
      <c r="A26149" t="n">
        <v>88</v>
      </c>
      <c r="B26149" t="inlineStr">
        <is>
          <t>session_20261030_163316</t>
        </is>
      </c>
      <c r="C26149" t="inlineStr">
        <is>
          <t>miss</t>
        </is>
      </c>
      <c r="D26149" t="n">
        <v>-1.072</v>
      </c>
      <c r="F26149" t="n">
        <v>11.168</v>
      </c>
      <c r="I26149" t="n">
        <v>1.296</v>
      </c>
      <c r="L26149" t="n">
        <v>45.66</v>
      </c>
    </row>
    <row r="26150">
      <c r="A26150" t="n">
        <v>88</v>
      </c>
      <c r="B26150" t="inlineStr">
        <is>
          <t>session_20261030_163316</t>
        </is>
      </c>
      <c r="C26150" t="inlineStr">
        <is>
          <t>miss</t>
        </is>
      </c>
      <c r="D26150" t="n">
        <v>-1.062</v>
      </c>
      <c r="F26150" t="n">
        <v>10.81</v>
      </c>
      <c r="I26150" t="n">
        <v>1.208</v>
      </c>
      <c r="L26150" t="n">
        <v>49.98</v>
      </c>
    </row>
    <row r="26151">
      <c r="A26151" t="n">
        <v>88</v>
      </c>
      <c r="B26151" t="inlineStr">
        <is>
          <t>session_20261030_163316</t>
        </is>
      </c>
      <c r="C26151" t="inlineStr">
        <is>
          <t>miss</t>
        </is>
      </c>
      <c r="D26151" t="n">
        <v>-1.052</v>
      </c>
      <c r="F26151" t="n">
        <v>10.07</v>
      </c>
      <c r="I26151" t="n">
        <v>2.699</v>
      </c>
      <c r="L26151" t="n">
        <v>47.105</v>
      </c>
    </row>
    <row r="26152">
      <c r="A26152" t="n">
        <v>88</v>
      </c>
      <c r="B26152" t="inlineStr">
        <is>
          <t>session_20261030_163316</t>
        </is>
      </c>
      <c r="C26152" t="inlineStr">
        <is>
          <t>miss</t>
        </is>
      </c>
      <c r="D26152" t="n">
        <v>-1.042</v>
      </c>
      <c r="F26152" t="n">
        <v>9.583</v>
      </c>
      <c r="I26152" t="n">
        <v>5.304</v>
      </c>
      <c r="L26152" t="n">
        <v>35.915</v>
      </c>
    </row>
    <row r="26153">
      <c r="A26153" t="n">
        <v>88</v>
      </c>
      <c r="B26153" t="inlineStr">
        <is>
          <t>session_20261030_163316</t>
        </is>
      </c>
      <c r="C26153" t="inlineStr">
        <is>
          <t>miss</t>
        </is>
      </c>
      <c r="D26153" t="n">
        <v>-1.032</v>
      </c>
      <c r="F26153" t="n">
        <v>6.852</v>
      </c>
      <c r="I26153" t="n">
        <v>5.531</v>
      </c>
      <c r="L26153" t="n">
        <v>25.229</v>
      </c>
    </row>
    <row r="26154">
      <c r="A26154" t="n">
        <v>88</v>
      </c>
      <c r="B26154" t="inlineStr">
        <is>
          <t>session_20261030_163316</t>
        </is>
      </c>
      <c r="C26154" t="inlineStr">
        <is>
          <t>miss</t>
        </is>
      </c>
      <c r="D26154" t="n">
        <v>-1.021</v>
      </c>
      <c r="F26154" t="n">
        <v>4.834</v>
      </c>
      <c r="I26154" t="n">
        <v>4.678</v>
      </c>
      <c r="L26154" t="n">
        <v>18.793</v>
      </c>
    </row>
    <row r="26155">
      <c r="A26155" t="n">
        <v>88</v>
      </c>
      <c r="B26155" t="inlineStr">
        <is>
          <t>session_20261030_163316</t>
        </is>
      </c>
      <c r="C26155" t="inlineStr">
        <is>
          <t>miss</t>
        </is>
      </c>
      <c r="D26155" t="n">
        <v>-1.012</v>
      </c>
      <c r="F26155" t="n">
        <v>3.264</v>
      </c>
      <c r="I26155" t="n">
        <v>3.763</v>
      </c>
      <c r="L26155" t="n">
        <v>14.247</v>
      </c>
    </row>
    <row r="26156">
      <c r="A26156" t="n">
        <v>88</v>
      </c>
      <c r="B26156" t="inlineStr">
        <is>
          <t>session_20261030_163316</t>
        </is>
      </c>
      <c r="C26156" t="inlineStr">
        <is>
          <t>miss</t>
        </is>
      </c>
      <c r="D26156" t="n">
        <v>-0.999</v>
      </c>
      <c r="F26156" t="n">
        <v>2.453</v>
      </c>
      <c r="I26156" t="n">
        <v>4.812</v>
      </c>
      <c r="L26156" t="n">
        <v>38.248</v>
      </c>
    </row>
    <row r="26157">
      <c r="A26157" t="n">
        <v>88</v>
      </c>
      <c r="B26157" t="inlineStr">
        <is>
          <t>session_20261030_163316</t>
        </is>
      </c>
      <c r="C26157" t="inlineStr">
        <is>
          <t>miss</t>
        </is>
      </c>
      <c r="D26157" t="n">
        <v>-0.992</v>
      </c>
      <c r="F26157" t="n">
        <v>0.881</v>
      </c>
      <c r="I26157" t="n">
        <v>7.031</v>
      </c>
      <c r="L26157" t="n">
        <v>63.441</v>
      </c>
    </row>
    <row r="26158">
      <c r="A26158" t="n">
        <v>88</v>
      </c>
      <c r="B26158" t="inlineStr">
        <is>
          <t>session_20261030_163316</t>
        </is>
      </c>
      <c r="C26158" t="inlineStr">
        <is>
          <t>miss</t>
        </is>
      </c>
      <c r="D26158" t="n">
        <v>-0.982</v>
      </c>
      <c r="F26158" t="n">
        <v>0.9320000000000001</v>
      </c>
      <c r="I26158" t="n">
        <v>6.149</v>
      </c>
      <c r="L26158" t="n">
        <v>69.111</v>
      </c>
    </row>
    <row r="26159">
      <c r="A26159" t="n">
        <v>88</v>
      </c>
      <c r="B26159" t="inlineStr">
        <is>
          <t>session_20261030_163316</t>
        </is>
      </c>
      <c r="C26159" t="inlineStr">
        <is>
          <t>miss</t>
        </is>
      </c>
      <c r="D26159" t="n">
        <v>-0.972</v>
      </c>
      <c r="F26159" t="n">
        <v>0.753</v>
      </c>
      <c r="I26159" t="n">
        <v>3.175</v>
      </c>
      <c r="L26159" t="n">
        <v>33.81</v>
      </c>
    </row>
    <row r="26160">
      <c r="A26160" t="n">
        <v>88</v>
      </c>
      <c r="B26160" t="inlineStr">
        <is>
          <t>session_20261030_163316</t>
        </is>
      </c>
      <c r="C26160" t="inlineStr">
        <is>
          <t>miss</t>
        </is>
      </c>
      <c r="D26160" t="n">
        <v>-0.962</v>
      </c>
      <c r="F26160" t="n">
        <v>-0.418</v>
      </c>
      <c r="I26160" t="n">
        <v>3.819</v>
      </c>
      <c r="L26160" t="n">
        <v>25.178</v>
      </c>
    </row>
    <row r="26161">
      <c r="A26161" t="n">
        <v>88</v>
      </c>
      <c r="B26161" t="inlineStr">
        <is>
          <t>session_20261030_163316</t>
        </is>
      </c>
      <c r="C26161" t="inlineStr">
        <is>
          <t>miss</t>
        </is>
      </c>
      <c r="D26161" t="n">
        <v>-0.952</v>
      </c>
      <c r="F26161" t="n">
        <v>-0.317</v>
      </c>
      <c r="I26161" t="n">
        <v>3.597</v>
      </c>
      <c r="L26161" t="n">
        <v>14.408</v>
      </c>
    </row>
    <row r="26162">
      <c r="A26162" t="n">
        <v>88</v>
      </c>
      <c r="B26162" t="inlineStr">
        <is>
          <t>session_20261030_163316</t>
        </is>
      </c>
      <c r="C26162" t="inlineStr">
        <is>
          <t>miss</t>
        </is>
      </c>
      <c r="D26162" t="n">
        <v>-0.9419999999999999</v>
      </c>
      <c r="F26162" t="n">
        <v>-0.723</v>
      </c>
      <c r="I26162" t="n">
        <v>2.598</v>
      </c>
      <c r="L26162" t="n">
        <v>5.951</v>
      </c>
    </row>
    <row r="26163">
      <c r="A26163" t="n">
        <v>88</v>
      </c>
      <c r="B26163" t="inlineStr">
        <is>
          <t>session_20261030_163316</t>
        </is>
      </c>
      <c r="C26163" t="inlineStr">
        <is>
          <t>miss</t>
        </is>
      </c>
      <c r="D26163" t="n">
        <v>-0.9320000000000001</v>
      </c>
      <c r="F26163" t="n">
        <v>-1.166</v>
      </c>
      <c r="I26163" t="n">
        <v>3.003</v>
      </c>
      <c r="L26163" t="n">
        <v>4.119</v>
      </c>
    </row>
    <row r="26164">
      <c r="A26164" t="n">
        <v>88</v>
      </c>
      <c r="B26164" t="inlineStr">
        <is>
          <t>session_20261030_163316</t>
        </is>
      </c>
      <c r="C26164" t="inlineStr">
        <is>
          <t>miss</t>
        </is>
      </c>
      <c r="D26164" t="n">
        <v>-0.921</v>
      </c>
      <c r="F26164" t="n">
        <v>-1.094</v>
      </c>
      <c r="I26164" t="n">
        <v>3.828</v>
      </c>
      <c r="L26164" t="n">
        <v>6.178</v>
      </c>
    </row>
    <row r="26165">
      <c r="A26165" t="n">
        <v>88</v>
      </c>
      <c r="B26165" t="inlineStr">
        <is>
          <t>session_20261030_163316</t>
        </is>
      </c>
      <c r="C26165" t="inlineStr">
        <is>
          <t>miss</t>
        </is>
      </c>
      <c r="D26165" t="n">
        <v>-0.912</v>
      </c>
      <c r="F26165" t="n">
        <v>-0.958</v>
      </c>
      <c r="I26165" t="n">
        <v>4.793</v>
      </c>
      <c r="L26165" t="n">
        <v>5.946</v>
      </c>
    </row>
    <row r="26166">
      <c r="A26166" t="n">
        <v>88</v>
      </c>
      <c r="B26166" t="inlineStr">
        <is>
          <t>session_20261030_163316</t>
        </is>
      </c>
      <c r="C26166" t="inlineStr">
        <is>
          <t>miss</t>
        </is>
      </c>
      <c r="D26166" t="n">
        <v>-0.902</v>
      </c>
      <c r="F26166" t="n">
        <v>1.342</v>
      </c>
      <c r="I26166" t="n">
        <v>5.458</v>
      </c>
      <c r="L26166" t="n">
        <v>10.071</v>
      </c>
    </row>
    <row r="26167">
      <c r="A26167" t="n">
        <v>88</v>
      </c>
      <c r="B26167" t="inlineStr">
        <is>
          <t>session_20261030_163316</t>
        </is>
      </c>
      <c r="C26167" t="inlineStr">
        <is>
          <t>miss</t>
        </is>
      </c>
      <c r="D26167" t="n">
        <v>-0.892</v>
      </c>
      <c r="F26167" t="n">
        <v>1.719</v>
      </c>
      <c r="I26167" t="n">
        <v>5.551</v>
      </c>
      <c r="L26167" t="n">
        <v>13.82</v>
      </c>
    </row>
    <row r="26168">
      <c r="A26168" t="n">
        <v>88</v>
      </c>
      <c r="B26168" t="inlineStr">
        <is>
          <t>session_20261030_163316</t>
        </is>
      </c>
      <c r="C26168" t="inlineStr">
        <is>
          <t>miss</t>
        </is>
      </c>
      <c r="D26168" t="n">
        <v>-0.882</v>
      </c>
      <c r="F26168" t="n">
        <v>2.529</v>
      </c>
      <c r="I26168" t="n">
        <v>4.991</v>
      </c>
      <c r="L26168" t="n">
        <v>12.323</v>
      </c>
    </row>
    <row r="26169">
      <c r="A26169" t="n">
        <v>88</v>
      </c>
      <c r="B26169" t="inlineStr">
        <is>
          <t>session_20261030_163316</t>
        </is>
      </c>
      <c r="C26169" t="inlineStr">
        <is>
          <t>miss</t>
        </is>
      </c>
      <c r="D26169" t="n">
        <v>-0.872</v>
      </c>
      <c r="F26169" t="n">
        <v>2.888</v>
      </c>
      <c r="I26169" t="n">
        <v>3.366</v>
      </c>
      <c r="L26169" t="n">
        <v>8.361000000000001</v>
      </c>
    </row>
    <row r="26170">
      <c r="A26170" t="n">
        <v>88</v>
      </c>
      <c r="B26170" t="inlineStr">
        <is>
          <t>session_20261030_163316</t>
        </is>
      </c>
      <c r="C26170" t="inlineStr">
        <is>
          <t>miss</t>
        </is>
      </c>
      <c r="D26170" t="n">
        <v>-0.861</v>
      </c>
      <c r="F26170" t="n">
        <v>3.031</v>
      </c>
      <c r="I26170" t="n">
        <v>3.24</v>
      </c>
      <c r="L26170" t="n">
        <v>7.267</v>
      </c>
    </row>
    <row r="26171">
      <c r="A26171" t="n">
        <v>88</v>
      </c>
      <c r="B26171" t="inlineStr">
        <is>
          <t>session_20261030_163316</t>
        </is>
      </c>
      <c r="C26171" t="inlineStr">
        <is>
          <t>miss</t>
        </is>
      </c>
      <c r="D26171" t="n">
        <v>-0.852</v>
      </c>
      <c r="F26171" t="n">
        <v>3.223</v>
      </c>
      <c r="I26171" t="n">
        <v>3.456</v>
      </c>
      <c r="L26171" t="n">
        <v>5.736</v>
      </c>
    </row>
    <row r="26172">
      <c r="A26172" t="n">
        <v>88</v>
      </c>
      <c r="B26172" t="inlineStr">
        <is>
          <t>session_20261030_163316</t>
        </is>
      </c>
      <c r="C26172" t="inlineStr">
        <is>
          <t>miss</t>
        </is>
      </c>
      <c r="D26172" t="n">
        <v>-0.84</v>
      </c>
      <c r="F26172" t="n">
        <v>3.583</v>
      </c>
      <c r="I26172" t="n">
        <v>3.622</v>
      </c>
      <c r="L26172" t="n">
        <v>2.292</v>
      </c>
    </row>
    <row r="26173">
      <c r="A26173" t="n">
        <v>88</v>
      </c>
      <c r="B26173" t="inlineStr">
        <is>
          <t>session_20261030_163316</t>
        </is>
      </c>
      <c r="C26173" t="inlineStr">
        <is>
          <t>miss</t>
        </is>
      </c>
      <c r="D26173" t="n">
        <v>-0.832</v>
      </c>
      <c r="F26173" t="n">
        <v>3.905</v>
      </c>
      <c r="I26173" t="n">
        <v>3.371</v>
      </c>
      <c r="L26173" t="n">
        <v>4.158</v>
      </c>
    </row>
    <row r="26174">
      <c r="A26174" t="n">
        <v>88</v>
      </c>
      <c r="B26174" t="inlineStr">
        <is>
          <t>session_20261030_163316</t>
        </is>
      </c>
      <c r="C26174" t="inlineStr">
        <is>
          <t>miss</t>
        </is>
      </c>
      <c r="D26174" t="n">
        <v>-0.821</v>
      </c>
      <c r="F26174" t="n">
        <v>4.359</v>
      </c>
      <c r="I26174" t="n">
        <v>2.903</v>
      </c>
      <c r="L26174" t="n">
        <v>4.669</v>
      </c>
    </row>
    <row r="26175">
      <c r="A26175" t="n">
        <v>88</v>
      </c>
      <c r="B26175" t="inlineStr">
        <is>
          <t>session_20261030_163316</t>
        </is>
      </c>
      <c r="C26175" t="inlineStr">
        <is>
          <t>miss</t>
        </is>
      </c>
      <c r="D26175" t="n">
        <v>-0.8120000000000001</v>
      </c>
      <c r="F26175" t="n">
        <v>4.865</v>
      </c>
      <c r="I26175" t="n">
        <v>2.713</v>
      </c>
      <c r="L26175" t="n">
        <v>4.978</v>
      </c>
    </row>
    <row r="26176">
      <c r="A26176" t="n">
        <v>88</v>
      </c>
      <c r="B26176" t="inlineStr">
        <is>
          <t>session_20261030_163316</t>
        </is>
      </c>
      <c r="C26176" t="inlineStr">
        <is>
          <t>miss</t>
        </is>
      </c>
      <c r="D26176" t="n">
        <v>-0.801</v>
      </c>
      <c r="F26176" t="n">
        <v>5.495</v>
      </c>
      <c r="I26176" t="n">
        <v>2.81</v>
      </c>
      <c r="L26176" t="n">
        <v>6.576</v>
      </c>
    </row>
    <row r="26177">
      <c r="A26177" t="n">
        <v>88</v>
      </c>
      <c r="B26177" t="inlineStr">
        <is>
          <t>session_20261030_163316</t>
        </is>
      </c>
      <c r="C26177" t="inlineStr">
        <is>
          <t>miss</t>
        </is>
      </c>
      <c r="D26177" t="n">
        <v>-0.792</v>
      </c>
      <c r="F26177" t="n">
        <v>6.253</v>
      </c>
      <c r="I26177" t="n">
        <v>2.967</v>
      </c>
      <c r="L26177" t="n">
        <v>6.833</v>
      </c>
    </row>
    <row r="26178">
      <c r="A26178" t="n">
        <v>88</v>
      </c>
      <c r="B26178" t="inlineStr">
        <is>
          <t>session_20261030_163316</t>
        </is>
      </c>
      <c r="C26178" t="inlineStr">
        <is>
          <t>miss</t>
        </is>
      </c>
      <c r="D26178" t="n">
        <v>-0.781</v>
      </c>
      <c r="F26178" t="n">
        <v>7.189</v>
      </c>
      <c r="I26178" t="n">
        <v>3.115</v>
      </c>
      <c r="L26178" t="n">
        <v>4.203</v>
      </c>
    </row>
    <row r="26179">
      <c r="A26179" t="n">
        <v>88</v>
      </c>
      <c r="B26179" t="inlineStr">
        <is>
          <t>session_20261030_163316</t>
        </is>
      </c>
      <c r="C26179" t="inlineStr">
        <is>
          <t>miss</t>
        </is>
      </c>
      <c r="D26179" t="n">
        <v>-0.771</v>
      </c>
      <c r="F26179" t="n">
        <v>8.183</v>
      </c>
      <c r="I26179" t="n">
        <v>3.125</v>
      </c>
      <c r="L26179" t="n">
        <v>4.757</v>
      </c>
    </row>
    <row r="26180">
      <c r="A26180" t="n">
        <v>88</v>
      </c>
      <c r="B26180" t="inlineStr">
        <is>
          <t>session_20261030_163316</t>
        </is>
      </c>
      <c r="C26180" t="inlineStr">
        <is>
          <t>miss</t>
        </is>
      </c>
      <c r="D26180" t="n">
        <v>-0.761</v>
      </c>
      <c r="F26180" t="n">
        <v>9.132</v>
      </c>
      <c r="I26180" t="n">
        <v>3.073</v>
      </c>
      <c r="L26180" t="n">
        <v>6.429</v>
      </c>
    </row>
    <row r="26181">
      <c r="A26181" t="n">
        <v>88</v>
      </c>
      <c r="B26181" t="inlineStr">
        <is>
          <t>session_20261030_163316</t>
        </is>
      </c>
      <c r="C26181" t="inlineStr">
        <is>
          <t>miss</t>
        </is>
      </c>
      <c r="D26181" t="n">
        <v>-0.751</v>
      </c>
      <c r="F26181" t="n">
        <v>9.939</v>
      </c>
      <c r="I26181" t="n">
        <v>2.948</v>
      </c>
      <c r="L26181" t="n">
        <v>7.567</v>
      </c>
    </row>
    <row r="26182">
      <c r="A26182" t="n">
        <v>88</v>
      </c>
      <c r="B26182" t="inlineStr">
        <is>
          <t>session_20261030_163316</t>
        </is>
      </c>
      <c r="C26182" t="inlineStr">
        <is>
          <t>miss</t>
        </is>
      </c>
      <c r="D26182" t="n">
        <v>-0.741</v>
      </c>
      <c r="F26182" t="n">
        <v>7.167</v>
      </c>
      <c r="I26182" t="n">
        <v>2.83</v>
      </c>
      <c r="L26182" t="n">
        <v>9.868</v>
      </c>
    </row>
    <row r="26183">
      <c r="A26183" t="n">
        <v>88</v>
      </c>
      <c r="B26183" t="inlineStr">
        <is>
          <t>session_20261030_163316</t>
        </is>
      </c>
      <c r="C26183" t="inlineStr">
        <is>
          <t>miss</t>
        </is>
      </c>
      <c r="D26183" t="n">
        <v>-0.731</v>
      </c>
      <c r="F26183" t="n">
        <v>8.106</v>
      </c>
      <c r="I26183" t="n">
        <v>2.576</v>
      </c>
      <c r="L26183" t="n">
        <v>11.724</v>
      </c>
    </row>
    <row r="26184">
      <c r="A26184" t="n">
        <v>88</v>
      </c>
      <c r="B26184" t="inlineStr">
        <is>
          <t>session_20261030_163316</t>
        </is>
      </c>
      <c r="C26184" t="inlineStr">
        <is>
          <t>miss</t>
        </is>
      </c>
      <c r="D26184" t="n">
        <v>-0.721</v>
      </c>
      <c r="F26184" t="n">
        <v>8.755000000000001</v>
      </c>
      <c r="I26184" t="n">
        <v>2.232</v>
      </c>
      <c r="L26184" t="n">
        <v>13.521</v>
      </c>
    </row>
    <row r="26185">
      <c r="A26185" t="n">
        <v>88</v>
      </c>
      <c r="B26185" t="inlineStr">
        <is>
          <t>session_20261030_163316</t>
        </is>
      </c>
      <c r="C26185" t="inlineStr">
        <is>
          <t>miss</t>
        </is>
      </c>
      <c r="D26185" t="n">
        <v>-0.711</v>
      </c>
      <c r="F26185" t="n">
        <v>9.465999999999999</v>
      </c>
      <c r="I26185" t="n">
        <v>2.046</v>
      </c>
      <c r="L26185" t="n">
        <v>16.079</v>
      </c>
    </row>
    <row r="26186">
      <c r="A26186" t="n">
        <v>88</v>
      </c>
      <c r="B26186" t="inlineStr">
        <is>
          <t>session_20261030_163316</t>
        </is>
      </c>
      <c r="C26186" t="inlineStr">
        <is>
          <t>miss</t>
        </is>
      </c>
      <c r="D26186" t="n">
        <v>-0.701</v>
      </c>
      <c r="F26186" t="n">
        <v>9.85</v>
      </c>
      <c r="I26186" t="n">
        <v>2.149</v>
      </c>
      <c r="L26186" t="n">
        <v>20.796</v>
      </c>
    </row>
    <row r="26187">
      <c r="A26187" t="n">
        <v>88</v>
      </c>
      <c r="B26187" t="inlineStr">
        <is>
          <t>session_20261030_163316</t>
        </is>
      </c>
      <c r="C26187" t="inlineStr">
        <is>
          <t>miss</t>
        </is>
      </c>
      <c r="D26187" t="n">
        <v>-0.6909999999999999</v>
      </c>
      <c r="F26187" t="n">
        <v>11.7</v>
      </c>
      <c r="I26187" t="n">
        <v>2.662</v>
      </c>
      <c r="L26187" t="n">
        <v>24.055</v>
      </c>
    </row>
    <row r="26188">
      <c r="A26188" t="n">
        <v>88</v>
      </c>
      <c r="B26188" t="inlineStr">
        <is>
          <t>session_20261030_163316</t>
        </is>
      </c>
      <c r="C26188" t="inlineStr">
        <is>
          <t>miss</t>
        </is>
      </c>
      <c r="D26188" t="n">
        <v>-0.679</v>
      </c>
      <c r="F26188" t="n">
        <v>13.602</v>
      </c>
      <c r="I26188" t="n">
        <v>2.899</v>
      </c>
      <c r="L26188" t="n">
        <v>24.533</v>
      </c>
    </row>
    <row r="26189">
      <c r="A26189" t="n">
        <v>88</v>
      </c>
      <c r="B26189" t="inlineStr">
        <is>
          <t>session_20261030_163316</t>
        </is>
      </c>
      <c r="C26189" t="inlineStr">
        <is>
          <t>miss</t>
        </is>
      </c>
      <c r="D26189" t="n">
        <v>-0.671</v>
      </c>
      <c r="F26189" t="n">
        <v>14.777</v>
      </c>
      <c r="I26189" t="n">
        <v>2.969</v>
      </c>
      <c r="L26189" t="n">
        <v>26.984</v>
      </c>
    </row>
    <row r="26190">
      <c r="A26190" t="n">
        <v>88</v>
      </c>
      <c r="B26190" t="inlineStr">
        <is>
          <t>session_20261030_163316</t>
        </is>
      </c>
      <c r="C26190" t="inlineStr">
        <is>
          <t>miss</t>
        </is>
      </c>
      <c r="D26190" t="n">
        <v>-0.661</v>
      </c>
      <c r="F26190" t="n">
        <v>15.534</v>
      </c>
      <c r="I26190" t="n">
        <v>2.944</v>
      </c>
      <c r="L26190" t="n">
        <v>29.042</v>
      </c>
    </row>
    <row r="26191">
      <c r="A26191" t="n">
        <v>88</v>
      </c>
      <c r="B26191" t="inlineStr">
        <is>
          <t>session_20261030_163316</t>
        </is>
      </c>
      <c r="C26191" t="inlineStr">
        <is>
          <t>miss</t>
        </is>
      </c>
      <c r="D26191" t="n">
        <v>-0.651</v>
      </c>
      <c r="F26191" t="n">
        <v>17.798</v>
      </c>
      <c r="I26191" t="n">
        <v>2.919</v>
      </c>
      <c r="L26191" t="n">
        <v>31.632</v>
      </c>
    </row>
    <row r="26192">
      <c r="A26192" t="n">
        <v>88</v>
      </c>
      <c r="B26192" t="inlineStr">
        <is>
          <t>session_20261030_163316</t>
        </is>
      </c>
      <c r="C26192" t="inlineStr">
        <is>
          <t>miss</t>
        </is>
      </c>
      <c r="D26192" t="n">
        <v>-0.641</v>
      </c>
      <c r="F26192" t="n">
        <v>19.018</v>
      </c>
      <c r="I26192" t="n">
        <v>2.833</v>
      </c>
      <c r="L26192" t="n">
        <v>31.877</v>
      </c>
    </row>
    <row r="26193">
      <c r="A26193" t="n">
        <v>88</v>
      </c>
      <c r="B26193" t="inlineStr">
        <is>
          <t>session_20261030_163316</t>
        </is>
      </c>
      <c r="C26193" t="inlineStr">
        <is>
          <t>miss</t>
        </is>
      </c>
      <c r="D26193" t="n">
        <v>-0.631</v>
      </c>
      <c r="F26193" t="n">
        <v>19.523</v>
      </c>
      <c r="I26193" t="n">
        <v>2.835</v>
      </c>
      <c r="L26193" t="n">
        <v>31.367</v>
      </c>
    </row>
    <row r="26194">
      <c r="A26194" t="n">
        <v>88</v>
      </c>
      <c r="B26194" t="inlineStr">
        <is>
          <t>session_20261030_163316</t>
        </is>
      </c>
      <c r="C26194" t="inlineStr">
        <is>
          <t>miss</t>
        </is>
      </c>
      <c r="D26194" t="n">
        <v>-0.621</v>
      </c>
      <c r="F26194" t="n">
        <v>20.421</v>
      </c>
      <c r="I26194" t="n">
        <v>2.844</v>
      </c>
      <c r="L26194" t="n">
        <v>30.299</v>
      </c>
    </row>
    <row r="26195">
      <c r="A26195" t="n">
        <v>88</v>
      </c>
      <c r="B26195" t="inlineStr">
        <is>
          <t>session_20261030_163316</t>
        </is>
      </c>
      <c r="C26195" t="inlineStr">
        <is>
          <t>miss</t>
        </is>
      </c>
      <c r="D26195" t="n">
        <v>-0.611</v>
      </c>
      <c r="F26195" t="n">
        <v>20.577</v>
      </c>
      <c r="I26195" t="n">
        <v>2.814</v>
      </c>
      <c r="L26195" t="n">
        <v>29.981</v>
      </c>
    </row>
    <row r="26196">
      <c r="A26196" t="n">
        <v>88</v>
      </c>
      <c r="B26196" t="inlineStr">
        <is>
          <t>session_20261030_163316</t>
        </is>
      </c>
      <c r="C26196" t="inlineStr">
        <is>
          <t>miss</t>
        </is>
      </c>
      <c r="D26196" t="n">
        <v>-0.601</v>
      </c>
      <c r="F26196" t="n">
        <v>20.288</v>
      </c>
      <c r="I26196" t="n">
        <v>2.355</v>
      </c>
      <c r="L26196" t="n">
        <v>32.115</v>
      </c>
    </row>
    <row r="26197">
      <c r="A26197" t="n">
        <v>88</v>
      </c>
      <c r="B26197" t="inlineStr">
        <is>
          <t>session_20261030_163316</t>
        </is>
      </c>
      <c r="C26197" t="inlineStr">
        <is>
          <t>miss</t>
        </is>
      </c>
      <c r="D26197" t="n">
        <v>-0.591</v>
      </c>
      <c r="F26197" t="n">
        <v>19.555</v>
      </c>
      <c r="I26197" t="n">
        <v>2.171</v>
      </c>
      <c r="L26197" t="n">
        <v>30.039</v>
      </c>
    </row>
    <row r="26198">
      <c r="A26198" t="n">
        <v>88</v>
      </c>
      <c r="B26198" t="inlineStr">
        <is>
          <t>session_20261030_163316</t>
        </is>
      </c>
      <c r="C26198" t="inlineStr">
        <is>
          <t>miss</t>
        </is>
      </c>
      <c r="D26198" t="n">
        <v>-0.581</v>
      </c>
      <c r="F26198" t="n">
        <v>18.482</v>
      </c>
      <c r="I26198" t="n">
        <v>2.439</v>
      </c>
      <c r="L26198" t="n">
        <v>27.959</v>
      </c>
    </row>
    <row r="26199">
      <c r="A26199" t="n">
        <v>88</v>
      </c>
      <c r="B26199" t="inlineStr">
        <is>
          <t>session_20261030_163316</t>
        </is>
      </c>
      <c r="C26199" t="inlineStr">
        <is>
          <t>miss</t>
        </is>
      </c>
      <c r="D26199" t="n">
        <v>-0.571</v>
      </c>
      <c r="F26199" t="n">
        <v>17.103</v>
      </c>
      <c r="I26199" t="n">
        <v>3.086</v>
      </c>
      <c r="L26199" t="n">
        <v>26.822</v>
      </c>
    </row>
    <row r="26200">
      <c r="A26200" t="n">
        <v>88</v>
      </c>
      <c r="B26200" t="inlineStr">
        <is>
          <t>session_20261030_163316</t>
        </is>
      </c>
      <c r="C26200" t="inlineStr">
        <is>
          <t>miss</t>
        </is>
      </c>
      <c r="D26200" t="n">
        <v>-0.5610000000000001</v>
      </c>
      <c r="F26200" t="n">
        <v>16.371</v>
      </c>
      <c r="I26200" t="n">
        <v>3.901</v>
      </c>
      <c r="L26200" t="n">
        <v>27.191</v>
      </c>
    </row>
    <row r="26201">
      <c r="A26201" t="n">
        <v>88</v>
      </c>
      <c r="B26201" t="inlineStr">
        <is>
          <t>session_20261030_163316</t>
        </is>
      </c>
      <c r="C26201" t="inlineStr">
        <is>
          <t>miss</t>
        </is>
      </c>
      <c r="D26201" t="n">
        <v>-0.551</v>
      </c>
      <c r="F26201" t="n">
        <v>13.6</v>
      </c>
      <c r="I26201" t="n">
        <v>4.648</v>
      </c>
      <c r="L26201" t="n">
        <v>28.932</v>
      </c>
    </row>
    <row r="26202">
      <c r="A26202" t="n">
        <v>88</v>
      </c>
      <c r="B26202" t="inlineStr">
        <is>
          <t>session_20261030_163316</t>
        </is>
      </c>
      <c r="C26202" t="inlineStr">
        <is>
          <t>miss</t>
        </is>
      </c>
      <c r="D26202" t="n">
        <v>-0.54</v>
      </c>
      <c r="F26202" t="n">
        <v>12.655</v>
      </c>
      <c r="I26202" t="n">
        <v>5.367</v>
      </c>
      <c r="L26202" t="n">
        <v>32.365</v>
      </c>
    </row>
    <row r="26203">
      <c r="A26203" t="n">
        <v>88</v>
      </c>
      <c r="B26203" t="inlineStr">
        <is>
          <t>session_20261030_163316</t>
        </is>
      </c>
      <c r="C26203" t="inlineStr">
        <is>
          <t>miss</t>
        </is>
      </c>
      <c r="D26203" t="n">
        <v>-0.531</v>
      </c>
      <c r="F26203" t="n">
        <v>9.135</v>
      </c>
      <c r="I26203" t="n">
        <v>6.093</v>
      </c>
      <c r="L26203" t="n">
        <v>36.555</v>
      </c>
    </row>
    <row r="26204">
      <c r="A26204" t="n">
        <v>88</v>
      </c>
      <c r="B26204" t="inlineStr">
        <is>
          <t>session_20261030_163316</t>
        </is>
      </c>
      <c r="C26204" t="inlineStr">
        <is>
          <t>miss</t>
        </is>
      </c>
      <c r="D26204" t="n">
        <v>-0.519</v>
      </c>
      <c r="F26204" t="n">
        <v>7.937</v>
      </c>
      <c r="I26204" t="n">
        <v>7.132</v>
      </c>
      <c r="L26204" t="n">
        <v>39.037</v>
      </c>
    </row>
    <row r="26205">
      <c r="A26205" t="n">
        <v>88</v>
      </c>
      <c r="B26205" t="inlineStr">
        <is>
          <t>session_20261030_163316</t>
        </is>
      </c>
      <c r="C26205" t="inlineStr">
        <is>
          <t>miss</t>
        </is>
      </c>
      <c r="D26205" t="n">
        <v>-0.511</v>
      </c>
      <c r="F26205" t="n">
        <v>4.927</v>
      </c>
      <c r="I26205" t="n">
        <v>7.82</v>
      </c>
      <c r="L26205" t="n">
        <v>40.589</v>
      </c>
    </row>
    <row r="26206">
      <c r="A26206" t="n">
        <v>88</v>
      </c>
      <c r="B26206" t="inlineStr">
        <is>
          <t>session_20261030_163316</t>
        </is>
      </c>
      <c r="C26206" t="inlineStr">
        <is>
          <t>miss</t>
        </is>
      </c>
      <c r="D26206" t="n">
        <v>-0.501</v>
      </c>
      <c r="F26206" t="n">
        <v>-0.501</v>
      </c>
      <c r="I26206" t="n">
        <v>8.43</v>
      </c>
      <c r="L26206" t="n">
        <v>38.245</v>
      </c>
    </row>
    <row r="26207">
      <c r="A26207" t="n">
        <v>88</v>
      </c>
      <c r="B26207" t="inlineStr">
        <is>
          <t>session_20261030_163316</t>
        </is>
      </c>
      <c r="C26207" t="inlineStr">
        <is>
          <t>miss</t>
        </is>
      </c>
      <c r="D26207" t="n">
        <v>-0.491</v>
      </c>
      <c r="F26207" t="n">
        <v>-4.483</v>
      </c>
      <c r="I26207" t="n">
        <v>9.026999999999999</v>
      </c>
      <c r="L26207" t="n">
        <v>35.222</v>
      </c>
    </row>
    <row r="26208">
      <c r="A26208" t="n">
        <v>88</v>
      </c>
      <c r="B26208" t="inlineStr">
        <is>
          <t>session_20261030_163316</t>
        </is>
      </c>
      <c r="C26208" t="inlineStr">
        <is>
          <t>miss</t>
        </is>
      </c>
      <c r="D26208" t="n">
        <v>-0.481</v>
      </c>
      <c r="F26208" t="n">
        <v>-8.739000000000001</v>
      </c>
      <c r="I26208" t="n">
        <v>9.552</v>
      </c>
      <c r="L26208" t="n">
        <v>31.189</v>
      </c>
    </row>
    <row r="26209">
      <c r="A26209" t="n">
        <v>88</v>
      </c>
      <c r="B26209" t="inlineStr">
        <is>
          <t>session_20261030_163316</t>
        </is>
      </c>
      <c r="C26209" t="inlineStr">
        <is>
          <t>miss</t>
        </is>
      </c>
      <c r="D26209" t="n">
        <v>-0.471</v>
      </c>
      <c r="F26209" t="n">
        <v>-10.791</v>
      </c>
      <c r="I26209" t="n">
        <v>10.015</v>
      </c>
      <c r="L26209" t="n">
        <v>28.7</v>
      </c>
    </row>
    <row r="26210">
      <c r="A26210" t="n">
        <v>88</v>
      </c>
      <c r="B26210" t="inlineStr">
        <is>
          <t>session_20261030_163316</t>
        </is>
      </c>
      <c r="C26210" t="inlineStr">
        <is>
          <t>miss</t>
        </is>
      </c>
      <c r="D26210" t="n">
        <v>-0.461</v>
      </c>
      <c r="F26210" t="n">
        <v>-15.176</v>
      </c>
      <c r="I26210" t="n">
        <v>10.26</v>
      </c>
      <c r="L26210" t="n">
        <v>28.485</v>
      </c>
    </row>
    <row r="26211">
      <c r="A26211" t="n">
        <v>88</v>
      </c>
      <c r="B26211" t="inlineStr">
        <is>
          <t>session_20261030_163316</t>
        </is>
      </c>
      <c r="C26211" t="inlineStr">
        <is>
          <t>miss</t>
        </is>
      </c>
      <c r="D26211" t="n">
        <v>-0.451</v>
      </c>
      <c r="F26211" t="n">
        <v>-21.619</v>
      </c>
      <c r="I26211" t="n">
        <v>10.14</v>
      </c>
      <c r="L26211" t="n">
        <v>28.396</v>
      </c>
    </row>
    <row r="26212">
      <c r="A26212" t="n">
        <v>88</v>
      </c>
      <c r="B26212" t="inlineStr">
        <is>
          <t>session_20261030_163316</t>
        </is>
      </c>
      <c r="C26212" t="inlineStr">
        <is>
          <t>miss</t>
        </is>
      </c>
      <c r="D26212" t="n">
        <v>-0.441</v>
      </c>
      <c r="F26212" t="n">
        <v>-23.574</v>
      </c>
      <c r="I26212" t="n">
        <v>9.933999999999999</v>
      </c>
      <c r="L26212" t="n">
        <v>28.741</v>
      </c>
    </row>
    <row r="26213">
      <c r="A26213" t="n">
        <v>88</v>
      </c>
      <c r="B26213" t="inlineStr">
        <is>
          <t>session_20261030_163316</t>
        </is>
      </c>
      <c r="C26213" t="inlineStr">
        <is>
          <t>miss</t>
        </is>
      </c>
      <c r="D26213" t="n">
        <v>-0.431</v>
      </c>
      <c r="F26213" t="n">
        <v>-29.361</v>
      </c>
      <c r="I26213" t="n">
        <v>9.686999999999999</v>
      </c>
      <c r="L26213" t="n">
        <v>28.024</v>
      </c>
    </row>
    <row r="26214">
      <c r="A26214" t="n">
        <v>88</v>
      </c>
      <c r="B26214" t="inlineStr">
        <is>
          <t>session_20261030_163316</t>
        </is>
      </c>
      <c r="C26214" t="inlineStr">
        <is>
          <t>miss</t>
        </is>
      </c>
      <c r="D26214" t="n">
        <v>-0.421</v>
      </c>
      <c r="F26214" t="n">
        <v>-31.082</v>
      </c>
      <c r="I26214" t="n">
        <v>9.548</v>
      </c>
      <c r="L26214" t="n">
        <v>28.413</v>
      </c>
    </row>
    <row r="26215">
      <c r="A26215" t="n">
        <v>88</v>
      </c>
      <c r="B26215" t="inlineStr">
        <is>
          <t>session_20261030_163316</t>
        </is>
      </c>
      <c r="C26215" t="inlineStr">
        <is>
          <t>miss</t>
        </is>
      </c>
      <c r="D26215" t="n">
        <v>-0.411</v>
      </c>
      <c r="F26215" t="n">
        <v>-34.514</v>
      </c>
      <c r="I26215" t="n">
        <v>9.31</v>
      </c>
      <c r="L26215" t="n">
        <v>28.506</v>
      </c>
    </row>
    <row r="26216">
      <c r="A26216" t="n">
        <v>88</v>
      </c>
      <c r="B26216" t="inlineStr">
        <is>
          <t>session_20261030_163316</t>
        </is>
      </c>
      <c r="C26216" t="inlineStr">
        <is>
          <t>miss</t>
        </is>
      </c>
      <c r="D26216" t="n">
        <v>-0.401</v>
      </c>
      <c r="F26216" t="n">
        <v>-39.307</v>
      </c>
      <c r="I26216" t="n">
        <v>8.949999999999999</v>
      </c>
      <c r="L26216" t="n">
        <v>27.256</v>
      </c>
    </row>
    <row r="26217">
      <c r="A26217" t="n">
        <v>88</v>
      </c>
      <c r="B26217" t="inlineStr">
        <is>
          <t>session_20261030_163316</t>
        </is>
      </c>
      <c r="C26217" t="inlineStr">
        <is>
          <t>miss</t>
        </is>
      </c>
      <c r="D26217" t="n">
        <v>-0.391</v>
      </c>
      <c r="F26217" t="n">
        <v>-42.061</v>
      </c>
      <c r="I26217" t="n">
        <v>8.645</v>
      </c>
      <c r="L26217" t="n">
        <v>24.291</v>
      </c>
    </row>
    <row r="26218">
      <c r="A26218" t="n">
        <v>88</v>
      </c>
      <c r="B26218" t="inlineStr">
        <is>
          <t>session_20261030_163316</t>
        </is>
      </c>
      <c r="C26218" t="inlineStr">
        <is>
          <t>miss</t>
        </is>
      </c>
      <c r="D26218" t="n">
        <v>-0.38</v>
      </c>
      <c r="F26218" t="n">
        <v>-44.662</v>
      </c>
      <c r="I26218" t="n">
        <v>8.462</v>
      </c>
      <c r="L26218" t="n">
        <v>20.935</v>
      </c>
    </row>
    <row r="26219">
      <c r="A26219" t="n">
        <v>88</v>
      </c>
      <c r="B26219" t="inlineStr">
        <is>
          <t>session_20261030_163316</t>
        </is>
      </c>
      <c r="C26219" t="inlineStr">
        <is>
          <t>miss</t>
        </is>
      </c>
      <c r="D26219" t="n">
        <v>-0.371</v>
      </c>
      <c r="F26219" t="n">
        <v>-45.567</v>
      </c>
      <c r="I26219" t="n">
        <v>8.301</v>
      </c>
      <c r="L26219" t="n">
        <v>18.193</v>
      </c>
    </row>
    <row r="26220">
      <c r="A26220" t="n">
        <v>88</v>
      </c>
      <c r="B26220" t="inlineStr">
        <is>
          <t>session_20261030_163316</t>
        </is>
      </c>
      <c r="C26220" t="inlineStr">
        <is>
          <t>miss</t>
        </is>
      </c>
      <c r="D26220" t="n">
        <v>-0.358</v>
      </c>
      <c r="F26220" t="n">
        <v>-48.925</v>
      </c>
      <c r="I26220" t="n">
        <v>8.116</v>
      </c>
      <c r="L26220" t="n">
        <v>16.15</v>
      </c>
    </row>
    <row r="26221">
      <c r="A26221" t="n">
        <v>88</v>
      </c>
      <c r="B26221" t="inlineStr">
        <is>
          <t>session_20261030_163316</t>
        </is>
      </c>
      <c r="C26221" t="inlineStr">
        <is>
          <t>miss</t>
        </is>
      </c>
      <c r="D26221" t="n">
        <v>-0.351</v>
      </c>
      <c r="F26221" t="n">
        <v>-49.241</v>
      </c>
      <c r="I26221" t="n">
        <v>7.785</v>
      </c>
      <c r="L26221" t="n">
        <v>13.471</v>
      </c>
    </row>
    <row r="26222">
      <c r="A26222" t="n">
        <v>88</v>
      </c>
      <c r="B26222" t="inlineStr">
        <is>
          <t>session_20261030_163316</t>
        </is>
      </c>
      <c r="C26222" t="inlineStr">
        <is>
          <t>miss</t>
        </is>
      </c>
      <c r="D26222" t="n">
        <v>-0.341</v>
      </c>
      <c r="F26222" t="n">
        <v>-51.258</v>
      </c>
      <c r="I26222" t="n">
        <v>7.187</v>
      </c>
      <c r="L26222" t="n">
        <v>11.009</v>
      </c>
    </row>
    <row r="26223">
      <c r="A26223" t="n">
        <v>88</v>
      </c>
      <c r="B26223" t="inlineStr">
        <is>
          <t>session_20261030_163316</t>
        </is>
      </c>
      <c r="C26223" t="inlineStr">
        <is>
          <t>miss</t>
        </is>
      </c>
      <c r="D26223" t="n">
        <v>-0.331</v>
      </c>
      <c r="F26223" t="n">
        <v>-52.079</v>
      </c>
      <c r="I26223" t="n">
        <v>6.78</v>
      </c>
      <c r="L26223" t="n">
        <v>7.463</v>
      </c>
    </row>
    <row r="26224">
      <c r="A26224" t="n">
        <v>88</v>
      </c>
      <c r="B26224" t="inlineStr">
        <is>
          <t>session_20261030_163316</t>
        </is>
      </c>
      <c r="C26224" t="inlineStr">
        <is>
          <t>miss</t>
        </is>
      </c>
      <c r="D26224" t="n">
        <v>-0.32</v>
      </c>
      <c r="F26224" t="n">
        <v>-52.457</v>
      </c>
      <c r="I26224" t="n">
        <v>6.413</v>
      </c>
      <c r="L26224" t="n">
        <v>6.201</v>
      </c>
    </row>
    <row r="26225">
      <c r="A26225" t="n">
        <v>88</v>
      </c>
      <c r="B26225" t="inlineStr">
        <is>
          <t>session_20261030_163316</t>
        </is>
      </c>
      <c r="C26225" t="inlineStr">
        <is>
          <t>miss</t>
        </is>
      </c>
      <c r="D26225" t="n">
        <v>-0.311</v>
      </c>
      <c r="F26225" t="n">
        <v>-52.493</v>
      </c>
      <c r="I26225" t="n">
        <v>6.005</v>
      </c>
      <c r="L26225" t="n">
        <v>5.397</v>
      </c>
    </row>
    <row r="26226">
      <c r="A26226" t="n">
        <v>88</v>
      </c>
      <c r="B26226" t="inlineStr">
        <is>
          <t>session_20261030_163316</t>
        </is>
      </c>
      <c r="C26226" t="inlineStr">
        <is>
          <t>miss</t>
        </is>
      </c>
      <c r="D26226" t="n">
        <v>-0.301</v>
      </c>
      <c r="F26226" t="n">
        <v>-52.011</v>
      </c>
      <c r="I26226" t="n">
        <v>5.605</v>
      </c>
      <c r="L26226" t="n">
        <v>5.68</v>
      </c>
    </row>
    <row r="26227">
      <c r="A26227" t="n">
        <v>88</v>
      </c>
      <c r="B26227" t="inlineStr">
        <is>
          <t>session_20261030_163316</t>
        </is>
      </c>
      <c r="C26227" t="inlineStr">
        <is>
          <t>miss</t>
        </is>
      </c>
      <c r="D26227" t="n">
        <v>-0.291</v>
      </c>
      <c r="F26227" t="n">
        <v>-51.323</v>
      </c>
      <c r="I26227" t="n">
        <v>5.194</v>
      </c>
      <c r="L26227" t="n">
        <v>5.275</v>
      </c>
    </row>
    <row r="26228">
      <c r="A26228" t="n">
        <v>88</v>
      </c>
      <c r="B26228" t="inlineStr">
        <is>
          <t>session_20261030_163316</t>
        </is>
      </c>
      <c r="C26228" t="inlineStr">
        <is>
          <t>miss</t>
        </is>
      </c>
      <c r="D26228" t="n">
        <v>-0.281</v>
      </c>
      <c r="F26228" t="n">
        <v>-50.414</v>
      </c>
      <c r="I26228" t="n">
        <v>4.806</v>
      </c>
      <c r="L26228" t="n">
        <v>5.857</v>
      </c>
    </row>
    <row r="26229">
      <c r="A26229" t="n">
        <v>88</v>
      </c>
      <c r="B26229" t="inlineStr">
        <is>
          <t>session_20261030_163316</t>
        </is>
      </c>
      <c r="C26229" t="inlineStr">
        <is>
          <t>miss</t>
        </is>
      </c>
      <c r="D26229" t="n">
        <v>-0.271</v>
      </c>
      <c r="F26229" t="n">
        <v>-49.339</v>
      </c>
      <c r="I26229" t="n">
        <v>4.329</v>
      </c>
      <c r="L26229" t="n">
        <v>7.916</v>
      </c>
    </row>
    <row r="26230">
      <c r="A26230" t="n">
        <v>88</v>
      </c>
      <c r="B26230" t="inlineStr">
        <is>
          <t>session_20261030_163316</t>
        </is>
      </c>
      <c r="C26230" t="inlineStr">
        <is>
          <t>miss</t>
        </is>
      </c>
      <c r="D26230" t="n">
        <v>-0.261</v>
      </c>
      <c r="F26230" t="n">
        <v>-48.447</v>
      </c>
      <c r="I26230" t="n">
        <v>3.805</v>
      </c>
      <c r="L26230" t="n">
        <v>10.574</v>
      </c>
    </row>
    <row r="26231">
      <c r="A26231" t="n">
        <v>88</v>
      </c>
      <c r="B26231" t="inlineStr">
        <is>
          <t>session_20261030_163316</t>
        </is>
      </c>
      <c r="C26231" t="inlineStr">
        <is>
          <t>miss</t>
        </is>
      </c>
      <c r="D26231" t="n">
        <v>-0.251</v>
      </c>
      <c r="F26231" t="n">
        <v>-46.493</v>
      </c>
      <c r="I26231" t="n">
        <v>3.075</v>
      </c>
      <c r="L26231" t="n">
        <v>11.593</v>
      </c>
    </row>
    <row r="26232">
      <c r="A26232" t="n">
        <v>88</v>
      </c>
      <c r="B26232" t="inlineStr">
        <is>
          <t>session_20261030_163316</t>
        </is>
      </c>
      <c r="C26232" t="inlineStr">
        <is>
          <t>miss</t>
        </is>
      </c>
      <c r="D26232" t="n">
        <v>-0.241</v>
      </c>
      <c r="F26232" t="n">
        <v>-45.829</v>
      </c>
      <c r="I26232" t="n">
        <v>2.578</v>
      </c>
      <c r="L26232" t="n">
        <v>13.012</v>
      </c>
    </row>
    <row r="26233">
      <c r="A26233" t="n">
        <v>88</v>
      </c>
      <c r="B26233" t="inlineStr">
        <is>
          <t>session_20261030_163316</t>
        </is>
      </c>
      <c r="C26233" t="inlineStr">
        <is>
          <t>miss</t>
        </is>
      </c>
      <c r="D26233" t="n">
        <v>-0.231</v>
      </c>
      <c r="F26233" t="n">
        <v>-44.372</v>
      </c>
      <c r="I26233" t="n">
        <v>2.099</v>
      </c>
      <c r="L26233" t="n">
        <v>14.613</v>
      </c>
    </row>
    <row r="26234">
      <c r="A26234" t="n">
        <v>88</v>
      </c>
      <c r="B26234" t="inlineStr">
        <is>
          <t>session_20261030_163316</t>
        </is>
      </c>
      <c r="C26234" t="inlineStr">
        <is>
          <t>miss</t>
        </is>
      </c>
      <c r="D26234" t="n">
        <v>-0.22</v>
      </c>
      <c r="F26234" t="n">
        <v>-43.924</v>
      </c>
      <c r="I26234" t="n">
        <v>1.711</v>
      </c>
      <c r="L26234" t="n">
        <v>15.746</v>
      </c>
    </row>
    <row r="26235">
      <c r="A26235" t="n">
        <v>88</v>
      </c>
      <c r="B26235" t="inlineStr">
        <is>
          <t>session_20261030_163316</t>
        </is>
      </c>
      <c r="C26235" t="inlineStr">
        <is>
          <t>miss</t>
        </is>
      </c>
      <c r="D26235" t="n">
        <v>-0.211</v>
      </c>
      <c r="F26235" t="n">
        <v>-43.215</v>
      </c>
      <c r="I26235" t="n">
        <v>1.447</v>
      </c>
      <c r="L26235" t="n">
        <v>16.57</v>
      </c>
    </row>
    <row r="26236">
      <c r="A26236" t="n">
        <v>88</v>
      </c>
      <c r="B26236" t="inlineStr">
        <is>
          <t>session_20261030_163316</t>
        </is>
      </c>
      <c r="C26236" t="inlineStr">
        <is>
          <t>miss</t>
        </is>
      </c>
      <c r="D26236" t="n">
        <v>-0.199</v>
      </c>
      <c r="F26236" t="n">
        <v>-42.398</v>
      </c>
      <c r="I26236" t="n">
        <v>1.247</v>
      </c>
      <c r="L26236" t="n">
        <v>17.351</v>
      </c>
    </row>
    <row r="26237">
      <c r="A26237" t="n">
        <v>88</v>
      </c>
      <c r="B26237" t="inlineStr">
        <is>
          <t>session_20261030_163316</t>
        </is>
      </c>
      <c r="C26237" t="inlineStr">
        <is>
          <t>miss</t>
        </is>
      </c>
      <c r="D26237" t="n">
        <v>-0.19</v>
      </c>
      <c r="F26237" t="n">
        <v>-42.127</v>
      </c>
      <c r="I26237" t="n">
        <v>1.176</v>
      </c>
      <c r="L26237" t="n">
        <v>19.123</v>
      </c>
    </row>
    <row r="26238">
      <c r="A26238" t="n">
        <v>88</v>
      </c>
      <c r="B26238" t="inlineStr">
        <is>
          <t>session_20261030_163316</t>
        </is>
      </c>
      <c r="C26238" t="inlineStr">
        <is>
          <t>miss</t>
        </is>
      </c>
      <c r="D26238" t="n">
        <v>-0.18</v>
      </c>
      <c r="F26238" t="n">
        <v>-41.938</v>
      </c>
      <c r="I26238" t="n">
        <v>1.141</v>
      </c>
      <c r="L26238" t="n">
        <v>20.141</v>
      </c>
    </row>
    <row r="26239">
      <c r="A26239" t="n">
        <v>88</v>
      </c>
      <c r="B26239" t="inlineStr">
        <is>
          <t>session_20261030_163316</t>
        </is>
      </c>
      <c r="C26239" t="inlineStr">
        <is>
          <t>miss</t>
        </is>
      </c>
      <c r="D26239" t="n">
        <v>-0.17</v>
      </c>
      <c r="F26239" t="n">
        <v>-41.88</v>
      </c>
      <c r="I26239" t="n">
        <v>1.181</v>
      </c>
      <c r="L26239" t="n">
        <v>22.244</v>
      </c>
    </row>
    <row r="26240">
      <c r="A26240" t="n">
        <v>88</v>
      </c>
      <c r="B26240" t="inlineStr">
        <is>
          <t>session_20261030_163316</t>
        </is>
      </c>
      <c r="C26240" t="inlineStr">
        <is>
          <t>miss</t>
        </is>
      </c>
      <c r="D26240" t="n">
        <v>-0.16</v>
      </c>
      <c r="F26240" t="n">
        <v>-41.966</v>
      </c>
      <c r="I26240" t="n">
        <v>1.42</v>
      </c>
      <c r="L26240" t="n">
        <v>23.73</v>
      </c>
    </row>
    <row r="26241">
      <c r="A26241" t="n">
        <v>88</v>
      </c>
      <c r="B26241" t="inlineStr">
        <is>
          <t>session_20261030_163316</t>
        </is>
      </c>
      <c r="C26241" t="inlineStr">
        <is>
          <t>miss</t>
        </is>
      </c>
      <c r="D26241" t="n">
        <v>-0.15</v>
      </c>
      <c r="F26241" t="n">
        <v>-42.807</v>
      </c>
      <c r="I26241" t="n">
        <v>1.719</v>
      </c>
      <c r="L26241" t="n">
        <v>22.108</v>
      </c>
    </row>
    <row r="26242">
      <c r="A26242" t="n">
        <v>88</v>
      </c>
      <c r="B26242" t="inlineStr">
        <is>
          <t>session_20261030_163316</t>
        </is>
      </c>
      <c r="C26242" t="inlineStr">
        <is>
          <t>miss</t>
        </is>
      </c>
      <c r="D26242" t="n">
        <v>-0.14</v>
      </c>
      <c r="F26242" t="n">
        <v>-43.631</v>
      </c>
      <c r="I26242" t="n">
        <v>2.107</v>
      </c>
      <c r="L26242" t="n">
        <v>22.12</v>
      </c>
    </row>
    <row r="26243">
      <c r="A26243" t="n">
        <v>88</v>
      </c>
      <c r="B26243" t="inlineStr">
        <is>
          <t>session_20261030_163316</t>
        </is>
      </c>
      <c r="C26243" t="inlineStr">
        <is>
          <t>miss</t>
        </is>
      </c>
      <c r="D26243" t="n">
        <v>-0.13</v>
      </c>
      <c r="F26243" t="n">
        <v>-44.07</v>
      </c>
      <c r="I26243" t="n">
        <v>2.557</v>
      </c>
      <c r="L26243" t="n">
        <v>24.489</v>
      </c>
    </row>
    <row r="26244">
      <c r="A26244" t="n">
        <v>88</v>
      </c>
      <c r="B26244" t="inlineStr">
        <is>
          <t>session_20261030_163316</t>
        </is>
      </c>
      <c r="C26244" t="inlineStr">
        <is>
          <t>miss</t>
        </is>
      </c>
      <c r="D26244" t="n">
        <v>-0.12</v>
      </c>
      <c r="F26244" t="n">
        <v>-45.992</v>
      </c>
      <c r="I26244" t="n">
        <v>3.183</v>
      </c>
      <c r="L26244" t="n">
        <v>30.249</v>
      </c>
    </row>
    <row r="26245">
      <c r="A26245" t="n">
        <v>88</v>
      </c>
      <c r="B26245" t="inlineStr">
        <is>
          <t>session_20261030_163316</t>
        </is>
      </c>
      <c r="C26245" t="inlineStr">
        <is>
          <t>miss</t>
        </is>
      </c>
      <c r="D26245" t="n">
        <v>-0.11</v>
      </c>
      <c r="F26245" t="n">
        <v>-47.509</v>
      </c>
      <c r="I26245" t="n">
        <v>3.846</v>
      </c>
      <c r="L26245" t="n">
        <v>34.067</v>
      </c>
    </row>
    <row r="26246">
      <c r="A26246" t="n">
        <v>88</v>
      </c>
      <c r="B26246" t="inlineStr">
        <is>
          <t>session_20261030_163316</t>
        </is>
      </c>
      <c r="C26246" t="inlineStr">
        <is>
          <t>miss</t>
        </is>
      </c>
      <c r="D26246" t="n">
        <v>-0.1</v>
      </c>
      <c r="F26246" t="n">
        <v>-49.407</v>
      </c>
      <c r="I26246" t="n">
        <v>4.548</v>
      </c>
      <c r="L26246" t="n">
        <v>32.785</v>
      </c>
    </row>
    <row r="26247">
      <c r="A26247" t="n">
        <v>88</v>
      </c>
      <c r="B26247" t="inlineStr">
        <is>
          <t>session_20261030_163316</t>
        </is>
      </c>
      <c r="C26247" t="inlineStr">
        <is>
          <t>miss</t>
        </is>
      </c>
      <c r="D26247" t="n">
        <v>-0.09</v>
      </c>
      <c r="F26247" t="n">
        <v>-50.379</v>
      </c>
      <c r="I26247" t="n">
        <v>5.101</v>
      </c>
      <c r="L26247" t="n">
        <v>27.251</v>
      </c>
    </row>
    <row r="26248">
      <c r="A26248" t="n">
        <v>88</v>
      </c>
      <c r="B26248" t="inlineStr">
        <is>
          <t>session_20261030_163316</t>
        </is>
      </c>
      <c r="C26248" t="inlineStr">
        <is>
          <t>miss</t>
        </is>
      </c>
      <c r="D26248" t="n">
        <v>-0.08</v>
      </c>
      <c r="F26248" t="n">
        <v>-52.737</v>
      </c>
      <c r="I26248" t="n">
        <v>5.954</v>
      </c>
      <c r="L26248" t="n">
        <v>24.352</v>
      </c>
    </row>
    <row r="26249">
      <c r="A26249" t="n">
        <v>88</v>
      </c>
      <c r="B26249" t="inlineStr">
        <is>
          <t>session_20261030_163316</t>
        </is>
      </c>
      <c r="C26249" t="inlineStr">
        <is>
          <t>miss</t>
        </is>
      </c>
      <c r="D26249" t="n">
        <v>-0.07000000000000001</v>
      </c>
      <c r="F26249" t="n">
        <v>-56.803</v>
      </c>
      <c r="I26249" t="n">
        <v>6.779</v>
      </c>
      <c r="L26249" t="n">
        <v>25.485</v>
      </c>
    </row>
    <row r="26250">
      <c r="A26250" t="n">
        <v>88</v>
      </c>
      <c r="B26250" t="inlineStr">
        <is>
          <t>session_20261030_163316</t>
        </is>
      </c>
      <c r="C26250" t="inlineStr">
        <is>
          <t>miss</t>
        </is>
      </c>
      <c r="D26250" t="n">
        <v>-0.06</v>
      </c>
      <c r="F26250" t="n">
        <v>-58.022</v>
      </c>
      <c r="I26250" t="n">
        <v>7.965</v>
      </c>
      <c r="L26250" t="n">
        <v>14.766</v>
      </c>
    </row>
    <row r="26251">
      <c r="A26251" t="n">
        <v>88</v>
      </c>
      <c r="B26251" t="inlineStr">
        <is>
          <t>session_20261030_163316</t>
        </is>
      </c>
      <c r="C26251" t="inlineStr">
        <is>
          <t>miss</t>
        </is>
      </c>
      <c r="D26251" t="n">
        <v>-0.05</v>
      </c>
      <c r="F26251" t="n">
        <v>-62.74</v>
      </c>
      <c r="I26251" t="n">
        <v>8.679</v>
      </c>
      <c r="L26251" t="n">
        <v>8.579000000000001</v>
      </c>
    </row>
    <row r="26252">
      <c r="A26252" t="n">
        <v>88</v>
      </c>
      <c r="B26252" t="inlineStr">
        <is>
          <t>session_20261030_163316</t>
        </is>
      </c>
      <c r="C26252" t="inlineStr">
        <is>
          <t>miss</t>
        </is>
      </c>
      <c r="D26252" t="n">
        <v>-0.038</v>
      </c>
      <c r="F26252" t="n">
        <v>-65.29000000000001</v>
      </c>
      <c r="I26252" t="n">
        <v>9.557</v>
      </c>
      <c r="L26252" t="n">
        <v>10.356</v>
      </c>
    </row>
    <row r="26253">
      <c r="A26253" t="n">
        <v>88</v>
      </c>
      <c r="B26253" t="inlineStr">
        <is>
          <t>session_20261030_163316</t>
        </is>
      </c>
      <c r="C26253" t="inlineStr">
        <is>
          <t>miss</t>
        </is>
      </c>
      <c r="D26253" t="n">
        <v>-0.03</v>
      </c>
      <c r="F26253" t="n">
        <v>-67.56</v>
      </c>
      <c r="I26253" t="n">
        <v>10.558</v>
      </c>
      <c r="L26253" t="n">
        <v>17.648</v>
      </c>
    </row>
    <row r="26254">
      <c r="A26254" t="n">
        <v>88</v>
      </c>
      <c r="B26254" t="inlineStr">
        <is>
          <t>session_20261030_163316</t>
        </is>
      </c>
      <c r="C26254" t="inlineStr">
        <is>
          <t>miss</t>
        </is>
      </c>
      <c r="D26254" t="n">
        <v>-0.02</v>
      </c>
      <c r="F26254" t="n">
        <v>-66.782</v>
      </c>
      <c r="I26254" t="n">
        <v>11.213</v>
      </c>
      <c r="L26254" t="n">
        <v>44.854</v>
      </c>
    </row>
    <row r="26255">
      <c r="A26255" t="n">
        <v>88</v>
      </c>
      <c r="B26255" t="inlineStr">
        <is>
          <t>session_20261030_163316</t>
        </is>
      </c>
      <c r="C26255" t="inlineStr">
        <is>
          <t>miss</t>
        </is>
      </c>
      <c r="D26255" t="n">
        <v>-0.01</v>
      </c>
      <c r="F26255" t="n">
        <v>-64.35299999999999</v>
      </c>
      <c r="I26255" t="n">
        <v>11.384</v>
      </c>
      <c r="L26255" t="n">
        <v>65.486</v>
      </c>
    </row>
    <row r="26256">
      <c r="A26256" t="n">
        <v>88</v>
      </c>
      <c r="B26256" t="inlineStr">
        <is>
          <t>session_20261030_163316</t>
        </is>
      </c>
      <c r="C26256" t="inlineStr">
        <is>
          <t>miss</t>
        </is>
      </c>
      <c r="D26256" t="n">
        <v>0</v>
      </c>
      <c r="F26256" t="n">
        <v>-60.611</v>
      </c>
      <c r="I26256" t="n">
        <v>10.722</v>
      </c>
      <c r="L26256" t="n">
        <v>75.407</v>
      </c>
    </row>
    <row r="26257">
      <c r="A26257" t="n">
        <v>88</v>
      </c>
      <c r="B26257" t="inlineStr">
        <is>
          <t>session_20261030_163316</t>
        </is>
      </c>
      <c r="C26257" t="inlineStr">
        <is>
          <t>miss</t>
        </is>
      </c>
      <c r="D26257" t="n">
        <v>0.01</v>
      </c>
      <c r="F26257" t="n">
        <v>-57.336</v>
      </c>
      <c r="I26257" t="n">
        <v>7.701</v>
      </c>
      <c r="L26257" t="n">
        <v>60.509</v>
      </c>
    </row>
    <row r="26258">
      <c r="A26258" t="n">
        <v>88</v>
      </c>
      <c r="B26258" t="inlineStr">
        <is>
          <t>session_20261030_163316</t>
        </is>
      </c>
      <c r="C26258" t="inlineStr">
        <is>
          <t>miss</t>
        </is>
      </c>
      <c r="D26258" t="n">
        <v>0.02</v>
      </c>
      <c r="F26258" t="n">
        <v>-55.083</v>
      </c>
      <c r="I26258" t="n">
        <v>9.91</v>
      </c>
      <c r="L26258" t="n">
        <v>30.046</v>
      </c>
    </row>
    <row r="26259">
      <c r="A26259" t="n">
        <v>88</v>
      </c>
      <c r="B26259" t="inlineStr">
        <is>
          <t>session_20261030_163316</t>
        </is>
      </c>
      <c r="C26259" t="inlineStr">
        <is>
          <t>miss</t>
        </is>
      </c>
      <c r="D26259" t="n">
        <v>0.03</v>
      </c>
      <c r="F26259" t="n">
        <v>-53.623</v>
      </c>
      <c r="I26259" t="n">
        <v>10.556</v>
      </c>
      <c r="L26259" t="n">
        <v>69.748</v>
      </c>
    </row>
    <row r="26260">
      <c r="A26260" t="n">
        <v>88</v>
      </c>
      <c r="B26260" t="inlineStr">
        <is>
          <t>session_20261030_163316</t>
        </is>
      </c>
      <c r="C26260" t="inlineStr">
        <is>
          <t>miss</t>
        </is>
      </c>
      <c r="D26260" t="n">
        <v>0.04</v>
      </c>
      <c r="F26260" t="n">
        <v>-53.078</v>
      </c>
      <c r="I26260" t="n">
        <v>9.176</v>
      </c>
      <c r="L26260" t="n">
        <v>63.262</v>
      </c>
    </row>
    <row r="26261">
      <c r="A26261" t="n">
        <v>88</v>
      </c>
      <c r="B26261" t="inlineStr">
        <is>
          <t>session_20261030_163316</t>
        </is>
      </c>
      <c r="C26261" t="inlineStr">
        <is>
          <t>miss</t>
        </is>
      </c>
      <c r="D26261" t="n">
        <v>0.05</v>
      </c>
      <c r="F26261" t="n">
        <v>-52.85</v>
      </c>
      <c r="I26261" t="n">
        <v>1.517</v>
      </c>
      <c r="L26261" t="n">
        <v>82.569</v>
      </c>
    </row>
    <row r="26262">
      <c r="A26262" t="n">
        <v>88</v>
      </c>
      <c r="B26262" t="inlineStr">
        <is>
          <t>session_20261030_163316</t>
        </is>
      </c>
      <c r="C26262" t="inlineStr">
        <is>
          <t>miss</t>
        </is>
      </c>
      <c r="D26262" t="n">
        <v>0.06</v>
      </c>
      <c r="F26262" t="n">
        <v>-52.812</v>
      </c>
      <c r="I26262" t="n">
        <v>9.071</v>
      </c>
      <c r="L26262" t="n">
        <v>80.77</v>
      </c>
    </row>
    <row r="26263">
      <c r="A26263" t="n">
        <v>88</v>
      </c>
      <c r="B26263" t="inlineStr">
        <is>
          <t>session_20261030_163316</t>
        </is>
      </c>
      <c r="C26263" t="inlineStr">
        <is>
          <t>miss</t>
        </is>
      </c>
      <c r="D26263" t="n">
        <v>0.07000000000000001</v>
      </c>
      <c r="F26263" t="n">
        <v>-52.575</v>
      </c>
      <c r="I26263" t="n">
        <v>11.506</v>
      </c>
      <c r="L26263" t="n">
        <v>41.005</v>
      </c>
    </row>
    <row r="26264">
      <c r="A26264" t="n">
        <v>88</v>
      </c>
      <c r="B26264" t="inlineStr">
        <is>
          <t>session_20261030_163316</t>
        </is>
      </c>
      <c r="C26264" t="inlineStr">
        <is>
          <t>miss</t>
        </is>
      </c>
      <c r="D26264" t="n">
        <v>0.08</v>
      </c>
      <c r="F26264" t="n">
        <v>-51.084</v>
      </c>
      <c r="I26264" t="n">
        <v>5.664</v>
      </c>
      <c r="L26264" t="n">
        <v>43.201</v>
      </c>
    </row>
    <row r="26265">
      <c r="A26265" t="n">
        <v>88</v>
      </c>
      <c r="B26265" t="inlineStr">
        <is>
          <t>session_20261030_163316</t>
        </is>
      </c>
      <c r="C26265" t="inlineStr">
        <is>
          <t>miss</t>
        </is>
      </c>
      <c r="D26265" t="n">
        <v>0.09</v>
      </c>
      <c r="F26265" t="n">
        <v>-51.131</v>
      </c>
      <c r="I26265" t="n">
        <v>7.297</v>
      </c>
      <c r="L26265" t="n">
        <v>69.91500000000001</v>
      </c>
    </row>
    <row r="26266">
      <c r="A26266" t="n">
        <v>88</v>
      </c>
      <c r="B26266" t="inlineStr">
        <is>
          <t>session_20261030_163316</t>
        </is>
      </c>
      <c r="C26266" t="inlineStr">
        <is>
          <t>miss</t>
        </is>
      </c>
      <c r="D26266" t="n">
        <v>0.101</v>
      </c>
      <c r="F26266" t="n">
        <v>-50.114</v>
      </c>
      <c r="I26266" t="n">
        <v>2.896</v>
      </c>
      <c r="L26266" t="n">
        <v>19.427</v>
      </c>
    </row>
    <row r="26267">
      <c r="A26267" t="n">
        <v>88</v>
      </c>
      <c r="B26267" t="inlineStr">
        <is>
          <t>session_20261030_163316</t>
        </is>
      </c>
      <c r="C26267" t="inlineStr">
        <is>
          <t>miss</t>
        </is>
      </c>
      <c r="D26267" t="n">
        <v>0.11</v>
      </c>
      <c r="F26267" t="n">
        <v>-48.722</v>
      </c>
      <c r="I26267" t="n">
        <v>3.855</v>
      </c>
      <c r="L26267" t="n">
        <v>6.36</v>
      </c>
    </row>
    <row r="26268">
      <c r="A26268" t="n">
        <v>88</v>
      </c>
      <c r="B26268" t="inlineStr">
        <is>
          <t>session_20261030_163316</t>
        </is>
      </c>
      <c r="C26268" t="inlineStr">
        <is>
          <t>miss</t>
        </is>
      </c>
      <c r="D26268" t="n">
        <v>0.122</v>
      </c>
      <c r="F26268" t="n">
        <v>-47.961</v>
      </c>
      <c r="I26268" t="n">
        <v>2.879</v>
      </c>
      <c r="L26268" t="n">
        <v>18.947</v>
      </c>
    </row>
    <row r="26269">
      <c r="A26269" t="n">
        <v>88</v>
      </c>
      <c r="B26269" t="inlineStr">
        <is>
          <t>session_20261030_163316</t>
        </is>
      </c>
      <c r="C26269" t="inlineStr">
        <is>
          <t>miss</t>
        </is>
      </c>
      <c r="D26269" t="n">
        <v>0.13</v>
      </c>
      <c r="F26269" t="n">
        <v>-46.644</v>
      </c>
      <c r="I26269" t="n">
        <v>4.65</v>
      </c>
      <c r="L26269" t="n">
        <v>16.169</v>
      </c>
    </row>
    <row r="26270">
      <c r="A26270" t="n">
        <v>88</v>
      </c>
      <c r="B26270" t="inlineStr">
        <is>
          <t>session_20261030_163316</t>
        </is>
      </c>
      <c r="C26270" t="inlineStr">
        <is>
          <t>miss</t>
        </is>
      </c>
      <c r="D26270" t="n">
        <v>0.14</v>
      </c>
      <c r="F26270" t="n">
        <v>-46.644</v>
      </c>
      <c r="I26270" t="n">
        <v>4.436</v>
      </c>
      <c r="L26270" t="n">
        <v>29.061</v>
      </c>
    </row>
    <row r="26271">
      <c r="A26271" t="n">
        <v>88</v>
      </c>
      <c r="B26271" t="inlineStr">
        <is>
          <t>session_20261030_163316</t>
        </is>
      </c>
      <c r="C26271" t="inlineStr">
        <is>
          <t>miss</t>
        </is>
      </c>
      <c r="D26271" t="n">
        <v>0.15</v>
      </c>
      <c r="F26271" t="n">
        <v>-47.407</v>
      </c>
      <c r="I26271" t="n">
        <v>1.65</v>
      </c>
      <c r="L26271" t="n">
        <v>26.531</v>
      </c>
    </row>
    <row r="26272">
      <c r="A26272" t="n">
        <v>88</v>
      </c>
      <c r="B26272" t="inlineStr">
        <is>
          <t>session_20261030_163316</t>
        </is>
      </c>
      <c r="C26272" t="inlineStr">
        <is>
          <t>miss</t>
        </is>
      </c>
      <c r="D26272" t="n">
        <v>0.16</v>
      </c>
      <c r="F26272" t="n">
        <v>-47.694</v>
      </c>
      <c r="I26272" t="n">
        <v>1.146</v>
      </c>
      <c r="L26272" t="n">
        <v>13.567</v>
      </c>
    </row>
    <row r="26273">
      <c r="A26273" t="n">
        <v>88</v>
      </c>
      <c r="B26273" t="inlineStr">
        <is>
          <t>session_20261030_163316</t>
        </is>
      </c>
      <c r="C26273" t="inlineStr">
        <is>
          <t>miss</t>
        </is>
      </c>
      <c r="D26273" t="n">
        <v>0.17</v>
      </c>
      <c r="F26273" t="n">
        <v>-47.819</v>
      </c>
      <c r="I26273" t="n">
        <v>1.366</v>
      </c>
      <c r="L26273" t="n">
        <v>6.315</v>
      </c>
    </row>
    <row r="26274">
      <c r="A26274" t="n">
        <v>88</v>
      </c>
      <c r="B26274" t="inlineStr">
        <is>
          <t>session_20261030_163316</t>
        </is>
      </c>
      <c r="C26274" t="inlineStr">
        <is>
          <t>miss</t>
        </is>
      </c>
      <c r="D26274" t="n">
        <v>0.181</v>
      </c>
      <c r="F26274" t="n">
        <v>-48.272</v>
      </c>
      <c r="I26274" t="n">
        <v>1.495</v>
      </c>
      <c r="L26274" t="n">
        <v>11.312</v>
      </c>
    </row>
    <row r="26275">
      <c r="A26275" t="n">
        <v>88</v>
      </c>
      <c r="B26275" t="inlineStr">
        <is>
          <t>session_20261030_163316</t>
        </is>
      </c>
      <c r="C26275" t="inlineStr">
        <is>
          <t>miss</t>
        </is>
      </c>
      <c r="D26275" t="n">
        <v>0.19</v>
      </c>
      <c r="F26275" t="n">
        <v>-48.573</v>
      </c>
      <c r="I26275" t="n">
        <v>2.872</v>
      </c>
      <c r="L26275" t="n">
        <v>7.795</v>
      </c>
    </row>
    <row r="26276">
      <c r="A26276" t="n">
        <v>88</v>
      </c>
      <c r="B26276" t="inlineStr">
        <is>
          <t>session_20261030_163316</t>
        </is>
      </c>
      <c r="C26276" t="inlineStr">
        <is>
          <t>miss</t>
        </is>
      </c>
      <c r="D26276" t="n">
        <v>0.2</v>
      </c>
      <c r="F26276" t="n">
        <v>-48.701</v>
      </c>
      <c r="I26276" t="n">
        <v>2.996</v>
      </c>
      <c r="L26276" t="n">
        <v>5.472</v>
      </c>
    </row>
    <row r="26277">
      <c r="A26277" t="n">
        <v>88</v>
      </c>
      <c r="B26277" t="inlineStr">
        <is>
          <t>session_20261030_163316</t>
        </is>
      </c>
      <c r="C26277" t="inlineStr">
        <is>
          <t>miss</t>
        </is>
      </c>
      <c r="D26277" t="n">
        <v>0.21</v>
      </c>
      <c r="F26277" t="n">
        <v>-47.425</v>
      </c>
      <c r="I26277" t="n">
        <v>2.066</v>
      </c>
      <c r="L26277" t="n">
        <v>9.869999999999999</v>
      </c>
    </row>
    <row r="26278">
      <c r="A26278" t="n">
        <v>88</v>
      </c>
      <c r="B26278" t="inlineStr">
        <is>
          <t>session_20261030_163316</t>
        </is>
      </c>
      <c r="C26278" t="inlineStr">
        <is>
          <t>miss</t>
        </is>
      </c>
      <c r="D26278" t="n">
        <v>0.22</v>
      </c>
      <c r="F26278" t="n">
        <v>-47.59</v>
      </c>
      <c r="I26278" t="n">
        <v>1.3</v>
      </c>
      <c r="L26278" t="n">
        <v>11.228</v>
      </c>
    </row>
    <row r="26279">
      <c r="A26279" t="n">
        <v>88</v>
      </c>
      <c r="B26279" t="inlineStr">
        <is>
          <t>session_20261030_163316</t>
        </is>
      </c>
      <c r="C26279" t="inlineStr">
        <is>
          <t>miss</t>
        </is>
      </c>
      <c r="D26279" t="n">
        <v>0.23</v>
      </c>
      <c r="F26279" t="n">
        <v>-48.191</v>
      </c>
      <c r="I26279" t="n">
        <v>2.08</v>
      </c>
      <c r="L26279" t="n">
        <v>7.257</v>
      </c>
    </row>
    <row r="26280">
      <c r="A26280" t="n">
        <v>88</v>
      </c>
      <c r="B26280" t="inlineStr">
        <is>
          <t>session_20261030_163316</t>
        </is>
      </c>
      <c r="C26280" t="inlineStr">
        <is>
          <t>miss</t>
        </is>
      </c>
      <c r="D26280" t="n">
        <v>0.24</v>
      </c>
      <c r="F26280" t="n">
        <v>-48.895</v>
      </c>
      <c r="I26280" t="n">
        <v>3.021</v>
      </c>
      <c r="L26280" t="n">
        <v>3.34</v>
      </c>
    </row>
    <row r="26281">
      <c r="A26281" t="n">
        <v>88</v>
      </c>
      <c r="B26281" t="inlineStr">
        <is>
          <t>session_20261030_163316</t>
        </is>
      </c>
      <c r="C26281" t="inlineStr">
        <is>
          <t>miss</t>
        </is>
      </c>
      <c r="D26281" t="n">
        <v>0.25</v>
      </c>
      <c r="F26281" t="n">
        <v>-49.64</v>
      </c>
      <c r="I26281" t="n">
        <v>3.494</v>
      </c>
      <c r="L26281" t="n">
        <v>4.87</v>
      </c>
    </row>
    <row r="26282">
      <c r="A26282" t="n">
        <v>88</v>
      </c>
      <c r="B26282" t="inlineStr">
        <is>
          <t>session_20261030_163316</t>
        </is>
      </c>
      <c r="C26282" t="inlineStr">
        <is>
          <t>miss</t>
        </is>
      </c>
      <c r="D26282" t="n">
        <v>0.261</v>
      </c>
      <c r="F26282" t="n">
        <v>-50.453</v>
      </c>
      <c r="I26282" t="n">
        <v>3.711</v>
      </c>
      <c r="L26282" t="n">
        <v>6.801</v>
      </c>
    </row>
    <row r="26283">
      <c r="A26283" t="n">
        <v>88</v>
      </c>
      <c r="B26283" t="inlineStr">
        <is>
          <t>session_20261030_163316</t>
        </is>
      </c>
      <c r="C26283" t="inlineStr">
        <is>
          <t>miss</t>
        </is>
      </c>
      <c r="D26283" t="n">
        <v>0.27</v>
      </c>
      <c r="F26283" t="n">
        <v>-50.743</v>
      </c>
      <c r="I26283" t="n">
        <v>3.913</v>
      </c>
      <c r="L26283" t="n">
        <v>5.389</v>
      </c>
    </row>
    <row r="26284">
      <c r="A26284" t="n">
        <v>88</v>
      </c>
      <c r="B26284" t="inlineStr">
        <is>
          <t>session_20261030_163316</t>
        </is>
      </c>
      <c r="C26284" t="inlineStr">
        <is>
          <t>miss</t>
        </is>
      </c>
      <c r="D26284" t="n">
        <v>0.283</v>
      </c>
      <c r="F26284" t="n">
        <v>-51.697</v>
      </c>
      <c r="I26284" t="n">
        <v>4.087</v>
      </c>
      <c r="L26284" t="n">
        <v>3.324</v>
      </c>
    </row>
    <row r="26285">
      <c r="A26285" t="n">
        <v>88</v>
      </c>
      <c r="B26285" t="inlineStr">
        <is>
          <t>session_20261030_163316</t>
        </is>
      </c>
      <c r="C26285" t="inlineStr">
        <is>
          <t>miss</t>
        </is>
      </c>
      <c r="D26285" t="n">
        <v>0.29</v>
      </c>
      <c r="F26285" t="n">
        <v>-51.767</v>
      </c>
      <c r="I26285" t="n">
        <v>4.318</v>
      </c>
      <c r="L26285" t="n">
        <v>5.758</v>
      </c>
    </row>
    <row r="26286">
      <c r="A26286" t="n">
        <v>88</v>
      </c>
      <c r="B26286" t="inlineStr">
        <is>
          <t>session_20261030_163316</t>
        </is>
      </c>
      <c r="C26286" t="inlineStr">
        <is>
          <t>miss</t>
        </is>
      </c>
      <c r="D26286" t="n">
        <v>0.301</v>
      </c>
      <c r="F26286" t="n">
        <v>-52.001</v>
      </c>
      <c r="I26286" t="n">
        <v>4.571</v>
      </c>
      <c r="L26286" t="n">
        <v>8.384</v>
      </c>
    </row>
    <row r="26287">
      <c r="A26287" t="n">
        <v>88</v>
      </c>
      <c r="B26287" t="inlineStr">
        <is>
          <t>session_20261030_163316</t>
        </is>
      </c>
      <c r="C26287" t="inlineStr">
        <is>
          <t>miss</t>
        </is>
      </c>
      <c r="D26287" t="n">
        <v>0.31</v>
      </c>
      <c r="F26287" t="n">
        <v>-49.245</v>
      </c>
      <c r="I26287" t="n">
        <v>4.716</v>
      </c>
      <c r="L26287" t="n">
        <v>9.798</v>
      </c>
    </row>
    <row r="26288">
      <c r="A26288" t="n">
        <v>88</v>
      </c>
      <c r="B26288" t="inlineStr">
        <is>
          <t>session_20261030_163316</t>
        </is>
      </c>
      <c r="C26288" t="inlineStr">
        <is>
          <t>miss</t>
        </is>
      </c>
      <c r="D26288" t="n">
        <v>0.321</v>
      </c>
      <c r="F26288" t="n">
        <v>-48.558</v>
      </c>
      <c r="I26288" t="n">
        <v>4.643</v>
      </c>
      <c r="L26288" t="n">
        <v>10.45</v>
      </c>
    </row>
    <row r="26289">
      <c r="A26289" t="n">
        <v>88</v>
      </c>
      <c r="B26289" t="inlineStr">
        <is>
          <t>session_20261030_163316</t>
        </is>
      </c>
      <c r="C26289" t="inlineStr">
        <is>
          <t>miss</t>
        </is>
      </c>
      <c r="D26289" t="n">
        <v>0.331</v>
      </c>
      <c r="F26289" t="n">
        <v>-47.515</v>
      </c>
      <c r="I26289" t="n">
        <v>4.458</v>
      </c>
      <c r="L26289" t="n">
        <v>10.315</v>
      </c>
    </row>
    <row r="26290">
      <c r="A26290" t="n">
        <v>88</v>
      </c>
      <c r="B26290" t="inlineStr">
        <is>
          <t>session_20261030_163316</t>
        </is>
      </c>
      <c r="C26290" t="inlineStr">
        <is>
          <t>miss</t>
        </is>
      </c>
      <c r="D26290" t="n">
        <v>0.341</v>
      </c>
      <c r="F26290" t="n">
        <v>-45.16</v>
      </c>
      <c r="I26290" t="n">
        <v>4.161</v>
      </c>
      <c r="L26290" t="n">
        <v>9.856999999999999</v>
      </c>
    </row>
    <row r="26291">
      <c r="A26291" t="n">
        <v>88</v>
      </c>
      <c r="B26291" t="inlineStr">
        <is>
          <t>session_20261030_163316</t>
        </is>
      </c>
      <c r="C26291" t="inlineStr">
        <is>
          <t>miss</t>
        </is>
      </c>
      <c r="D26291" t="n">
        <v>0.351</v>
      </c>
      <c r="F26291" t="n">
        <v>-44.709</v>
      </c>
      <c r="I26291" t="n">
        <v>3.908</v>
      </c>
      <c r="L26291" t="n">
        <v>9.157</v>
      </c>
    </row>
    <row r="26292">
      <c r="A26292" t="n">
        <v>88</v>
      </c>
      <c r="B26292" t="inlineStr">
        <is>
          <t>session_20261030_163316</t>
        </is>
      </c>
      <c r="C26292" t="inlineStr">
        <is>
          <t>miss</t>
        </is>
      </c>
      <c r="D26292" t="n">
        <v>0.361</v>
      </c>
      <c r="F26292" t="n">
        <v>-44.74</v>
      </c>
      <c r="I26292" t="n">
        <v>3.84</v>
      </c>
      <c r="L26292" t="n">
        <v>6.947</v>
      </c>
    </row>
    <row r="26293">
      <c r="A26293" t="n">
        <v>88</v>
      </c>
      <c r="B26293" t="inlineStr">
        <is>
          <t>session_20261030_163316</t>
        </is>
      </c>
      <c r="C26293" t="inlineStr">
        <is>
          <t>miss</t>
        </is>
      </c>
      <c r="D26293" t="n">
        <v>0.371</v>
      </c>
      <c r="F26293" t="n">
        <v>-44.704</v>
      </c>
      <c r="I26293" t="n">
        <v>3.789</v>
      </c>
      <c r="L26293" t="n">
        <v>5.664</v>
      </c>
    </row>
    <row r="26294">
      <c r="A26294" t="n">
        <v>88</v>
      </c>
      <c r="B26294" t="inlineStr">
        <is>
          <t>session_20261030_163316</t>
        </is>
      </c>
      <c r="C26294" t="inlineStr">
        <is>
          <t>miss</t>
        </is>
      </c>
      <c r="D26294" t="n">
        <v>0.381</v>
      </c>
      <c r="F26294" t="n">
        <v>-44.553</v>
      </c>
      <c r="I26294" t="n">
        <v>3.34</v>
      </c>
      <c r="L26294" t="n">
        <v>5.839</v>
      </c>
    </row>
    <row r="26295">
      <c r="A26295" t="n">
        <v>88</v>
      </c>
      <c r="B26295" t="inlineStr">
        <is>
          <t>session_20261030_163316</t>
        </is>
      </c>
      <c r="C26295" t="inlineStr">
        <is>
          <t>miss</t>
        </is>
      </c>
      <c r="D26295" t="n">
        <v>0.391</v>
      </c>
      <c r="F26295" t="n">
        <v>-44.337</v>
      </c>
      <c r="I26295" t="n">
        <v>2.783</v>
      </c>
      <c r="L26295" t="n">
        <v>6.218</v>
      </c>
    </row>
    <row r="26296">
      <c r="A26296" t="n">
        <v>88</v>
      </c>
      <c r="B26296" t="inlineStr">
        <is>
          <t>session_20261030_163316</t>
        </is>
      </c>
      <c r="C26296" t="inlineStr">
        <is>
          <t>miss</t>
        </is>
      </c>
      <c r="D26296" t="n">
        <v>0.401</v>
      </c>
      <c r="F26296" t="n">
        <v>-44.036</v>
      </c>
      <c r="I26296" t="n">
        <v>2.53</v>
      </c>
      <c r="L26296" t="n">
        <v>7.069</v>
      </c>
    </row>
    <row r="26297">
      <c r="A26297" t="n">
        <v>88</v>
      </c>
      <c r="B26297" t="inlineStr">
        <is>
          <t>session_20261030_163316</t>
        </is>
      </c>
      <c r="C26297" t="inlineStr">
        <is>
          <t>miss</t>
        </is>
      </c>
      <c r="D26297" t="n">
        <v>0.411</v>
      </c>
      <c r="F26297" t="n">
        <v>-43.892</v>
      </c>
      <c r="I26297" t="n">
        <v>2.602</v>
      </c>
      <c r="L26297" t="n">
        <v>10.104</v>
      </c>
    </row>
    <row r="26298">
      <c r="A26298" t="n">
        <v>88</v>
      </c>
      <c r="B26298" t="inlineStr">
        <is>
          <t>session_20261030_163316</t>
        </is>
      </c>
      <c r="C26298" t="inlineStr">
        <is>
          <t>miss</t>
        </is>
      </c>
      <c r="D26298" t="n">
        <v>0.421</v>
      </c>
      <c r="F26298" t="n">
        <v>-43.657</v>
      </c>
      <c r="I26298" t="n">
        <v>2.998</v>
      </c>
      <c r="L26298" t="n">
        <v>13.496</v>
      </c>
    </row>
    <row r="26299">
      <c r="A26299" t="n">
        <v>88</v>
      </c>
      <c r="B26299" t="inlineStr">
        <is>
          <t>session_20261030_163316</t>
        </is>
      </c>
      <c r="C26299" t="inlineStr">
        <is>
          <t>miss</t>
        </is>
      </c>
      <c r="D26299" t="n">
        <v>0.431</v>
      </c>
      <c r="F26299" t="n">
        <v>-43.064</v>
      </c>
      <c r="I26299" t="n">
        <v>3.832</v>
      </c>
      <c r="L26299" t="n">
        <v>16.229</v>
      </c>
    </row>
    <row r="26300">
      <c r="A26300" t="n">
        <v>88</v>
      </c>
      <c r="B26300" t="inlineStr">
        <is>
          <t>session_20261030_163316</t>
        </is>
      </c>
      <c r="C26300" t="inlineStr">
        <is>
          <t>miss</t>
        </is>
      </c>
      <c r="D26300" t="n">
        <v>0.442</v>
      </c>
      <c r="F26300" t="n">
        <v>-42.305</v>
      </c>
      <c r="I26300" t="n">
        <v>5.037</v>
      </c>
      <c r="L26300" t="n">
        <v>16.096</v>
      </c>
    </row>
    <row r="26301">
      <c r="A26301" t="n">
        <v>88</v>
      </c>
      <c r="B26301" t="inlineStr">
        <is>
          <t>session_20261030_163316</t>
        </is>
      </c>
      <c r="C26301" t="inlineStr">
        <is>
          <t>miss</t>
        </is>
      </c>
      <c r="D26301" t="n">
        <v>0.451</v>
      </c>
      <c r="F26301" t="n">
        <v>-41.184</v>
      </c>
      <c r="I26301" t="n">
        <v>7.013</v>
      </c>
      <c r="L26301" t="n">
        <v>10.168</v>
      </c>
    </row>
    <row r="26302">
      <c r="A26302" t="n">
        <v>88</v>
      </c>
      <c r="B26302" t="inlineStr">
        <is>
          <t>session_20261030_163316</t>
        </is>
      </c>
      <c r="C26302" t="inlineStr">
        <is>
          <t>miss</t>
        </is>
      </c>
      <c r="D26302" t="n">
        <v>0.461</v>
      </c>
      <c r="F26302" t="n">
        <v>-39.477</v>
      </c>
      <c r="I26302" t="n">
        <v>8.189</v>
      </c>
      <c r="L26302" t="n">
        <v>7.608</v>
      </c>
    </row>
    <row r="26303">
      <c r="A26303" t="n">
        <v>88</v>
      </c>
      <c r="B26303" t="inlineStr">
        <is>
          <t>session_20261030_163316</t>
        </is>
      </c>
      <c r="C26303" t="inlineStr">
        <is>
          <t>miss</t>
        </is>
      </c>
      <c r="D26303" t="n">
        <v>0.471</v>
      </c>
      <c r="F26303" t="n">
        <v>-38.455</v>
      </c>
      <c r="I26303" t="n">
        <v>9.026999999999999</v>
      </c>
      <c r="L26303" t="n">
        <v>5.542</v>
      </c>
    </row>
    <row r="26304">
      <c r="A26304" t="n">
        <v>88</v>
      </c>
      <c r="B26304" t="inlineStr">
        <is>
          <t>session_20261030_163316</t>
        </is>
      </c>
      <c r="C26304" t="inlineStr">
        <is>
          <t>miss</t>
        </is>
      </c>
      <c r="D26304" t="n">
        <v>0.481</v>
      </c>
      <c r="F26304" t="n">
        <v>-33.848</v>
      </c>
      <c r="I26304" t="n">
        <v>9.708</v>
      </c>
      <c r="L26304" t="n">
        <v>5.292</v>
      </c>
    </row>
    <row r="26305">
      <c r="A26305" t="n">
        <v>88</v>
      </c>
      <c r="B26305" t="inlineStr">
        <is>
          <t>session_20261030_163316</t>
        </is>
      </c>
      <c r="C26305" t="inlineStr">
        <is>
          <t>miss</t>
        </is>
      </c>
      <c r="D26305" t="n">
        <v>0.491</v>
      </c>
      <c r="F26305" t="n">
        <v>-32.267</v>
      </c>
      <c r="I26305" t="n">
        <v>10.458</v>
      </c>
      <c r="L26305" t="n">
        <v>6.53</v>
      </c>
    </row>
    <row r="26306">
      <c r="A26306" t="n">
        <v>88</v>
      </c>
      <c r="B26306" t="inlineStr">
        <is>
          <t>session_20261030_163316</t>
        </is>
      </c>
      <c r="C26306" t="inlineStr">
        <is>
          <t>miss</t>
        </is>
      </c>
      <c r="D26306" t="n">
        <v>0.501</v>
      </c>
      <c r="F26306" t="n">
        <v>-26.49</v>
      </c>
      <c r="I26306" t="n">
        <v>11.261</v>
      </c>
      <c r="L26306" t="n">
        <v>9.970000000000001</v>
      </c>
    </row>
    <row r="26307">
      <c r="A26307" t="n">
        <v>88</v>
      </c>
      <c r="B26307" t="inlineStr">
        <is>
          <t>session_20261030_163316</t>
        </is>
      </c>
      <c r="C26307" t="inlineStr">
        <is>
          <t>miss</t>
        </is>
      </c>
      <c r="D26307" t="n">
        <v>0.511</v>
      </c>
      <c r="F26307" t="n">
        <v>-21.761</v>
      </c>
      <c r="I26307" t="n">
        <v>11.959</v>
      </c>
      <c r="L26307" t="n">
        <v>16.15</v>
      </c>
    </row>
    <row r="26308">
      <c r="A26308" t="n">
        <v>88</v>
      </c>
      <c r="B26308" t="inlineStr">
        <is>
          <t>session_20261030_163316</t>
        </is>
      </c>
      <c r="C26308" t="inlineStr">
        <is>
          <t>miss</t>
        </is>
      </c>
      <c r="D26308" t="n">
        <v>0.521</v>
      </c>
      <c r="F26308" t="n">
        <v>-13.63</v>
      </c>
      <c r="I26308" t="n">
        <v>12.424</v>
      </c>
      <c r="L26308" t="n">
        <v>21.468</v>
      </c>
    </row>
    <row r="26309">
      <c r="A26309" t="n">
        <v>88</v>
      </c>
      <c r="B26309" t="inlineStr">
        <is>
          <t>session_20261030_163316</t>
        </is>
      </c>
      <c r="C26309" t="inlineStr">
        <is>
          <t>miss</t>
        </is>
      </c>
      <c r="D26309" t="n">
        <v>0.531</v>
      </c>
      <c r="F26309" t="n">
        <v>-7.973</v>
      </c>
      <c r="I26309" t="n">
        <v>12.405</v>
      </c>
      <c r="L26309" t="n">
        <v>23.262</v>
      </c>
    </row>
    <row r="26310">
      <c r="A26310" t="n">
        <v>88</v>
      </c>
      <c r="B26310" t="inlineStr">
        <is>
          <t>session_20261030_163316</t>
        </is>
      </c>
      <c r="C26310" t="inlineStr">
        <is>
          <t>miss</t>
        </is>
      </c>
      <c r="D26310" t="n">
        <v>0.541</v>
      </c>
      <c r="F26310" t="n">
        <v>-2.273</v>
      </c>
      <c r="I26310" t="n">
        <v>11.969</v>
      </c>
      <c r="L26310" t="n">
        <v>21.633</v>
      </c>
    </row>
    <row r="26311">
      <c r="A26311" t="n">
        <v>88</v>
      </c>
      <c r="B26311" t="inlineStr">
        <is>
          <t>session_20261030_163316</t>
        </is>
      </c>
      <c r="C26311" t="inlineStr">
        <is>
          <t>miss</t>
        </is>
      </c>
      <c r="D26311" t="n">
        <v>0.551</v>
      </c>
      <c r="F26311" t="n">
        <v>3.373</v>
      </c>
      <c r="I26311" t="n">
        <v>11.903</v>
      </c>
      <c r="L26311" t="n">
        <v>20.114</v>
      </c>
    </row>
    <row r="26312">
      <c r="A26312" t="n">
        <v>88</v>
      </c>
      <c r="B26312" t="inlineStr">
        <is>
          <t>session_20261030_163316</t>
        </is>
      </c>
      <c r="C26312" t="inlineStr">
        <is>
          <t>miss</t>
        </is>
      </c>
      <c r="D26312" t="n">
        <v>0.5610000000000001</v>
      </c>
      <c r="F26312" t="n">
        <v>9.144</v>
      </c>
      <c r="I26312" t="n">
        <v>12.027</v>
      </c>
      <c r="L26312" t="n">
        <v>20.2</v>
      </c>
    </row>
    <row r="26313">
      <c r="A26313" t="n">
        <v>88</v>
      </c>
      <c r="B26313" t="inlineStr">
        <is>
          <t>session_20261030_163316</t>
        </is>
      </c>
      <c r="C26313" t="inlineStr">
        <is>
          <t>miss</t>
        </is>
      </c>
      <c r="D26313" t="n">
        <v>0.571</v>
      </c>
      <c r="F26313" t="n">
        <v>14.953</v>
      </c>
      <c r="I26313" t="n">
        <v>12.156</v>
      </c>
      <c r="L26313" t="n">
        <v>21.699</v>
      </c>
    </row>
    <row r="26314">
      <c r="A26314" t="n">
        <v>88</v>
      </c>
      <c r="B26314" t="inlineStr">
        <is>
          <t>session_20261030_163316</t>
        </is>
      </c>
      <c r="C26314" t="inlineStr">
        <is>
          <t>miss</t>
        </is>
      </c>
      <c r="D26314" t="n">
        <v>0.582</v>
      </c>
      <c r="F26314" t="n">
        <v>21.276</v>
      </c>
      <c r="I26314" t="n">
        <v>12.07</v>
      </c>
      <c r="L26314" t="n">
        <v>24.189</v>
      </c>
    </row>
    <row r="26315">
      <c r="A26315" t="n">
        <v>88</v>
      </c>
      <c r="B26315" t="inlineStr">
        <is>
          <t>session_20261030_163316</t>
        </is>
      </c>
      <c r="C26315" t="inlineStr">
        <is>
          <t>miss</t>
        </is>
      </c>
      <c r="D26315" t="n">
        <v>0.591</v>
      </c>
      <c r="F26315" t="n">
        <v>26.308</v>
      </c>
      <c r="I26315" t="n">
        <v>11.634</v>
      </c>
      <c r="L26315" t="n">
        <v>26.216</v>
      </c>
    </row>
    <row r="26316">
      <c r="A26316" t="n">
        <v>88</v>
      </c>
      <c r="B26316" t="inlineStr">
        <is>
          <t>session_20261030_163316</t>
        </is>
      </c>
      <c r="C26316" t="inlineStr">
        <is>
          <t>miss</t>
        </is>
      </c>
      <c r="D26316" t="n">
        <v>0.604</v>
      </c>
      <c r="F26316" t="n">
        <v>32.905</v>
      </c>
      <c r="I26316" t="n">
        <v>11.011</v>
      </c>
      <c r="L26316" t="n">
        <v>27.59</v>
      </c>
    </row>
    <row r="26317">
      <c r="A26317" t="n">
        <v>88</v>
      </c>
      <c r="B26317" t="inlineStr">
        <is>
          <t>session_20261030_163316</t>
        </is>
      </c>
      <c r="C26317" t="inlineStr">
        <is>
          <t>miss</t>
        </is>
      </c>
      <c r="D26317" t="n">
        <v>0.611</v>
      </c>
      <c r="F26317" t="n">
        <v>36.613</v>
      </c>
      <c r="I26317" t="n">
        <v>10.155</v>
      </c>
      <c r="L26317" t="n">
        <v>27.493</v>
      </c>
    </row>
    <row r="26318">
      <c r="A26318" t="n">
        <v>88</v>
      </c>
      <c r="B26318" t="inlineStr">
        <is>
          <t>session_20261030_163316</t>
        </is>
      </c>
      <c r="C26318" t="inlineStr">
        <is>
          <t>miss</t>
        </is>
      </c>
      <c r="D26318" t="n">
        <v>0.621</v>
      </c>
      <c r="F26318" t="n">
        <v>41.25</v>
      </c>
      <c r="I26318" t="n">
        <v>8.913</v>
      </c>
      <c r="L26318" t="n">
        <v>25.107</v>
      </c>
    </row>
    <row r="26319">
      <c r="A26319" t="n">
        <v>88</v>
      </c>
      <c r="B26319" t="inlineStr">
        <is>
          <t>session_20261030_163316</t>
        </is>
      </c>
      <c r="C26319" t="inlineStr">
        <is>
          <t>miss</t>
        </is>
      </c>
      <c r="D26319" t="n">
        <v>0.631</v>
      </c>
      <c r="F26319" t="n">
        <v>43.342</v>
      </c>
      <c r="I26319" t="n">
        <v>8.260999999999999</v>
      </c>
      <c r="L26319" t="n">
        <v>25.587</v>
      </c>
    </row>
    <row r="26320">
      <c r="A26320" t="n">
        <v>88</v>
      </c>
      <c r="B26320" t="inlineStr">
        <is>
          <t>session_20261030_163316</t>
        </is>
      </c>
      <c r="C26320" t="inlineStr">
        <is>
          <t>miss</t>
        </is>
      </c>
      <c r="D26320" t="n">
        <v>0.641</v>
      </c>
      <c r="F26320" t="n">
        <v>49.607</v>
      </c>
      <c r="I26320" t="n">
        <v>7.784</v>
      </c>
      <c r="L26320" t="n">
        <v>26.952</v>
      </c>
    </row>
    <row r="26321">
      <c r="A26321" t="n">
        <v>88</v>
      </c>
      <c r="B26321" t="inlineStr">
        <is>
          <t>session_20261030_163316</t>
        </is>
      </c>
      <c r="C26321" t="inlineStr">
        <is>
          <t>miss</t>
        </is>
      </c>
      <c r="D26321" t="n">
        <v>0.651</v>
      </c>
      <c r="F26321" t="n">
        <v>53.492</v>
      </c>
      <c r="I26321" t="n">
        <v>7.387</v>
      </c>
      <c r="L26321" t="n">
        <v>27.767</v>
      </c>
    </row>
    <row r="26322">
      <c r="A26322" t="n">
        <v>88</v>
      </c>
      <c r="B26322" t="inlineStr">
        <is>
          <t>session_20261030_163316</t>
        </is>
      </c>
      <c r="C26322" t="inlineStr">
        <is>
          <t>miss</t>
        </is>
      </c>
      <c r="D26322" t="n">
        <v>0.661</v>
      </c>
      <c r="F26322" t="n">
        <v>57.23</v>
      </c>
      <c r="I26322" t="n">
        <v>7.102</v>
      </c>
      <c r="L26322" t="n">
        <v>27.885</v>
      </c>
    </row>
    <row r="26323">
      <c r="A26323" t="n">
        <v>88</v>
      </c>
      <c r="B26323" t="inlineStr">
        <is>
          <t>session_20261030_163316</t>
        </is>
      </c>
      <c r="C26323" t="inlineStr">
        <is>
          <t>miss</t>
        </is>
      </c>
      <c r="D26323" t="n">
        <v>0.671</v>
      </c>
      <c r="F26323" t="n">
        <v>58.955</v>
      </c>
      <c r="I26323" t="n">
        <v>6.985</v>
      </c>
      <c r="L26323" t="n">
        <v>29.229</v>
      </c>
    </row>
    <row r="26324">
      <c r="A26324" t="n">
        <v>88</v>
      </c>
      <c r="B26324" t="inlineStr">
        <is>
          <t>session_20261030_163316</t>
        </is>
      </c>
      <c r="C26324" t="inlineStr">
        <is>
          <t>miss</t>
        </is>
      </c>
      <c r="D26324" t="n">
        <v>0.681</v>
      </c>
      <c r="F26324" t="n">
        <v>64.37</v>
      </c>
      <c r="I26324" t="n">
        <v>6.855</v>
      </c>
      <c r="L26324" t="n">
        <v>31.305</v>
      </c>
    </row>
    <row r="26325">
      <c r="A26325" t="n">
        <v>88</v>
      </c>
      <c r="B26325" t="inlineStr">
        <is>
          <t>session_20261030_163316</t>
        </is>
      </c>
      <c r="C26325" t="inlineStr">
        <is>
          <t>miss</t>
        </is>
      </c>
      <c r="D26325" t="n">
        <v>0.6909999999999999</v>
      </c>
      <c r="F26325" t="n">
        <v>67.47199999999999</v>
      </c>
      <c r="I26325" t="n">
        <v>6.646</v>
      </c>
      <c r="L26325" t="n">
        <v>33.025</v>
      </c>
    </row>
    <row r="26326">
      <c r="A26326" t="n">
        <v>88</v>
      </c>
      <c r="B26326" t="inlineStr">
        <is>
          <t>session_20261030_163316</t>
        </is>
      </c>
      <c r="C26326" t="inlineStr">
        <is>
          <t>miss</t>
        </is>
      </c>
      <c r="D26326" t="n">
        <v>0.701</v>
      </c>
      <c r="F26326" t="n">
        <v>68.922</v>
      </c>
      <c r="I26326" t="n">
        <v>6.396</v>
      </c>
      <c r="L26326" t="n">
        <v>34.205</v>
      </c>
    </row>
    <row r="26327">
      <c r="A26327" t="n">
        <v>88</v>
      </c>
      <c r="B26327" t="inlineStr">
        <is>
          <t>session_20261030_163316</t>
        </is>
      </c>
      <c r="C26327" t="inlineStr">
        <is>
          <t>miss</t>
        </is>
      </c>
      <c r="D26327" t="n">
        <v>0.711</v>
      </c>
      <c r="F26327" t="n">
        <v>72.77500000000001</v>
      </c>
      <c r="I26327" t="n">
        <v>6.094</v>
      </c>
      <c r="L26327" t="n">
        <v>36.014</v>
      </c>
    </row>
    <row r="26328">
      <c r="A26328" t="n">
        <v>88</v>
      </c>
      <c r="B26328" t="inlineStr">
        <is>
          <t>session_20261030_163316</t>
        </is>
      </c>
      <c r="C26328" t="inlineStr">
        <is>
          <t>miss</t>
        </is>
      </c>
      <c r="D26328" t="n">
        <v>0.721</v>
      </c>
      <c r="F26328" t="n">
        <v>73.81699999999999</v>
      </c>
      <c r="I26328" t="n">
        <v>5.671</v>
      </c>
      <c r="L26328" t="n">
        <v>36.316</v>
      </c>
    </row>
    <row r="26329">
      <c r="A26329" t="n">
        <v>88</v>
      </c>
      <c r="B26329" t="inlineStr">
        <is>
          <t>session_20261030_163316</t>
        </is>
      </c>
      <c r="C26329" t="inlineStr">
        <is>
          <t>miss</t>
        </is>
      </c>
      <c r="D26329" t="n">
        <v>0.731</v>
      </c>
      <c r="F26329" t="n">
        <v>76.328</v>
      </c>
      <c r="I26329" t="n">
        <v>5.085</v>
      </c>
      <c r="L26329" t="n">
        <v>34.945</v>
      </c>
    </row>
    <row r="26330">
      <c r="A26330" t="n">
        <v>88</v>
      </c>
      <c r="B26330" t="inlineStr">
        <is>
          <t>session_20261030_163316</t>
        </is>
      </c>
      <c r="C26330" t="inlineStr">
        <is>
          <t>miss</t>
        </is>
      </c>
      <c r="D26330" t="n">
        <v>0.742</v>
      </c>
      <c r="F26330" t="n">
        <v>76.946</v>
      </c>
      <c r="I26330" t="n">
        <v>4.31</v>
      </c>
      <c r="L26330" t="n">
        <v>32.587</v>
      </c>
    </row>
    <row r="26331">
      <c r="A26331" t="n">
        <v>88</v>
      </c>
      <c r="B26331" t="inlineStr">
        <is>
          <t>session_20261030_163316</t>
        </is>
      </c>
      <c r="C26331" t="inlineStr">
        <is>
          <t>miss</t>
        </is>
      </c>
      <c r="D26331" t="n">
        <v>0.751</v>
      </c>
      <c r="F26331" t="n">
        <v>78.38</v>
      </c>
      <c r="I26331" t="n">
        <v>3.523</v>
      </c>
      <c r="L26331" t="n">
        <v>29.799</v>
      </c>
    </row>
    <row r="26332">
      <c r="A26332" t="n">
        <v>88</v>
      </c>
      <c r="B26332" t="inlineStr">
        <is>
          <t>session_20261030_163316</t>
        </is>
      </c>
      <c r="C26332" t="inlineStr">
        <is>
          <t>miss</t>
        </is>
      </c>
      <c r="D26332" t="n">
        <v>0.763</v>
      </c>
      <c r="F26332" t="n">
        <v>79.22199999999999</v>
      </c>
      <c r="I26332" t="n">
        <v>2.94</v>
      </c>
      <c r="L26332" t="n">
        <v>27.544</v>
      </c>
    </row>
    <row r="26333">
      <c r="A26333" t="n">
        <v>88</v>
      </c>
      <c r="B26333" t="inlineStr">
        <is>
          <t>session_20261030_163316</t>
        </is>
      </c>
      <c r="C26333" t="inlineStr">
        <is>
          <t>miss</t>
        </is>
      </c>
      <c r="D26333" t="n">
        <v>0.771</v>
      </c>
      <c r="F26333" t="n">
        <v>79.77</v>
      </c>
      <c r="I26333" t="n">
        <v>2.7</v>
      </c>
      <c r="L26333" t="n">
        <v>25.687</v>
      </c>
    </row>
    <row r="26334">
      <c r="A26334" t="n">
        <v>88</v>
      </c>
      <c r="B26334" t="inlineStr">
        <is>
          <t>session_20261030_163316</t>
        </is>
      </c>
      <c r="C26334" t="inlineStr">
        <is>
          <t>miss</t>
        </is>
      </c>
      <c r="D26334" t="n">
        <v>0.782</v>
      </c>
      <c r="F26334" t="n">
        <v>80.389</v>
      </c>
      <c r="I26334" t="n">
        <v>2.763</v>
      </c>
      <c r="L26334" t="n">
        <v>24.035</v>
      </c>
    </row>
    <row r="26335">
      <c r="A26335" t="n">
        <v>88</v>
      </c>
      <c r="B26335" t="inlineStr">
        <is>
          <t>session_20261030_163316</t>
        </is>
      </c>
      <c r="C26335" t="inlineStr">
        <is>
          <t>miss</t>
        </is>
      </c>
      <c r="D26335" t="n">
        <v>0.791</v>
      </c>
      <c r="F26335" t="n">
        <v>80.886</v>
      </c>
      <c r="I26335" t="n">
        <v>2.885</v>
      </c>
      <c r="L26335" t="n">
        <v>22.22</v>
      </c>
    </row>
    <row r="26336">
      <c r="A26336" t="n">
        <v>88</v>
      </c>
      <c r="B26336" t="inlineStr">
        <is>
          <t>session_20261030_163316</t>
        </is>
      </c>
      <c r="C26336" t="inlineStr">
        <is>
          <t>miss</t>
        </is>
      </c>
      <c r="D26336" t="n">
        <v>0.801</v>
      </c>
      <c r="F26336" t="n">
        <v>81.25700000000001</v>
      </c>
      <c r="I26336" t="n">
        <v>2.665</v>
      </c>
      <c r="L26336" t="n">
        <v>20.001</v>
      </c>
    </row>
    <row r="26337">
      <c r="A26337" t="n">
        <v>88</v>
      </c>
      <c r="B26337" t="inlineStr">
        <is>
          <t>session_20261030_163316</t>
        </is>
      </c>
      <c r="C26337" t="inlineStr">
        <is>
          <t>miss</t>
        </is>
      </c>
      <c r="D26337" t="n">
        <v>0.8110000000000001</v>
      </c>
      <c r="F26337" t="n">
        <v>81.45</v>
      </c>
      <c r="I26337" t="n">
        <v>2.331</v>
      </c>
      <c r="L26337" t="n">
        <v>19.058</v>
      </c>
    </row>
    <row r="26338">
      <c r="A26338" t="n">
        <v>88</v>
      </c>
      <c r="B26338" t="inlineStr">
        <is>
          <t>session_20261030_163316</t>
        </is>
      </c>
      <c r="C26338" t="inlineStr">
        <is>
          <t>miss</t>
        </is>
      </c>
      <c r="D26338" t="n">
        <v>0.821</v>
      </c>
      <c r="F26338" t="n">
        <v>81.491</v>
      </c>
      <c r="I26338" t="n">
        <v>1.961</v>
      </c>
      <c r="L26338" t="n">
        <v>18.501</v>
      </c>
    </row>
    <row r="26339">
      <c r="A26339" t="n">
        <v>88</v>
      </c>
      <c r="B26339" t="inlineStr">
        <is>
          <t>session_20261030_163316</t>
        </is>
      </c>
      <c r="C26339" t="inlineStr">
        <is>
          <t>miss</t>
        </is>
      </c>
      <c r="D26339" t="n">
        <v>0.831</v>
      </c>
      <c r="F26339" t="n">
        <v>81.497</v>
      </c>
      <c r="I26339" t="n">
        <v>1.492</v>
      </c>
      <c r="L26339" t="n">
        <v>17.295</v>
      </c>
    </row>
    <row r="26340">
      <c r="A26340" t="n">
        <v>88</v>
      </c>
      <c r="B26340" t="inlineStr">
        <is>
          <t>session_20261030_163316</t>
        </is>
      </c>
      <c r="C26340" t="inlineStr">
        <is>
          <t>miss</t>
        </is>
      </c>
      <c r="D26340" t="n">
        <v>0.841</v>
      </c>
      <c r="F26340" t="n">
        <v>81.474</v>
      </c>
      <c r="I26340" t="n">
        <v>1.052</v>
      </c>
      <c r="L26340" t="n">
        <v>15.412</v>
      </c>
    </row>
    <row r="26341">
      <c r="A26341" t="n">
        <v>88</v>
      </c>
      <c r="B26341" t="inlineStr">
        <is>
          <t>session_20261030_163316</t>
        </is>
      </c>
      <c r="C26341" t="inlineStr">
        <is>
          <t>miss</t>
        </is>
      </c>
      <c r="D26341" t="n">
        <v>0.851</v>
      </c>
      <c r="F26341" t="n">
        <v>81.643</v>
      </c>
      <c r="I26341" t="n">
        <v>0.779</v>
      </c>
      <c r="L26341" t="n">
        <v>13.544</v>
      </c>
    </row>
    <row r="26342">
      <c r="A26342" t="n">
        <v>88</v>
      </c>
      <c r="B26342" t="inlineStr">
        <is>
          <t>session_20261030_163316</t>
        </is>
      </c>
      <c r="C26342" t="inlineStr">
        <is>
          <t>miss</t>
        </is>
      </c>
      <c r="D26342" t="n">
        <v>0.862</v>
      </c>
      <c r="F26342" t="n">
        <v>82.05200000000001</v>
      </c>
      <c r="I26342" t="n">
        <v>0.673</v>
      </c>
      <c r="L26342" t="n">
        <v>12.27</v>
      </c>
    </row>
    <row r="26343">
      <c r="A26343" t="n">
        <v>88</v>
      </c>
      <c r="B26343" t="inlineStr">
        <is>
          <t>session_20261030_163316</t>
        </is>
      </c>
      <c r="C26343" t="inlineStr">
        <is>
          <t>miss</t>
        </is>
      </c>
      <c r="D26343" t="n">
        <v>0.871</v>
      </c>
      <c r="F26343" t="n">
        <v>82.63800000000001</v>
      </c>
      <c r="I26343" t="n">
        <v>0.753</v>
      </c>
      <c r="L26343" t="n">
        <v>11.2</v>
      </c>
    </row>
    <row r="26344">
      <c r="A26344" t="n">
        <v>88</v>
      </c>
      <c r="B26344" t="inlineStr">
        <is>
          <t>session_20261030_163316</t>
        </is>
      </c>
      <c r="C26344" t="inlineStr">
        <is>
          <t>miss</t>
        </is>
      </c>
      <c r="D26344" t="n">
        <v>0.882</v>
      </c>
      <c r="F26344" t="n">
        <v>84.42</v>
      </c>
      <c r="I26344" t="n">
        <v>0.9330000000000001</v>
      </c>
      <c r="L26344" t="n">
        <v>10.074</v>
      </c>
    </row>
    <row r="26345">
      <c r="A26345" t="n">
        <v>88</v>
      </c>
      <c r="B26345" t="inlineStr">
        <is>
          <t>session_20261030_163316</t>
        </is>
      </c>
      <c r="C26345" t="inlineStr">
        <is>
          <t>miss</t>
        </is>
      </c>
      <c r="D26345" t="n">
        <v>0.891</v>
      </c>
      <c r="F26345" t="n">
        <v>85.18899999999999</v>
      </c>
      <c r="I26345" t="n">
        <v>1.128</v>
      </c>
      <c r="L26345" t="n">
        <v>9.343</v>
      </c>
    </row>
    <row r="26346">
      <c r="A26346" t="n">
        <v>88</v>
      </c>
      <c r="B26346" t="inlineStr">
        <is>
          <t>session_20261030_163316</t>
        </is>
      </c>
      <c r="C26346" t="inlineStr">
        <is>
          <t>miss</t>
        </is>
      </c>
      <c r="D26346" t="n">
        <v>0.902</v>
      </c>
      <c r="F26346" t="n">
        <v>85.36799999999999</v>
      </c>
      <c r="I26346" t="n">
        <v>1.454</v>
      </c>
      <c r="L26346" t="n">
        <v>8.49</v>
      </c>
    </row>
    <row r="26347">
      <c r="A26347" t="n">
        <v>88</v>
      </c>
      <c r="B26347" t="inlineStr">
        <is>
          <t>session_20261030_163316</t>
        </is>
      </c>
      <c r="C26347" t="inlineStr">
        <is>
          <t>miss</t>
        </is>
      </c>
      <c r="D26347" t="n">
        <v>0.912</v>
      </c>
      <c r="F26347" t="n">
        <v>85.58799999999999</v>
      </c>
      <c r="I26347" t="n">
        <v>1.823</v>
      </c>
      <c r="L26347" t="n">
        <v>7.727</v>
      </c>
    </row>
    <row r="26348">
      <c r="A26348" t="n">
        <v>88</v>
      </c>
      <c r="B26348" t="inlineStr">
        <is>
          <t>session_20261030_163316</t>
        </is>
      </c>
      <c r="C26348" t="inlineStr">
        <is>
          <t>miss</t>
        </is>
      </c>
      <c r="D26348" t="n">
        <v>0.924</v>
      </c>
      <c r="F26348" t="n">
        <v>85.339</v>
      </c>
      <c r="I26348" t="n">
        <v>2.143</v>
      </c>
      <c r="L26348" t="n">
        <v>6.989</v>
      </c>
    </row>
    <row r="26349">
      <c r="A26349" t="n">
        <v>88</v>
      </c>
      <c r="B26349" t="inlineStr">
        <is>
          <t>session_20261030_163316</t>
        </is>
      </c>
      <c r="C26349" t="inlineStr">
        <is>
          <t>miss</t>
        </is>
      </c>
      <c r="D26349" t="n">
        <v>0.9320000000000001</v>
      </c>
      <c r="F26349" t="n">
        <v>84.968</v>
      </c>
      <c r="I26349" t="n">
        <v>2.378</v>
      </c>
      <c r="L26349" t="n">
        <v>6.524</v>
      </c>
    </row>
    <row r="26350">
      <c r="A26350" t="n">
        <v>88</v>
      </c>
      <c r="B26350" t="inlineStr">
        <is>
          <t>session_20261030_163316</t>
        </is>
      </c>
      <c r="C26350" t="inlineStr">
        <is>
          <t>miss</t>
        </is>
      </c>
      <c r="D26350" t="n">
        <v>0.9419999999999999</v>
      </c>
      <c r="F26350" t="n">
        <v>84.261</v>
      </c>
      <c r="I26350" t="n">
        <v>2.544</v>
      </c>
      <c r="L26350" t="n">
        <v>6.25</v>
      </c>
    </row>
    <row r="26351">
      <c r="A26351" t="n">
        <v>88</v>
      </c>
      <c r="B26351" t="inlineStr">
        <is>
          <t>session_20261030_163316</t>
        </is>
      </c>
      <c r="C26351" t="inlineStr">
        <is>
          <t>miss</t>
        </is>
      </c>
      <c r="D26351" t="n">
        <v>0.952</v>
      </c>
      <c r="F26351" t="n">
        <v>83.845</v>
      </c>
      <c r="I26351" t="n">
        <v>2.666</v>
      </c>
      <c r="L26351" t="n">
        <v>5.763</v>
      </c>
    </row>
    <row r="26352">
      <c r="A26352" t="n">
        <v>88</v>
      </c>
      <c r="B26352" t="inlineStr">
        <is>
          <t>session_20261030_163316</t>
        </is>
      </c>
      <c r="C26352" t="inlineStr">
        <is>
          <t>miss</t>
        </is>
      </c>
      <c r="D26352" t="n">
        <v>0.962</v>
      </c>
      <c r="F26352" t="n">
        <v>82.29600000000001</v>
      </c>
      <c r="I26352" t="n">
        <v>2.731</v>
      </c>
      <c r="L26352" t="n">
        <v>5.264</v>
      </c>
    </row>
    <row r="26353">
      <c r="A26353" t="n">
        <v>88</v>
      </c>
      <c r="B26353" t="inlineStr">
        <is>
          <t>session_20261030_163316</t>
        </is>
      </c>
      <c r="C26353" t="inlineStr">
        <is>
          <t>miss</t>
        </is>
      </c>
      <c r="D26353" t="n">
        <v>0.972</v>
      </c>
      <c r="F26353" t="n">
        <v>81.14100000000001</v>
      </c>
      <c r="I26353" t="n">
        <v>2.719</v>
      </c>
      <c r="L26353" t="n">
        <v>4.772</v>
      </c>
    </row>
    <row r="26354">
      <c r="A26354" t="n">
        <v>88</v>
      </c>
      <c r="B26354" t="inlineStr">
        <is>
          <t>session_20261030_163316</t>
        </is>
      </c>
      <c r="C26354" t="inlineStr">
        <is>
          <t>miss</t>
        </is>
      </c>
      <c r="D26354" t="n">
        <v>0.982</v>
      </c>
      <c r="F26354" t="n">
        <v>79.89100000000001</v>
      </c>
      <c r="I26354" t="n">
        <v>2.676</v>
      </c>
      <c r="L26354" t="n">
        <v>4.821</v>
      </c>
    </row>
    <row r="26355">
      <c r="A26355" t="n">
        <v>88</v>
      </c>
      <c r="B26355" t="inlineStr">
        <is>
          <t>session_20261030_163316</t>
        </is>
      </c>
      <c r="C26355" t="inlineStr">
        <is>
          <t>miss</t>
        </is>
      </c>
      <c r="D26355" t="n">
        <v>0.992</v>
      </c>
      <c r="F26355" t="n">
        <v>78.70399999999999</v>
      </c>
      <c r="I26355" t="n">
        <v>2.62</v>
      </c>
      <c r="L26355" t="n">
        <v>4.955</v>
      </c>
    </row>
    <row r="26356">
      <c r="A26356" t="n">
        <v>88</v>
      </c>
      <c r="B26356" t="inlineStr">
        <is>
          <t>session_20261030_163316</t>
        </is>
      </c>
      <c r="C26356" t="inlineStr">
        <is>
          <t>miss</t>
        </is>
      </c>
      <c r="D26356" t="n">
        <v>1.002</v>
      </c>
      <c r="F26356" t="n">
        <v>78.09399999999999</v>
      </c>
      <c r="I26356" t="n">
        <v>2.554</v>
      </c>
      <c r="L26356" t="n">
        <v>5.296</v>
      </c>
    </row>
    <row r="26357">
      <c r="A26357" t="n">
        <v>88</v>
      </c>
      <c r="B26357" t="inlineStr">
        <is>
          <t>session_20261030_163316</t>
        </is>
      </c>
      <c r="C26357" t="inlineStr">
        <is>
          <t>miss</t>
        </is>
      </c>
      <c r="D26357" t="n">
        <v>1.012</v>
      </c>
      <c r="F26357" t="n">
        <v>76.843</v>
      </c>
      <c r="I26357" t="n">
        <v>2.487</v>
      </c>
      <c r="L26357" t="n">
        <v>5.391</v>
      </c>
    </row>
    <row r="26358">
      <c r="A26358" t="n">
        <v>88</v>
      </c>
      <c r="B26358" t="inlineStr">
        <is>
          <t>session_20261030_163316</t>
        </is>
      </c>
      <c r="C26358" t="inlineStr">
        <is>
          <t>miss</t>
        </is>
      </c>
      <c r="D26358" t="n">
        <v>1.022</v>
      </c>
      <c r="F26358" t="n">
        <v>74.955</v>
      </c>
      <c r="I26358" t="n">
        <v>2.452</v>
      </c>
      <c r="L26358" t="n">
        <v>5.422</v>
      </c>
    </row>
    <row r="26359">
      <c r="A26359" t="n">
        <v>88</v>
      </c>
      <c r="B26359" t="inlineStr">
        <is>
          <t>session_20261030_163316</t>
        </is>
      </c>
      <c r="C26359" t="inlineStr">
        <is>
          <t>miss</t>
        </is>
      </c>
      <c r="D26359" t="n">
        <v>1.032</v>
      </c>
      <c r="F26359" t="n">
        <v>73.726</v>
      </c>
      <c r="I26359" t="n">
        <v>2.47</v>
      </c>
      <c r="L26359" t="n">
        <v>5.383</v>
      </c>
    </row>
    <row r="26360">
      <c r="A26360" t="n">
        <v>88</v>
      </c>
      <c r="B26360" t="inlineStr">
        <is>
          <t>session_20261030_163316</t>
        </is>
      </c>
      <c r="C26360" t="inlineStr">
        <is>
          <t>miss</t>
        </is>
      </c>
      <c r="D26360" t="n">
        <v>1.042</v>
      </c>
      <c r="F26360" t="n">
        <v>72.50700000000001</v>
      </c>
      <c r="I26360" t="n">
        <v>2.56</v>
      </c>
      <c r="L26360" t="n">
        <v>5.35</v>
      </c>
    </row>
    <row r="26361">
      <c r="A26361" t="n">
        <v>88</v>
      </c>
      <c r="B26361" t="inlineStr">
        <is>
          <t>session_20261030_163316</t>
        </is>
      </c>
      <c r="C26361" t="inlineStr">
        <is>
          <t>miss</t>
        </is>
      </c>
      <c r="D26361" t="n">
        <v>1.052</v>
      </c>
      <c r="F26361" t="n">
        <v>71.919</v>
      </c>
      <c r="I26361" t="n">
        <v>2.693</v>
      </c>
      <c r="L26361" t="n">
        <v>5.332</v>
      </c>
    </row>
    <row r="26362">
      <c r="A26362" t="n">
        <v>88</v>
      </c>
      <c r="B26362" t="inlineStr">
        <is>
          <t>session_20261030_163316</t>
        </is>
      </c>
      <c r="C26362" t="inlineStr">
        <is>
          <t>miss</t>
        </is>
      </c>
      <c r="D26362" t="n">
        <v>1.062</v>
      </c>
      <c r="F26362" t="n">
        <v>70.125</v>
      </c>
      <c r="I26362" t="n">
        <v>2.922</v>
      </c>
      <c r="L26362" t="n">
        <v>5.515</v>
      </c>
    </row>
    <row r="26363">
      <c r="A26363" t="n">
        <v>88</v>
      </c>
      <c r="B26363" t="inlineStr">
        <is>
          <t>session_20261030_163316</t>
        </is>
      </c>
      <c r="C26363" t="inlineStr">
        <is>
          <t>miss</t>
        </is>
      </c>
      <c r="D26363" t="n">
        <v>1.072</v>
      </c>
      <c r="F26363" t="n">
        <v>69.16800000000001</v>
      </c>
      <c r="I26363" t="n">
        <v>2.992</v>
      </c>
      <c r="L26363" t="n">
        <v>5.758</v>
      </c>
    </row>
    <row r="26364">
      <c r="A26364" t="n">
        <v>88</v>
      </c>
      <c r="B26364" t="inlineStr">
        <is>
          <t>session_20261030_163316</t>
        </is>
      </c>
      <c r="C26364" t="inlineStr">
        <is>
          <t>miss</t>
        </is>
      </c>
      <c r="D26364" t="n">
        <v>1.084</v>
      </c>
      <c r="F26364" t="n">
        <v>68.116</v>
      </c>
      <c r="I26364" t="n">
        <v>2.946</v>
      </c>
      <c r="L26364" t="n">
        <v>6.663</v>
      </c>
    </row>
    <row r="26365">
      <c r="A26365" t="n">
        <v>88</v>
      </c>
      <c r="B26365" t="inlineStr">
        <is>
          <t>session_20261030_163316</t>
        </is>
      </c>
      <c r="C26365" t="inlineStr">
        <is>
          <t>miss</t>
        </is>
      </c>
      <c r="D26365" t="n">
        <v>1.092</v>
      </c>
      <c r="F26365" t="n">
        <v>67.533</v>
      </c>
      <c r="I26365" t="n">
        <v>2.861</v>
      </c>
      <c r="L26365" t="n">
        <v>8.093</v>
      </c>
    </row>
    <row r="26366">
      <c r="A26366" t="n">
        <v>88</v>
      </c>
      <c r="B26366" t="inlineStr">
        <is>
          <t>session_20261030_163316</t>
        </is>
      </c>
      <c r="C26366" t="inlineStr">
        <is>
          <t>miss</t>
        </is>
      </c>
      <c r="D26366" t="n">
        <v>1.102</v>
      </c>
      <c r="F26366" t="n">
        <v>66.967</v>
      </c>
      <c r="I26366" t="n">
        <v>2.835</v>
      </c>
      <c r="L26366" t="n">
        <v>10.36</v>
      </c>
    </row>
    <row r="26367">
      <c r="A26367" t="n">
        <v>88</v>
      </c>
      <c r="B26367" t="inlineStr">
        <is>
          <t>session_20261030_163316</t>
        </is>
      </c>
      <c r="C26367" t="inlineStr">
        <is>
          <t>miss</t>
        </is>
      </c>
      <c r="D26367" t="n">
        <v>1.112</v>
      </c>
      <c r="F26367" t="n">
        <v>66.873</v>
      </c>
      <c r="I26367" t="n">
        <v>2.915</v>
      </c>
      <c r="L26367" t="n">
        <v>13.743</v>
      </c>
    </row>
    <row r="26368">
      <c r="A26368" t="n">
        <v>88</v>
      </c>
      <c r="B26368" t="inlineStr">
        <is>
          <t>session_20261030_163316</t>
        </is>
      </c>
      <c r="C26368" t="inlineStr">
        <is>
          <t>miss</t>
        </is>
      </c>
      <c r="D26368" t="n">
        <v>1.122</v>
      </c>
      <c r="F26368" t="n">
        <v>67.07599999999999</v>
      </c>
      <c r="I26368" t="n">
        <v>3.137</v>
      </c>
      <c r="L26368" t="n">
        <v>18.032</v>
      </c>
    </row>
    <row r="26369">
      <c r="A26369" t="n">
        <v>88</v>
      </c>
      <c r="B26369" t="inlineStr">
        <is>
          <t>session_20261030_163316</t>
        </is>
      </c>
      <c r="C26369" t="inlineStr">
        <is>
          <t>miss</t>
        </is>
      </c>
      <c r="D26369" t="n">
        <v>1.132</v>
      </c>
      <c r="F26369" t="n">
        <v>67.232</v>
      </c>
      <c r="I26369" t="n">
        <v>3.362</v>
      </c>
      <c r="L26369" t="n">
        <v>22.272</v>
      </c>
    </row>
    <row r="26370">
      <c r="A26370" t="n">
        <v>88</v>
      </c>
      <c r="B26370" t="inlineStr">
        <is>
          <t>session_20261030_163316</t>
        </is>
      </c>
      <c r="C26370" t="inlineStr">
        <is>
          <t>miss</t>
        </is>
      </c>
      <c r="D26370" t="n">
        <v>1.142</v>
      </c>
      <c r="F26370" t="n">
        <v>67.929</v>
      </c>
      <c r="I26370" t="n">
        <v>3.365</v>
      </c>
      <c r="L26370" t="n">
        <v>24.999</v>
      </c>
    </row>
    <row r="26371">
      <c r="A26371" t="n">
        <v>88</v>
      </c>
      <c r="B26371" t="inlineStr">
        <is>
          <t>session_20261030_163316</t>
        </is>
      </c>
      <c r="C26371" t="inlineStr">
        <is>
          <t>miss</t>
        </is>
      </c>
      <c r="D26371" t="n">
        <v>1.152</v>
      </c>
      <c r="F26371" t="n">
        <v>68.14</v>
      </c>
      <c r="I26371" t="n">
        <v>3.069</v>
      </c>
      <c r="L26371" t="n">
        <v>23.528</v>
      </c>
    </row>
    <row r="26372">
      <c r="A26372" t="n">
        <v>88</v>
      </c>
      <c r="B26372" t="inlineStr">
        <is>
          <t>session_20261030_163316</t>
        </is>
      </c>
      <c r="C26372" t="inlineStr">
        <is>
          <t>miss</t>
        </is>
      </c>
      <c r="D26372" t="n">
        <v>1.162</v>
      </c>
      <c r="F26372" t="n">
        <v>68.41200000000001</v>
      </c>
      <c r="I26372" t="n">
        <v>2.769</v>
      </c>
      <c r="L26372" t="n">
        <v>22.018</v>
      </c>
    </row>
    <row r="26373">
      <c r="A26373" t="n">
        <v>88</v>
      </c>
      <c r="B26373" t="inlineStr">
        <is>
          <t>session_20261030_163316</t>
        </is>
      </c>
      <c r="C26373" t="inlineStr">
        <is>
          <t>miss</t>
        </is>
      </c>
      <c r="D26373" t="n">
        <v>1.172</v>
      </c>
      <c r="F26373" t="n">
        <v>68.593</v>
      </c>
      <c r="I26373" t="n">
        <v>2.564</v>
      </c>
      <c r="L26373" t="n">
        <v>20.63</v>
      </c>
    </row>
    <row r="26374">
      <c r="A26374" t="n">
        <v>88</v>
      </c>
      <c r="B26374" t="inlineStr">
        <is>
          <t>session_20261030_163316</t>
        </is>
      </c>
      <c r="C26374" t="inlineStr">
        <is>
          <t>miss</t>
        </is>
      </c>
      <c r="D26374" t="n">
        <v>1.182</v>
      </c>
      <c r="F26374" t="n">
        <v>68.70699999999999</v>
      </c>
      <c r="I26374" t="n">
        <v>2.403</v>
      </c>
      <c r="L26374" t="n">
        <v>19.481</v>
      </c>
    </row>
    <row r="26375">
      <c r="A26375" t="n">
        <v>88</v>
      </c>
      <c r="B26375" t="inlineStr">
        <is>
          <t>session_20261030_163316</t>
        </is>
      </c>
      <c r="C26375" t="inlineStr">
        <is>
          <t>miss</t>
        </is>
      </c>
      <c r="D26375" t="n">
        <v>1.192</v>
      </c>
      <c r="F26375" t="n">
        <v>68.685</v>
      </c>
      <c r="I26375" t="n">
        <v>2.146</v>
      </c>
      <c r="L26375" t="n">
        <v>18.393</v>
      </c>
    </row>
    <row r="26376">
      <c r="A26376" t="n">
        <v>88</v>
      </c>
      <c r="B26376" t="inlineStr">
        <is>
          <t>session_20261030_163316</t>
        </is>
      </c>
      <c r="C26376" t="inlineStr">
        <is>
          <t>miss</t>
        </is>
      </c>
      <c r="D26376" t="n">
        <v>1.202</v>
      </c>
      <c r="F26376" t="n">
        <v>68.648</v>
      </c>
      <c r="I26376" t="n">
        <v>1.782</v>
      </c>
      <c r="L26376" t="n">
        <v>17.325</v>
      </c>
    </row>
    <row r="26377">
      <c r="A26377" t="n">
        <v>88</v>
      </c>
      <c r="B26377" t="inlineStr">
        <is>
          <t>session_20261030_163316</t>
        </is>
      </c>
      <c r="C26377" t="inlineStr">
        <is>
          <t>miss</t>
        </is>
      </c>
      <c r="D26377" t="n">
        <v>1.212</v>
      </c>
      <c r="F26377" t="n">
        <v>68.489</v>
      </c>
      <c r="I26377" t="n">
        <v>1.356</v>
      </c>
      <c r="L26377" t="n">
        <v>16.643</v>
      </c>
    </row>
    <row r="26378">
      <c r="A26378" t="n">
        <v>88</v>
      </c>
      <c r="B26378" t="inlineStr">
        <is>
          <t>session_20261030_163316</t>
        </is>
      </c>
      <c r="C26378" t="inlineStr">
        <is>
          <t>miss</t>
        </is>
      </c>
      <c r="D26378" t="n">
        <v>1.223</v>
      </c>
      <c r="F26378" t="n">
        <v>67.982</v>
      </c>
      <c r="I26378" t="n">
        <v>0.972</v>
      </c>
      <c r="L26378" t="n">
        <v>16.089</v>
      </c>
    </row>
    <row r="26379">
      <c r="A26379" t="n">
        <v>88</v>
      </c>
      <c r="B26379" t="inlineStr">
        <is>
          <t>session_20261030_163316</t>
        </is>
      </c>
      <c r="C26379" t="inlineStr">
        <is>
          <t>miss</t>
        </is>
      </c>
      <c r="D26379" t="n">
        <v>1.232</v>
      </c>
      <c r="F26379" t="n">
        <v>67.515</v>
      </c>
      <c r="I26379" t="n">
        <v>0.992</v>
      </c>
      <c r="L26379" t="n">
        <v>15.299</v>
      </c>
    </row>
    <row r="26380">
      <c r="A26380" t="n">
        <v>88</v>
      </c>
      <c r="B26380" t="inlineStr">
        <is>
          <t>session_20261030_163316</t>
        </is>
      </c>
      <c r="C26380" t="inlineStr">
        <is>
          <t>miss</t>
        </is>
      </c>
      <c r="D26380" t="n">
        <v>1.245</v>
      </c>
      <c r="F26380" t="n">
        <v>66.63800000000001</v>
      </c>
      <c r="I26380" t="n">
        <v>1.567</v>
      </c>
      <c r="L26380" t="n">
        <v>14.729</v>
      </c>
    </row>
    <row r="26381">
      <c r="A26381" t="n">
        <v>88</v>
      </c>
      <c r="B26381" t="inlineStr">
        <is>
          <t>session_20261030_163316</t>
        </is>
      </c>
      <c r="C26381" t="inlineStr">
        <is>
          <t>miss</t>
        </is>
      </c>
      <c r="D26381" t="n">
        <v>1.252</v>
      </c>
      <c r="F26381" t="n">
        <v>65.96299999999999</v>
      </c>
      <c r="I26381" t="n">
        <v>1.943</v>
      </c>
      <c r="L26381" t="n">
        <v>14.128</v>
      </c>
    </row>
    <row r="26382">
      <c r="A26382" t="n">
        <v>88</v>
      </c>
      <c r="B26382" t="inlineStr">
        <is>
          <t>session_20261030_163316</t>
        </is>
      </c>
      <c r="C26382" t="inlineStr">
        <is>
          <t>miss</t>
        </is>
      </c>
      <c r="D26382" t="n">
        <v>1.262</v>
      </c>
      <c r="F26382" t="n">
        <v>64.958</v>
      </c>
      <c r="I26382" t="n">
        <v>2.253</v>
      </c>
      <c r="L26382" t="n">
        <v>13.638</v>
      </c>
    </row>
    <row r="26383">
      <c r="A26383" t="n">
        <v>88</v>
      </c>
      <c r="B26383" t="inlineStr">
        <is>
          <t>session_20261030_163316</t>
        </is>
      </c>
      <c r="C26383" t="inlineStr">
        <is>
          <t>miss</t>
        </is>
      </c>
      <c r="D26383" t="n">
        <v>1.272</v>
      </c>
      <c r="F26383" t="n">
        <v>63.838</v>
      </c>
      <c r="I26383" t="n">
        <v>2.523</v>
      </c>
      <c r="L26383" t="n">
        <v>13.119</v>
      </c>
    </row>
    <row r="26384">
      <c r="A26384" t="n">
        <v>88</v>
      </c>
      <c r="B26384" t="inlineStr">
        <is>
          <t>session_20261030_163316</t>
        </is>
      </c>
      <c r="C26384" t="inlineStr">
        <is>
          <t>miss</t>
        </is>
      </c>
      <c r="D26384" t="n">
        <v>1.282</v>
      </c>
      <c r="F26384" t="n">
        <v>62.564</v>
      </c>
      <c r="I26384" t="n">
        <v>2.772</v>
      </c>
      <c r="L26384" t="n">
        <v>12.381</v>
      </c>
    </row>
    <row r="26385">
      <c r="A26385" t="n">
        <v>88</v>
      </c>
      <c r="B26385" t="inlineStr">
        <is>
          <t>session_20261030_163316</t>
        </is>
      </c>
      <c r="C26385" t="inlineStr">
        <is>
          <t>miss</t>
        </is>
      </c>
      <c r="D26385" t="n">
        <v>1.292</v>
      </c>
      <c r="F26385" t="n">
        <v>61.297</v>
      </c>
      <c r="I26385" t="n">
        <v>3.023</v>
      </c>
      <c r="L26385" t="n">
        <v>11.621</v>
      </c>
    </row>
    <row r="26386">
      <c r="A26386" t="n">
        <v>88</v>
      </c>
      <c r="B26386" t="inlineStr">
        <is>
          <t>session_20261030_163316</t>
        </is>
      </c>
      <c r="C26386" t="inlineStr">
        <is>
          <t>miss</t>
        </is>
      </c>
      <c r="D26386" t="n">
        <v>1.302</v>
      </c>
      <c r="F26386" t="n">
        <v>59.916</v>
      </c>
      <c r="I26386" t="n">
        <v>3.276</v>
      </c>
      <c r="L26386" t="n">
        <v>10.873</v>
      </c>
    </row>
    <row r="26387">
      <c r="A26387" t="n">
        <v>88</v>
      </c>
      <c r="B26387" t="inlineStr">
        <is>
          <t>session_20261030_163316</t>
        </is>
      </c>
      <c r="C26387" t="inlineStr">
        <is>
          <t>miss</t>
        </is>
      </c>
      <c r="D26387" t="n">
        <v>1.312</v>
      </c>
      <c r="F26387" t="n">
        <v>58.59</v>
      </c>
      <c r="I26387" t="n">
        <v>3.47</v>
      </c>
      <c r="L26387" t="n">
        <v>10.001</v>
      </c>
    </row>
    <row r="26388">
      <c r="A26388" t="n">
        <v>88</v>
      </c>
      <c r="B26388" t="inlineStr">
        <is>
          <t>session_20261030_163316</t>
        </is>
      </c>
      <c r="C26388" t="inlineStr">
        <is>
          <t>miss</t>
        </is>
      </c>
      <c r="D26388" t="n">
        <v>1.322</v>
      </c>
      <c r="F26388" t="n">
        <v>57.025</v>
      </c>
      <c r="I26388" t="n">
        <v>3.675</v>
      </c>
      <c r="L26388" t="n">
        <v>9.157</v>
      </c>
    </row>
    <row r="26389">
      <c r="A26389" t="n">
        <v>88</v>
      </c>
      <c r="B26389" t="inlineStr">
        <is>
          <t>session_20261030_163316</t>
        </is>
      </c>
      <c r="C26389" t="inlineStr">
        <is>
          <t>miss</t>
        </is>
      </c>
      <c r="D26389" t="n">
        <v>1.332</v>
      </c>
      <c r="F26389" t="n">
        <v>55.333</v>
      </c>
      <c r="I26389" t="n">
        <v>3.757</v>
      </c>
      <c r="L26389" t="n">
        <v>7.767</v>
      </c>
    </row>
    <row r="26390">
      <c r="A26390" t="n">
        <v>88</v>
      </c>
      <c r="B26390" t="inlineStr">
        <is>
          <t>session_20261030_163316</t>
        </is>
      </c>
      <c r="C26390" t="inlineStr">
        <is>
          <t>miss</t>
        </is>
      </c>
      <c r="D26390" t="n">
        <v>1.342</v>
      </c>
      <c r="F26390" t="n">
        <v>53.576</v>
      </c>
      <c r="I26390" t="n">
        <v>3.79</v>
      </c>
      <c r="L26390" t="n">
        <v>7.226</v>
      </c>
    </row>
    <row r="26391">
      <c r="A26391" t="n">
        <v>88</v>
      </c>
      <c r="B26391" t="inlineStr">
        <is>
          <t>session_20261030_163316</t>
        </is>
      </c>
      <c r="C26391" t="inlineStr">
        <is>
          <t>miss</t>
        </is>
      </c>
      <c r="D26391" t="n">
        <v>1.352</v>
      </c>
      <c r="F26391" t="n">
        <v>51.79</v>
      </c>
      <c r="I26391" t="n">
        <v>3.78</v>
      </c>
      <c r="L26391" t="n">
        <v>6.676</v>
      </c>
    </row>
    <row r="26392">
      <c r="A26392" t="n">
        <v>88</v>
      </c>
      <c r="B26392" t="inlineStr">
        <is>
          <t>session_20261030_163316</t>
        </is>
      </c>
      <c r="C26392" t="inlineStr">
        <is>
          <t>miss</t>
        </is>
      </c>
      <c r="D26392" t="n">
        <v>1.362</v>
      </c>
      <c r="F26392" t="n">
        <v>49.961</v>
      </c>
      <c r="I26392" t="n">
        <v>3.728</v>
      </c>
      <c r="L26392" t="n">
        <v>6.241</v>
      </c>
    </row>
    <row r="26393">
      <c r="A26393" t="n">
        <v>88</v>
      </c>
      <c r="B26393" t="inlineStr">
        <is>
          <t>session_20261030_163316</t>
        </is>
      </c>
      <c r="C26393" t="inlineStr">
        <is>
          <t>miss</t>
        </is>
      </c>
      <c r="D26393" t="n">
        <v>1.372</v>
      </c>
      <c r="F26393" t="n">
        <v>48.126</v>
      </c>
      <c r="I26393" t="n">
        <v>3.641</v>
      </c>
      <c r="L26393" t="n">
        <v>5.776</v>
      </c>
    </row>
    <row r="26394">
      <c r="A26394" t="n">
        <v>88</v>
      </c>
      <c r="B26394" t="inlineStr">
        <is>
          <t>session_20261030_163316</t>
        </is>
      </c>
      <c r="C26394" t="inlineStr">
        <is>
          <t>miss</t>
        </is>
      </c>
      <c r="D26394" t="n">
        <v>1.383</v>
      </c>
      <c r="F26394" t="n">
        <v>47.243</v>
      </c>
      <c r="I26394" t="n">
        <v>3.545</v>
      </c>
      <c r="L26394" t="n">
        <v>5.277</v>
      </c>
    </row>
    <row r="26395">
      <c r="A26395" t="n">
        <v>88</v>
      </c>
      <c r="B26395" t="inlineStr">
        <is>
          <t>session_20261030_163316</t>
        </is>
      </c>
      <c r="C26395" t="inlineStr">
        <is>
          <t>miss</t>
        </is>
      </c>
      <c r="D26395" t="n">
        <v>1.392</v>
      </c>
      <c r="F26395" t="n">
        <v>44.449</v>
      </c>
      <c r="I26395" t="n">
        <v>3.441</v>
      </c>
      <c r="L26395" t="n">
        <v>4.823</v>
      </c>
    </row>
    <row r="26396">
      <c r="A26396" t="n">
        <v>88</v>
      </c>
      <c r="B26396" t="inlineStr">
        <is>
          <t>session_20261030_163316</t>
        </is>
      </c>
      <c r="C26396" t="inlineStr">
        <is>
          <t>miss</t>
        </is>
      </c>
      <c r="D26396" t="n">
        <v>1.404</v>
      </c>
      <c r="F26396" t="n">
        <v>43.569</v>
      </c>
      <c r="I26396" t="n">
        <v>3.338</v>
      </c>
      <c r="L26396" t="n">
        <v>4.25</v>
      </c>
    </row>
    <row r="26397">
      <c r="A26397" t="n">
        <v>88</v>
      </c>
      <c r="B26397" t="inlineStr">
        <is>
          <t>session_20261030_163316</t>
        </is>
      </c>
      <c r="C26397" t="inlineStr">
        <is>
          <t>miss</t>
        </is>
      </c>
      <c r="D26397" t="n">
        <v>1.412</v>
      </c>
      <c r="F26397" t="n">
        <v>41.765</v>
      </c>
      <c r="I26397" t="n">
        <v>3.169</v>
      </c>
      <c r="L26397" t="n">
        <v>3.749</v>
      </c>
    </row>
    <row r="26398">
      <c r="A26398" t="n">
        <v>88</v>
      </c>
      <c r="B26398" t="inlineStr">
        <is>
          <t>session_20261030_163316</t>
        </is>
      </c>
      <c r="C26398" t="inlineStr">
        <is>
          <t>miss</t>
        </is>
      </c>
      <c r="D26398" t="n">
        <v>1.422</v>
      </c>
      <c r="F26398" t="n">
        <v>39.185</v>
      </c>
      <c r="I26398" t="n">
        <v>3.029</v>
      </c>
      <c r="L26398" t="n">
        <v>3.386</v>
      </c>
    </row>
    <row r="26399">
      <c r="A26399" t="n">
        <v>88</v>
      </c>
      <c r="B26399" t="inlineStr">
        <is>
          <t>session_20261030_163316</t>
        </is>
      </c>
      <c r="C26399" t="inlineStr">
        <is>
          <t>miss</t>
        </is>
      </c>
      <c r="D26399" t="n">
        <v>1.432</v>
      </c>
      <c r="F26399" t="n">
        <v>37.615</v>
      </c>
      <c r="I26399" t="n">
        <v>2.87</v>
      </c>
      <c r="L26399" t="n">
        <v>2.989</v>
      </c>
    </row>
    <row r="26400">
      <c r="A26400" t="n">
        <v>88</v>
      </c>
      <c r="B26400" t="inlineStr">
        <is>
          <t>session_20261030_163316</t>
        </is>
      </c>
      <c r="C26400" t="inlineStr">
        <is>
          <t>miss</t>
        </is>
      </c>
      <c r="D26400" t="n">
        <v>1.442</v>
      </c>
      <c r="F26400" t="n">
        <v>36.882</v>
      </c>
      <c r="I26400" t="n">
        <v>2.7</v>
      </c>
      <c r="L26400" t="n">
        <v>2.831</v>
      </c>
    </row>
    <row r="26401">
      <c r="A26401" t="n">
        <v>88</v>
      </c>
      <c r="B26401" t="inlineStr">
        <is>
          <t>session_20261030_163316</t>
        </is>
      </c>
      <c r="C26401" t="inlineStr">
        <is>
          <t>miss</t>
        </is>
      </c>
      <c r="D26401" t="n">
        <v>1.452</v>
      </c>
      <c r="F26401" t="n">
        <v>35.511</v>
      </c>
      <c r="I26401" t="n">
        <v>2.542</v>
      </c>
      <c r="L26401" t="n">
        <v>2.873</v>
      </c>
    </row>
    <row r="26402">
      <c r="A26402" t="n">
        <v>88</v>
      </c>
      <c r="B26402" t="inlineStr">
        <is>
          <t>session_20261030_163316</t>
        </is>
      </c>
      <c r="C26402" t="inlineStr">
        <is>
          <t>miss</t>
        </is>
      </c>
      <c r="D26402" t="n">
        <v>1.462</v>
      </c>
      <c r="F26402" t="n">
        <v>33.792</v>
      </c>
      <c r="I26402" t="n">
        <v>2.335</v>
      </c>
      <c r="L26402" t="n">
        <v>2.796</v>
      </c>
    </row>
    <row r="26403">
      <c r="A26403" t="n">
        <v>88</v>
      </c>
      <c r="B26403" t="inlineStr">
        <is>
          <t>session_20261030_163316</t>
        </is>
      </c>
      <c r="C26403" t="inlineStr">
        <is>
          <t>miss</t>
        </is>
      </c>
      <c r="D26403" t="n">
        <v>1.472</v>
      </c>
      <c r="F26403" t="n">
        <v>32.928</v>
      </c>
      <c r="I26403" t="n">
        <v>2.077</v>
      </c>
      <c r="L26403" t="n">
        <v>3.032</v>
      </c>
    </row>
    <row r="26404">
      <c r="A26404" t="n">
        <v>88</v>
      </c>
      <c r="B26404" t="inlineStr">
        <is>
          <t>session_20261030_163316</t>
        </is>
      </c>
      <c r="C26404" t="inlineStr">
        <is>
          <t>miss</t>
        </is>
      </c>
      <c r="D26404" t="n">
        <v>1.483</v>
      </c>
      <c r="F26404" t="n">
        <v>32.293</v>
      </c>
      <c r="I26404" t="n">
        <v>1.729</v>
      </c>
      <c r="L26404" t="n">
        <v>3.602</v>
      </c>
    </row>
    <row r="26405">
      <c r="A26405" t="n">
        <v>88</v>
      </c>
      <c r="B26405" t="inlineStr">
        <is>
          <t>session_20261030_163316</t>
        </is>
      </c>
      <c r="C26405" t="inlineStr">
        <is>
          <t>miss</t>
        </is>
      </c>
      <c r="D26405" t="n">
        <v>1.492</v>
      </c>
      <c r="F26405" t="n">
        <v>31.958</v>
      </c>
      <c r="I26405" t="n">
        <v>1.301</v>
      </c>
      <c r="L26405" t="n">
        <v>4.41</v>
      </c>
    </row>
    <row r="26406"/>
    <row r="26407">
      <c r="A26407" t="n">
        <v>89</v>
      </c>
      <c r="B26407" t="inlineStr">
        <is>
          <t>session_20261030_163316</t>
        </is>
      </c>
      <c r="C26407" t="inlineStr">
        <is>
          <t>miss</t>
        </is>
      </c>
      <c r="D26407" t="n">
        <v>-1.493</v>
      </c>
      <c r="F26407" t="n">
        <v>1.405</v>
      </c>
      <c r="I26407" t="n">
        <v>2.286</v>
      </c>
      <c r="L26407" t="n">
        <v>15.133</v>
      </c>
    </row>
    <row r="26408">
      <c r="A26408" t="n">
        <v>89</v>
      </c>
      <c r="B26408" t="inlineStr">
        <is>
          <t>session_20261030_163316</t>
        </is>
      </c>
      <c r="C26408" t="inlineStr">
        <is>
          <t>miss</t>
        </is>
      </c>
      <c r="D26408" t="n">
        <v>-1.483</v>
      </c>
      <c r="F26408" t="n">
        <v>1.374</v>
      </c>
      <c r="I26408" t="n">
        <v>2.291</v>
      </c>
      <c r="L26408" t="n">
        <v>15.717</v>
      </c>
    </row>
    <row r="26409">
      <c r="A26409" t="n">
        <v>89</v>
      </c>
      <c r="B26409" t="inlineStr">
        <is>
          <t>session_20261030_163316</t>
        </is>
      </c>
      <c r="C26409" t="inlineStr">
        <is>
          <t>miss</t>
        </is>
      </c>
      <c r="D26409" t="n">
        <v>-1.473</v>
      </c>
      <c r="F26409" t="n">
        <v>1.055</v>
      </c>
      <c r="I26409" t="n">
        <v>2.362</v>
      </c>
      <c r="L26409" t="n">
        <v>15.586</v>
      </c>
    </row>
    <row r="26410">
      <c r="A26410" t="n">
        <v>89</v>
      </c>
      <c r="B26410" t="inlineStr">
        <is>
          <t>session_20261030_163316</t>
        </is>
      </c>
      <c r="C26410" t="inlineStr">
        <is>
          <t>miss</t>
        </is>
      </c>
      <c r="D26410" t="n">
        <v>-1.463</v>
      </c>
      <c r="F26410" t="n">
        <v>0.871</v>
      </c>
      <c r="I26410" t="n">
        <v>2.395</v>
      </c>
      <c r="L26410" t="n">
        <v>13.179</v>
      </c>
    </row>
    <row r="26411">
      <c r="A26411" t="n">
        <v>89</v>
      </c>
      <c r="B26411" t="inlineStr">
        <is>
          <t>session_20261030_163316</t>
        </is>
      </c>
      <c r="C26411" t="inlineStr">
        <is>
          <t>miss</t>
        </is>
      </c>
      <c r="D26411" t="n">
        <v>-1.453</v>
      </c>
      <c r="F26411" t="n">
        <v>0.858</v>
      </c>
      <c r="I26411" t="n">
        <v>2.264</v>
      </c>
      <c r="L26411" t="n">
        <v>12.712</v>
      </c>
    </row>
    <row r="26412">
      <c r="A26412" t="n">
        <v>89</v>
      </c>
      <c r="B26412" t="inlineStr">
        <is>
          <t>session_20261030_163316</t>
        </is>
      </c>
      <c r="C26412" t="inlineStr">
        <is>
          <t>miss</t>
        </is>
      </c>
      <c r="D26412" t="n">
        <v>-1.443</v>
      </c>
      <c r="F26412" t="n">
        <v>0.5639999999999999</v>
      </c>
      <c r="I26412" t="n">
        <v>2.181</v>
      </c>
      <c r="L26412" t="n">
        <v>11.367</v>
      </c>
    </row>
    <row r="26413">
      <c r="A26413" t="n">
        <v>89</v>
      </c>
      <c r="B26413" t="inlineStr">
        <is>
          <t>session_20261030_163316</t>
        </is>
      </c>
      <c r="C26413" t="inlineStr">
        <is>
          <t>miss</t>
        </is>
      </c>
      <c r="D26413" t="n">
        <v>-1.433</v>
      </c>
      <c r="F26413" t="n">
        <v>1.049</v>
      </c>
      <c r="I26413" t="n">
        <v>2.205</v>
      </c>
      <c r="L26413" t="n">
        <v>10.193</v>
      </c>
    </row>
    <row r="26414">
      <c r="A26414" t="n">
        <v>89</v>
      </c>
      <c r="B26414" t="inlineStr">
        <is>
          <t>session_20261030_163316</t>
        </is>
      </c>
      <c r="C26414" t="inlineStr">
        <is>
          <t>miss</t>
        </is>
      </c>
      <c r="D26414" t="n">
        <v>-1.423</v>
      </c>
      <c r="F26414" t="n">
        <v>1.33</v>
      </c>
      <c r="I26414" t="n">
        <v>2.245</v>
      </c>
      <c r="L26414" t="n">
        <v>9.396000000000001</v>
      </c>
    </row>
    <row r="26415">
      <c r="A26415" t="n">
        <v>89</v>
      </c>
      <c r="B26415" t="inlineStr">
        <is>
          <t>session_20261030_163316</t>
        </is>
      </c>
      <c r="C26415" t="inlineStr">
        <is>
          <t>miss</t>
        </is>
      </c>
      <c r="D26415" t="n">
        <v>-1.413</v>
      </c>
      <c r="F26415" t="n">
        <v>1.536</v>
      </c>
      <c r="I26415" t="n">
        <v>2.241</v>
      </c>
      <c r="L26415" t="n">
        <v>9.217000000000001</v>
      </c>
    </row>
    <row r="26416">
      <c r="A26416" t="n">
        <v>89</v>
      </c>
      <c r="B26416" t="inlineStr">
        <is>
          <t>session_20261030_163316</t>
        </is>
      </c>
      <c r="C26416" t="inlineStr">
        <is>
          <t>miss</t>
        </is>
      </c>
      <c r="D26416" t="n">
        <v>-1.402</v>
      </c>
      <c r="F26416" t="n">
        <v>1.44</v>
      </c>
      <c r="I26416" t="n">
        <v>2.189</v>
      </c>
      <c r="L26416" t="n">
        <v>8.52</v>
      </c>
    </row>
    <row r="26417">
      <c r="A26417" t="n">
        <v>89</v>
      </c>
      <c r="B26417" t="inlineStr">
        <is>
          <t>session_20261030_163316</t>
        </is>
      </c>
      <c r="C26417" t="inlineStr">
        <is>
          <t>miss</t>
        </is>
      </c>
      <c r="D26417" t="n">
        <v>-1.393</v>
      </c>
      <c r="F26417" t="n">
        <v>1.48</v>
      </c>
      <c r="I26417" t="n">
        <v>2.143</v>
      </c>
      <c r="L26417" t="n">
        <v>7.776</v>
      </c>
    </row>
    <row r="26418">
      <c r="A26418" t="n">
        <v>89</v>
      </c>
      <c r="B26418" t="inlineStr">
        <is>
          <t>session_20261030_163316</t>
        </is>
      </c>
      <c r="C26418" t="inlineStr">
        <is>
          <t>miss</t>
        </is>
      </c>
      <c r="D26418" t="n">
        <v>-1.38</v>
      </c>
      <c r="F26418" t="n">
        <v>1.713</v>
      </c>
      <c r="I26418" t="n">
        <v>2.144</v>
      </c>
      <c r="L26418" t="n">
        <v>8.659000000000001</v>
      </c>
    </row>
    <row r="26419">
      <c r="A26419" t="n">
        <v>89</v>
      </c>
      <c r="B26419" t="inlineStr">
        <is>
          <t>session_20261030_163316</t>
        </is>
      </c>
      <c r="C26419" t="inlineStr">
        <is>
          <t>miss</t>
        </is>
      </c>
      <c r="D26419" t="n">
        <v>-1.373</v>
      </c>
      <c r="F26419" t="n">
        <v>1.9</v>
      </c>
      <c r="I26419" t="n">
        <v>2.159</v>
      </c>
      <c r="L26419" t="n">
        <v>8.315</v>
      </c>
    </row>
    <row r="26420">
      <c r="A26420" t="n">
        <v>89</v>
      </c>
      <c r="B26420" t="inlineStr">
        <is>
          <t>session_20261030_163316</t>
        </is>
      </c>
      <c r="C26420" t="inlineStr">
        <is>
          <t>miss</t>
        </is>
      </c>
      <c r="D26420" t="n">
        <v>-1.362</v>
      </c>
      <c r="F26420" t="n">
        <v>2.147</v>
      </c>
      <c r="I26420" t="n">
        <v>2.193</v>
      </c>
      <c r="L26420" t="n">
        <v>8.121</v>
      </c>
    </row>
    <row r="26421">
      <c r="A26421" t="n">
        <v>89</v>
      </c>
      <c r="B26421" t="inlineStr">
        <is>
          <t>session_20261030_163316</t>
        </is>
      </c>
      <c r="C26421" t="inlineStr">
        <is>
          <t>miss</t>
        </is>
      </c>
      <c r="D26421" t="n">
        <v>-1.353</v>
      </c>
      <c r="F26421" t="n">
        <v>2.455</v>
      </c>
      <c r="I26421" t="n">
        <v>2.252</v>
      </c>
      <c r="L26421" t="n">
        <v>8.439</v>
      </c>
    </row>
    <row r="26422">
      <c r="A26422" t="n">
        <v>89</v>
      </c>
      <c r="B26422" t="inlineStr">
        <is>
          <t>session_20261030_163316</t>
        </is>
      </c>
      <c r="C26422" t="inlineStr">
        <is>
          <t>miss</t>
        </is>
      </c>
      <c r="D26422" t="n">
        <v>-1.343</v>
      </c>
      <c r="F26422" t="n">
        <v>2.83</v>
      </c>
      <c r="I26422" t="n">
        <v>2.321</v>
      </c>
      <c r="L26422" t="n">
        <v>8.576000000000001</v>
      </c>
    </row>
    <row r="26423">
      <c r="A26423" t="n">
        <v>89</v>
      </c>
      <c r="B26423" t="inlineStr">
        <is>
          <t>session_20261030_163316</t>
        </is>
      </c>
      <c r="C26423" t="inlineStr">
        <is>
          <t>miss</t>
        </is>
      </c>
      <c r="D26423" t="n">
        <v>-1.333</v>
      </c>
      <c r="F26423" t="n">
        <v>3.246</v>
      </c>
      <c r="I26423" t="n">
        <v>2.338</v>
      </c>
      <c r="L26423" t="n">
        <v>8.757</v>
      </c>
    </row>
    <row r="26424">
      <c r="A26424" t="n">
        <v>89</v>
      </c>
      <c r="B26424" t="inlineStr">
        <is>
          <t>session_20261030_163316</t>
        </is>
      </c>
      <c r="C26424" t="inlineStr">
        <is>
          <t>miss</t>
        </is>
      </c>
      <c r="D26424" t="n">
        <v>-1.323</v>
      </c>
      <c r="F26424" t="n">
        <v>3.878</v>
      </c>
      <c r="I26424" t="n">
        <v>2.293</v>
      </c>
      <c r="L26424" t="n">
        <v>9.481</v>
      </c>
    </row>
    <row r="26425">
      <c r="A26425" t="n">
        <v>89</v>
      </c>
      <c r="B26425" t="inlineStr">
        <is>
          <t>session_20261030_163316</t>
        </is>
      </c>
      <c r="C26425" t="inlineStr">
        <is>
          <t>miss</t>
        </is>
      </c>
      <c r="D26425" t="n">
        <v>-1.313</v>
      </c>
      <c r="F26425" t="n">
        <v>4.466</v>
      </c>
      <c r="I26425" t="n">
        <v>2.221</v>
      </c>
      <c r="L26425" t="n">
        <v>10.246</v>
      </c>
    </row>
    <row r="26426">
      <c r="A26426" t="n">
        <v>89</v>
      </c>
      <c r="B26426" t="inlineStr">
        <is>
          <t>session_20261030_163316</t>
        </is>
      </c>
      <c r="C26426" t="inlineStr">
        <is>
          <t>miss</t>
        </is>
      </c>
      <c r="D26426" t="n">
        <v>-1.303</v>
      </c>
      <c r="F26426" t="n">
        <v>4.798</v>
      </c>
      <c r="I26426" t="n">
        <v>2.157</v>
      </c>
      <c r="L26426" t="n">
        <v>10.444</v>
      </c>
    </row>
    <row r="26427">
      <c r="A26427" t="n">
        <v>89</v>
      </c>
      <c r="B26427" t="inlineStr">
        <is>
          <t>session_20261030_163316</t>
        </is>
      </c>
      <c r="C26427" t="inlineStr">
        <is>
          <t>miss</t>
        </is>
      </c>
      <c r="D26427" t="n">
        <v>-1.293</v>
      </c>
      <c r="F26427" t="n">
        <v>5.363</v>
      </c>
      <c r="I26427" t="n">
        <v>2.111</v>
      </c>
      <c r="L26427" t="n">
        <v>10.059</v>
      </c>
    </row>
    <row r="26428">
      <c r="A26428" t="n">
        <v>89</v>
      </c>
      <c r="B26428" t="inlineStr">
        <is>
          <t>session_20261030_163316</t>
        </is>
      </c>
      <c r="C26428" t="inlineStr">
        <is>
          <t>miss</t>
        </is>
      </c>
      <c r="D26428" t="n">
        <v>-1.283</v>
      </c>
      <c r="F26428" t="n">
        <v>5.889</v>
      </c>
      <c r="I26428" t="n">
        <v>2.051</v>
      </c>
      <c r="L26428" t="n">
        <v>9.618</v>
      </c>
    </row>
    <row r="26429">
      <c r="A26429" t="n">
        <v>89</v>
      </c>
      <c r="B26429" t="inlineStr">
        <is>
          <t>session_20261030_163316</t>
        </is>
      </c>
      <c r="C26429" t="inlineStr">
        <is>
          <t>miss</t>
        </is>
      </c>
      <c r="D26429" t="n">
        <v>-1.273</v>
      </c>
      <c r="F26429" t="n">
        <v>6.326</v>
      </c>
      <c r="I26429" t="n">
        <v>2.014</v>
      </c>
      <c r="L26429" t="n">
        <v>9.382</v>
      </c>
    </row>
    <row r="26430">
      <c r="A26430" t="n">
        <v>89</v>
      </c>
      <c r="B26430" t="inlineStr">
        <is>
          <t>session_20261030_163316</t>
        </is>
      </c>
      <c r="C26430" t="inlineStr">
        <is>
          <t>miss</t>
        </is>
      </c>
      <c r="D26430" t="n">
        <v>-1.262</v>
      </c>
      <c r="F26430" t="n">
        <v>7.014</v>
      </c>
      <c r="I26430" t="n">
        <v>1.945</v>
      </c>
      <c r="L26430" t="n">
        <v>9.473000000000001</v>
      </c>
    </row>
    <row r="26431">
      <c r="A26431" t="n">
        <v>89</v>
      </c>
      <c r="B26431" t="inlineStr">
        <is>
          <t>session_20261030_163316</t>
        </is>
      </c>
      <c r="C26431" t="inlineStr">
        <is>
          <t>miss</t>
        </is>
      </c>
      <c r="D26431" t="n">
        <v>-1.253</v>
      </c>
      <c r="F26431" t="n">
        <v>7.265</v>
      </c>
      <c r="I26431" t="n">
        <v>1.895</v>
      </c>
      <c r="L26431" t="n">
        <v>9.417999999999999</v>
      </c>
    </row>
    <row r="26432">
      <c r="A26432" t="n">
        <v>89</v>
      </c>
      <c r="B26432" t="inlineStr">
        <is>
          <t>session_20261030_163316</t>
        </is>
      </c>
      <c r="C26432" t="inlineStr">
        <is>
          <t>miss</t>
        </is>
      </c>
      <c r="D26432" t="n">
        <v>-1.242</v>
      </c>
      <c r="F26432" t="n">
        <v>7.947</v>
      </c>
      <c r="I26432" t="n">
        <v>1.812</v>
      </c>
      <c r="L26432" t="n">
        <v>9.615</v>
      </c>
    </row>
    <row r="26433">
      <c r="A26433" t="n">
        <v>89</v>
      </c>
      <c r="B26433" t="inlineStr">
        <is>
          <t>session_20261030_163316</t>
        </is>
      </c>
      <c r="C26433" t="inlineStr">
        <is>
          <t>miss</t>
        </is>
      </c>
      <c r="D26433" t="n">
        <v>-1.233</v>
      </c>
      <c r="F26433" t="n">
        <v>8.35</v>
      </c>
      <c r="I26433" t="n">
        <v>1.716</v>
      </c>
      <c r="L26433" t="n">
        <v>9.696999999999999</v>
      </c>
    </row>
    <row r="26434">
      <c r="A26434" t="n">
        <v>89</v>
      </c>
      <c r="B26434" t="inlineStr">
        <is>
          <t>session_20261030_163316</t>
        </is>
      </c>
      <c r="C26434" t="inlineStr">
        <is>
          <t>miss</t>
        </is>
      </c>
      <c r="D26434" t="n">
        <v>-1.221</v>
      </c>
      <c r="F26434" t="n">
        <v>8.819000000000001</v>
      </c>
      <c r="I26434" t="n">
        <v>1.647</v>
      </c>
      <c r="L26434" t="n">
        <v>9.502000000000001</v>
      </c>
    </row>
    <row r="26435">
      <c r="A26435" t="n">
        <v>89</v>
      </c>
      <c r="B26435" t="inlineStr">
        <is>
          <t>session_20261030_163316</t>
        </is>
      </c>
      <c r="C26435" t="inlineStr">
        <is>
          <t>miss</t>
        </is>
      </c>
      <c r="D26435" t="n">
        <v>-1.212</v>
      </c>
      <c r="F26435" t="n">
        <v>9.128</v>
      </c>
      <c r="I26435" t="n">
        <v>1.576</v>
      </c>
      <c r="L26435" t="n">
        <v>9.441000000000001</v>
      </c>
    </row>
    <row r="26436">
      <c r="A26436" t="n">
        <v>89</v>
      </c>
      <c r="B26436" t="inlineStr">
        <is>
          <t>session_20261030_163316</t>
        </is>
      </c>
      <c r="C26436" t="inlineStr">
        <is>
          <t>miss</t>
        </is>
      </c>
      <c r="D26436" t="n">
        <v>-1.202</v>
      </c>
      <c r="F26436" t="n">
        <v>9.474</v>
      </c>
      <c r="I26436" t="n">
        <v>1.502</v>
      </c>
      <c r="L26436" t="n">
        <v>9.919</v>
      </c>
    </row>
    <row r="26437">
      <c r="A26437" t="n">
        <v>89</v>
      </c>
      <c r="B26437" t="inlineStr">
        <is>
          <t>session_20261030_163316</t>
        </is>
      </c>
      <c r="C26437" t="inlineStr">
        <is>
          <t>miss</t>
        </is>
      </c>
      <c r="D26437" t="n">
        <v>-1.192</v>
      </c>
      <c r="F26437" t="n">
        <v>9.827999999999999</v>
      </c>
      <c r="I26437" t="n">
        <v>1.429</v>
      </c>
      <c r="L26437" t="n">
        <v>10.112</v>
      </c>
    </row>
    <row r="26438">
      <c r="A26438" t="n">
        <v>89</v>
      </c>
      <c r="B26438" t="inlineStr">
        <is>
          <t>session_20261030_163316</t>
        </is>
      </c>
      <c r="C26438" t="inlineStr">
        <is>
          <t>miss</t>
        </is>
      </c>
      <c r="D26438" t="n">
        <v>-1.182</v>
      </c>
      <c r="F26438" t="n">
        <v>10.182</v>
      </c>
      <c r="I26438" t="n">
        <v>1.361</v>
      </c>
      <c r="L26438" t="n">
        <v>10.28</v>
      </c>
    </row>
    <row r="26439">
      <c r="A26439" t="n">
        <v>89</v>
      </c>
      <c r="B26439" t="inlineStr">
        <is>
          <t>session_20261030_163316</t>
        </is>
      </c>
      <c r="C26439" t="inlineStr">
        <is>
          <t>miss</t>
        </is>
      </c>
      <c r="D26439" t="n">
        <v>-1.172</v>
      </c>
      <c r="F26439" t="n">
        <v>10.565</v>
      </c>
      <c r="I26439" t="n">
        <v>1.289</v>
      </c>
      <c r="L26439" t="n">
        <v>10.688</v>
      </c>
    </row>
    <row r="26440">
      <c r="A26440" t="n">
        <v>89</v>
      </c>
      <c r="B26440" t="inlineStr">
        <is>
          <t>session_20261030_163316</t>
        </is>
      </c>
      <c r="C26440" t="inlineStr">
        <is>
          <t>miss</t>
        </is>
      </c>
      <c r="D26440" t="n">
        <v>-1.162</v>
      </c>
      <c r="F26440" t="n">
        <v>10.899</v>
      </c>
      <c r="I26440" t="n">
        <v>1.226</v>
      </c>
      <c r="L26440" t="n">
        <v>10.235</v>
      </c>
    </row>
    <row r="26441">
      <c r="A26441" t="n">
        <v>89</v>
      </c>
      <c r="B26441" t="inlineStr">
        <is>
          <t>session_20261030_163316</t>
        </is>
      </c>
      <c r="C26441" t="inlineStr">
        <is>
          <t>miss</t>
        </is>
      </c>
      <c r="D26441" t="n">
        <v>-1.152</v>
      </c>
      <c r="F26441" t="n">
        <v>11.205</v>
      </c>
      <c r="I26441" t="n">
        <v>1.151</v>
      </c>
      <c r="L26441" t="n">
        <v>10.475</v>
      </c>
    </row>
    <row r="26442">
      <c r="A26442" t="n">
        <v>89</v>
      </c>
      <c r="B26442" t="inlineStr">
        <is>
          <t>session_20261030_163316</t>
        </is>
      </c>
      <c r="C26442" t="inlineStr">
        <is>
          <t>miss</t>
        </is>
      </c>
      <c r="D26442" t="n">
        <v>-1.142</v>
      </c>
      <c r="F26442" t="n">
        <v>11.536</v>
      </c>
      <c r="I26442" t="n">
        <v>1.061</v>
      </c>
      <c r="L26442" t="n">
        <v>10.589</v>
      </c>
    </row>
    <row r="26443">
      <c r="A26443" t="n">
        <v>89</v>
      </c>
      <c r="B26443" t="inlineStr">
        <is>
          <t>session_20261030_163316</t>
        </is>
      </c>
      <c r="C26443" t="inlineStr">
        <is>
          <t>miss</t>
        </is>
      </c>
      <c r="D26443" t="n">
        <v>-1.132</v>
      </c>
      <c r="F26443" t="n">
        <v>11.879</v>
      </c>
      <c r="I26443" t="n">
        <v>0.95</v>
      </c>
      <c r="L26443" t="n">
        <v>11.245</v>
      </c>
    </row>
    <row r="26444">
      <c r="A26444" t="n">
        <v>89</v>
      </c>
      <c r="B26444" t="inlineStr">
        <is>
          <t>session_20261030_163316</t>
        </is>
      </c>
      <c r="C26444" t="inlineStr">
        <is>
          <t>miss</t>
        </is>
      </c>
      <c r="D26444" t="n">
        <v>-1.122</v>
      </c>
      <c r="F26444" t="n">
        <v>12.198</v>
      </c>
      <c r="I26444" t="n">
        <v>0.879</v>
      </c>
      <c r="L26444" t="n">
        <v>11.417</v>
      </c>
    </row>
    <row r="26445">
      <c r="A26445" t="n">
        <v>89</v>
      </c>
      <c r="B26445" t="inlineStr">
        <is>
          <t>session_20261030_163316</t>
        </is>
      </c>
      <c r="C26445" t="inlineStr">
        <is>
          <t>miss</t>
        </is>
      </c>
      <c r="D26445" t="n">
        <v>-1.112</v>
      </c>
      <c r="F26445" t="n">
        <v>12.477</v>
      </c>
      <c r="I26445" t="n">
        <v>0.831</v>
      </c>
      <c r="L26445" t="n">
        <v>11</v>
      </c>
    </row>
    <row r="26446">
      <c r="A26446" t="n">
        <v>89</v>
      </c>
      <c r="B26446" t="inlineStr">
        <is>
          <t>session_20261030_163316</t>
        </is>
      </c>
      <c r="C26446" t="inlineStr">
        <is>
          <t>miss</t>
        </is>
      </c>
      <c r="D26446" t="n">
        <v>-1.102</v>
      </c>
      <c r="F26446" t="n">
        <v>12.708</v>
      </c>
      <c r="I26446" t="n">
        <v>0.758</v>
      </c>
      <c r="L26446" t="n">
        <v>10.439</v>
      </c>
    </row>
    <row r="26447">
      <c r="A26447" t="n">
        <v>89</v>
      </c>
      <c r="B26447" t="inlineStr">
        <is>
          <t>session_20261030_163316</t>
        </is>
      </c>
      <c r="C26447" t="inlineStr">
        <is>
          <t>miss</t>
        </is>
      </c>
      <c r="D26447" t="n">
        <v>-1.092</v>
      </c>
      <c r="F26447" t="n">
        <v>12.823</v>
      </c>
      <c r="I26447" t="n">
        <v>0.589</v>
      </c>
      <c r="L26447" t="n">
        <v>9.728</v>
      </c>
    </row>
    <row r="26448">
      <c r="A26448" t="n">
        <v>89</v>
      </c>
      <c r="B26448" t="inlineStr">
        <is>
          <t>session_20261030_163316</t>
        </is>
      </c>
      <c r="C26448" t="inlineStr">
        <is>
          <t>miss</t>
        </is>
      </c>
      <c r="D26448" t="n">
        <v>-1.082</v>
      </c>
      <c r="F26448" t="n">
        <v>12.951</v>
      </c>
      <c r="I26448" t="n">
        <v>0.475</v>
      </c>
      <c r="L26448" t="n">
        <v>9.853</v>
      </c>
    </row>
    <row r="26449">
      <c r="A26449" t="n">
        <v>89</v>
      </c>
      <c r="B26449" t="inlineStr">
        <is>
          <t>session_20261030_163316</t>
        </is>
      </c>
      <c r="C26449" t="inlineStr">
        <is>
          <t>miss</t>
        </is>
      </c>
      <c r="D26449" t="n">
        <v>-1.072</v>
      </c>
      <c r="F26449" t="n">
        <v>13.136</v>
      </c>
      <c r="I26449" t="n">
        <v>0.401</v>
      </c>
      <c r="L26449" t="n">
        <v>10.843</v>
      </c>
    </row>
    <row r="26450">
      <c r="A26450" t="n">
        <v>89</v>
      </c>
      <c r="B26450" t="inlineStr">
        <is>
          <t>session_20261030_163316</t>
        </is>
      </c>
      <c r="C26450" t="inlineStr">
        <is>
          <t>miss</t>
        </is>
      </c>
      <c r="D26450" t="n">
        <v>-1.059</v>
      </c>
      <c r="F26450" t="n">
        <v>13.352</v>
      </c>
      <c r="I26450" t="n">
        <v>0.361</v>
      </c>
      <c r="L26450" t="n">
        <v>11.487</v>
      </c>
    </row>
    <row r="26451">
      <c r="A26451" t="n">
        <v>89</v>
      </c>
      <c r="B26451" t="inlineStr">
        <is>
          <t>session_20261030_163316</t>
        </is>
      </c>
      <c r="C26451" t="inlineStr">
        <is>
          <t>miss</t>
        </is>
      </c>
      <c r="D26451" t="n">
        <v>-1.052</v>
      </c>
      <c r="F26451" t="n">
        <v>13.407</v>
      </c>
      <c r="I26451" t="n">
        <v>0.356</v>
      </c>
      <c r="L26451" t="n">
        <v>11.313</v>
      </c>
    </row>
    <row r="26452">
      <c r="A26452" t="n">
        <v>89</v>
      </c>
      <c r="B26452" t="inlineStr">
        <is>
          <t>session_20261030_163316</t>
        </is>
      </c>
      <c r="C26452" t="inlineStr">
        <is>
          <t>miss</t>
        </is>
      </c>
      <c r="D26452" t="n">
        <v>-1.042</v>
      </c>
      <c r="F26452" t="n">
        <v>13.635</v>
      </c>
      <c r="I26452" t="n">
        <v>0.369</v>
      </c>
      <c r="L26452" t="n">
        <v>10.773</v>
      </c>
    </row>
    <row r="26453">
      <c r="A26453" t="n">
        <v>89</v>
      </c>
      <c r="B26453" t="inlineStr">
        <is>
          <t>session_20261030_163316</t>
        </is>
      </c>
      <c r="C26453" t="inlineStr">
        <is>
          <t>miss</t>
        </is>
      </c>
      <c r="D26453" t="n">
        <v>-1.032</v>
      </c>
      <c r="F26453" t="n">
        <v>13.908</v>
      </c>
      <c r="I26453" t="n">
        <v>0.426</v>
      </c>
      <c r="L26453" t="n">
        <v>9.778</v>
      </c>
    </row>
    <row r="26454">
      <c r="A26454" t="n">
        <v>89</v>
      </c>
      <c r="B26454" t="inlineStr">
        <is>
          <t>session_20261030_163316</t>
        </is>
      </c>
      <c r="C26454" t="inlineStr">
        <is>
          <t>miss</t>
        </is>
      </c>
      <c r="D26454" t="n">
        <v>-1.022</v>
      </c>
      <c r="F26454" t="n">
        <v>14.039</v>
      </c>
      <c r="I26454" t="n">
        <v>0.494</v>
      </c>
      <c r="L26454" t="n">
        <v>8.802</v>
      </c>
    </row>
    <row r="26455">
      <c r="A26455" t="n">
        <v>89</v>
      </c>
      <c r="B26455" t="inlineStr">
        <is>
          <t>session_20261030_163316</t>
        </is>
      </c>
      <c r="C26455" t="inlineStr">
        <is>
          <t>miss</t>
        </is>
      </c>
      <c r="D26455" t="n">
        <v>-1.012</v>
      </c>
      <c r="F26455" t="n">
        <v>14.181</v>
      </c>
      <c r="I26455" t="n">
        <v>0.496</v>
      </c>
      <c r="L26455" t="n">
        <v>8.481</v>
      </c>
    </row>
    <row r="26456">
      <c r="A26456" t="n">
        <v>89</v>
      </c>
      <c r="B26456" t="inlineStr">
        <is>
          <t>session_20261030_163316</t>
        </is>
      </c>
      <c r="C26456" t="inlineStr">
        <is>
          <t>miss</t>
        </is>
      </c>
      <c r="D26456" t="n">
        <v>-1.002</v>
      </c>
      <c r="F26456" t="n">
        <v>14.305</v>
      </c>
      <c r="I26456" t="n">
        <v>0.446</v>
      </c>
      <c r="L26456" t="n">
        <v>8.436999999999999</v>
      </c>
    </row>
    <row r="26457">
      <c r="A26457" t="n">
        <v>89</v>
      </c>
      <c r="B26457" t="inlineStr">
        <is>
          <t>session_20261030_163316</t>
        </is>
      </c>
      <c r="C26457" t="inlineStr">
        <is>
          <t>miss</t>
        </is>
      </c>
      <c r="D26457" t="n">
        <v>-0.992</v>
      </c>
      <c r="F26457" t="n">
        <v>14.559</v>
      </c>
      <c r="I26457" t="n">
        <v>0.417</v>
      </c>
      <c r="L26457" t="n">
        <v>8.271000000000001</v>
      </c>
    </row>
    <row r="26458">
      <c r="A26458" t="n">
        <v>89</v>
      </c>
      <c r="B26458" t="inlineStr">
        <is>
          <t>session_20261030_163316</t>
        </is>
      </c>
      <c r="C26458" t="inlineStr">
        <is>
          <t>miss</t>
        </is>
      </c>
      <c r="D26458" t="n">
        <v>-0.982</v>
      </c>
      <c r="F26458" t="n">
        <v>14.675</v>
      </c>
      <c r="I26458" t="n">
        <v>0.414</v>
      </c>
      <c r="L26458" t="n">
        <v>8.151</v>
      </c>
    </row>
    <row r="26459">
      <c r="A26459" t="n">
        <v>89</v>
      </c>
      <c r="B26459" t="inlineStr">
        <is>
          <t>session_20261030_163316</t>
        </is>
      </c>
      <c r="C26459" t="inlineStr">
        <is>
          <t>miss</t>
        </is>
      </c>
      <c r="D26459" t="n">
        <v>-0.972</v>
      </c>
      <c r="F26459" t="n">
        <v>14.949</v>
      </c>
      <c r="I26459" t="n">
        <v>0.393</v>
      </c>
      <c r="L26459" t="n">
        <v>8.092000000000001</v>
      </c>
    </row>
    <row r="26460">
      <c r="A26460" t="n">
        <v>89</v>
      </c>
      <c r="B26460" t="inlineStr">
        <is>
          <t>session_20261030_163316</t>
        </is>
      </c>
      <c r="C26460" t="inlineStr">
        <is>
          <t>miss</t>
        </is>
      </c>
      <c r="D26460" t="n">
        <v>-0.962</v>
      </c>
      <c r="F26460" t="n">
        <v>15.182</v>
      </c>
      <c r="I26460" t="n">
        <v>0.363</v>
      </c>
      <c r="L26460" t="n">
        <v>8.442</v>
      </c>
    </row>
    <row r="26461">
      <c r="A26461" t="n">
        <v>89</v>
      </c>
      <c r="B26461" t="inlineStr">
        <is>
          <t>session_20261030_163316</t>
        </is>
      </c>
      <c r="C26461" t="inlineStr">
        <is>
          <t>miss</t>
        </is>
      </c>
      <c r="D26461" t="n">
        <v>-0.952</v>
      </c>
      <c r="F26461" t="n">
        <v>15.309</v>
      </c>
      <c r="I26461" t="n">
        <v>0.369</v>
      </c>
      <c r="L26461" t="n">
        <v>8.438000000000001</v>
      </c>
    </row>
    <row r="26462">
      <c r="A26462" t="n">
        <v>89</v>
      </c>
      <c r="B26462" t="inlineStr">
        <is>
          <t>session_20261030_163316</t>
        </is>
      </c>
      <c r="C26462" t="inlineStr">
        <is>
          <t>miss</t>
        </is>
      </c>
      <c r="D26462" t="n">
        <v>-0.9419999999999999</v>
      </c>
      <c r="F26462" t="n">
        <v>15.66</v>
      </c>
      <c r="I26462" t="n">
        <v>0.369</v>
      </c>
      <c r="L26462" t="n">
        <v>8.997999999999999</v>
      </c>
    </row>
    <row r="26463">
      <c r="A26463" t="n">
        <v>89</v>
      </c>
      <c r="B26463" t="inlineStr">
        <is>
          <t>session_20261030_163316</t>
        </is>
      </c>
      <c r="C26463" t="inlineStr">
        <is>
          <t>miss</t>
        </is>
      </c>
      <c r="D26463" t="n">
        <v>-0.9320000000000001</v>
      </c>
      <c r="F26463" t="n">
        <v>15.938</v>
      </c>
      <c r="I26463" t="n">
        <v>0.376</v>
      </c>
      <c r="L26463" t="n">
        <v>9.212999999999999</v>
      </c>
    </row>
    <row r="26464">
      <c r="A26464" t="n">
        <v>89</v>
      </c>
      <c r="B26464" t="inlineStr">
        <is>
          <t>session_20261030_163316</t>
        </is>
      </c>
      <c r="C26464" t="inlineStr">
        <is>
          <t>miss</t>
        </is>
      </c>
      <c r="D26464" t="n">
        <v>-0.921</v>
      </c>
      <c r="F26464" t="n">
        <v>16.091</v>
      </c>
      <c r="I26464" t="n">
        <v>0.389</v>
      </c>
      <c r="L26464" t="n">
        <v>9.023</v>
      </c>
    </row>
    <row r="26465">
      <c r="A26465" t="n">
        <v>89</v>
      </c>
      <c r="B26465" t="inlineStr">
        <is>
          <t>session_20261030_163316</t>
        </is>
      </c>
      <c r="C26465" t="inlineStr">
        <is>
          <t>miss</t>
        </is>
      </c>
      <c r="D26465" t="n">
        <v>-0.912</v>
      </c>
      <c r="F26465" t="n">
        <v>16.285</v>
      </c>
      <c r="I26465" t="n">
        <v>0.44</v>
      </c>
      <c r="L26465" t="n">
        <v>8.800000000000001</v>
      </c>
    </row>
    <row r="26466">
      <c r="A26466" t="n">
        <v>89</v>
      </c>
      <c r="B26466" t="inlineStr">
        <is>
          <t>session_20261030_163316</t>
        </is>
      </c>
      <c r="C26466" t="inlineStr">
        <is>
          <t>miss</t>
        </is>
      </c>
      <c r="D26466" t="n">
        <v>-0.9</v>
      </c>
      <c r="F26466" t="n">
        <v>16.483</v>
      </c>
      <c r="I26466" t="n">
        <v>0.475</v>
      </c>
      <c r="L26466" t="n">
        <v>9.036</v>
      </c>
    </row>
    <row r="26467">
      <c r="A26467" t="n">
        <v>89</v>
      </c>
      <c r="B26467" t="inlineStr">
        <is>
          <t>session_20261030_163316</t>
        </is>
      </c>
      <c r="C26467" t="inlineStr">
        <is>
          <t>miss</t>
        </is>
      </c>
      <c r="D26467" t="n">
        <v>-0.892</v>
      </c>
      <c r="F26467" t="n">
        <v>16.727</v>
      </c>
      <c r="I26467" t="n">
        <v>0.498</v>
      </c>
      <c r="L26467" t="n">
        <v>9.569000000000001</v>
      </c>
    </row>
    <row r="26468">
      <c r="A26468" t="n">
        <v>89</v>
      </c>
      <c r="B26468" t="inlineStr">
        <is>
          <t>session_20261030_163316</t>
        </is>
      </c>
      <c r="C26468" t="inlineStr">
        <is>
          <t>miss</t>
        </is>
      </c>
      <c r="D26468" t="n">
        <v>-0.882</v>
      </c>
      <c r="F26468" t="n">
        <v>16.975</v>
      </c>
      <c r="I26468" t="n">
        <v>0.531</v>
      </c>
      <c r="L26468" t="n">
        <v>10.23</v>
      </c>
    </row>
    <row r="26469">
      <c r="A26469" t="n">
        <v>89</v>
      </c>
      <c r="B26469" t="inlineStr">
        <is>
          <t>session_20261030_163316</t>
        </is>
      </c>
      <c r="C26469" t="inlineStr">
        <is>
          <t>miss</t>
        </is>
      </c>
      <c r="D26469" t="n">
        <v>-0.872</v>
      </c>
      <c r="F26469" t="n">
        <v>17.356</v>
      </c>
      <c r="I26469" t="n">
        <v>0.6</v>
      </c>
      <c r="L26469" t="n">
        <v>10.046</v>
      </c>
    </row>
    <row r="26470">
      <c r="A26470" t="n">
        <v>89</v>
      </c>
      <c r="B26470" t="inlineStr">
        <is>
          <t>session_20261030_163316</t>
        </is>
      </c>
      <c r="C26470" t="inlineStr">
        <is>
          <t>miss</t>
        </is>
      </c>
      <c r="D26470" t="n">
        <v>-0.861</v>
      </c>
      <c r="F26470" t="n">
        <v>17.714</v>
      </c>
      <c r="I26470" t="n">
        <v>0.635</v>
      </c>
      <c r="L26470" t="n">
        <v>9.864000000000001</v>
      </c>
    </row>
    <row r="26471">
      <c r="A26471" t="n">
        <v>89</v>
      </c>
      <c r="B26471" t="inlineStr">
        <is>
          <t>session_20261030_163316</t>
        </is>
      </c>
      <c r="C26471" t="inlineStr">
        <is>
          <t>miss</t>
        </is>
      </c>
      <c r="D26471" t="n">
        <v>-0.852</v>
      </c>
      <c r="F26471" t="n">
        <v>18.023</v>
      </c>
      <c r="I26471" t="n">
        <v>0.627</v>
      </c>
      <c r="L26471" t="n">
        <v>9.675000000000001</v>
      </c>
    </row>
    <row r="26472">
      <c r="A26472" t="n">
        <v>89</v>
      </c>
      <c r="B26472" t="inlineStr">
        <is>
          <t>session_20261030_163316</t>
        </is>
      </c>
      <c r="C26472" t="inlineStr">
        <is>
          <t>miss</t>
        </is>
      </c>
      <c r="D26472" t="n">
        <v>-0.842</v>
      </c>
      <c r="F26472" t="n">
        <v>18.291</v>
      </c>
      <c r="I26472" t="n">
        <v>0.59</v>
      </c>
      <c r="L26472" t="n">
        <v>9.458</v>
      </c>
    </row>
    <row r="26473">
      <c r="A26473" t="n">
        <v>89</v>
      </c>
      <c r="B26473" t="inlineStr">
        <is>
          <t>session_20261030_163316</t>
        </is>
      </c>
      <c r="C26473" t="inlineStr">
        <is>
          <t>miss</t>
        </is>
      </c>
      <c r="D26473" t="n">
        <v>-0.832</v>
      </c>
      <c r="F26473" t="n">
        <v>18.449</v>
      </c>
      <c r="I26473" t="n">
        <v>0.452</v>
      </c>
      <c r="L26473" t="n">
        <v>9.288</v>
      </c>
    </row>
    <row r="26474">
      <c r="A26474" t="n">
        <v>89</v>
      </c>
      <c r="B26474" t="inlineStr">
        <is>
          <t>session_20261030_163316</t>
        </is>
      </c>
      <c r="C26474" t="inlineStr">
        <is>
          <t>miss</t>
        </is>
      </c>
      <c r="D26474" t="n">
        <v>-0.822</v>
      </c>
      <c r="F26474" t="n">
        <v>18.829</v>
      </c>
      <c r="I26474" t="n">
        <v>0.368</v>
      </c>
      <c r="L26474" t="n">
        <v>9.624000000000001</v>
      </c>
    </row>
    <row r="26475">
      <c r="A26475" t="n">
        <v>89</v>
      </c>
      <c r="B26475" t="inlineStr">
        <is>
          <t>session_20261030_163316</t>
        </is>
      </c>
      <c r="C26475" t="inlineStr">
        <is>
          <t>miss</t>
        </is>
      </c>
      <c r="D26475" t="n">
        <v>-0.8120000000000001</v>
      </c>
      <c r="F26475" t="n">
        <v>19.028</v>
      </c>
      <c r="I26475" t="n">
        <v>0.294</v>
      </c>
      <c r="L26475" t="n">
        <v>9.249000000000001</v>
      </c>
    </row>
    <row r="26476">
      <c r="A26476" t="n">
        <v>89</v>
      </c>
      <c r="B26476" t="inlineStr">
        <is>
          <t>session_20261030_163316</t>
        </is>
      </c>
      <c r="C26476" t="inlineStr">
        <is>
          <t>miss</t>
        </is>
      </c>
      <c r="D26476" t="n">
        <v>-0.802</v>
      </c>
      <c r="F26476" t="n">
        <v>19.164</v>
      </c>
      <c r="I26476" t="n">
        <v>0.242</v>
      </c>
      <c r="L26476" t="n">
        <v>9.406000000000001</v>
      </c>
    </row>
    <row r="26477">
      <c r="A26477" t="n">
        <v>89</v>
      </c>
      <c r="B26477" t="inlineStr">
        <is>
          <t>session_20261030_163316</t>
        </is>
      </c>
      <c r="C26477" t="inlineStr">
        <is>
          <t>miss</t>
        </is>
      </c>
      <c r="D26477" t="n">
        <v>-0.792</v>
      </c>
      <c r="F26477" t="n">
        <v>19.412</v>
      </c>
      <c r="I26477" t="n">
        <v>0.24</v>
      </c>
      <c r="L26477" t="n">
        <v>9.627000000000001</v>
      </c>
    </row>
    <row r="26478">
      <c r="A26478" t="n">
        <v>89</v>
      </c>
      <c r="B26478" t="inlineStr">
        <is>
          <t>session_20261030_163316</t>
        </is>
      </c>
      <c r="C26478" t="inlineStr">
        <is>
          <t>miss</t>
        </is>
      </c>
      <c r="D26478" t="n">
        <v>-0.781</v>
      </c>
      <c r="F26478" t="n">
        <v>19.533</v>
      </c>
      <c r="I26478" t="n">
        <v>0.275</v>
      </c>
      <c r="L26478" t="n">
        <v>9.494999999999999</v>
      </c>
    </row>
    <row r="26479">
      <c r="A26479" t="n">
        <v>89</v>
      </c>
      <c r="B26479" t="inlineStr">
        <is>
          <t>session_20261030_163316</t>
        </is>
      </c>
      <c r="C26479" t="inlineStr">
        <is>
          <t>miss</t>
        </is>
      </c>
      <c r="D26479" t="n">
        <v>-0.771</v>
      </c>
      <c r="F26479" t="n">
        <v>19.634</v>
      </c>
      <c r="I26479" t="n">
        <v>0.401</v>
      </c>
      <c r="L26479" t="n">
        <v>9.398</v>
      </c>
    </row>
    <row r="26480">
      <c r="A26480" t="n">
        <v>89</v>
      </c>
      <c r="B26480" t="inlineStr">
        <is>
          <t>session_20261030_163316</t>
        </is>
      </c>
      <c r="C26480" t="inlineStr">
        <is>
          <t>miss</t>
        </is>
      </c>
      <c r="D26480" t="n">
        <v>-0.761</v>
      </c>
      <c r="F26480" t="n">
        <v>19.607</v>
      </c>
      <c r="I26480" t="n">
        <v>0.516</v>
      </c>
      <c r="L26480" t="n">
        <v>9.055999999999999</v>
      </c>
    </row>
    <row r="26481">
      <c r="A26481" t="n">
        <v>89</v>
      </c>
      <c r="B26481" t="inlineStr">
        <is>
          <t>session_20261030_163316</t>
        </is>
      </c>
      <c r="C26481" t="inlineStr">
        <is>
          <t>miss</t>
        </is>
      </c>
      <c r="D26481" t="n">
        <v>-0.751</v>
      </c>
      <c r="F26481" t="n">
        <v>19.54</v>
      </c>
      <c r="I26481" t="n">
        <v>0.539</v>
      </c>
      <c r="L26481" t="n">
        <v>8.191000000000001</v>
      </c>
    </row>
    <row r="26482">
      <c r="A26482" t="n">
        <v>89</v>
      </c>
      <c r="B26482" t="inlineStr">
        <is>
          <t>session_20261030_163316</t>
        </is>
      </c>
      <c r="C26482" t="inlineStr">
        <is>
          <t>miss</t>
        </is>
      </c>
      <c r="D26482" t="n">
        <v>-0.739</v>
      </c>
      <c r="F26482" t="n">
        <v>19.376</v>
      </c>
      <c r="I26482" t="n">
        <v>0.589</v>
      </c>
      <c r="L26482" t="n">
        <v>7.925</v>
      </c>
    </row>
    <row r="26483">
      <c r="A26483" t="n">
        <v>89</v>
      </c>
      <c r="B26483" t="inlineStr">
        <is>
          <t>session_20261030_163316</t>
        </is>
      </c>
      <c r="C26483" t="inlineStr">
        <is>
          <t>miss</t>
        </is>
      </c>
      <c r="D26483" t="n">
        <v>-0.731</v>
      </c>
      <c r="F26483" t="n">
        <v>19.223</v>
      </c>
      <c r="I26483" t="n">
        <v>0.643</v>
      </c>
      <c r="L26483" t="n">
        <v>7.875</v>
      </c>
    </row>
    <row r="26484">
      <c r="A26484" t="n">
        <v>89</v>
      </c>
      <c r="B26484" t="inlineStr">
        <is>
          <t>session_20261030_163316</t>
        </is>
      </c>
      <c r="C26484" t="inlineStr">
        <is>
          <t>miss</t>
        </is>
      </c>
      <c r="D26484" t="n">
        <v>-0.721</v>
      </c>
      <c r="F26484" t="n">
        <v>18.947</v>
      </c>
      <c r="I26484" t="n">
        <v>0.742</v>
      </c>
      <c r="L26484" t="n">
        <v>7.787</v>
      </c>
    </row>
    <row r="26485">
      <c r="A26485" t="n">
        <v>89</v>
      </c>
      <c r="B26485" t="inlineStr">
        <is>
          <t>session_20261030_163316</t>
        </is>
      </c>
      <c r="C26485" t="inlineStr">
        <is>
          <t>miss</t>
        </is>
      </c>
      <c r="D26485" t="n">
        <v>-0.711</v>
      </c>
      <c r="F26485" t="n">
        <v>18.605</v>
      </c>
      <c r="I26485" t="n">
        <v>0.879</v>
      </c>
      <c r="L26485" t="n">
        <v>8.022</v>
      </c>
    </row>
    <row r="26486">
      <c r="A26486" t="n">
        <v>89</v>
      </c>
      <c r="B26486" t="inlineStr">
        <is>
          <t>session_20261030_163316</t>
        </is>
      </c>
      <c r="C26486" t="inlineStr">
        <is>
          <t>miss</t>
        </is>
      </c>
      <c r="D26486" t="n">
        <v>-0.701</v>
      </c>
      <c r="F26486" t="n">
        <v>18.153</v>
      </c>
      <c r="I26486" t="n">
        <v>1.058</v>
      </c>
      <c r="L26486" t="n">
        <v>8.76</v>
      </c>
    </row>
    <row r="26487">
      <c r="A26487" t="n">
        <v>89</v>
      </c>
      <c r="B26487" t="inlineStr">
        <is>
          <t>session_20261030_163316</t>
        </is>
      </c>
      <c r="C26487" t="inlineStr">
        <is>
          <t>miss</t>
        </is>
      </c>
      <c r="D26487" t="n">
        <v>-0.6909999999999999</v>
      </c>
      <c r="F26487" t="n">
        <v>17.864</v>
      </c>
      <c r="I26487" t="n">
        <v>1.211</v>
      </c>
      <c r="L26487" t="n">
        <v>8.981</v>
      </c>
    </row>
    <row r="26488">
      <c r="A26488" t="n">
        <v>89</v>
      </c>
      <c r="B26488" t="inlineStr">
        <is>
          <t>session_20261030_163316</t>
        </is>
      </c>
      <c r="C26488" t="inlineStr">
        <is>
          <t>miss</t>
        </is>
      </c>
      <c r="D26488" t="n">
        <v>-0.681</v>
      </c>
      <c r="F26488" t="n">
        <v>16.852</v>
      </c>
      <c r="I26488" t="n">
        <v>1.418</v>
      </c>
      <c r="L26488" t="n">
        <v>9.538</v>
      </c>
    </row>
    <row r="26489">
      <c r="A26489" t="n">
        <v>89</v>
      </c>
      <c r="B26489" t="inlineStr">
        <is>
          <t>session_20261030_163316</t>
        </is>
      </c>
      <c r="C26489" t="inlineStr">
        <is>
          <t>miss</t>
        </is>
      </c>
      <c r="D26489" t="n">
        <v>-0.671</v>
      </c>
      <c r="F26489" t="n">
        <v>15.816</v>
      </c>
      <c r="I26489" t="n">
        <v>1.673</v>
      </c>
      <c r="L26489" t="n">
        <v>9.907</v>
      </c>
    </row>
    <row r="26490">
      <c r="A26490" t="n">
        <v>89</v>
      </c>
      <c r="B26490" t="inlineStr">
        <is>
          <t>session_20261030_163316</t>
        </is>
      </c>
      <c r="C26490" t="inlineStr">
        <is>
          <t>miss</t>
        </is>
      </c>
      <c r="D26490" t="n">
        <v>-0.661</v>
      </c>
      <c r="F26490" t="n">
        <v>15.339</v>
      </c>
      <c r="I26490" t="n">
        <v>2.119</v>
      </c>
      <c r="L26490" t="n">
        <v>10.677</v>
      </c>
    </row>
    <row r="26491">
      <c r="A26491" t="n">
        <v>89</v>
      </c>
      <c r="B26491" t="inlineStr">
        <is>
          <t>session_20261030_163316</t>
        </is>
      </c>
      <c r="C26491" t="inlineStr">
        <is>
          <t>miss</t>
        </is>
      </c>
      <c r="D26491" t="n">
        <v>-0.651</v>
      </c>
      <c r="F26491" t="n">
        <v>14.369</v>
      </c>
      <c r="I26491" t="n">
        <v>2.382</v>
      </c>
      <c r="L26491" t="n">
        <v>13.045</v>
      </c>
    </row>
    <row r="26492">
      <c r="A26492" t="n">
        <v>89</v>
      </c>
      <c r="B26492" t="inlineStr">
        <is>
          <t>session_20261030_163316</t>
        </is>
      </c>
      <c r="C26492" t="inlineStr">
        <is>
          <t>miss</t>
        </is>
      </c>
      <c r="D26492" t="n">
        <v>-0.641</v>
      </c>
      <c r="F26492" t="n">
        <v>12.654</v>
      </c>
      <c r="I26492" t="n">
        <v>2.625</v>
      </c>
      <c r="L26492" t="n">
        <v>14.124</v>
      </c>
    </row>
    <row r="26493">
      <c r="A26493" t="n">
        <v>89</v>
      </c>
      <c r="B26493" t="inlineStr">
        <is>
          <t>session_20261030_163316</t>
        </is>
      </c>
      <c r="C26493" t="inlineStr">
        <is>
          <t>miss</t>
        </is>
      </c>
      <c r="D26493" t="n">
        <v>-0.631</v>
      </c>
      <c r="F26493" t="n">
        <v>11.348</v>
      </c>
      <c r="I26493" t="n">
        <v>2.894</v>
      </c>
      <c r="L26493" t="n">
        <v>14.847</v>
      </c>
    </row>
    <row r="26494">
      <c r="A26494" t="n">
        <v>89</v>
      </c>
      <c r="B26494" t="inlineStr">
        <is>
          <t>session_20261030_163316</t>
        </is>
      </c>
      <c r="C26494" t="inlineStr">
        <is>
          <t>miss</t>
        </is>
      </c>
      <c r="D26494" t="n">
        <v>-0.621</v>
      </c>
      <c r="F26494" t="n">
        <v>10.677</v>
      </c>
      <c r="I26494" t="n">
        <v>3.188</v>
      </c>
      <c r="L26494" t="n">
        <v>15.796</v>
      </c>
    </row>
    <row r="26495">
      <c r="A26495" t="n">
        <v>89</v>
      </c>
      <c r="B26495" t="inlineStr">
        <is>
          <t>session_20261030_163316</t>
        </is>
      </c>
      <c r="C26495" t="inlineStr">
        <is>
          <t>miss</t>
        </is>
      </c>
      <c r="D26495" t="n">
        <v>-0.611</v>
      </c>
      <c r="F26495" t="n">
        <v>8.282</v>
      </c>
      <c r="I26495" t="n">
        <v>3.488</v>
      </c>
      <c r="L26495" t="n">
        <v>17.137</v>
      </c>
    </row>
    <row r="26496">
      <c r="A26496" t="n">
        <v>89</v>
      </c>
      <c r="B26496" t="inlineStr">
        <is>
          <t>session_20261030_163316</t>
        </is>
      </c>
      <c r="C26496" t="inlineStr">
        <is>
          <t>miss</t>
        </is>
      </c>
      <c r="D26496" t="n">
        <v>-0.601</v>
      </c>
      <c r="F26496" t="n">
        <v>7.476</v>
      </c>
      <c r="I26496" t="n">
        <v>3.768</v>
      </c>
      <c r="L26496" t="n">
        <v>18.649</v>
      </c>
    </row>
    <row r="26497">
      <c r="A26497" t="n">
        <v>89</v>
      </c>
      <c r="B26497" t="inlineStr">
        <is>
          <t>session_20261030_163316</t>
        </is>
      </c>
      <c r="C26497" t="inlineStr">
        <is>
          <t>miss</t>
        </is>
      </c>
      <c r="D26497" t="n">
        <v>-0.591</v>
      </c>
      <c r="F26497" t="n">
        <v>4.618</v>
      </c>
      <c r="I26497" t="n">
        <v>4.023</v>
      </c>
      <c r="L26497" t="n">
        <v>19.761</v>
      </c>
    </row>
    <row r="26498">
      <c r="A26498" t="n">
        <v>89</v>
      </c>
      <c r="B26498" t="inlineStr">
        <is>
          <t>session_20261030_163316</t>
        </is>
      </c>
      <c r="C26498" t="inlineStr">
        <is>
          <t>miss</t>
        </is>
      </c>
      <c r="D26498" t="n">
        <v>-0.58</v>
      </c>
      <c r="F26498" t="n">
        <v>2.208</v>
      </c>
      <c r="I26498" t="n">
        <v>4.284</v>
      </c>
      <c r="L26498" t="n">
        <v>20.648</v>
      </c>
    </row>
    <row r="26499">
      <c r="A26499" t="n">
        <v>89</v>
      </c>
      <c r="B26499" t="inlineStr">
        <is>
          <t>session_20261030_163316</t>
        </is>
      </c>
      <c r="C26499" t="inlineStr">
        <is>
          <t>miss</t>
        </is>
      </c>
      <c r="D26499" t="n">
        <v>-0.571</v>
      </c>
      <c r="F26499" t="n">
        <v>0.31</v>
      </c>
      <c r="I26499" t="n">
        <v>4.73</v>
      </c>
      <c r="L26499" t="n">
        <v>21.408</v>
      </c>
    </row>
    <row r="26500">
      <c r="A26500" t="n">
        <v>89</v>
      </c>
      <c r="B26500" t="inlineStr">
        <is>
          <t>session_20261030_163316</t>
        </is>
      </c>
      <c r="C26500" t="inlineStr">
        <is>
          <t>miss</t>
        </is>
      </c>
      <c r="D26500" t="n">
        <v>-0.5610000000000001</v>
      </c>
      <c r="F26500" t="n">
        <v>-0.8149999999999999</v>
      </c>
      <c r="I26500" t="n">
        <v>5.076</v>
      </c>
      <c r="L26500" t="n">
        <v>21.473</v>
      </c>
    </row>
    <row r="26501">
      <c r="A26501" t="n">
        <v>89</v>
      </c>
      <c r="B26501" t="inlineStr">
        <is>
          <t>session_20261030_163316</t>
        </is>
      </c>
      <c r="C26501" t="inlineStr">
        <is>
          <t>miss</t>
        </is>
      </c>
      <c r="D26501" t="n">
        <v>-0.551</v>
      </c>
      <c r="F26501" t="n">
        <v>-3.308</v>
      </c>
      <c r="I26501" t="n">
        <v>5.473</v>
      </c>
      <c r="L26501" t="n">
        <v>21.576</v>
      </c>
    </row>
    <row r="26502">
      <c r="A26502" t="n">
        <v>89</v>
      </c>
      <c r="B26502" t="inlineStr">
        <is>
          <t>session_20261030_163316</t>
        </is>
      </c>
      <c r="C26502" t="inlineStr">
        <is>
          <t>miss</t>
        </is>
      </c>
      <c r="D26502" t="n">
        <v>-0.541</v>
      </c>
      <c r="F26502" t="n">
        <v>-7.345</v>
      </c>
      <c r="I26502" t="n">
        <v>5.87</v>
      </c>
      <c r="L26502" t="n">
        <v>22.296</v>
      </c>
    </row>
    <row r="26503">
      <c r="A26503" t="n">
        <v>89</v>
      </c>
      <c r="B26503" t="inlineStr">
        <is>
          <t>session_20261030_163316</t>
        </is>
      </c>
      <c r="C26503" t="inlineStr">
        <is>
          <t>miss</t>
        </is>
      </c>
      <c r="D26503" t="n">
        <v>-0.531</v>
      </c>
      <c r="F26503" t="n">
        <v>-8.635</v>
      </c>
      <c r="I26503" t="n">
        <v>6.244</v>
      </c>
      <c r="L26503" t="n">
        <v>23.352</v>
      </c>
    </row>
    <row r="26504">
      <c r="A26504" t="n">
        <v>89</v>
      </c>
      <c r="B26504" t="inlineStr">
        <is>
          <t>session_20261030_163316</t>
        </is>
      </c>
      <c r="C26504" t="inlineStr">
        <is>
          <t>miss</t>
        </is>
      </c>
      <c r="D26504" t="n">
        <v>-0.521</v>
      </c>
      <c r="F26504" t="n">
        <v>-11.451</v>
      </c>
      <c r="I26504" t="n">
        <v>6.585</v>
      </c>
      <c r="L26504" t="n">
        <v>24.055</v>
      </c>
    </row>
    <row r="26505">
      <c r="A26505" t="n">
        <v>89</v>
      </c>
      <c r="B26505" t="inlineStr">
        <is>
          <t>session_20261030_163316</t>
        </is>
      </c>
      <c r="C26505" t="inlineStr">
        <is>
          <t>miss</t>
        </is>
      </c>
      <c r="D26505" t="n">
        <v>-0.511</v>
      </c>
      <c r="F26505" t="n">
        <v>-14.358</v>
      </c>
      <c r="I26505" t="n">
        <v>6.939</v>
      </c>
      <c r="L26505" t="n">
        <v>23.925</v>
      </c>
    </row>
    <row r="26506">
      <c r="A26506" t="n">
        <v>89</v>
      </c>
      <c r="B26506" t="inlineStr">
        <is>
          <t>session_20261030_163316</t>
        </is>
      </c>
      <c r="C26506" t="inlineStr">
        <is>
          <t>miss</t>
        </is>
      </c>
      <c r="D26506" t="n">
        <v>-0.501</v>
      </c>
      <c r="F26506" t="n">
        <v>-18.963</v>
      </c>
      <c r="I26506" t="n">
        <v>7.261</v>
      </c>
      <c r="L26506" t="n">
        <v>23.91</v>
      </c>
    </row>
    <row r="26507">
      <c r="A26507" t="n">
        <v>89</v>
      </c>
      <c r="B26507" t="inlineStr">
        <is>
          <t>session_20261030_163316</t>
        </is>
      </c>
      <c r="C26507" t="inlineStr">
        <is>
          <t>miss</t>
        </is>
      </c>
      <c r="D26507" t="n">
        <v>-0.491</v>
      </c>
      <c r="F26507" t="n">
        <v>-20.402</v>
      </c>
      <c r="I26507" t="n">
        <v>7.501</v>
      </c>
      <c r="L26507" t="n">
        <v>23.911</v>
      </c>
    </row>
    <row r="26508">
      <c r="A26508" t="n">
        <v>89</v>
      </c>
      <c r="B26508" t="inlineStr">
        <is>
          <t>session_20261030_163316</t>
        </is>
      </c>
      <c r="C26508" t="inlineStr">
        <is>
          <t>miss</t>
        </is>
      </c>
      <c r="D26508" t="n">
        <v>-0.481</v>
      </c>
      <c r="F26508" t="n">
        <v>-25.051</v>
      </c>
      <c r="I26508" t="n">
        <v>7.663</v>
      </c>
      <c r="L26508" t="n">
        <v>24.293</v>
      </c>
    </row>
    <row r="26509">
      <c r="A26509" t="n">
        <v>89</v>
      </c>
      <c r="B26509" t="inlineStr">
        <is>
          <t>session_20261030_163316</t>
        </is>
      </c>
      <c r="C26509" t="inlineStr">
        <is>
          <t>miss</t>
        </is>
      </c>
      <c r="D26509" t="n">
        <v>-0.471</v>
      </c>
      <c r="F26509" t="n">
        <v>-28.033</v>
      </c>
      <c r="I26509" t="n">
        <v>7.747</v>
      </c>
      <c r="L26509" t="n">
        <v>24.399</v>
      </c>
    </row>
    <row r="26510">
      <c r="A26510" t="n">
        <v>89</v>
      </c>
      <c r="B26510" t="inlineStr">
        <is>
          <t>session_20261030_163316</t>
        </is>
      </c>
      <c r="C26510" t="inlineStr">
        <is>
          <t>miss</t>
        </is>
      </c>
      <c r="D26510" t="n">
        <v>-0.461</v>
      </c>
      <c r="F26510" t="n">
        <v>-31.043</v>
      </c>
      <c r="I26510" t="n">
        <v>7.88</v>
      </c>
      <c r="L26510" t="n">
        <v>24.432</v>
      </c>
    </row>
    <row r="26511">
      <c r="A26511" t="n">
        <v>89</v>
      </c>
      <c r="B26511" t="inlineStr">
        <is>
          <t>session_20261030_163316</t>
        </is>
      </c>
      <c r="C26511" t="inlineStr">
        <is>
          <t>miss</t>
        </is>
      </c>
      <c r="D26511" t="n">
        <v>-0.451</v>
      </c>
      <c r="F26511" t="n">
        <v>-33.759</v>
      </c>
      <c r="I26511" t="n">
        <v>8.036</v>
      </c>
      <c r="L26511" t="n">
        <v>24.63</v>
      </c>
    </row>
    <row r="26512">
      <c r="A26512" t="n">
        <v>89</v>
      </c>
      <c r="B26512" t="inlineStr">
        <is>
          <t>session_20261030_163316</t>
        </is>
      </c>
      <c r="C26512" t="inlineStr">
        <is>
          <t>miss</t>
        </is>
      </c>
      <c r="D26512" t="n">
        <v>-0.44</v>
      </c>
      <c r="F26512" t="n">
        <v>-36.616</v>
      </c>
      <c r="I26512" t="n">
        <v>8.102</v>
      </c>
      <c r="L26512" t="n">
        <v>24.405</v>
      </c>
    </row>
    <row r="26513">
      <c r="A26513" t="n">
        <v>89</v>
      </c>
      <c r="B26513" t="inlineStr">
        <is>
          <t>session_20261030_163316</t>
        </is>
      </c>
      <c r="C26513" t="inlineStr">
        <is>
          <t>miss</t>
        </is>
      </c>
      <c r="D26513" t="n">
        <v>-0.431</v>
      </c>
      <c r="F26513" t="n">
        <v>-38.97</v>
      </c>
      <c r="I26513" t="n">
        <v>8.083</v>
      </c>
      <c r="L26513" t="n">
        <v>23.412</v>
      </c>
    </row>
    <row r="26514">
      <c r="A26514" t="n">
        <v>89</v>
      </c>
      <c r="B26514" t="inlineStr">
        <is>
          <t>session_20261030_163316</t>
        </is>
      </c>
      <c r="C26514" t="inlineStr">
        <is>
          <t>miss</t>
        </is>
      </c>
      <c r="D26514" t="n">
        <v>-0.418</v>
      </c>
      <c r="F26514" t="n">
        <v>-41.8</v>
      </c>
      <c r="I26514" t="n">
        <v>8.023</v>
      </c>
      <c r="L26514" t="n">
        <v>21.751</v>
      </c>
    </row>
    <row r="26515">
      <c r="A26515" t="n">
        <v>89</v>
      </c>
      <c r="B26515" t="inlineStr">
        <is>
          <t>session_20261030_163316</t>
        </is>
      </c>
      <c r="C26515" t="inlineStr">
        <is>
          <t>miss</t>
        </is>
      </c>
      <c r="D26515" t="n">
        <v>-0.411</v>
      </c>
      <c r="F26515" t="n">
        <v>-42.266</v>
      </c>
      <c r="I26515" t="n">
        <v>7.97</v>
      </c>
      <c r="L26515" t="n">
        <v>20.083</v>
      </c>
    </row>
    <row r="26516">
      <c r="A26516" t="n">
        <v>89</v>
      </c>
      <c r="B26516" t="inlineStr">
        <is>
          <t>session_20261030_163316</t>
        </is>
      </c>
      <c r="C26516" t="inlineStr">
        <is>
          <t>miss</t>
        </is>
      </c>
      <c r="D26516" t="n">
        <v>-0.401</v>
      </c>
      <c r="F26516" t="n">
        <v>-44.939</v>
      </c>
      <c r="I26516" t="n">
        <v>7.925</v>
      </c>
      <c r="L26516" t="n">
        <v>18.702</v>
      </c>
    </row>
    <row r="26517">
      <c r="A26517" t="n">
        <v>89</v>
      </c>
      <c r="B26517" t="inlineStr">
        <is>
          <t>session_20261030_163316</t>
        </is>
      </c>
      <c r="C26517" t="inlineStr">
        <is>
          <t>miss</t>
        </is>
      </c>
      <c r="D26517" t="n">
        <v>-0.391</v>
      </c>
      <c r="F26517" t="n">
        <v>-45.607</v>
      </c>
      <c r="I26517" t="n">
        <v>7.819</v>
      </c>
      <c r="L26517" t="n">
        <v>17.941</v>
      </c>
    </row>
    <row r="26518">
      <c r="A26518" t="n">
        <v>89</v>
      </c>
      <c r="B26518" t="inlineStr">
        <is>
          <t>session_20261030_163316</t>
        </is>
      </c>
      <c r="C26518" t="inlineStr">
        <is>
          <t>miss</t>
        </is>
      </c>
      <c r="D26518" t="n">
        <v>-0.381</v>
      </c>
      <c r="F26518" t="n">
        <v>-47.124</v>
      </c>
      <c r="I26518" t="n">
        <v>7.66</v>
      </c>
      <c r="L26518" t="n">
        <v>17.165</v>
      </c>
    </row>
    <row r="26519">
      <c r="A26519" t="n">
        <v>89</v>
      </c>
      <c r="B26519" t="inlineStr">
        <is>
          <t>session_20261030_163316</t>
        </is>
      </c>
      <c r="C26519" t="inlineStr">
        <is>
          <t>miss</t>
        </is>
      </c>
      <c r="D26519" t="n">
        <v>-0.371</v>
      </c>
      <c r="F26519" t="n">
        <v>-47.41</v>
      </c>
      <c r="I26519" t="n">
        <v>7.43</v>
      </c>
      <c r="L26519" t="n">
        <v>15.064</v>
      </c>
    </row>
    <row r="26520">
      <c r="A26520" t="n">
        <v>89</v>
      </c>
      <c r="B26520" t="inlineStr">
        <is>
          <t>session_20261030_163316</t>
        </is>
      </c>
      <c r="C26520" t="inlineStr">
        <is>
          <t>miss</t>
        </is>
      </c>
      <c r="D26520" t="n">
        <v>-0.36</v>
      </c>
      <c r="F26520" t="n">
        <v>-47.77</v>
      </c>
      <c r="I26520" t="n">
        <v>7.182</v>
      </c>
      <c r="L26520" t="n">
        <v>12.71</v>
      </c>
    </row>
    <row r="26521">
      <c r="A26521" t="n">
        <v>89</v>
      </c>
      <c r="B26521" t="inlineStr">
        <is>
          <t>session_20261030_163316</t>
        </is>
      </c>
      <c r="C26521" t="inlineStr">
        <is>
          <t>miss</t>
        </is>
      </c>
      <c r="D26521" t="n">
        <v>-0.351</v>
      </c>
      <c r="F26521" t="n">
        <v>-47.619</v>
      </c>
      <c r="I26521" t="n">
        <v>6.896</v>
      </c>
      <c r="L26521" t="n">
        <v>11.03</v>
      </c>
    </row>
    <row r="26522">
      <c r="A26522" t="n">
        <v>89</v>
      </c>
      <c r="B26522" t="inlineStr">
        <is>
          <t>session_20261030_163316</t>
        </is>
      </c>
      <c r="C26522" t="inlineStr">
        <is>
          <t>miss</t>
        </is>
      </c>
      <c r="D26522" t="n">
        <v>-0.341</v>
      </c>
      <c r="F26522" t="n">
        <v>-47.444</v>
      </c>
      <c r="I26522" t="n">
        <v>6.607</v>
      </c>
      <c r="L26522" t="n">
        <v>9.702999999999999</v>
      </c>
    </row>
    <row r="26523">
      <c r="A26523" t="n">
        <v>89</v>
      </c>
      <c r="B26523" t="inlineStr">
        <is>
          <t>session_20261030_163316</t>
        </is>
      </c>
      <c r="C26523" t="inlineStr">
        <is>
          <t>miss</t>
        </is>
      </c>
      <c r="D26523" t="n">
        <v>-0.331</v>
      </c>
      <c r="F26523" t="n">
        <v>-47.155</v>
      </c>
      <c r="I26523" t="n">
        <v>6.281</v>
      </c>
      <c r="L26523" t="n">
        <v>8.507999999999999</v>
      </c>
    </row>
    <row r="26524">
      <c r="A26524" t="n">
        <v>89</v>
      </c>
      <c r="B26524" t="inlineStr">
        <is>
          <t>session_20261030_163316</t>
        </is>
      </c>
      <c r="C26524" t="inlineStr">
        <is>
          <t>miss</t>
        </is>
      </c>
      <c r="D26524" t="n">
        <v>-0.321</v>
      </c>
      <c r="F26524" t="n">
        <v>-45.658</v>
      </c>
      <c r="I26524" t="n">
        <v>5.961</v>
      </c>
      <c r="L26524" t="n">
        <v>7.966</v>
      </c>
    </row>
    <row r="26525">
      <c r="A26525" t="n">
        <v>89</v>
      </c>
      <c r="B26525" t="inlineStr">
        <is>
          <t>session_20261030_163316</t>
        </is>
      </c>
      <c r="C26525" t="inlineStr">
        <is>
          <t>miss</t>
        </is>
      </c>
      <c r="D26525" t="n">
        <v>-0.311</v>
      </c>
      <c r="F26525" t="n">
        <v>-44.426</v>
      </c>
      <c r="I26525" t="n">
        <v>5.695</v>
      </c>
      <c r="L26525" t="n">
        <v>7.316</v>
      </c>
    </row>
    <row r="26526">
      <c r="A26526" t="n">
        <v>89</v>
      </c>
      <c r="B26526" t="inlineStr">
        <is>
          <t>session_20261030_163316</t>
        </is>
      </c>
      <c r="C26526" t="inlineStr">
        <is>
          <t>miss</t>
        </is>
      </c>
      <c r="D26526" t="n">
        <v>-0.301</v>
      </c>
      <c r="F26526" t="n">
        <v>-43.783</v>
      </c>
      <c r="I26526" t="n">
        <v>5.429</v>
      </c>
      <c r="L26526" t="n">
        <v>7.919</v>
      </c>
    </row>
    <row r="26527">
      <c r="A26527" t="n">
        <v>89</v>
      </c>
      <c r="B26527" t="inlineStr">
        <is>
          <t>session_20261030_163316</t>
        </is>
      </c>
      <c r="C26527" t="inlineStr">
        <is>
          <t>miss</t>
        </is>
      </c>
      <c r="D26527" t="n">
        <v>-0.291</v>
      </c>
      <c r="F26527" t="n">
        <v>-41.577</v>
      </c>
      <c r="I26527" t="n">
        <v>5.24</v>
      </c>
      <c r="L26527" t="n">
        <v>7.888</v>
      </c>
    </row>
    <row r="26528">
      <c r="A26528" t="n">
        <v>89</v>
      </c>
      <c r="B26528" t="inlineStr">
        <is>
          <t>session_20261030_163316</t>
        </is>
      </c>
      <c r="C26528" t="inlineStr">
        <is>
          <t>miss</t>
        </is>
      </c>
      <c r="D26528" t="n">
        <v>-0.28</v>
      </c>
      <c r="F26528" t="n">
        <v>-40.859</v>
      </c>
      <c r="I26528" t="n">
        <v>4.957</v>
      </c>
      <c r="L26528" t="n">
        <v>8.313000000000001</v>
      </c>
    </row>
    <row r="26529">
      <c r="A26529" t="n">
        <v>89</v>
      </c>
      <c r="B26529" t="inlineStr">
        <is>
          <t>session_20261030_163316</t>
        </is>
      </c>
      <c r="C26529" t="inlineStr">
        <is>
          <t>miss</t>
        </is>
      </c>
      <c r="D26529" t="n">
        <v>-0.27</v>
      </c>
      <c r="F26529" t="n">
        <v>-38.481</v>
      </c>
      <c r="I26529" t="n">
        <v>4.616</v>
      </c>
      <c r="L26529" t="n">
        <v>8.714</v>
      </c>
    </row>
    <row r="26530">
      <c r="A26530" t="n">
        <v>89</v>
      </c>
      <c r="B26530" t="inlineStr">
        <is>
          <t>session_20261030_163316</t>
        </is>
      </c>
      <c r="C26530" t="inlineStr">
        <is>
          <t>miss</t>
        </is>
      </c>
      <c r="D26530" t="n">
        <v>-0.258</v>
      </c>
      <c r="F26530" t="n">
        <v>-36.775</v>
      </c>
      <c r="I26530" t="n">
        <v>4.255</v>
      </c>
      <c r="L26530" t="n">
        <v>9.862</v>
      </c>
    </row>
    <row r="26531">
      <c r="A26531" t="n">
        <v>89</v>
      </c>
      <c r="B26531" t="inlineStr">
        <is>
          <t>session_20261030_163316</t>
        </is>
      </c>
      <c r="C26531" t="inlineStr">
        <is>
          <t>miss</t>
        </is>
      </c>
      <c r="D26531" t="n">
        <v>-0.25</v>
      </c>
      <c r="F26531" t="n">
        <v>-36.326</v>
      </c>
      <c r="I26531" t="n">
        <v>3.928</v>
      </c>
      <c r="L26531" t="n">
        <v>11.259</v>
      </c>
    </row>
    <row r="26532">
      <c r="A26532" t="n">
        <v>89</v>
      </c>
      <c r="B26532" t="inlineStr">
        <is>
          <t>session_20261030_163316</t>
        </is>
      </c>
      <c r="C26532" t="inlineStr">
        <is>
          <t>miss</t>
        </is>
      </c>
      <c r="D26532" t="n">
        <v>-0.24</v>
      </c>
      <c r="F26532" t="n">
        <v>-33.853</v>
      </c>
      <c r="I26532" t="n">
        <v>3.575</v>
      </c>
      <c r="L26532" t="n">
        <v>13.879</v>
      </c>
    </row>
    <row r="26533">
      <c r="A26533" t="n">
        <v>89</v>
      </c>
      <c r="B26533" t="inlineStr">
        <is>
          <t>session_20261030_163316</t>
        </is>
      </c>
      <c r="C26533" t="inlineStr">
        <is>
          <t>miss</t>
        </is>
      </c>
      <c r="D26533" t="n">
        <v>-0.23</v>
      </c>
      <c r="F26533" t="n">
        <v>-32.337</v>
      </c>
      <c r="I26533" t="n">
        <v>3.201</v>
      </c>
      <c r="L26533" t="n">
        <v>16.765</v>
      </c>
    </row>
    <row r="26534">
      <c r="A26534" t="n">
        <v>89</v>
      </c>
      <c r="B26534" t="inlineStr">
        <is>
          <t>session_20261030_163316</t>
        </is>
      </c>
      <c r="C26534" t="inlineStr">
        <is>
          <t>miss</t>
        </is>
      </c>
      <c r="D26534" t="n">
        <v>-0.22</v>
      </c>
      <c r="F26534" t="n">
        <v>-31.003</v>
      </c>
      <c r="I26534" t="n">
        <v>2.523</v>
      </c>
      <c r="L26534" t="n">
        <v>19.772</v>
      </c>
    </row>
    <row r="26535">
      <c r="A26535" t="n">
        <v>89</v>
      </c>
      <c r="B26535" t="inlineStr">
        <is>
          <t>session_20261030_163316</t>
        </is>
      </c>
      <c r="C26535" t="inlineStr">
        <is>
          <t>miss</t>
        </is>
      </c>
      <c r="D26535" t="n">
        <v>-0.21</v>
      </c>
      <c r="F26535" t="n">
        <v>-29.909</v>
      </c>
      <c r="I26535" t="n">
        <v>2.05</v>
      </c>
      <c r="L26535" t="n">
        <v>25.508</v>
      </c>
    </row>
    <row r="26536">
      <c r="A26536" t="n">
        <v>89</v>
      </c>
      <c r="B26536" t="inlineStr">
        <is>
          <t>session_20261030_163316</t>
        </is>
      </c>
      <c r="C26536" t="inlineStr">
        <is>
          <t>miss</t>
        </is>
      </c>
      <c r="D26536" t="n">
        <v>-0.2</v>
      </c>
      <c r="F26536" t="n">
        <v>-29.07</v>
      </c>
      <c r="I26536" t="n">
        <v>1.579</v>
      </c>
      <c r="L26536" t="n">
        <v>28.616</v>
      </c>
    </row>
    <row r="26537">
      <c r="A26537" t="n">
        <v>89</v>
      </c>
      <c r="B26537" t="inlineStr">
        <is>
          <t>session_20261030_163316</t>
        </is>
      </c>
      <c r="C26537" t="inlineStr">
        <is>
          <t>miss</t>
        </is>
      </c>
      <c r="D26537" t="n">
        <v>-0.19</v>
      </c>
      <c r="F26537" t="n">
        <v>-28.568</v>
      </c>
      <c r="I26537" t="n">
        <v>1.186</v>
      </c>
      <c r="L26537" t="n">
        <v>27.991</v>
      </c>
    </row>
    <row r="26538">
      <c r="A26538" t="n">
        <v>89</v>
      </c>
      <c r="B26538" t="inlineStr">
        <is>
          <t>session_20261030_163316</t>
        </is>
      </c>
      <c r="C26538" t="inlineStr">
        <is>
          <t>miss</t>
        </is>
      </c>
      <c r="D26538" t="n">
        <v>-0.18</v>
      </c>
      <c r="F26538" t="n">
        <v>-28.412</v>
      </c>
      <c r="I26538" t="n">
        <v>0.841</v>
      </c>
      <c r="L26538" t="n">
        <v>27.727</v>
      </c>
    </row>
    <row r="26539">
      <c r="A26539" t="n">
        <v>89</v>
      </c>
      <c r="B26539" t="inlineStr">
        <is>
          <t>session_20261030_163316</t>
        </is>
      </c>
      <c r="C26539" t="inlineStr">
        <is>
          <t>miss</t>
        </is>
      </c>
      <c r="D26539" t="n">
        <v>-0.17</v>
      </c>
      <c r="F26539" t="n">
        <v>-28.417</v>
      </c>
      <c r="I26539" t="n">
        <v>0.778</v>
      </c>
      <c r="L26539" t="n">
        <v>27.963</v>
      </c>
    </row>
    <row r="26540">
      <c r="A26540" t="n">
        <v>89</v>
      </c>
      <c r="B26540" t="inlineStr">
        <is>
          <t>session_20261030_163316</t>
        </is>
      </c>
      <c r="C26540" t="inlineStr">
        <is>
          <t>miss</t>
        </is>
      </c>
      <c r="D26540" t="n">
        <v>-0.16</v>
      </c>
      <c r="F26540" t="n">
        <v>-29.08</v>
      </c>
      <c r="I26540" t="n">
        <v>1.1</v>
      </c>
      <c r="L26540" t="n">
        <v>27.929</v>
      </c>
    </row>
    <row r="26541">
      <c r="A26541" t="n">
        <v>89</v>
      </c>
      <c r="B26541" t="inlineStr">
        <is>
          <t>session_20261030_163316</t>
        </is>
      </c>
      <c r="C26541" t="inlineStr">
        <is>
          <t>miss</t>
        </is>
      </c>
      <c r="D26541" t="n">
        <v>-0.15</v>
      </c>
      <c r="F26541" t="n">
        <v>-29.349</v>
      </c>
      <c r="I26541" t="n">
        <v>1.54</v>
      </c>
      <c r="L26541" t="n">
        <v>28.531</v>
      </c>
    </row>
    <row r="26542">
      <c r="A26542" t="n">
        <v>89</v>
      </c>
      <c r="B26542" t="inlineStr">
        <is>
          <t>session_20261030_163316</t>
        </is>
      </c>
      <c r="C26542" t="inlineStr">
        <is>
          <t>miss</t>
        </is>
      </c>
      <c r="D26542" t="n">
        <v>-0.14</v>
      </c>
      <c r="F26542" t="n">
        <v>-30.822</v>
      </c>
      <c r="I26542" t="n">
        <v>2.038</v>
      </c>
      <c r="L26542" t="n">
        <v>30.998</v>
      </c>
    </row>
    <row r="26543">
      <c r="A26543" t="n">
        <v>89</v>
      </c>
      <c r="B26543" t="inlineStr">
        <is>
          <t>session_20261030_163316</t>
        </is>
      </c>
      <c r="C26543" t="inlineStr">
        <is>
          <t>miss</t>
        </is>
      </c>
      <c r="D26543" t="n">
        <v>-0.13</v>
      </c>
      <c r="F26543" t="n">
        <v>-32.221</v>
      </c>
      <c r="I26543" t="n">
        <v>2.916</v>
      </c>
      <c r="L26543" t="n">
        <v>38.862</v>
      </c>
    </row>
    <row r="26544">
      <c r="A26544" t="n">
        <v>89</v>
      </c>
      <c r="B26544" t="inlineStr">
        <is>
          <t>session_20261030_163316</t>
        </is>
      </c>
      <c r="C26544" t="inlineStr">
        <is>
          <t>miss</t>
        </is>
      </c>
      <c r="D26544" t="n">
        <v>-0.12</v>
      </c>
      <c r="F26544" t="n">
        <v>-34.156</v>
      </c>
      <c r="I26544" t="n">
        <v>3.545</v>
      </c>
      <c r="L26544" t="n">
        <v>38.778</v>
      </c>
    </row>
    <row r="26545">
      <c r="A26545" t="n">
        <v>89</v>
      </c>
      <c r="B26545" t="inlineStr">
        <is>
          <t>session_20261030_163316</t>
        </is>
      </c>
      <c r="C26545" t="inlineStr">
        <is>
          <t>miss</t>
        </is>
      </c>
      <c r="D26545" t="n">
        <v>-0.11</v>
      </c>
      <c r="F26545" t="n">
        <v>-36.18</v>
      </c>
      <c r="I26545" t="n">
        <v>4.262</v>
      </c>
      <c r="L26545" t="n">
        <v>35.371</v>
      </c>
    </row>
    <row r="26546">
      <c r="A26546" t="n">
        <v>89</v>
      </c>
      <c r="B26546" t="inlineStr">
        <is>
          <t>session_20261030_163316</t>
        </is>
      </c>
      <c r="C26546" t="inlineStr">
        <is>
          <t>miss</t>
        </is>
      </c>
      <c r="D26546" t="n">
        <v>-0.098</v>
      </c>
      <c r="F26546" t="n">
        <v>-39.312</v>
      </c>
      <c r="I26546" t="n">
        <v>4.803</v>
      </c>
      <c r="L26546" t="n">
        <v>28.353</v>
      </c>
    </row>
    <row r="26547">
      <c r="A26547" t="n">
        <v>89</v>
      </c>
      <c r="B26547" t="inlineStr">
        <is>
          <t>session_20261030_163316</t>
        </is>
      </c>
      <c r="C26547" t="inlineStr">
        <is>
          <t>miss</t>
        </is>
      </c>
      <c r="D26547" t="n">
        <v>-0.09</v>
      </c>
      <c r="F26547" t="n">
        <v>-41.425</v>
      </c>
      <c r="I26547" t="n">
        <v>5.386</v>
      </c>
      <c r="L26547" t="n">
        <v>18.088</v>
      </c>
    </row>
    <row r="26548">
      <c r="A26548" t="n">
        <v>89</v>
      </c>
      <c r="B26548" t="inlineStr">
        <is>
          <t>session_20261030_163316</t>
        </is>
      </c>
      <c r="C26548" t="inlineStr">
        <is>
          <t>miss</t>
        </is>
      </c>
      <c r="D26548" t="n">
        <v>-0.08</v>
      </c>
      <c r="F26548" t="n">
        <v>-44.409</v>
      </c>
      <c r="I26548" t="n">
        <v>5.977</v>
      </c>
      <c r="L26548" t="n">
        <v>13.33</v>
      </c>
    </row>
    <row r="26549">
      <c r="A26549" t="n">
        <v>89</v>
      </c>
      <c r="B26549" t="inlineStr">
        <is>
          <t>session_20261030_163316</t>
        </is>
      </c>
      <c r="C26549" t="inlineStr">
        <is>
          <t>miss</t>
        </is>
      </c>
      <c r="D26549" t="n">
        <v>-0.07000000000000001</v>
      </c>
      <c r="F26549" t="n">
        <v>-47.133</v>
      </c>
      <c r="I26549" t="n">
        <v>6.533</v>
      </c>
      <c r="L26549" t="n">
        <v>9.445</v>
      </c>
    </row>
    <row r="26550">
      <c r="A26550" t="n">
        <v>89</v>
      </c>
      <c r="B26550" t="inlineStr">
        <is>
          <t>session_20261030_163316</t>
        </is>
      </c>
      <c r="C26550" t="inlineStr">
        <is>
          <t>miss</t>
        </is>
      </c>
      <c r="D26550" t="n">
        <v>-0.06</v>
      </c>
      <c r="F26550" t="n">
        <v>-50.787</v>
      </c>
      <c r="I26550" t="n">
        <v>7.286</v>
      </c>
      <c r="L26550" t="n">
        <v>9.997</v>
      </c>
    </row>
    <row r="26551">
      <c r="A26551" t="n">
        <v>89</v>
      </c>
      <c r="B26551" t="inlineStr">
        <is>
          <t>session_20261030_163316</t>
        </is>
      </c>
      <c r="C26551" t="inlineStr">
        <is>
          <t>miss</t>
        </is>
      </c>
      <c r="D26551" t="n">
        <v>-0.05</v>
      </c>
      <c r="F26551" t="n">
        <v>-54.679</v>
      </c>
      <c r="I26551" t="n">
        <v>8.272</v>
      </c>
      <c r="L26551" t="n">
        <v>16.273</v>
      </c>
    </row>
    <row r="26552">
      <c r="A26552" t="n">
        <v>89</v>
      </c>
      <c r="B26552" t="inlineStr">
        <is>
          <t>session_20261030_163316</t>
        </is>
      </c>
      <c r="C26552" t="inlineStr">
        <is>
          <t>miss</t>
        </is>
      </c>
      <c r="D26552" t="n">
        <v>-0.04</v>
      </c>
      <c r="F26552" t="n">
        <v>-56.047</v>
      </c>
      <c r="I26552" t="n">
        <v>10.096</v>
      </c>
      <c r="L26552" t="n">
        <v>10.122</v>
      </c>
    </row>
    <row r="26553">
      <c r="A26553" t="n">
        <v>89</v>
      </c>
      <c r="B26553" t="inlineStr">
        <is>
          <t>session_20261030_163316</t>
        </is>
      </c>
      <c r="C26553" t="inlineStr">
        <is>
          <t>miss</t>
        </is>
      </c>
      <c r="D26553" t="n">
        <v>-0.03</v>
      </c>
      <c r="F26553" t="n">
        <v>-63.258</v>
      </c>
      <c r="I26553" t="n">
        <v>10.667</v>
      </c>
      <c r="L26553" t="n">
        <v>22.058</v>
      </c>
    </row>
    <row r="26554">
      <c r="A26554" t="n">
        <v>89</v>
      </c>
      <c r="B26554" t="inlineStr">
        <is>
          <t>session_20261030_163316</t>
        </is>
      </c>
      <c r="C26554" t="inlineStr">
        <is>
          <t>miss</t>
        </is>
      </c>
      <c r="D26554" t="n">
        <v>-0.02</v>
      </c>
      <c r="F26554" t="n">
        <v>-67.489</v>
      </c>
      <c r="I26554" t="n">
        <v>11.167</v>
      </c>
      <c r="L26554" t="n">
        <v>39.999</v>
      </c>
    </row>
    <row r="26555">
      <c r="A26555" t="n">
        <v>89</v>
      </c>
      <c r="B26555" t="inlineStr">
        <is>
          <t>session_20261030_163316</t>
        </is>
      </c>
      <c r="C26555" t="inlineStr">
        <is>
          <t>miss</t>
        </is>
      </c>
      <c r="D26555" t="n">
        <v>-0.01</v>
      </c>
      <c r="F26555" t="n">
        <v>-69.146</v>
      </c>
      <c r="I26555" t="n">
        <v>11.446</v>
      </c>
      <c r="L26555" t="n">
        <v>54.88</v>
      </c>
    </row>
    <row r="26556">
      <c r="A26556" t="n">
        <v>89</v>
      </c>
      <c r="B26556" t="inlineStr">
        <is>
          <t>session_20261030_163316</t>
        </is>
      </c>
      <c r="C26556" t="inlineStr">
        <is>
          <t>miss</t>
        </is>
      </c>
      <c r="D26556" t="n">
        <v>0</v>
      </c>
      <c r="F26556" t="n">
        <v>-71.04600000000001</v>
      </c>
      <c r="I26556" t="n">
        <v>12.349</v>
      </c>
      <c r="L26556" t="n">
        <v>67.907</v>
      </c>
    </row>
    <row r="26557">
      <c r="A26557" t="n">
        <v>89</v>
      </c>
      <c r="B26557" t="inlineStr">
        <is>
          <t>session_20261030_163316</t>
        </is>
      </c>
      <c r="C26557" t="inlineStr">
        <is>
          <t>miss</t>
        </is>
      </c>
      <c r="D26557" t="n">
        <v>0.01</v>
      </c>
      <c r="F26557" t="n">
        <v>-69.502</v>
      </c>
      <c r="I26557" t="n">
        <v>11.007</v>
      </c>
      <c r="L26557" t="n">
        <v>84.247</v>
      </c>
    </row>
    <row r="26558">
      <c r="A26558" t="n">
        <v>89</v>
      </c>
      <c r="B26558" t="inlineStr">
        <is>
          <t>session_20261030_163316</t>
        </is>
      </c>
      <c r="C26558" t="inlineStr">
        <is>
          <t>miss</t>
        </is>
      </c>
      <c r="D26558" t="n">
        <v>0.02</v>
      </c>
      <c r="F26558" t="n">
        <v>-68.226</v>
      </c>
      <c r="I26558" t="n">
        <v>9.204000000000001</v>
      </c>
      <c r="L26558" t="n">
        <v>89.14700000000001</v>
      </c>
    </row>
    <row r="26559">
      <c r="A26559" t="n">
        <v>89</v>
      </c>
      <c r="B26559" t="inlineStr">
        <is>
          <t>session_20261030_163316</t>
        </is>
      </c>
      <c r="C26559" t="inlineStr">
        <is>
          <t>miss</t>
        </is>
      </c>
      <c r="D26559" t="n">
        <v>0.03</v>
      </c>
      <c r="F26559" t="n">
        <v>-68.785</v>
      </c>
      <c r="I26559" t="n">
        <v>11.265</v>
      </c>
      <c r="L26559" t="n">
        <v>72.86499999999999</v>
      </c>
    </row>
    <row r="26560">
      <c r="A26560" t="n">
        <v>89</v>
      </c>
      <c r="B26560" t="inlineStr">
        <is>
          <t>session_20261030_163316</t>
        </is>
      </c>
      <c r="C26560" t="inlineStr">
        <is>
          <t>miss</t>
        </is>
      </c>
      <c r="D26560" t="n">
        <v>0.041</v>
      </c>
      <c r="F26560" t="n">
        <v>-70.521</v>
      </c>
      <c r="I26560" t="n">
        <v>4.001</v>
      </c>
      <c r="L26560" t="n">
        <v>100.708</v>
      </c>
    </row>
    <row r="26561">
      <c r="A26561" t="n">
        <v>89</v>
      </c>
      <c r="B26561" t="inlineStr">
        <is>
          <t>session_20261030_163316</t>
        </is>
      </c>
      <c r="C26561" t="inlineStr">
        <is>
          <t>miss</t>
        </is>
      </c>
      <c r="D26561" t="n">
        <v>0.05</v>
      </c>
      <c r="F26561" t="n">
        <v>-70.401</v>
      </c>
      <c r="I26561" t="n">
        <v>7.837</v>
      </c>
      <c r="L26561" t="n">
        <v>43.677</v>
      </c>
    </row>
    <row r="26562">
      <c r="A26562" t="n">
        <v>89</v>
      </c>
      <c r="B26562" t="inlineStr">
        <is>
          <t>session_20261030_163316</t>
        </is>
      </c>
      <c r="C26562" t="inlineStr">
        <is>
          <t>miss</t>
        </is>
      </c>
      <c r="D26562" t="n">
        <v>0.062</v>
      </c>
      <c r="F26562" t="n">
        <v>-69.699</v>
      </c>
      <c r="I26562" t="n">
        <v>9.595000000000001</v>
      </c>
      <c r="L26562" t="n">
        <v>56.29</v>
      </c>
    </row>
    <row r="26563">
      <c r="A26563" t="n">
        <v>89</v>
      </c>
      <c r="B26563" t="inlineStr">
        <is>
          <t>session_20261030_163316</t>
        </is>
      </c>
      <c r="C26563" t="inlineStr">
        <is>
          <t>miss</t>
        </is>
      </c>
      <c r="D26563" t="n">
        <v>0.07000000000000001</v>
      </c>
      <c r="F26563" t="n">
        <v>-66.59099999999999</v>
      </c>
      <c r="I26563" t="n">
        <v>9.180999999999999</v>
      </c>
      <c r="L26563" t="n">
        <v>78.08199999999999</v>
      </c>
    </row>
    <row r="26564">
      <c r="A26564" t="n">
        <v>89</v>
      </c>
      <c r="B26564" t="inlineStr">
        <is>
          <t>session_20261030_163316</t>
        </is>
      </c>
      <c r="C26564" t="inlineStr">
        <is>
          <t>miss</t>
        </is>
      </c>
      <c r="D26564" t="n">
        <v>0.08</v>
      </c>
      <c r="F26564" t="n">
        <v>-65.45099999999999</v>
      </c>
      <c r="I26564" t="n">
        <v>8.090999999999999</v>
      </c>
      <c r="L26564" t="n">
        <v>61.125</v>
      </c>
    </row>
    <row r="26565">
      <c r="A26565" t="n">
        <v>89</v>
      </c>
      <c r="B26565" t="inlineStr">
        <is>
          <t>session_20261030_163316</t>
        </is>
      </c>
      <c r="C26565" t="inlineStr">
        <is>
          <t>miss</t>
        </is>
      </c>
      <c r="D26565" t="n">
        <v>0.09</v>
      </c>
      <c r="F26565" t="n">
        <v>-64.133</v>
      </c>
      <c r="I26565" t="n">
        <v>3.848</v>
      </c>
      <c r="L26565" t="n">
        <v>32.77</v>
      </c>
    </row>
    <row r="26566">
      <c r="A26566" t="n">
        <v>89</v>
      </c>
      <c r="B26566" t="inlineStr">
        <is>
          <t>session_20261030_163316</t>
        </is>
      </c>
      <c r="C26566" t="inlineStr">
        <is>
          <t>miss</t>
        </is>
      </c>
      <c r="D26566" t="n">
        <v>0.1</v>
      </c>
      <c r="F26566" t="n">
        <v>-62.572</v>
      </c>
      <c r="I26566" t="n">
        <v>5.298</v>
      </c>
      <c r="L26566" t="n">
        <v>7.14</v>
      </c>
    </row>
    <row r="26567">
      <c r="A26567" t="n">
        <v>89</v>
      </c>
      <c r="B26567" t="inlineStr">
        <is>
          <t>session_20261030_163316</t>
        </is>
      </c>
      <c r="C26567" t="inlineStr">
        <is>
          <t>miss</t>
        </is>
      </c>
      <c r="D26567" t="n">
        <v>0.11</v>
      </c>
      <c r="F26567" t="n">
        <v>-61.793</v>
      </c>
      <c r="I26567" t="n">
        <v>4.323</v>
      </c>
      <c r="L26567" t="n">
        <v>22.934</v>
      </c>
    </row>
    <row r="26568">
      <c r="A26568" t="n">
        <v>89</v>
      </c>
      <c r="B26568" t="inlineStr">
        <is>
          <t>session_20261030_163316</t>
        </is>
      </c>
      <c r="C26568" t="inlineStr">
        <is>
          <t>miss</t>
        </is>
      </c>
      <c r="D26568" t="n">
        <v>0.12</v>
      </c>
      <c r="F26568" t="n">
        <v>-60.335</v>
      </c>
      <c r="I26568" t="n">
        <v>7.744</v>
      </c>
      <c r="L26568" t="n">
        <v>27.666</v>
      </c>
    </row>
    <row r="26569">
      <c r="A26569" t="n">
        <v>89</v>
      </c>
      <c r="B26569" t="inlineStr">
        <is>
          <t>session_20261030_163316</t>
        </is>
      </c>
      <c r="C26569" t="inlineStr">
        <is>
          <t>miss</t>
        </is>
      </c>
      <c r="D26569" t="n">
        <v>0.13</v>
      </c>
      <c r="F26569" t="n">
        <v>-60.21</v>
      </c>
      <c r="I26569" t="n">
        <v>9.095000000000001</v>
      </c>
      <c r="L26569" t="n">
        <v>12.851</v>
      </c>
    </row>
    <row r="26570">
      <c r="A26570" t="n">
        <v>89</v>
      </c>
      <c r="B26570" t="inlineStr">
        <is>
          <t>session_20261030_163316</t>
        </is>
      </c>
      <c r="C26570" t="inlineStr">
        <is>
          <t>miss</t>
        </is>
      </c>
      <c r="D26570" t="n">
        <v>0.141</v>
      </c>
      <c r="F26570" t="n">
        <v>-60.335</v>
      </c>
      <c r="I26570" t="n">
        <v>6.315</v>
      </c>
      <c r="L26570" t="n">
        <v>25.257</v>
      </c>
    </row>
    <row r="26571">
      <c r="A26571" t="n">
        <v>89</v>
      </c>
      <c r="B26571" t="inlineStr">
        <is>
          <t>session_20261030_163316</t>
        </is>
      </c>
      <c r="C26571" t="inlineStr">
        <is>
          <t>miss</t>
        </is>
      </c>
      <c r="D26571" t="n">
        <v>0.15</v>
      </c>
      <c r="F26571" t="n">
        <v>-60.035</v>
      </c>
      <c r="I26571" t="n">
        <v>2.525</v>
      </c>
      <c r="L26571" t="n">
        <v>27.478</v>
      </c>
    </row>
    <row r="26572">
      <c r="A26572" t="n">
        <v>89</v>
      </c>
      <c r="B26572" t="inlineStr">
        <is>
          <t>session_20261030_163316</t>
        </is>
      </c>
      <c r="C26572" t="inlineStr">
        <is>
          <t>miss</t>
        </is>
      </c>
      <c r="D26572" t="n">
        <v>0.16</v>
      </c>
      <c r="F26572" t="n">
        <v>-59.751</v>
      </c>
      <c r="I26572" t="n">
        <v>0.988</v>
      </c>
      <c r="L26572" t="n">
        <v>20.87</v>
      </c>
    </row>
    <row r="26573">
      <c r="A26573" t="n">
        <v>89</v>
      </c>
      <c r="B26573" t="inlineStr">
        <is>
          <t>session_20261030_163316</t>
        </is>
      </c>
      <c r="C26573" t="inlineStr">
        <is>
          <t>miss</t>
        </is>
      </c>
      <c r="D26573" t="n">
        <v>0.17</v>
      </c>
      <c r="F26573" t="n">
        <v>-59.475</v>
      </c>
      <c r="I26573" t="n">
        <v>2.047</v>
      </c>
      <c r="L26573" t="n">
        <v>13.172</v>
      </c>
    </row>
    <row r="26574">
      <c r="A26574" t="n">
        <v>89</v>
      </c>
      <c r="B26574" t="inlineStr">
        <is>
          <t>session_20261030_163316</t>
        </is>
      </c>
      <c r="C26574" t="inlineStr">
        <is>
          <t>miss</t>
        </is>
      </c>
      <c r="D26574" t="n">
        <v>0.18</v>
      </c>
      <c r="F26574" t="n">
        <v>-59.535</v>
      </c>
      <c r="I26574" t="n">
        <v>1.98</v>
      </c>
      <c r="L26574" t="n">
        <v>4.079</v>
      </c>
    </row>
    <row r="26575">
      <c r="A26575" t="n">
        <v>89</v>
      </c>
      <c r="B26575" t="inlineStr">
        <is>
          <t>session_20261030_163316</t>
        </is>
      </c>
      <c r="C26575" t="inlineStr">
        <is>
          <t>miss</t>
        </is>
      </c>
      <c r="D26575" t="n">
        <v>0.19</v>
      </c>
      <c r="F26575" t="n">
        <v>-60.338</v>
      </c>
      <c r="I26575" t="n">
        <v>1.22</v>
      </c>
      <c r="L26575" t="n">
        <v>9.750999999999999</v>
      </c>
    </row>
    <row r="26576">
      <c r="A26576" t="n">
        <v>89</v>
      </c>
      <c r="B26576" t="inlineStr">
        <is>
          <t>session_20261030_163316</t>
        </is>
      </c>
      <c r="C26576" t="inlineStr">
        <is>
          <t>miss</t>
        </is>
      </c>
      <c r="D26576" t="n">
        <v>0.201</v>
      </c>
      <c r="F26576" t="n">
        <v>-60.515</v>
      </c>
      <c r="I26576" t="n">
        <v>0.954</v>
      </c>
      <c r="L26576" t="n">
        <v>12.758</v>
      </c>
    </row>
    <row r="26577">
      <c r="A26577" t="n">
        <v>89</v>
      </c>
      <c r="B26577" t="inlineStr">
        <is>
          <t>session_20261030_163316</t>
        </is>
      </c>
      <c r="C26577" t="inlineStr">
        <is>
          <t>miss</t>
        </is>
      </c>
      <c r="D26577" t="n">
        <v>0.21</v>
      </c>
      <c r="F26577" t="n">
        <v>-60.988</v>
      </c>
      <c r="I26577" t="n">
        <v>1.719</v>
      </c>
      <c r="L26577" t="n">
        <v>10.361</v>
      </c>
    </row>
    <row r="26578">
      <c r="A26578" t="n">
        <v>89</v>
      </c>
      <c r="B26578" t="inlineStr">
        <is>
          <t>session_20261030_163316</t>
        </is>
      </c>
      <c r="C26578" t="inlineStr">
        <is>
          <t>miss</t>
        </is>
      </c>
      <c r="D26578" t="n">
        <v>0.223</v>
      </c>
      <c r="F26578" t="n">
        <v>-61.338</v>
      </c>
      <c r="I26578" t="n">
        <v>2.273</v>
      </c>
      <c r="L26578" t="n">
        <v>4.483</v>
      </c>
    </row>
    <row r="26579">
      <c r="A26579" t="n">
        <v>89</v>
      </c>
      <c r="B26579" t="inlineStr">
        <is>
          <t>session_20261030_163316</t>
        </is>
      </c>
      <c r="C26579" t="inlineStr">
        <is>
          <t>miss</t>
        </is>
      </c>
      <c r="D26579" t="n">
        <v>0.23</v>
      </c>
      <c r="F26579" t="n">
        <v>-61.424</v>
      </c>
      <c r="I26579" t="n">
        <v>1.713</v>
      </c>
      <c r="L26579" t="n">
        <v>7.011</v>
      </c>
    </row>
    <row r="26580">
      <c r="A26580" t="n">
        <v>89</v>
      </c>
      <c r="B26580" t="inlineStr">
        <is>
          <t>session_20261030_163316</t>
        </is>
      </c>
      <c r="C26580" t="inlineStr">
        <is>
          <t>miss</t>
        </is>
      </c>
      <c r="D26580" t="n">
        <v>0.241</v>
      </c>
      <c r="F26580" t="n">
        <v>-61.629</v>
      </c>
      <c r="I26580" t="n">
        <v>0.833</v>
      </c>
      <c r="L26580" t="n">
        <v>6.825</v>
      </c>
    </row>
    <row r="26581">
      <c r="A26581" t="n">
        <v>89</v>
      </c>
      <c r="B26581" t="inlineStr">
        <is>
          <t>session_20261030_163316</t>
        </is>
      </c>
      <c r="C26581" t="inlineStr">
        <is>
          <t>miss</t>
        </is>
      </c>
      <c r="D26581" t="n">
        <v>0.25</v>
      </c>
      <c r="F26581" t="n">
        <v>-61.9</v>
      </c>
      <c r="I26581" t="n">
        <v>0.618</v>
      </c>
      <c r="L26581" t="n">
        <v>5.37</v>
      </c>
    </row>
    <row r="26582">
      <c r="A26582" t="n">
        <v>89</v>
      </c>
      <c r="B26582" t="inlineStr">
        <is>
          <t>session_20261030_163316</t>
        </is>
      </c>
      <c r="C26582" t="inlineStr">
        <is>
          <t>miss</t>
        </is>
      </c>
      <c r="D26582" t="n">
        <v>0.26</v>
      </c>
      <c r="F26582" t="n">
        <v>-62.043</v>
      </c>
      <c r="I26582" t="n">
        <v>1.026</v>
      </c>
      <c r="L26582" t="n">
        <v>4.611</v>
      </c>
    </row>
    <row r="26583">
      <c r="A26583" t="n">
        <v>89</v>
      </c>
      <c r="B26583" t="inlineStr">
        <is>
          <t>session_20261030_163316</t>
        </is>
      </c>
      <c r="C26583" t="inlineStr">
        <is>
          <t>miss</t>
        </is>
      </c>
      <c r="D26583" t="n">
        <v>0.27</v>
      </c>
      <c r="F26583" t="n">
        <v>-62.549</v>
      </c>
      <c r="I26583" t="n">
        <v>1.174</v>
      </c>
      <c r="L26583" t="n">
        <v>4.421</v>
      </c>
    </row>
    <row r="26584">
      <c r="A26584" t="n">
        <v>89</v>
      </c>
      <c r="B26584" t="inlineStr">
        <is>
          <t>session_20261030_163316</t>
        </is>
      </c>
      <c r="C26584" t="inlineStr">
        <is>
          <t>miss</t>
        </is>
      </c>
      <c r="D26584" t="n">
        <v>0.28</v>
      </c>
      <c r="F26584" t="n">
        <v>-62.72</v>
      </c>
      <c r="I26584" t="n">
        <v>1.031</v>
      </c>
      <c r="L26584" t="n">
        <v>5.244</v>
      </c>
    </row>
    <row r="26585">
      <c r="A26585" t="n">
        <v>89</v>
      </c>
      <c r="B26585" t="inlineStr">
        <is>
          <t>session_20261030_163316</t>
        </is>
      </c>
      <c r="C26585" t="inlineStr">
        <is>
          <t>miss</t>
        </is>
      </c>
      <c r="D26585" t="n">
        <v>0.29</v>
      </c>
      <c r="F26585" t="n">
        <v>-63.178</v>
      </c>
      <c r="I26585" t="n">
        <v>0.86</v>
      </c>
      <c r="L26585" t="n">
        <v>7.772</v>
      </c>
    </row>
    <row r="26586">
      <c r="A26586" t="n">
        <v>89</v>
      </c>
      <c r="B26586" t="inlineStr">
        <is>
          <t>session_20261030_163316</t>
        </is>
      </c>
      <c r="C26586" t="inlineStr">
        <is>
          <t>miss</t>
        </is>
      </c>
      <c r="D26586" t="n">
        <v>0.3</v>
      </c>
      <c r="F26586" t="n">
        <v>-63.754</v>
      </c>
      <c r="I26586" t="n">
        <v>1.013</v>
      </c>
      <c r="L26586" t="n">
        <v>12.901</v>
      </c>
    </row>
    <row r="26587">
      <c r="A26587" t="n">
        <v>89</v>
      </c>
      <c r="B26587" t="inlineStr">
        <is>
          <t>session_20261030_163316</t>
        </is>
      </c>
      <c r="C26587" t="inlineStr">
        <is>
          <t>miss</t>
        </is>
      </c>
      <c r="D26587" t="n">
        <v>0.31</v>
      </c>
      <c r="F26587" t="n">
        <v>-64.285</v>
      </c>
      <c r="I26587" t="n">
        <v>1.021</v>
      </c>
      <c r="L26587" t="n">
        <v>16.234</v>
      </c>
    </row>
    <row r="26588">
      <c r="A26588" t="n">
        <v>89</v>
      </c>
      <c r="B26588" t="inlineStr">
        <is>
          <t>session_20261030_163316</t>
        </is>
      </c>
      <c r="C26588" t="inlineStr">
        <is>
          <t>miss</t>
        </is>
      </c>
      <c r="D26588" t="n">
        <v>0.32</v>
      </c>
      <c r="F26588" t="n">
        <v>-64.60299999999999</v>
      </c>
      <c r="I26588" t="n">
        <v>0.708</v>
      </c>
      <c r="L26588" t="n">
        <v>19.706</v>
      </c>
    </row>
    <row r="26589">
      <c r="A26589" t="n">
        <v>89</v>
      </c>
      <c r="B26589" t="inlineStr">
        <is>
          <t>session_20261030_163316</t>
        </is>
      </c>
      <c r="C26589" t="inlineStr">
        <is>
          <t>miss</t>
        </is>
      </c>
      <c r="D26589" t="n">
        <v>0.33</v>
      </c>
      <c r="F26589" t="n">
        <v>-64.63</v>
      </c>
      <c r="I26589" t="n">
        <v>0.166</v>
      </c>
      <c r="L26589" t="n">
        <v>24.103</v>
      </c>
    </row>
    <row r="26590">
      <c r="A26590" t="n">
        <v>89</v>
      </c>
      <c r="B26590" t="inlineStr">
        <is>
          <t>session_20261030_163316</t>
        </is>
      </c>
      <c r="C26590" t="inlineStr">
        <is>
          <t>miss</t>
        </is>
      </c>
      <c r="D26590" t="n">
        <v>0.341</v>
      </c>
      <c r="F26590" t="n">
        <v>-64.468</v>
      </c>
      <c r="I26590" t="n">
        <v>0.845</v>
      </c>
      <c r="L26590" t="n">
        <v>26.9</v>
      </c>
    </row>
    <row r="26591">
      <c r="A26591" t="n">
        <v>89</v>
      </c>
      <c r="B26591" t="inlineStr">
        <is>
          <t>session_20261030_163316</t>
        </is>
      </c>
      <c r="C26591" t="inlineStr">
        <is>
          <t>miss</t>
        </is>
      </c>
      <c r="D26591" t="n">
        <v>0.35</v>
      </c>
      <c r="F26591" t="n">
        <v>-64.15900000000001</v>
      </c>
      <c r="I26591" t="n">
        <v>1.443</v>
      </c>
      <c r="L26591" t="n">
        <v>29.042</v>
      </c>
    </row>
    <row r="26592">
      <c r="A26592" t="n">
        <v>89</v>
      </c>
      <c r="B26592" t="inlineStr">
        <is>
          <t>session_20261030_163316</t>
        </is>
      </c>
      <c r="C26592" t="inlineStr">
        <is>
          <t>miss</t>
        </is>
      </c>
      <c r="D26592" t="n">
        <v>0.361</v>
      </c>
      <c r="F26592" t="n">
        <v>-63.701</v>
      </c>
      <c r="I26592" t="n">
        <v>1.848</v>
      </c>
      <c r="L26592" t="n">
        <v>29.861</v>
      </c>
    </row>
    <row r="26593">
      <c r="A26593" t="n">
        <v>89</v>
      </c>
      <c r="B26593" t="inlineStr">
        <is>
          <t>session_20261030_163316</t>
        </is>
      </c>
      <c r="C26593" t="inlineStr">
        <is>
          <t>miss</t>
        </is>
      </c>
      <c r="D26593" t="n">
        <v>0.371</v>
      </c>
      <c r="F26593" t="n">
        <v>-63.265</v>
      </c>
      <c r="I26593" t="n">
        <v>1.956</v>
      </c>
      <c r="L26593" t="n">
        <v>26.876</v>
      </c>
    </row>
    <row r="26594">
      <c r="A26594" t="n">
        <v>89</v>
      </c>
      <c r="B26594" t="inlineStr">
        <is>
          <t>session_20261030_163316</t>
        </is>
      </c>
      <c r="C26594" t="inlineStr">
        <is>
          <t>miss</t>
        </is>
      </c>
      <c r="D26594" t="n">
        <v>0.382</v>
      </c>
      <c r="F26594" t="n">
        <v>-63.04</v>
      </c>
      <c r="I26594" t="n">
        <v>1.703</v>
      </c>
      <c r="L26594" t="n">
        <v>23.364</v>
      </c>
    </row>
    <row r="26595">
      <c r="A26595" t="n">
        <v>89</v>
      </c>
      <c r="B26595" t="inlineStr">
        <is>
          <t>session_20261030_163316</t>
        </is>
      </c>
      <c r="C26595" t="inlineStr">
        <is>
          <t>miss</t>
        </is>
      </c>
      <c r="D26595" t="n">
        <v>0.391</v>
      </c>
      <c r="F26595" t="n">
        <v>-62.716</v>
      </c>
      <c r="I26595" t="n">
        <v>1.261</v>
      </c>
      <c r="L26595" t="n">
        <v>21.465</v>
      </c>
    </row>
    <row r="26596">
      <c r="A26596" t="n">
        <v>89</v>
      </c>
      <c r="B26596" t="inlineStr">
        <is>
          <t>session_20261030_163316</t>
        </is>
      </c>
      <c r="C26596" t="inlineStr">
        <is>
          <t>miss</t>
        </is>
      </c>
      <c r="D26596" t="n">
        <v>0.401</v>
      </c>
      <c r="F26596" t="n">
        <v>-62.678</v>
      </c>
      <c r="I26596" t="n">
        <v>0.797</v>
      </c>
      <c r="L26596" t="n">
        <v>19.989</v>
      </c>
    </row>
    <row r="26597">
      <c r="A26597" t="n">
        <v>89</v>
      </c>
      <c r="B26597" t="inlineStr">
        <is>
          <t>session_20261030_163316</t>
        </is>
      </c>
      <c r="C26597" t="inlineStr">
        <is>
          <t>miss</t>
        </is>
      </c>
      <c r="D26597" t="n">
        <v>0.411</v>
      </c>
      <c r="F26597" t="n">
        <v>-62.654</v>
      </c>
      <c r="I26597" t="n">
        <v>0.999</v>
      </c>
      <c r="L26597" t="n">
        <v>19.952</v>
      </c>
    </row>
    <row r="26598">
      <c r="A26598" t="n">
        <v>89</v>
      </c>
      <c r="B26598" t="inlineStr">
        <is>
          <t>session_20261030_163316</t>
        </is>
      </c>
      <c r="C26598" t="inlineStr">
        <is>
          <t>miss</t>
        </is>
      </c>
      <c r="D26598" t="n">
        <v>0.421</v>
      </c>
      <c r="F26598" t="n">
        <v>-62.523</v>
      </c>
      <c r="I26598" t="n">
        <v>1.129</v>
      </c>
      <c r="L26598" t="n">
        <v>20.227</v>
      </c>
    </row>
    <row r="26599">
      <c r="A26599" t="n">
        <v>89</v>
      </c>
      <c r="B26599" t="inlineStr">
        <is>
          <t>session_20261030_163316</t>
        </is>
      </c>
      <c r="C26599" t="inlineStr">
        <is>
          <t>miss</t>
        </is>
      </c>
      <c r="D26599" t="n">
        <v>0.431</v>
      </c>
      <c r="F26599" t="n">
        <v>-62.288</v>
      </c>
      <c r="I26599" t="n">
        <v>0.987</v>
      </c>
      <c r="L26599" t="n">
        <v>21.163</v>
      </c>
    </row>
    <row r="26600">
      <c r="A26600" t="n">
        <v>89</v>
      </c>
      <c r="B26600" t="inlineStr">
        <is>
          <t>session_20261030_163316</t>
        </is>
      </c>
      <c r="C26600" t="inlineStr">
        <is>
          <t>miss</t>
        </is>
      </c>
      <c r="D26600" t="n">
        <v>0.441</v>
      </c>
      <c r="F26600" t="n">
        <v>-61.982</v>
      </c>
      <c r="I26600" t="n">
        <v>0.767</v>
      </c>
      <c r="L26600" t="n">
        <v>21.912</v>
      </c>
    </row>
    <row r="26601">
      <c r="A26601" t="n">
        <v>89</v>
      </c>
      <c r="B26601" t="inlineStr">
        <is>
          <t>session_20261030_163316</t>
        </is>
      </c>
      <c r="C26601" t="inlineStr">
        <is>
          <t>miss</t>
        </is>
      </c>
      <c r="D26601" t="n">
        <v>0.451</v>
      </c>
      <c r="F26601" t="n">
        <v>-61.697</v>
      </c>
      <c r="I26601" t="n">
        <v>0.51</v>
      </c>
      <c r="L26601" t="n">
        <v>22.96</v>
      </c>
    </row>
    <row r="26602">
      <c r="A26602" t="n">
        <v>89</v>
      </c>
      <c r="B26602" t="inlineStr">
        <is>
          <t>session_20261030_163316</t>
        </is>
      </c>
      <c r="C26602" t="inlineStr">
        <is>
          <t>miss</t>
        </is>
      </c>
      <c r="D26602" t="n">
        <v>0.461</v>
      </c>
      <c r="F26602" t="n">
        <v>-61.561</v>
      </c>
      <c r="I26602" t="n">
        <v>0.277</v>
      </c>
      <c r="L26602" t="n">
        <v>22.735</v>
      </c>
    </row>
    <row r="26603">
      <c r="A26603" t="n">
        <v>89</v>
      </c>
      <c r="B26603" t="inlineStr">
        <is>
          <t>session_20261030_163316</t>
        </is>
      </c>
      <c r="C26603" t="inlineStr">
        <is>
          <t>miss</t>
        </is>
      </c>
      <c r="D26603" t="n">
        <v>0.471</v>
      </c>
      <c r="F26603" t="n">
        <v>-61.457</v>
      </c>
      <c r="I26603" t="n">
        <v>0.485</v>
      </c>
      <c r="L26603" t="n">
        <v>20.489</v>
      </c>
    </row>
    <row r="26604">
      <c r="A26604" t="n">
        <v>89</v>
      </c>
      <c r="B26604" t="inlineStr">
        <is>
          <t>session_20261030_163316</t>
        </is>
      </c>
      <c r="C26604" t="inlineStr">
        <is>
          <t>miss</t>
        </is>
      </c>
      <c r="D26604" t="n">
        <v>0.481</v>
      </c>
      <c r="F26604" t="n">
        <v>-61.588</v>
      </c>
      <c r="I26604" t="n">
        <v>0.632</v>
      </c>
      <c r="L26604" t="n">
        <v>17.697</v>
      </c>
    </row>
    <row r="26605">
      <c r="A26605" t="n">
        <v>89</v>
      </c>
      <c r="B26605" t="inlineStr">
        <is>
          <t>session_20261030_163316</t>
        </is>
      </c>
      <c r="C26605" t="inlineStr">
        <is>
          <t>miss</t>
        </is>
      </c>
      <c r="D26605" t="n">
        <v>0.491</v>
      </c>
      <c r="F26605" t="n">
        <v>-61.825</v>
      </c>
      <c r="I26605" t="n">
        <v>0.612</v>
      </c>
      <c r="L26605" t="n">
        <v>15.245</v>
      </c>
    </row>
    <row r="26606">
      <c r="A26606" t="n">
        <v>89</v>
      </c>
      <c r="B26606" t="inlineStr">
        <is>
          <t>session_20261030_163316</t>
        </is>
      </c>
      <c r="C26606" t="inlineStr">
        <is>
          <t>miss</t>
        </is>
      </c>
      <c r="D26606" t="n">
        <v>0.501</v>
      </c>
      <c r="F26606" t="n">
        <v>-62.083</v>
      </c>
      <c r="I26606" t="n">
        <v>0.802</v>
      </c>
      <c r="L26606" t="n">
        <v>12.485</v>
      </c>
    </row>
    <row r="26607">
      <c r="A26607" t="n">
        <v>89</v>
      </c>
      <c r="B26607" t="inlineStr">
        <is>
          <t>session_20261030_163316</t>
        </is>
      </c>
      <c r="C26607" t="inlineStr">
        <is>
          <t>miss</t>
        </is>
      </c>
      <c r="D26607" t="n">
        <v>0.511</v>
      </c>
      <c r="F26607" t="n">
        <v>-62.349</v>
      </c>
      <c r="I26607" t="n">
        <v>1.116</v>
      </c>
      <c r="L26607" t="n">
        <v>10.366</v>
      </c>
    </row>
    <row r="26608">
      <c r="A26608" t="n">
        <v>89</v>
      </c>
      <c r="B26608" t="inlineStr">
        <is>
          <t>session_20261030_163316</t>
        </is>
      </c>
      <c r="C26608" t="inlineStr">
        <is>
          <t>miss</t>
        </is>
      </c>
      <c r="D26608" t="n">
        <v>0.521</v>
      </c>
      <c r="F26608" t="n">
        <v>-62.384</v>
      </c>
      <c r="I26608" t="n">
        <v>1.306</v>
      </c>
      <c r="L26608" t="n">
        <v>8.73</v>
      </c>
    </row>
    <row r="26609">
      <c r="A26609" t="n">
        <v>89</v>
      </c>
      <c r="B26609" t="inlineStr">
        <is>
          <t>session_20261030_163316</t>
        </is>
      </c>
      <c r="C26609" t="inlineStr">
        <is>
          <t>miss</t>
        </is>
      </c>
      <c r="D26609" t="n">
        <v>0.531</v>
      </c>
      <c r="F26609" t="n">
        <v>-62.37</v>
      </c>
      <c r="I26609" t="n">
        <v>1.245</v>
      </c>
      <c r="L26609" t="n">
        <v>7.997</v>
      </c>
    </row>
    <row r="26610">
      <c r="A26610" t="n">
        <v>89</v>
      </c>
      <c r="B26610" t="inlineStr">
        <is>
          <t>session_20261030_163316</t>
        </is>
      </c>
      <c r="C26610" t="inlineStr">
        <is>
          <t>miss</t>
        </is>
      </c>
      <c r="D26610" t="n">
        <v>0.544</v>
      </c>
      <c r="F26610" t="n">
        <v>-62.351</v>
      </c>
      <c r="I26610" t="n">
        <v>0.906</v>
      </c>
      <c r="L26610" t="n">
        <v>8.303000000000001</v>
      </c>
    </row>
    <row r="26611">
      <c r="A26611" t="n">
        <v>89</v>
      </c>
      <c r="B26611" t="inlineStr">
        <is>
          <t>session_20261030_163316</t>
        </is>
      </c>
      <c r="C26611" t="inlineStr">
        <is>
          <t>miss</t>
        </is>
      </c>
      <c r="D26611" t="n">
        <v>0.551</v>
      </c>
      <c r="F26611" t="n">
        <v>-62.331</v>
      </c>
      <c r="I26611" t="n">
        <v>0.449</v>
      </c>
      <c r="L26611" t="n">
        <v>8.194000000000001</v>
      </c>
    </row>
    <row r="26612">
      <c r="A26612" t="n">
        <v>89</v>
      </c>
      <c r="B26612" t="inlineStr">
        <is>
          <t>session_20261030_163316</t>
        </is>
      </c>
      <c r="C26612" t="inlineStr">
        <is>
          <t>miss</t>
        </is>
      </c>
      <c r="D26612" t="n">
        <v>0.5610000000000001</v>
      </c>
      <c r="F26612" t="n">
        <v>-62.361</v>
      </c>
      <c r="I26612" t="n">
        <v>0.342</v>
      </c>
      <c r="L26612" t="n">
        <v>7.212</v>
      </c>
    </row>
    <row r="26613">
      <c r="A26613" t="n">
        <v>89</v>
      </c>
      <c r="B26613" t="inlineStr">
        <is>
          <t>session_20261030_163316</t>
        </is>
      </c>
      <c r="C26613" t="inlineStr">
        <is>
          <t>miss</t>
        </is>
      </c>
      <c r="D26613" t="n">
        <v>0.571</v>
      </c>
      <c r="F26613" t="n">
        <v>-62.634</v>
      </c>
      <c r="I26613" t="n">
        <v>0.613</v>
      </c>
      <c r="L26613" t="n">
        <v>6.157</v>
      </c>
    </row>
    <row r="26614">
      <c r="A26614" t="n">
        <v>89</v>
      </c>
      <c r="B26614" t="inlineStr">
        <is>
          <t>session_20261030_163316</t>
        </is>
      </c>
      <c r="C26614" t="inlineStr">
        <is>
          <t>miss</t>
        </is>
      </c>
      <c r="D26614" t="n">
        <v>0.581</v>
      </c>
      <c r="F26614" t="n">
        <v>-62.726</v>
      </c>
      <c r="I26614" t="n">
        <v>0.777</v>
      </c>
      <c r="L26614" t="n">
        <v>6.533</v>
      </c>
    </row>
    <row r="26615">
      <c r="A26615" t="n">
        <v>89</v>
      </c>
      <c r="B26615" t="inlineStr">
        <is>
          <t>session_20261030_163316</t>
        </is>
      </c>
      <c r="C26615" t="inlineStr">
        <is>
          <t>miss</t>
        </is>
      </c>
      <c r="D26615" t="n">
        <v>0.591</v>
      </c>
      <c r="F26615" t="n">
        <v>-63.007</v>
      </c>
      <c r="I26615" t="n">
        <v>0.875</v>
      </c>
      <c r="L26615" t="n">
        <v>6.752</v>
      </c>
    </row>
    <row r="26616">
      <c r="A26616" t="n">
        <v>89</v>
      </c>
      <c r="B26616" t="inlineStr">
        <is>
          <t>session_20261030_163316</t>
        </is>
      </c>
      <c r="C26616" t="inlineStr">
        <is>
          <t>miss</t>
        </is>
      </c>
      <c r="D26616" t="n">
        <v>0.601</v>
      </c>
      <c r="F26616" t="n">
        <v>-63.174</v>
      </c>
      <c r="I26616" t="n">
        <v>0.827</v>
      </c>
      <c r="L26616" t="n">
        <v>7.094</v>
      </c>
    </row>
    <row r="26617">
      <c r="A26617" t="n">
        <v>89</v>
      </c>
      <c r="B26617" t="inlineStr">
        <is>
          <t>session_20261030_163316</t>
        </is>
      </c>
      <c r="C26617" t="inlineStr">
        <is>
          <t>miss</t>
        </is>
      </c>
      <c r="D26617" t="n">
        <v>0.611</v>
      </c>
      <c r="F26617" t="n">
        <v>-63.273</v>
      </c>
      <c r="I26617" t="n">
        <v>0.653</v>
      </c>
      <c r="L26617" t="n">
        <v>7.375</v>
      </c>
    </row>
    <row r="26618">
      <c r="A26618" t="n">
        <v>89</v>
      </c>
      <c r="B26618" t="inlineStr">
        <is>
          <t>session_20261030_163316</t>
        </is>
      </c>
      <c r="C26618" t="inlineStr">
        <is>
          <t>miss</t>
        </is>
      </c>
      <c r="D26618" t="n">
        <v>0.621</v>
      </c>
      <c r="F26618" t="n">
        <v>-63.364</v>
      </c>
      <c r="I26618" t="n">
        <v>0.45</v>
      </c>
      <c r="L26618" t="n">
        <v>7.233</v>
      </c>
    </row>
    <row r="26619">
      <c r="A26619" t="n">
        <v>89</v>
      </c>
      <c r="B26619" t="inlineStr">
        <is>
          <t>session_20261030_163316</t>
        </is>
      </c>
      <c r="C26619" t="inlineStr">
        <is>
          <t>miss</t>
        </is>
      </c>
      <c r="D26619" t="n">
        <v>0.631</v>
      </c>
      <c r="F26619" t="n">
        <v>-63.303</v>
      </c>
      <c r="I26619" t="n">
        <v>0.288</v>
      </c>
      <c r="L26619" t="n">
        <v>7.083</v>
      </c>
    </row>
    <row r="26620">
      <c r="A26620" t="n">
        <v>89</v>
      </c>
      <c r="B26620" t="inlineStr">
        <is>
          <t>session_20261030_163316</t>
        </is>
      </c>
      <c r="C26620" t="inlineStr">
        <is>
          <t>miss</t>
        </is>
      </c>
      <c r="D26620" t="n">
        <v>0.641</v>
      </c>
      <c r="F26620" t="n">
        <v>-63.179</v>
      </c>
      <c r="I26620" t="n">
        <v>0.317</v>
      </c>
      <c r="L26620" t="n">
        <v>7.15</v>
      </c>
    </row>
    <row r="26621">
      <c r="A26621" t="n">
        <v>89</v>
      </c>
      <c r="B26621" t="inlineStr">
        <is>
          <t>session_20261030_163316</t>
        </is>
      </c>
      <c r="C26621" t="inlineStr">
        <is>
          <t>miss</t>
        </is>
      </c>
      <c r="D26621" t="n">
        <v>0.651</v>
      </c>
      <c r="F26621" t="n">
        <v>-63.009</v>
      </c>
      <c r="I26621" t="n">
        <v>0.425</v>
      </c>
      <c r="L26621" t="n">
        <v>7.301</v>
      </c>
    </row>
    <row r="26622">
      <c r="A26622" t="n">
        <v>89</v>
      </c>
      <c r="B26622" t="inlineStr">
        <is>
          <t>session_20261030_163316</t>
        </is>
      </c>
      <c r="C26622" t="inlineStr">
        <is>
          <t>miss</t>
        </is>
      </c>
      <c r="D26622" t="n">
        <v>0.661</v>
      </c>
      <c r="F26622" t="n">
        <v>-62.797</v>
      </c>
      <c r="I26622" t="n">
        <v>0.447</v>
      </c>
      <c r="L26622" t="n">
        <v>8.265000000000001</v>
      </c>
    </row>
    <row r="26623">
      <c r="A26623" t="n">
        <v>89</v>
      </c>
      <c r="B26623" t="inlineStr">
        <is>
          <t>session_20261030_163316</t>
        </is>
      </c>
      <c r="C26623" t="inlineStr">
        <is>
          <t>miss</t>
        </is>
      </c>
      <c r="D26623" t="n">
        <v>0.671</v>
      </c>
      <c r="F26623" t="n">
        <v>-62.58</v>
      </c>
      <c r="I26623" t="n">
        <v>0.404</v>
      </c>
      <c r="L26623" t="n">
        <v>9.012</v>
      </c>
    </row>
    <row r="26624">
      <c r="A26624" t="n">
        <v>89</v>
      </c>
      <c r="B26624" t="inlineStr">
        <is>
          <t>session_20261030_163316</t>
        </is>
      </c>
      <c r="C26624" t="inlineStr">
        <is>
          <t>miss</t>
        </is>
      </c>
      <c r="D26624" t="n">
        <v>0.6820000000000001</v>
      </c>
      <c r="F26624" t="n">
        <v>-62.039</v>
      </c>
      <c r="I26624" t="n">
        <v>0.259</v>
      </c>
      <c r="L26624" t="n">
        <v>9.398</v>
      </c>
    </row>
    <row r="26625">
      <c r="A26625" t="n">
        <v>89</v>
      </c>
      <c r="B26625" t="inlineStr">
        <is>
          <t>session_20261030_163316</t>
        </is>
      </c>
      <c r="C26625" t="inlineStr">
        <is>
          <t>miss</t>
        </is>
      </c>
      <c r="D26625" t="n">
        <v>0.6909999999999999</v>
      </c>
      <c r="F26625" t="n">
        <v>-61.038</v>
      </c>
      <c r="I26625" t="n">
        <v>0.142</v>
      </c>
      <c r="L26625" t="n">
        <v>9.824999999999999</v>
      </c>
    </row>
    <row r="26626">
      <c r="A26626" t="n">
        <v>89</v>
      </c>
      <c r="B26626" t="inlineStr">
        <is>
          <t>session_20261030_163316</t>
        </is>
      </c>
      <c r="C26626" t="inlineStr">
        <is>
          <t>miss</t>
        </is>
      </c>
      <c r="D26626" t="n">
        <v>0.703</v>
      </c>
      <c r="F26626" t="n">
        <v>-60.142</v>
      </c>
      <c r="I26626" t="n">
        <v>0.209</v>
      </c>
      <c r="L26626" t="n">
        <v>9.791</v>
      </c>
    </row>
    <row r="26627">
      <c r="A26627" t="n">
        <v>89</v>
      </c>
      <c r="B26627" t="inlineStr">
        <is>
          <t>session_20261030_163316</t>
        </is>
      </c>
      <c r="C26627" t="inlineStr">
        <is>
          <t>miss</t>
        </is>
      </c>
      <c r="D26627" t="n">
        <v>0.711</v>
      </c>
      <c r="F26627" t="n">
        <v>-59.778</v>
      </c>
      <c r="I26627" t="n">
        <v>0.367</v>
      </c>
      <c r="L26627" t="n">
        <v>9.576000000000001</v>
      </c>
    </row>
    <row r="26628">
      <c r="A26628" t="n">
        <v>89</v>
      </c>
      <c r="B26628" t="inlineStr">
        <is>
          <t>session_20261030_163316</t>
        </is>
      </c>
      <c r="C26628" t="inlineStr">
        <is>
          <t>miss</t>
        </is>
      </c>
      <c r="D26628" t="n">
        <v>0.721</v>
      </c>
      <c r="F26628" t="n">
        <v>-59.712</v>
      </c>
      <c r="I26628" t="n">
        <v>0.521</v>
      </c>
      <c r="L26628" t="n">
        <v>9.260999999999999</v>
      </c>
    </row>
    <row r="26629">
      <c r="A26629" t="n">
        <v>89</v>
      </c>
      <c r="B26629" t="inlineStr">
        <is>
          <t>session_20261030_163316</t>
        </is>
      </c>
      <c r="C26629" t="inlineStr">
        <is>
          <t>miss</t>
        </is>
      </c>
      <c r="D26629" t="n">
        <v>0.731</v>
      </c>
      <c r="F26629" t="n">
        <v>-59.689</v>
      </c>
      <c r="I26629" t="n">
        <v>0.609</v>
      </c>
      <c r="L26629" t="n">
        <v>8.762</v>
      </c>
    </row>
    <row r="26630">
      <c r="A26630" t="n">
        <v>89</v>
      </c>
      <c r="B26630" t="inlineStr">
        <is>
          <t>session_20261030_163316</t>
        </is>
      </c>
      <c r="C26630" t="inlineStr">
        <is>
          <t>miss</t>
        </is>
      </c>
      <c r="D26630" t="n">
        <v>0.742</v>
      </c>
      <c r="F26630" t="n">
        <v>-59.868</v>
      </c>
      <c r="I26630" t="n">
        <v>0.592</v>
      </c>
      <c r="L26630" t="n">
        <v>8.177</v>
      </c>
    </row>
    <row r="26631">
      <c r="A26631" t="n">
        <v>89</v>
      </c>
      <c r="B26631" t="inlineStr">
        <is>
          <t>session_20261030_163316</t>
        </is>
      </c>
      <c r="C26631" t="inlineStr">
        <is>
          <t>miss</t>
        </is>
      </c>
      <c r="D26631" t="n">
        <v>0.751</v>
      </c>
      <c r="F26631" t="n">
        <v>-59.919</v>
      </c>
      <c r="I26631" t="n">
        <v>0.525</v>
      </c>
      <c r="L26631" t="n">
        <v>6.813</v>
      </c>
    </row>
    <row r="26632">
      <c r="A26632" t="n">
        <v>89</v>
      </c>
      <c r="B26632" t="inlineStr">
        <is>
          <t>session_20261030_163316</t>
        </is>
      </c>
      <c r="C26632" t="inlineStr">
        <is>
          <t>miss</t>
        </is>
      </c>
      <c r="D26632" t="n">
        <v>0.761</v>
      </c>
      <c r="F26632" t="n">
        <v>-60.138</v>
      </c>
      <c r="I26632" t="n">
        <v>0.534</v>
      </c>
      <c r="L26632" t="n">
        <v>6.513</v>
      </c>
    </row>
    <row r="26633">
      <c r="A26633" t="n">
        <v>89</v>
      </c>
      <c r="B26633" t="inlineStr">
        <is>
          <t>session_20261030_163316</t>
        </is>
      </c>
      <c r="C26633" t="inlineStr">
        <is>
          <t>miss</t>
        </is>
      </c>
      <c r="D26633" t="n">
        <v>0.771</v>
      </c>
      <c r="F26633" t="n">
        <v>-60.197</v>
      </c>
      <c r="I26633" t="n">
        <v>0.715</v>
      </c>
      <c r="L26633" t="n">
        <v>6.286</v>
      </c>
    </row>
    <row r="26634">
      <c r="A26634" t="n">
        <v>89</v>
      </c>
      <c r="B26634" t="inlineStr">
        <is>
          <t>session_20261030_163316</t>
        </is>
      </c>
      <c r="C26634" t="inlineStr">
        <is>
          <t>miss</t>
        </is>
      </c>
      <c r="D26634" t="n">
        <v>0.781</v>
      </c>
      <c r="F26634" t="n">
        <v>-60.375</v>
      </c>
      <c r="I26634" t="n">
        <v>0.98</v>
      </c>
      <c r="L26634" t="n">
        <v>5.979</v>
      </c>
    </row>
    <row r="26635">
      <c r="A26635" t="n">
        <v>89</v>
      </c>
      <c r="B26635" t="inlineStr">
        <is>
          <t>session_20261030_163316</t>
        </is>
      </c>
      <c r="C26635" t="inlineStr">
        <is>
          <t>miss</t>
        </is>
      </c>
      <c r="D26635" t="n">
        <v>0.791</v>
      </c>
      <c r="F26635" t="n">
        <v>-60.74</v>
      </c>
      <c r="I26635" t="n">
        <v>1.247</v>
      </c>
      <c r="L26635" t="n">
        <v>5.526</v>
      </c>
    </row>
    <row r="26636">
      <c r="A26636" t="n">
        <v>89</v>
      </c>
      <c r="B26636" t="inlineStr">
        <is>
          <t>session_20261030_163316</t>
        </is>
      </c>
      <c r="C26636" t="inlineStr">
        <is>
          <t>miss</t>
        </is>
      </c>
      <c r="D26636" t="n">
        <v>0.801</v>
      </c>
      <c r="F26636" t="n">
        <v>-60.99</v>
      </c>
      <c r="I26636" t="n">
        <v>1.547</v>
      </c>
      <c r="L26636" t="n">
        <v>5.24</v>
      </c>
    </row>
    <row r="26637">
      <c r="A26637" t="n">
        <v>89</v>
      </c>
      <c r="B26637" t="inlineStr">
        <is>
          <t>session_20261030_163316</t>
        </is>
      </c>
      <c r="C26637" t="inlineStr">
        <is>
          <t>miss</t>
        </is>
      </c>
      <c r="D26637" t="n">
        <v>0.8110000000000001</v>
      </c>
      <c r="F26637" t="n">
        <v>-61.105</v>
      </c>
      <c r="I26637" t="n">
        <v>1.85</v>
      </c>
      <c r="L26637" t="n">
        <v>4.59</v>
      </c>
    </row>
    <row r="26638">
      <c r="A26638" t="n">
        <v>89</v>
      </c>
      <c r="B26638" t="inlineStr">
        <is>
          <t>session_20261030_163316</t>
        </is>
      </c>
      <c r="C26638" t="inlineStr">
        <is>
          <t>miss</t>
        </is>
      </c>
      <c r="D26638" t="n">
        <v>0.821</v>
      </c>
      <c r="F26638" t="n">
        <v>-61.36</v>
      </c>
      <c r="I26638" t="n">
        <v>2.161</v>
      </c>
      <c r="L26638" t="n">
        <v>4.143</v>
      </c>
    </row>
    <row r="26639">
      <c r="A26639" t="n">
        <v>89</v>
      </c>
      <c r="B26639" t="inlineStr">
        <is>
          <t>session_20261030_163316</t>
        </is>
      </c>
      <c r="C26639" t="inlineStr">
        <is>
          <t>miss</t>
        </is>
      </c>
      <c r="D26639" t="n">
        <v>0.831</v>
      </c>
      <c r="F26639" t="n">
        <v>-61.677</v>
      </c>
      <c r="I26639" t="n">
        <v>2.586</v>
      </c>
      <c r="L26639" t="n">
        <v>4.073</v>
      </c>
    </row>
    <row r="26640">
      <c r="A26640" t="n">
        <v>89</v>
      </c>
      <c r="B26640" t="inlineStr">
        <is>
          <t>session_20261030_163316</t>
        </is>
      </c>
      <c r="C26640" t="inlineStr">
        <is>
          <t>miss</t>
        </is>
      </c>
      <c r="D26640" t="n">
        <v>0.842</v>
      </c>
      <c r="F26640" t="n">
        <v>-61.818</v>
      </c>
      <c r="I26640" t="n">
        <v>2.824</v>
      </c>
      <c r="L26640" t="n">
        <v>4.442</v>
      </c>
    </row>
    <row r="26641">
      <c r="A26641" t="n">
        <v>89</v>
      </c>
      <c r="B26641" t="inlineStr">
        <is>
          <t>session_20261030_163316</t>
        </is>
      </c>
      <c r="C26641" t="inlineStr">
        <is>
          <t>miss</t>
        </is>
      </c>
      <c r="D26641" t="n">
        <v>0.851</v>
      </c>
      <c r="F26641" t="n">
        <v>-61.837</v>
      </c>
      <c r="I26641" t="n">
        <v>3.006</v>
      </c>
      <c r="L26641" t="n">
        <v>4.772</v>
      </c>
    </row>
    <row r="26642">
      <c r="A26642" t="n">
        <v>89</v>
      </c>
      <c r="B26642" t="inlineStr">
        <is>
          <t>session_20261030_163316</t>
        </is>
      </c>
      <c r="C26642" t="inlineStr">
        <is>
          <t>miss</t>
        </is>
      </c>
      <c r="D26642" t="n">
        <v>0.864</v>
      </c>
      <c r="F26642" t="n">
        <v>-61.853</v>
      </c>
      <c r="I26642" t="n">
        <v>3.153</v>
      </c>
      <c r="L26642" t="n">
        <v>5.468</v>
      </c>
    </row>
    <row r="26643">
      <c r="A26643" t="n">
        <v>89</v>
      </c>
      <c r="B26643" t="inlineStr">
        <is>
          <t>session_20261030_163316</t>
        </is>
      </c>
      <c r="C26643" t="inlineStr">
        <is>
          <t>miss</t>
        </is>
      </c>
      <c r="D26643" t="n">
        <v>0.871</v>
      </c>
      <c r="F26643" t="n">
        <v>-61.782</v>
      </c>
      <c r="I26643" t="n">
        <v>3.252</v>
      </c>
      <c r="L26643" t="n">
        <v>6.055</v>
      </c>
    </row>
    <row r="26644">
      <c r="A26644" t="n">
        <v>89</v>
      </c>
      <c r="B26644" t="inlineStr">
        <is>
          <t>session_20261030_163316</t>
        </is>
      </c>
      <c r="C26644" t="inlineStr">
        <is>
          <t>miss</t>
        </is>
      </c>
      <c r="D26644" t="n">
        <v>0.882</v>
      </c>
      <c r="F26644" t="n">
        <v>-61.547</v>
      </c>
      <c r="I26644" t="n">
        <v>3.338</v>
      </c>
      <c r="L26644" t="n">
        <v>5.789</v>
      </c>
    </row>
    <row r="26645">
      <c r="A26645" t="n">
        <v>89</v>
      </c>
      <c r="B26645" t="inlineStr">
        <is>
          <t>session_20261030_163316</t>
        </is>
      </c>
      <c r="C26645" t="inlineStr">
        <is>
          <t>miss</t>
        </is>
      </c>
      <c r="D26645" t="n">
        <v>0.892</v>
      </c>
      <c r="F26645" t="n">
        <v>-61.282</v>
      </c>
      <c r="I26645" t="n">
        <v>3.41</v>
      </c>
      <c r="L26645" t="n">
        <v>5.491</v>
      </c>
    </row>
    <row r="26646">
      <c r="A26646" t="n">
        <v>89</v>
      </c>
      <c r="B26646" t="inlineStr">
        <is>
          <t>session_20261030_163316</t>
        </is>
      </c>
      <c r="C26646" t="inlineStr">
        <is>
          <t>miss</t>
        </is>
      </c>
      <c r="D26646" t="n">
        <v>0.902</v>
      </c>
      <c r="F26646" t="n">
        <v>-60.946</v>
      </c>
      <c r="I26646" t="n">
        <v>3.454</v>
      </c>
      <c r="L26646" t="n">
        <v>4.607</v>
      </c>
    </row>
    <row r="26647">
      <c r="A26647" t="n">
        <v>89</v>
      </c>
      <c r="B26647" t="inlineStr">
        <is>
          <t>session_20261030_163316</t>
        </is>
      </c>
      <c r="C26647" t="inlineStr">
        <is>
          <t>miss</t>
        </is>
      </c>
      <c r="D26647" t="n">
        <v>0.912</v>
      </c>
      <c r="F26647" t="n">
        <v>-60.528</v>
      </c>
      <c r="I26647" t="n">
        <v>3.494</v>
      </c>
      <c r="L26647" t="n">
        <v>4.043</v>
      </c>
    </row>
    <row r="26648">
      <c r="A26648" t="n">
        <v>89</v>
      </c>
      <c r="B26648" t="inlineStr">
        <is>
          <t>session_20261030_163316</t>
        </is>
      </c>
      <c r="C26648" t="inlineStr">
        <is>
          <t>miss</t>
        </is>
      </c>
      <c r="D26648" t="n">
        <v>0.922</v>
      </c>
      <c r="F26648" t="n">
        <v>-60.004</v>
      </c>
      <c r="I26648" t="n">
        <v>3.449</v>
      </c>
      <c r="L26648" t="n">
        <v>2.614</v>
      </c>
    </row>
    <row r="26649">
      <c r="A26649" t="n">
        <v>89</v>
      </c>
      <c r="B26649" t="inlineStr">
        <is>
          <t>session_20261030_163316</t>
        </is>
      </c>
      <c r="C26649" t="inlineStr">
        <is>
          <t>miss</t>
        </is>
      </c>
      <c r="D26649" t="n">
        <v>0.9320000000000001</v>
      </c>
      <c r="F26649" t="n">
        <v>-59.387</v>
      </c>
      <c r="I26649" t="n">
        <v>3.374</v>
      </c>
      <c r="L26649" t="n">
        <v>2.474</v>
      </c>
    </row>
    <row r="26650">
      <c r="A26650" t="n">
        <v>89</v>
      </c>
      <c r="B26650" t="inlineStr">
        <is>
          <t>session_20261030_163316</t>
        </is>
      </c>
      <c r="C26650" t="inlineStr">
        <is>
          <t>miss</t>
        </is>
      </c>
      <c r="D26650" t="n">
        <v>0.9419999999999999</v>
      </c>
      <c r="F26650" t="n">
        <v>-58.677</v>
      </c>
      <c r="I26650" t="n">
        <v>3.278</v>
      </c>
      <c r="L26650" t="n">
        <v>2.287</v>
      </c>
    </row>
    <row r="26651">
      <c r="A26651" t="n">
        <v>89</v>
      </c>
      <c r="B26651" t="inlineStr">
        <is>
          <t>session_20261030_163316</t>
        </is>
      </c>
      <c r="C26651" t="inlineStr">
        <is>
          <t>miss</t>
        </is>
      </c>
      <c r="D26651" t="n">
        <v>0.952</v>
      </c>
      <c r="F26651" t="n">
        <v>-58.352</v>
      </c>
      <c r="I26651" t="n">
        <v>3.126</v>
      </c>
      <c r="L26651" t="n">
        <v>2.183</v>
      </c>
    </row>
    <row r="26652">
      <c r="A26652" t="n">
        <v>89</v>
      </c>
      <c r="B26652" t="inlineStr">
        <is>
          <t>session_20261030_163316</t>
        </is>
      </c>
      <c r="C26652" t="inlineStr">
        <is>
          <t>miss</t>
        </is>
      </c>
      <c r="D26652" t="n">
        <v>0.962</v>
      </c>
      <c r="F26652" t="n">
        <v>-57.595</v>
      </c>
      <c r="I26652" t="n">
        <v>2.947</v>
      </c>
      <c r="L26652" t="n">
        <v>2.524</v>
      </c>
    </row>
    <row r="26653">
      <c r="A26653" t="n">
        <v>89</v>
      </c>
      <c r="B26653" t="inlineStr">
        <is>
          <t>session_20261030_163316</t>
        </is>
      </c>
      <c r="C26653" t="inlineStr">
        <is>
          <t>miss</t>
        </is>
      </c>
      <c r="D26653" t="n">
        <v>0.972</v>
      </c>
      <c r="F26653" t="n">
        <v>-56.829</v>
      </c>
      <c r="I26653" t="n">
        <v>2.756</v>
      </c>
      <c r="L26653" t="n">
        <v>2.908</v>
      </c>
    </row>
    <row r="26654">
      <c r="A26654" t="n">
        <v>89</v>
      </c>
      <c r="B26654" t="inlineStr">
        <is>
          <t>session_20261030_163316</t>
        </is>
      </c>
      <c r="C26654" t="inlineStr">
        <is>
          <t>miss</t>
        </is>
      </c>
      <c r="D26654" t="n">
        <v>0.982</v>
      </c>
      <c r="F26654" t="n">
        <v>-55.65</v>
      </c>
      <c r="I26654" t="n">
        <v>2.555</v>
      </c>
      <c r="L26654" t="n">
        <v>3.266</v>
      </c>
    </row>
    <row r="26655">
      <c r="A26655" t="n">
        <v>89</v>
      </c>
      <c r="B26655" t="inlineStr">
        <is>
          <t>session_20261030_163316</t>
        </is>
      </c>
      <c r="C26655" t="inlineStr">
        <is>
          <t>miss</t>
        </is>
      </c>
      <c r="D26655" t="n">
        <v>0.992</v>
      </c>
      <c r="F26655" t="n">
        <v>-54.927</v>
      </c>
      <c r="I26655" t="n">
        <v>2.347</v>
      </c>
      <c r="L26655" t="n">
        <v>4.06</v>
      </c>
    </row>
    <row r="26656">
      <c r="A26656" t="n">
        <v>89</v>
      </c>
      <c r="B26656" t="inlineStr">
        <is>
          <t>session_20261030_163316</t>
        </is>
      </c>
      <c r="C26656" t="inlineStr">
        <is>
          <t>miss</t>
        </is>
      </c>
      <c r="D26656" t="n">
        <v>1.002</v>
      </c>
      <c r="F26656" t="n">
        <v>-54.588</v>
      </c>
      <c r="I26656" t="n">
        <v>2.101</v>
      </c>
      <c r="L26656" t="n">
        <v>4.78</v>
      </c>
    </row>
    <row r="26657">
      <c r="A26657" t="n">
        <v>89</v>
      </c>
      <c r="B26657" t="inlineStr">
        <is>
          <t>session_20261030_163316</t>
        </is>
      </c>
      <c r="C26657" t="inlineStr">
        <is>
          <t>miss</t>
        </is>
      </c>
      <c r="D26657" t="n">
        <v>1.012</v>
      </c>
      <c r="F26657" t="n">
        <v>-53.698</v>
      </c>
      <c r="I26657" t="n">
        <v>1.784</v>
      </c>
      <c r="L26657" t="n">
        <v>5.604</v>
      </c>
    </row>
    <row r="26658">
      <c r="A26658" t="n">
        <v>89</v>
      </c>
      <c r="B26658" t="inlineStr">
        <is>
          <t>session_20261030_163316</t>
        </is>
      </c>
      <c r="C26658" t="inlineStr">
        <is>
          <t>miss</t>
        </is>
      </c>
      <c r="D26658" t="n">
        <v>1.023</v>
      </c>
      <c r="F26658" t="n">
        <v>-53.141</v>
      </c>
      <c r="I26658" t="n">
        <v>1.591</v>
      </c>
      <c r="L26658" t="n">
        <v>6.566</v>
      </c>
    </row>
    <row r="26659">
      <c r="A26659" t="n">
        <v>89</v>
      </c>
      <c r="B26659" t="inlineStr">
        <is>
          <t>session_20261030_163316</t>
        </is>
      </c>
      <c r="C26659" t="inlineStr">
        <is>
          <t>miss</t>
        </is>
      </c>
      <c r="D26659" t="n">
        <v>1.032</v>
      </c>
      <c r="F26659" t="n">
        <v>-52.781</v>
      </c>
      <c r="I26659" t="n">
        <v>1.468</v>
      </c>
      <c r="L26659" t="n">
        <v>7.348</v>
      </c>
    </row>
    <row r="26660">
      <c r="A26660" t="n">
        <v>89</v>
      </c>
      <c r="B26660" t="inlineStr">
        <is>
          <t>session_20261030_163316</t>
        </is>
      </c>
      <c r="C26660" t="inlineStr">
        <is>
          <t>miss</t>
        </is>
      </c>
      <c r="D26660" t="n">
        <v>1.042</v>
      </c>
      <c r="F26660" t="n">
        <v>-52.391</v>
      </c>
      <c r="I26660" t="n">
        <v>1.414</v>
      </c>
      <c r="L26660" t="n">
        <v>8.250999999999999</v>
      </c>
    </row>
    <row r="26661">
      <c r="A26661" t="n">
        <v>89</v>
      </c>
      <c r="B26661" t="inlineStr">
        <is>
          <t>session_20261030_163316</t>
        </is>
      </c>
      <c r="C26661" t="inlineStr">
        <is>
          <t>miss</t>
        </is>
      </c>
      <c r="D26661" t="n">
        <v>1.052</v>
      </c>
      <c r="F26661" t="n">
        <v>-51.996</v>
      </c>
      <c r="I26661" t="n">
        <v>1.462</v>
      </c>
      <c r="L26661" t="n">
        <v>9.518000000000001</v>
      </c>
    </row>
    <row r="26662">
      <c r="A26662" t="n">
        <v>89</v>
      </c>
      <c r="B26662" t="inlineStr">
        <is>
          <t>session_20261030_163316</t>
        </is>
      </c>
      <c r="C26662" t="inlineStr">
        <is>
          <t>miss</t>
        </is>
      </c>
      <c r="D26662" t="n">
        <v>1.062</v>
      </c>
      <c r="F26662" t="n">
        <v>-51.845</v>
      </c>
      <c r="I26662" t="n">
        <v>1.71</v>
      </c>
      <c r="L26662" t="n">
        <v>10.684</v>
      </c>
    </row>
    <row r="26663">
      <c r="A26663" t="n">
        <v>89</v>
      </c>
      <c r="B26663" t="inlineStr">
        <is>
          <t>session_20261030_163316</t>
        </is>
      </c>
      <c r="C26663" t="inlineStr">
        <is>
          <t>miss</t>
        </is>
      </c>
      <c r="D26663" t="n">
        <v>1.072</v>
      </c>
      <c r="F26663" t="n">
        <v>-51.918</v>
      </c>
      <c r="I26663" t="n">
        <v>2.13</v>
      </c>
      <c r="L26663" t="n">
        <v>12.584</v>
      </c>
    </row>
    <row r="26664">
      <c r="A26664" t="n">
        <v>89</v>
      </c>
      <c r="B26664" t="inlineStr">
        <is>
          <t>session_20261030_163316</t>
        </is>
      </c>
      <c r="C26664" t="inlineStr">
        <is>
          <t>miss</t>
        </is>
      </c>
      <c r="D26664" t="n">
        <v>1.082</v>
      </c>
      <c r="F26664" t="n">
        <v>-52.094</v>
      </c>
      <c r="I26664" t="n">
        <v>2.599</v>
      </c>
      <c r="L26664" t="n">
        <v>14.137</v>
      </c>
    </row>
    <row r="26665">
      <c r="A26665" t="n">
        <v>89</v>
      </c>
      <c r="B26665" t="inlineStr">
        <is>
          <t>session_20261030_163316</t>
        </is>
      </c>
      <c r="C26665" t="inlineStr">
        <is>
          <t>miss</t>
        </is>
      </c>
      <c r="D26665" t="n">
        <v>1.092</v>
      </c>
      <c r="F26665" t="n">
        <v>-52.359</v>
      </c>
      <c r="I26665" t="n">
        <v>3.369</v>
      </c>
      <c r="L26665" t="n">
        <v>15.866</v>
      </c>
    </row>
    <row r="26666">
      <c r="A26666" t="n">
        <v>89</v>
      </c>
      <c r="B26666" t="inlineStr">
        <is>
          <t>session_20261030_163316</t>
        </is>
      </c>
      <c r="C26666" t="inlineStr">
        <is>
          <t>miss</t>
        </is>
      </c>
      <c r="D26666" t="n">
        <v>1.102</v>
      </c>
      <c r="F26666" t="n">
        <v>-52.504</v>
      </c>
      <c r="I26666" t="n">
        <v>3.876</v>
      </c>
      <c r="L26666" t="n">
        <v>16.71</v>
      </c>
    </row>
    <row r="26667">
      <c r="A26667" t="n">
        <v>89</v>
      </c>
      <c r="B26667" t="inlineStr">
        <is>
          <t>session_20261030_163316</t>
        </is>
      </c>
      <c r="C26667" t="inlineStr">
        <is>
          <t>miss</t>
        </is>
      </c>
      <c r="D26667" t="n">
        <v>1.112</v>
      </c>
      <c r="F26667" t="n">
        <v>-52.964</v>
      </c>
      <c r="I26667" t="n">
        <v>4.389</v>
      </c>
      <c r="L26667" t="n">
        <v>16.69</v>
      </c>
    </row>
    <row r="26668">
      <c r="A26668" t="n">
        <v>89</v>
      </c>
      <c r="B26668" t="inlineStr">
        <is>
          <t>session_20261030_163316</t>
        </is>
      </c>
      <c r="C26668" t="inlineStr">
        <is>
          <t>miss</t>
        </is>
      </c>
      <c r="D26668" t="n">
        <v>1.122</v>
      </c>
      <c r="F26668" t="n">
        <v>-53.165</v>
      </c>
      <c r="I26668" t="n">
        <v>4.855</v>
      </c>
      <c r="L26668" t="n">
        <v>16.86</v>
      </c>
    </row>
    <row r="26669">
      <c r="A26669" t="n">
        <v>89</v>
      </c>
      <c r="B26669" t="inlineStr">
        <is>
          <t>session_20261030_163316</t>
        </is>
      </c>
      <c r="C26669" t="inlineStr">
        <is>
          <t>miss</t>
        </is>
      </c>
      <c r="D26669" t="n">
        <v>1.132</v>
      </c>
      <c r="F26669" t="n">
        <v>-53.206</v>
      </c>
      <c r="I26669" t="n">
        <v>5.224</v>
      </c>
      <c r="L26669" t="n">
        <v>17.423</v>
      </c>
    </row>
    <row r="26670">
      <c r="A26670" t="n">
        <v>89</v>
      </c>
      <c r="B26670" t="inlineStr">
        <is>
          <t>session_20261030_163316</t>
        </is>
      </c>
      <c r="C26670" t="inlineStr">
        <is>
          <t>miss</t>
        </is>
      </c>
      <c r="D26670" t="n">
        <v>1.142</v>
      </c>
      <c r="F26670" t="n">
        <v>-53.108</v>
      </c>
      <c r="I26670" t="n">
        <v>5.74</v>
      </c>
      <c r="L26670" t="n">
        <v>17.91</v>
      </c>
    </row>
    <row r="26671">
      <c r="A26671" t="n">
        <v>89</v>
      </c>
      <c r="B26671" t="inlineStr">
        <is>
          <t>session_20261030_163316</t>
        </is>
      </c>
      <c r="C26671" t="inlineStr">
        <is>
          <t>miss</t>
        </is>
      </c>
      <c r="D26671" t="n">
        <v>1.152</v>
      </c>
      <c r="F26671" t="n">
        <v>-53.003</v>
      </c>
      <c r="I26671" t="n">
        <v>6.338</v>
      </c>
      <c r="L26671" t="n">
        <v>18.97</v>
      </c>
    </row>
    <row r="26672">
      <c r="A26672" t="n">
        <v>89</v>
      </c>
      <c r="B26672" t="inlineStr">
        <is>
          <t>session_20261030_163316</t>
        </is>
      </c>
      <c r="C26672" t="inlineStr">
        <is>
          <t>miss</t>
        </is>
      </c>
      <c r="D26672" t="n">
        <v>1.163</v>
      </c>
      <c r="F26672" t="n">
        <v>-52.718</v>
      </c>
      <c r="I26672" t="n">
        <v>7.15</v>
      </c>
      <c r="L26672" t="n">
        <v>19.056</v>
      </c>
    </row>
    <row r="26673">
      <c r="A26673" t="n">
        <v>89</v>
      </c>
      <c r="B26673" t="inlineStr">
        <is>
          <t>session_20261030_163316</t>
        </is>
      </c>
      <c r="C26673" t="inlineStr">
        <is>
          <t>miss</t>
        </is>
      </c>
      <c r="D26673" t="n">
        <v>1.172</v>
      </c>
      <c r="F26673" t="n">
        <v>-51.826</v>
      </c>
      <c r="I26673" t="n">
        <v>8.013</v>
      </c>
      <c r="L26673" t="n">
        <v>17.832</v>
      </c>
    </row>
    <row r="26674">
      <c r="A26674" t="n">
        <v>89</v>
      </c>
      <c r="B26674" t="inlineStr">
        <is>
          <t>session_20261030_163316</t>
        </is>
      </c>
      <c r="C26674" t="inlineStr">
        <is>
          <t>miss</t>
        </is>
      </c>
      <c r="D26674" t="n">
        <v>1.185</v>
      </c>
      <c r="F26674" t="n">
        <v>-51.345</v>
      </c>
      <c r="I26674" t="n">
        <v>9.052</v>
      </c>
      <c r="L26674" t="n">
        <v>15.425</v>
      </c>
    </row>
    <row r="26675">
      <c r="A26675" t="n">
        <v>89</v>
      </c>
      <c r="B26675" t="inlineStr">
        <is>
          <t>session_20261030_163316</t>
        </is>
      </c>
      <c r="C26675" t="inlineStr">
        <is>
          <t>miss</t>
        </is>
      </c>
      <c r="D26675" t="n">
        <v>1.192</v>
      </c>
      <c r="F26675" t="n">
        <v>-48.826</v>
      </c>
      <c r="I26675" t="n">
        <v>9.422000000000001</v>
      </c>
      <c r="L26675" t="n">
        <v>11.132</v>
      </c>
    </row>
    <row r="26676">
      <c r="A26676" t="n">
        <v>89</v>
      </c>
      <c r="B26676" t="inlineStr">
        <is>
          <t>session_20261030_163316</t>
        </is>
      </c>
      <c r="C26676" t="inlineStr">
        <is>
          <t>miss</t>
        </is>
      </c>
      <c r="D26676" t="n">
        <v>1.202</v>
      </c>
      <c r="F26676" t="n">
        <v>-46.422</v>
      </c>
      <c r="I26676" t="n">
        <v>9.475</v>
      </c>
      <c r="L26676" t="n">
        <v>8.737</v>
      </c>
    </row>
    <row r="26677">
      <c r="A26677" t="n">
        <v>89</v>
      </c>
      <c r="B26677" t="inlineStr">
        <is>
          <t>session_20261030_163316</t>
        </is>
      </c>
      <c r="C26677" t="inlineStr">
        <is>
          <t>miss</t>
        </is>
      </c>
      <c r="D26677" t="n">
        <v>1.212</v>
      </c>
      <c r="F26677" t="n">
        <v>-45.067</v>
      </c>
      <c r="I26677" t="n">
        <v>9.199999999999999</v>
      </c>
      <c r="L26677" t="n">
        <v>14.233</v>
      </c>
    </row>
    <row r="26678">
      <c r="A26678" t="n">
        <v>89</v>
      </c>
      <c r="B26678" t="inlineStr">
        <is>
          <t>session_20261030_163316</t>
        </is>
      </c>
      <c r="C26678" t="inlineStr">
        <is>
          <t>miss</t>
        </is>
      </c>
      <c r="D26678" t="n">
        <v>1.222</v>
      </c>
      <c r="F26678" t="n">
        <v>-41.788</v>
      </c>
      <c r="I26678" t="n">
        <v>8.704000000000001</v>
      </c>
      <c r="L26678" t="n">
        <v>22.238</v>
      </c>
    </row>
    <row r="26679">
      <c r="A26679" t="n">
        <v>89</v>
      </c>
      <c r="B26679" t="inlineStr">
        <is>
          <t>session_20261030_163316</t>
        </is>
      </c>
      <c r="C26679" t="inlineStr">
        <is>
          <t>miss</t>
        </is>
      </c>
      <c r="D26679" t="n">
        <v>1.232</v>
      </c>
      <c r="F26679" t="n">
        <v>-38.121</v>
      </c>
      <c r="I26679" t="n">
        <v>7.828</v>
      </c>
      <c r="L26679" t="n">
        <v>26.459</v>
      </c>
    </row>
    <row r="26680">
      <c r="A26680" t="n">
        <v>89</v>
      </c>
      <c r="B26680" t="inlineStr">
        <is>
          <t>session_20261030_163316</t>
        </is>
      </c>
      <c r="C26680" t="inlineStr">
        <is>
          <t>miss</t>
        </is>
      </c>
      <c r="D26680" t="n">
        <v>1.243</v>
      </c>
      <c r="F26680" t="n">
        <v>-32.18</v>
      </c>
      <c r="I26680" t="n">
        <v>7.212</v>
      </c>
      <c r="L26680" t="n">
        <v>27.389</v>
      </c>
    </row>
    <row r="26681">
      <c r="A26681" t="n">
        <v>89</v>
      </c>
      <c r="B26681" t="inlineStr">
        <is>
          <t>session_20261030_163316</t>
        </is>
      </c>
      <c r="C26681" t="inlineStr">
        <is>
          <t>miss</t>
        </is>
      </c>
      <c r="D26681" t="n">
        <v>1.252</v>
      </c>
      <c r="F26681" t="n">
        <v>-28.434</v>
      </c>
      <c r="I26681" t="n">
        <v>7.468</v>
      </c>
      <c r="L26681" t="n">
        <v>25.251</v>
      </c>
    </row>
    <row r="26682">
      <c r="A26682" t="n">
        <v>89</v>
      </c>
      <c r="B26682" t="inlineStr">
        <is>
          <t>session_20261030_163316</t>
        </is>
      </c>
      <c r="C26682" t="inlineStr">
        <is>
          <t>miss</t>
        </is>
      </c>
      <c r="D26682" t="n">
        <v>1.262</v>
      </c>
      <c r="F26682" t="n">
        <v>-24.527</v>
      </c>
      <c r="I26682" t="n">
        <v>7.714</v>
      </c>
      <c r="L26682" t="n">
        <v>22.04</v>
      </c>
    </row>
    <row r="26683">
      <c r="A26683" t="n">
        <v>89</v>
      </c>
      <c r="B26683" t="inlineStr">
        <is>
          <t>session_20261030_163316</t>
        </is>
      </c>
      <c r="C26683" t="inlineStr">
        <is>
          <t>miss</t>
        </is>
      </c>
      <c r="D26683" t="n">
        <v>1.272</v>
      </c>
      <c r="F26683" t="n">
        <v>-20.584</v>
      </c>
      <c r="I26683" t="n">
        <v>7.57</v>
      </c>
      <c r="L26683" t="n">
        <v>23.716</v>
      </c>
    </row>
    <row r="26684">
      <c r="A26684" t="n">
        <v>89</v>
      </c>
      <c r="B26684" t="inlineStr">
        <is>
          <t>session_20261030_163316</t>
        </is>
      </c>
      <c r="C26684" t="inlineStr">
        <is>
          <t>miss</t>
        </is>
      </c>
      <c r="D26684" t="n">
        <v>1.283</v>
      </c>
      <c r="F26684" t="n">
        <v>-16.508</v>
      </c>
      <c r="I26684" t="n">
        <v>7.277</v>
      </c>
      <c r="L26684" t="n">
        <v>26.091</v>
      </c>
    </row>
    <row r="26685">
      <c r="A26685" t="n">
        <v>89</v>
      </c>
      <c r="B26685" t="inlineStr">
        <is>
          <t>session_20261030_163316</t>
        </is>
      </c>
      <c r="C26685" t="inlineStr">
        <is>
          <t>miss</t>
        </is>
      </c>
      <c r="D26685" t="n">
        <v>1.293</v>
      </c>
      <c r="F26685" t="n">
        <v>-14.554</v>
      </c>
      <c r="I26685" t="n">
        <v>7.296</v>
      </c>
      <c r="L26685" t="n">
        <v>26.587</v>
      </c>
    </row>
    <row r="26686">
      <c r="A26686" t="n">
        <v>89</v>
      </c>
      <c r="B26686" t="inlineStr">
        <is>
          <t>session_20261030_163316</t>
        </is>
      </c>
      <c r="C26686" t="inlineStr">
        <is>
          <t>miss</t>
        </is>
      </c>
      <c r="D26686" t="n">
        <v>1.303</v>
      </c>
      <c r="F26686" t="n">
        <v>-8.535</v>
      </c>
      <c r="I26686" t="n">
        <v>7.597</v>
      </c>
      <c r="L26686" t="n">
        <v>25.176</v>
      </c>
    </row>
    <row r="26687">
      <c r="A26687" t="n">
        <v>89</v>
      </c>
      <c r="B26687" t="inlineStr">
        <is>
          <t>session_20261030_163316</t>
        </is>
      </c>
      <c r="C26687" t="inlineStr">
        <is>
          <t>miss</t>
        </is>
      </c>
      <c r="D26687" t="n">
        <v>1.313</v>
      </c>
      <c r="F26687" t="n">
        <v>-4.767</v>
      </c>
      <c r="I26687" t="n">
        <v>7.971</v>
      </c>
      <c r="L26687" t="n">
        <v>22.869</v>
      </c>
    </row>
    <row r="26688">
      <c r="A26688" t="n">
        <v>89</v>
      </c>
      <c r="B26688" t="inlineStr">
        <is>
          <t>session_20261030_163316</t>
        </is>
      </c>
      <c r="C26688" t="inlineStr">
        <is>
          <t>miss</t>
        </is>
      </c>
      <c r="D26688" t="n">
        <v>1.323</v>
      </c>
      <c r="F26688" t="n">
        <v>-0.861</v>
      </c>
      <c r="I26688" t="n">
        <v>8.366</v>
      </c>
      <c r="L26688" t="n">
        <v>19.572</v>
      </c>
    </row>
    <row r="26689">
      <c r="A26689" t="n">
        <v>89</v>
      </c>
      <c r="B26689" t="inlineStr">
        <is>
          <t>session_20261030_163316</t>
        </is>
      </c>
      <c r="C26689" t="inlineStr">
        <is>
          <t>miss</t>
        </is>
      </c>
      <c r="D26689" t="n">
        <v>1.333</v>
      </c>
      <c r="F26689" t="n">
        <v>2.51</v>
      </c>
      <c r="I26689" t="n">
        <v>8.755000000000001</v>
      </c>
      <c r="L26689" t="n">
        <v>16.876</v>
      </c>
    </row>
    <row r="26690">
      <c r="A26690" t="n">
        <v>89</v>
      </c>
      <c r="B26690" t="inlineStr">
        <is>
          <t>session_20261030_163316</t>
        </is>
      </c>
      <c r="C26690" t="inlineStr">
        <is>
          <t>miss</t>
        </is>
      </c>
      <c r="D26690" t="n">
        <v>1.345</v>
      </c>
      <c r="F26690" t="n">
        <v>4.234</v>
      </c>
      <c r="I26690" t="n">
        <v>9.055999999999999</v>
      </c>
      <c r="L26690" t="n">
        <v>13.991</v>
      </c>
    </row>
    <row r="26691">
      <c r="A26691" t="n">
        <v>89</v>
      </c>
      <c r="B26691" t="inlineStr">
        <is>
          <t>session_20261030_163316</t>
        </is>
      </c>
      <c r="C26691" t="inlineStr">
        <is>
          <t>miss</t>
        </is>
      </c>
      <c r="D26691" t="n">
        <v>1.353</v>
      </c>
      <c r="F26691" t="n">
        <v>9.500999999999999</v>
      </c>
      <c r="I26691" t="n">
        <v>8.840999999999999</v>
      </c>
      <c r="L26691" t="n">
        <v>11.883</v>
      </c>
    </row>
    <row r="26692">
      <c r="A26692" t="n">
        <v>89</v>
      </c>
      <c r="B26692" t="inlineStr">
        <is>
          <t>session_20261030_163316</t>
        </is>
      </c>
      <c r="C26692" t="inlineStr">
        <is>
          <t>miss</t>
        </is>
      </c>
      <c r="D26692" t="n">
        <v>1.363</v>
      </c>
      <c r="F26692" t="n">
        <v>11.049</v>
      </c>
      <c r="I26692" t="n">
        <v>8.461</v>
      </c>
      <c r="L26692" t="n">
        <v>11.348</v>
      </c>
    </row>
    <row r="26693">
      <c r="A26693" t="n">
        <v>89</v>
      </c>
      <c r="B26693" t="inlineStr">
        <is>
          <t>session_20261030_163316</t>
        </is>
      </c>
      <c r="C26693" t="inlineStr">
        <is>
          <t>miss</t>
        </is>
      </c>
      <c r="D26693" t="n">
        <v>1.373</v>
      </c>
      <c r="F26693" t="n">
        <v>15.782</v>
      </c>
      <c r="I26693" t="n">
        <v>7.937</v>
      </c>
      <c r="L26693" t="n">
        <v>10.996</v>
      </c>
    </row>
    <row r="26694">
      <c r="A26694" t="n">
        <v>89</v>
      </c>
      <c r="B26694" t="inlineStr">
        <is>
          <t>session_20261030_163316</t>
        </is>
      </c>
      <c r="C26694" t="inlineStr">
        <is>
          <t>miss</t>
        </is>
      </c>
      <c r="D26694" t="n">
        <v>1.383</v>
      </c>
      <c r="F26694" t="n">
        <v>18.737</v>
      </c>
      <c r="I26694" t="n">
        <v>7.176</v>
      </c>
      <c r="L26694" t="n">
        <v>10.902</v>
      </c>
    </row>
    <row r="26695">
      <c r="A26695" t="n">
        <v>89</v>
      </c>
      <c r="B26695" t="inlineStr">
        <is>
          <t>session_20261030_163316</t>
        </is>
      </c>
      <c r="C26695" t="inlineStr">
        <is>
          <t>miss</t>
        </is>
      </c>
      <c r="D26695" t="n">
        <v>1.393</v>
      </c>
      <c r="F26695" t="n">
        <v>21.463</v>
      </c>
      <c r="I26695" t="n">
        <v>6.295</v>
      </c>
      <c r="L26695" t="n">
        <v>10.782</v>
      </c>
    </row>
    <row r="26696">
      <c r="A26696" t="n">
        <v>89</v>
      </c>
      <c r="B26696" t="inlineStr">
        <is>
          <t>session_20261030_163316</t>
        </is>
      </c>
      <c r="C26696" t="inlineStr">
        <is>
          <t>miss</t>
        </is>
      </c>
      <c r="D26696" t="n">
        <v>1.403</v>
      </c>
      <c r="F26696" t="n">
        <v>23.842</v>
      </c>
      <c r="I26696" t="n">
        <v>5.45</v>
      </c>
      <c r="L26696" t="n">
        <v>10.392</v>
      </c>
    </row>
    <row r="26697">
      <c r="A26697" t="n">
        <v>89</v>
      </c>
      <c r="B26697" t="inlineStr">
        <is>
          <t>session_20261030_163316</t>
        </is>
      </c>
      <c r="C26697" t="inlineStr">
        <is>
          <t>miss</t>
        </is>
      </c>
      <c r="D26697" t="n">
        <v>1.413</v>
      </c>
      <c r="F26697" t="n">
        <v>25.467</v>
      </c>
      <c r="I26697" t="n">
        <v>4.666</v>
      </c>
      <c r="L26697" t="n">
        <v>9.913</v>
      </c>
    </row>
    <row r="26698">
      <c r="A26698" t="n">
        <v>89</v>
      </c>
      <c r="B26698" t="inlineStr">
        <is>
          <t>session_20261030_163316</t>
        </is>
      </c>
      <c r="C26698" t="inlineStr">
        <is>
          <t>miss</t>
        </is>
      </c>
      <c r="D26698" t="n">
        <v>1.423</v>
      </c>
      <c r="F26698" t="n">
        <v>26.233</v>
      </c>
      <c r="I26698" t="n">
        <v>3.905</v>
      </c>
      <c r="L26698" t="n">
        <v>9.257999999999999</v>
      </c>
    </row>
    <row r="26699">
      <c r="A26699" t="n">
        <v>89</v>
      </c>
      <c r="B26699" t="inlineStr">
        <is>
          <t>session_20261030_163316</t>
        </is>
      </c>
      <c r="C26699" t="inlineStr">
        <is>
          <t>miss</t>
        </is>
      </c>
      <c r="D26699" t="n">
        <v>1.433</v>
      </c>
      <c r="F26699" t="n">
        <v>28.913</v>
      </c>
      <c r="I26699" t="n">
        <v>3.202</v>
      </c>
      <c r="L26699" t="n">
        <v>8.711</v>
      </c>
    </row>
    <row r="26700">
      <c r="A26700" t="n">
        <v>89</v>
      </c>
      <c r="B26700" t="inlineStr">
        <is>
          <t>session_20261030_163316</t>
        </is>
      </c>
      <c r="C26700" t="inlineStr">
        <is>
          <t>miss</t>
        </is>
      </c>
      <c r="D26700" t="n">
        <v>1.443</v>
      </c>
      <c r="F26700" t="n">
        <v>30.414</v>
      </c>
      <c r="I26700" t="n">
        <v>2.426</v>
      </c>
      <c r="L26700" t="n">
        <v>7.101</v>
      </c>
    </row>
    <row r="26701">
      <c r="A26701" t="n">
        <v>89</v>
      </c>
      <c r="B26701" t="inlineStr">
        <is>
          <t>session_20261030_163316</t>
        </is>
      </c>
      <c r="C26701" t="inlineStr">
        <is>
          <t>miss</t>
        </is>
      </c>
      <c r="D26701" t="n">
        <v>1.453</v>
      </c>
      <c r="F26701" t="n">
        <v>30.974</v>
      </c>
      <c r="I26701" t="n">
        <v>2.036</v>
      </c>
      <c r="L26701" t="n">
        <v>6.389</v>
      </c>
    </row>
    <row r="26702">
      <c r="A26702" t="n">
        <v>89</v>
      </c>
      <c r="B26702" t="inlineStr">
        <is>
          <t>session_20261030_163316</t>
        </is>
      </c>
      <c r="C26702" t="inlineStr">
        <is>
          <t>miss</t>
        </is>
      </c>
      <c r="D26702" t="n">
        <v>1.463</v>
      </c>
      <c r="F26702" t="n">
        <v>32.499</v>
      </c>
      <c r="I26702" t="n">
        <v>1.731</v>
      </c>
      <c r="L26702" t="n">
        <v>5.336</v>
      </c>
    </row>
    <row r="26703">
      <c r="A26703" t="n">
        <v>89</v>
      </c>
      <c r="B26703" t="inlineStr">
        <is>
          <t>session_20261030_163316</t>
        </is>
      </c>
      <c r="C26703" t="inlineStr">
        <is>
          <t>miss</t>
        </is>
      </c>
      <c r="D26703" t="n">
        <v>1.473</v>
      </c>
      <c r="F26703" t="n">
        <v>33.271</v>
      </c>
      <c r="I26703" t="n">
        <v>1.532</v>
      </c>
      <c r="L26703" t="n">
        <v>4.838</v>
      </c>
    </row>
    <row r="26704">
      <c r="A26704" t="n">
        <v>89</v>
      </c>
      <c r="B26704" t="inlineStr">
        <is>
          <t>session_20261030_163316</t>
        </is>
      </c>
      <c r="C26704" t="inlineStr">
        <is>
          <t>miss</t>
        </is>
      </c>
      <c r="D26704" t="n">
        <v>1.484</v>
      </c>
      <c r="F26704" t="n">
        <v>33.927</v>
      </c>
      <c r="I26704" t="n">
        <v>1.423</v>
      </c>
      <c r="L26704" t="n">
        <v>4.348</v>
      </c>
    </row>
    <row r="26705">
      <c r="A26705" t="n">
        <v>89</v>
      </c>
      <c r="B26705" t="inlineStr">
        <is>
          <t>session_20261030_163316</t>
        </is>
      </c>
      <c r="C26705" t="inlineStr">
        <is>
          <t>miss</t>
        </is>
      </c>
      <c r="D26705" t="n">
        <v>1.493</v>
      </c>
      <c r="F26705" t="n">
        <v>34.369</v>
      </c>
      <c r="I26705" t="n">
        <v>1.351</v>
      </c>
      <c r="L26705" t="n">
        <v>4.137</v>
      </c>
    </row>
    <row r="26706"/>
    <row r="26707">
      <c r="A26707" t="n">
        <v>90</v>
      </c>
      <c r="B26707" t="inlineStr">
        <is>
          <t>session_20261030_163316</t>
        </is>
      </c>
      <c r="C26707" t="inlineStr">
        <is>
          <t>miss</t>
        </is>
      </c>
      <c r="D26707" t="n">
        <v>-1.492</v>
      </c>
      <c r="F26707" t="n">
        <v>27.464</v>
      </c>
      <c r="I26707" t="n">
        <v>2.162</v>
      </c>
      <c r="L26707" t="n">
        <v>11.874</v>
      </c>
    </row>
    <row r="26708">
      <c r="A26708" t="n">
        <v>90</v>
      </c>
      <c r="B26708" t="inlineStr">
        <is>
          <t>session_20261030_163316</t>
        </is>
      </c>
      <c r="C26708" t="inlineStr">
        <is>
          <t>miss</t>
        </is>
      </c>
      <c r="D26708" t="n">
        <v>-1.482</v>
      </c>
      <c r="F26708" t="n">
        <v>26.794</v>
      </c>
      <c r="I26708" t="n">
        <v>2.153</v>
      </c>
      <c r="L26708" t="n">
        <v>11.955</v>
      </c>
    </row>
    <row r="26709">
      <c r="A26709" t="n">
        <v>90</v>
      </c>
      <c r="B26709" t="inlineStr">
        <is>
          <t>session_20261030_163316</t>
        </is>
      </c>
      <c r="C26709" t="inlineStr">
        <is>
          <t>miss</t>
        </is>
      </c>
      <c r="D26709" t="n">
        <v>-1.472</v>
      </c>
      <c r="F26709" t="n">
        <v>25.948</v>
      </c>
      <c r="I26709" t="n">
        <v>2.219</v>
      </c>
      <c r="L26709" t="n">
        <v>72.09399999999999</v>
      </c>
    </row>
    <row r="26710">
      <c r="A26710" t="n">
        <v>90</v>
      </c>
      <c r="B26710" t="inlineStr">
        <is>
          <t>session_20261030_163316</t>
        </is>
      </c>
      <c r="C26710" t="inlineStr">
        <is>
          <t>miss</t>
        </is>
      </c>
      <c r="D26710" t="n">
        <v>-1.462</v>
      </c>
      <c r="F26710" t="n">
        <v>24.826</v>
      </c>
      <c r="I26710" t="n">
        <v>6.423</v>
      </c>
      <c r="L26710" t="n">
        <v>67.238</v>
      </c>
    </row>
    <row r="26711">
      <c r="A26711" t="n">
        <v>90</v>
      </c>
      <c r="B26711" t="inlineStr">
        <is>
          <t>session_20261030_163316</t>
        </is>
      </c>
      <c r="C26711" t="inlineStr">
        <is>
          <t>miss</t>
        </is>
      </c>
      <c r="D26711" t="n">
        <v>-1.451</v>
      </c>
      <c r="F26711" t="n">
        <v>24.085</v>
      </c>
      <c r="I26711" t="n">
        <v>3.067</v>
      </c>
      <c r="L26711" t="n">
        <v>19.348</v>
      </c>
    </row>
    <row r="26712">
      <c r="A26712" t="n">
        <v>90</v>
      </c>
      <c r="B26712" t="inlineStr">
        <is>
          <t>session_20261030_163316</t>
        </is>
      </c>
      <c r="C26712" t="inlineStr">
        <is>
          <t>miss</t>
        </is>
      </c>
      <c r="D26712" t="n">
        <v>-1.442</v>
      </c>
      <c r="F26712" t="n">
        <v>22.706</v>
      </c>
      <c r="I26712" t="n">
        <v>3.849</v>
      </c>
      <c r="L26712" t="n">
        <v>24.69</v>
      </c>
    </row>
    <row r="26713">
      <c r="A26713" t="n">
        <v>90</v>
      </c>
      <c r="B26713" t="inlineStr">
        <is>
          <t>session_20261030_163316</t>
        </is>
      </c>
      <c r="C26713" t="inlineStr">
        <is>
          <t>miss</t>
        </is>
      </c>
      <c r="D26713" t="n">
        <v>-1.432</v>
      </c>
      <c r="F26713" t="n">
        <v>20.909</v>
      </c>
      <c r="I26713" t="n">
        <v>2.661</v>
      </c>
      <c r="L26713" t="n">
        <v>13.039</v>
      </c>
    </row>
    <row r="26714">
      <c r="A26714" t="n">
        <v>90</v>
      </c>
      <c r="B26714" t="inlineStr">
        <is>
          <t>session_20261030_163316</t>
        </is>
      </c>
      <c r="C26714" t="inlineStr">
        <is>
          <t>miss</t>
        </is>
      </c>
      <c r="D26714" t="n">
        <v>-1.422</v>
      </c>
      <c r="F26714" t="n">
        <v>19.649</v>
      </c>
      <c r="I26714" t="n">
        <v>2.701</v>
      </c>
      <c r="L26714" t="n">
        <v>12.226</v>
      </c>
    </row>
    <row r="26715">
      <c r="A26715" t="n">
        <v>90</v>
      </c>
      <c r="B26715" t="inlineStr">
        <is>
          <t>session_20261030_163316</t>
        </is>
      </c>
      <c r="C26715" t="inlineStr">
        <is>
          <t>miss</t>
        </is>
      </c>
      <c r="D26715" t="n">
        <v>-1.412</v>
      </c>
      <c r="F26715" t="n">
        <v>19.006</v>
      </c>
      <c r="I26715" t="n">
        <v>1.754</v>
      </c>
      <c r="L26715" t="n">
        <v>19.291</v>
      </c>
    </row>
    <row r="26716">
      <c r="A26716" t="n">
        <v>90</v>
      </c>
      <c r="B26716" t="inlineStr">
        <is>
          <t>session_20261030_163316</t>
        </is>
      </c>
      <c r="C26716" t="inlineStr">
        <is>
          <t>miss</t>
        </is>
      </c>
      <c r="D26716" t="n">
        <v>-1.402</v>
      </c>
      <c r="F26716" t="n">
        <v>18.152</v>
      </c>
      <c r="I26716" t="n">
        <v>2.167</v>
      </c>
      <c r="L26716" t="n">
        <v>16.728</v>
      </c>
    </row>
    <row r="26717">
      <c r="A26717" t="n">
        <v>90</v>
      </c>
      <c r="B26717" t="inlineStr">
        <is>
          <t>session_20261030_163316</t>
        </is>
      </c>
      <c r="C26717" t="inlineStr">
        <is>
          <t>miss</t>
        </is>
      </c>
      <c r="D26717" t="n">
        <v>-1.392</v>
      </c>
      <c r="F26717" t="n">
        <v>18.09</v>
      </c>
      <c r="I26717" t="n">
        <v>3.751</v>
      </c>
      <c r="L26717" t="n">
        <v>5.165</v>
      </c>
    </row>
    <row r="26718">
      <c r="A26718" t="n">
        <v>90</v>
      </c>
      <c r="B26718" t="inlineStr">
        <is>
          <t>session_20261030_163316</t>
        </is>
      </c>
      <c r="C26718" t="inlineStr">
        <is>
          <t>miss</t>
        </is>
      </c>
      <c r="D26718" t="n">
        <v>-1.382</v>
      </c>
      <c r="F26718" t="n">
        <v>18.31</v>
      </c>
      <c r="I26718" t="n">
        <v>3.641</v>
      </c>
      <c r="L26718" t="n">
        <v>6.439</v>
      </c>
    </row>
    <row r="26719">
      <c r="A26719" t="n">
        <v>90</v>
      </c>
      <c r="B26719" t="inlineStr">
        <is>
          <t>session_20261030_163316</t>
        </is>
      </c>
      <c r="C26719" t="inlineStr">
        <is>
          <t>miss</t>
        </is>
      </c>
      <c r="D26719" t="n">
        <v>-1.372</v>
      </c>
      <c r="F26719" t="n">
        <v>18.523</v>
      </c>
      <c r="I26719" t="n">
        <v>2.831</v>
      </c>
      <c r="L26719" t="n">
        <v>14.196</v>
      </c>
    </row>
    <row r="26720">
      <c r="A26720" t="n">
        <v>90</v>
      </c>
      <c r="B26720" t="inlineStr">
        <is>
          <t>session_20261030_163316</t>
        </is>
      </c>
      <c r="C26720" t="inlineStr">
        <is>
          <t>miss</t>
        </is>
      </c>
      <c r="D26720" t="n">
        <v>-1.362</v>
      </c>
      <c r="F26720" t="n">
        <v>18.514</v>
      </c>
      <c r="I26720" t="n">
        <v>2.222</v>
      </c>
      <c r="L26720" t="n">
        <v>7.286</v>
      </c>
    </row>
    <row r="26721">
      <c r="A26721" t="n">
        <v>90</v>
      </c>
      <c r="B26721" t="inlineStr">
        <is>
          <t>session_20261030_163316</t>
        </is>
      </c>
      <c r="C26721" t="inlineStr">
        <is>
          <t>miss</t>
        </is>
      </c>
      <c r="D26721" t="n">
        <v>-1.352</v>
      </c>
      <c r="F26721" t="n">
        <v>18.45</v>
      </c>
      <c r="I26721" t="n">
        <v>2.265</v>
      </c>
      <c r="L26721" t="n">
        <v>5.107</v>
      </c>
    </row>
    <row r="26722">
      <c r="A26722" t="n">
        <v>90</v>
      </c>
      <c r="B26722" t="inlineStr">
        <is>
          <t>session_20261030_163316</t>
        </is>
      </c>
      <c r="C26722" t="inlineStr">
        <is>
          <t>miss</t>
        </is>
      </c>
      <c r="D26722" t="n">
        <v>-1.342</v>
      </c>
      <c r="F26722" t="n">
        <v>18.245</v>
      </c>
      <c r="I26722" t="n">
        <v>2.172</v>
      </c>
      <c r="L26722" t="n">
        <v>8.551</v>
      </c>
    </row>
    <row r="26723">
      <c r="A26723" t="n">
        <v>90</v>
      </c>
      <c r="B26723" t="inlineStr">
        <is>
          <t>session_20261030_163316</t>
        </is>
      </c>
      <c r="C26723" t="inlineStr">
        <is>
          <t>miss</t>
        </is>
      </c>
      <c r="D26723" t="n">
        <v>-1.332</v>
      </c>
      <c r="F26723" t="n">
        <v>18.219</v>
      </c>
      <c r="I26723" t="n">
        <v>1.877</v>
      </c>
      <c r="L26723" t="n">
        <v>8.324</v>
      </c>
    </row>
    <row r="26724">
      <c r="A26724" t="n">
        <v>90</v>
      </c>
      <c r="B26724" t="inlineStr">
        <is>
          <t>session_20261030_163316</t>
        </is>
      </c>
      <c r="C26724" t="inlineStr">
        <is>
          <t>miss</t>
        </is>
      </c>
      <c r="D26724" t="n">
        <v>-1.322</v>
      </c>
      <c r="F26724" t="n">
        <v>18.433</v>
      </c>
      <c r="I26724" t="n">
        <v>2.218</v>
      </c>
      <c r="L26724" t="n">
        <v>9.318</v>
      </c>
    </row>
    <row r="26725">
      <c r="A26725" t="n">
        <v>90</v>
      </c>
      <c r="B26725" t="inlineStr">
        <is>
          <t>session_20261030_163316</t>
        </is>
      </c>
      <c r="C26725" t="inlineStr">
        <is>
          <t>miss</t>
        </is>
      </c>
      <c r="D26725" t="n">
        <v>-1.311</v>
      </c>
      <c r="F26725" t="n">
        <v>18.56</v>
      </c>
      <c r="I26725" t="n">
        <v>2.322</v>
      </c>
      <c r="L26725" t="n">
        <v>8.772</v>
      </c>
    </row>
    <row r="26726">
      <c r="A26726" t="n">
        <v>90</v>
      </c>
      <c r="B26726" t="inlineStr">
        <is>
          <t>session_20261030_163316</t>
        </is>
      </c>
      <c r="C26726" t="inlineStr">
        <is>
          <t>miss</t>
        </is>
      </c>
      <c r="D26726" t="n">
        <v>-1.302</v>
      </c>
      <c r="F26726" t="n">
        <v>18.846</v>
      </c>
      <c r="I26726" t="n">
        <v>2.348</v>
      </c>
      <c r="L26726" t="n">
        <v>8.632</v>
      </c>
    </row>
    <row r="26727">
      <c r="A26727" t="n">
        <v>90</v>
      </c>
      <c r="B26727" t="inlineStr">
        <is>
          <t>session_20261030_163316</t>
        </is>
      </c>
      <c r="C26727" t="inlineStr">
        <is>
          <t>miss</t>
        </is>
      </c>
      <c r="D26727" t="n">
        <v>-1.29</v>
      </c>
      <c r="F26727" t="n">
        <v>19.185</v>
      </c>
      <c r="I26727" t="n">
        <v>2.569</v>
      </c>
      <c r="L26727" t="n">
        <v>9.010999999999999</v>
      </c>
    </row>
    <row r="26728">
      <c r="A26728" t="n">
        <v>90</v>
      </c>
      <c r="B26728" t="inlineStr">
        <is>
          <t>session_20261030_163316</t>
        </is>
      </c>
      <c r="C26728" t="inlineStr">
        <is>
          <t>miss</t>
        </is>
      </c>
      <c r="D26728" t="n">
        <v>-1.282</v>
      </c>
      <c r="F26728" t="n">
        <v>19.436</v>
      </c>
      <c r="I26728" t="n">
        <v>2.701</v>
      </c>
      <c r="L26728" t="n">
        <v>8.627000000000001</v>
      </c>
    </row>
    <row r="26729">
      <c r="A26729" t="n">
        <v>90</v>
      </c>
      <c r="B26729" t="inlineStr">
        <is>
          <t>session_20261030_163316</t>
        </is>
      </c>
      <c r="C26729" t="inlineStr">
        <is>
          <t>miss</t>
        </is>
      </c>
      <c r="D26729" t="n">
        <v>-1.272</v>
      </c>
      <c r="F26729" t="n">
        <v>19.584</v>
      </c>
      <c r="I26729" t="n">
        <v>2.643</v>
      </c>
      <c r="L26729" t="n">
        <v>8.194000000000001</v>
      </c>
    </row>
    <row r="26730">
      <c r="A26730" t="n">
        <v>90</v>
      </c>
      <c r="B26730" t="inlineStr">
        <is>
          <t>session_20261030_163316</t>
        </is>
      </c>
      <c r="C26730" t="inlineStr">
        <is>
          <t>miss</t>
        </is>
      </c>
      <c r="D26730" t="n">
        <v>-1.262</v>
      </c>
      <c r="F26730" t="n">
        <v>19.953</v>
      </c>
      <c r="I26730" t="n">
        <v>2.518</v>
      </c>
      <c r="L26730" t="n">
        <v>7.823</v>
      </c>
    </row>
    <row r="26731">
      <c r="A26731" t="n">
        <v>90</v>
      </c>
      <c r="B26731" t="inlineStr">
        <is>
          <t>session_20261030_163316</t>
        </is>
      </c>
      <c r="C26731" t="inlineStr">
        <is>
          <t>miss</t>
        </is>
      </c>
      <c r="D26731" t="n">
        <v>-1.252</v>
      </c>
      <c r="F26731" t="n">
        <v>20.2</v>
      </c>
      <c r="I26731" t="n">
        <v>2.557</v>
      </c>
      <c r="L26731" t="n">
        <v>7.724</v>
      </c>
    </row>
    <row r="26732">
      <c r="A26732" t="n">
        <v>90</v>
      </c>
      <c r="B26732" t="inlineStr">
        <is>
          <t>session_20261030_163316</t>
        </is>
      </c>
      <c r="C26732" t="inlineStr">
        <is>
          <t>miss</t>
        </is>
      </c>
      <c r="D26732" t="n">
        <v>-1.242</v>
      </c>
      <c r="F26732" t="n">
        <v>20.455</v>
      </c>
      <c r="I26732" t="n">
        <v>2.631</v>
      </c>
      <c r="L26732" t="n">
        <v>7.526</v>
      </c>
    </row>
    <row r="26733">
      <c r="A26733" t="n">
        <v>90</v>
      </c>
      <c r="B26733" t="inlineStr">
        <is>
          <t>session_20261030_163316</t>
        </is>
      </c>
      <c r="C26733" t="inlineStr">
        <is>
          <t>miss</t>
        </is>
      </c>
      <c r="D26733" t="n">
        <v>-1.232</v>
      </c>
      <c r="F26733" t="n">
        <v>20.569</v>
      </c>
      <c r="I26733" t="n">
        <v>2.717</v>
      </c>
      <c r="L26733" t="n">
        <v>7.897</v>
      </c>
    </row>
    <row r="26734">
      <c r="A26734" t="n">
        <v>90</v>
      </c>
      <c r="B26734" t="inlineStr">
        <is>
          <t>session_20261030_163316</t>
        </is>
      </c>
      <c r="C26734" t="inlineStr">
        <is>
          <t>miss</t>
        </is>
      </c>
      <c r="D26734" t="n">
        <v>-1.222</v>
      </c>
      <c r="F26734" t="n">
        <v>20.836</v>
      </c>
      <c r="I26734" t="n">
        <v>2.691</v>
      </c>
      <c r="L26734" t="n">
        <v>9.691000000000001</v>
      </c>
    </row>
    <row r="26735">
      <c r="A26735" t="n">
        <v>90</v>
      </c>
      <c r="B26735" t="inlineStr">
        <is>
          <t>session_20261030_163316</t>
        </is>
      </c>
      <c r="C26735" t="inlineStr">
        <is>
          <t>miss</t>
        </is>
      </c>
      <c r="D26735" t="n">
        <v>-1.212</v>
      </c>
      <c r="F26735" t="n">
        <v>20.947</v>
      </c>
      <c r="I26735" t="n">
        <v>2.517</v>
      </c>
      <c r="L26735" t="n">
        <v>10.456</v>
      </c>
    </row>
    <row r="26736">
      <c r="A26736" t="n">
        <v>90</v>
      </c>
      <c r="B26736" t="inlineStr">
        <is>
          <t>session_20261030_163316</t>
        </is>
      </c>
      <c r="C26736" t="inlineStr">
        <is>
          <t>miss</t>
        </is>
      </c>
      <c r="D26736" t="n">
        <v>-1.202</v>
      </c>
      <c r="F26736" t="n">
        <v>21.286</v>
      </c>
      <c r="I26736" t="n">
        <v>2.276</v>
      </c>
      <c r="L26736" t="n">
        <v>11.762</v>
      </c>
    </row>
    <row r="26737">
      <c r="A26737" t="n">
        <v>90</v>
      </c>
      <c r="B26737" t="inlineStr">
        <is>
          <t>session_20261030_163316</t>
        </is>
      </c>
      <c r="C26737" t="inlineStr">
        <is>
          <t>miss</t>
        </is>
      </c>
      <c r="D26737" t="n">
        <v>-1.192</v>
      </c>
      <c r="F26737" t="n">
        <v>21.769</v>
      </c>
      <c r="I26737" t="n">
        <v>2.162</v>
      </c>
      <c r="L26737" t="n">
        <v>11.612</v>
      </c>
    </row>
    <row r="26738">
      <c r="A26738" t="n">
        <v>90</v>
      </c>
      <c r="B26738" t="inlineStr">
        <is>
          <t>session_20261030_163316</t>
        </is>
      </c>
      <c r="C26738" t="inlineStr">
        <is>
          <t>miss</t>
        </is>
      </c>
      <c r="D26738" t="n">
        <v>-1.182</v>
      </c>
      <c r="F26738" t="n">
        <v>22.038</v>
      </c>
      <c r="I26738" t="n">
        <v>2.044</v>
      </c>
      <c r="L26738" t="n">
        <v>11.064</v>
      </c>
    </row>
    <row r="26739">
      <c r="A26739" t="n">
        <v>90</v>
      </c>
      <c r="B26739" t="inlineStr">
        <is>
          <t>session_20261030_163316</t>
        </is>
      </c>
      <c r="C26739" t="inlineStr">
        <is>
          <t>miss</t>
        </is>
      </c>
      <c r="D26739" t="n">
        <v>-1.172</v>
      </c>
      <c r="F26739" t="n">
        <v>22.088</v>
      </c>
      <c r="I26739" t="n">
        <v>1.957</v>
      </c>
      <c r="L26739" t="n">
        <v>10.715</v>
      </c>
    </row>
    <row r="26740">
      <c r="A26740" t="n">
        <v>90</v>
      </c>
      <c r="B26740" t="inlineStr">
        <is>
          <t>session_20261030_163316</t>
        </is>
      </c>
      <c r="C26740" t="inlineStr">
        <is>
          <t>miss</t>
        </is>
      </c>
      <c r="D26740" t="n">
        <v>-1.162</v>
      </c>
      <c r="F26740" t="n">
        <v>22.433</v>
      </c>
      <c r="I26740" t="n">
        <v>1.807</v>
      </c>
      <c r="L26740" t="n">
        <v>9.445</v>
      </c>
    </row>
    <row r="26741">
      <c r="A26741" t="n">
        <v>90</v>
      </c>
      <c r="B26741" t="inlineStr">
        <is>
          <t>session_20261030_163316</t>
        </is>
      </c>
      <c r="C26741" t="inlineStr">
        <is>
          <t>miss</t>
        </is>
      </c>
      <c r="D26741" t="n">
        <v>-1.151</v>
      </c>
      <c r="F26741" t="n">
        <v>22.742</v>
      </c>
      <c r="I26741" t="n">
        <v>1.648</v>
      </c>
      <c r="L26741" t="n">
        <v>7.888</v>
      </c>
    </row>
    <row r="26742">
      <c r="A26742" t="n">
        <v>90</v>
      </c>
      <c r="B26742" t="inlineStr">
        <is>
          <t>session_20261030_163316</t>
        </is>
      </c>
      <c r="C26742" t="inlineStr">
        <is>
          <t>miss</t>
        </is>
      </c>
      <c r="D26742" t="n">
        <v>-1.142</v>
      </c>
      <c r="F26742" t="n">
        <v>23.019</v>
      </c>
      <c r="I26742" t="n">
        <v>1.551</v>
      </c>
      <c r="L26742" t="n">
        <v>8.34</v>
      </c>
    </row>
    <row r="26743">
      <c r="A26743" t="n">
        <v>90</v>
      </c>
      <c r="B26743" t="inlineStr">
        <is>
          <t>session_20261030_163316</t>
        </is>
      </c>
      <c r="C26743" t="inlineStr">
        <is>
          <t>miss</t>
        </is>
      </c>
      <c r="D26743" t="n">
        <v>-1.13</v>
      </c>
      <c r="F26743" t="n">
        <v>23.387</v>
      </c>
      <c r="I26743" t="n">
        <v>1.514</v>
      </c>
      <c r="L26743" t="n">
        <v>9.635999999999999</v>
      </c>
    </row>
    <row r="26744">
      <c r="A26744" t="n">
        <v>90</v>
      </c>
      <c r="B26744" t="inlineStr">
        <is>
          <t>session_20261030_163316</t>
        </is>
      </c>
      <c r="C26744" t="inlineStr">
        <is>
          <t>miss</t>
        </is>
      </c>
      <c r="D26744" t="n">
        <v>-1.122</v>
      </c>
      <c r="F26744" t="n">
        <v>24.133</v>
      </c>
      <c r="I26744" t="n">
        <v>1.522</v>
      </c>
      <c r="L26744" t="n">
        <v>9.878</v>
      </c>
    </row>
    <row r="26745">
      <c r="A26745" t="n">
        <v>90</v>
      </c>
      <c r="B26745" t="inlineStr">
        <is>
          <t>session_20261030_163316</t>
        </is>
      </c>
      <c r="C26745" t="inlineStr">
        <is>
          <t>miss</t>
        </is>
      </c>
      <c r="D26745" t="n">
        <v>-1.111</v>
      </c>
      <c r="F26745" t="n">
        <v>24.386</v>
      </c>
      <c r="I26745" t="n">
        <v>1.555</v>
      </c>
      <c r="L26745" t="n">
        <v>10.336</v>
      </c>
    </row>
    <row r="26746">
      <c r="A26746" t="n">
        <v>90</v>
      </c>
      <c r="B26746" t="inlineStr">
        <is>
          <t>session_20261030_163316</t>
        </is>
      </c>
      <c r="C26746" t="inlineStr">
        <is>
          <t>miss</t>
        </is>
      </c>
      <c r="D26746" t="n">
        <v>-1.102</v>
      </c>
      <c r="F26746" t="n">
        <v>24.653</v>
      </c>
      <c r="I26746" t="n">
        <v>1.481</v>
      </c>
      <c r="L26746" t="n">
        <v>10.445</v>
      </c>
    </row>
    <row r="26747">
      <c r="A26747" t="n">
        <v>90</v>
      </c>
      <c r="B26747" t="inlineStr">
        <is>
          <t>session_20261030_163316</t>
        </is>
      </c>
      <c r="C26747" t="inlineStr">
        <is>
          <t>miss</t>
        </is>
      </c>
      <c r="D26747" t="n">
        <v>-1.092</v>
      </c>
      <c r="F26747" t="n">
        <v>25.063</v>
      </c>
      <c r="I26747" t="n">
        <v>1.461</v>
      </c>
      <c r="L26747" t="n">
        <v>9.785</v>
      </c>
    </row>
    <row r="26748">
      <c r="A26748" t="n">
        <v>90</v>
      </c>
      <c r="B26748" t="inlineStr">
        <is>
          <t>session_20261030_163316</t>
        </is>
      </c>
      <c r="C26748" t="inlineStr">
        <is>
          <t>miss</t>
        </is>
      </c>
      <c r="D26748" t="n">
        <v>-1.082</v>
      </c>
      <c r="F26748" t="n">
        <v>25.414</v>
      </c>
      <c r="I26748" t="n">
        <v>1.5</v>
      </c>
      <c r="L26748" t="n">
        <v>9.847</v>
      </c>
    </row>
    <row r="26749">
      <c r="A26749" t="n">
        <v>90</v>
      </c>
      <c r="B26749" t="inlineStr">
        <is>
          <t>session_20261030_163316</t>
        </is>
      </c>
      <c r="C26749" t="inlineStr">
        <is>
          <t>miss</t>
        </is>
      </c>
      <c r="D26749" t="n">
        <v>-1.072</v>
      </c>
      <c r="F26749" t="n">
        <v>25.647</v>
      </c>
      <c r="I26749" t="n">
        <v>1.542</v>
      </c>
      <c r="L26749" t="n">
        <v>10.531</v>
      </c>
    </row>
    <row r="26750">
      <c r="A26750" t="n">
        <v>90</v>
      </c>
      <c r="B26750" t="inlineStr">
        <is>
          <t>session_20261030_163316</t>
        </is>
      </c>
      <c r="C26750" t="inlineStr">
        <is>
          <t>miss</t>
        </is>
      </c>
      <c r="D26750" t="n">
        <v>-1.062</v>
      </c>
      <c r="F26750" t="n">
        <v>25.778</v>
      </c>
      <c r="I26750" t="n">
        <v>1.532</v>
      </c>
      <c r="L26750" t="n">
        <v>11.845</v>
      </c>
    </row>
    <row r="26751">
      <c r="A26751" t="n">
        <v>90</v>
      </c>
      <c r="B26751" t="inlineStr">
        <is>
          <t>session_20261030_163316</t>
        </is>
      </c>
      <c r="C26751" t="inlineStr">
        <is>
          <t>miss</t>
        </is>
      </c>
      <c r="D26751" t="n">
        <v>-1.052</v>
      </c>
      <c r="F26751" t="n">
        <v>25.904</v>
      </c>
      <c r="I26751" t="n">
        <v>1.3</v>
      </c>
      <c r="L26751" t="n">
        <v>12.102</v>
      </c>
    </row>
    <row r="26752">
      <c r="A26752" t="n">
        <v>90</v>
      </c>
      <c r="B26752" t="inlineStr">
        <is>
          <t>session_20261030_163316</t>
        </is>
      </c>
      <c r="C26752" t="inlineStr">
        <is>
          <t>miss</t>
        </is>
      </c>
      <c r="D26752" t="n">
        <v>-1.042</v>
      </c>
      <c r="F26752" t="n">
        <v>25.97</v>
      </c>
      <c r="I26752" t="n">
        <v>1.099</v>
      </c>
      <c r="L26752" t="n">
        <v>12.433</v>
      </c>
    </row>
    <row r="26753">
      <c r="A26753" t="n">
        <v>90</v>
      </c>
      <c r="B26753" t="inlineStr">
        <is>
          <t>session_20261030_163316</t>
        </is>
      </c>
      <c r="C26753" t="inlineStr">
        <is>
          <t>miss</t>
        </is>
      </c>
      <c r="D26753" t="n">
        <v>-1.032</v>
      </c>
      <c r="F26753" t="n">
        <v>26.028</v>
      </c>
      <c r="I26753" t="n">
        <v>0.993</v>
      </c>
      <c r="L26753" t="n">
        <v>12.313</v>
      </c>
    </row>
    <row r="26754">
      <c r="A26754" t="n">
        <v>90</v>
      </c>
      <c r="B26754" t="inlineStr">
        <is>
          <t>session_20261030_163316</t>
        </is>
      </c>
      <c r="C26754" t="inlineStr">
        <is>
          <t>miss</t>
        </is>
      </c>
      <c r="D26754" t="n">
        <v>-1.022</v>
      </c>
      <c r="F26754" t="n">
        <v>26.15</v>
      </c>
      <c r="I26754" t="n">
        <v>0.856</v>
      </c>
      <c r="L26754" t="n">
        <v>9.733000000000001</v>
      </c>
    </row>
    <row r="26755">
      <c r="A26755" t="n">
        <v>90</v>
      </c>
      <c r="B26755" t="inlineStr">
        <is>
          <t>session_20261030_163316</t>
        </is>
      </c>
      <c r="C26755" t="inlineStr">
        <is>
          <t>miss</t>
        </is>
      </c>
      <c r="D26755" t="n">
        <v>-1.011</v>
      </c>
      <c r="F26755" t="n">
        <v>26.191</v>
      </c>
      <c r="I26755" t="n">
        <v>0.702</v>
      </c>
      <c r="L26755" t="n">
        <v>9.182</v>
      </c>
    </row>
    <row r="26756">
      <c r="A26756" t="n">
        <v>90</v>
      </c>
      <c r="B26756" t="inlineStr">
        <is>
          <t>session_20261030_163316</t>
        </is>
      </c>
      <c r="C26756" t="inlineStr">
        <is>
          <t>miss</t>
        </is>
      </c>
      <c r="D26756" t="n">
        <v>-1.002</v>
      </c>
      <c r="F26756" t="n">
        <v>26.213</v>
      </c>
      <c r="I26756" t="n">
        <v>0.594</v>
      </c>
      <c r="L26756" t="n">
        <v>9.329000000000001</v>
      </c>
    </row>
    <row r="26757">
      <c r="A26757" t="n">
        <v>90</v>
      </c>
      <c r="B26757" t="inlineStr">
        <is>
          <t>session_20261030_163316</t>
        </is>
      </c>
      <c r="C26757" t="inlineStr">
        <is>
          <t>miss</t>
        </is>
      </c>
      <c r="D26757" t="n">
        <v>-0.991</v>
      </c>
      <c r="F26757" t="n">
        <v>26.14</v>
      </c>
      <c r="I26757" t="n">
        <v>0.519</v>
      </c>
      <c r="L26757" t="n">
        <v>9.278</v>
      </c>
    </row>
    <row r="26758">
      <c r="A26758" t="n">
        <v>90</v>
      </c>
      <c r="B26758" t="inlineStr">
        <is>
          <t>session_20261030_163316</t>
        </is>
      </c>
      <c r="C26758" t="inlineStr">
        <is>
          <t>miss</t>
        </is>
      </c>
      <c r="D26758" t="n">
        <v>-0.982</v>
      </c>
      <c r="F26758" t="n">
        <v>26.179</v>
      </c>
      <c r="I26758" t="n">
        <v>0.491</v>
      </c>
      <c r="L26758" t="n">
        <v>9.593999999999999</v>
      </c>
    </row>
    <row r="26759">
      <c r="A26759" t="n">
        <v>90</v>
      </c>
      <c r="B26759" t="inlineStr">
        <is>
          <t>session_20261030_163316</t>
        </is>
      </c>
      <c r="C26759" t="inlineStr">
        <is>
          <t>miss</t>
        </is>
      </c>
      <c r="D26759" t="n">
        <v>-0.969</v>
      </c>
      <c r="F26759" t="n">
        <v>26.103</v>
      </c>
      <c r="I26759" t="n">
        <v>0.505</v>
      </c>
      <c r="L26759" t="n">
        <v>9.164</v>
      </c>
    </row>
    <row r="26760">
      <c r="A26760" t="n">
        <v>90</v>
      </c>
      <c r="B26760" t="inlineStr">
        <is>
          <t>session_20261030_163316</t>
        </is>
      </c>
      <c r="C26760" t="inlineStr">
        <is>
          <t>miss</t>
        </is>
      </c>
      <c r="D26760" t="n">
        <v>-0.962</v>
      </c>
      <c r="F26760" t="n">
        <v>26.039</v>
      </c>
      <c r="I26760" t="n">
        <v>0.497</v>
      </c>
      <c r="L26760" t="n">
        <v>8.425000000000001</v>
      </c>
    </row>
    <row r="26761">
      <c r="A26761" t="n">
        <v>90</v>
      </c>
      <c r="B26761" t="inlineStr">
        <is>
          <t>session_20261030_163316</t>
        </is>
      </c>
      <c r="C26761" t="inlineStr">
        <is>
          <t>miss</t>
        </is>
      </c>
      <c r="D26761" t="n">
        <v>-0.952</v>
      </c>
      <c r="F26761" t="n">
        <v>25.934</v>
      </c>
      <c r="I26761" t="n">
        <v>0.486</v>
      </c>
      <c r="L26761" t="n">
        <v>8.085000000000001</v>
      </c>
    </row>
    <row r="26762">
      <c r="A26762" t="n">
        <v>90</v>
      </c>
      <c r="B26762" t="inlineStr">
        <is>
          <t>session_20261030_163316</t>
        </is>
      </c>
      <c r="C26762" t="inlineStr">
        <is>
          <t>miss</t>
        </is>
      </c>
      <c r="D26762" t="n">
        <v>-0.9419999999999999</v>
      </c>
      <c r="F26762" t="n">
        <v>25.828</v>
      </c>
      <c r="I26762" t="n">
        <v>0.5669999999999999</v>
      </c>
      <c r="L26762" t="n">
        <v>8.244999999999999</v>
      </c>
    </row>
    <row r="26763">
      <c r="A26763" t="n">
        <v>90</v>
      </c>
      <c r="B26763" t="inlineStr">
        <is>
          <t>session_20261030_163316</t>
        </is>
      </c>
      <c r="C26763" t="inlineStr">
        <is>
          <t>miss</t>
        </is>
      </c>
      <c r="D26763" t="n">
        <v>-0.9320000000000001</v>
      </c>
      <c r="F26763" t="n">
        <v>25.717</v>
      </c>
      <c r="I26763" t="n">
        <v>0.636</v>
      </c>
      <c r="L26763" t="n">
        <v>7.951</v>
      </c>
    </row>
    <row r="26764">
      <c r="A26764" t="n">
        <v>90</v>
      </c>
      <c r="B26764" t="inlineStr">
        <is>
          <t>session_20261030_163316</t>
        </is>
      </c>
      <c r="C26764" t="inlineStr">
        <is>
          <t>miss</t>
        </is>
      </c>
      <c r="D26764" t="n">
        <v>-0.922</v>
      </c>
      <c r="F26764" t="n">
        <v>25.607</v>
      </c>
      <c r="I26764" t="n">
        <v>0.673</v>
      </c>
      <c r="L26764" t="n">
        <v>8.09</v>
      </c>
    </row>
    <row r="26765">
      <c r="A26765" t="n">
        <v>90</v>
      </c>
      <c r="B26765" t="inlineStr">
        <is>
          <t>session_20261030_163316</t>
        </is>
      </c>
      <c r="C26765" t="inlineStr">
        <is>
          <t>miss</t>
        </is>
      </c>
      <c r="D26765" t="n">
        <v>-0.911</v>
      </c>
      <c r="F26765" t="n">
        <v>25.576</v>
      </c>
      <c r="I26765" t="n">
        <v>0.76</v>
      </c>
      <c r="L26765" t="n">
        <v>8.301</v>
      </c>
    </row>
    <row r="26766">
      <c r="A26766" t="n">
        <v>90</v>
      </c>
      <c r="B26766" t="inlineStr">
        <is>
          <t>session_20261030_163316</t>
        </is>
      </c>
      <c r="C26766" t="inlineStr">
        <is>
          <t>miss</t>
        </is>
      </c>
      <c r="D26766" t="n">
        <v>-0.902</v>
      </c>
      <c r="F26766" t="n">
        <v>25.362</v>
      </c>
      <c r="I26766" t="n">
        <v>0.796</v>
      </c>
      <c r="L26766" t="n">
        <v>8.445</v>
      </c>
    </row>
    <row r="26767">
      <c r="A26767" t="n">
        <v>90</v>
      </c>
      <c r="B26767" t="inlineStr">
        <is>
          <t>session_20261030_163316</t>
        </is>
      </c>
      <c r="C26767" t="inlineStr">
        <is>
          <t>miss</t>
        </is>
      </c>
      <c r="D26767" t="n">
        <v>-0.891</v>
      </c>
      <c r="F26767" t="n">
        <v>25.186</v>
      </c>
      <c r="I26767" t="n">
        <v>0.78</v>
      </c>
      <c r="L26767" t="n">
        <v>7.807</v>
      </c>
    </row>
    <row r="26768">
      <c r="A26768" t="n">
        <v>90</v>
      </c>
      <c r="B26768" t="inlineStr">
        <is>
          <t>session_20261030_163316</t>
        </is>
      </c>
      <c r="C26768" t="inlineStr">
        <is>
          <t>miss</t>
        </is>
      </c>
      <c r="D26768" t="n">
        <v>-0.881</v>
      </c>
      <c r="F26768" t="n">
        <v>25.002</v>
      </c>
      <c r="I26768" t="n">
        <v>0.758</v>
      </c>
      <c r="L26768" t="n">
        <v>7.309</v>
      </c>
    </row>
    <row r="26769">
      <c r="A26769" t="n">
        <v>90</v>
      </c>
      <c r="B26769" t="inlineStr">
        <is>
          <t>session_20261030_163316</t>
        </is>
      </c>
      <c r="C26769" t="inlineStr">
        <is>
          <t>miss</t>
        </is>
      </c>
      <c r="D26769" t="n">
        <v>-0.871</v>
      </c>
      <c r="F26769" t="n">
        <v>24.825</v>
      </c>
      <c r="I26769" t="n">
        <v>0.708</v>
      </c>
      <c r="L26769" t="n">
        <v>7.311</v>
      </c>
    </row>
    <row r="26770">
      <c r="A26770" t="n">
        <v>90</v>
      </c>
      <c r="B26770" t="inlineStr">
        <is>
          <t>session_20261030_163316</t>
        </is>
      </c>
      <c r="C26770" t="inlineStr">
        <is>
          <t>miss</t>
        </is>
      </c>
      <c r="D26770" t="n">
        <v>-0.861</v>
      </c>
      <c r="F26770" t="n">
        <v>24.685</v>
      </c>
      <c r="I26770" t="n">
        <v>0.656</v>
      </c>
      <c r="L26770" t="n">
        <v>7.697</v>
      </c>
    </row>
    <row r="26771">
      <c r="A26771" t="n">
        <v>90</v>
      </c>
      <c r="B26771" t="inlineStr">
        <is>
          <t>session_20261030_163316</t>
        </is>
      </c>
      <c r="C26771" t="inlineStr">
        <is>
          <t>miss</t>
        </is>
      </c>
      <c r="D26771" t="n">
        <v>-0.851</v>
      </c>
      <c r="F26771" t="n">
        <v>24.697</v>
      </c>
      <c r="I26771" t="n">
        <v>0.545</v>
      </c>
      <c r="L26771" t="n">
        <v>8.824</v>
      </c>
    </row>
    <row r="26772">
      <c r="A26772" t="n">
        <v>90</v>
      </c>
      <c r="B26772" t="inlineStr">
        <is>
          <t>session_20261030_163316</t>
        </is>
      </c>
      <c r="C26772" t="inlineStr">
        <is>
          <t>miss</t>
        </is>
      </c>
      <c r="D26772" t="n">
        <v>-0.841</v>
      </c>
      <c r="F26772" t="n">
        <v>24.637</v>
      </c>
      <c r="I26772" t="n">
        <v>0.49</v>
      </c>
      <c r="L26772" t="n">
        <v>9.093</v>
      </c>
    </row>
    <row r="26773">
      <c r="A26773" t="n">
        <v>90</v>
      </c>
      <c r="B26773" t="inlineStr">
        <is>
          <t>session_20261030_163316</t>
        </is>
      </c>
      <c r="C26773" t="inlineStr">
        <is>
          <t>miss</t>
        </is>
      </c>
      <c r="D26773" t="n">
        <v>-0.831</v>
      </c>
      <c r="F26773" t="n">
        <v>24.728</v>
      </c>
      <c r="I26773" t="n">
        <v>0.428</v>
      </c>
      <c r="L26773" t="n">
        <v>9.167999999999999</v>
      </c>
    </row>
    <row r="26774">
      <c r="A26774" t="n">
        <v>90</v>
      </c>
      <c r="B26774" t="inlineStr">
        <is>
          <t>session_20261030_163316</t>
        </is>
      </c>
      <c r="C26774" t="inlineStr">
        <is>
          <t>miss</t>
        </is>
      </c>
      <c r="D26774" t="n">
        <v>-0.821</v>
      </c>
      <c r="F26774" t="n">
        <v>24.671</v>
      </c>
      <c r="I26774" t="n">
        <v>0.398</v>
      </c>
      <c r="L26774" t="n">
        <v>9.242000000000001</v>
      </c>
    </row>
    <row r="26775">
      <c r="A26775" t="n">
        <v>90</v>
      </c>
      <c r="B26775" t="inlineStr">
        <is>
          <t>session_20261030_163316</t>
        </is>
      </c>
      <c r="C26775" t="inlineStr">
        <is>
          <t>miss</t>
        </is>
      </c>
      <c r="D26775" t="n">
        <v>-0.8090000000000001</v>
      </c>
      <c r="F26775" t="n">
        <v>24.583</v>
      </c>
      <c r="I26775" t="n">
        <v>0.405</v>
      </c>
      <c r="L26775" t="n">
        <v>8.888999999999999</v>
      </c>
    </row>
    <row r="26776">
      <c r="A26776" t="n">
        <v>90</v>
      </c>
      <c r="B26776" t="inlineStr">
        <is>
          <t>session_20261030_163316</t>
        </is>
      </c>
      <c r="C26776" t="inlineStr">
        <is>
          <t>miss</t>
        </is>
      </c>
      <c r="D26776" t="n">
        <v>-0.801</v>
      </c>
      <c r="F26776" t="n">
        <v>24.589</v>
      </c>
      <c r="I26776" t="n">
        <v>0.454</v>
      </c>
      <c r="L26776" t="n">
        <v>8.728</v>
      </c>
    </row>
    <row r="26777">
      <c r="A26777" t="n">
        <v>90</v>
      </c>
      <c r="B26777" t="inlineStr">
        <is>
          <t>session_20261030_163316</t>
        </is>
      </c>
      <c r="C26777" t="inlineStr">
        <is>
          <t>miss</t>
        </is>
      </c>
      <c r="D26777" t="n">
        <v>-0.791</v>
      </c>
      <c r="F26777" t="n">
        <v>24.366</v>
      </c>
      <c r="I26777" t="n">
        <v>0.542</v>
      </c>
      <c r="L26777" t="n">
        <v>9.044</v>
      </c>
    </row>
    <row r="26778">
      <c r="A26778" t="n">
        <v>90</v>
      </c>
      <c r="B26778" t="inlineStr">
        <is>
          <t>session_20261030_163316</t>
        </is>
      </c>
      <c r="C26778" t="inlineStr">
        <is>
          <t>miss</t>
        </is>
      </c>
      <c r="D26778" t="n">
        <v>-0.781</v>
      </c>
      <c r="F26778" t="n">
        <v>24.276</v>
      </c>
      <c r="I26778" t="n">
        <v>0.585</v>
      </c>
      <c r="L26778" t="n">
        <v>9.355</v>
      </c>
    </row>
    <row r="26779">
      <c r="A26779" t="n">
        <v>90</v>
      </c>
      <c r="B26779" t="inlineStr">
        <is>
          <t>session_20261030_163316</t>
        </is>
      </c>
      <c r="C26779" t="inlineStr">
        <is>
          <t>miss</t>
        </is>
      </c>
      <c r="D26779" t="n">
        <v>-0.771</v>
      </c>
      <c r="F26779" t="n">
        <v>23.901</v>
      </c>
      <c r="I26779" t="n">
        <v>0.641</v>
      </c>
      <c r="L26779" t="n">
        <v>9.555</v>
      </c>
    </row>
    <row r="26780">
      <c r="A26780" t="n">
        <v>90</v>
      </c>
      <c r="B26780" t="inlineStr">
        <is>
          <t>session_20261030_163316</t>
        </is>
      </c>
      <c r="C26780" t="inlineStr">
        <is>
          <t>miss</t>
        </is>
      </c>
      <c r="D26780" t="n">
        <v>-0.761</v>
      </c>
      <c r="F26780" t="n">
        <v>23.519</v>
      </c>
      <c r="I26780" t="n">
        <v>0.8139999999999999</v>
      </c>
      <c r="L26780" t="n">
        <v>9.510999999999999</v>
      </c>
    </row>
    <row r="26781">
      <c r="A26781" t="n">
        <v>90</v>
      </c>
      <c r="B26781" t="inlineStr">
        <is>
          <t>session_20261030_163316</t>
        </is>
      </c>
      <c r="C26781" t="inlineStr">
        <is>
          <t>miss</t>
        </is>
      </c>
      <c r="D26781" t="n">
        <v>-0.751</v>
      </c>
      <c r="F26781" t="n">
        <v>22.932</v>
      </c>
      <c r="I26781" t="n">
        <v>0.979</v>
      </c>
      <c r="L26781" t="n">
        <v>9.714</v>
      </c>
    </row>
    <row r="26782">
      <c r="A26782" t="n">
        <v>90</v>
      </c>
      <c r="B26782" t="inlineStr">
        <is>
          <t>session_20261030_163316</t>
        </is>
      </c>
      <c r="C26782" t="inlineStr">
        <is>
          <t>miss</t>
        </is>
      </c>
      <c r="D26782" t="n">
        <v>-0.741</v>
      </c>
      <c r="F26782" t="n">
        <v>22.275</v>
      </c>
      <c r="I26782" t="n">
        <v>1.172</v>
      </c>
      <c r="L26782" t="n">
        <v>10.121</v>
      </c>
    </row>
    <row r="26783">
      <c r="A26783" t="n">
        <v>90</v>
      </c>
      <c r="B26783" t="inlineStr">
        <is>
          <t>session_20261030_163316</t>
        </is>
      </c>
      <c r="C26783" t="inlineStr">
        <is>
          <t>miss</t>
        </is>
      </c>
      <c r="D26783" t="n">
        <v>-0.731</v>
      </c>
      <c r="F26783" t="n">
        <v>21.908</v>
      </c>
      <c r="I26783" t="n">
        <v>1.37</v>
      </c>
      <c r="L26783" t="n">
        <v>10.803</v>
      </c>
    </row>
    <row r="26784">
      <c r="A26784" t="n">
        <v>90</v>
      </c>
      <c r="B26784" t="inlineStr">
        <is>
          <t>session_20261030_163316</t>
        </is>
      </c>
      <c r="C26784" t="inlineStr">
        <is>
          <t>miss</t>
        </is>
      </c>
      <c r="D26784" t="n">
        <v>-0.721</v>
      </c>
      <c r="F26784" t="n">
        <v>21.199</v>
      </c>
      <c r="I26784" t="n">
        <v>1.557</v>
      </c>
      <c r="L26784" t="n">
        <v>11.172</v>
      </c>
    </row>
    <row r="26785">
      <c r="A26785" t="n">
        <v>90</v>
      </c>
      <c r="B26785" t="inlineStr">
        <is>
          <t>session_20261030_163316</t>
        </is>
      </c>
      <c r="C26785" t="inlineStr">
        <is>
          <t>miss</t>
        </is>
      </c>
      <c r="D26785" t="n">
        <v>-0.711</v>
      </c>
      <c r="F26785" t="n">
        <v>19.89</v>
      </c>
      <c r="I26785" t="n">
        <v>1.767</v>
      </c>
      <c r="L26785" t="n">
        <v>11.05</v>
      </c>
    </row>
    <row r="26786">
      <c r="A26786" t="n">
        <v>90</v>
      </c>
      <c r="B26786" t="inlineStr">
        <is>
          <t>session_20261030_163316</t>
        </is>
      </c>
      <c r="C26786" t="inlineStr">
        <is>
          <t>miss</t>
        </is>
      </c>
      <c r="D26786" t="n">
        <v>-0.701</v>
      </c>
      <c r="F26786" t="n">
        <v>19.435</v>
      </c>
      <c r="I26786" t="n">
        <v>2.007</v>
      </c>
      <c r="L26786" t="n">
        <v>11.918</v>
      </c>
    </row>
    <row r="26787">
      <c r="A26787" t="n">
        <v>90</v>
      </c>
      <c r="B26787" t="inlineStr">
        <is>
          <t>session_20261030_163316</t>
        </is>
      </c>
      <c r="C26787" t="inlineStr">
        <is>
          <t>miss</t>
        </is>
      </c>
      <c r="D26787" t="n">
        <v>-0.6909999999999999</v>
      </c>
      <c r="F26787" t="n">
        <v>17.88</v>
      </c>
      <c r="I26787" t="n">
        <v>2.257</v>
      </c>
      <c r="L26787" t="n">
        <v>13.103</v>
      </c>
    </row>
    <row r="26788">
      <c r="A26788" t="n">
        <v>90</v>
      </c>
      <c r="B26788" t="inlineStr">
        <is>
          <t>session_20261030_163316</t>
        </is>
      </c>
      <c r="C26788" t="inlineStr">
        <is>
          <t>miss</t>
        </is>
      </c>
      <c r="D26788" t="n">
        <v>-0.681</v>
      </c>
      <c r="F26788" t="n">
        <v>16.7</v>
      </c>
      <c r="I26788" t="n">
        <v>2.535</v>
      </c>
      <c r="L26788" t="n">
        <v>14.427</v>
      </c>
    </row>
    <row r="26789">
      <c r="A26789" t="n">
        <v>90</v>
      </c>
      <c r="B26789" t="inlineStr">
        <is>
          <t>session_20261030_163316</t>
        </is>
      </c>
      <c r="C26789" t="inlineStr">
        <is>
          <t>miss</t>
        </is>
      </c>
      <c r="D26789" t="n">
        <v>-0.671</v>
      </c>
      <c r="F26789" t="n">
        <v>15.235</v>
      </c>
      <c r="I26789" t="n">
        <v>2.953</v>
      </c>
      <c r="L26789" t="n">
        <v>15.045</v>
      </c>
    </row>
    <row r="26790">
      <c r="A26790" t="n">
        <v>90</v>
      </c>
      <c r="B26790" t="inlineStr">
        <is>
          <t>session_20261030_163316</t>
        </is>
      </c>
      <c r="C26790" t="inlineStr">
        <is>
          <t>miss</t>
        </is>
      </c>
      <c r="D26790" t="n">
        <v>-0.661</v>
      </c>
      <c r="F26790" t="n">
        <v>13.764</v>
      </c>
      <c r="I26790" t="n">
        <v>3.286</v>
      </c>
      <c r="L26790" t="n">
        <v>15.422</v>
      </c>
    </row>
    <row r="26791">
      <c r="A26791" t="n">
        <v>90</v>
      </c>
      <c r="B26791" t="inlineStr">
        <is>
          <t>session_20261030_163316</t>
        </is>
      </c>
      <c r="C26791" t="inlineStr">
        <is>
          <t>miss</t>
        </is>
      </c>
      <c r="D26791" t="n">
        <v>-0.649</v>
      </c>
      <c r="F26791" t="n">
        <v>11.599</v>
      </c>
      <c r="I26791" t="n">
        <v>3.667</v>
      </c>
      <c r="L26791" t="n">
        <v>16.003</v>
      </c>
    </row>
    <row r="26792">
      <c r="A26792" t="n">
        <v>90</v>
      </c>
      <c r="B26792" t="inlineStr">
        <is>
          <t>session_20261030_163316</t>
        </is>
      </c>
      <c r="C26792" t="inlineStr">
        <is>
          <t>miss</t>
        </is>
      </c>
      <c r="D26792" t="n">
        <v>-0.641</v>
      </c>
      <c r="F26792" t="n">
        <v>10.177</v>
      </c>
      <c r="I26792" t="n">
        <v>4.061</v>
      </c>
      <c r="L26792" t="n">
        <v>16.895</v>
      </c>
    </row>
    <row r="26793">
      <c r="A26793" t="n">
        <v>90</v>
      </c>
      <c r="B26793" t="inlineStr">
        <is>
          <t>session_20261030_163316</t>
        </is>
      </c>
      <c r="C26793" t="inlineStr">
        <is>
          <t>miss</t>
        </is>
      </c>
      <c r="D26793" t="n">
        <v>-0.631</v>
      </c>
      <c r="F26793" t="n">
        <v>8.157</v>
      </c>
      <c r="I26793" t="n">
        <v>4.433</v>
      </c>
      <c r="L26793" t="n">
        <v>18.077</v>
      </c>
    </row>
    <row r="26794">
      <c r="A26794" t="n">
        <v>90</v>
      </c>
      <c r="B26794" t="inlineStr">
        <is>
          <t>session_20261030_163316</t>
        </is>
      </c>
      <c r="C26794" t="inlineStr">
        <is>
          <t>miss</t>
        </is>
      </c>
      <c r="D26794" t="n">
        <v>-0.621</v>
      </c>
      <c r="F26794" t="n">
        <v>7.165</v>
      </c>
      <c r="I26794" t="n">
        <v>4.755</v>
      </c>
      <c r="L26794" t="n">
        <v>19.194</v>
      </c>
    </row>
    <row r="26795">
      <c r="A26795" t="n">
        <v>90</v>
      </c>
      <c r="B26795" t="inlineStr">
        <is>
          <t>session_20261030_163316</t>
        </is>
      </c>
      <c r="C26795" t="inlineStr">
        <is>
          <t>miss</t>
        </is>
      </c>
      <c r="D26795" t="n">
        <v>-0.611</v>
      </c>
      <c r="F26795" t="n">
        <v>3.648</v>
      </c>
      <c r="I26795" t="n">
        <v>5.042</v>
      </c>
      <c r="L26795" t="n">
        <v>20.158</v>
      </c>
    </row>
    <row r="26796">
      <c r="A26796" t="n">
        <v>90</v>
      </c>
      <c r="B26796" t="inlineStr">
        <is>
          <t>session_20261030_163316</t>
        </is>
      </c>
      <c r="C26796" t="inlineStr">
        <is>
          <t>miss</t>
        </is>
      </c>
      <c r="D26796" t="n">
        <v>-0.601</v>
      </c>
      <c r="F26796" t="n">
        <v>1.302</v>
      </c>
      <c r="I26796" t="n">
        <v>5.309</v>
      </c>
      <c r="L26796" t="n">
        <v>21.056</v>
      </c>
    </row>
    <row r="26797">
      <c r="A26797" t="n">
        <v>90</v>
      </c>
      <c r="B26797" t="inlineStr">
        <is>
          <t>session_20261030_163316</t>
        </is>
      </c>
      <c r="C26797" t="inlineStr">
        <is>
          <t>miss</t>
        </is>
      </c>
      <c r="D26797" t="n">
        <v>-0.591</v>
      </c>
      <c r="F26797" t="n">
        <v>0.108</v>
      </c>
      <c r="I26797" t="n">
        <v>5.558</v>
      </c>
      <c r="L26797" t="n">
        <v>21.95</v>
      </c>
    </row>
    <row r="26798">
      <c r="A26798" t="n">
        <v>90</v>
      </c>
      <c r="B26798" t="inlineStr">
        <is>
          <t>session_20261030_163316</t>
        </is>
      </c>
      <c r="C26798" t="inlineStr">
        <is>
          <t>miss</t>
        </is>
      </c>
      <c r="D26798" t="n">
        <v>-0.581</v>
      </c>
      <c r="F26798" t="n">
        <v>-2.507</v>
      </c>
      <c r="I26798" t="n">
        <v>5.971</v>
      </c>
      <c r="L26798" t="n">
        <v>22.712</v>
      </c>
    </row>
    <row r="26799">
      <c r="A26799" t="n">
        <v>90</v>
      </c>
      <c r="B26799" t="inlineStr">
        <is>
          <t>session_20261030_163316</t>
        </is>
      </c>
      <c r="C26799" t="inlineStr">
        <is>
          <t>miss</t>
        </is>
      </c>
      <c r="D26799" t="n">
        <v>-0.571</v>
      </c>
      <c r="F26799" t="n">
        <v>-6.874</v>
      </c>
      <c r="I26799" t="n">
        <v>6.343</v>
      </c>
      <c r="L26799" t="n">
        <v>23.05</v>
      </c>
    </row>
    <row r="26800">
      <c r="A26800" t="n">
        <v>90</v>
      </c>
      <c r="B26800" t="inlineStr">
        <is>
          <t>session_20261030_163316</t>
        </is>
      </c>
      <c r="C26800" t="inlineStr">
        <is>
          <t>miss</t>
        </is>
      </c>
      <c r="D26800" t="n">
        <v>-0.5610000000000001</v>
      </c>
      <c r="F26800" t="n">
        <v>-9.856</v>
      </c>
      <c r="I26800" t="n">
        <v>6.738</v>
      </c>
      <c r="L26800" t="n">
        <v>23.209</v>
      </c>
    </row>
    <row r="26801">
      <c r="A26801" t="n">
        <v>90</v>
      </c>
      <c r="B26801" t="inlineStr">
        <is>
          <t>session_20261030_163316</t>
        </is>
      </c>
      <c r="C26801" t="inlineStr">
        <is>
          <t>miss</t>
        </is>
      </c>
      <c r="D26801" t="n">
        <v>-0.551</v>
      </c>
      <c r="F26801" t="n">
        <v>-11.306</v>
      </c>
      <c r="I26801" t="n">
        <v>7.084</v>
      </c>
      <c r="L26801" t="n">
        <v>23.162</v>
      </c>
    </row>
    <row r="26802">
      <c r="A26802" t="n">
        <v>90</v>
      </c>
      <c r="B26802" t="inlineStr">
        <is>
          <t>session_20261030_163316</t>
        </is>
      </c>
      <c r="C26802" t="inlineStr">
        <is>
          <t>miss</t>
        </is>
      </c>
      <c r="D26802" t="n">
        <v>-0.541</v>
      </c>
      <c r="F26802" t="n">
        <v>-15.961</v>
      </c>
      <c r="I26802" t="n">
        <v>7.351</v>
      </c>
      <c r="L26802" t="n">
        <v>23.092</v>
      </c>
    </row>
    <row r="26803">
      <c r="A26803" t="n">
        <v>90</v>
      </c>
      <c r="B26803" t="inlineStr">
        <is>
          <t>session_20261030_163316</t>
        </is>
      </c>
      <c r="C26803" t="inlineStr">
        <is>
          <t>miss</t>
        </is>
      </c>
      <c r="D26803" t="n">
        <v>-0.531</v>
      </c>
      <c r="F26803" t="n">
        <v>-19.008</v>
      </c>
      <c r="I26803" t="n">
        <v>7.574</v>
      </c>
      <c r="L26803" t="n">
        <v>23.014</v>
      </c>
    </row>
    <row r="26804">
      <c r="A26804" t="n">
        <v>90</v>
      </c>
      <c r="B26804" t="inlineStr">
        <is>
          <t>session_20261030_163316</t>
        </is>
      </c>
      <c r="C26804" t="inlineStr">
        <is>
          <t>miss</t>
        </is>
      </c>
      <c r="D26804" t="n">
        <v>-0.521</v>
      </c>
      <c r="F26804" t="n">
        <v>-20.44</v>
      </c>
      <c r="I26804" t="n">
        <v>7.756</v>
      </c>
      <c r="L26804" t="n">
        <v>23.459</v>
      </c>
    </row>
    <row r="26805">
      <c r="A26805" t="n">
        <v>90</v>
      </c>
      <c r="B26805" t="inlineStr">
        <is>
          <t>session_20261030_163316</t>
        </is>
      </c>
      <c r="C26805" t="inlineStr">
        <is>
          <t>miss</t>
        </is>
      </c>
      <c r="D26805" t="n">
        <v>-0.51</v>
      </c>
      <c r="F26805" t="n">
        <v>-25.191</v>
      </c>
      <c r="I26805" t="n">
        <v>7.932</v>
      </c>
      <c r="L26805" t="n">
        <v>23.865</v>
      </c>
    </row>
    <row r="26806">
      <c r="A26806" t="n">
        <v>90</v>
      </c>
      <c r="B26806" t="inlineStr">
        <is>
          <t>session_20261030_163316</t>
        </is>
      </c>
      <c r="C26806" t="inlineStr">
        <is>
          <t>miss</t>
        </is>
      </c>
      <c r="D26806" t="n">
        <v>-0.501</v>
      </c>
      <c r="F26806" t="n">
        <v>-26.283</v>
      </c>
      <c r="I26806" t="n">
        <v>7.958</v>
      </c>
      <c r="L26806" t="n">
        <v>24.664</v>
      </c>
    </row>
    <row r="26807">
      <c r="A26807" t="n">
        <v>90</v>
      </c>
      <c r="B26807" t="inlineStr">
        <is>
          <t>session_20261030_163316</t>
        </is>
      </c>
      <c r="C26807" t="inlineStr">
        <is>
          <t>miss</t>
        </is>
      </c>
      <c r="D26807" t="n">
        <v>-0.489</v>
      </c>
      <c r="F26807" t="n">
        <v>-30.837</v>
      </c>
      <c r="I26807" t="n">
        <v>7.927</v>
      </c>
      <c r="L26807" t="n">
        <v>24.311</v>
      </c>
    </row>
    <row r="26808">
      <c r="A26808" t="n">
        <v>90</v>
      </c>
      <c r="B26808" t="inlineStr">
        <is>
          <t>session_20261030_163316</t>
        </is>
      </c>
      <c r="C26808" t="inlineStr">
        <is>
          <t>miss</t>
        </is>
      </c>
      <c r="D26808" t="n">
        <v>-0.481</v>
      </c>
      <c r="F26808" t="n">
        <v>-32.938</v>
      </c>
      <c r="I26808" t="n">
        <v>7.888</v>
      </c>
      <c r="L26808" t="n">
        <v>23.614</v>
      </c>
    </row>
    <row r="26809">
      <c r="A26809" t="n">
        <v>90</v>
      </c>
      <c r="B26809" t="inlineStr">
        <is>
          <t>session_20261030_163316</t>
        </is>
      </c>
      <c r="C26809" t="inlineStr">
        <is>
          <t>miss</t>
        </is>
      </c>
      <c r="D26809" t="n">
        <v>-0.471</v>
      </c>
      <c r="F26809" t="n">
        <v>-35.276</v>
      </c>
      <c r="I26809" t="n">
        <v>7.885</v>
      </c>
      <c r="L26809" t="n">
        <v>23.067</v>
      </c>
    </row>
    <row r="26810">
      <c r="A26810" t="n">
        <v>90</v>
      </c>
      <c r="B26810" t="inlineStr">
        <is>
          <t>session_20261030_163316</t>
        </is>
      </c>
      <c r="C26810" t="inlineStr">
        <is>
          <t>miss</t>
        </is>
      </c>
      <c r="D26810" t="n">
        <v>-0.461</v>
      </c>
      <c r="F26810" t="n">
        <v>-37.384</v>
      </c>
      <c r="I26810" t="n">
        <v>7.961</v>
      </c>
      <c r="L26810" t="n">
        <v>22.903</v>
      </c>
    </row>
    <row r="26811">
      <c r="A26811" t="n">
        <v>90</v>
      </c>
      <c r="B26811" t="inlineStr">
        <is>
          <t>session_20261030_163316</t>
        </is>
      </c>
      <c r="C26811" t="inlineStr">
        <is>
          <t>miss</t>
        </is>
      </c>
      <c r="D26811" t="n">
        <v>-0.451</v>
      </c>
      <c r="F26811" t="n">
        <v>-38.314</v>
      </c>
      <c r="I26811" t="n">
        <v>8.015000000000001</v>
      </c>
      <c r="L26811" t="n">
        <v>21.966</v>
      </c>
    </row>
    <row r="26812">
      <c r="A26812" t="n">
        <v>90</v>
      </c>
      <c r="B26812" t="inlineStr">
        <is>
          <t>session_20261030_163316</t>
        </is>
      </c>
      <c r="C26812" t="inlineStr">
        <is>
          <t>miss</t>
        </is>
      </c>
      <c r="D26812" t="n">
        <v>-0.441</v>
      </c>
      <c r="F26812" t="n">
        <v>-40.925</v>
      </c>
      <c r="I26812" t="n">
        <v>7.926</v>
      </c>
      <c r="L26812" t="n">
        <v>20.174</v>
      </c>
    </row>
    <row r="26813">
      <c r="A26813" t="n">
        <v>90</v>
      </c>
      <c r="B26813" t="inlineStr">
        <is>
          <t>session_20261030_163316</t>
        </is>
      </c>
      <c r="C26813" t="inlineStr">
        <is>
          <t>miss</t>
        </is>
      </c>
      <c r="D26813" t="n">
        <v>-0.431</v>
      </c>
      <c r="F26813" t="n">
        <v>-42.28</v>
      </c>
      <c r="I26813" t="n">
        <v>7.754</v>
      </c>
      <c r="L26813" t="n">
        <v>17.778</v>
      </c>
    </row>
    <row r="26814">
      <c r="A26814" t="n">
        <v>90</v>
      </c>
      <c r="B26814" t="inlineStr">
        <is>
          <t>session_20261030_163316</t>
        </is>
      </c>
      <c r="C26814" t="inlineStr">
        <is>
          <t>miss</t>
        </is>
      </c>
      <c r="D26814" t="n">
        <v>-0.421</v>
      </c>
      <c r="F26814" t="n">
        <v>-43.276</v>
      </c>
      <c r="I26814" t="n">
        <v>7.547</v>
      </c>
      <c r="L26814" t="n">
        <v>15.691</v>
      </c>
    </row>
    <row r="26815">
      <c r="A26815" t="n">
        <v>90</v>
      </c>
      <c r="B26815" t="inlineStr">
        <is>
          <t>session_20261030_163316</t>
        </is>
      </c>
      <c r="C26815" t="inlineStr">
        <is>
          <t>miss</t>
        </is>
      </c>
      <c r="D26815" t="n">
        <v>-0.41</v>
      </c>
      <c r="F26815" t="n">
        <v>-43.634</v>
      </c>
      <c r="I26815" t="n">
        <v>7.228</v>
      </c>
      <c r="L26815" t="n">
        <v>14.224</v>
      </c>
    </row>
    <row r="26816">
      <c r="A26816" t="n">
        <v>90</v>
      </c>
      <c r="B26816" t="inlineStr">
        <is>
          <t>session_20261030_163316</t>
        </is>
      </c>
      <c r="C26816" t="inlineStr">
        <is>
          <t>miss</t>
        </is>
      </c>
      <c r="D26816" t="n">
        <v>-0.401</v>
      </c>
      <c r="F26816" t="n">
        <v>-44.017</v>
      </c>
      <c r="I26816" t="n">
        <v>6.986</v>
      </c>
      <c r="L26816" t="n">
        <v>12.543</v>
      </c>
    </row>
    <row r="26817">
      <c r="A26817" t="n">
        <v>90</v>
      </c>
      <c r="B26817" t="inlineStr">
        <is>
          <t>session_20261030_163316</t>
        </is>
      </c>
      <c r="C26817" t="inlineStr">
        <is>
          <t>miss</t>
        </is>
      </c>
      <c r="D26817" t="n">
        <v>-0.391</v>
      </c>
      <c r="F26817" t="n">
        <v>-43.986</v>
      </c>
      <c r="I26817" t="n">
        <v>6.698</v>
      </c>
      <c r="L26817" t="n">
        <v>10.558</v>
      </c>
    </row>
    <row r="26818">
      <c r="A26818" t="n">
        <v>90</v>
      </c>
      <c r="B26818" t="inlineStr">
        <is>
          <t>session_20261030_163316</t>
        </is>
      </c>
      <c r="C26818" t="inlineStr">
        <is>
          <t>miss</t>
        </is>
      </c>
      <c r="D26818" t="n">
        <v>-0.381</v>
      </c>
      <c r="F26818" t="n">
        <v>-43.609</v>
      </c>
      <c r="I26818" t="n">
        <v>6.418</v>
      </c>
      <c r="L26818" t="n">
        <v>8.708</v>
      </c>
    </row>
    <row r="26819">
      <c r="A26819" t="n">
        <v>90</v>
      </c>
      <c r="B26819" t="inlineStr">
        <is>
          <t>session_20261030_163316</t>
        </is>
      </c>
      <c r="C26819" t="inlineStr">
        <is>
          <t>miss</t>
        </is>
      </c>
      <c r="D26819" t="n">
        <v>-0.371</v>
      </c>
      <c r="F26819" t="n">
        <v>-42.89</v>
      </c>
      <c r="I26819" t="n">
        <v>6.135</v>
      </c>
      <c r="L26819" t="n">
        <v>7.229</v>
      </c>
    </row>
    <row r="26820">
      <c r="A26820" t="n">
        <v>90</v>
      </c>
      <c r="B26820" t="inlineStr">
        <is>
          <t>session_20261030_163316</t>
        </is>
      </c>
      <c r="C26820" t="inlineStr">
        <is>
          <t>miss</t>
        </is>
      </c>
      <c r="D26820" t="n">
        <v>-0.361</v>
      </c>
      <c r="F26820" t="n">
        <v>-41.925</v>
      </c>
      <c r="I26820" t="n">
        <v>5.897</v>
      </c>
      <c r="L26820" t="n">
        <v>6.514</v>
      </c>
    </row>
    <row r="26821">
      <c r="A26821" t="n">
        <v>90</v>
      </c>
      <c r="B26821" t="inlineStr">
        <is>
          <t>session_20261030_163316</t>
        </is>
      </c>
      <c r="C26821" t="inlineStr">
        <is>
          <t>miss</t>
        </is>
      </c>
      <c r="D26821" t="n">
        <v>-0.35</v>
      </c>
      <c r="F26821" t="n">
        <v>-40.672</v>
      </c>
      <c r="I26821" t="n">
        <v>5.619</v>
      </c>
      <c r="L26821" t="n">
        <v>6.032</v>
      </c>
    </row>
    <row r="26822">
      <c r="A26822" t="n">
        <v>90</v>
      </c>
      <c r="B26822" t="inlineStr">
        <is>
          <t>session_20261030_163316</t>
        </is>
      </c>
      <c r="C26822" t="inlineStr">
        <is>
          <t>miss</t>
        </is>
      </c>
      <c r="D26822" t="n">
        <v>-0.341</v>
      </c>
      <c r="F26822" t="n">
        <v>-39.44</v>
      </c>
      <c r="I26822" t="n">
        <v>5.277</v>
      </c>
      <c r="L26822" t="n">
        <v>6.151</v>
      </c>
    </row>
    <row r="26823">
      <c r="A26823" t="n">
        <v>90</v>
      </c>
      <c r="B26823" t="inlineStr">
        <is>
          <t>session_20261030_163316</t>
        </is>
      </c>
      <c r="C26823" t="inlineStr">
        <is>
          <t>miss</t>
        </is>
      </c>
      <c r="D26823" t="n">
        <v>-0.328</v>
      </c>
      <c r="F26823" t="n">
        <v>-38.779</v>
      </c>
      <c r="I26823" t="n">
        <v>4.936</v>
      </c>
      <c r="L26823" t="n">
        <v>7.07</v>
      </c>
    </row>
    <row r="26824">
      <c r="A26824" t="n">
        <v>90</v>
      </c>
      <c r="B26824" t="inlineStr">
        <is>
          <t>session_20261030_163316</t>
        </is>
      </c>
      <c r="C26824" t="inlineStr">
        <is>
          <t>miss</t>
        </is>
      </c>
      <c r="D26824" t="n">
        <v>-0.321</v>
      </c>
      <c r="F26824" t="n">
        <v>-37.347</v>
      </c>
      <c r="I26824" t="n">
        <v>4.492</v>
      </c>
      <c r="L26824" t="n">
        <v>8.487</v>
      </c>
    </row>
    <row r="26825">
      <c r="A26825" t="n">
        <v>90</v>
      </c>
      <c r="B26825" t="inlineStr">
        <is>
          <t>session_20261030_163316</t>
        </is>
      </c>
      <c r="C26825" t="inlineStr">
        <is>
          <t>miss</t>
        </is>
      </c>
      <c r="D26825" t="n">
        <v>-0.31</v>
      </c>
      <c r="F26825" t="n">
        <v>-35.133</v>
      </c>
      <c r="I26825" t="n">
        <v>4.204</v>
      </c>
      <c r="L26825" t="n">
        <v>10.131</v>
      </c>
    </row>
    <row r="26826">
      <c r="A26826" t="n">
        <v>90</v>
      </c>
      <c r="B26826" t="inlineStr">
        <is>
          <t>session_20261030_163316</t>
        </is>
      </c>
      <c r="C26826" t="inlineStr">
        <is>
          <t>miss</t>
        </is>
      </c>
      <c r="D26826" t="n">
        <v>-0.301</v>
      </c>
      <c r="F26826" t="n">
        <v>-33.746</v>
      </c>
      <c r="I26826" t="n">
        <v>3.928</v>
      </c>
      <c r="L26826" t="n">
        <v>11.133</v>
      </c>
    </row>
    <row r="26827">
      <c r="A26827" t="n">
        <v>90</v>
      </c>
      <c r="B26827" t="inlineStr">
        <is>
          <t>session_20261030_163316</t>
        </is>
      </c>
      <c r="C26827" t="inlineStr">
        <is>
          <t>miss</t>
        </is>
      </c>
      <c r="D26827" t="n">
        <v>-0.291</v>
      </c>
      <c r="F26827" t="n">
        <v>-32.322</v>
      </c>
      <c r="I26827" t="n">
        <v>3.649</v>
      </c>
      <c r="L26827" t="n">
        <v>11.685</v>
      </c>
    </row>
    <row r="26828">
      <c r="A26828" t="n">
        <v>90</v>
      </c>
      <c r="B26828" t="inlineStr">
        <is>
          <t>session_20261030_163316</t>
        </is>
      </c>
      <c r="C26828" t="inlineStr">
        <is>
          <t>miss</t>
        </is>
      </c>
      <c r="D26828" t="n">
        <v>-0.281</v>
      </c>
      <c r="F26828" t="n">
        <v>-30.952</v>
      </c>
      <c r="I26828" t="n">
        <v>3.338</v>
      </c>
      <c r="L26828" t="n">
        <v>12.957</v>
      </c>
    </row>
    <row r="26829">
      <c r="A26829" t="n">
        <v>90</v>
      </c>
      <c r="B26829" t="inlineStr">
        <is>
          <t>session_20261030_163316</t>
        </is>
      </c>
      <c r="C26829" t="inlineStr">
        <is>
          <t>miss</t>
        </is>
      </c>
      <c r="D26829" t="n">
        <v>-0.27</v>
      </c>
      <c r="F26829" t="n">
        <v>-29.655</v>
      </c>
      <c r="I26829" t="n">
        <v>3.02</v>
      </c>
      <c r="L26829" t="n">
        <v>14.522</v>
      </c>
    </row>
    <row r="26830">
      <c r="A26830" t="n">
        <v>90</v>
      </c>
      <c r="B26830" t="inlineStr">
        <is>
          <t>session_20261030_163316</t>
        </is>
      </c>
      <c r="C26830" t="inlineStr">
        <is>
          <t>miss</t>
        </is>
      </c>
      <c r="D26830" t="n">
        <v>-0.26</v>
      </c>
      <c r="F26830" t="n">
        <v>-28.477</v>
      </c>
      <c r="I26830" t="n">
        <v>2.685</v>
      </c>
      <c r="L26830" t="n">
        <v>15.26</v>
      </c>
    </row>
    <row r="26831">
      <c r="A26831" t="n">
        <v>90</v>
      </c>
      <c r="B26831" t="inlineStr">
        <is>
          <t>session_20261030_163316</t>
        </is>
      </c>
      <c r="C26831" t="inlineStr">
        <is>
          <t>miss</t>
        </is>
      </c>
      <c r="D26831" t="n">
        <v>-0.25</v>
      </c>
      <c r="F26831" t="n">
        <v>-27.409</v>
      </c>
      <c r="I26831" t="n">
        <v>2.351</v>
      </c>
      <c r="L26831" t="n">
        <v>16.811</v>
      </c>
    </row>
    <row r="26832">
      <c r="A26832" t="n">
        <v>90</v>
      </c>
      <c r="B26832" t="inlineStr">
        <is>
          <t>session_20261030_163316</t>
        </is>
      </c>
      <c r="C26832" t="inlineStr">
        <is>
          <t>miss</t>
        </is>
      </c>
      <c r="D26832" t="n">
        <v>-0.24</v>
      </c>
      <c r="F26832" t="n">
        <v>-26.923</v>
      </c>
      <c r="I26832" t="n">
        <v>2.045</v>
      </c>
      <c r="L26832" t="n">
        <v>18.631</v>
      </c>
    </row>
    <row r="26833">
      <c r="A26833" t="n">
        <v>90</v>
      </c>
      <c r="B26833" t="inlineStr">
        <is>
          <t>session_20261030_163316</t>
        </is>
      </c>
      <c r="C26833" t="inlineStr">
        <is>
          <t>miss</t>
        </is>
      </c>
      <c r="D26833" t="n">
        <v>-0.23</v>
      </c>
      <c r="F26833" t="n">
        <v>-25.629</v>
      </c>
      <c r="I26833" t="n">
        <v>1.666</v>
      </c>
      <c r="L26833" t="n">
        <v>21.443</v>
      </c>
    </row>
    <row r="26834">
      <c r="A26834" t="n">
        <v>90</v>
      </c>
      <c r="B26834" t="inlineStr">
        <is>
          <t>session_20261030_163316</t>
        </is>
      </c>
      <c r="C26834" t="inlineStr">
        <is>
          <t>miss</t>
        </is>
      </c>
      <c r="D26834" t="n">
        <v>-0.22</v>
      </c>
      <c r="F26834" t="n">
        <v>-24.962</v>
      </c>
      <c r="I26834" t="n">
        <v>1.329</v>
      </c>
      <c r="L26834" t="n">
        <v>24.287</v>
      </c>
    </row>
    <row r="26835">
      <c r="A26835" t="n">
        <v>90</v>
      </c>
      <c r="B26835" t="inlineStr">
        <is>
          <t>session_20261030_163316</t>
        </is>
      </c>
      <c r="C26835" t="inlineStr">
        <is>
          <t>miss</t>
        </is>
      </c>
      <c r="D26835" t="n">
        <v>-0.21</v>
      </c>
      <c r="F26835" t="n">
        <v>-24.443</v>
      </c>
      <c r="I26835" t="n">
        <v>0.945</v>
      </c>
      <c r="L26835" t="n">
        <v>25.709</v>
      </c>
    </row>
    <row r="26836">
      <c r="A26836" t="n">
        <v>90</v>
      </c>
      <c r="B26836" t="inlineStr">
        <is>
          <t>session_20261030_163316</t>
        </is>
      </c>
      <c r="C26836" t="inlineStr">
        <is>
          <t>miss</t>
        </is>
      </c>
      <c r="D26836" t="n">
        <v>-0.2</v>
      </c>
      <c r="F26836" t="n">
        <v>-24.253</v>
      </c>
      <c r="I26836" t="n">
        <v>0.549</v>
      </c>
      <c r="L26836" t="n">
        <v>26.117</v>
      </c>
    </row>
    <row r="26837">
      <c r="A26837" t="n">
        <v>90</v>
      </c>
      <c r="B26837" t="inlineStr">
        <is>
          <t>session_20261030_163316</t>
        </is>
      </c>
      <c r="C26837" t="inlineStr">
        <is>
          <t>miss</t>
        </is>
      </c>
      <c r="D26837" t="n">
        <v>-0.19</v>
      </c>
      <c r="F26837" t="n">
        <v>-23.968</v>
      </c>
      <c r="I26837" t="n">
        <v>0.174</v>
      </c>
      <c r="L26837" t="n">
        <v>25.603</v>
      </c>
    </row>
    <row r="26838">
      <c r="A26838" t="n">
        <v>90</v>
      </c>
      <c r="B26838" t="inlineStr">
        <is>
          <t>session_20261030_163316</t>
        </is>
      </c>
      <c r="C26838" t="inlineStr">
        <is>
          <t>miss</t>
        </is>
      </c>
      <c r="D26838" t="n">
        <v>-0.18</v>
      </c>
      <c r="F26838" t="n">
        <v>-24.031</v>
      </c>
      <c r="I26838" t="n">
        <v>0.338</v>
      </c>
      <c r="L26838" t="n">
        <v>25.426</v>
      </c>
    </row>
    <row r="26839">
      <c r="A26839" t="n">
        <v>90</v>
      </c>
      <c r="B26839" t="inlineStr">
        <is>
          <t>session_20261030_163316</t>
        </is>
      </c>
      <c r="C26839" t="inlineStr">
        <is>
          <t>miss</t>
        </is>
      </c>
      <c r="D26839" t="n">
        <v>-0.169</v>
      </c>
      <c r="F26839" t="n">
        <v>-24.452</v>
      </c>
      <c r="I26839" t="n">
        <v>0.9320000000000001</v>
      </c>
      <c r="L26839" t="n">
        <v>25.405</v>
      </c>
    </row>
    <row r="26840">
      <c r="A26840" t="n">
        <v>90</v>
      </c>
      <c r="B26840" t="inlineStr">
        <is>
          <t>session_20261030_163316</t>
        </is>
      </c>
      <c r="C26840" t="inlineStr">
        <is>
          <t>miss</t>
        </is>
      </c>
      <c r="D26840" t="n">
        <v>-0.16</v>
      </c>
      <c r="F26840" t="n">
        <v>-25.034</v>
      </c>
      <c r="I26840" t="n">
        <v>1.558</v>
      </c>
      <c r="L26840" t="n">
        <v>26.128</v>
      </c>
    </row>
    <row r="26841">
      <c r="A26841" t="n">
        <v>90</v>
      </c>
      <c r="B26841" t="inlineStr">
        <is>
          <t>session_20261030_163316</t>
        </is>
      </c>
      <c r="C26841" t="inlineStr">
        <is>
          <t>miss</t>
        </is>
      </c>
      <c r="D26841" t="n">
        <v>-0.15</v>
      </c>
      <c r="F26841" t="n">
        <v>-26.018</v>
      </c>
      <c r="I26841" t="n">
        <v>2.125</v>
      </c>
      <c r="L26841" t="n">
        <v>28.112</v>
      </c>
    </row>
    <row r="26842">
      <c r="A26842" t="n">
        <v>90</v>
      </c>
      <c r="B26842" t="inlineStr">
        <is>
          <t>session_20261030_163316</t>
        </is>
      </c>
      <c r="C26842" t="inlineStr">
        <is>
          <t>miss</t>
        </is>
      </c>
      <c r="D26842" t="n">
        <v>-0.14</v>
      </c>
      <c r="F26842" t="n">
        <v>-27.371</v>
      </c>
      <c r="I26842" t="n">
        <v>2.965</v>
      </c>
      <c r="L26842" t="n">
        <v>36.151</v>
      </c>
    </row>
    <row r="26843">
      <c r="A26843" t="n">
        <v>90</v>
      </c>
      <c r="B26843" t="inlineStr">
        <is>
          <t>session_20261030_163316</t>
        </is>
      </c>
      <c r="C26843" t="inlineStr">
        <is>
          <t>miss</t>
        </is>
      </c>
      <c r="D26843" t="n">
        <v>-0.13</v>
      </c>
      <c r="F26843" t="n">
        <v>-28.124</v>
      </c>
      <c r="I26843" t="n">
        <v>3.639</v>
      </c>
      <c r="L26843" t="n">
        <v>36.733</v>
      </c>
    </row>
    <row r="26844">
      <c r="A26844" t="n">
        <v>90</v>
      </c>
      <c r="B26844" t="inlineStr">
        <is>
          <t>session_20261030_163316</t>
        </is>
      </c>
      <c r="C26844" t="inlineStr">
        <is>
          <t>miss</t>
        </is>
      </c>
      <c r="D26844" t="n">
        <v>-0.12</v>
      </c>
      <c r="F26844" t="n">
        <v>-30.031</v>
      </c>
      <c r="I26844" t="n">
        <v>4.334</v>
      </c>
      <c r="L26844" t="n">
        <v>34.822</v>
      </c>
    </row>
    <row r="26845">
      <c r="A26845" t="n">
        <v>90</v>
      </c>
      <c r="B26845" t="inlineStr">
        <is>
          <t>session_20261030_163316</t>
        </is>
      </c>
      <c r="C26845" t="inlineStr">
        <is>
          <t>miss</t>
        </is>
      </c>
      <c r="D26845" t="n">
        <v>-0.11</v>
      </c>
      <c r="F26845" t="n">
        <v>-33.693</v>
      </c>
      <c r="I26845" t="n">
        <v>5.069</v>
      </c>
      <c r="L26845" t="n">
        <v>29.598</v>
      </c>
    </row>
    <row r="26846">
      <c r="A26846" t="n">
        <v>90</v>
      </c>
      <c r="B26846" t="inlineStr">
        <is>
          <t>session_20261030_163316</t>
        </is>
      </c>
      <c r="C26846" t="inlineStr">
        <is>
          <t>miss</t>
        </is>
      </c>
      <c r="D26846" t="n">
        <v>-0.1</v>
      </c>
      <c r="F26846" t="n">
        <v>-36.327</v>
      </c>
      <c r="I26846" t="n">
        <v>5.745</v>
      </c>
      <c r="L26846" t="n">
        <v>25.308</v>
      </c>
    </row>
    <row r="26847">
      <c r="A26847" t="n">
        <v>90</v>
      </c>
      <c r="B26847" t="inlineStr">
        <is>
          <t>session_20261030_163316</t>
        </is>
      </c>
      <c r="C26847" t="inlineStr">
        <is>
          <t>miss</t>
        </is>
      </c>
      <c r="D26847" t="n">
        <v>-0.09</v>
      </c>
      <c r="F26847" t="n">
        <v>-39.383</v>
      </c>
      <c r="I26847" t="n">
        <v>6.559</v>
      </c>
      <c r="L26847" t="n">
        <v>21.738</v>
      </c>
    </row>
    <row r="26848">
      <c r="A26848" t="n">
        <v>90</v>
      </c>
      <c r="B26848" t="inlineStr">
        <is>
          <t>session_20261030_163316</t>
        </is>
      </c>
      <c r="C26848" t="inlineStr">
        <is>
          <t>miss</t>
        </is>
      </c>
      <c r="D26848" t="n">
        <v>-0.08</v>
      </c>
      <c r="F26848" t="n">
        <v>-42.717</v>
      </c>
      <c r="I26848" t="n">
        <v>7.393</v>
      </c>
      <c r="L26848" t="n">
        <v>15.439</v>
      </c>
    </row>
    <row r="26849">
      <c r="A26849" t="n">
        <v>90</v>
      </c>
      <c r="B26849" t="inlineStr">
        <is>
          <t>session_20261030_163316</t>
        </is>
      </c>
      <c r="C26849" t="inlineStr">
        <is>
          <t>miss</t>
        </is>
      </c>
      <c r="D26849" t="n">
        <v>-0.07000000000000001</v>
      </c>
      <c r="F26849" t="n">
        <v>-46.371</v>
      </c>
      <c r="I26849" t="n">
        <v>8.131</v>
      </c>
      <c r="L26849" t="n">
        <v>7.521</v>
      </c>
    </row>
    <row r="26850">
      <c r="A26850" t="n">
        <v>90</v>
      </c>
      <c r="B26850" t="inlineStr">
        <is>
          <t>session_20261030_163316</t>
        </is>
      </c>
      <c r="C26850" t="inlineStr">
        <is>
          <t>miss</t>
        </is>
      </c>
      <c r="D26850" t="n">
        <v>-0.06</v>
      </c>
      <c r="F26850" t="n">
        <v>-50.367</v>
      </c>
      <c r="I26850" t="n">
        <v>9.584</v>
      </c>
      <c r="L26850" t="n">
        <v>3.259</v>
      </c>
    </row>
    <row r="26851">
      <c r="A26851" t="n">
        <v>90</v>
      </c>
      <c r="B26851" t="inlineStr">
        <is>
          <t>session_20261030_163316</t>
        </is>
      </c>
      <c r="C26851" t="inlineStr">
        <is>
          <t>miss</t>
        </is>
      </c>
      <c r="D26851" t="n">
        <v>-0.05</v>
      </c>
      <c r="F26851" t="n">
        <v>-52.348</v>
      </c>
      <c r="I26851" t="n">
        <v>10.607</v>
      </c>
      <c r="L26851" t="n">
        <v>5.789</v>
      </c>
    </row>
    <row r="26852">
      <c r="A26852" t="n">
        <v>90</v>
      </c>
      <c r="B26852" t="inlineStr">
        <is>
          <t>session_20261030_163316</t>
        </is>
      </c>
      <c r="C26852" t="inlineStr">
        <is>
          <t>miss</t>
        </is>
      </c>
      <c r="D26852" t="n">
        <v>-0.04</v>
      </c>
      <c r="F26852" t="n">
        <v>-56.536</v>
      </c>
      <c r="I26852" t="n">
        <v>11.312</v>
      </c>
      <c r="L26852" t="n">
        <v>19.469</v>
      </c>
    </row>
    <row r="26853">
      <c r="A26853" t="n">
        <v>90</v>
      </c>
      <c r="B26853" t="inlineStr">
        <is>
          <t>session_20261030_163316</t>
        </is>
      </c>
      <c r="C26853" t="inlineStr">
        <is>
          <t>miss</t>
        </is>
      </c>
      <c r="D26853" t="n">
        <v>-0.029</v>
      </c>
      <c r="F26853" t="n">
        <v>-61.667</v>
      </c>
      <c r="I26853" t="n">
        <v>11.539</v>
      </c>
      <c r="L26853" t="n">
        <v>47.394</v>
      </c>
    </row>
    <row r="26854">
      <c r="A26854" t="n">
        <v>90</v>
      </c>
      <c r="B26854" t="inlineStr">
        <is>
          <t>session_20261030_163316</t>
        </is>
      </c>
      <c r="C26854" t="inlineStr">
        <is>
          <t>miss</t>
        </is>
      </c>
      <c r="D26854" t="n">
        <v>-0.02</v>
      </c>
      <c r="F26854" t="n">
        <v>-63.034</v>
      </c>
      <c r="I26854" t="n">
        <v>11.426</v>
      </c>
      <c r="L26854" t="n">
        <v>68.24299999999999</v>
      </c>
    </row>
    <row r="26855">
      <c r="A26855" t="n">
        <v>90</v>
      </c>
      <c r="B26855" t="inlineStr">
        <is>
          <t>session_20261030_163316</t>
        </is>
      </c>
      <c r="C26855" t="inlineStr">
        <is>
          <t>miss</t>
        </is>
      </c>
      <c r="D26855" t="n">
        <v>-0.007</v>
      </c>
      <c r="F26855" t="n">
        <v>-62.159</v>
      </c>
      <c r="I26855" t="n">
        <v>12.6</v>
      </c>
      <c r="L26855" t="n">
        <v>79.55500000000001</v>
      </c>
    </row>
    <row r="26856">
      <c r="A26856" t="n">
        <v>90</v>
      </c>
      <c r="B26856" t="inlineStr">
        <is>
          <t>session_20261030_163316</t>
        </is>
      </c>
      <c r="C26856" t="inlineStr">
        <is>
          <t>miss</t>
        </is>
      </c>
      <c r="D26856" t="n">
        <v>0</v>
      </c>
      <c r="F26856" t="n">
        <v>-61.146</v>
      </c>
      <c r="I26856" t="n">
        <v>12.296</v>
      </c>
      <c r="L26856" t="n">
        <v>90.07599999999999</v>
      </c>
    </row>
    <row r="26857">
      <c r="A26857" t="n">
        <v>90</v>
      </c>
      <c r="B26857" t="inlineStr">
        <is>
          <t>session_20261030_163316</t>
        </is>
      </c>
      <c r="C26857" t="inlineStr">
        <is>
          <t>miss</t>
        </is>
      </c>
      <c r="D26857" t="n">
        <v>0.01</v>
      </c>
      <c r="F26857" t="n">
        <v>-60.255</v>
      </c>
      <c r="I26857" t="n">
        <v>10.642</v>
      </c>
      <c r="L26857" t="n">
        <v>66.983</v>
      </c>
    </row>
    <row r="26858">
      <c r="A26858" t="n">
        <v>90</v>
      </c>
      <c r="B26858" t="inlineStr">
        <is>
          <t>session_20261030_163316</t>
        </is>
      </c>
      <c r="C26858" t="inlineStr">
        <is>
          <t>miss</t>
        </is>
      </c>
      <c r="D26858" t="n">
        <v>0.02</v>
      </c>
      <c r="F26858" t="n">
        <v>-61.032</v>
      </c>
      <c r="I26858" t="n">
        <v>13.108</v>
      </c>
      <c r="L26858" t="n">
        <v>73.944</v>
      </c>
    </row>
    <row r="26859">
      <c r="A26859" t="n">
        <v>90</v>
      </c>
      <c r="B26859" t="inlineStr">
        <is>
          <t>session_20261030_163316</t>
        </is>
      </c>
      <c r="C26859" t="inlineStr">
        <is>
          <t>miss</t>
        </is>
      </c>
      <c r="D26859" t="n">
        <v>0.03</v>
      </c>
      <c r="F26859" t="n">
        <v>-63.526</v>
      </c>
      <c r="I26859" t="n">
        <v>2.432</v>
      </c>
      <c r="L26859" t="n">
        <v>89.22799999999999</v>
      </c>
    </row>
    <row r="26860">
      <c r="A26860" t="n">
        <v>90</v>
      </c>
      <c r="B26860" t="inlineStr">
        <is>
          <t>session_20261030_163316</t>
        </is>
      </c>
      <c r="C26860" t="inlineStr">
        <is>
          <t>miss</t>
        </is>
      </c>
      <c r="D26860" t="n">
        <v>0.04</v>
      </c>
      <c r="F26860" t="n">
        <v>-63.732</v>
      </c>
      <c r="I26860" t="n">
        <v>13.013</v>
      </c>
      <c r="L26860" t="n">
        <v>42.968</v>
      </c>
    </row>
    <row r="26861">
      <c r="A26861" t="n">
        <v>90</v>
      </c>
      <c r="B26861" t="inlineStr">
        <is>
          <t>session_20261030_163316</t>
        </is>
      </c>
      <c r="C26861" t="inlineStr">
        <is>
          <t>miss</t>
        </is>
      </c>
      <c r="D26861" t="n">
        <v>0.05</v>
      </c>
      <c r="F26861" t="n">
        <v>-60.815</v>
      </c>
      <c r="I26861" t="n">
        <v>9.462999999999999</v>
      </c>
      <c r="L26861" t="n">
        <v>70.014</v>
      </c>
    </row>
    <row r="26862">
      <c r="A26862" t="n">
        <v>90</v>
      </c>
      <c r="B26862" t="inlineStr">
        <is>
          <t>session_20261030_163316</t>
        </is>
      </c>
      <c r="C26862" t="inlineStr">
        <is>
          <t>miss</t>
        </is>
      </c>
      <c r="D26862" t="n">
        <v>0.06</v>
      </c>
      <c r="F26862" t="n">
        <v>-58.614</v>
      </c>
      <c r="I26862" t="n">
        <v>9.835000000000001</v>
      </c>
      <c r="L26862" t="n">
        <v>78.54300000000001</v>
      </c>
    </row>
    <row r="26863">
      <c r="A26863" t="n">
        <v>90</v>
      </c>
      <c r="B26863" t="inlineStr">
        <is>
          <t>session_20261030_163316</t>
        </is>
      </c>
      <c r="C26863" t="inlineStr">
        <is>
          <t>miss</t>
        </is>
      </c>
      <c r="D26863" t="n">
        <v>0.07000000000000001</v>
      </c>
      <c r="F26863" t="n">
        <v>-57.553</v>
      </c>
      <c r="I26863" t="n">
        <v>9.086</v>
      </c>
      <c r="L26863" t="n">
        <v>57.015</v>
      </c>
    </row>
    <row r="26864">
      <c r="A26864" t="n">
        <v>90</v>
      </c>
      <c r="B26864" t="inlineStr">
        <is>
          <t>session_20261030_163316</t>
        </is>
      </c>
      <c r="C26864" t="inlineStr">
        <is>
          <t>miss</t>
        </is>
      </c>
      <c r="D26864" t="n">
        <v>0.08</v>
      </c>
      <c r="F26864" t="n">
        <v>-56.351</v>
      </c>
      <c r="I26864" t="n">
        <v>2.977</v>
      </c>
      <c r="L26864" t="n">
        <v>41.425</v>
      </c>
    </row>
    <row r="26865">
      <c r="A26865" t="n">
        <v>90</v>
      </c>
      <c r="B26865" t="inlineStr">
        <is>
          <t>session_20261030_163316</t>
        </is>
      </c>
      <c r="C26865" t="inlineStr">
        <is>
          <t>miss</t>
        </is>
      </c>
      <c r="D26865" t="n">
        <v>0.09</v>
      </c>
      <c r="F26865" t="n">
        <v>-55.365</v>
      </c>
      <c r="I26865" t="n">
        <v>5.035</v>
      </c>
      <c r="L26865" t="n">
        <v>8.933</v>
      </c>
    </row>
    <row r="26866">
      <c r="A26866" t="n">
        <v>90</v>
      </c>
      <c r="B26866" t="inlineStr">
        <is>
          <t>session_20261030_163316</t>
        </is>
      </c>
      <c r="C26866" t="inlineStr">
        <is>
          <t>miss</t>
        </is>
      </c>
      <c r="D26866" t="n">
        <v>0.1</v>
      </c>
      <c r="F26866" t="n">
        <v>-53.545</v>
      </c>
      <c r="I26866" t="n">
        <v>4.639</v>
      </c>
      <c r="L26866" t="n">
        <v>10.722</v>
      </c>
    </row>
    <row r="26867">
      <c r="A26867" t="n">
        <v>90</v>
      </c>
      <c r="B26867" t="inlineStr">
        <is>
          <t>session_20261030_163316</t>
        </is>
      </c>
      <c r="C26867" t="inlineStr">
        <is>
          <t>miss</t>
        </is>
      </c>
      <c r="D26867" t="n">
        <v>0.11</v>
      </c>
      <c r="F26867" t="n">
        <v>-53.017</v>
      </c>
      <c r="I26867" t="n">
        <v>5.224</v>
      </c>
      <c r="L26867" t="n">
        <v>31.671</v>
      </c>
    </row>
    <row r="26868">
      <c r="A26868" t="n">
        <v>90</v>
      </c>
      <c r="B26868" t="inlineStr">
        <is>
          <t>session_20261030_163316</t>
        </is>
      </c>
      <c r="C26868" t="inlineStr">
        <is>
          <t>miss</t>
        </is>
      </c>
      <c r="D26868" t="n">
        <v>0.12</v>
      </c>
      <c r="F26868" t="n">
        <v>-52.263</v>
      </c>
      <c r="I26868" t="n">
        <v>6.095</v>
      </c>
      <c r="L26868" t="n">
        <v>15.379</v>
      </c>
    </row>
    <row r="26869">
      <c r="A26869" t="n">
        <v>90</v>
      </c>
      <c r="B26869" t="inlineStr">
        <is>
          <t>session_20261030_163316</t>
        </is>
      </c>
      <c r="C26869" t="inlineStr">
        <is>
          <t>miss</t>
        </is>
      </c>
      <c r="D26869" t="n">
        <v>0.131</v>
      </c>
      <c r="F26869" t="n">
        <v>-52.561</v>
      </c>
      <c r="I26869" t="n">
        <v>5.883</v>
      </c>
      <c r="L26869" t="n">
        <v>14.941</v>
      </c>
    </row>
    <row r="26870">
      <c r="A26870" t="n">
        <v>90</v>
      </c>
      <c r="B26870" t="inlineStr">
        <is>
          <t>session_20261030_163316</t>
        </is>
      </c>
      <c r="C26870" t="inlineStr">
        <is>
          <t>miss</t>
        </is>
      </c>
      <c r="D26870" t="n">
        <v>0.14</v>
      </c>
      <c r="F26870" t="n">
        <v>-52.515</v>
      </c>
      <c r="I26870" t="n">
        <v>3.474</v>
      </c>
      <c r="L26870" t="n">
        <v>20.509</v>
      </c>
    </row>
    <row r="26871">
      <c r="A26871" t="n">
        <v>90</v>
      </c>
      <c r="B26871" t="inlineStr">
        <is>
          <t>session_20261030_163316</t>
        </is>
      </c>
      <c r="C26871" t="inlineStr">
        <is>
          <t>miss</t>
        </is>
      </c>
      <c r="D26871" t="n">
        <v>0.152</v>
      </c>
      <c r="F26871" t="n">
        <v>-52.05</v>
      </c>
      <c r="I26871" t="n">
        <v>0.87</v>
      </c>
      <c r="L26871" t="n">
        <v>19.668</v>
      </c>
    </row>
    <row r="26872">
      <c r="A26872" t="n">
        <v>90</v>
      </c>
      <c r="B26872" t="inlineStr">
        <is>
          <t>session_20261030_163316</t>
        </is>
      </c>
      <c r="C26872" t="inlineStr">
        <is>
          <t>miss</t>
        </is>
      </c>
      <c r="D26872" t="n">
        <v>0.16</v>
      </c>
      <c r="F26872" t="n">
        <v>-51.892</v>
      </c>
      <c r="I26872" t="n">
        <v>1.217</v>
      </c>
      <c r="L26872" t="n">
        <v>16.943</v>
      </c>
    </row>
    <row r="26873">
      <c r="A26873" t="n">
        <v>90</v>
      </c>
      <c r="B26873" t="inlineStr">
        <is>
          <t>session_20261030_163316</t>
        </is>
      </c>
      <c r="C26873" t="inlineStr">
        <is>
          <t>miss</t>
        </is>
      </c>
      <c r="D26873" t="n">
        <v>0.17</v>
      </c>
      <c r="F26873" t="n">
        <v>-50.738</v>
      </c>
      <c r="I26873" t="n">
        <v>1.609</v>
      </c>
      <c r="L26873" t="n">
        <v>10.272</v>
      </c>
    </row>
    <row r="26874">
      <c r="A26874" t="n">
        <v>90</v>
      </c>
      <c r="B26874" t="inlineStr">
        <is>
          <t>session_20261030_163316</t>
        </is>
      </c>
      <c r="C26874" t="inlineStr">
        <is>
          <t>miss</t>
        </is>
      </c>
      <c r="D26874" t="n">
        <v>0.18</v>
      </c>
      <c r="F26874" t="n">
        <v>-51.027</v>
      </c>
      <c r="I26874" t="n">
        <v>1.375</v>
      </c>
      <c r="L26874" t="n">
        <v>3.959</v>
      </c>
    </row>
    <row r="26875">
      <c r="A26875" t="n">
        <v>90</v>
      </c>
      <c r="B26875" t="inlineStr">
        <is>
          <t>session_20261030_163316</t>
        </is>
      </c>
      <c r="C26875" t="inlineStr">
        <is>
          <t>miss</t>
        </is>
      </c>
      <c r="D26875" t="n">
        <v>0.191</v>
      </c>
      <c r="F26875" t="n">
        <v>-51.398</v>
      </c>
      <c r="I26875" t="n">
        <v>0.854</v>
      </c>
      <c r="L26875" t="n">
        <v>8.362</v>
      </c>
    </row>
    <row r="26876">
      <c r="A26876" t="n">
        <v>90</v>
      </c>
      <c r="B26876" t="inlineStr">
        <is>
          <t>session_20261030_163316</t>
        </is>
      </c>
      <c r="C26876" t="inlineStr">
        <is>
          <t>miss</t>
        </is>
      </c>
      <c r="D26876" t="n">
        <v>0.2</v>
      </c>
      <c r="F26876" t="n">
        <v>-51.743</v>
      </c>
      <c r="I26876" t="n">
        <v>0.647</v>
      </c>
      <c r="L26876" t="n">
        <v>7.994</v>
      </c>
    </row>
    <row r="26877">
      <c r="A26877" t="n">
        <v>90</v>
      </c>
      <c r="B26877" t="inlineStr">
        <is>
          <t>session_20261030_163316</t>
        </is>
      </c>
      <c r="C26877" t="inlineStr">
        <is>
          <t>miss</t>
        </is>
      </c>
      <c r="D26877" t="n">
        <v>0.21</v>
      </c>
      <c r="F26877" t="n">
        <v>-51.904</v>
      </c>
      <c r="I26877" t="n">
        <v>0.975</v>
      </c>
      <c r="L26877" t="n">
        <v>4.257</v>
      </c>
    </row>
    <row r="26878">
      <c r="A26878" t="n">
        <v>90</v>
      </c>
      <c r="B26878" t="inlineStr">
        <is>
          <t>session_20261030_163316</t>
        </is>
      </c>
      <c r="C26878" t="inlineStr">
        <is>
          <t>miss</t>
        </is>
      </c>
      <c r="D26878" t="n">
        <v>0.22</v>
      </c>
      <c r="F26878" t="n">
        <v>-52.412</v>
      </c>
      <c r="I26878" t="n">
        <v>1.021</v>
      </c>
      <c r="L26878" t="n">
        <v>4.888</v>
      </c>
    </row>
    <row r="26879">
      <c r="A26879" t="n">
        <v>90</v>
      </c>
      <c r="B26879" t="inlineStr">
        <is>
          <t>session_20261030_163316</t>
        </is>
      </c>
      <c r="C26879" t="inlineStr">
        <is>
          <t>miss</t>
        </is>
      </c>
      <c r="D26879" t="n">
        <v>0.23</v>
      </c>
      <c r="F26879" t="n">
        <v>-52.749</v>
      </c>
      <c r="I26879" t="n">
        <v>0.879</v>
      </c>
      <c r="L26879" t="n">
        <v>5.471</v>
      </c>
    </row>
    <row r="26880">
      <c r="A26880" t="n">
        <v>90</v>
      </c>
      <c r="B26880" t="inlineStr">
        <is>
          <t>session_20261030_163316</t>
        </is>
      </c>
      <c r="C26880" t="inlineStr">
        <is>
          <t>miss</t>
        </is>
      </c>
      <c r="D26880" t="n">
        <v>0.24</v>
      </c>
      <c r="F26880" t="n">
        <v>-53.081</v>
      </c>
      <c r="I26880" t="n">
        <v>0.77</v>
      </c>
      <c r="L26880" t="n">
        <v>6.485</v>
      </c>
    </row>
    <row r="26881">
      <c r="A26881" t="n">
        <v>90</v>
      </c>
      <c r="B26881" t="inlineStr">
        <is>
          <t>session_20261030_163316</t>
        </is>
      </c>
      <c r="C26881" t="inlineStr">
        <is>
          <t>miss</t>
        </is>
      </c>
      <c r="D26881" t="n">
        <v>0.25</v>
      </c>
      <c r="F26881" t="n">
        <v>-53.186</v>
      </c>
      <c r="I26881" t="n">
        <v>0.837</v>
      </c>
      <c r="L26881" t="n">
        <v>7.637</v>
      </c>
    </row>
    <row r="26882">
      <c r="A26882" t="n">
        <v>90</v>
      </c>
      <c r="B26882" t="inlineStr">
        <is>
          <t>session_20261030_163316</t>
        </is>
      </c>
      <c r="C26882" t="inlineStr">
        <is>
          <t>miss</t>
        </is>
      </c>
      <c r="D26882" t="n">
        <v>0.26</v>
      </c>
      <c r="F26882" t="n">
        <v>-53.855</v>
      </c>
      <c r="I26882" t="n">
        <v>1.115</v>
      </c>
      <c r="L26882" t="n">
        <v>8.928000000000001</v>
      </c>
    </row>
    <row r="26883">
      <c r="A26883" t="n">
        <v>90</v>
      </c>
      <c r="B26883" t="inlineStr">
        <is>
          <t>session_20261030_163316</t>
        </is>
      </c>
      <c r="C26883" t="inlineStr">
        <is>
          <t>miss</t>
        </is>
      </c>
      <c r="D26883" t="n">
        <v>0.27</v>
      </c>
      <c r="F26883" t="n">
        <v>-54.652</v>
      </c>
      <c r="I26883" t="n">
        <v>1.35</v>
      </c>
      <c r="L26883" t="n">
        <v>11.47</v>
      </c>
    </row>
    <row r="26884">
      <c r="A26884" t="n">
        <v>90</v>
      </c>
      <c r="B26884" t="inlineStr">
        <is>
          <t>session_20261030_163316</t>
        </is>
      </c>
      <c r="C26884" t="inlineStr">
        <is>
          <t>miss</t>
        </is>
      </c>
      <c r="D26884" t="n">
        <v>0.28</v>
      </c>
      <c r="F26884" t="n">
        <v>-55.411</v>
      </c>
      <c r="I26884" t="n">
        <v>1.316</v>
      </c>
      <c r="L26884" t="n">
        <v>14.469</v>
      </c>
    </row>
    <row r="26885">
      <c r="A26885" t="n">
        <v>90</v>
      </c>
      <c r="B26885" t="inlineStr">
        <is>
          <t>session_20261030_163316</t>
        </is>
      </c>
      <c r="C26885" t="inlineStr">
        <is>
          <t>miss</t>
        </is>
      </c>
      <c r="D26885" t="n">
        <v>0.291</v>
      </c>
      <c r="F26885" t="n">
        <v>-56.038</v>
      </c>
      <c r="I26885" t="n">
        <v>0.873</v>
      </c>
      <c r="L26885" t="n">
        <v>17.854</v>
      </c>
    </row>
    <row r="26886">
      <c r="A26886" t="n">
        <v>90</v>
      </c>
      <c r="B26886" t="inlineStr">
        <is>
          <t>session_20261030_163316</t>
        </is>
      </c>
      <c r="C26886" t="inlineStr">
        <is>
          <t>miss</t>
        </is>
      </c>
      <c r="D26886" t="n">
        <v>0.3</v>
      </c>
      <c r="F26886" t="n">
        <v>-56.219</v>
      </c>
      <c r="I26886" t="n">
        <v>0.523</v>
      </c>
      <c r="L26886" t="n">
        <v>20.8</v>
      </c>
    </row>
    <row r="26887">
      <c r="A26887" t="n">
        <v>90</v>
      </c>
      <c r="B26887" t="inlineStr">
        <is>
          <t>session_20261030_163316</t>
        </is>
      </c>
      <c r="C26887" t="inlineStr">
        <is>
          <t>miss</t>
        </is>
      </c>
      <c r="D26887" t="n">
        <v>0.313</v>
      </c>
      <c r="F26887" t="n">
        <v>-56.439</v>
      </c>
      <c r="I26887" t="n">
        <v>0.457</v>
      </c>
      <c r="L26887" t="n">
        <v>23.5</v>
      </c>
    </row>
    <row r="26888">
      <c r="A26888" t="n">
        <v>90</v>
      </c>
      <c r="B26888" t="inlineStr">
        <is>
          <t>session_20261030_163316</t>
        </is>
      </c>
      <c r="C26888" t="inlineStr">
        <is>
          <t>miss</t>
        </is>
      </c>
      <c r="D26888" t="n">
        <v>0.321</v>
      </c>
      <c r="F26888" t="n">
        <v>-56.239</v>
      </c>
      <c r="I26888" t="n">
        <v>0.792</v>
      </c>
      <c r="L26888" t="n">
        <v>25.402</v>
      </c>
    </row>
    <row r="26889">
      <c r="A26889" t="n">
        <v>90</v>
      </c>
      <c r="B26889" t="inlineStr">
        <is>
          <t>session_20261030_163316</t>
        </is>
      </c>
      <c r="C26889" t="inlineStr">
        <is>
          <t>miss</t>
        </is>
      </c>
      <c r="D26889" t="n">
        <v>0.331</v>
      </c>
      <c r="F26889" t="n">
        <v>-55.877</v>
      </c>
      <c r="I26889" t="n">
        <v>1.046</v>
      </c>
      <c r="L26889" t="n">
        <v>26.54</v>
      </c>
    </row>
    <row r="26890">
      <c r="A26890" t="n">
        <v>90</v>
      </c>
      <c r="B26890" t="inlineStr">
        <is>
          <t>session_20261030_163316</t>
        </is>
      </c>
      <c r="C26890" t="inlineStr">
        <is>
          <t>miss</t>
        </is>
      </c>
      <c r="D26890" t="n">
        <v>0.341</v>
      </c>
      <c r="F26890" t="n">
        <v>-55.45</v>
      </c>
      <c r="I26890" t="n">
        <v>1.102</v>
      </c>
      <c r="L26890" t="n">
        <v>26.978</v>
      </c>
    </row>
    <row r="26891">
      <c r="A26891" t="n">
        <v>90</v>
      </c>
      <c r="B26891" t="inlineStr">
        <is>
          <t>session_20261030_163316</t>
        </is>
      </c>
      <c r="C26891" t="inlineStr">
        <is>
          <t>miss</t>
        </is>
      </c>
      <c r="D26891" t="n">
        <v>0.351</v>
      </c>
      <c r="F26891" t="n">
        <v>-55.063</v>
      </c>
      <c r="I26891" t="n">
        <v>1.024</v>
      </c>
      <c r="L26891" t="n">
        <v>26.928</v>
      </c>
    </row>
    <row r="26892">
      <c r="A26892" t="n">
        <v>90</v>
      </c>
      <c r="B26892" t="inlineStr">
        <is>
          <t>session_20261030_163316</t>
        </is>
      </c>
      <c r="C26892" t="inlineStr">
        <is>
          <t>miss</t>
        </is>
      </c>
      <c r="D26892" t="n">
        <v>0.361</v>
      </c>
      <c r="F26892" t="n">
        <v>-54.795</v>
      </c>
      <c r="I26892" t="n">
        <v>0.985</v>
      </c>
      <c r="L26892" t="n">
        <v>25.283</v>
      </c>
    </row>
    <row r="26893">
      <c r="A26893" t="n">
        <v>90</v>
      </c>
      <c r="B26893" t="inlineStr">
        <is>
          <t>session_20261030_163316</t>
        </is>
      </c>
      <c r="C26893" t="inlineStr">
        <is>
          <t>miss</t>
        </is>
      </c>
      <c r="D26893" t="n">
        <v>0.371</v>
      </c>
      <c r="F26893" t="n">
        <v>-54.699</v>
      </c>
      <c r="I26893" t="n">
        <v>1.007</v>
      </c>
      <c r="L26893" t="n">
        <v>23.624</v>
      </c>
    </row>
    <row r="26894">
      <c r="A26894" t="n">
        <v>90</v>
      </c>
      <c r="B26894" t="inlineStr">
        <is>
          <t>session_20261030_163316</t>
        </is>
      </c>
      <c r="C26894" t="inlineStr">
        <is>
          <t>miss</t>
        </is>
      </c>
      <c r="D26894" t="n">
        <v>0.381</v>
      </c>
      <c r="F26894" t="n">
        <v>-54.659</v>
      </c>
      <c r="I26894" t="n">
        <v>1.184</v>
      </c>
      <c r="L26894" t="n">
        <v>22.201</v>
      </c>
    </row>
    <row r="26895">
      <c r="A26895" t="n">
        <v>90</v>
      </c>
      <c r="B26895" t="inlineStr">
        <is>
          <t>session_20261030_163316</t>
        </is>
      </c>
      <c r="C26895" t="inlineStr">
        <is>
          <t>miss</t>
        </is>
      </c>
      <c r="D26895" t="n">
        <v>0.391</v>
      </c>
      <c r="F26895" t="n">
        <v>-54.697</v>
      </c>
      <c r="I26895" t="n">
        <v>1.248</v>
      </c>
      <c r="L26895" t="n">
        <v>22.481</v>
      </c>
    </row>
    <row r="26896">
      <c r="A26896" t="n">
        <v>90</v>
      </c>
      <c r="B26896" t="inlineStr">
        <is>
          <t>session_20261030_163316</t>
        </is>
      </c>
      <c r="C26896" t="inlineStr">
        <is>
          <t>miss</t>
        </is>
      </c>
      <c r="D26896" t="n">
        <v>0.401</v>
      </c>
      <c r="F26896" t="n">
        <v>-54.671</v>
      </c>
      <c r="I26896" t="n">
        <v>1.099</v>
      </c>
      <c r="L26896" t="n">
        <v>22.699</v>
      </c>
    </row>
    <row r="26897">
      <c r="A26897" t="n">
        <v>90</v>
      </c>
      <c r="B26897" t="inlineStr">
        <is>
          <t>session_20261030_163316</t>
        </is>
      </c>
      <c r="C26897" t="inlineStr">
        <is>
          <t>miss</t>
        </is>
      </c>
      <c r="D26897" t="n">
        <v>0.411</v>
      </c>
      <c r="F26897" t="n">
        <v>-54.655</v>
      </c>
      <c r="I26897" t="n">
        <v>0.78</v>
      </c>
      <c r="L26897" t="n">
        <v>21.715</v>
      </c>
    </row>
    <row r="26898">
      <c r="A26898" t="n">
        <v>90</v>
      </c>
      <c r="B26898" t="inlineStr">
        <is>
          <t>session_20261030_163316</t>
        </is>
      </c>
      <c r="C26898" t="inlineStr">
        <is>
          <t>miss</t>
        </is>
      </c>
      <c r="D26898" t="n">
        <v>0.421</v>
      </c>
      <c r="F26898" t="n">
        <v>-54.713</v>
      </c>
      <c r="I26898" t="n">
        <v>0.529</v>
      </c>
      <c r="L26898" t="n">
        <v>20.032</v>
      </c>
    </row>
    <row r="26899">
      <c r="A26899" t="n">
        <v>90</v>
      </c>
      <c r="B26899" t="inlineStr">
        <is>
          <t>session_20261030_163316</t>
        </is>
      </c>
      <c r="C26899" t="inlineStr">
        <is>
          <t>miss</t>
        </is>
      </c>
      <c r="D26899" t="n">
        <v>0.431</v>
      </c>
      <c r="F26899" t="n">
        <v>-54.863</v>
      </c>
      <c r="I26899" t="n">
        <v>0.545</v>
      </c>
      <c r="L26899" t="n">
        <v>18.119</v>
      </c>
    </row>
    <row r="26900">
      <c r="A26900" t="n">
        <v>90</v>
      </c>
      <c r="B26900" t="inlineStr">
        <is>
          <t>session_20261030_163316</t>
        </is>
      </c>
      <c r="C26900" t="inlineStr">
        <is>
          <t>miss</t>
        </is>
      </c>
      <c r="D26900" t="n">
        <v>0.441</v>
      </c>
      <c r="F26900" t="n">
        <v>-54.958</v>
      </c>
      <c r="I26900" t="n">
        <v>0.573</v>
      </c>
      <c r="L26900" t="n">
        <v>16.48</v>
      </c>
    </row>
    <row r="26901">
      <c r="A26901" t="n">
        <v>90</v>
      </c>
      <c r="B26901" t="inlineStr">
        <is>
          <t>session_20261030_163316</t>
        </is>
      </c>
      <c r="C26901" t="inlineStr">
        <is>
          <t>miss</t>
        </is>
      </c>
      <c r="D26901" t="n">
        <v>0.451</v>
      </c>
      <c r="F26901" t="n">
        <v>-55.399</v>
      </c>
      <c r="I26901" t="n">
        <v>0.619</v>
      </c>
      <c r="L26901" t="n">
        <v>15.18</v>
      </c>
    </row>
    <row r="26902">
      <c r="A26902" t="n">
        <v>90</v>
      </c>
      <c r="B26902" t="inlineStr">
        <is>
          <t>session_20261030_163316</t>
        </is>
      </c>
      <c r="C26902" t="inlineStr">
        <is>
          <t>miss</t>
        </is>
      </c>
      <c r="D26902" t="n">
        <v>0.461</v>
      </c>
      <c r="F26902" t="n">
        <v>-55.535</v>
      </c>
      <c r="I26902" t="n">
        <v>0.759</v>
      </c>
      <c r="L26902" t="n">
        <v>14.201</v>
      </c>
    </row>
    <row r="26903">
      <c r="A26903" t="n">
        <v>90</v>
      </c>
      <c r="B26903" t="inlineStr">
        <is>
          <t>session_20261030_163316</t>
        </is>
      </c>
      <c r="C26903" t="inlineStr">
        <is>
          <t>miss</t>
        </is>
      </c>
      <c r="D26903" t="n">
        <v>0.472</v>
      </c>
      <c r="F26903" t="n">
        <v>-56.047</v>
      </c>
      <c r="I26903" t="n">
        <v>0.955</v>
      </c>
      <c r="L26903" t="n">
        <v>12.933</v>
      </c>
    </row>
    <row r="26904">
      <c r="A26904" t="n">
        <v>90</v>
      </c>
      <c r="B26904" t="inlineStr">
        <is>
          <t>session_20261030_163316</t>
        </is>
      </c>
      <c r="C26904" t="inlineStr">
        <is>
          <t>miss</t>
        </is>
      </c>
      <c r="D26904" t="n">
        <v>0.481</v>
      </c>
      <c r="F26904" t="n">
        <v>-56.299</v>
      </c>
      <c r="I26904" t="n">
        <v>0.989</v>
      </c>
      <c r="L26904" t="n">
        <v>12.227</v>
      </c>
    </row>
    <row r="26905">
      <c r="A26905" t="n">
        <v>90</v>
      </c>
      <c r="B26905" t="inlineStr">
        <is>
          <t>session_20261030_163316</t>
        </is>
      </c>
      <c r="C26905" t="inlineStr">
        <is>
          <t>miss</t>
        </is>
      </c>
      <c r="D26905" t="n">
        <v>0.491</v>
      </c>
      <c r="F26905" t="n">
        <v>-56.481</v>
      </c>
      <c r="I26905" t="n">
        <v>0.975</v>
      </c>
      <c r="L26905" t="n">
        <v>11.503</v>
      </c>
    </row>
    <row r="26906">
      <c r="A26906" t="n">
        <v>90</v>
      </c>
      <c r="B26906" t="inlineStr">
        <is>
          <t>session_20261030_163316</t>
        </is>
      </c>
      <c r="C26906" t="inlineStr">
        <is>
          <t>miss</t>
        </is>
      </c>
      <c r="D26906" t="n">
        <v>0.501</v>
      </c>
      <c r="F26906" t="n">
        <v>-56.792</v>
      </c>
      <c r="I26906" t="n">
        <v>0.951</v>
      </c>
      <c r="L26906" t="n">
        <v>10.611</v>
      </c>
    </row>
    <row r="26907">
      <c r="A26907" t="n">
        <v>90</v>
      </c>
      <c r="B26907" t="inlineStr">
        <is>
          <t>session_20261030_163316</t>
        </is>
      </c>
      <c r="C26907" t="inlineStr">
        <is>
          <t>miss</t>
        </is>
      </c>
      <c r="D26907" t="n">
        <v>0.511</v>
      </c>
      <c r="F26907" t="n">
        <v>-57.145</v>
      </c>
      <c r="I26907" t="n">
        <v>0.9</v>
      </c>
      <c r="L26907" t="n">
        <v>9.345000000000001</v>
      </c>
    </row>
    <row r="26908">
      <c r="A26908" t="n">
        <v>90</v>
      </c>
      <c r="B26908" t="inlineStr">
        <is>
          <t>session_20261030_163316</t>
        </is>
      </c>
      <c r="C26908" t="inlineStr">
        <is>
          <t>miss</t>
        </is>
      </c>
      <c r="D26908" t="n">
        <v>0.521</v>
      </c>
      <c r="F26908" t="n">
        <v>-57.363</v>
      </c>
      <c r="I26908" t="n">
        <v>0.833</v>
      </c>
      <c r="L26908" t="n">
        <v>8.465</v>
      </c>
    </row>
    <row r="26909">
      <c r="A26909" t="n">
        <v>90</v>
      </c>
      <c r="B26909" t="inlineStr">
        <is>
          <t>session_20261030_163316</t>
        </is>
      </c>
      <c r="C26909" t="inlineStr">
        <is>
          <t>miss</t>
        </is>
      </c>
      <c r="D26909" t="n">
        <v>0.531</v>
      </c>
      <c r="F26909" t="n">
        <v>-57.474</v>
      </c>
      <c r="I26909" t="n">
        <v>0.778</v>
      </c>
      <c r="L26909" t="n">
        <v>7.67</v>
      </c>
    </row>
    <row r="26910">
      <c r="A26910" t="n">
        <v>90</v>
      </c>
      <c r="B26910" t="inlineStr">
        <is>
          <t>session_20261030_163316</t>
        </is>
      </c>
      <c r="C26910" t="inlineStr">
        <is>
          <t>miss</t>
        </is>
      </c>
      <c r="D26910" t="n">
        <v>0.541</v>
      </c>
      <c r="F26910" t="n">
        <v>-57.811</v>
      </c>
      <c r="I26910" t="n">
        <v>0.783</v>
      </c>
      <c r="L26910" t="n">
        <v>7.07</v>
      </c>
    </row>
    <row r="26911">
      <c r="A26911" t="n">
        <v>90</v>
      </c>
      <c r="B26911" t="inlineStr">
        <is>
          <t>session_20261030_163316</t>
        </is>
      </c>
      <c r="C26911" t="inlineStr">
        <is>
          <t>miss</t>
        </is>
      </c>
      <c r="D26911" t="n">
        <v>0.551</v>
      </c>
      <c r="F26911" t="n">
        <v>-58.052</v>
      </c>
      <c r="I26911" t="n">
        <v>0.766</v>
      </c>
      <c r="L26911" t="n">
        <v>6.624</v>
      </c>
    </row>
    <row r="26912">
      <c r="A26912" t="n">
        <v>90</v>
      </c>
      <c r="B26912" t="inlineStr">
        <is>
          <t>session_20261030_163316</t>
        </is>
      </c>
      <c r="C26912" t="inlineStr">
        <is>
          <t>miss</t>
        </is>
      </c>
      <c r="D26912" t="n">
        <v>0.5610000000000001</v>
      </c>
      <c r="F26912" t="n">
        <v>-58.305</v>
      </c>
      <c r="I26912" t="n">
        <v>0.674</v>
      </c>
      <c r="L26912" t="n">
        <v>5.405</v>
      </c>
    </row>
    <row r="26913">
      <c r="A26913" t="n">
        <v>90</v>
      </c>
      <c r="B26913" t="inlineStr">
        <is>
          <t>session_20261030_163316</t>
        </is>
      </c>
      <c r="C26913" t="inlineStr">
        <is>
          <t>miss</t>
        </is>
      </c>
      <c r="D26913" t="n">
        <v>0.571</v>
      </c>
      <c r="F26913" t="n">
        <v>-58.561</v>
      </c>
      <c r="I26913" t="n">
        <v>0.593</v>
      </c>
      <c r="L26913" t="n">
        <v>4.808</v>
      </c>
    </row>
    <row r="26914">
      <c r="A26914" t="n">
        <v>90</v>
      </c>
      <c r="B26914" t="inlineStr">
        <is>
          <t>session_20261030_163316</t>
        </is>
      </c>
      <c r="C26914" t="inlineStr">
        <is>
          <t>miss</t>
        </is>
      </c>
      <c r="D26914" t="n">
        <v>0.581</v>
      </c>
      <c r="F26914" t="n">
        <v>-58.683</v>
      </c>
      <c r="I26914" t="n">
        <v>0.508</v>
      </c>
      <c r="L26914" t="n">
        <v>4.52</v>
      </c>
    </row>
    <row r="26915">
      <c r="A26915" t="n">
        <v>90</v>
      </c>
      <c r="B26915" t="inlineStr">
        <is>
          <t>session_20261030_163316</t>
        </is>
      </c>
      <c r="C26915" t="inlineStr">
        <is>
          <t>miss</t>
        </is>
      </c>
      <c r="D26915" t="n">
        <v>0.591</v>
      </c>
      <c r="F26915" t="n">
        <v>-58.927</v>
      </c>
      <c r="I26915" t="n">
        <v>0.427</v>
      </c>
      <c r="L26915" t="n">
        <v>4.686</v>
      </c>
    </row>
    <row r="26916">
      <c r="A26916" t="n">
        <v>90</v>
      </c>
      <c r="B26916" t="inlineStr">
        <is>
          <t>session_20261030_163316</t>
        </is>
      </c>
      <c r="C26916" t="inlineStr">
        <is>
          <t>miss</t>
        </is>
      </c>
      <c r="D26916" t="n">
        <v>0.601</v>
      </c>
      <c r="F26916" t="n">
        <v>-59.251</v>
      </c>
      <c r="I26916" t="n">
        <v>0.356</v>
      </c>
      <c r="L26916" t="n">
        <v>4.791</v>
      </c>
    </row>
    <row r="26917">
      <c r="A26917" t="n">
        <v>90</v>
      </c>
      <c r="B26917" t="inlineStr">
        <is>
          <t>session_20261030_163316</t>
        </is>
      </c>
      <c r="C26917" t="inlineStr">
        <is>
          <t>miss</t>
        </is>
      </c>
      <c r="D26917" t="n">
        <v>0.612</v>
      </c>
      <c r="F26917" t="n">
        <v>-59.439</v>
      </c>
      <c r="I26917" t="n">
        <v>0.346</v>
      </c>
      <c r="L26917" t="n">
        <v>5.234</v>
      </c>
    </row>
    <row r="26918">
      <c r="A26918" t="n">
        <v>90</v>
      </c>
      <c r="B26918" t="inlineStr">
        <is>
          <t>session_20261030_163316</t>
        </is>
      </c>
      <c r="C26918" t="inlineStr">
        <is>
          <t>miss</t>
        </is>
      </c>
      <c r="D26918" t="n">
        <v>0.621</v>
      </c>
      <c r="F26918" t="n">
        <v>-59.57</v>
      </c>
      <c r="I26918" t="n">
        <v>0.357</v>
      </c>
      <c r="L26918" t="n">
        <v>5.565</v>
      </c>
    </row>
    <row r="26919">
      <c r="A26919" t="n">
        <v>90</v>
      </c>
      <c r="B26919" t="inlineStr">
        <is>
          <t>session_20261030_163316</t>
        </is>
      </c>
      <c r="C26919" t="inlineStr">
        <is>
          <t>miss</t>
        </is>
      </c>
      <c r="D26919" t="n">
        <v>0.634</v>
      </c>
      <c r="F26919" t="n">
        <v>-59.672</v>
      </c>
      <c r="I26919" t="n">
        <v>0.4</v>
      </c>
      <c r="L26919" t="n">
        <v>5.806</v>
      </c>
    </row>
    <row r="26920">
      <c r="A26920" t="n">
        <v>90</v>
      </c>
      <c r="B26920" t="inlineStr">
        <is>
          <t>session_20261030_163316</t>
        </is>
      </c>
      <c r="C26920" t="inlineStr">
        <is>
          <t>miss</t>
        </is>
      </c>
      <c r="D26920" t="n">
        <v>0.641</v>
      </c>
      <c r="F26920" t="n">
        <v>-59.7</v>
      </c>
      <c r="I26920" t="n">
        <v>0.419</v>
      </c>
      <c r="L26920" t="n">
        <v>6.116</v>
      </c>
    </row>
    <row r="26921">
      <c r="A26921" t="n">
        <v>90</v>
      </c>
      <c r="B26921" t="inlineStr">
        <is>
          <t>session_20261030_163316</t>
        </is>
      </c>
      <c r="C26921" t="inlineStr">
        <is>
          <t>miss</t>
        </is>
      </c>
      <c r="D26921" t="n">
        <v>0.651</v>
      </c>
      <c r="F26921" t="n">
        <v>-59.679</v>
      </c>
      <c r="I26921" t="n">
        <v>0.396</v>
      </c>
      <c r="L26921" t="n">
        <v>6.774</v>
      </c>
    </row>
    <row r="26922">
      <c r="A26922" t="n">
        <v>90</v>
      </c>
      <c r="B26922" t="inlineStr">
        <is>
          <t>session_20261030_163316</t>
        </is>
      </c>
      <c r="C26922" t="inlineStr">
        <is>
          <t>miss</t>
        </is>
      </c>
      <c r="D26922" t="n">
        <v>0.661</v>
      </c>
      <c r="F26922" t="n">
        <v>-59.623</v>
      </c>
      <c r="I26922" t="n">
        <v>0.376</v>
      </c>
      <c r="L26922" t="n">
        <v>7.427</v>
      </c>
    </row>
    <row r="26923">
      <c r="A26923" t="n">
        <v>90</v>
      </c>
      <c r="B26923" t="inlineStr">
        <is>
          <t>session_20261030_163316</t>
        </is>
      </c>
      <c r="C26923" t="inlineStr">
        <is>
          <t>miss</t>
        </is>
      </c>
      <c r="D26923" t="n">
        <v>0.671</v>
      </c>
      <c r="F26923" t="n">
        <v>-59.554</v>
      </c>
      <c r="I26923" t="n">
        <v>0.374</v>
      </c>
      <c r="L26923" t="n">
        <v>8.140000000000001</v>
      </c>
    </row>
    <row r="26924">
      <c r="A26924" t="n">
        <v>90</v>
      </c>
      <c r="B26924" t="inlineStr">
        <is>
          <t>session_20261030_163316</t>
        </is>
      </c>
      <c r="C26924" t="inlineStr">
        <is>
          <t>miss</t>
        </is>
      </c>
      <c r="D26924" t="n">
        <v>0.681</v>
      </c>
      <c r="F26924" t="n">
        <v>-59.493</v>
      </c>
      <c r="I26924" t="n">
        <v>0.372</v>
      </c>
      <c r="L26924" t="n">
        <v>8.789999999999999</v>
      </c>
    </row>
    <row r="26925">
      <c r="A26925" t="n">
        <v>90</v>
      </c>
      <c r="B26925" t="inlineStr">
        <is>
          <t>session_20261030_163316</t>
        </is>
      </c>
      <c r="C26925" t="inlineStr">
        <is>
          <t>miss</t>
        </is>
      </c>
      <c r="D26925" t="n">
        <v>0.6919999999999999</v>
      </c>
      <c r="F26925" t="n">
        <v>-59.528</v>
      </c>
      <c r="I26925" t="n">
        <v>0.39</v>
      </c>
      <c r="L26925" t="n">
        <v>9.432</v>
      </c>
    </row>
    <row r="26926">
      <c r="A26926" t="n">
        <v>90</v>
      </c>
      <c r="B26926" t="inlineStr">
        <is>
          <t>session_20261030_163316</t>
        </is>
      </c>
      <c r="C26926" t="inlineStr">
        <is>
          <t>miss</t>
        </is>
      </c>
      <c r="D26926" t="n">
        <v>0.701</v>
      </c>
      <c r="F26926" t="n">
        <v>-59.464</v>
      </c>
      <c r="I26926" t="n">
        <v>0.417</v>
      </c>
      <c r="L26926" t="n">
        <v>9.989000000000001</v>
      </c>
    </row>
    <row r="26927">
      <c r="A26927" t="n">
        <v>90</v>
      </c>
      <c r="B26927" t="inlineStr">
        <is>
          <t>session_20261030_163316</t>
        </is>
      </c>
      <c r="C26927" t="inlineStr">
        <is>
          <t>miss</t>
        </is>
      </c>
      <c r="D26927" t="n">
        <v>0.711</v>
      </c>
      <c r="F26927" t="n">
        <v>-59.502</v>
      </c>
      <c r="I26927" t="n">
        <v>0.402</v>
      </c>
      <c r="L26927" t="n">
        <v>10.147</v>
      </c>
    </row>
    <row r="26928">
      <c r="A26928" t="n">
        <v>90</v>
      </c>
      <c r="B26928" t="inlineStr">
        <is>
          <t>session_20261030_163316</t>
        </is>
      </c>
      <c r="C26928" t="inlineStr">
        <is>
          <t>miss</t>
        </is>
      </c>
      <c r="D26928" t="n">
        <v>0.721</v>
      </c>
      <c r="F26928" t="n">
        <v>-59.259</v>
      </c>
      <c r="I26928" t="n">
        <v>0.356</v>
      </c>
      <c r="L26928" t="n">
        <v>10.394</v>
      </c>
    </row>
    <row r="26929">
      <c r="A26929" t="n">
        <v>90</v>
      </c>
      <c r="B26929" t="inlineStr">
        <is>
          <t>session_20261030_163316</t>
        </is>
      </c>
      <c r="C26929" t="inlineStr">
        <is>
          <t>miss</t>
        </is>
      </c>
      <c r="D26929" t="n">
        <v>0.731</v>
      </c>
      <c r="F26929" t="n">
        <v>-59.078</v>
      </c>
      <c r="I26929" t="n">
        <v>0.319</v>
      </c>
      <c r="L26929" t="n">
        <v>11.002</v>
      </c>
    </row>
    <row r="26930">
      <c r="A26930" t="n">
        <v>90</v>
      </c>
      <c r="B26930" t="inlineStr">
        <is>
          <t>session_20261030_163316</t>
        </is>
      </c>
      <c r="C26930" t="inlineStr">
        <is>
          <t>miss</t>
        </is>
      </c>
      <c r="D26930" t="n">
        <v>0.741</v>
      </c>
      <c r="F26930" t="n">
        <v>-58.911</v>
      </c>
      <c r="I26930" t="n">
        <v>0.301</v>
      </c>
      <c r="L26930" t="n">
        <v>11.089</v>
      </c>
    </row>
    <row r="26931">
      <c r="A26931" t="n">
        <v>90</v>
      </c>
      <c r="B26931" t="inlineStr">
        <is>
          <t>session_20261030_163316</t>
        </is>
      </c>
      <c r="C26931" t="inlineStr">
        <is>
          <t>miss</t>
        </is>
      </c>
      <c r="D26931" t="n">
        <v>0.751</v>
      </c>
      <c r="F26931" t="n">
        <v>-58.809</v>
      </c>
      <c r="I26931" t="n">
        <v>0.284</v>
      </c>
      <c r="L26931" t="n">
        <v>11.078</v>
      </c>
    </row>
    <row r="26932">
      <c r="A26932" t="n">
        <v>90</v>
      </c>
      <c r="B26932" t="inlineStr">
        <is>
          <t>session_20261030_163316</t>
        </is>
      </c>
      <c r="C26932" t="inlineStr">
        <is>
          <t>miss</t>
        </is>
      </c>
      <c r="D26932" t="n">
        <v>0.761</v>
      </c>
      <c r="F26932" t="n">
        <v>-58.6</v>
      </c>
      <c r="I26932" t="n">
        <v>0.271</v>
      </c>
      <c r="L26932" t="n">
        <v>10.759</v>
      </c>
    </row>
    <row r="26933">
      <c r="A26933" t="n">
        <v>90</v>
      </c>
      <c r="B26933" t="inlineStr">
        <is>
          <t>session_20261030_163316</t>
        </is>
      </c>
      <c r="C26933" t="inlineStr">
        <is>
          <t>miss</t>
        </is>
      </c>
      <c r="D26933" t="n">
        <v>0.772</v>
      </c>
      <c r="F26933" t="n">
        <v>-58.401</v>
      </c>
      <c r="I26933" t="n">
        <v>0.236</v>
      </c>
      <c r="L26933" t="n">
        <v>10.471</v>
      </c>
    </row>
    <row r="26934">
      <c r="A26934" t="n">
        <v>90</v>
      </c>
      <c r="B26934" t="inlineStr">
        <is>
          <t>session_20261030_163316</t>
        </is>
      </c>
      <c r="C26934" t="inlineStr">
        <is>
          <t>miss</t>
        </is>
      </c>
      <c r="D26934" t="n">
        <v>0.781</v>
      </c>
      <c r="F26934" t="n">
        <v>-58.21</v>
      </c>
      <c r="I26934" t="n">
        <v>0.213</v>
      </c>
      <c r="L26934" t="n">
        <v>10.215</v>
      </c>
    </row>
    <row r="26935">
      <c r="A26935" t="n">
        <v>90</v>
      </c>
      <c r="B26935" t="inlineStr">
        <is>
          <t>session_20261030_163316</t>
        </is>
      </c>
      <c r="C26935" t="inlineStr">
        <is>
          <t>miss</t>
        </is>
      </c>
      <c r="D26935" t="n">
        <v>0.793</v>
      </c>
      <c r="F26935" t="n">
        <v>-58.012</v>
      </c>
      <c r="I26935" t="n">
        <v>0.233</v>
      </c>
      <c r="L26935" t="n">
        <v>9.962999999999999</v>
      </c>
    </row>
    <row r="26936">
      <c r="A26936" t="n">
        <v>90</v>
      </c>
      <c r="B26936" t="inlineStr">
        <is>
          <t>session_20261030_163316</t>
        </is>
      </c>
      <c r="C26936" t="inlineStr">
        <is>
          <t>miss</t>
        </is>
      </c>
      <c r="D26936" t="n">
        <v>0.801</v>
      </c>
      <c r="F26936" t="n">
        <v>-57.817</v>
      </c>
      <c r="I26936" t="n">
        <v>0.238</v>
      </c>
      <c r="L26936" t="n">
        <v>10.021</v>
      </c>
    </row>
    <row r="26937">
      <c r="A26937" t="n">
        <v>90</v>
      </c>
      <c r="B26937" t="inlineStr">
        <is>
          <t>session_20261030_163316</t>
        </is>
      </c>
      <c r="C26937" t="inlineStr">
        <is>
          <t>miss</t>
        </is>
      </c>
      <c r="D26937" t="n">
        <v>0.8110000000000001</v>
      </c>
      <c r="F26937" t="n">
        <v>-57.477</v>
      </c>
      <c r="I26937" t="n">
        <v>0.25</v>
      </c>
      <c r="L26937" t="n">
        <v>9.760999999999999</v>
      </c>
    </row>
    <row r="26938">
      <c r="A26938" t="n">
        <v>90</v>
      </c>
      <c r="B26938" t="inlineStr">
        <is>
          <t>session_20261030_163316</t>
        </is>
      </c>
      <c r="C26938" t="inlineStr">
        <is>
          <t>miss</t>
        </is>
      </c>
      <c r="D26938" t="n">
        <v>0.821</v>
      </c>
      <c r="F26938" t="n">
        <v>-57.257</v>
      </c>
      <c r="I26938" t="n">
        <v>0.301</v>
      </c>
      <c r="L26938" t="n">
        <v>9.648</v>
      </c>
    </row>
    <row r="26939">
      <c r="A26939" t="n">
        <v>90</v>
      </c>
      <c r="B26939" t="inlineStr">
        <is>
          <t>session_20261030_163316</t>
        </is>
      </c>
      <c r="C26939" t="inlineStr">
        <is>
          <t>miss</t>
        </is>
      </c>
      <c r="D26939" t="n">
        <v>0.831</v>
      </c>
      <c r="F26939" t="n">
        <v>-57.12</v>
      </c>
      <c r="I26939" t="n">
        <v>0.374</v>
      </c>
      <c r="L26939" t="n">
        <v>9.525</v>
      </c>
    </row>
    <row r="26940">
      <c r="A26940" t="n">
        <v>90</v>
      </c>
      <c r="B26940" t="inlineStr">
        <is>
          <t>session_20261030_163316</t>
        </is>
      </c>
      <c r="C26940" t="inlineStr">
        <is>
          <t>miss</t>
        </is>
      </c>
      <c r="D26940" t="n">
        <v>0.841</v>
      </c>
      <c r="F26940" t="n">
        <v>-57.085</v>
      </c>
      <c r="I26940" t="n">
        <v>0.466</v>
      </c>
      <c r="L26940" t="n">
        <v>9.298</v>
      </c>
    </row>
    <row r="26941">
      <c r="A26941" t="n">
        <v>90</v>
      </c>
      <c r="B26941" t="inlineStr">
        <is>
          <t>session_20261030_163316</t>
        </is>
      </c>
      <c r="C26941" t="inlineStr">
        <is>
          <t>miss</t>
        </is>
      </c>
      <c r="D26941" t="n">
        <v>0.852</v>
      </c>
      <c r="F26941" t="n">
        <v>-57.108</v>
      </c>
      <c r="I26941" t="n">
        <v>0.535</v>
      </c>
      <c r="L26941" t="n">
        <v>9.093999999999999</v>
      </c>
    </row>
    <row r="26942">
      <c r="A26942" t="n">
        <v>90</v>
      </c>
      <c r="B26942" t="inlineStr">
        <is>
          <t>session_20261030_163316</t>
        </is>
      </c>
      <c r="C26942" t="inlineStr">
        <is>
          <t>miss</t>
        </is>
      </c>
      <c r="D26942" t="n">
        <v>0.861</v>
      </c>
      <c r="F26942" t="n">
        <v>-57.169</v>
      </c>
      <c r="I26942" t="n">
        <v>0.541</v>
      </c>
      <c r="L26942" t="n">
        <v>9.025</v>
      </c>
    </row>
    <row r="26943">
      <c r="A26943" t="n">
        <v>90</v>
      </c>
      <c r="B26943" t="inlineStr">
        <is>
          <t>session_20261030_163316</t>
        </is>
      </c>
      <c r="C26943" t="inlineStr">
        <is>
          <t>miss</t>
        </is>
      </c>
      <c r="D26943" t="n">
        <v>0.872</v>
      </c>
      <c r="F26943" t="n">
        <v>-57.303</v>
      </c>
      <c r="I26943" t="n">
        <v>0.52</v>
      </c>
      <c r="L26943" t="n">
        <v>9.294</v>
      </c>
    </row>
    <row r="26944">
      <c r="A26944" t="n">
        <v>90</v>
      </c>
      <c r="B26944" t="inlineStr">
        <is>
          <t>session_20261030_163316</t>
        </is>
      </c>
      <c r="C26944" t="inlineStr">
        <is>
          <t>miss</t>
        </is>
      </c>
      <c r="D26944" t="n">
        <v>0.882</v>
      </c>
      <c r="F26944" t="n">
        <v>-57.805</v>
      </c>
      <c r="I26944" t="n">
        <v>0.494</v>
      </c>
      <c r="L26944" t="n">
        <v>9.782</v>
      </c>
    </row>
    <row r="26945">
      <c r="A26945" t="n">
        <v>90</v>
      </c>
      <c r="B26945" t="inlineStr">
        <is>
          <t>session_20261030_163316</t>
        </is>
      </c>
      <c r="C26945" t="inlineStr">
        <is>
          <t>miss</t>
        </is>
      </c>
      <c r="D26945" t="n">
        <v>0.892</v>
      </c>
      <c r="F26945" t="n">
        <v>-58.24</v>
      </c>
      <c r="I26945" t="n">
        <v>0.501</v>
      </c>
      <c r="L26945" t="n">
        <v>9.791</v>
      </c>
    </row>
    <row r="26946">
      <c r="A26946" t="n">
        <v>90</v>
      </c>
      <c r="B26946" t="inlineStr">
        <is>
          <t>session_20261030_163316</t>
        </is>
      </c>
      <c r="C26946" t="inlineStr">
        <is>
          <t>miss</t>
        </is>
      </c>
      <c r="D26946" t="n">
        <v>0.902</v>
      </c>
      <c r="F26946" t="n">
        <v>-58.304</v>
      </c>
      <c r="I26946" t="n">
        <v>0.52</v>
      </c>
      <c r="L26946" t="n">
        <v>10.099</v>
      </c>
    </row>
    <row r="26947">
      <c r="A26947" t="n">
        <v>90</v>
      </c>
      <c r="B26947" t="inlineStr">
        <is>
          <t>session_20261030_163316</t>
        </is>
      </c>
      <c r="C26947" t="inlineStr">
        <is>
          <t>miss</t>
        </is>
      </c>
      <c r="D26947" t="n">
        <v>0.912</v>
      </c>
      <c r="F26947" t="n">
        <v>-58.297</v>
      </c>
      <c r="I26947" t="n">
        <v>0.5649999999999999</v>
      </c>
      <c r="L26947" t="n">
        <v>10.405</v>
      </c>
    </row>
    <row r="26948">
      <c r="A26948" t="n">
        <v>90</v>
      </c>
      <c r="B26948" t="inlineStr">
        <is>
          <t>session_20261030_163316</t>
        </is>
      </c>
      <c r="C26948" t="inlineStr">
        <is>
          <t>miss</t>
        </is>
      </c>
      <c r="D26948" t="n">
        <v>0.922</v>
      </c>
      <c r="F26948" t="n">
        <v>-57.939</v>
      </c>
      <c r="I26948" t="n">
        <v>0.594</v>
      </c>
      <c r="L26948" t="n">
        <v>10.641</v>
      </c>
    </row>
    <row r="26949">
      <c r="A26949" t="n">
        <v>90</v>
      </c>
      <c r="B26949" t="inlineStr">
        <is>
          <t>session_20261030_163316</t>
        </is>
      </c>
      <c r="C26949" t="inlineStr">
        <is>
          <t>miss</t>
        </is>
      </c>
      <c r="D26949" t="n">
        <v>0.9320000000000001</v>
      </c>
      <c r="F26949" t="n">
        <v>-57.638</v>
      </c>
      <c r="I26949" t="n">
        <v>0.588</v>
      </c>
      <c r="L26949" t="n">
        <v>10.861</v>
      </c>
    </row>
    <row r="26950">
      <c r="A26950" t="n">
        <v>90</v>
      </c>
      <c r="B26950" t="inlineStr">
        <is>
          <t>session_20261030_163316</t>
        </is>
      </c>
      <c r="C26950" t="inlineStr">
        <is>
          <t>miss</t>
        </is>
      </c>
      <c r="D26950" t="n">
        <v>0.9419999999999999</v>
      </c>
      <c r="F26950" t="n">
        <v>-57.353</v>
      </c>
      <c r="I26950" t="n">
        <v>0.5639999999999999</v>
      </c>
      <c r="L26950" t="n">
        <v>10.938</v>
      </c>
    </row>
    <row r="26951">
      <c r="A26951" t="n">
        <v>90</v>
      </c>
      <c r="B26951" t="inlineStr">
        <is>
          <t>session_20261030_163316</t>
        </is>
      </c>
      <c r="C26951" t="inlineStr">
        <is>
          <t>miss</t>
        </is>
      </c>
      <c r="D26951" t="n">
        <v>0.954</v>
      </c>
      <c r="F26951" t="n">
        <v>-57.008</v>
      </c>
      <c r="I26951" t="n">
        <v>0.514</v>
      </c>
      <c r="L26951" t="n">
        <v>10.935</v>
      </c>
    </row>
    <row r="26952">
      <c r="A26952" t="n">
        <v>90</v>
      </c>
      <c r="B26952" t="inlineStr">
        <is>
          <t>session_20261030_163316</t>
        </is>
      </c>
      <c r="C26952" t="inlineStr">
        <is>
          <t>miss</t>
        </is>
      </c>
      <c r="D26952" t="n">
        <v>0.962</v>
      </c>
      <c r="F26952" t="n">
        <v>-56.895</v>
      </c>
      <c r="I26952" t="n">
        <v>0.48</v>
      </c>
      <c r="L26952" t="n">
        <v>10.637</v>
      </c>
    </row>
    <row r="26953">
      <c r="A26953" t="n">
        <v>90</v>
      </c>
      <c r="B26953" t="inlineStr">
        <is>
          <t>session_20261030_163316</t>
        </is>
      </c>
      <c r="C26953" t="inlineStr">
        <is>
          <t>miss</t>
        </is>
      </c>
      <c r="D26953" t="n">
        <v>0.972</v>
      </c>
      <c r="F26953" t="n">
        <v>-56.598</v>
      </c>
      <c r="I26953" t="n">
        <v>0.451</v>
      </c>
      <c r="L26953" t="n">
        <v>10.672</v>
      </c>
    </row>
    <row r="26954">
      <c r="A26954" t="n">
        <v>90</v>
      </c>
      <c r="B26954" t="inlineStr">
        <is>
          <t>session_20261030_163316</t>
        </is>
      </c>
      <c r="C26954" t="inlineStr">
        <is>
          <t>miss</t>
        </is>
      </c>
      <c r="D26954" t="n">
        <v>0.982</v>
      </c>
      <c r="F26954" t="n">
        <v>-56.483</v>
      </c>
      <c r="I26954" t="n">
        <v>0.456</v>
      </c>
      <c r="L26954" t="n">
        <v>10.685</v>
      </c>
    </row>
    <row r="26955">
      <c r="A26955" t="n">
        <v>90</v>
      </c>
      <c r="B26955" t="inlineStr">
        <is>
          <t>session_20261030_163316</t>
        </is>
      </c>
      <c r="C26955" t="inlineStr">
        <is>
          <t>miss</t>
        </is>
      </c>
      <c r="D26955" t="n">
        <v>0.992</v>
      </c>
      <c r="F26955" t="n">
        <v>-56.425</v>
      </c>
      <c r="I26955" t="n">
        <v>0.506</v>
      </c>
      <c r="L26955" t="n">
        <v>10.737</v>
      </c>
    </row>
    <row r="26956">
      <c r="A26956" t="n">
        <v>90</v>
      </c>
      <c r="B26956" t="inlineStr">
        <is>
          <t>session_20261030_163316</t>
        </is>
      </c>
      <c r="C26956" t="inlineStr">
        <is>
          <t>miss</t>
        </is>
      </c>
      <c r="D26956" t="n">
        <v>1.002</v>
      </c>
      <c r="F26956" t="n">
        <v>-56.376</v>
      </c>
      <c r="I26956" t="n">
        <v>0.55</v>
      </c>
      <c r="L26956" t="n">
        <v>10.597</v>
      </c>
    </row>
    <row r="26957">
      <c r="A26957" t="n">
        <v>90</v>
      </c>
      <c r="B26957" t="inlineStr">
        <is>
          <t>session_20261030_163316</t>
        </is>
      </c>
      <c r="C26957" t="inlineStr">
        <is>
          <t>miss</t>
        </is>
      </c>
      <c r="D26957" t="n">
        <v>1.012</v>
      </c>
      <c r="F26957" t="n">
        <v>-56.275</v>
      </c>
      <c r="I26957" t="n">
        <v>0.596</v>
      </c>
      <c r="L26957" t="n">
        <v>10.494</v>
      </c>
    </row>
    <row r="26958">
      <c r="A26958" t="n">
        <v>90</v>
      </c>
      <c r="B26958" t="inlineStr">
        <is>
          <t>session_20261030_163316</t>
        </is>
      </c>
      <c r="C26958" t="inlineStr">
        <is>
          <t>miss</t>
        </is>
      </c>
      <c r="D26958" t="n">
        <v>1.022</v>
      </c>
      <c r="F26958" t="n">
        <v>-56.11</v>
      </c>
      <c r="I26958" t="n">
        <v>0.631</v>
      </c>
      <c r="L26958" t="n">
        <v>10.19</v>
      </c>
    </row>
    <row r="26959">
      <c r="A26959" t="n">
        <v>90</v>
      </c>
      <c r="B26959" t="inlineStr">
        <is>
          <t>session_20261030_163316</t>
        </is>
      </c>
      <c r="C26959" t="inlineStr">
        <is>
          <t>miss</t>
        </is>
      </c>
      <c r="D26959" t="n">
        <v>1.032</v>
      </c>
      <c r="F26959" t="n">
        <v>-55.814</v>
      </c>
      <c r="I26959" t="n">
        <v>0.633</v>
      </c>
      <c r="L26959" t="n">
        <v>10.062</v>
      </c>
    </row>
    <row r="26960">
      <c r="A26960" t="n">
        <v>90</v>
      </c>
      <c r="B26960" t="inlineStr">
        <is>
          <t>session_20261030_163316</t>
        </is>
      </c>
      <c r="C26960" t="inlineStr">
        <is>
          <t>miss</t>
        </is>
      </c>
      <c r="D26960" t="n">
        <v>1.042</v>
      </c>
      <c r="F26960" t="n">
        <v>-55.596</v>
      </c>
      <c r="I26960" t="n">
        <v>0.602</v>
      </c>
      <c r="L26960" t="n">
        <v>9.933999999999999</v>
      </c>
    </row>
    <row r="26961">
      <c r="A26961" t="n">
        <v>90</v>
      </c>
      <c r="B26961" t="inlineStr">
        <is>
          <t>session_20261030_163316</t>
        </is>
      </c>
      <c r="C26961" t="inlineStr">
        <is>
          <t>miss</t>
        </is>
      </c>
      <c r="D26961" t="n">
        <v>1.052</v>
      </c>
      <c r="F26961" t="n">
        <v>-55.011</v>
      </c>
      <c r="I26961" t="n">
        <v>0.571</v>
      </c>
      <c r="L26961" t="n">
        <v>9.959</v>
      </c>
    </row>
    <row r="26962">
      <c r="A26962" t="n">
        <v>90</v>
      </c>
      <c r="B26962" t="inlineStr">
        <is>
          <t>session_20261030_163316</t>
        </is>
      </c>
      <c r="C26962" t="inlineStr">
        <is>
          <t>miss</t>
        </is>
      </c>
      <c r="D26962" t="n">
        <v>1.062</v>
      </c>
      <c r="F26962" t="n">
        <v>-54.605</v>
      </c>
      <c r="I26962" t="n">
        <v>0.547</v>
      </c>
      <c r="L26962" t="n">
        <v>10.003</v>
      </c>
    </row>
    <row r="26963">
      <c r="A26963" t="n">
        <v>90</v>
      </c>
      <c r="B26963" t="inlineStr">
        <is>
          <t>session_20261030_163316</t>
        </is>
      </c>
      <c r="C26963" t="inlineStr">
        <is>
          <t>miss</t>
        </is>
      </c>
      <c r="D26963" t="n">
        <v>1.072</v>
      </c>
      <c r="F26963" t="n">
        <v>-54.237</v>
      </c>
      <c r="I26963" t="n">
        <v>0.515</v>
      </c>
      <c r="L26963" t="n">
        <v>10.139</v>
      </c>
    </row>
    <row r="26964">
      <c r="A26964" t="n">
        <v>90</v>
      </c>
      <c r="B26964" t="inlineStr">
        <is>
          <t>session_20261030_163316</t>
        </is>
      </c>
      <c r="C26964" t="inlineStr">
        <is>
          <t>miss</t>
        </is>
      </c>
      <c r="D26964" t="n">
        <v>1.082</v>
      </c>
      <c r="F26964" t="n">
        <v>-53.914</v>
      </c>
      <c r="I26964" t="n">
        <v>0.486</v>
      </c>
      <c r="L26964" t="n">
        <v>10.297</v>
      </c>
    </row>
    <row r="26965">
      <c r="A26965" t="n">
        <v>90</v>
      </c>
      <c r="B26965" t="inlineStr">
        <is>
          <t>session_20261030_163316</t>
        </is>
      </c>
      <c r="C26965" t="inlineStr">
        <is>
          <t>miss</t>
        </is>
      </c>
      <c r="D26965" t="n">
        <v>1.093</v>
      </c>
      <c r="F26965" t="n">
        <v>-53.733</v>
      </c>
      <c r="I26965" t="n">
        <v>0.471</v>
      </c>
      <c r="L26965" t="n">
        <v>10.351</v>
      </c>
    </row>
    <row r="26966">
      <c r="A26966" t="n">
        <v>90</v>
      </c>
      <c r="B26966" t="inlineStr">
        <is>
          <t>session_20261030_163316</t>
        </is>
      </c>
      <c r="C26966" t="inlineStr">
        <is>
          <t>miss</t>
        </is>
      </c>
      <c r="D26966" t="n">
        <v>1.102</v>
      </c>
      <c r="F26966" t="n">
        <v>-53.313</v>
      </c>
      <c r="I26966" t="n">
        <v>0.433</v>
      </c>
      <c r="L26966" t="n">
        <v>10.697</v>
      </c>
    </row>
    <row r="26967">
      <c r="A26967" t="n">
        <v>90</v>
      </c>
      <c r="B26967" t="inlineStr">
        <is>
          <t>session_20261030_163316</t>
        </is>
      </c>
      <c r="C26967" t="inlineStr">
        <is>
          <t>miss</t>
        </is>
      </c>
      <c r="D26967" t="n">
        <v>1.114</v>
      </c>
      <c r="F26967" t="n">
        <v>-53.002</v>
      </c>
      <c r="I26967" t="n">
        <v>0.389</v>
      </c>
      <c r="L26967" t="n">
        <v>10.849</v>
      </c>
    </row>
    <row r="26968">
      <c r="A26968" t="n">
        <v>90</v>
      </c>
      <c r="B26968" t="inlineStr">
        <is>
          <t>session_20261030_163316</t>
        </is>
      </c>
      <c r="C26968" t="inlineStr">
        <is>
          <t>miss</t>
        </is>
      </c>
      <c r="D26968" t="n">
        <v>1.122</v>
      </c>
      <c r="F26968" t="n">
        <v>-52.802</v>
      </c>
      <c r="I26968" t="n">
        <v>0.334</v>
      </c>
      <c r="L26968" t="n">
        <v>11.117</v>
      </c>
    </row>
    <row r="26969">
      <c r="A26969" t="n">
        <v>90</v>
      </c>
      <c r="B26969" t="inlineStr">
        <is>
          <t>session_20261030_163316</t>
        </is>
      </c>
      <c r="C26969" t="inlineStr">
        <is>
          <t>miss</t>
        </is>
      </c>
      <c r="D26969" t="n">
        <v>1.132</v>
      </c>
      <c r="F26969" t="n">
        <v>-52.595</v>
      </c>
      <c r="I26969" t="n">
        <v>0.326</v>
      </c>
      <c r="L26969" t="n">
        <v>10.856</v>
      </c>
    </row>
    <row r="26970">
      <c r="A26970" t="n">
        <v>90</v>
      </c>
      <c r="B26970" t="inlineStr">
        <is>
          <t>session_20261030_163316</t>
        </is>
      </c>
      <c r="C26970" t="inlineStr">
        <is>
          <t>miss</t>
        </is>
      </c>
      <c r="D26970" t="n">
        <v>1.142</v>
      </c>
      <c r="F26970" t="n">
        <v>-52.396</v>
      </c>
      <c r="I26970" t="n">
        <v>0.323</v>
      </c>
      <c r="L26970" t="n">
        <v>10.547</v>
      </c>
    </row>
    <row r="26971">
      <c r="A26971" t="n">
        <v>90</v>
      </c>
      <c r="B26971" t="inlineStr">
        <is>
          <t>session_20261030_163316</t>
        </is>
      </c>
      <c r="C26971" t="inlineStr">
        <is>
          <t>miss</t>
        </is>
      </c>
      <c r="D26971" t="n">
        <v>1.152</v>
      </c>
      <c r="F26971" t="n">
        <v>-52.11</v>
      </c>
      <c r="I26971" t="n">
        <v>0.33</v>
      </c>
      <c r="L26971" t="n">
        <v>9.941000000000001</v>
      </c>
    </row>
    <row r="26972">
      <c r="A26972" t="n">
        <v>90</v>
      </c>
      <c r="B26972" t="inlineStr">
        <is>
          <t>session_20261030_163316</t>
        </is>
      </c>
      <c r="C26972" t="inlineStr">
        <is>
          <t>miss</t>
        </is>
      </c>
      <c r="D26972" t="n">
        <v>1.162</v>
      </c>
      <c r="F26972" t="n">
        <v>-51.902</v>
      </c>
      <c r="I26972" t="n">
        <v>0.386</v>
      </c>
      <c r="L26972" t="n">
        <v>9.554</v>
      </c>
    </row>
    <row r="26973">
      <c r="A26973" t="n">
        <v>90</v>
      </c>
      <c r="B26973" t="inlineStr">
        <is>
          <t>session_20261030_163316</t>
        </is>
      </c>
      <c r="C26973" t="inlineStr">
        <is>
          <t>miss</t>
        </is>
      </c>
      <c r="D26973" t="n">
        <v>1.172</v>
      </c>
      <c r="F26973" t="n">
        <v>-51.803</v>
      </c>
      <c r="I26973" t="n">
        <v>0.6840000000000001</v>
      </c>
      <c r="L26973" t="n">
        <v>9.074999999999999</v>
      </c>
    </row>
    <row r="26974">
      <c r="A26974" t="n">
        <v>90</v>
      </c>
      <c r="B26974" t="inlineStr">
        <is>
          <t>session_20261030_163316</t>
        </is>
      </c>
      <c r="C26974" t="inlineStr">
        <is>
          <t>miss</t>
        </is>
      </c>
      <c r="D26974" t="n">
        <v>1.182</v>
      </c>
      <c r="F26974" t="n">
        <v>-51.901</v>
      </c>
      <c r="I26974" t="n">
        <v>0.969</v>
      </c>
      <c r="L26974" t="n">
        <v>8.316000000000001</v>
      </c>
    </row>
    <row r="26975">
      <c r="A26975" t="n">
        <v>90</v>
      </c>
      <c r="B26975" t="inlineStr">
        <is>
          <t>session_20261030_163316</t>
        </is>
      </c>
      <c r="C26975" t="inlineStr">
        <is>
          <t>miss</t>
        </is>
      </c>
      <c r="D26975" t="n">
        <v>1.193</v>
      </c>
      <c r="F26975" t="n">
        <v>-52.056</v>
      </c>
      <c r="I26975" t="n">
        <v>1.305</v>
      </c>
      <c r="L26975" t="n">
        <v>7.662</v>
      </c>
    </row>
    <row r="26976">
      <c r="A26976" t="n">
        <v>90</v>
      </c>
      <c r="B26976" t="inlineStr">
        <is>
          <t>session_20261030_163316</t>
        </is>
      </c>
      <c r="C26976" t="inlineStr">
        <is>
          <t>miss</t>
        </is>
      </c>
      <c r="D26976" t="n">
        <v>1.202</v>
      </c>
      <c r="F26976" t="n">
        <v>-52.27</v>
      </c>
      <c r="I26976" t="n">
        <v>1.64</v>
      </c>
      <c r="L26976" t="n">
        <v>6.956</v>
      </c>
    </row>
    <row r="26977">
      <c r="A26977" t="n">
        <v>90</v>
      </c>
      <c r="B26977" t="inlineStr">
        <is>
          <t>session_20261030_163316</t>
        </is>
      </c>
      <c r="C26977" t="inlineStr">
        <is>
          <t>miss</t>
        </is>
      </c>
      <c r="D26977" t="n">
        <v>1.212</v>
      </c>
      <c r="F26977" t="n">
        <v>-52.545</v>
      </c>
      <c r="I26977" t="n">
        <v>1.945</v>
      </c>
      <c r="L26977" t="n">
        <v>6.076</v>
      </c>
    </row>
    <row r="26978">
      <c r="A26978" t="n">
        <v>90</v>
      </c>
      <c r="B26978" t="inlineStr">
        <is>
          <t>session_20261030_163316</t>
        </is>
      </c>
      <c r="C26978" t="inlineStr">
        <is>
          <t>miss</t>
        </is>
      </c>
      <c r="D26978" t="n">
        <v>1.222</v>
      </c>
      <c r="F26978" t="n">
        <v>-52.68</v>
      </c>
      <c r="I26978" t="n">
        <v>2.23</v>
      </c>
      <c r="L26978" t="n">
        <v>4.939</v>
      </c>
    </row>
    <row r="26979">
      <c r="A26979" t="n">
        <v>90</v>
      </c>
      <c r="B26979" t="inlineStr">
        <is>
          <t>session_20261030_163316</t>
        </is>
      </c>
      <c r="C26979" t="inlineStr">
        <is>
          <t>miss</t>
        </is>
      </c>
      <c r="D26979" t="n">
        <v>1.232</v>
      </c>
      <c r="F26979" t="n">
        <v>-53.164</v>
      </c>
      <c r="I26979" t="n">
        <v>2.474</v>
      </c>
      <c r="L26979" t="n">
        <v>4.356</v>
      </c>
    </row>
    <row r="26980">
      <c r="A26980" t="n">
        <v>90</v>
      </c>
      <c r="B26980" t="inlineStr">
        <is>
          <t>session_20261030_163316</t>
        </is>
      </c>
      <c r="C26980" t="inlineStr">
        <is>
          <t>miss</t>
        </is>
      </c>
      <c r="D26980" t="n">
        <v>1.242</v>
      </c>
      <c r="F26980" t="n">
        <v>-53.305</v>
      </c>
      <c r="I26980" t="n">
        <v>2.646</v>
      </c>
      <c r="L26980" t="n">
        <v>3.855</v>
      </c>
    </row>
    <row r="26981">
      <c r="A26981" t="n">
        <v>90</v>
      </c>
      <c r="B26981" t="inlineStr">
        <is>
          <t>session_20261030_163316</t>
        </is>
      </c>
      <c r="C26981" t="inlineStr">
        <is>
          <t>miss</t>
        </is>
      </c>
      <c r="D26981" t="n">
        <v>1.253</v>
      </c>
      <c r="F26981" t="n">
        <v>-53.714</v>
      </c>
      <c r="I26981" t="n">
        <v>2.913</v>
      </c>
      <c r="L26981" t="n">
        <v>3.525</v>
      </c>
    </row>
    <row r="26982">
      <c r="A26982" t="n">
        <v>90</v>
      </c>
      <c r="B26982" t="inlineStr">
        <is>
          <t>session_20261030_163316</t>
        </is>
      </c>
      <c r="C26982" t="inlineStr">
        <is>
          <t>miss</t>
        </is>
      </c>
      <c r="D26982" t="n">
        <v>1.262</v>
      </c>
      <c r="F26982" t="n">
        <v>-53.914</v>
      </c>
      <c r="I26982" t="n">
        <v>3.077</v>
      </c>
      <c r="L26982" t="n">
        <v>3.123</v>
      </c>
    </row>
    <row r="26983">
      <c r="A26983" t="n">
        <v>90</v>
      </c>
      <c r="B26983" t="inlineStr">
        <is>
          <t>session_20261030_163316</t>
        </is>
      </c>
      <c r="C26983" t="inlineStr">
        <is>
          <t>miss</t>
        </is>
      </c>
      <c r="D26983" t="n">
        <v>1.275</v>
      </c>
      <c r="F26983" t="n">
        <v>-54.135</v>
      </c>
      <c r="I26983" t="n">
        <v>3.212</v>
      </c>
      <c r="L26983" t="n">
        <v>3.093</v>
      </c>
    </row>
    <row r="26984">
      <c r="A26984" t="n">
        <v>90</v>
      </c>
      <c r="B26984" t="inlineStr">
        <is>
          <t>session_20261030_163316</t>
        </is>
      </c>
      <c r="C26984" t="inlineStr">
        <is>
          <t>miss</t>
        </is>
      </c>
      <c r="D26984" t="n">
        <v>1.282</v>
      </c>
      <c r="F26984" t="n">
        <v>-54.243</v>
      </c>
      <c r="I26984" t="n">
        <v>3.353</v>
      </c>
      <c r="L26984" t="n">
        <v>3.387</v>
      </c>
    </row>
    <row r="26985">
      <c r="A26985" t="n">
        <v>90</v>
      </c>
      <c r="B26985" t="inlineStr">
        <is>
          <t>session_20261030_163316</t>
        </is>
      </c>
      <c r="C26985" t="inlineStr">
        <is>
          <t>miss</t>
        </is>
      </c>
      <c r="D26985" t="n">
        <v>1.293</v>
      </c>
      <c r="F26985" t="n">
        <v>-54.367</v>
      </c>
      <c r="I26985" t="n">
        <v>3.491</v>
      </c>
      <c r="L26985" t="n">
        <v>3.554</v>
      </c>
    </row>
    <row r="26986">
      <c r="A26986" t="n">
        <v>90</v>
      </c>
      <c r="B26986" t="inlineStr">
        <is>
          <t>session_20261030_163316</t>
        </is>
      </c>
      <c r="C26986" t="inlineStr">
        <is>
          <t>miss</t>
        </is>
      </c>
      <c r="D26986" t="n">
        <v>1.302</v>
      </c>
      <c r="F26986" t="n">
        <v>-54.461</v>
      </c>
      <c r="I26986" t="n">
        <v>3.626</v>
      </c>
      <c r="L26986" t="n">
        <v>3.669</v>
      </c>
    </row>
    <row r="26987">
      <c r="A26987" t="n">
        <v>90</v>
      </c>
      <c r="B26987" t="inlineStr">
        <is>
          <t>session_20261030_163316</t>
        </is>
      </c>
      <c r="C26987" t="inlineStr">
        <is>
          <t>miss</t>
        </is>
      </c>
      <c r="D26987" t="n">
        <v>1.313</v>
      </c>
      <c r="F26987" t="n">
        <v>-54.492</v>
      </c>
      <c r="I26987" t="n">
        <v>3.757</v>
      </c>
      <c r="L26987" t="n">
        <v>3.52</v>
      </c>
    </row>
    <row r="26988">
      <c r="A26988" t="n">
        <v>90</v>
      </c>
      <c r="B26988" t="inlineStr">
        <is>
          <t>session_20261030_163316</t>
        </is>
      </c>
      <c r="C26988" t="inlineStr">
        <is>
          <t>miss</t>
        </is>
      </c>
      <c r="D26988" t="n">
        <v>1.323</v>
      </c>
      <c r="F26988" t="n">
        <v>-54.547</v>
      </c>
      <c r="I26988" t="n">
        <v>3.863</v>
      </c>
      <c r="L26988" t="n">
        <v>2.876</v>
      </c>
    </row>
    <row r="26989">
      <c r="A26989" t="n">
        <v>90</v>
      </c>
      <c r="B26989" t="inlineStr">
        <is>
          <t>session_20261030_163316</t>
        </is>
      </c>
      <c r="C26989" t="inlineStr">
        <is>
          <t>miss</t>
        </is>
      </c>
      <c r="D26989" t="n">
        <v>1.333</v>
      </c>
      <c r="F26989" t="n">
        <v>-54.574</v>
      </c>
      <c r="I26989" t="n">
        <v>3.957</v>
      </c>
      <c r="L26989" t="n">
        <v>2.287</v>
      </c>
    </row>
    <row r="26990">
      <c r="A26990" t="n">
        <v>90</v>
      </c>
      <c r="B26990" t="inlineStr">
        <is>
          <t>session_20261030_163316</t>
        </is>
      </c>
      <c r="C26990" t="inlineStr">
        <is>
          <t>miss</t>
        </is>
      </c>
      <c r="D26990" t="n">
        <v>1.343</v>
      </c>
      <c r="F26990" t="n">
        <v>-54.549</v>
      </c>
      <c r="I26990" t="n">
        <v>4.093</v>
      </c>
      <c r="L26990" t="n">
        <v>1.873</v>
      </c>
    </row>
    <row r="26991">
      <c r="A26991" t="n">
        <v>90</v>
      </c>
      <c r="B26991" t="inlineStr">
        <is>
          <t>session_20261030_163316</t>
        </is>
      </c>
      <c r="C26991" t="inlineStr">
        <is>
          <t>miss</t>
        </is>
      </c>
      <c r="D26991" t="n">
        <v>1.353</v>
      </c>
      <c r="F26991" t="n">
        <v>-54.447</v>
      </c>
      <c r="I26991" t="n">
        <v>4.049</v>
      </c>
      <c r="L26991" t="n">
        <v>1.92</v>
      </c>
    </row>
    <row r="26992">
      <c r="A26992" t="n">
        <v>90</v>
      </c>
      <c r="B26992" t="inlineStr">
        <is>
          <t>session_20261030_163316</t>
        </is>
      </c>
      <c r="C26992" t="inlineStr">
        <is>
          <t>miss</t>
        </is>
      </c>
      <c r="D26992" t="n">
        <v>1.363</v>
      </c>
      <c r="F26992" t="n">
        <v>-54.281</v>
      </c>
      <c r="I26992" t="n">
        <v>3.944</v>
      </c>
      <c r="L26992" t="n">
        <v>1.971</v>
      </c>
    </row>
    <row r="26993">
      <c r="A26993" t="n">
        <v>90</v>
      </c>
      <c r="B26993" t="inlineStr">
        <is>
          <t>session_20261030_163316</t>
        </is>
      </c>
      <c r="C26993" t="inlineStr">
        <is>
          <t>miss</t>
        </is>
      </c>
      <c r="D26993" t="n">
        <v>1.373</v>
      </c>
      <c r="F26993" t="n">
        <v>-54.18</v>
      </c>
      <c r="I26993" t="n">
        <v>3.802</v>
      </c>
      <c r="L26993" t="n">
        <v>1.655</v>
      </c>
    </row>
    <row r="26994">
      <c r="A26994" t="n">
        <v>90</v>
      </c>
      <c r="B26994" t="inlineStr">
        <is>
          <t>session_20261030_163316</t>
        </is>
      </c>
      <c r="C26994" t="inlineStr">
        <is>
          <t>miss</t>
        </is>
      </c>
      <c r="D26994" t="n">
        <v>1.383</v>
      </c>
      <c r="F26994" t="n">
        <v>-53.782</v>
      </c>
      <c r="I26994" t="n">
        <v>3.648</v>
      </c>
      <c r="L26994" t="n">
        <v>1.752</v>
      </c>
    </row>
    <row r="26995">
      <c r="A26995" t="n">
        <v>90</v>
      </c>
      <c r="B26995" t="inlineStr">
        <is>
          <t>session_20261030_163316</t>
        </is>
      </c>
      <c r="C26995" t="inlineStr">
        <is>
          <t>miss</t>
        </is>
      </c>
      <c r="D26995" t="n">
        <v>1.393</v>
      </c>
      <c r="F26995" t="n">
        <v>-53.433</v>
      </c>
      <c r="I26995" t="n">
        <v>3.432</v>
      </c>
      <c r="L26995" t="n">
        <v>1.785</v>
      </c>
    </row>
    <row r="26996">
      <c r="A26996" t="n">
        <v>90</v>
      </c>
      <c r="B26996" t="inlineStr">
        <is>
          <t>session_20261030_163316</t>
        </is>
      </c>
      <c r="C26996" t="inlineStr">
        <is>
          <t>miss</t>
        </is>
      </c>
      <c r="D26996" t="n">
        <v>1.403</v>
      </c>
      <c r="F26996" t="n">
        <v>-53.057</v>
      </c>
      <c r="I26996" t="n">
        <v>3.217</v>
      </c>
      <c r="L26996" t="n">
        <v>2.039</v>
      </c>
    </row>
    <row r="26997">
      <c r="A26997" t="n">
        <v>90</v>
      </c>
      <c r="B26997" t="inlineStr">
        <is>
          <t>session_20261030_163316</t>
        </is>
      </c>
      <c r="C26997" t="inlineStr">
        <is>
          <t>miss</t>
        </is>
      </c>
      <c r="D26997" t="n">
        <v>1.413</v>
      </c>
      <c r="F26997" t="n">
        <v>-52.605</v>
      </c>
      <c r="I26997" t="n">
        <v>3.013</v>
      </c>
      <c r="L26997" t="n">
        <v>2.348</v>
      </c>
    </row>
    <row r="26998">
      <c r="A26998" t="n">
        <v>90</v>
      </c>
      <c r="B26998" t="inlineStr">
        <is>
          <t>session_20261030_163316</t>
        </is>
      </c>
      <c r="C26998" t="inlineStr">
        <is>
          <t>miss</t>
        </is>
      </c>
      <c r="D26998" t="n">
        <v>1.423</v>
      </c>
      <c r="F26998" t="n">
        <v>-52.195</v>
      </c>
      <c r="I26998" t="n">
        <v>2.826</v>
      </c>
      <c r="L26998" t="n">
        <v>3.135</v>
      </c>
    </row>
    <row r="26999">
      <c r="A26999" t="n">
        <v>90</v>
      </c>
      <c r="B26999" t="inlineStr">
        <is>
          <t>session_20261030_163316</t>
        </is>
      </c>
      <c r="C26999" t="inlineStr">
        <is>
          <t>miss</t>
        </is>
      </c>
      <c r="D26999" t="n">
        <v>1.434</v>
      </c>
      <c r="F26999" t="n">
        <v>-51.979</v>
      </c>
      <c r="I26999" t="n">
        <v>2.551</v>
      </c>
      <c r="L26999" t="n">
        <v>5.019</v>
      </c>
    </row>
    <row r="27000">
      <c r="A27000" t="n">
        <v>90</v>
      </c>
      <c r="B27000" t="inlineStr">
        <is>
          <t>session_20261030_163316</t>
        </is>
      </c>
      <c r="C27000" t="inlineStr">
        <is>
          <t>miss</t>
        </is>
      </c>
      <c r="D27000" t="n">
        <v>1.443</v>
      </c>
      <c r="F27000" t="n">
        <v>-51.45</v>
      </c>
      <c r="I27000" t="n">
        <v>2.376</v>
      </c>
      <c r="L27000" t="n">
        <v>5.832</v>
      </c>
    </row>
    <row r="27001">
      <c r="A27001" t="n">
        <v>90</v>
      </c>
      <c r="B27001" t="inlineStr">
        <is>
          <t>session_20261030_163316</t>
        </is>
      </c>
      <c r="C27001" t="inlineStr">
        <is>
          <t>miss</t>
        </is>
      </c>
      <c r="D27001" t="n">
        <v>1.453</v>
      </c>
      <c r="F27001" t="n">
        <v>-51.213</v>
      </c>
      <c r="I27001" t="n">
        <v>2.253</v>
      </c>
      <c r="L27001" t="n">
        <v>6.866</v>
      </c>
    </row>
    <row r="27002">
      <c r="A27002" t="n">
        <v>90</v>
      </c>
      <c r="B27002" t="inlineStr">
        <is>
          <t>session_20261030_163316</t>
        </is>
      </c>
      <c r="C27002" t="inlineStr">
        <is>
          <t>miss</t>
        </is>
      </c>
      <c r="D27002" t="n">
        <v>1.463</v>
      </c>
      <c r="F27002" t="n">
        <v>-51.165</v>
      </c>
      <c r="I27002" t="n">
        <v>2.225</v>
      </c>
      <c r="L27002" t="n">
        <v>8.327</v>
      </c>
    </row>
    <row r="27003">
      <c r="A27003" t="n">
        <v>90</v>
      </c>
      <c r="B27003" t="inlineStr">
        <is>
          <t>session_20261030_163316</t>
        </is>
      </c>
      <c r="C27003" t="inlineStr">
        <is>
          <t>miss</t>
        </is>
      </c>
      <c r="D27003" t="n">
        <v>1.473</v>
      </c>
      <c r="F27003" t="n">
        <v>-51.56</v>
      </c>
      <c r="I27003" t="n">
        <v>2.31</v>
      </c>
      <c r="L27003" t="n">
        <v>9.965999999999999</v>
      </c>
    </row>
    <row r="27004">
      <c r="A27004" t="n">
        <v>90</v>
      </c>
      <c r="B27004" t="inlineStr">
        <is>
          <t>session_20261030_163316</t>
        </is>
      </c>
      <c r="C27004" t="inlineStr">
        <is>
          <t>miss</t>
        </is>
      </c>
      <c r="D27004" t="n">
        <v>1.483</v>
      </c>
      <c r="F27004" t="n">
        <v>-51.791</v>
      </c>
      <c r="I27004" t="n">
        <v>2.573</v>
      </c>
      <c r="L27004" t="n">
        <v>11.821</v>
      </c>
    </row>
    <row r="27005">
      <c r="A27005" t="n">
        <v>90</v>
      </c>
      <c r="B27005" t="inlineStr">
        <is>
          <t>session_20261030_163316</t>
        </is>
      </c>
      <c r="C27005" t="inlineStr">
        <is>
          <t>miss</t>
        </is>
      </c>
      <c r="D27005" t="n">
        <v>1.493</v>
      </c>
      <c r="F27005" t="n">
        <v>-51.938</v>
      </c>
      <c r="I27005" t="n">
        <v>3.048</v>
      </c>
      <c r="L27005" t="n">
        <v>13.375</v>
      </c>
    </row>
    <row r="27006"/>
    <row r="27007">
      <c r="A27007" t="n">
        <v>91</v>
      </c>
      <c r="B27007" t="inlineStr">
        <is>
          <t>session_20261030_163316</t>
        </is>
      </c>
      <c r="C27007" t="inlineStr">
        <is>
          <t>miss</t>
        </is>
      </c>
      <c r="D27007" t="n">
        <v>-1.495</v>
      </c>
      <c r="F27007" t="n">
        <v>24.962</v>
      </c>
      <c r="I27007" t="n">
        <v>1.42</v>
      </c>
      <c r="L27007" t="n">
        <v>10.908</v>
      </c>
    </row>
    <row r="27008">
      <c r="A27008" t="n">
        <v>91</v>
      </c>
      <c r="B27008" t="inlineStr">
        <is>
          <t>session_20261030_163316</t>
        </is>
      </c>
      <c r="C27008" t="inlineStr">
        <is>
          <t>miss</t>
        </is>
      </c>
      <c r="D27008" t="n">
        <v>-1.485</v>
      </c>
      <c r="F27008" t="n">
        <v>24.913</v>
      </c>
      <c r="I27008" t="n">
        <v>1.27</v>
      </c>
      <c r="L27008" t="n">
        <v>10.647</v>
      </c>
    </row>
    <row r="27009">
      <c r="A27009" t="n">
        <v>91</v>
      </c>
      <c r="B27009" t="inlineStr">
        <is>
          <t>session_20261030_163316</t>
        </is>
      </c>
      <c r="C27009" t="inlineStr">
        <is>
          <t>miss</t>
        </is>
      </c>
      <c r="D27009" t="n">
        <v>-1.475</v>
      </c>
      <c r="F27009" t="n">
        <v>24.931</v>
      </c>
      <c r="I27009" t="n">
        <v>1.188</v>
      </c>
      <c r="L27009" t="n">
        <v>10.765</v>
      </c>
    </row>
    <row r="27010">
      <c r="A27010" t="n">
        <v>91</v>
      </c>
      <c r="B27010" t="inlineStr">
        <is>
          <t>session_20261030_163316</t>
        </is>
      </c>
      <c r="C27010" t="inlineStr">
        <is>
          <t>miss</t>
        </is>
      </c>
      <c r="D27010" t="n">
        <v>-1.464</v>
      </c>
      <c r="F27010" t="n">
        <v>24.952</v>
      </c>
      <c r="I27010" t="n">
        <v>1.114</v>
      </c>
      <c r="L27010" t="n">
        <v>10.431</v>
      </c>
    </row>
    <row r="27011">
      <c r="A27011" t="n">
        <v>91</v>
      </c>
      <c r="B27011" t="inlineStr">
        <is>
          <t>session_20261030_163316</t>
        </is>
      </c>
      <c r="C27011" t="inlineStr">
        <is>
          <t>miss</t>
        </is>
      </c>
      <c r="D27011" t="n">
        <v>-1.455</v>
      </c>
      <c r="F27011" t="n">
        <v>25.034</v>
      </c>
      <c r="I27011" t="n">
        <v>1.058</v>
      </c>
      <c r="L27011" t="n">
        <v>10.222</v>
      </c>
    </row>
    <row r="27012">
      <c r="A27012" t="n">
        <v>91</v>
      </c>
      <c r="B27012" t="inlineStr">
        <is>
          <t>session_20261030_163316</t>
        </is>
      </c>
      <c r="C27012" t="inlineStr">
        <is>
          <t>miss</t>
        </is>
      </c>
      <c r="D27012" t="n">
        <v>-1.442</v>
      </c>
      <c r="F27012" t="n">
        <v>25.124</v>
      </c>
      <c r="I27012" t="n">
        <v>1.059</v>
      </c>
      <c r="L27012" t="n">
        <v>9.977</v>
      </c>
    </row>
    <row r="27013">
      <c r="A27013" t="n">
        <v>91</v>
      </c>
      <c r="B27013" t="inlineStr">
        <is>
          <t>session_20261030_163316</t>
        </is>
      </c>
      <c r="C27013" t="inlineStr">
        <is>
          <t>miss</t>
        </is>
      </c>
      <c r="D27013" t="n">
        <v>-1.435</v>
      </c>
      <c r="F27013" t="n">
        <v>25.243</v>
      </c>
      <c r="I27013" t="n">
        <v>1.083</v>
      </c>
      <c r="L27013" t="n">
        <v>9.946</v>
      </c>
    </row>
    <row r="27014">
      <c r="A27014" t="n">
        <v>91</v>
      </c>
      <c r="B27014" t="inlineStr">
        <is>
          <t>session_20261030_163316</t>
        </is>
      </c>
      <c r="C27014" t="inlineStr">
        <is>
          <t>miss</t>
        </is>
      </c>
      <c r="D27014" t="n">
        <v>-1.425</v>
      </c>
      <c r="F27014" t="n">
        <v>25.303</v>
      </c>
      <c r="I27014" t="n">
        <v>1.082</v>
      </c>
      <c r="L27014" t="n">
        <v>10.199</v>
      </c>
    </row>
    <row r="27015">
      <c r="A27015" t="n">
        <v>91</v>
      </c>
      <c r="B27015" t="inlineStr">
        <is>
          <t>session_20261030_163316</t>
        </is>
      </c>
      <c r="C27015" t="inlineStr">
        <is>
          <t>miss</t>
        </is>
      </c>
      <c r="D27015" t="n">
        <v>-1.415</v>
      </c>
      <c r="F27015" t="n">
        <v>25.32</v>
      </c>
      <c r="I27015" t="n">
        <v>1.085</v>
      </c>
      <c r="L27015" t="n">
        <v>10.329</v>
      </c>
    </row>
    <row r="27016">
      <c r="A27016" t="n">
        <v>91</v>
      </c>
      <c r="B27016" t="inlineStr">
        <is>
          <t>session_20261030_163316</t>
        </is>
      </c>
      <c r="C27016" t="inlineStr">
        <is>
          <t>miss</t>
        </is>
      </c>
      <c r="D27016" t="n">
        <v>-1.405</v>
      </c>
      <c r="F27016" t="n">
        <v>25.309</v>
      </c>
      <c r="I27016" t="n">
        <v>1.073</v>
      </c>
      <c r="L27016" t="n">
        <v>10.308</v>
      </c>
    </row>
    <row r="27017">
      <c r="A27017" t="n">
        <v>91</v>
      </c>
      <c r="B27017" t="inlineStr">
        <is>
          <t>session_20261030_163316</t>
        </is>
      </c>
      <c r="C27017" t="inlineStr">
        <is>
          <t>miss</t>
        </is>
      </c>
      <c r="D27017" t="n">
        <v>-1.395</v>
      </c>
      <c r="F27017" t="n">
        <v>25.236</v>
      </c>
      <c r="I27017" t="n">
        <v>1.034</v>
      </c>
      <c r="L27017" t="n">
        <v>9.978</v>
      </c>
    </row>
    <row r="27018">
      <c r="A27018" t="n">
        <v>91</v>
      </c>
      <c r="B27018" t="inlineStr">
        <is>
          <t>session_20261030_163316</t>
        </is>
      </c>
      <c r="C27018" t="inlineStr">
        <is>
          <t>miss</t>
        </is>
      </c>
      <c r="D27018" t="n">
        <v>-1.384</v>
      </c>
      <c r="F27018" t="n">
        <v>25.071</v>
      </c>
      <c r="I27018" t="n">
        <v>1.004</v>
      </c>
      <c r="L27018" t="n">
        <v>9.917999999999999</v>
      </c>
    </row>
    <row r="27019">
      <c r="A27019" t="n">
        <v>91</v>
      </c>
      <c r="B27019" t="inlineStr">
        <is>
          <t>session_20261030_163316</t>
        </is>
      </c>
      <c r="C27019" t="inlineStr">
        <is>
          <t>miss</t>
        </is>
      </c>
      <c r="D27019" t="n">
        <v>-1.375</v>
      </c>
      <c r="F27019" t="n">
        <v>24.914</v>
      </c>
      <c r="I27019" t="n">
        <v>0.922</v>
      </c>
      <c r="L27019" t="n">
        <v>10.031</v>
      </c>
    </row>
    <row r="27020">
      <c r="A27020" t="n">
        <v>91</v>
      </c>
      <c r="B27020" t="inlineStr">
        <is>
          <t>session_20261030_163316</t>
        </is>
      </c>
      <c r="C27020" t="inlineStr">
        <is>
          <t>miss</t>
        </is>
      </c>
      <c r="D27020" t="n">
        <v>-1.365</v>
      </c>
      <c r="F27020" t="n">
        <v>24.734</v>
      </c>
      <c r="I27020" t="n">
        <v>0.828</v>
      </c>
      <c r="L27020" t="n">
        <v>9.885999999999999</v>
      </c>
    </row>
    <row r="27021">
      <c r="A27021" t="n">
        <v>91</v>
      </c>
      <c r="B27021" t="inlineStr">
        <is>
          <t>session_20261030_163316</t>
        </is>
      </c>
      <c r="C27021" t="inlineStr">
        <is>
          <t>miss</t>
        </is>
      </c>
      <c r="D27021" t="n">
        <v>-1.355</v>
      </c>
      <c r="F27021" t="n">
        <v>24.584</v>
      </c>
      <c r="I27021" t="n">
        <v>0.726</v>
      </c>
      <c r="L27021" t="n">
        <v>9.537000000000001</v>
      </c>
    </row>
    <row r="27022">
      <c r="A27022" t="n">
        <v>91</v>
      </c>
      <c r="B27022" t="inlineStr">
        <is>
          <t>session_20261030_163316</t>
        </is>
      </c>
      <c r="C27022" t="inlineStr">
        <is>
          <t>miss</t>
        </is>
      </c>
      <c r="D27022" t="n">
        <v>-1.345</v>
      </c>
      <c r="F27022" t="n">
        <v>24.414</v>
      </c>
      <c r="I27022" t="n">
        <v>0.658</v>
      </c>
      <c r="L27022" t="n">
        <v>9.565</v>
      </c>
    </row>
    <row r="27023">
      <c r="A27023" t="n">
        <v>91</v>
      </c>
      <c r="B27023" t="inlineStr">
        <is>
          <t>session_20261030_163316</t>
        </is>
      </c>
      <c r="C27023" t="inlineStr">
        <is>
          <t>miss</t>
        </is>
      </c>
      <c r="D27023" t="n">
        <v>-1.335</v>
      </c>
      <c r="F27023" t="n">
        <v>24.267</v>
      </c>
      <c r="I27023" t="n">
        <v>0.614</v>
      </c>
      <c r="L27023" t="n">
        <v>9.372</v>
      </c>
    </row>
    <row r="27024">
      <c r="A27024" t="n">
        <v>91</v>
      </c>
      <c r="B27024" t="inlineStr">
        <is>
          <t>session_20261030_163316</t>
        </is>
      </c>
      <c r="C27024" t="inlineStr">
        <is>
          <t>miss</t>
        </is>
      </c>
      <c r="D27024" t="n">
        <v>-1.325</v>
      </c>
      <c r="F27024" t="n">
        <v>24.125</v>
      </c>
      <c r="I27024" t="n">
        <v>0.585</v>
      </c>
      <c r="L27024" t="n">
        <v>9.164</v>
      </c>
    </row>
    <row r="27025">
      <c r="A27025" t="n">
        <v>91</v>
      </c>
      <c r="B27025" t="inlineStr">
        <is>
          <t>session_20261030_163316</t>
        </is>
      </c>
      <c r="C27025" t="inlineStr">
        <is>
          <t>miss</t>
        </is>
      </c>
      <c r="D27025" t="n">
        <v>-1.315</v>
      </c>
      <c r="F27025" t="n">
        <v>23.995</v>
      </c>
      <c r="I27025" t="n">
        <v>0.554</v>
      </c>
      <c r="L27025" t="n">
        <v>8.443</v>
      </c>
    </row>
    <row r="27026">
      <c r="A27026" t="n">
        <v>91</v>
      </c>
      <c r="B27026" t="inlineStr">
        <is>
          <t>session_20261030_163316</t>
        </is>
      </c>
      <c r="C27026" t="inlineStr">
        <is>
          <t>miss</t>
        </is>
      </c>
      <c r="D27026" t="n">
        <v>-1.304</v>
      </c>
      <c r="F27026" t="n">
        <v>23.867</v>
      </c>
      <c r="I27026" t="n">
        <v>0.517</v>
      </c>
      <c r="L27026" t="n">
        <v>8.039999999999999</v>
      </c>
    </row>
    <row r="27027">
      <c r="A27027" t="n">
        <v>91</v>
      </c>
      <c r="B27027" t="inlineStr">
        <is>
          <t>session_20261030_163316</t>
        </is>
      </c>
      <c r="C27027" t="inlineStr">
        <is>
          <t>miss</t>
        </is>
      </c>
      <c r="D27027" t="n">
        <v>-1.294</v>
      </c>
      <c r="F27027" t="n">
        <v>23.765</v>
      </c>
      <c r="I27027" t="n">
        <v>0.499</v>
      </c>
      <c r="L27027" t="n">
        <v>7.809</v>
      </c>
    </row>
    <row r="27028">
      <c r="A27028" t="n">
        <v>91</v>
      </c>
      <c r="B27028" t="inlineStr">
        <is>
          <t>session_20261030_163316</t>
        </is>
      </c>
      <c r="C27028" t="inlineStr">
        <is>
          <t>miss</t>
        </is>
      </c>
      <c r="D27028" t="n">
        <v>-1.283</v>
      </c>
      <c r="F27028" t="n">
        <v>23.656</v>
      </c>
      <c r="I27028" t="n">
        <v>0.483</v>
      </c>
      <c r="L27028" t="n">
        <v>7.976</v>
      </c>
    </row>
    <row r="27029">
      <c r="A27029" t="n">
        <v>91</v>
      </c>
      <c r="B27029" t="inlineStr">
        <is>
          <t>session_20261030_163316</t>
        </is>
      </c>
      <c r="C27029" t="inlineStr">
        <is>
          <t>miss</t>
        </is>
      </c>
      <c r="D27029" t="n">
        <v>-1.274</v>
      </c>
      <c r="F27029" t="n">
        <v>23.624</v>
      </c>
      <c r="I27029" t="n">
        <v>0.428</v>
      </c>
      <c r="L27029" t="n">
        <v>8.256</v>
      </c>
    </row>
    <row r="27030">
      <c r="A27030" t="n">
        <v>91</v>
      </c>
      <c r="B27030" t="inlineStr">
        <is>
          <t>session_20261030_163316</t>
        </is>
      </c>
      <c r="C27030" t="inlineStr">
        <is>
          <t>miss</t>
        </is>
      </c>
      <c r="D27030" t="n">
        <v>-1.264</v>
      </c>
      <c r="F27030" t="n">
        <v>23.543</v>
      </c>
      <c r="I27030" t="n">
        <v>0.38</v>
      </c>
      <c r="L27030" t="n">
        <v>8.489000000000001</v>
      </c>
    </row>
    <row r="27031">
      <c r="A27031" t="n">
        <v>91</v>
      </c>
      <c r="B27031" t="inlineStr">
        <is>
          <t>session_20261030_163316</t>
        </is>
      </c>
      <c r="C27031" t="inlineStr">
        <is>
          <t>miss</t>
        </is>
      </c>
      <c r="D27031" t="n">
        <v>-1.254</v>
      </c>
      <c r="F27031" t="n">
        <v>23.515</v>
      </c>
      <c r="I27031" t="n">
        <v>0.344</v>
      </c>
      <c r="L27031" t="n">
        <v>8.513</v>
      </c>
    </row>
    <row r="27032">
      <c r="A27032" t="n">
        <v>91</v>
      </c>
      <c r="B27032" t="inlineStr">
        <is>
          <t>session_20261030_163316</t>
        </is>
      </c>
      <c r="C27032" t="inlineStr">
        <is>
          <t>miss</t>
        </is>
      </c>
      <c r="D27032" t="n">
        <v>-1.244</v>
      </c>
      <c r="F27032" t="n">
        <v>23.51</v>
      </c>
      <c r="I27032" t="n">
        <v>0.306</v>
      </c>
      <c r="L27032" t="n">
        <v>8.904</v>
      </c>
    </row>
    <row r="27033">
      <c r="A27033" t="n">
        <v>91</v>
      </c>
      <c r="B27033" t="inlineStr">
        <is>
          <t>session_20261030_163316</t>
        </is>
      </c>
      <c r="C27033" t="inlineStr">
        <is>
          <t>miss</t>
        </is>
      </c>
      <c r="D27033" t="n">
        <v>-1.234</v>
      </c>
      <c r="F27033" t="n">
        <v>23.541</v>
      </c>
      <c r="I27033" t="n">
        <v>0.252</v>
      </c>
      <c r="L27033" t="n">
        <v>9.26</v>
      </c>
    </row>
    <row r="27034">
      <c r="A27034" t="n">
        <v>91</v>
      </c>
      <c r="B27034" t="inlineStr">
        <is>
          <t>session_20261030_163316</t>
        </is>
      </c>
      <c r="C27034" t="inlineStr">
        <is>
          <t>miss</t>
        </is>
      </c>
      <c r="D27034" t="n">
        <v>-1.224</v>
      </c>
      <c r="F27034" t="n">
        <v>23.581</v>
      </c>
      <c r="I27034" t="n">
        <v>0.215</v>
      </c>
      <c r="L27034" t="n">
        <v>9.586</v>
      </c>
    </row>
    <row r="27035">
      <c r="A27035" t="n">
        <v>91</v>
      </c>
      <c r="B27035" t="inlineStr">
        <is>
          <t>session_20261030_163316</t>
        </is>
      </c>
      <c r="C27035" t="inlineStr">
        <is>
          <t>miss</t>
        </is>
      </c>
      <c r="D27035" t="n">
        <v>-1.214</v>
      </c>
      <c r="F27035" t="n">
        <v>23.763</v>
      </c>
      <c r="I27035" t="n">
        <v>0.163</v>
      </c>
      <c r="L27035" t="n">
        <v>9.792999999999999</v>
      </c>
    </row>
    <row r="27036">
      <c r="A27036" t="n">
        <v>91</v>
      </c>
      <c r="B27036" t="inlineStr">
        <is>
          <t>session_20261030_163316</t>
        </is>
      </c>
      <c r="C27036" t="inlineStr">
        <is>
          <t>miss</t>
        </is>
      </c>
      <c r="D27036" t="n">
        <v>-1.204</v>
      </c>
      <c r="F27036" t="n">
        <v>23.986</v>
      </c>
      <c r="I27036" t="n">
        <v>0.166</v>
      </c>
      <c r="L27036" t="n">
        <v>9.865</v>
      </c>
    </row>
    <row r="27037">
      <c r="A27037" t="n">
        <v>91</v>
      </c>
      <c r="B27037" t="inlineStr">
        <is>
          <t>session_20261030_163316</t>
        </is>
      </c>
      <c r="C27037" t="inlineStr">
        <is>
          <t>miss</t>
        </is>
      </c>
      <c r="D27037" t="n">
        <v>-1.194</v>
      </c>
      <c r="F27037" t="n">
        <v>24.19</v>
      </c>
      <c r="I27037" t="n">
        <v>0.187</v>
      </c>
      <c r="L27037" t="n">
        <v>9.725</v>
      </c>
    </row>
    <row r="27038">
      <c r="A27038" t="n">
        <v>91</v>
      </c>
      <c r="B27038" t="inlineStr">
        <is>
          <t>session_20261030_163316</t>
        </is>
      </c>
      <c r="C27038" t="inlineStr">
        <is>
          <t>miss</t>
        </is>
      </c>
      <c r="D27038" t="n">
        <v>-1.184</v>
      </c>
      <c r="F27038" t="n">
        <v>24.243</v>
      </c>
      <c r="I27038" t="n">
        <v>0.223</v>
      </c>
      <c r="L27038" t="n">
        <v>9.550000000000001</v>
      </c>
    </row>
    <row r="27039">
      <c r="A27039" t="n">
        <v>91</v>
      </c>
      <c r="B27039" t="inlineStr">
        <is>
          <t>session_20261030_163316</t>
        </is>
      </c>
      <c r="C27039" t="inlineStr">
        <is>
          <t>miss</t>
        </is>
      </c>
      <c r="D27039" t="n">
        <v>-1.174</v>
      </c>
      <c r="F27039" t="n">
        <v>24.282</v>
      </c>
      <c r="I27039" t="n">
        <v>0.273</v>
      </c>
      <c r="L27039" t="n">
        <v>9.452</v>
      </c>
    </row>
    <row r="27040">
      <c r="A27040" t="n">
        <v>91</v>
      </c>
      <c r="B27040" t="inlineStr">
        <is>
          <t>session_20261030_163316</t>
        </is>
      </c>
      <c r="C27040" t="inlineStr">
        <is>
          <t>miss</t>
        </is>
      </c>
      <c r="D27040" t="n">
        <v>-1.164</v>
      </c>
      <c r="F27040" t="n">
        <v>24.414</v>
      </c>
      <c r="I27040" t="n">
        <v>0.307</v>
      </c>
      <c r="L27040" t="n">
        <v>9.756</v>
      </c>
    </row>
    <row r="27041">
      <c r="A27041" t="n">
        <v>91</v>
      </c>
      <c r="B27041" t="inlineStr">
        <is>
          <t>session_20261030_163316</t>
        </is>
      </c>
      <c r="C27041" t="inlineStr">
        <is>
          <t>miss</t>
        </is>
      </c>
      <c r="D27041" t="n">
        <v>-1.154</v>
      </c>
      <c r="F27041" t="n">
        <v>24.534</v>
      </c>
      <c r="I27041" t="n">
        <v>0.31</v>
      </c>
      <c r="L27041" t="n">
        <v>9.851000000000001</v>
      </c>
    </row>
    <row r="27042">
      <c r="A27042" t="n">
        <v>91</v>
      </c>
      <c r="B27042" t="inlineStr">
        <is>
          <t>session_20261030_163316</t>
        </is>
      </c>
      <c r="C27042" t="inlineStr">
        <is>
          <t>miss</t>
        </is>
      </c>
      <c r="D27042" t="n">
        <v>-1.144</v>
      </c>
      <c r="F27042" t="n">
        <v>24.611</v>
      </c>
      <c r="I27042" t="n">
        <v>0.26</v>
      </c>
      <c r="L27042" t="n">
        <v>9.635999999999999</v>
      </c>
    </row>
    <row r="27043">
      <c r="A27043" t="n">
        <v>91</v>
      </c>
      <c r="B27043" t="inlineStr">
        <is>
          <t>session_20261030_163316</t>
        </is>
      </c>
      <c r="C27043" t="inlineStr">
        <is>
          <t>miss</t>
        </is>
      </c>
      <c r="D27043" t="n">
        <v>-1.134</v>
      </c>
      <c r="F27043" t="n">
        <v>24.591</v>
      </c>
      <c r="I27043" t="n">
        <v>0.205</v>
      </c>
      <c r="L27043" t="n">
        <v>9.548</v>
      </c>
    </row>
    <row r="27044">
      <c r="A27044" t="n">
        <v>91</v>
      </c>
      <c r="B27044" t="inlineStr">
        <is>
          <t>session_20261030_163316</t>
        </is>
      </c>
      <c r="C27044" t="inlineStr">
        <is>
          <t>miss</t>
        </is>
      </c>
      <c r="D27044" t="n">
        <v>-1.122</v>
      </c>
      <c r="F27044" t="n">
        <v>24.622</v>
      </c>
      <c r="I27044" t="n">
        <v>0.135</v>
      </c>
      <c r="L27044" t="n">
        <v>9.521000000000001</v>
      </c>
    </row>
    <row r="27045">
      <c r="A27045" t="n">
        <v>91</v>
      </c>
      <c r="B27045" t="inlineStr">
        <is>
          <t>session_20261030_163316</t>
        </is>
      </c>
      <c r="C27045" t="inlineStr">
        <is>
          <t>miss</t>
        </is>
      </c>
      <c r="D27045" t="n">
        <v>-1.114</v>
      </c>
      <c r="F27045" t="n">
        <v>24.697</v>
      </c>
      <c r="I27045" t="n">
        <v>0.103</v>
      </c>
      <c r="L27045" t="n">
        <v>9.457000000000001</v>
      </c>
    </row>
    <row r="27046">
      <c r="A27046" t="n">
        <v>91</v>
      </c>
      <c r="B27046" t="inlineStr">
        <is>
          <t>session_20261030_163316</t>
        </is>
      </c>
      <c r="C27046" t="inlineStr">
        <is>
          <t>miss</t>
        </is>
      </c>
      <c r="D27046" t="n">
        <v>-1.104</v>
      </c>
      <c r="F27046" t="n">
        <v>24.754</v>
      </c>
      <c r="I27046" t="n">
        <v>0.083</v>
      </c>
      <c r="L27046" t="n">
        <v>9.276</v>
      </c>
    </row>
    <row r="27047">
      <c r="A27047" t="n">
        <v>91</v>
      </c>
      <c r="B27047" t="inlineStr">
        <is>
          <t>session_20261030_163316</t>
        </is>
      </c>
      <c r="C27047" t="inlineStr">
        <is>
          <t>miss</t>
        </is>
      </c>
      <c r="D27047" t="n">
        <v>-1.094</v>
      </c>
      <c r="F27047" t="n">
        <v>24.806</v>
      </c>
      <c r="I27047" t="n">
        <v>0.08</v>
      </c>
      <c r="L27047" t="n">
        <v>9.250999999999999</v>
      </c>
    </row>
    <row r="27048">
      <c r="A27048" t="n">
        <v>91</v>
      </c>
      <c r="B27048" t="inlineStr">
        <is>
          <t>session_20261030_163316</t>
        </is>
      </c>
      <c r="C27048" t="inlineStr">
        <is>
          <t>miss</t>
        </is>
      </c>
      <c r="D27048" t="n">
        <v>-1.084</v>
      </c>
      <c r="F27048" t="n">
        <v>24.849</v>
      </c>
      <c r="I27048" t="n">
        <v>0.07000000000000001</v>
      </c>
      <c r="L27048" t="n">
        <v>8.978999999999999</v>
      </c>
    </row>
    <row r="27049">
      <c r="A27049" t="n">
        <v>91</v>
      </c>
      <c r="B27049" t="inlineStr">
        <is>
          <t>session_20261030_163316</t>
        </is>
      </c>
      <c r="C27049" t="inlineStr">
        <is>
          <t>miss</t>
        </is>
      </c>
      <c r="D27049" t="n">
        <v>-1.074</v>
      </c>
      <c r="F27049" t="n">
        <v>24.893</v>
      </c>
      <c r="I27049" t="n">
        <v>0.07199999999999999</v>
      </c>
      <c r="L27049" t="n">
        <v>8.843999999999999</v>
      </c>
    </row>
    <row r="27050">
      <c r="A27050" t="n">
        <v>91</v>
      </c>
      <c r="B27050" t="inlineStr">
        <is>
          <t>session_20261030_163316</t>
        </is>
      </c>
      <c r="C27050" t="inlineStr">
        <is>
          <t>miss</t>
        </is>
      </c>
      <c r="D27050" t="n">
        <v>-1.064</v>
      </c>
      <c r="F27050" t="n">
        <v>24.953</v>
      </c>
      <c r="I27050" t="n">
        <v>0.096</v>
      </c>
      <c r="L27050" t="n">
        <v>9.061</v>
      </c>
    </row>
    <row r="27051">
      <c r="A27051" t="n">
        <v>91</v>
      </c>
      <c r="B27051" t="inlineStr">
        <is>
          <t>session_20261030_163316</t>
        </is>
      </c>
      <c r="C27051" t="inlineStr">
        <is>
          <t>miss</t>
        </is>
      </c>
      <c r="D27051" t="n">
        <v>-1.054</v>
      </c>
      <c r="F27051" t="n">
        <v>25.046</v>
      </c>
      <c r="I27051" t="n">
        <v>0.144</v>
      </c>
      <c r="L27051" t="n">
        <v>9.484999999999999</v>
      </c>
    </row>
    <row r="27052">
      <c r="A27052" t="n">
        <v>91</v>
      </c>
      <c r="B27052" t="inlineStr">
        <is>
          <t>session_20261030_163316</t>
        </is>
      </c>
      <c r="C27052" t="inlineStr">
        <is>
          <t>miss</t>
        </is>
      </c>
      <c r="D27052" t="n">
        <v>-1.044</v>
      </c>
      <c r="F27052" t="n">
        <v>25.175</v>
      </c>
      <c r="I27052" t="n">
        <v>0.178</v>
      </c>
      <c r="L27052" t="n">
        <v>10.141</v>
      </c>
    </row>
    <row r="27053">
      <c r="A27053" t="n">
        <v>91</v>
      </c>
      <c r="B27053" t="inlineStr">
        <is>
          <t>session_20261030_163316</t>
        </is>
      </c>
      <c r="C27053" t="inlineStr">
        <is>
          <t>miss</t>
        </is>
      </c>
      <c r="D27053" t="n">
        <v>-1.034</v>
      </c>
      <c r="F27053" t="n">
        <v>25.306</v>
      </c>
      <c r="I27053" t="n">
        <v>0.159</v>
      </c>
      <c r="L27053" t="n">
        <v>10.2</v>
      </c>
    </row>
    <row r="27054">
      <c r="A27054" t="n">
        <v>91</v>
      </c>
      <c r="B27054" t="inlineStr">
        <is>
          <t>session_20261030_163316</t>
        </is>
      </c>
      <c r="C27054" t="inlineStr">
        <is>
          <t>miss</t>
        </is>
      </c>
      <c r="D27054" t="n">
        <v>-1.024</v>
      </c>
      <c r="F27054" t="n">
        <v>25.459</v>
      </c>
      <c r="I27054" t="n">
        <v>0.151</v>
      </c>
      <c r="L27054" t="n">
        <v>9.759</v>
      </c>
    </row>
    <row r="27055">
      <c r="A27055" t="n">
        <v>91</v>
      </c>
      <c r="B27055" t="inlineStr">
        <is>
          <t>session_20261030_163316</t>
        </is>
      </c>
      <c r="C27055" t="inlineStr">
        <is>
          <t>miss</t>
        </is>
      </c>
      <c r="D27055" t="n">
        <v>-1.014</v>
      </c>
      <c r="F27055" t="n">
        <v>25.523</v>
      </c>
      <c r="I27055" t="n">
        <v>0.184</v>
      </c>
      <c r="L27055" t="n">
        <v>9.173999999999999</v>
      </c>
    </row>
    <row r="27056">
      <c r="A27056" t="n">
        <v>91</v>
      </c>
      <c r="B27056" t="inlineStr">
        <is>
          <t>session_20261030_163316</t>
        </is>
      </c>
      <c r="C27056" t="inlineStr">
        <is>
          <t>miss</t>
        </is>
      </c>
      <c r="D27056" t="n">
        <v>-1.004</v>
      </c>
      <c r="F27056" t="n">
        <v>25.695</v>
      </c>
      <c r="I27056" t="n">
        <v>0.215</v>
      </c>
      <c r="L27056" t="n">
        <v>8.907999999999999</v>
      </c>
    </row>
    <row r="27057">
      <c r="A27057" t="n">
        <v>91</v>
      </c>
      <c r="B27057" t="inlineStr">
        <is>
          <t>session_20261030_163316</t>
        </is>
      </c>
      <c r="C27057" t="inlineStr">
        <is>
          <t>miss</t>
        </is>
      </c>
      <c r="D27057" t="n">
        <v>-0.994</v>
      </c>
      <c r="F27057" t="n">
        <v>25.754</v>
      </c>
      <c r="I27057" t="n">
        <v>0.235</v>
      </c>
      <c r="L27057" t="n">
        <v>8.731999999999999</v>
      </c>
    </row>
    <row r="27058">
      <c r="A27058" t="n">
        <v>91</v>
      </c>
      <c r="B27058" t="inlineStr">
        <is>
          <t>session_20261030_163316</t>
        </is>
      </c>
      <c r="C27058" t="inlineStr">
        <is>
          <t>miss</t>
        </is>
      </c>
      <c r="D27058" t="n">
        <v>-0.983</v>
      </c>
      <c r="F27058" t="n">
        <v>25.947</v>
      </c>
      <c r="I27058" t="n">
        <v>0.265</v>
      </c>
      <c r="L27058" t="n">
        <v>8.571999999999999</v>
      </c>
    </row>
    <row r="27059">
      <c r="A27059" t="n">
        <v>91</v>
      </c>
      <c r="B27059" t="inlineStr">
        <is>
          <t>session_20261030_163316</t>
        </is>
      </c>
      <c r="C27059" t="inlineStr">
        <is>
          <t>miss</t>
        </is>
      </c>
      <c r="D27059" t="n">
        <v>-0.974</v>
      </c>
      <c r="F27059" t="n">
        <v>26.056</v>
      </c>
      <c r="I27059" t="n">
        <v>0.274</v>
      </c>
      <c r="L27059" t="n">
        <v>8.599</v>
      </c>
    </row>
    <row r="27060">
      <c r="A27060" t="n">
        <v>91</v>
      </c>
      <c r="B27060" t="inlineStr">
        <is>
          <t>session_20261030_163316</t>
        </is>
      </c>
      <c r="C27060" t="inlineStr">
        <is>
          <t>miss</t>
        </is>
      </c>
      <c r="D27060" t="n">
        <v>-0.962</v>
      </c>
      <c r="F27060" t="n">
        <v>26.114</v>
      </c>
      <c r="I27060" t="n">
        <v>0.271</v>
      </c>
      <c r="L27060" t="n">
        <v>8.525</v>
      </c>
    </row>
    <row r="27061">
      <c r="A27061" t="n">
        <v>91</v>
      </c>
      <c r="B27061" t="inlineStr">
        <is>
          <t>session_20261030_163316</t>
        </is>
      </c>
      <c r="C27061" t="inlineStr">
        <is>
          <t>miss</t>
        </is>
      </c>
      <c r="D27061" t="n">
        <v>-0.954</v>
      </c>
      <c r="F27061" t="n">
        <v>26.218</v>
      </c>
      <c r="I27061" t="n">
        <v>0.261</v>
      </c>
      <c r="L27061" t="n">
        <v>8.298</v>
      </c>
    </row>
    <row r="27062">
      <c r="A27062" t="n">
        <v>91</v>
      </c>
      <c r="B27062" t="inlineStr">
        <is>
          <t>session_20261030_163316</t>
        </is>
      </c>
      <c r="C27062" t="inlineStr">
        <is>
          <t>miss</t>
        </is>
      </c>
      <c r="D27062" t="n">
        <v>-0.944</v>
      </c>
      <c r="F27062" t="n">
        <v>26.313</v>
      </c>
      <c r="I27062" t="n">
        <v>0.263</v>
      </c>
      <c r="L27062" t="n">
        <v>7.846</v>
      </c>
    </row>
    <row r="27063">
      <c r="A27063" t="n">
        <v>91</v>
      </c>
      <c r="B27063" t="inlineStr">
        <is>
          <t>session_20261030_163316</t>
        </is>
      </c>
      <c r="C27063" t="inlineStr">
        <is>
          <t>miss</t>
        </is>
      </c>
      <c r="D27063" t="n">
        <v>-0.9340000000000001</v>
      </c>
      <c r="F27063" t="n">
        <v>26.358</v>
      </c>
      <c r="I27063" t="n">
        <v>0.23</v>
      </c>
      <c r="L27063" t="n">
        <v>7.468</v>
      </c>
    </row>
    <row r="27064">
      <c r="A27064" t="n">
        <v>91</v>
      </c>
      <c r="B27064" t="inlineStr">
        <is>
          <t>session_20261030_163316</t>
        </is>
      </c>
      <c r="C27064" t="inlineStr">
        <is>
          <t>miss</t>
        </is>
      </c>
      <c r="D27064" t="n">
        <v>-0.924</v>
      </c>
      <c r="F27064" t="n">
        <v>26.389</v>
      </c>
      <c r="I27064" t="n">
        <v>0.164</v>
      </c>
      <c r="L27064" t="n">
        <v>7.342</v>
      </c>
    </row>
    <row r="27065">
      <c r="A27065" t="n">
        <v>91</v>
      </c>
      <c r="B27065" t="inlineStr">
        <is>
          <t>session_20261030_163316</t>
        </is>
      </c>
      <c r="C27065" t="inlineStr">
        <is>
          <t>miss</t>
        </is>
      </c>
      <c r="D27065" t="n">
        <v>-0.914</v>
      </c>
      <c r="F27065" t="n">
        <v>26.406</v>
      </c>
      <c r="I27065" t="n">
        <v>0.156</v>
      </c>
      <c r="L27065" t="n">
        <v>7.412</v>
      </c>
    </row>
    <row r="27066">
      <c r="A27066" t="n">
        <v>91</v>
      </c>
      <c r="B27066" t="inlineStr">
        <is>
          <t>session_20261030_163316</t>
        </is>
      </c>
      <c r="C27066" t="inlineStr">
        <is>
          <t>miss</t>
        </is>
      </c>
      <c r="D27066" t="n">
        <v>-0.904</v>
      </c>
      <c r="F27066" t="n">
        <v>26.41</v>
      </c>
      <c r="I27066" t="n">
        <v>0.197</v>
      </c>
      <c r="L27066" t="n">
        <v>8.178000000000001</v>
      </c>
    </row>
    <row r="27067">
      <c r="A27067" t="n">
        <v>91</v>
      </c>
      <c r="B27067" t="inlineStr">
        <is>
          <t>session_20261030_163316</t>
        </is>
      </c>
      <c r="C27067" t="inlineStr">
        <is>
          <t>miss</t>
        </is>
      </c>
      <c r="D27067" t="n">
        <v>-0.894</v>
      </c>
      <c r="F27067" t="n">
        <v>26.383</v>
      </c>
      <c r="I27067" t="n">
        <v>0.251</v>
      </c>
      <c r="L27067" t="n">
        <v>8.717000000000001</v>
      </c>
    </row>
    <row r="27068">
      <c r="A27068" t="n">
        <v>91</v>
      </c>
      <c r="B27068" t="inlineStr">
        <is>
          <t>session_20261030_163316</t>
        </is>
      </c>
      <c r="C27068" t="inlineStr">
        <is>
          <t>miss</t>
        </is>
      </c>
      <c r="D27068" t="n">
        <v>-0.883</v>
      </c>
      <c r="F27068" t="n">
        <v>26.243</v>
      </c>
      <c r="I27068" t="n">
        <v>0.351</v>
      </c>
      <c r="L27068" t="n">
        <v>9.489000000000001</v>
      </c>
    </row>
    <row r="27069">
      <c r="A27069" t="n">
        <v>91</v>
      </c>
      <c r="B27069" t="inlineStr">
        <is>
          <t>session_20261030_163316</t>
        </is>
      </c>
      <c r="C27069" t="inlineStr">
        <is>
          <t>miss</t>
        </is>
      </c>
      <c r="D27069" t="n">
        <v>-0.874</v>
      </c>
      <c r="F27069" t="n">
        <v>26.046</v>
      </c>
      <c r="I27069" t="n">
        <v>0.515</v>
      </c>
      <c r="L27069" t="n">
        <v>10.311</v>
      </c>
    </row>
    <row r="27070">
      <c r="A27070" t="n">
        <v>91</v>
      </c>
      <c r="B27070" t="inlineStr">
        <is>
          <t>session_20261030_163316</t>
        </is>
      </c>
      <c r="C27070" t="inlineStr">
        <is>
          <t>miss</t>
        </is>
      </c>
      <c r="D27070" t="n">
        <v>-0.864</v>
      </c>
      <c r="F27070" t="n">
        <v>25.689</v>
      </c>
      <c r="I27070" t="n">
        <v>0.6820000000000001</v>
      </c>
      <c r="L27070" t="n">
        <v>10.115</v>
      </c>
    </row>
    <row r="27071">
      <c r="A27071" t="n">
        <v>91</v>
      </c>
      <c r="B27071" t="inlineStr">
        <is>
          <t>session_20261030_163316</t>
        </is>
      </c>
      <c r="C27071" t="inlineStr">
        <is>
          <t>miss</t>
        </is>
      </c>
      <c r="D27071" t="n">
        <v>-0.854</v>
      </c>
      <c r="F27071" t="n">
        <v>25.211</v>
      </c>
      <c r="I27071" t="n">
        <v>0.789</v>
      </c>
      <c r="L27071" t="n">
        <v>10.059</v>
      </c>
    </row>
    <row r="27072">
      <c r="A27072" t="n">
        <v>91</v>
      </c>
      <c r="B27072" t="inlineStr">
        <is>
          <t>session_20261030_163316</t>
        </is>
      </c>
      <c r="C27072" t="inlineStr">
        <is>
          <t>miss</t>
        </is>
      </c>
      <c r="D27072" t="n">
        <v>-0.844</v>
      </c>
      <c r="F27072" t="n">
        <v>24.926</v>
      </c>
      <c r="I27072" t="n">
        <v>0.956</v>
      </c>
      <c r="L27072" t="n">
        <v>10.216</v>
      </c>
    </row>
    <row r="27073">
      <c r="A27073" t="n">
        <v>91</v>
      </c>
      <c r="B27073" t="inlineStr">
        <is>
          <t>session_20261030_163316</t>
        </is>
      </c>
      <c r="C27073" t="inlineStr">
        <is>
          <t>miss</t>
        </is>
      </c>
      <c r="D27073" t="n">
        <v>-0.834</v>
      </c>
      <c r="F27073" t="n">
        <v>24.109</v>
      </c>
      <c r="I27073" t="n">
        <v>1.172</v>
      </c>
      <c r="L27073" t="n">
        <v>10.372</v>
      </c>
    </row>
    <row r="27074">
      <c r="A27074" t="n">
        <v>91</v>
      </c>
      <c r="B27074" t="inlineStr">
        <is>
          <t>session_20261030_163316</t>
        </is>
      </c>
      <c r="C27074" t="inlineStr">
        <is>
          <t>miss</t>
        </is>
      </c>
      <c r="D27074" t="n">
        <v>-0.823</v>
      </c>
      <c r="F27074" t="n">
        <v>23.372</v>
      </c>
      <c r="I27074" t="n">
        <v>1.426</v>
      </c>
      <c r="L27074" t="n">
        <v>10.643</v>
      </c>
    </row>
    <row r="27075">
      <c r="A27075" t="n">
        <v>91</v>
      </c>
      <c r="B27075" t="inlineStr">
        <is>
          <t>session_20261030_163316</t>
        </is>
      </c>
      <c r="C27075" t="inlineStr">
        <is>
          <t>miss</t>
        </is>
      </c>
      <c r="D27075" t="n">
        <v>-0.8129999999999999</v>
      </c>
      <c r="F27075" t="n">
        <v>22.649</v>
      </c>
      <c r="I27075" t="n">
        <v>1.693</v>
      </c>
      <c r="L27075" t="n">
        <v>11.286</v>
      </c>
    </row>
    <row r="27076">
      <c r="A27076" t="n">
        <v>91</v>
      </c>
      <c r="B27076" t="inlineStr">
        <is>
          <t>session_20261030_163316</t>
        </is>
      </c>
      <c r="C27076" t="inlineStr">
        <is>
          <t>miss</t>
        </is>
      </c>
      <c r="D27076" t="n">
        <v>-0.801</v>
      </c>
      <c r="F27076" t="n">
        <v>22.241</v>
      </c>
      <c r="I27076" t="n">
        <v>1.967</v>
      </c>
      <c r="L27076" t="n">
        <v>12.095</v>
      </c>
    </row>
    <row r="27077">
      <c r="A27077" t="n">
        <v>91</v>
      </c>
      <c r="B27077" t="inlineStr">
        <is>
          <t>session_20261030_163316</t>
        </is>
      </c>
      <c r="C27077" t="inlineStr">
        <is>
          <t>miss</t>
        </is>
      </c>
      <c r="D27077" t="n">
        <v>-0.793</v>
      </c>
      <c r="F27077" t="n">
        <v>21.354</v>
      </c>
      <c r="I27077" t="n">
        <v>2.236</v>
      </c>
      <c r="L27077" t="n">
        <v>13.025</v>
      </c>
    </row>
    <row r="27078">
      <c r="A27078" t="n">
        <v>91</v>
      </c>
      <c r="B27078" t="inlineStr">
        <is>
          <t>session_20261030_163316</t>
        </is>
      </c>
      <c r="C27078" t="inlineStr">
        <is>
          <t>miss</t>
        </is>
      </c>
      <c r="D27078" t="n">
        <v>-0.783</v>
      </c>
      <c r="F27078" t="n">
        <v>19.716</v>
      </c>
      <c r="I27078" t="n">
        <v>2.534</v>
      </c>
      <c r="L27078" t="n">
        <v>13.175</v>
      </c>
    </row>
    <row r="27079">
      <c r="A27079" t="n">
        <v>91</v>
      </c>
      <c r="B27079" t="inlineStr">
        <is>
          <t>session_20261030_163316</t>
        </is>
      </c>
      <c r="C27079" t="inlineStr">
        <is>
          <t>miss</t>
        </is>
      </c>
      <c r="D27079" t="n">
        <v>-0.773</v>
      </c>
      <c r="F27079" t="n">
        <v>18.53</v>
      </c>
      <c r="I27079" t="n">
        <v>2.718</v>
      </c>
      <c r="L27079" t="n">
        <v>14.07</v>
      </c>
    </row>
    <row r="27080">
      <c r="A27080" t="n">
        <v>91</v>
      </c>
      <c r="B27080" t="inlineStr">
        <is>
          <t>session_20261030_163316</t>
        </is>
      </c>
      <c r="C27080" t="inlineStr">
        <is>
          <t>miss</t>
        </is>
      </c>
      <c r="D27080" t="n">
        <v>-0.763</v>
      </c>
      <c r="F27080" t="n">
        <v>17.902</v>
      </c>
      <c r="I27080" t="n">
        <v>2.893</v>
      </c>
      <c r="L27080" t="n">
        <v>14.23</v>
      </c>
    </row>
    <row r="27081">
      <c r="A27081" t="n">
        <v>91</v>
      </c>
      <c r="B27081" t="inlineStr">
        <is>
          <t>session_20261030_163316</t>
        </is>
      </c>
      <c r="C27081" t="inlineStr">
        <is>
          <t>miss</t>
        </is>
      </c>
      <c r="D27081" t="n">
        <v>-0.753</v>
      </c>
      <c r="F27081" t="n">
        <v>16.537</v>
      </c>
      <c r="I27081" t="n">
        <v>3.043</v>
      </c>
      <c r="L27081" t="n">
        <v>14.567</v>
      </c>
    </row>
    <row r="27082">
      <c r="A27082" t="n">
        <v>91</v>
      </c>
      <c r="B27082" t="inlineStr">
        <is>
          <t>session_20261030_163316</t>
        </is>
      </c>
      <c r="C27082" t="inlineStr">
        <is>
          <t>miss</t>
        </is>
      </c>
      <c r="D27082" t="n">
        <v>-0.743</v>
      </c>
      <c r="F27082" t="n">
        <v>14.315</v>
      </c>
      <c r="I27082" t="n">
        <v>3.205</v>
      </c>
      <c r="L27082" t="n">
        <v>15.01</v>
      </c>
    </row>
    <row r="27083">
      <c r="A27083" t="n">
        <v>91</v>
      </c>
      <c r="B27083" t="inlineStr">
        <is>
          <t>session_20261030_163316</t>
        </is>
      </c>
      <c r="C27083" t="inlineStr">
        <is>
          <t>miss</t>
        </is>
      </c>
      <c r="D27083" t="n">
        <v>-0.733</v>
      </c>
      <c r="F27083" t="n">
        <v>13.591</v>
      </c>
      <c r="I27083" t="n">
        <v>3.415</v>
      </c>
      <c r="L27083" t="n">
        <v>15.812</v>
      </c>
    </row>
    <row r="27084">
      <c r="A27084" t="n">
        <v>91</v>
      </c>
      <c r="B27084" t="inlineStr">
        <is>
          <t>session_20261030_163316</t>
        </is>
      </c>
      <c r="C27084" t="inlineStr">
        <is>
          <t>miss</t>
        </is>
      </c>
      <c r="D27084" t="n">
        <v>-0.723</v>
      </c>
      <c r="F27084" t="n">
        <v>11.118</v>
      </c>
      <c r="I27084" t="n">
        <v>3.646</v>
      </c>
      <c r="L27084" t="n">
        <v>17.046</v>
      </c>
    </row>
    <row r="27085">
      <c r="A27085" t="n">
        <v>91</v>
      </c>
      <c r="B27085" t="inlineStr">
        <is>
          <t>session_20261030_163316</t>
        </is>
      </c>
      <c r="C27085" t="inlineStr">
        <is>
          <t>miss</t>
        </is>
      </c>
      <c r="D27085" t="n">
        <v>-0.713</v>
      </c>
      <c r="F27085" t="n">
        <v>9.378</v>
      </c>
      <c r="I27085" t="n">
        <v>3.888</v>
      </c>
      <c r="L27085" t="n">
        <v>18.149</v>
      </c>
    </row>
    <row r="27086">
      <c r="A27086" t="n">
        <v>91</v>
      </c>
      <c r="B27086" t="inlineStr">
        <is>
          <t>session_20261030_163316</t>
        </is>
      </c>
      <c r="C27086" t="inlineStr">
        <is>
          <t>miss</t>
        </is>
      </c>
      <c r="D27086" t="n">
        <v>-0.703</v>
      </c>
      <c r="F27086" t="n">
        <v>7.507</v>
      </c>
      <c r="I27086" t="n">
        <v>4.13</v>
      </c>
      <c r="L27086" t="n">
        <v>18.956</v>
      </c>
    </row>
    <row r="27087">
      <c r="A27087" t="n">
        <v>91</v>
      </c>
      <c r="B27087" t="inlineStr">
        <is>
          <t>session_20261030_163316</t>
        </is>
      </c>
      <c r="C27087" t="inlineStr">
        <is>
          <t>miss</t>
        </is>
      </c>
      <c r="D27087" t="n">
        <v>-0.6929999999999999</v>
      </c>
      <c r="F27087" t="n">
        <v>6.589</v>
      </c>
      <c r="I27087" t="n">
        <v>4.525</v>
      </c>
      <c r="L27087" t="n">
        <v>18.855</v>
      </c>
    </row>
    <row r="27088">
      <c r="A27088" t="n">
        <v>91</v>
      </c>
      <c r="B27088" t="inlineStr">
        <is>
          <t>session_20261030_163316</t>
        </is>
      </c>
      <c r="C27088" t="inlineStr">
        <is>
          <t>miss</t>
        </is>
      </c>
      <c r="D27088" t="n">
        <v>-0.6830000000000001</v>
      </c>
      <c r="F27088" t="n">
        <v>4.458</v>
      </c>
      <c r="I27088" t="n">
        <v>4.83</v>
      </c>
      <c r="L27088" t="n">
        <v>19.319</v>
      </c>
    </row>
    <row r="27089">
      <c r="A27089" t="n">
        <v>91</v>
      </c>
      <c r="B27089" t="inlineStr">
        <is>
          <t>session_20261030_163316</t>
        </is>
      </c>
      <c r="C27089" t="inlineStr">
        <is>
          <t>miss</t>
        </is>
      </c>
      <c r="D27089" t="n">
        <v>-0.673</v>
      </c>
      <c r="F27089" t="n">
        <v>0.985</v>
      </c>
      <c r="I27089" t="n">
        <v>5.17</v>
      </c>
      <c r="L27089" t="n">
        <v>20.771</v>
      </c>
    </row>
    <row r="27090">
      <c r="A27090" t="n">
        <v>91</v>
      </c>
      <c r="B27090" t="inlineStr">
        <is>
          <t>session_20261030_163316</t>
        </is>
      </c>
      <c r="C27090" t="inlineStr">
        <is>
          <t>miss</t>
        </is>
      </c>
      <c r="D27090" t="n">
        <v>-0.663</v>
      </c>
      <c r="F27090" t="n">
        <v>-1.592</v>
      </c>
      <c r="I27090" t="n">
        <v>5.469</v>
      </c>
      <c r="L27090" t="n">
        <v>21.699</v>
      </c>
    </row>
    <row r="27091">
      <c r="A27091" t="n">
        <v>91</v>
      </c>
      <c r="B27091" t="inlineStr">
        <is>
          <t>session_20261030_163316</t>
        </is>
      </c>
      <c r="C27091" t="inlineStr">
        <is>
          <t>miss</t>
        </is>
      </c>
      <c r="D27091" t="n">
        <v>-0.653</v>
      </c>
      <c r="F27091" t="n">
        <v>-3.957</v>
      </c>
      <c r="I27091" t="n">
        <v>5.726</v>
      </c>
      <c r="L27091" t="n">
        <v>22.263</v>
      </c>
    </row>
    <row r="27092">
      <c r="A27092" t="n">
        <v>91</v>
      </c>
      <c r="B27092" t="inlineStr">
        <is>
          <t>session_20261030_163316</t>
        </is>
      </c>
      <c r="C27092" t="inlineStr">
        <is>
          <t>miss</t>
        </is>
      </c>
      <c r="D27092" t="n">
        <v>-0.642</v>
      </c>
      <c r="F27092" t="n">
        <v>-7.007</v>
      </c>
      <c r="I27092" t="n">
        <v>5.98</v>
      </c>
      <c r="L27092" t="n">
        <v>21.979</v>
      </c>
    </row>
    <row r="27093">
      <c r="A27093" t="n">
        <v>91</v>
      </c>
      <c r="B27093" t="inlineStr">
        <is>
          <t>session_20261030_163316</t>
        </is>
      </c>
      <c r="C27093" t="inlineStr">
        <is>
          <t>miss</t>
        </is>
      </c>
      <c r="D27093" t="n">
        <v>-0.633</v>
      </c>
      <c r="F27093" t="n">
        <v>-7.855</v>
      </c>
      <c r="I27093" t="n">
        <v>6.265</v>
      </c>
      <c r="L27093" t="n">
        <v>21.651</v>
      </c>
    </row>
    <row r="27094">
      <c r="A27094" t="n">
        <v>91</v>
      </c>
      <c r="B27094" t="inlineStr">
        <is>
          <t>session_20261030_163316</t>
        </is>
      </c>
      <c r="C27094" t="inlineStr">
        <is>
          <t>miss</t>
        </is>
      </c>
      <c r="D27094" t="n">
        <v>-0.623</v>
      </c>
      <c r="F27094" t="n">
        <v>-12.014</v>
      </c>
      <c r="I27094" t="n">
        <v>6.575</v>
      </c>
      <c r="L27094" t="n">
        <v>21.749</v>
      </c>
    </row>
    <row r="27095">
      <c r="A27095" t="n">
        <v>91</v>
      </c>
      <c r="B27095" t="inlineStr">
        <is>
          <t>session_20261030_163316</t>
        </is>
      </c>
      <c r="C27095" t="inlineStr">
        <is>
          <t>miss</t>
        </is>
      </c>
      <c r="D27095" t="n">
        <v>-0.613</v>
      </c>
      <c r="F27095" t="n">
        <v>-13.313</v>
      </c>
      <c r="I27095" t="n">
        <v>6.817</v>
      </c>
      <c r="L27095" t="n">
        <v>22.521</v>
      </c>
    </row>
    <row r="27096">
      <c r="A27096" t="n">
        <v>91</v>
      </c>
      <c r="B27096" t="inlineStr">
        <is>
          <t>session_20261030_163316</t>
        </is>
      </c>
      <c r="C27096" t="inlineStr">
        <is>
          <t>miss</t>
        </is>
      </c>
      <c r="D27096" t="n">
        <v>-0.603</v>
      </c>
      <c r="F27096" t="n">
        <v>-17.502</v>
      </c>
      <c r="I27096" t="n">
        <v>7.059</v>
      </c>
      <c r="L27096" t="n">
        <v>22.849</v>
      </c>
    </row>
    <row r="27097">
      <c r="A27097" t="n">
        <v>91</v>
      </c>
      <c r="B27097" t="inlineStr">
        <is>
          <t>session_20261030_163316</t>
        </is>
      </c>
      <c r="C27097" t="inlineStr">
        <is>
          <t>miss</t>
        </is>
      </c>
      <c r="D27097" t="n">
        <v>-0.593</v>
      </c>
      <c r="F27097" t="n">
        <v>-18.808</v>
      </c>
      <c r="I27097" t="n">
        <v>7.154</v>
      </c>
      <c r="L27097" t="n">
        <v>22.611</v>
      </c>
    </row>
    <row r="27098">
      <c r="A27098" t="n">
        <v>91</v>
      </c>
      <c r="B27098" t="inlineStr">
        <is>
          <t>session_20261030_163316</t>
        </is>
      </c>
      <c r="C27098" t="inlineStr">
        <is>
          <t>miss</t>
        </is>
      </c>
      <c r="D27098" t="n">
        <v>-0.583</v>
      </c>
      <c r="F27098" t="n">
        <v>-23.038</v>
      </c>
      <c r="I27098" t="n">
        <v>7.258</v>
      </c>
      <c r="L27098" t="n">
        <v>22.392</v>
      </c>
    </row>
    <row r="27099">
      <c r="A27099" t="n">
        <v>91</v>
      </c>
      <c r="B27099" t="inlineStr">
        <is>
          <t>session_20261030_163316</t>
        </is>
      </c>
      <c r="C27099" t="inlineStr">
        <is>
          <t>miss</t>
        </is>
      </c>
      <c r="D27099" t="n">
        <v>-0.573</v>
      </c>
      <c r="F27099" t="n">
        <v>-25.597</v>
      </c>
      <c r="I27099" t="n">
        <v>7.354</v>
      </c>
      <c r="L27099" t="n">
        <v>22.07</v>
      </c>
    </row>
    <row r="27100">
      <c r="A27100" t="n">
        <v>91</v>
      </c>
      <c r="B27100" t="inlineStr">
        <is>
          <t>session_20261030_163316</t>
        </is>
      </c>
      <c r="C27100" t="inlineStr">
        <is>
          <t>miss</t>
        </is>
      </c>
      <c r="D27100" t="n">
        <v>-0.5629999999999999</v>
      </c>
      <c r="F27100" t="n">
        <v>-28.186</v>
      </c>
      <c r="I27100" t="n">
        <v>7.423</v>
      </c>
      <c r="L27100" t="n">
        <v>21.229</v>
      </c>
    </row>
    <row r="27101">
      <c r="A27101" t="n">
        <v>91</v>
      </c>
      <c r="B27101" t="inlineStr">
        <is>
          <t>session_20261030_163316</t>
        </is>
      </c>
      <c r="C27101" t="inlineStr">
        <is>
          <t>miss</t>
        </is>
      </c>
      <c r="D27101" t="n">
        <v>-0.553</v>
      </c>
      <c r="F27101" t="n">
        <v>-29.379</v>
      </c>
      <c r="I27101" t="n">
        <v>7.467</v>
      </c>
      <c r="L27101" t="n">
        <v>20.303</v>
      </c>
    </row>
    <row r="27102">
      <c r="A27102" t="n">
        <v>91</v>
      </c>
      <c r="B27102" t="inlineStr">
        <is>
          <t>session_20261030_163316</t>
        </is>
      </c>
      <c r="C27102" t="inlineStr">
        <is>
          <t>miss</t>
        </is>
      </c>
      <c r="D27102" t="n">
        <v>-0.543</v>
      </c>
      <c r="F27102" t="n">
        <v>-31.796</v>
      </c>
      <c r="I27102" t="n">
        <v>7.48</v>
      </c>
      <c r="L27102" t="n">
        <v>19.219</v>
      </c>
    </row>
    <row r="27103">
      <c r="A27103" t="n">
        <v>91</v>
      </c>
      <c r="B27103" t="inlineStr">
        <is>
          <t>session_20261030_163316</t>
        </is>
      </c>
      <c r="C27103" t="inlineStr">
        <is>
          <t>miss</t>
        </is>
      </c>
      <c r="D27103" t="n">
        <v>-0.533</v>
      </c>
      <c r="F27103" t="n">
        <v>-35.12</v>
      </c>
      <c r="I27103" t="n">
        <v>7.465</v>
      </c>
      <c r="L27103" t="n">
        <v>18.363</v>
      </c>
    </row>
    <row r="27104">
      <c r="A27104" t="n">
        <v>91</v>
      </c>
      <c r="B27104" t="inlineStr">
        <is>
          <t>session_20261030_163316</t>
        </is>
      </c>
      <c r="C27104" t="inlineStr">
        <is>
          <t>miss</t>
        </is>
      </c>
      <c r="D27104" t="n">
        <v>-0.523</v>
      </c>
      <c r="F27104" t="n">
        <v>-37.028</v>
      </c>
      <c r="I27104" t="n">
        <v>7.451</v>
      </c>
      <c r="L27104" t="n">
        <v>18.043</v>
      </c>
    </row>
    <row r="27105">
      <c r="A27105" t="n">
        <v>91</v>
      </c>
      <c r="B27105" t="inlineStr">
        <is>
          <t>session_20261030_163316</t>
        </is>
      </c>
      <c r="C27105" t="inlineStr">
        <is>
          <t>miss</t>
        </is>
      </c>
      <c r="D27105" t="n">
        <v>-0.513</v>
      </c>
      <c r="F27105" t="n">
        <v>-37.847</v>
      </c>
      <c r="I27105" t="n">
        <v>7.431</v>
      </c>
      <c r="L27105" t="n">
        <v>18.043</v>
      </c>
    </row>
    <row r="27106">
      <c r="A27106" t="n">
        <v>91</v>
      </c>
      <c r="B27106" t="inlineStr">
        <is>
          <t>session_20261030_163316</t>
        </is>
      </c>
      <c r="C27106" t="inlineStr">
        <is>
          <t>miss</t>
        </is>
      </c>
      <c r="D27106" t="n">
        <v>-0.502</v>
      </c>
      <c r="F27106" t="n">
        <v>-40.126</v>
      </c>
      <c r="I27106" t="n">
        <v>7.368</v>
      </c>
      <c r="L27106" t="n">
        <v>17.733</v>
      </c>
    </row>
    <row r="27107">
      <c r="A27107" t="n">
        <v>91</v>
      </c>
      <c r="B27107" t="inlineStr">
        <is>
          <t>session_20261030_163316</t>
        </is>
      </c>
      <c r="C27107" t="inlineStr">
        <is>
          <t>miss</t>
        </is>
      </c>
      <c r="D27107" t="n">
        <v>-0.493</v>
      </c>
      <c r="F27107" t="n">
        <v>-41.183</v>
      </c>
      <c r="I27107" t="n">
        <v>7.193</v>
      </c>
      <c r="L27107" t="n">
        <v>17.286</v>
      </c>
    </row>
    <row r="27108">
      <c r="A27108" t="n">
        <v>91</v>
      </c>
      <c r="B27108" t="inlineStr">
        <is>
          <t>session_20261030_163316</t>
        </is>
      </c>
      <c r="C27108" t="inlineStr">
        <is>
          <t>miss</t>
        </is>
      </c>
      <c r="D27108" t="n">
        <v>-0.48</v>
      </c>
      <c r="F27108" t="n">
        <v>-41.637</v>
      </c>
      <c r="I27108" t="n">
        <v>6.959</v>
      </c>
      <c r="L27108" t="n">
        <v>15.238</v>
      </c>
    </row>
    <row r="27109">
      <c r="A27109" t="n">
        <v>91</v>
      </c>
      <c r="B27109" t="inlineStr">
        <is>
          <t>session_20261030_163316</t>
        </is>
      </c>
      <c r="C27109" t="inlineStr">
        <is>
          <t>miss</t>
        </is>
      </c>
      <c r="D27109" t="n">
        <v>-0.473</v>
      </c>
      <c r="F27109" t="n">
        <v>-42.752</v>
      </c>
      <c r="I27109" t="n">
        <v>6.727</v>
      </c>
      <c r="L27109" t="n">
        <v>12.711</v>
      </c>
    </row>
    <row r="27110">
      <c r="A27110" t="n">
        <v>91</v>
      </c>
      <c r="B27110" t="inlineStr">
        <is>
          <t>session_20261030_163316</t>
        </is>
      </c>
      <c r="C27110" t="inlineStr">
        <is>
          <t>miss</t>
        </is>
      </c>
      <c r="D27110" t="n">
        <v>-0.463</v>
      </c>
      <c r="F27110" t="n">
        <v>-43.143</v>
      </c>
      <c r="I27110" t="n">
        <v>6.538</v>
      </c>
      <c r="L27110" t="n">
        <v>10.157</v>
      </c>
    </row>
    <row r="27111">
      <c r="A27111" t="n">
        <v>91</v>
      </c>
      <c r="B27111" t="inlineStr">
        <is>
          <t>session_20261030_163316</t>
        </is>
      </c>
      <c r="C27111" t="inlineStr">
        <is>
          <t>miss</t>
        </is>
      </c>
      <c r="D27111" t="n">
        <v>-0.453</v>
      </c>
      <c r="F27111" t="n">
        <v>-43.287</v>
      </c>
      <c r="I27111" t="n">
        <v>6.364</v>
      </c>
      <c r="L27111" t="n">
        <v>8.407</v>
      </c>
    </row>
    <row r="27112">
      <c r="A27112" t="n">
        <v>91</v>
      </c>
      <c r="B27112" t="inlineStr">
        <is>
          <t>session_20261030_163316</t>
        </is>
      </c>
      <c r="C27112" t="inlineStr">
        <is>
          <t>miss</t>
        </is>
      </c>
      <c r="D27112" t="n">
        <v>-0.443</v>
      </c>
      <c r="F27112" t="n">
        <v>-43.138</v>
      </c>
      <c r="I27112" t="n">
        <v>6.06</v>
      </c>
      <c r="L27112" t="n">
        <v>7.395</v>
      </c>
    </row>
    <row r="27113">
      <c r="A27113" t="n">
        <v>91</v>
      </c>
      <c r="B27113" t="inlineStr">
        <is>
          <t>session_20261030_163316</t>
        </is>
      </c>
      <c r="C27113" t="inlineStr">
        <is>
          <t>miss</t>
        </is>
      </c>
      <c r="D27113" t="n">
        <v>-0.433</v>
      </c>
      <c r="F27113" t="n">
        <v>-42.754</v>
      </c>
      <c r="I27113" t="n">
        <v>5.488</v>
      </c>
      <c r="L27113" t="n">
        <v>5.572</v>
      </c>
    </row>
    <row r="27114">
      <c r="A27114" t="n">
        <v>91</v>
      </c>
      <c r="B27114" t="inlineStr">
        <is>
          <t>session_20261030_163316</t>
        </is>
      </c>
      <c r="C27114" t="inlineStr">
        <is>
          <t>miss</t>
        </is>
      </c>
      <c r="D27114" t="n">
        <v>-0.423</v>
      </c>
      <c r="F27114" t="n">
        <v>-42.185</v>
      </c>
      <c r="I27114" t="n">
        <v>5.137</v>
      </c>
      <c r="L27114" t="n">
        <v>5.135</v>
      </c>
    </row>
    <row r="27115">
      <c r="A27115" t="n">
        <v>91</v>
      </c>
      <c r="B27115" t="inlineStr">
        <is>
          <t>session_20261030_163316</t>
        </is>
      </c>
      <c r="C27115" t="inlineStr">
        <is>
          <t>miss</t>
        </is>
      </c>
      <c r="D27115" t="n">
        <v>-0.413</v>
      </c>
      <c r="F27115" t="n">
        <v>-41.464</v>
      </c>
      <c r="I27115" t="n">
        <v>4.875</v>
      </c>
      <c r="L27115" t="n">
        <v>4.554</v>
      </c>
    </row>
    <row r="27116">
      <c r="A27116" t="n">
        <v>91</v>
      </c>
      <c r="B27116" t="inlineStr">
        <is>
          <t>session_20261030_163316</t>
        </is>
      </c>
      <c r="C27116" t="inlineStr">
        <is>
          <t>miss</t>
        </is>
      </c>
      <c r="D27116" t="n">
        <v>-0.403</v>
      </c>
      <c r="F27116" t="n">
        <v>-40.608</v>
      </c>
      <c r="I27116" t="n">
        <v>4.628</v>
      </c>
      <c r="L27116" t="n">
        <v>4.716</v>
      </c>
    </row>
    <row r="27117">
      <c r="A27117" t="n">
        <v>91</v>
      </c>
      <c r="B27117" t="inlineStr">
        <is>
          <t>session_20261030_163316</t>
        </is>
      </c>
      <c r="C27117" t="inlineStr">
        <is>
          <t>miss</t>
        </is>
      </c>
      <c r="D27117" t="n">
        <v>-0.393</v>
      </c>
      <c r="F27117" t="n">
        <v>-39.653</v>
      </c>
      <c r="I27117" t="n">
        <v>4.409</v>
      </c>
      <c r="L27117" t="n">
        <v>4.822</v>
      </c>
    </row>
    <row r="27118">
      <c r="A27118" t="n">
        <v>91</v>
      </c>
      <c r="B27118" t="inlineStr">
        <is>
          <t>session_20261030_163316</t>
        </is>
      </c>
      <c r="C27118" t="inlineStr">
        <is>
          <t>miss</t>
        </is>
      </c>
      <c r="D27118" t="n">
        <v>-0.382</v>
      </c>
      <c r="F27118" t="n">
        <v>-38.572</v>
      </c>
      <c r="I27118" t="n">
        <v>4.147</v>
      </c>
      <c r="L27118" t="n">
        <v>4.787</v>
      </c>
    </row>
    <row r="27119">
      <c r="A27119" t="n">
        <v>91</v>
      </c>
      <c r="B27119" t="inlineStr">
        <is>
          <t>session_20261030_163316</t>
        </is>
      </c>
      <c r="C27119" t="inlineStr">
        <is>
          <t>miss</t>
        </is>
      </c>
      <c r="D27119" t="n">
        <v>-0.373</v>
      </c>
      <c r="F27119" t="n">
        <v>-37.514</v>
      </c>
      <c r="I27119" t="n">
        <v>3.869</v>
      </c>
      <c r="L27119" t="n">
        <v>5.174</v>
      </c>
    </row>
    <row r="27120">
      <c r="A27120" t="n">
        <v>91</v>
      </c>
      <c r="B27120" t="inlineStr">
        <is>
          <t>session_20261030_163316</t>
        </is>
      </c>
      <c r="C27120" t="inlineStr">
        <is>
          <t>miss</t>
        </is>
      </c>
      <c r="D27120" t="n">
        <v>-0.362</v>
      </c>
      <c r="F27120" t="n">
        <v>-36.373</v>
      </c>
      <c r="I27120" t="n">
        <v>3.532</v>
      </c>
      <c r="L27120" t="n">
        <v>7.075</v>
      </c>
    </row>
    <row r="27121">
      <c r="A27121" t="n">
        <v>91</v>
      </c>
      <c r="B27121" t="inlineStr">
        <is>
          <t>session_20261030_163316</t>
        </is>
      </c>
      <c r="C27121" t="inlineStr">
        <is>
          <t>miss</t>
        </is>
      </c>
      <c r="D27121" t="n">
        <v>-0.353</v>
      </c>
      <c r="F27121" t="n">
        <v>-35.159</v>
      </c>
      <c r="I27121" t="n">
        <v>3.231</v>
      </c>
      <c r="L27121" t="n">
        <v>8.987</v>
      </c>
    </row>
    <row r="27122">
      <c r="A27122" t="n">
        <v>91</v>
      </c>
      <c r="B27122" t="inlineStr">
        <is>
          <t>session_20261030_163316</t>
        </is>
      </c>
      <c r="C27122" t="inlineStr">
        <is>
          <t>miss</t>
        </is>
      </c>
      <c r="D27122" t="n">
        <v>-0.342</v>
      </c>
      <c r="F27122" t="n">
        <v>-33.909</v>
      </c>
      <c r="I27122" t="n">
        <v>2.84</v>
      </c>
      <c r="L27122" t="n">
        <v>11.052</v>
      </c>
    </row>
    <row r="27123">
      <c r="A27123" t="n">
        <v>91</v>
      </c>
      <c r="B27123" t="inlineStr">
        <is>
          <t>session_20261030_163316</t>
        </is>
      </c>
      <c r="C27123" t="inlineStr">
        <is>
          <t>miss</t>
        </is>
      </c>
      <c r="D27123" t="n">
        <v>-0.332</v>
      </c>
      <c r="F27123" t="n">
        <v>-32.926</v>
      </c>
      <c r="I27123" t="n">
        <v>2.601</v>
      </c>
      <c r="L27123" t="n">
        <v>12.639</v>
      </c>
    </row>
    <row r="27124">
      <c r="A27124" t="n">
        <v>91</v>
      </c>
      <c r="B27124" t="inlineStr">
        <is>
          <t>session_20261030_163316</t>
        </is>
      </c>
      <c r="C27124" t="inlineStr">
        <is>
          <t>miss</t>
        </is>
      </c>
      <c r="D27124" t="n">
        <v>-0.321</v>
      </c>
      <c r="F27124" t="n">
        <v>-31.817</v>
      </c>
      <c r="I27124" t="n">
        <v>2.362</v>
      </c>
      <c r="L27124" t="n">
        <v>13.824</v>
      </c>
    </row>
    <row r="27125">
      <c r="A27125" t="n">
        <v>91</v>
      </c>
      <c r="B27125" t="inlineStr">
        <is>
          <t>session_20261030_163316</t>
        </is>
      </c>
      <c r="C27125" t="inlineStr">
        <is>
          <t>miss</t>
        </is>
      </c>
      <c r="D27125" t="n">
        <v>-0.312</v>
      </c>
      <c r="F27125" t="n">
        <v>-31.101</v>
      </c>
      <c r="I27125" t="n">
        <v>2.139</v>
      </c>
      <c r="L27125" t="n">
        <v>15.143</v>
      </c>
    </row>
    <row r="27126">
      <c r="A27126" t="n">
        <v>91</v>
      </c>
      <c r="B27126" t="inlineStr">
        <is>
          <t>session_20261030_163316</t>
        </is>
      </c>
      <c r="C27126" t="inlineStr">
        <is>
          <t>miss</t>
        </is>
      </c>
      <c r="D27126" t="n">
        <v>-0.302</v>
      </c>
      <c r="F27126" t="n">
        <v>-30.322</v>
      </c>
      <c r="I27126" t="n">
        <v>1.94</v>
      </c>
      <c r="L27126" t="n">
        <v>15.953</v>
      </c>
    </row>
    <row r="27127">
      <c r="A27127" t="n">
        <v>91</v>
      </c>
      <c r="B27127" t="inlineStr">
        <is>
          <t>session_20261030_163316</t>
        </is>
      </c>
      <c r="C27127" t="inlineStr">
        <is>
          <t>miss</t>
        </is>
      </c>
      <c r="D27127" t="n">
        <v>-0.292</v>
      </c>
      <c r="F27127" t="n">
        <v>-29.627</v>
      </c>
      <c r="I27127" t="n">
        <v>1.751</v>
      </c>
      <c r="L27127" t="n">
        <v>16.78</v>
      </c>
    </row>
    <row r="27128">
      <c r="A27128" t="n">
        <v>91</v>
      </c>
      <c r="B27128" t="inlineStr">
        <is>
          <t>session_20261030_163316</t>
        </is>
      </c>
      <c r="C27128" t="inlineStr">
        <is>
          <t>miss</t>
        </is>
      </c>
      <c r="D27128" t="n">
        <v>-0.282</v>
      </c>
      <c r="F27128" t="n">
        <v>-28.981</v>
      </c>
      <c r="I27128" t="n">
        <v>1.563</v>
      </c>
      <c r="L27128" t="n">
        <v>17.939</v>
      </c>
    </row>
    <row r="27129">
      <c r="A27129" t="n">
        <v>91</v>
      </c>
      <c r="B27129" t="inlineStr">
        <is>
          <t>session_20261030_163316</t>
        </is>
      </c>
      <c r="C27129" t="inlineStr">
        <is>
          <t>miss</t>
        </is>
      </c>
      <c r="D27129" t="n">
        <v>-0.272</v>
      </c>
      <c r="F27129" t="n">
        <v>-28.462</v>
      </c>
      <c r="I27129" t="n">
        <v>1.336</v>
      </c>
      <c r="L27129" t="n">
        <v>19.461</v>
      </c>
    </row>
    <row r="27130">
      <c r="A27130" t="n">
        <v>91</v>
      </c>
      <c r="B27130" t="inlineStr">
        <is>
          <t>session_20261030_163316</t>
        </is>
      </c>
      <c r="C27130" t="inlineStr">
        <is>
          <t>miss</t>
        </is>
      </c>
      <c r="D27130" t="n">
        <v>-0.262</v>
      </c>
      <c r="F27130" t="n">
        <v>-28.098</v>
      </c>
      <c r="I27130" t="n">
        <v>0.856</v>
      </c>
      <c r="L27130" t="n">
        <v>21.774</v>
      </c>
    </row>
    <row r="27131">
      <c r="A27131" t="n">
        <v>91</v>
      </c>
      <c r="B27131" t="inlineStr">
        <is>
          <t>session_20261030_163316</t>
        </is>
      </c>
      <c r="C27131" t="inlineStr">
        <is>
          <t>miss</t>
        </is>
      </c>
      <c r="D27131" t="n">
        <v>-0.252</v>
      </c>
      <c r="F27131" t="n">
        <v>-27.976</v>
      </c>
      <c r="I27131" t="n">
        <v>0.459</v>
      </c>
      <c r="L27131" t="n">
        <v>26.527</v>
      </c>
    </row>
    <row r="27132">
      <c r="A27132" t="n">
        <v>91</v>
      </c>
      <c r="B27132" t="inlineStr">
        <is>
          <t>session_20261030_163316</t>
        </is>
      </c>
      <c r="C27132" t="inlineStr">
        <is>
          <t>miss</t>
        </is>
      </c>
      <c r="D27132" t="n">
        <v>-0.242</v>
      </c>
      <c r="F27132" t="n">
        <v>-28.093</v>
      </c>
      <c r="I27132" t="n">
        <v>0.548</v>
      </c>
      <c r="L27132" t="n">
        <v>27.288</v>
      </c>
    </row>
    <row r="27133">
      <c r="A27133" t="n">
        <v>91</v>
      </c>
      <c r="B27133" t="inlineStr">
        <is>
          <t>session_20261030_163316</t>
        </is>
      </c>
      <c r="C27133" t="inlineStr">
        <is>
          <t>miss</t>
        </is>
      </c>
      <c r="D27133" t="n">
        <v>-0.232</v>
      </c>
      <c r="F27133" t="n">
        <v>-28.459</v>
      </c>
      <c r="I27133" t="n">
        <v>1.045</v>
      </c>
      <c r="L27133" t="n">
        <v>28.254</v>
      </c>
    </row>
    <row r="27134">
      <c r="A27134" t="n">
        <v>91</v>
      </c>
      <c r="B27134" t="inlineStr">
        <is>
          <t>session_20261030_163316</t>
        </is>
      </c>
      <c r="C27134" t="inlineStr">
        <is>
          <t>miss</t>
        </is>
      </c>
      <c r="D27134" t="n">
        <v>-0.222</v>
      </c>
      <c r="F27134" t="n">
        <v>-29.082</v>
      </c>
      <c r="I27134" t="n">
        <v>1.444</v>
      </c>
      <c r="L27134" t="n">
        <v>30.864</v>
      </c>
    </row>
    <row r="27135">
      <c r="A27135" t="n">
        <v>91</v>
      </c>
      <c r="B27135" t="inlineStr">
        <is>
          <t>session_20261030_163316</t>
        </is>
      </c>
      <c r="C27135" t="inlineStr">
        <is>
          <t>miss</t>
        </is>
      </c>
      <c r="D27135" t="n">
        <v>-0.212</v>
      </c>
      <c r="F27135" t="n">
        <v>-29.946</v>
      </c>
      <c r="I27135" t="n">
        <v>1.859</v>
      </c>
      <c r="L27135" t="n">
        <v>34.116</v>
      </c>
    </row>
    <row r="27136">
      <c r="A27136" t="n">
        <v>91</v>
      </c>
      <c r="B27136" t="inlineStr">
        <is>
          <t>session_20261030_163316</t>
        </is>
      </c>
      <c r="C27136" t="inlineStr">
        <is>
          <t>miss</t>
        </is>
      </c>
      <c r="D27136" t="n">
        <v>-0.202</v>
      </c>
      <c r="F27136" t="n">
        <v>-31.061</v>
      </c>
      <c r="I27136" t="n">
        <v>2.511</v>
      </c>
      <c r="L27136" t="n">
        <v>34.962</v>
      </c>
    </row>
    <row r="27137">
      <c r="A27137" t="n">
        <v>91</v>
      </c>
      <c r="B27137" t="inlineStr">
        <is>
          <t>session_20261030_163316</t>
        </is>
      </c>
      <c r="C27137" t="inlineStr">
        <is>
          <t>miss</t>
        </is>
      </c>
      <c r="D27137" t="n">
        <v>-0.192</v>
      </c>
      <c r="F27137" t="n">
        <v>-31.647</v>
      </c>
      <c r="I27137" t="n">
        <v>3.192</v>
      </c>
      <c r="L27137" t="n">
        <v>33.337</v>
      </c>
    </row>
    <row r="27138">
      <c r="A27138" t="n">
        <v>91</v>
      </c>
      <c r="B27138" t="inlineStr">
        <is>
          <t>session_20261030_163316</t>
        </is>
      </c>
      <c r="C27138" t="inlineStr">
        <is>
          <t>miss</t>
        </is>
      </c>
      <c r="D27138" t="n">
        <v>-0.181</v>
      </c>
      <c r="F27138" t="n">
        <v>-34.197</v>
      </c>
      <c r="I27138" t="n">
        <v>3.876</v>
      </c>
      <c r="L27138" t="n">
        <v>33.123</v>
      </c>
    </row>
    <row r="27139">
      <c r="A27139" t="n">
        <v>91</v>
      </c>
      <c r="B27139" t="inlineStr">
        <is>
          <t>session_20261030_163316</t>
        </is>
      </c>
      <c r="C27139" t="inlineStr">
        <is>
          <t>miss</t>
        </is>
      </c>
      <c r="D27139" t="n">
        <v>-0.172</v>
      </c>
      <c r="F27139" t="n">
        <v>-36.003</v>
      </c>
      <c r="I27139" t="n">
        <v>4.795</v>
      </c>
      <c r="L27139" t="n">
        <v>30.608</v>
      </c>
    </row>
    <row r="27140">
      <c r="A27140" t="n">
        <v>91</v>
      </c>
      <c r="B27140" t="inlineStr">
        <is>
          <t>session_20261030_163316</t>
        </is>
      </c>
      <c r="C27140" t="inlineStr">
        <is>
          <t>miss</t>
        </is>
      </c>
      <c r="D27140" t="n">
        <v>-0.16</v>
      </c>
      <c r="F27140" t="n">
        <v>-39.071</v>
      </c>
      <c r="I27140" t="n">
        <v>5.69</v>
      </c>
      <c r="L27140" t="n">
        <v>30.491</v>
      </c>
    </row>
    <row r="27141">
      <c r="A27141" t="n">
        <v>91</v>
      </c>
      <c r="B27141" t="inlineStr">
        <is>
          <t>session_20261030_163316</t>
        </is>
      </c>
      <c r="C27141" t="inlineStr">
        <is>
          <t>miss</t>
        </is>
      </c>
      <c r="D27141" t="n">
        <v>-0.152</v>
      </c>
      <c r="F27141" t="n">
        <v>-41.21</v>
      </c>
      <c r="I27141" t="n">
        <v>6.643</v>
      </c>
      <c r="L27141" t="n">
        <v>24.413</v>
      </c>
    </row>
    <row r="27142">
      <c r="A27142" t="n">
        <v>91</v>
      </c>
      <c r="B27142" t="inlineStr">
        <is>
          <t>session_20261030_163316</t>
        </is>
      </c>
      <c r="C27142" t="inlineStr">
        <is>
          <t>miss</t>
        </is>
      </c>
      <c r="D27142" t="n">
        <v>-0.142</v>
      </c>
      <c r="F27142" t="n">
        <v>-44.354</v>
      </c>
      <c r="I27142" t="n">
        <v>7.342</v>
      </c>
      <c r="L27142" t="n">
        <v>16.939</v>
      </c>
    </row>
    <row r="27143">
      <c r="A27143" t="n">
        <v>91</v>
      </c>
      <c r="B27143" t="inlineStr">
        <is>
          <t>session_20261030_163316</t>
        </is>
      </c>
      <c r="C27143" t="inlineStr">
        <is>
          <t>miss</t>
        </is>
      </c>
      <c r="D27143" t="n">
        <v>-0.132</v>
      </c>
      <c r="F27143" t="n">
        <v>-47.626</v>
      </c>
      <c r="I27143" t="n">
        <v>8.081</v>
      </c>
      <c r="L27143" t="n">
        <v>10.726</v>
      </c>
    </row>
    <row r="27144">
      <c r="A27144" t="n">
        <v>91</v>
      </c>
      <c r="B27144" t="inlineStr">
        <is>
          <t>session_20261030_163316</t>
        </is>
      </c>
      <c r="C27144" t="inlineStr">
        <is>
          <t>miss</t>
        </is>
      </c>
      <c r="D27144" t="n">
        <v>-0.122</v>
      </c>
      <c r="F27144" t="n">
        <v>-51.289</v>
      </c>
      <c r="I27144" t="n">
        <v>9.015000000000001</v>
      </c>
      <c r="L27144" t="n">
        <v>4.07</v>
      </c>
    </row>
    <row r="27145">
      <c r="A27145" t="n">
        <v>91</v>
      </c>
      <c r="B27145" t="inlineStr">
        <is>
          <t>session_20261030_163316</t>
        </is>
      </c>
      <c r="C27145" t="inlineStr">
        <is>
          <t>miss</t>
        </is>
      </c>
      <c r="D27145" t="n">
        <v>-0.112</v>
      </c>
      <c r="F27145" t="n">
        <v>-55.105</v>
      </c>
      <c r="I27145" t="n">
        <v>10.016</v>
      </c>
      <c r="L27145" t="n">
        <v>4.616</v>
      </c>
    </row>
    <row r="27146">
      <c r="A27146" t="n">
        <v>91</v>
      </c>
      <c r="B27146" t="inlineStr">
        <is>
          <t>session_20261030_163316</t>
        </is>
      </c>
      <c r="C27146" t="inlineStr">
        <is>
          <t>miss</t>
        </is>
      </c>
      <c r="D27146" t="n">
        <v>-0.102</v>
      </c>
      <c r="F27146" t="n">
        <v>-59.262</v>
      </c>
      <c r="I27146" t="n">
        <v>11.37</v>
      </c>
      <c r="L27146" t="n">
        <v>9.089</v>
      </c>
    </row>
    <row r="27147">
      <c r="A27147" t="n">
        <v>91</v>
      </c>
      <c r="B27147" t="inlineStr">
        <is>
          <t>session_20261030_163316</t>
        </is>
      </c>
      <c r="C27147" t="inlineStr">
        <is>
          <t>miss</t>
        </is>
      </c>
      <c r="D27147" t="n">
        <v>-0.092</v>
      </c>
      <c r="F27147" t="n">
        <v>-62.045</v>
      </c>
      <c r="I27147" t="n">
        <v>11.949</v>
      </c>
      <c r="L27147" t="n">
        <v>36.429</v>
      </c>
    </row>
    <row r="27148">
      <c r="A27148" t="n">
        <v>91</v>
      </c>
      <c r="B27148" t="inlineStr">
        <is>
          <t>session_20261030_163316</t>
        </is>
      </c>
      <c r="C27148" t="inlineStr">
        <is>
          <t>miss</t>
        </is>
      </c>
      <c r="D27148" t="n">
        <v>-0.082</v>
      </c>
      <c r="F27148" t="n">
        <v>-62.974</v>
      </c>
      <c r="I27148" t="n">
        <v>10.507</v>
      </c>
      <c r="L27148" t="n">
        <v>91.301</v>
      </c>
    </row>
    <row r="27149">
      <c r="A27149" t="n">
        <v>91</v>
      </c>
      <c r="B27149" t="inlineStr">
        <is>
          <t>session_20261030_163316</t>
        </is>
      </c>
      <c r="C27149" t="inlineStr">
        <is>
          <t>miss</t>
        </is>
      </c>
      <c r="D27149" t="n">
        <v>-0.07199999999999999</v>
      </c>
      <c r="F27149" t="n">
        <v>-62.032</v>
      </c>
      <c r="I27149" t="n">
        <v>12.222</v>
      </c>
      <c r="L27149" t="n">
        <v>89.193</v>
      </c>
    </row>
    <row r="27150">
      <c r="A27150" t="n">
        <v>91</v>
      </c>
      <c r="B27150" t="inlineStr">
        <is>
          <t>session_20261030_163316</t>
        </is>
      </c>
      <c r="C27150" t="inlineStr">
        <is>
          <t>miss</t>
        </is>
      </c>
      <c r="D27150" t="n">
        <v>-0.062</v>
      </c>
      <c r="F27150" t="n">
        <v>-61.228</v>
      </c>
      <c r="I27150" t="n">
        <v>7.703</v>
      </c>
      <c r="L27150" t="n">
        <v>62.055</v>
      </c>
    </row>
    <row r="27151">
      <c r="A27151" t="n">
        <v>91</v>
      </c>
      <c r="B27151" t="inlineStr">
        <is>
          <t>session_20261030_163316</t>
        </is>
      </c>
      <c r="C27151" t="inlineStr">
        <is>
          <t>miss</t>
        </is>
      </c>
      <c r="D27151" t="n">
        <v>-0.052</v>
      </c>
      <c r="F27151" t="n">
        <v>-61.292</v>
      </c>
      <c r="I27151" t="n">
        <v>10.201</v>
      </c>
      <c r="L27151" t="n">
        <v>56.054</v>
      </c>
    </row>
    <row r="27152">
      <c r="A27152" t="n">
        <v>91</v>
      </c>
      <c r="B27152" t="inlineStr">
        <is>
          <t>session_20261030_163316</t>
        </is>
      </c>
      <c r="C27152" t="inlineStr">
        <is>
          <t>miss</t>
        </is>
      </c>
      <c r="D27152" t="n">
        <v>-0.042</v>
      </c>
      <c r="F27152" t="n">
        <v>-63.564</v>
      </c>
      <c r="I27152" t="n">
        <v>10.575</v>
      </c>
      <c r="L27152" t="n">
        <v>82.22799999999999</v>
      </c>
    </row>
    <row r="27153">
      <c r="A27153" t="n">
        <v>91</v>
      </c>
      <c r="B27153" t="inlineStr">
        <is>
          <t>session_20261030_163316</t>
        </is>
      </c>
      <c r="C27153" t="inlineStr">
        <is>
          <t>miss</t>
        </is>
      </c>
      <c r="D27153" t="n">
        <v>-0.032</v>
      </c>
      <c r="F27153" t="n">
        <v>-64.43300000000001</v>
      </c>
      <c r="I27153" t="n">
        <v>2.951</v>
      </c>
      <c r="L27153" t="n">
        <v>93.32899999999999</v>
      </c>
    </row>
    <row r="27154">
      <c r="A27154" t="n">
        <v>91</v>
      </c>
      <c r="B27154" t="inlineStr">
        <is>
          <t>session_20261030_163316</t>
        </is>
      </c>
      <c r="C27154" t="inlineStr">
        <is>
          <t>miss</t>
        </is>
      </c>
      <c r="D27154" t="n">
        <v>-0.021</v>
      </c>
      <c r="F27154" t="n">
        <v>-64.098</v>
      </c>
      <c r="I27154" t="n">
        <v>12.53</v>
      </c>
      <c r="L27154" t="n">
        <v>41.164</v>
      </c>
    </row>
    <row r="27155">
      <c r="A27155" t="n">
        <v>91</v>
      </c>
      <c r="B27155" t="inlineStr">
        <is>
          <t>session_20261030_163316</t>
        </is>
      </c>
      <c r="C27155" t="inlineStr">
        <is>
          <t>miss</t>
        </is>
      </c>
      <c r="D27155" t="n">
        <v>-0.012</v>
      </c>
      <c r="F27155" t="n">
        <v>-62.25</v>
      </c>
      <c r="I27155" t="n">
        <v>10.494</v>
      </c>
      <c r="L27155" t="n">
        <v>57.431</v>
      </c>
    </row>
    <row r="27156">
      <c r="A27156" t="n">
        <v>91</v>
      </c>
      <c r="B27156" t="inlineStr">
        <is>
          <t>session_20261030_163316</t>
        </is>
      </c>
      <c r="C27156" t="inlineStr">
        <is>
          <t>miss</t>
        </is>
      </c>
      <c r="D27156" t="n">
        <v>0</v>
      </c>
      <c r="F27156" t="n">
        <v>-60.51</v>
      </c>
      <c r="I27156" t="n">
        <v>12.203</v>
      </c>
      <c r="L27156" t="n">
        <v>78.715</v>
      </c>
    </row>
    <row r="27157">
      <c r="A27157" t="n">
        <v>91</v>
      </c>
      <c r="B27157" t="inlineStr">
        <is>
          <t>session_20261030_163316</t>
        </is>
      </c>
      <c r="C27157" t="inlineStr">
        <is>
          <t>miss</t>
        </is>
      </c>
      <c r="D27157" t="n">
        <v>0.008</v>
      </c>
      <c r="F27157" t="n">
        <v>-59.227</v>
      </c>
      <c r="I27157" t="n">
        <v>4.739</v>
      </c>
      <c r="L27157" t="n">
        <v>77.143</v>
      </c>
    </row>
    <row r="27158">
      <c r="A27158" t="n">
        <v>91</v>
      </c>
      <c r="B27158" t="inlineStr">
        <is>
          <t>session_20261030_163316</t>
        </is>
      </c>
      <c r="C27158" t="inlineStr">
        <is>
          <t>miss</t>
        </is>
      </c>
      <c r="D27158" t="n">
        <v>0.019</v>
      </c>
      <c r="F27158" t="n">
        <v>-57.739</v>
      </c>
      <c r="I27158" t="n">
        <v>5.825</v>
      </c>
      <c r="L27158" t="n">
        <v>53.149</v>
      </c>
    </row>
    <row r="27159">
      <c r="A27159" t="n">
        <v>91</v>
      </c>
      <c r="B27159" t="inlineStr">
        <is>
          <t>session_20261030_163316</t>
        </is>
      </c>
      <c r="C27159" t="inlineStr">
        <is>
          <t>miss</t>
        </is>
      </c>
      <c r="D27159" t="n">
        <v>0.028</v>
      </c>
      <c r="F27159" t="n">
        <v>-57.226</v>
      </c>
      <c r="I27159" t="n">
        <v>8.201000000000001</v>
      </c>
      <c r="L27159" t="n">
        <v>18.325</v>
      </c>
    </row>
    <row r="27160">
      <c r="A27160" t="n">
        <v>91</v>
      </c>
      <c r="B27160" t="inlineStr">
        <is>
          <t>session_20261030_163316</t>
        </is>
      </c>
      <c r="C27160" t="inlineStr">
        <is>
          <t>miss</t>
        </is>
      </c>
      <c r="D27160" t="n">
        <v>0.039</v>
      </c>
      <c r="F27160" t="n">
        <v>-56.623</v>
      </c>
      <c r="I27160" t="n">
        <v>2.696</v>
      </c>
      <c r="L27160" t="n">
        <v>14.559</v>
      </c>
    </row>
    <row r="27161">
      <c r="A27161" t="n">
        <v>91</v>
      </c>
      <c r="B27161" t="inlineStr">
        <is>
          <t>session_20261030_163316</t>
        </is>
      </c>
      <c r="C27161" t="inlineStr">
        <is>
          <t>miss</t>
        </is>
      </c>
      <c r="D27161" t="n">
        <v>0.049</v>
      </c>
      <c r="F27161" t="n">
        <v>-56.414</v>
      </c>
      <c r="I27161" t="n">
        <v>4.168</v>
      </c>
      <c r="L27161" t="n">
        <v>38.67</v>
      </c>
    </row>
    <row r="27162">
      <c r="A27162" t="n">
        <v>91</v>
      </c>
      <c r="B27162" t="inlineStr">
        <is>
          <t>session_20261030_163316</t>
        </is>
      </c>
      <c r="C27162" t="inlineStr">
        <is>
          <t>miss</t>
        </is>
      </c>
      <c r="D27162" t="n">
        <v>0.059</v>
      </c>
      <c r="F27162" t="n">
        <v>-57.115</v>
      </c>
      <c r="I27162" t="n">
        <v>5.263</v>
      </c>
      <c r="L27162" t="n">
        <v>7.602</v>
      </c>
    </row>
    <row r="27163">
      <c r="A27163" t="n">
        <v>91</v>
      </c>
      <c r="B27163" t="inlineStr">
        <is>
          <t>session_20261030_163316</t>
        </is>
      </c>
      <c r="C27163" t="inlineStr">
        <is>
          <t>miss</t>
        </is>
      </c>
      <c r="D27163" t="n">
        <v>0.06900000000000001</v>
      </c>
      <c r="F27163" t="n">
        <v>-57.438</v>
      </c>
      <c r="I27163" t="n">
        <v>5.379</v>
      </c>
      <c r="L27163" t="n">
        <v>34.486</v>
      </c>
    </row>
    <row r="27164">
      <c r="A27164" t="n">
        <v>91</v>
      </c>
      <c r="B27164" t="inlineStr">
        <is>
          <t>session_20261030_163316</t>
        </is>
      </c>
      <c r="C27164" t="inlineStr">
        <is>
          <t>miss</t>
        </is>
      </c>
      <c r="D27164" t="n">
        <v>0.079</v>
      </c>
      <c r="F27164" t="n">
        <v>-57.731</v>
      </c>
      <c r="I27164" t="n">
        <v>0.5590000000000001</v>
      </c>
      <c r="L27164" t="n">
        <v>41.958</v>
      </c>
    </row>
    <row r="27165">
      <c r="A27165" t="n">
        <v>91</v>
      </c>
      <c r="B27165" t="inlineStr">
        <is>
          <t>session_20261030_163316</t>
        </is>
      </c>
      <c r="C27165" t="inlineStr">
        <is>
          <t>miss</t>
        </is>
      </c>
      <c r="D27165" t="n">
        <v>0.089</v>
      </c>
      <c r="F27165" t="n">
        <v>-57.682</v>
      </c>
      <c r="I27165" t="n">
        <v>4.011</v>
      </c>
      <c r="L27165" t="n">
        <v>8.847</v>
      </c>
    </row>
    <row r="27166">
      <c r="A27166" t="n">
        <v>91</v>
      </c>
      <c r="B27166" t="inlineStr">
        <is>
          <t>session_20261030_163316</t>
        </is>
      </c>
      <c r="C27166" t="inlineStr">
        <is>
          <t>miss</t>
        </is>
      </c>
      <c r="D27166" t="n">
        <v>0.099</v>
      </c>
      <c r="F27166" t="n">
        <v>-58.06</v>
      </c>
      <c r="I27166" t="n">
        <v>3.295</v>
      </c>
      <c r="L27166" t="n">
        <v>13.877</v>
      </c>
    </row>
    <row r="27167">
      <c r="A27167" t="n">
        <v>91</v>
      </c>
      <c r="B27167" t="inlineStr">
        <is>
          <t>session_20261030_163316</t>
        </is>
      </c>
      <c r="C27167" t="inlineStr">
        <is>
          <t>miss</t>
        </is>
      </c>
      <c r="D27167" t="n">
        <v>0.109</v>
      </c>
      <c r="F27167" t="n">
        <v>-58.476</v>
      </c>
      <c r="I27167" t="n">
        <v>1.308</v>
      </c>
      <c r="L27167" t="n">
        <v>20.287</v>
      </c>
    </row>
    <row r="27168">
      <c r="A27168" t="n">
        <v>91</v>
      </c>
      <c r="B27168" t="inlineStr">
        <is>
          <t>session_20261030_163316</t>
        </is>
      </c>
      <c r="C27168" t="inlineStr">
        <is>
          <t>miss</t>
        </is>
      </c>
      <c r="D27168" t="n">
        <v>0.119</v>
      </c>
      <c r="F27168" t="n">
        <v>-58.931</v>
      </c>
      <c r="I27168" t="n">
        <v>1.308</v>
      </c>
      <c r="L27168" t="n">
        <v>17.476</v>
      </c>
    </row>
    <row r="27169">
      <c r="A27169" t="n">
        <v>91</v>
      </c>
      <c r="B27169" t="inlineStr">
        <is>
          <t>session_20261030_163316</t>
        </is>
      </c>
      <c r="C27169" t="inlineStr">
        <is>
          <t>miss</t>
        </is>
      </c>
      <c r="D27169" t="n">
        <v>0.129</v>
      </c>
      <c r="F27169" t="n">
        <v>-59.173</v>
      </c>
      <c r="I27169" t="n">
        <v>2.152</v>
      </c>
      <c r="L27169" t="n">
        <v>18.2</v>
      </c>
    </row>
    <row r="27170">
      <c r="A27170" t="n">
        <v>91</v>
      </c>
      <c r="B27170" t="inlineStr">
        <is>
          <t>session_20261030_163316</t>
        </is>
      </c>
      <c r="C27170" t="inlineStr">
        <is>
          <t>miss</t>
        </is>
      </c>
      <c r="D27170" t="n">
        <v>0.139</v>
      </c>
      <c r="F27170" t="n">
        <v>-59.248</v>
      </c>
      <c r="I27170" t="n">
        <v>1.911</v>
      </c>
      <c r="L27170" t="n">
        <v>20.983</v>
      </c>
    </row>
    <row r="27171">
      <c r="A27171" t="n">
        <v>91</v>
      </c>
      <c r="B27171" t="inlineStr">
        <is>
          <t>session_20261030_163316</t>
        </is>
      </c>
      <c r="C27171" t="inlineStr">
        <is>
          <t>miss</t>
        </is>
      </c>
      <c r="D27171" t="n">
        <v>0.149</v>
      </c>
      <c r="F27171" t="n">
        <v>-59.259</v>
      </c>
      <c r="I27171" t="n">
        <v>0.982</v>
      </c>
      <c r="L27171" t="n">
        <v>23.391</v>
      </c>
    </row>
    <row r="27172">
      <c r="A27172" t="n">
        <v>91</v>
      </c>
      <c r="B27172" t="inlineStr">
        <is>
          <t>session_20261030_163316</t>
        </is>
      </c>
      <c r="C27172" t="inlineStr">
        <is>
          <t>miss</t>
        </is>
      </c>
      <c r="D27172" t="n">
        <v>0.161</v>
      </c>
      <c r="F27172" t="n">
        <v>-59.263</v>
      </c>
      <c r="I27172" t="n">
        <v>0.246</v>
      </c>
      <c r="L27172" t="n">
        <v>22.146</v>
      </c>
    </row>
    <row r="27173">
      <c r="A27173" t="n">
        <v>91</v>
      </c>
      <c r="B27173" t="inlineStr">
        <is>
          <t>session_20261030_163316</t>
        </is>
      </c>
      <c r="C27173" t="inlineStr">
        <is>
          <t>miss</t>
        </is>
      </c>
      <c r="D27173" t="n">
        <v>0.169</v>
      </c>
      <c r="F27173" t="n">
        <v>-59.288</v>
      </c>
      <c r="I27173" t="n">
        <v>1.07</v>
      </c>
      <c r="L27173" t="n">
        <v>18.001</v>
      </c>
    </row>
    <row r="27174">
      <c r="A27174" t="n">
        <v>91</v>
      </c>
      <c r="B27174" t="inlineStr">
        <is>
          <t>session_20261030_163316</t>
        </is>
      </c>
      <c r="C27174" t="inlineStr">
        <is>
          <t>miss</t>
        </is>
      </c>
      <c r="D27174" t="n">
        <v>0.179</v>
      </c>
      <c r="F27174" t="n">
        <v>-59.346</v>
      </c>
      <c r="I27174" t="n">
        <v>1.279</v>
      </c>
      <c r="L27174" t="n">
        <v>15.096</v>
      </c>
    </row>
    <row r="27175">
      <c r="A27175" t="n">
        <v>91</v>
      </c>
      <c r="B27175" t="inlineStr">
        <is>
          <t>session_20261030_163316</t>
        </is>
      </c>
      <c r="C27175" t="inlineStr">
        <is>
          <t>miss</t>
        </is>
      </c>
      <c r="D27175" t="n">
        <v>0.189</v>
      </c>
      <c r="F27175" t="n">
        <v>-59.546</v>
      </c>
      <c r="I27175" t="n">
        <v>0.837</v>
      </c>
      <c r="L27175" t="n">
        <v>13.526</v>
      </c>
    </row>
    <row r="27176">
      <c r="A27176" t="n">
        <v>91</v>
      </c>
      <c r="B27176" t="inlineStr">
        <is>
          <t>session_20261030_163316</t>
        </is>
      </c>
      <c r="C27176" t="inlineStr">
        <is>
          <t>miss</t>
        </is>
      </c>
      <c r="D27176" t="n">
        <v>0.199</v>
      </c>
      <c r="F27176" t="n">
        <v>-59.704</v>
      </c>
      <c r="I27176" t="n">
        <v>0.396</v>
      </c>
      <c r="L27176" t="n">
        <v>13.536</v>
      </c>
    </row>
    <row r="27177">
      <c r="A27177" t="n">
        <v>91</v>
      </c>
      <c r="B27177" t="inlineStr">
        <is>
          <t>session_20261030_163316</t>
        </is>
      </c>
      <c r="C27177" t="inlineStr">
        <is>
          <t>miss</t>
        </is>
      </c>
      <c r="D27177" t="n">
        <v>0.209</v>
      </c>
      <c r="F27177" t="n">
        <v>-59.868</v>
      </c>
      <c r="I27177" t="n">
        <v>0.773</v>
      </c>
      <c r="L27177" t="n">
        <v>11.938</v>
      </c>
    </row>
    <row r="27178">
      <c r="A27178" t="n">
        <v>91</v>
      </c>
      <c r="B27178" t="inlineStr">
        <is>
          <t>session_20261030_163316</t>
        </is>
      </c>
      <c r="C27178" t="inlineStr">
        <is>
          <t>miss</t>
        </is>
      </c>
      <c r="D27178" t="n">
        <v>0.219</v>
      </c>
      <c r="F27178" t="n">
        <v>-59.961</v>
      </c>
      <c r="I27178" t="n">
        <v>1.032</v>
      </c>
      <c r="L27178" t="n">
        <v>11.391</v>
      </c>
    </row>
    <row r="27179">
      <c r="A27179" t="n">
        <v>91</v>
      </c>
      <c r="B27179" t="inlineStr">
        <is>
          <t>session_20261030_163316</t>
        </is>
      </c>
      <c r="C27179" t="inlineStr">
        <is>
          <t>miss</t>
        </is>
      </c>
      <c r="D27179" t="n">
        <v>0.229</v>
      </c>
      <c r="F27179" t="n">
        <v>-59.893</v>
      </c>
      <c r="I27179" t="n">
        <v>0.88</v>
      </c>
      <c r="L27179" t="n">
        <v>11.462</v>
      </c>
    </row>
    <row r="27180">
      <c r="A27180" t="n">
        <v>91</v>
      </c>
      <c r="B27180" t="inlineStr">
        <is>
          <t>session_20261030_163316</t>
        </is>
      </c>
      <c r="C27180" t="inlineStr">
        <is>
          <t>miss</t>
        </is>
      </c>
      <c r="D27180" t="n">
        <v>0.239</v>
      </c>
      <c r="F27180" t="n">
        <v>-59.726</v>
      </c>
      <c r="I27180" t="n">
        <v>0.49</v>
      </c>
      <c r="L27180" t="n">
        <v>11.758</v>
      </c>
    </row>
    <row r="27181">
      <c r="A27181" t="n">
        <v>91</v>
      </c>
      <c r="B27181" t="inlineStr">
        <is>
          <t>session_20261030_163316</t>
        </is>
      </c>
      <c r="C27181" t="inlineStr">
        <is>
          <t>miss</t>
        </is>
      </c>
      <c r="D27181" t="n">
        <v>0.249</v>
      </c>
      <c r="F27181" t="n">
        <v>-59.562</v>
      </c>
      <c r="I27181" t="n">
        <v>0.271</v>
      </c>
      <c r="L27181" t="n">
        <v>11.856</v>
      </c>
    </row>
    <row r="27182">
      <c r="A27182" t="n">
        <v>91</v>
      </c>
      <c r="B27182" t="inlineStr">
        <is>
          <t>session_20261030_163316</t>
        </is>
      </c>
      <c r="C27182" t="inlineStr">
        <is>
          <t>miss</t>
        </is>
      </c>
      <c r="D27182" t="n">
        <v>0.259</v>
      </c>
      <c r="F27182" t="n">
        <v>-59.491</v>
      </c>
      <c r="I27182" t="n">
        <v>0.864</v>
      </c>
      <c r="L27182" t="n">
        <v>7.853</v>
      </c>
    </row>
    <row r="27183">
      <c r="A27183" t="n">
        <v>91</v>
      </c>
      <c r="B27183" t="inlineStr">
        <is>
          <t>session_20261030_163316</t>
        </is>
      </c>
      <c r="C27183" t="inlineStr">
        <is>
          <t>miss</t>
        </is>
      </c>
      <c r="D27183" t="n">
        <v>0.269</v>
      </c>
      <c r="F27183" t="n">
        <v>-59.521</v>
      </c>
      <c r="I27183" t="n">
        <v>0.859</v>
      </c>
      <c r="L27183" t="n">
        <v>6.06</v>
      </c>
    </row>
    <row r="27184">
      <c r="A27184" t="n">
        <v>91</v>
      </c>
      <c r="B27184" t="inlineStr">
        <is>
          <t>session_20261030_163316</t>
        </is>
      </c>
      <c r="C27184" t="inlineStr">
        <is>
          <t>miss</t>
        </is>
      </c>
      <c r="D27184" t="n">
        <v>0.279</v>
      </c>
      <c r="F27184" t="n">
        <v>-59.681</v>
      </c>
      <c r="I27184" t="n">
        <v>0.458</v>
      </c>
      <c r="L27184" t="n">
        <v>6.072</v>
      </c>
    </row>
    <row r="27185">
      <c r="A27185" t="n">
        <v>91</v>
      </c>
      <c r="B27185" t="inlineStr">
        <is>
          <t>session_20261030_163316</t>
        </is>
      </c>
      <c r="C27185" t="inlineStr">
        <is>
          <t>miss</t>
        </is>
      </c>
      <c r="D27185" t="n">
        <v>0.289</v>
      </c>
      <c r="F27185" t="n">
        <v>-59.748</v>
      </c>
      <c r="I27185" t="n">
        <v>0.285</v>
      </c>
      <c r="L27185" t="n">
        <v>5.206</v>
      </c>
    </row>
    <row r="27186">
      <c r="A27186" t="n">
        <v>91</v>
      </c>
      <c r="B27186" t="inlineStr">
        <is>
          <t>session_20261030_163316</t>
        </is>
      </c>
      <c r="C27186" t="inlineStr">
        <is>
          <t>miss</t>
        </is>
      </c>
      <c r="D27186" t="n">
        <v>0.3</v>
      </c>
      <c r="F27186" t="n">
        <v>-59.767</v>
      </c>
      <c r="I27186" t="n">
        <v>0.799</v>
      </c>
      <c r="L27186" t="n">
        <v>4.505</v>
      </c>
    </row>
    <row r="27187">
      <c r="A27187" t="n">
        <v>91</v>
      </c>
      <c r="B27187" t="inlineStr">
        <is>
          <t>session_20261030_163316</t>
        </is>
      </c>
      <c r="C27187" t="inlineStr">
        <is>
          <t>miss</t>
        </is>
      </c>
      <c r="D27187" t="n">
        <v>0.309</v>
      </c>
      <c r="F27187" t="n">
        <v>-59.779</v>
      </c>
      <c r="I27187" t="n">
        <v>0.978</v>
      </c>
      <c r="L27187" t="n">
        <v>5.006</v>
      </c>
    </row>
    <row r="27188">
      <c r="A27188" t="n">
        <v>91</v>
      </c>
      <c r="B27188" t="inlineStr">
        <is>
          <t>session_20261030_163316</t>
        </is>
      </c>
      <c r="C27188" t="inlineStr">
        <is>
          <t>miss</t>
        </is>
      </c>
      <c r="D27188" t="n">
        <v>0.321</v>
      </c>
      <c r="F27188" t="n">
        <v>-59.759</v>
      </c>
      <c r="I27188" t="n">
        <v>0.8110000000000001</v>
      </c>
      <c r="L27188" t="n">
        <v>6.344</v>
      </c>
    </row>
    <row r="27189">
      <c r="A27189" t="n">
        <v>91</v>
      </c>
      <c r="B27189" t="inlineStr">
        <is>
          <t>session_20261030_163316</t>
        </is>
      </c>
      <c r="C27189" t="inlineStr">
        <is>
          <t>miss</t>
        </is>
      </c>
      <c r="D27189" t="n">
        <v>0.329</v>
      </c>
      <c r="F27189" t="n">
        <v>-59.784</v>
      </c>
      <c r="I27189" t="n">
        <v>0.392</v>
      </c>
      <c r="L27189" t="n">
        <v>6.351</v>
      </c>
    </row>
    <row r="27190">
      <c r="A27190" t="n">
        <v>91</v>
      </c>
      <c r="B27190" t="inlineStr">
        <is>
          <t>session_20261030_163316</t>
        </is>
      </c>
      <c r="C27190" t="inlineStr">
        <is>
          <t>miss</t>
        </is>
      </c>
      <c r="D27190" t="n">
        <v>0.339</v>
      </c>
      <c r="F27190" t="n">
        <v>-59.875</v>
      </c>
      <c r="I27190" t="n">
        <v>0.3</v>
      </c>
      <c r="L27190" t="n">
        <v>4.789</v>
      </c>
    </row>
    <row r="27191">
      <c r="A27191" t="n">
        <v>91</v>
      </c>
      <c r="B27191" t="inlineStr">
        <is>
          <t>session_20261030_163316</t>
        </is>
      </c>
      <c r="C27191" t="inlineStr">
        <is>
          <t>miss</t>
        </is>
      </c>
      <c r="D27191" t="n">
        <v>0.349</v>
      </c>
      <c r="F27191" t="n">
        <v>-60.069</v>
      </c>
      <c r="I27191" t="n">
        <v>0.58</v>
      </c>
      <c r="L27191" t="n">
        <v>3.805</v>
      </c>
    </row>
    <row r="27192">
      <c r="A27192" t="n">
        <v>91</v>
      </c>
      <c r="B27192" t="inlineStr">
        <is>
          <t>session_20261030_163316</t>
        </is>
      </c>
      <c r="C27192" t="inlineStr">
        <is>
          <t>miss</t>
        </is>
      </c>
      <c r="D27192" t="n">
        <v>0.359</v>
      </c>
      <c r="F27192" t="n">
        <v>-60.185</v>
      </c>
      <c r="I27192" t="n">
        <v>0.51</v>
      </c>
      <c r="L27192" t="n">
        <v>3.643</v>
      </c>
    </row>
    <row r="27193">
      <c r="A27193" t="n">
        <v>91</v>
      </c>
      <c r="B27193" t="inlineStr">
        <is>
          <t>session_20261030_163316</t>
        </is>
      </c>
      <c r="C27193" t="inlineStr">
        <is>
          <t>miss</t>
        </is>
      </c>
      <c r="D27193" t="n">
        <v>0.369</v>
      </c>
      <c r="F27193" t="n">
        <v>-60.278</v>
      </c>
      <c r="I27193" t="n">
        <v>0.319</v>
      </c>
      <c r="L27193" t="n">
        <v>3.851</v>
      </c>
    </row>
    <row r="27194">
      <c r="A27194" t="n">
        <v>91</v>
      </c>
      <c r="B27194" t="inlineStr">
        <is>
          <t>session_20261030_163316</t>
        </is>
      </c>
      <c r="C27194" t="inlineStr">
        <is>
          <t>miss</t>
        </is>
      </c>
      <c r="D27194" t="n">
        <v>0.379</v>
      </c>
      <c r="F27194" t="n">
        <v>-60.32</v>
      </c>
      <c r="I27194" t="n">
        <v>0.165</v>
      </c>
      <c r="L27194" t="n">
        <v>4.678</v>
      </c>
    </row>
    <row r="27195">
      <c r="A27195" t="n">
        <v>91</v>
      </c>
      <c r="B27195" t="inlineStr">
        <is>
          <t>session_20261030_163316</t>
        </is>
      </c>
      <c r="C27195" t="inlineStr">
        <is>
          <t>miss</t>
        </is>
      </c>
      <c r="D27195" t="n">
        <v>0.389</v>
      </c>
      <c r="F27195" t="n">
        <v>-60.416</v>
      </c>
      <c r="I27195" t="n">
        <v>0.117</v>
      </c>
      <c r="L27195" t="n">
        <v>5.792</v>
      </c>
    </row>
    <row r="27196">
      <c r="A27196" t="n">
        <v>91</v>
      </c>
      <c r="B27196" t="inlineStr">
        <is>
          <t>session_20261030_163316</t>
        </is>
      </c>
      <c r="C27196" t="inlineStr">
        <is>
          <t>miss</t>
        </is>
      </c>
      <c r="D27196" t="n">
        <v>0.399</v>
      </c>
      <c r="F27196" t="n">
        <v>-60.454</v>
      </c>
      <c r="I27196" t="n">
        <v>0.11</v>
      </c>
      <c r="L27196" t="n">
        <v>7.649</v>
      </c>
    </row>
    <row r="27197">
      <c r="A27197" t="n">
        <v>91</v>
      </c>
      <c r="B27197" t="inlineStr">
        <is>
          <t>session_20261030_163316</t>
        </is>
      </c>
      <c r="C27197" t="inlineStr">
        <is>
          <t>miss</t>
        </is>
      </c>
      <c r="D27197" t="n">
        <v>0.409</v>
      </c>
      <c r="F27197" t="n">
        <v>-60.479</v>
      </c>
      <c r="I27197" t="n">
        <v>0.254</v>
      </c>
      <c r="L27197" t="n">
        <v>9.423999999999999</v>
      </c>
    </row>
    <row r="27198">
      <c r="A27198" t="n">
        <v>91</v>
      </c>
      <c r="B27198" t="inlineStr">
        <is>
          <t>session_20261030_163316</t>
        </is>
      </c>
      <c r="C27198" t="inlineStr">
        <is>
          <t>miss</t>
        </is>
      </c>
      <c r="D27198" t="n">
        <v>0.42</v>
      </c>
      <c r="F27198" t="n">
        <v>-60.429</v>
      </c>
      <c r="I27198" t="n">
        <v>0.427</v>
      </c>
      <c r="L27198" t="n">
        <v>10.975</v>
      </c>
    </row>
    <row r="27199">
      <c r="A27199" t="n">
        <v>91</v>
      </c>
      <c r="B27199" t="inlineStr">
        <is>
          <t>session_20261030_163316</t>
        </is>
      </c>
      <c r="C27199" t="inlineStr">
        <is>
          <t>miss</t>
        </is>
      </c>
      <c r="D27199" t="n">
        <v>0.429</v>
      </c>
      <c r="F27199" t="n">
        <v>-60.374</v>
      </c>
      <c r="I27199" t="n">
        <v>0.57</v>
      </c>
      <c r="L27199" t="n">
        <v>11.664</v>
      </c>
    </row>
    <row r="27200">
      <c r="A27200" t="n">
        <v>91</v>
      </c>
      <c r="B27200" t="inlineStr">
        <is>
          <t>session_20261030_163316</t>
        </is>
      </c>
      <c r="C27200" t="inlineStr">
        <is>
          <t>miss</t>
        </is>
      </c>
      <c r="D27200" t="n">
        <v>0.44</v>
      </c>
      <c r="F27200" t="n">
        <v>-60.273</v>
      </c>
      <c r="I27200" t="n">
        <v>0.6</v>
      </c>
      <c r="L27200" t="n">
        <v>13.739</v>
      </c>
    </row>
    <row r="27201">
      <c r="A27201" t="n">
        <v>91</v>
      </c>
      <c r="B27201" t="inlineStr">
        <is>
          <t>session_20261030_163316</t>
        </is>
      </c>
      <c r="C27201" t="inlineStr">
        <is>
          <t>miss</t>
        </is>
      </c>
      <c r="D27201" t="n">
        <v>0.45</v>
      </c>
      <c r="F27201" t="n">
        <v>-60.215</v>
      </c>
      <c r="I27201" t="n">
        <v>0.5679999999999999</v>
      </c>
      <c r="L27201" t="n">
        <v>14.586</v>
      </c>
    </row>
    <row r="27202">
      <c r="A27202" t="n">
        <v>91</v>
      </c>
      <c r="B27202" t="inlineStr">
        <is>
          <t>session_20261030_163316</t>
        </is>
      </c>
      <c r="C27202" t="inlineStr">
        <is>
          <t>miss</t>
        </is>
      </c>
      <c r="D27202" t="n">
        <v>0.46</v>
      </c>
      <c r="F27202" t="n">
        <v>-60.027</v>
      </c>
      <c r="I27202" t="n">
        <v>0.576</v>
      </c>
      <c r="L27202" t="n">
        <v>14.911</v>
      </c>
    </row>
    <row r="27203">
      <c r="A27203" t="n">
        <v>91</v>
      </c>
      <c r="B27203" t="inlineStr">
        <is>
          <t>session_20261030_163316</t>
        </is>
      </c>
      <c r="C27203" t="inlineStr">
        <is>
          <t>miss</t>
        </is>
      </c>
      <c r="D27203" t="n">
        <v>0.47</v>
      </c>
      <c r="F27203" t="n">
        <v>-59.931</v>
      </c>
      <c r="I27203" t="n">
        <v>0.597</v>
      </c>
      <c r="L27203" t="n">
        <v>14.91</v>
      </c>
    </row>
    <row r="27204">
      <c r="A27204" t="n">
        <v>91</v>
      </c>
      <c r="B27204" t="inlineStr">
        <is>
          <t>session_20261030_163316</t>
        </is>
      </c>
      <c r="C27204" t="inlineStr">
        <is>
          <t>miss</t>
        </is>
      </c>
      <c r="D27204" t="n">
        <v>0.482</v>
      </c>
      <c r="F27204" t="n">
        <v>-59.885</v>
      </c>
      <c r="I27204" t="n">
        <v>0.617</v>
      </c>
      <c r="L27204" t="n">
        <v>14.82</v>
      </c>
    </row>
    <row r="27205">
      <c r="A27205" t="n">
        <v>91</v>
      </c>
      <c r="B27205" t="inlineStr">
        <is>
          <t>session_20261030_163316</t>
        </is>
      </c>
      <c r="C27205" t="inlineStr">
        <is>
          <t>miss</t>
        </is>
      </c>
      <c r="D27205" t="n">
        <v>0.49</v>
      </c>
      <c r="F27205" t="n">
        <v>-59.631</v>
      </c>
      <c r="I27205" t="n">
        <v>0.665</v>
      </c>
      <c r="L27205" t="n">
        <v>14.765</v>
      </c>
    </row>
    <row r="27206">
      <c r="A27206" t="n">
        <v>91</v>
      </c>
      <c r="B27206" t="inlineStr">
        <is>
          <t>session_20261030_163316</t>
        </is>
      </c>
      <c r="C27206" t="inlineStr">
        <is>
          <t>miss</t>
        </is>
      </c>
      <c r="D27206" t="n">
        <v>0.5</v>
      </c>
      <c r="F27206" t="n">
        <v>-59.38</v>
      </c>
      <c r="I27206" t="n">
        <v>0.723</v>
      </c>
      <c r="L27206" t="n">
        <v>14.557</v>
      </c>
    </row>
    <row r="27207">
      <c r="A27207" t="n">
        <v>91</v>
      </c>
      <c r="B27207" t="inlineStr">
        <is>
          <t>session_20261030_163316</t>
        </is>
      </c>
      <c r="C27207" t="inlineStr">
        <is>
          <t>miss</t>
        </is>
      </c>
      <c r="D27207" t="n">
        <v>0.51</v>
      </c>
      <c r="F27207" t="n">
        <v>-59.09</v>
      </c>
      <c r="I27207" t="n">
        <v>0.713</v>
      </c>
      <c r="L27207" t="n">
        <v>14.624</v>
      </c>
    </row>
    <row r="27208">
      <c r="A27208" t="n">
        <v>91</v>
      </c>
      <c r="B27208" t="inlineStr">
        <is>
          <t>session_20261030_163316</t>
        </is>
      </c>
      <c r="C27208" t="inlineStr">
        <is>
          <t>miss</t>
        </is>
      </c>
      <c r="D27208" t="n">
        <v>0.52</v>
      </c>
      <c r="F27208" t="n">
        <v>-58.845</v>
      </c>
      <c r="I27208" t="n">
        <v>0.531</v>
      </c>
      <c r="L27208" t="n">
        <v>14.346</v>
      </c>
    </row>
    <row r="27209">
      <c r="A27209" t="n">
        <v>91</v>
      </c>
      <c r="B27209" t="inlineStr">
        <is>
          <t>session_20261030_163316</t>
        </is>
      </c>
      <c r="C27209" t="inlineStr">
        <is>
          <t>miss</t>
        </is>
      </c>
      <c r="D27209" t="n">
        <v>0.53</v>
      </c>
      <c r="F27209" t="n">
        <v>-58.704</v>
      </c>
      <c r="I27209" t="n">
        <v>0.413</v>
      </c>
      <c r="L27209" t="n">
        <v>13.26</v>
      </c>
    </row>
    <row r="27210">
      <c r="A27210" t="n">
        <v>91</v>
      </c>
      <c r="B27210" t="inlineStr">
        <is>
          <t>session_20261030_163316</t>
        </is>
      </c>
      <c r="C27210" t="inlineStr">
        <is>
          <t>miss</t>
        </is>
      </c>
      <c r="D27210" t="n">
        <v>0.54</v>
      </c>
      <c r="F27210" t="n">
        <v>-58.615</v>
      </c>
      <c r="I27210" t="n">
        <v>0.418</v>
      </c>
      <c r="L27210" t="n">
        <v>11.771</v>
      </c>
    </row>
    <row r="27211">
      <c r="A27211" t="n">
        <v>91</v>
      </c>
      <c r="B27211" t="inlineStr">
        <is>
          <t>session_20261030_163316</t>
        </is>
      </c>
      <c r="C27211" t="inlineStr">
        <is>
          <t>miss</t>
        </is>
      </c>
      <c r="D27211" t="n">
        <v>0.55</v>
      </c>
      <c r="F27211" t="n">
        <v>-58.138</v>
      </c>
      <c r="I27211" t="n">
        <v>0.442</v>
      </c>
      <c r="L27211" t="n">
        <v>9.958</v>
      </c>
    </row>
    <row r="27212">
      <c r="A27212" t="n">
        <v>91</v>
      </c>
      <c r="B27212" t="inlineStr">
        <is>
          <t>session_20261030_163316</t>
        </is>
      </c>
      <c r="C27212" t="inlineStr">
        <is>
          <t>miss</t>
        </is>
      </c>
      <c r="D27212" t="n">
        <v>0.5600000000000001</v>
      </c>
      <c r="F27212" t="n">
        <v>-58.248</v>
      </c>
      <c r="I27212" t="n">
        <v>0.426</v>
      </c>
      <c r="L27212" t="n">
        <v>8.676</v>
      </c>
    </row>
    <row r="27213">
      <c r="A27213" t="n">
        <v>91</v>
      </c>
      <c r="B27213" t="inlineStr">
        <is>
          <t>session_20261030_163316</t>
        </is>
      </c>
      <c r="C27213" t="inlineStr">
        <is>
          <t>miss</t>
        </is>
      </c>
      <c r="D27213" t="n">
        <v>0.57</v>
      </c>
      <c r="F27213" t="n">
        <v>-58.455</v>
      </c>
      <c r="I27213" t="n">
        <v>0.455</v>
      </c>
      <c r="L27213" t="n">
        <v>7.73</v>
      </c>
    </row>
    <row r="27214">
      <c r="A27214" t="n">
        <v>91</v>
      </c>
      <c r="B27214" t="inlineStr">
        <is>
          <t>session_20261030_163316</t>
        </is>
      </c>
      <c r="C27214" t="inlineStr">
        <is>
          <t>miss</t>
        </is>
      </c>
      <c r="D27214" t="n">
        <v>0.58</v>
      </c>
      <c r="F27214" t="n">
        <v>-58.509</v>
      </c>
      <c r="I27214" t="n">
        <v>0.476</v>
      </c>
      <c r="L27214" t="n">
        <v>7.172</v>
      </c>
    </row>
    <row r="27215">
      <c r="A27215" t="n">
        <v>91</v>
      </c>
      <c r="B27215" t="inlineStr">
        <is>
          <t>session_20261030_163316</t>
        </is>
      </c>
      <c r="C27215" t="inlineStr">
        <is>
          <t>miss</t>
        </is>
      </c>
      <c r="D27215" t="n">
        <v>0.59</v>
      </c>
      <c r="F27215" t="n">
        <v>-58.638</v>
      </c>
      <c r="I27215" t="n">
        <v>0.398</v>
      </c>
      <c r="L27215" t="n">
        <v>6.676</v>
      </c>
    </row>
    <row r="27216">
      <c r="A27216" t="n">
        <v>91</v>
      </c>
      <c r="B27216" t="inlineStr">
        <is>
          <t>session_20261030_163316</t>
        </is>
      </c>
      <c r="C27216" t="inlineStr">
        <is>
          <t>miss</t>
        </is>
      </c>
      <c r="D27216" t="n">
        <v>0.6</v>
      </c>
      <c r="F27216" t="n">
        <v>-58.724</v>
      </c>
      <c r="I27216" t="n">
        <v>0.292</v>
      </c>
      <c r="L27216" t="n">
        <v>6.359</v>
      </c>
    </row>
    <row r="27217">
      <c r="A27217" t="n">
        <v>91</v>
      </c>
      <c r="B27217" t="inlineStr">
        <is>
          <t>session_20261030_163316</t>
        </is>
      </c>
      <c r="C27217" t="inlineStr">
        <is>
          <t>miss</t>
        </is>
      </c>
      <c r="D27217" t="n">
        <v>0.61</v>
      </c>
      <c r="F27217" t="n">
        <v>-58.846</v>
      </c>
      <c r="I27217" t="n">
        <v>0.298</v>
      </c>
      <c r="L27217" t="n">
        <v>6.952</v>
      </c>
    </row>
    <row r="27218">
      <c r="A27218" t="n">
        <v>91</v>
      </c>
      <c r="B27218" t="inlineStr">
        <is>
          <t>session_20261030_163316</t>
        </is>
      </c>
      <c r="C27218" t="inlineStr">
        <is>
          <t>miss</t>
        </is>
      </c>
      <c r="D27218" t="n">
        <v>0.621</v>
      </c>
      <c r="F27218" t="n">
        <v>-59.023</v>
      </c>
      <c r="I27218" t="n">
        <v>0.434</v>
      </c>
      <c r="L27218" t="n">
        <v>7.453</v>
      </c>
    </row>
    <row r="27219">
      <c r="A27219" t="n">
        <v>91</v>
      </c>
      <c r="B27219" t="inlineStr">
        <is>
          <t>session_20261030_163316</t>
        </is>
      </c>
      <c r="C27219" t="inlineStr">
        <is>
          <t>miss</t>
        </is>
      </c>
      <c r="D27219" t="n">
        <v>0.63</v>
      </c>
      <c r="F27219" t="n">
        <v>-59.298</v>
      </c>
      <c r="I27219" t="n">
        <v>0.482</v>
      </c>
      <c r="L27219" t="n">
        <v>8.631</v>
      </c>
    </row>
    <row r="27220">
      <c r="A27220" t="n">
        <v>91</v>
      </c>
      <c r="B27220" t="inlineStr">
        <is>
          <t>session_20261030_163316</t>
        </is>
      </c>
      <c r="C27220" t="inlineStr">
        <is>
          <t>miss</t>
        </is>
      </c>
      <c r="D27220" t="n">
        <v>0.642</v>
      </c>
      <c r="F27220" t="n">
        <v>-60.065</v>
      </c>
      <c r="I27220" t="n">
        <v>0.393</v>
      </c>
      <c r="L27220" t="n">
        <v>10.213</v>
      </c>
    </row>
    <row r="27221">
      <c r="A27221" t="n">
        <v>91</v>
      </c>
      <c r="B27221" t="inlineStr">
        <is>
          <t>session_20261030_163316</t>
        </is>
      </c>
      <c r="C27221" t="inlineStr">
        <is>
          <t>miss</t>
        </is>
      </c>
      <c r="D27221" t="n">
        <v>0.65</v>
      </c>
      <c r="F27221" t="n">
        <v>-60.325</v>
      </c>
      <c r="I27221" t="n">
        <v>0.309</v>
      </c>
      <c r="L27221" t="n">
        <v>11.554</v>
      </c>
    </row>
    <row r="27222">
      <c r="A27222" t="n">
        <v>91</v>
      </c>
      <c r="B27222" t="inlineStr">
        <is>
          <t>session_20261030_163316</t>
        </is>
      </c>
      <c r="C27222" t="inlineStr">
        <is>
          <t>miss</t>
        </is>
      </c>
      <c r="D27222" t="n">
        <v>0.66</v>
      </c>
      <c r="F27222" t="n">
        <v>-60.346</v>
      </c>
      <c r="I27222" t="n">
        <v>0.509</v>
      </c>
      <c r="L27222" t="n">
        <v>12.191</v>
      </c>
    </row>
    <row r="27223">
      <c r="A27223" t="n">
        <v>91</v>
      </c>
      <c r="B27223" t="inlineStr">
        <is>
          <t>session_20261030_163316</t>
        </is>
      </c>
      <c r="C27223" t="inlineStr">
        <is>
          <t>miss</t>
        </is>
      </c>
      <c r="D27223" t="n">
        <v>0.67</v>
      </c>
      <c r="F27223" t="n">
        <v>-59.9</v>
      </c>
      <c r="I27223" t="n">
        <v>0.792</v>
      </c>
      <c r="L27223" t="n">
        <v>12.393</v>
      </c>
    </row>
    <row r="27224">
      <c r="A27224" t="n">
        <v>91</v>
      </c>
      <c r="B27224" t="inlineStr">
        <is>
          <t>session_20261030_163316</t>
        </is>
      </c>
      <c r="C27224" t="inlineStr">
        <is>
          <t>miss</t>
        </is>
      </c>
      <c r="D27224" t="n">
        <v>0.68</v>
      </c>
      <c r="F27224" t="n">
        <v>-59.418</v>
      </c>
      <c r="I27224" t="n">
        <v>0.96</v>
      </c>
      <c r="L27224" t="n">
        <v>12.771</v>
      </c>
    </row>
    <row r="27225">
      <c r="A27225" t="n">
        <v>91</v>
      </c>
      <c r="B27225" t="inlineStr">
        <is>
          <t>session_20261030_163316</t>
        </is>
      </c>
      <c r="C27225" t="inlineStr">
        <is>
          <t>miss</t>
        </is>
      </c>
      <c r="D27225" t="n">
        <v>0.6899999999999999</v>
      </c>
      <c r="F27225" t="n">
        <v>-58.909</v>
      </c>
      <c r="I27225" t="n">
        <v>0.8129999999999999</v>
      </c>
      <c r="L27225" t="n">
        <v>13.776</v>
      </c>
    </row>
    <row r="27226">
      <c r="A27226" t="n">
        <v>91</v>
      </c>
      <c r="B27226" t="inlineStr">
        <is>
          <t>session_20261030_163316</t>
        </is>
      </c>
      <c r="C27226" t="inlineStr">
        <is>
          <t>miss</t>
        </is>
      </c>
      <c r="D27226" t="n">
        <v>0.7</v>
      </c>
      <c r="F27226" t="n">
        <v>-58.652</v>
      </c>
      <c r="I27226" t="n">
        <v>0.536</v>
      </c>
      <c r="L27226" t="n">
        <v>14.269</v>
      </c>
    </row>
    <row r="27227">
      <c r="A27227" t="n">
        <v>91</v>
      </c>
      <c r="B27227" t="inlineStr">
        <is>
          <t>session_20261030_163316</t>
        </is>
      </c>
      <c r="C27227" t="inlineStr">
        <is>
          <t>miss</t>
        </is>
      </c>
      <c r="D27227" t="n">
        <v>0.71</v>
      </c>
      <c r="F27227" t="n">
        <v>-58.247</v>
      </c>
      <c r="I27227" t="n">
        <v>0.409</v>
      </c>
      <c r="L27227" t="n">
        <v>13.715</v>
      </c>
    </row>
    <row r="27228">
      <c r="A27228" t="n">
        <v>91</v>
      </c>
      <c r="B27228" t="inlineStr">
        <is>
          <t>session_20261030_163316</t>
        </is>
      </c>
      <c r="C27228" t="inlineStr">
        <is>
          <t>miss</t>
        </is>
      </c>
      <c r="D27228" t="n">
        <v>0.721</v>
      </c>
      <c r="F27228" t="n">
        <v>-58.098</v>
      </c>
      <c r="I27228" t="n">
        <v>0.537</v>
      </c>
      <c r="L27228" t="n">
        <v>12.073</v>
      </c>
    </row>
    <row r="27229">
      <c r="A27229" t="n">
        <v>91</v>
      </c>
      <c r="B27229" t="inlineStr">
        <is>
          <t>session_20261030_163316</t>
        </is>
      </c>
      <c r="C27229" t="inlineStr">
        <is>
          <t>miss</t>
        </is>
      </c>
      <c r="D27229" t="n">
        <v>0.73</v>
      </c>
      <c r="F27229" t="n">
        <v>-57.974</v>
      </c>
      <c r="I27229" t="n">
        <v>0.608</v>
      </c>
      <c r="L27229" t="n">
        <v>10.744</v>
      </c>
    </row>
    <row r="27230">
      <c r="A27230" t="n">
        <v>91</v>
      </c>
      <c r="B27230" t="inlineStr">
        <is>
          <t>session_20261030_163316</t>
        </is>
      </c>
      <c r="C27230" t="inlineStr">
        <is>
          <t>miss</t>
        </is>
      </c>
      <c r="D27230" t="n">
        <v>0.74</v>
      </c>
      <c r="F27230" t="n">
        <v>-58.108</v>
      </c>
      <c r="I27230" t="n">
        <v>0.538</v>
      </c>
      <c r="L27230" t="n">
        <v>9.643000000000001</v>
      </c>
    </row>
    <row r="27231">
      <c r="A27231" t="n">
        <v>91</v>
      </c>
      <c r="B27231" t="inlineStr">
        <is>
          <t>session_20261030_163316</t>
        </is>
      </c>
      <c r="C27231" t="inlineStr">
        <is>
          <t>miss</t>
        </is>
      </c>
      <c r="D27231" t="n">
        <v>0.75</v>
      </c>
      <c r="F27231" t="n">
        <v>-58.189</v>
      </c>
      <c r="I27231" t="n">
        <v>0.389</v>
      </c>
      <c r="L27231" t="n">
        <v>8.795</v>
      </c>
    </row>
    <row r="27232">
      <c r="A27232" t="n">
        <v>91</v>
      </c>
      <c r="B27232" t="inlineStr">
        <is>
          <t>session_20261030_163316</t>
        </is>
      </c>
      <c r="C27232" t="inlineStr">
        <is>
          <t>miss</t>
        </is>
      </c>
      <c r="D27232" t="n">
        <v>0.76</v>
      </c>
      <c r="F27232" t="n">
        <v>-58.196</v>
      </c>
      <c r="I27232" t="n">
        <v>0.288</v>
      </c>
      <c r="L27232" t="n">
        <v>8.481</v>
      </c>
    </row>
    <row r="27233">
      <c r="A27233" t="n">
        <v>91</v>
      </c>
      <c r="B27233" t="inlineStr">
        <is>
          <t>session_20261030_163316</t>
        </is>
      </c>
      <c r="C27233" t="inlineStr">
        <is>
          <t>miss</t>
        </is>
      </c>
      <c r="D27233" t="n">
        <v>0.77</v>
      </c>
      <c r="F27233" t="n">
        <v>-58.128</v>
      </c>
      <c r="I27233" t="n">
        <v>0.274</v>
      </c>
      <c r="L27233" t="n">
        <v>8.429</v>
      </c>
    </row>
    <row r="27234">
      <c r="A27234" t="n">
        <v>91</v>
      </c>
      <c r="B27234" t="inlineStr">
        <is>
          <t>session_20261030_163316</t>
        </is>
      </c>
      <c r="C27234" t="inlineStr">
        <is>
          <t>miss</t>
        </is>
      </c>
      <c r="D27234" t="n">
        <v>0.781</v>
      </c>
      <c r="F27234" t="n">
        <v>-57.969</v>
      </c>
      <c r="I27234" t="n">
        <v>0.266</v>
      </c>
      <c r="L27234" t="n">
        <v>8.91</v>
      </c>
    </row>
    <row r="27235">
      <c r="A27235" t="n">
        <v>91</v>
      </c>
      <c r="B27235" t="inlineStr">
        <is>
          <t>session_20261030_163316</t>
        </is>
      </c>
      <c r="C27235" t="inlineStr">
        <is>
          <t>miss</t>
        </is>
      </c>
      <c r="D27235" t="n">
        <v>0.79</v>
      </c>
      <c r="F27235" t="n">
        <v>-57.865</v>
      </c>
      <c r="I27235" t="n">
        <v>0.256</v>
      </c>
      <c r="L27235" t="n">
        <v>9.058999999999999</v>
      </c>
    </row>
    <row r="27236">
      <c r="A27236" t="n">
        <v>91</v>
      </c>
      <c r="B27236" t="inlineStr">
        <is>
          <t>session_20261030_163316</t>
        </is>
      </c>
      <c r="C27236" t="inlineStr">
        <is>
          <t>miss</t>
        </is>
      </c>
      <c r="D27236" t="n">
        <v>0.803</v>
      </c>
      <c r="F27236" t="n">
        <v>-57.608</v>
      </c>
      <c r="I27236" t="n">
        <v>0.27</v>
      </c>
      <c r="L27236" t="n">
        <v>9.093999999999999</v>
      </c>
    </row>
    <row r="27237">
      <c r="A27237" t="n">
        <v>91</v>
      </c>
      <c r="B27237" t="inlineStr">
        <is>
          <t>session_20261030_163316</t>
        </is>
      </c>
      <c r="C27237" t="inlineStr">
        <is>
          <t>miss</t>
        </is>
      </c>
      <c r="D27237" t="n">
        <v>0.8100000000000001</v>
      </c>
      <c r="F27237" t="n">
        <v>-57.595</v>
      </c>
      <c r="I27237" t="n">
        <v>0.296</v>
      </c>
      <c r="L27237" t="n">
        <v>9.065</v>
      </c>
    </row>
    <row r="27238">
      <c r="A27238" t="n">
        <v>91</v>
      </c>
      <c r="B27238" t="inlineStr">
        <is>
          <t>session_20261030_163316</t>
        </is>
      </c>
      <c r="C27238" t="inlineStr">
        <is>
          <t>miss</t>
        </is>
      </c>
      <c r="D27238" t="n">
        <v>0.821</v>
      </c>
      <c r="F27238" t="n">
        <v>-57.466</v>
      </c>
      <c r="I27238" t="n">
        <v>0.306</v>
      </c>
      <c r="L27238" t="n">
        <v>9.161</v>
      </c>
    </row>
    <row r="27239">
      <c r="A27239" t="n">
        <v>91</v>
      </c>
      <c r="B27239" t="inlineStr">
        <is>
          <t>session_20261030_163316</t>
        </is>
      </c>
      <c r="C27239" t="inlineStr">
        <is>
          <t>miss</t>
        </is>
      </c>
      <c r="D27239" t="n">
        <v>0.83</v>
      </c>
      <c r="F27239" t="n">
        <v>-57.406</v>
      </c>
      <c r="I27239" t="n">
        <v>0.3</v>
      </c>
      <c r="L27239" t="n">
        <v>9.233000000000001</v>
      </c>
    </row>
    <row r="27240">
      <c r="A27240" t="n">
        <v>91</v>
      </c>
      <c r="B27240" t="inlineStr">
        <is>
          <t>session_20261030_163316</t>
        </is>
      </c>
      <c r="C27240" t="inlineStr">
        <is>
          <t>miss</t>
        </is>
      </c>
      <c r="D27240" t="n">
        <v>0.841</v>
      </c>
      <c r="F27240" t="n">
        <v>-57.336</v>
      </c>
      <c r="I27240" t="n">
        <v>0.329</v>
      </c>
      <c r="L27240" t="n">
        <v>9.396000000000001</v>
      </c>
    </row>
    <row r="27241">
      <c r="A27241" t="n">
        <v>91</v>
      </c>
      <c r="B27241" t="inlineStr">
        <is>
          <t>session_20261030_163316</t>
        </is>
      </c>
      <c r="C27241" t="inlineStr">
        <is>
          <t>miss</t>
        </is>
      </c>
      <c r="D27241" t="n">
        <v>0.851</v>
      </c>
      <c r="F27241" t="n">
        <v>-57.311</v>
      </c>
      <c r="I27241" t="n">
        <v>0.376</v>
      </c>
      <c r="L27241" t="n">
        <v>9.914999999999999</v>
      </c>
    </row>
    <row r="27242">
      <c r="A27242" t="n">
        <v>91</v>
      </c>
      <c r="B27242" t="inlineStr">
        <is>
          <t>session_20261030_163316</t>
        </is>
      </c>
      <c r="C27242" t="inlineStr">
        <is>
          <t>miss</t>
        </is>
      </c>
      <c r="D27242" t="n">
        <v>0.861</v>
      </c>
      <c r="F27242" t="n">
        <v>-57.279</v>
      </c>
      <c r="I27242" t="n">
        <v>0.423</v>
      </c>
      <c r="L27242" t="n">
        <v>10.066</v>
      </c>
    </row>
    <row r="27243">
      <c r="A27243" t="n">
        <v>91</v>
      </c>
      <c r="B27243" t="inlineStr">
        <is>
          <t>session_20261030_163316</t>
        </is>
      </c>
      <c r="C27243" t="inlineStr">
        <is>
          <t>miss</t>
        </is>
      </c>
      <c r="D27243" t="n">
        <v>0.871</v>
      </c>
      <c r="F27243" t="n">
        <v>-56.981</v>
      </c>
      <c r="I27243" t="n">
        <v>0.423</v>
      </c>
      <c r="L27243" t="n">
        <v>10.434</v>
      </c>
    </row>
    <row r="27244">
      <c r="A27244" t="n">
        <v>91</v>
      </c>
      <c r="B27244" t="inlineStr">
        <is>
          <t>session_20261030_163316</t>
        </is>
      </c>
      <c r="C27244" t="inlineStr">
        <is>
          <t>miss</t>
        </is>
      </c>
      <c r="D27244" t="n">
        <v>0.881</v>
      </c>
      <c r="F27244" t="n">
        <v>-56.769</v>
      </c>
      <c r="I27244" t="n">
        <v>0.416</v>
      </c>
      <c r="L27244" t="n">
        <v>10.632</v>
      </c>
    </row>
    <row r="27245">
      <c r="A27245" t="n">
        <v>91</v>
      </c>
      <c r="B27245" t="inlineStr">
        <is>
          <t>session_20261030_163316</t>
        </is>
      </c>
      <c r="C27245" t="inlineStr">
        <is>
          <t>miss</t>
        </is>
      </c>
      <c r="D27245" t="n">
        <v>0.891</v>
      </c>
      <c r="F27245" t="n">
        <v>-56.51</v>
      </c>
      <c r="I27245" t="n">
        <v>0.419</v>
      </c>
      <c r="L27245" t="n">
        <v>10.394</v>
      </c>
    </row>
    <row r="27246">
      <c r="A27246" t="n">
        <v>91</v>
      </c>
      <c r="B27246" t="inlineStr">
        <is>
          <t>session_20261030_163316</t>
        </is>
      </c>
      <c r="C27246" t="inlineStr">
        <is>
          <t>miss</t>
        </is>
      </c>
      <c r="D27246" t="n">
        <v>0.901</v>
      </c>
      <c r="F27246" t="n">
        <v>-56.204</v>
      </c>
      <c r="I27246" t="n">
        <v>0.402</v>
      </c>
      <c r="L27246" t="n">
        <v>10.279</v>
      </c>
    </row>
    <row r="27247">
      <c r="A27247" t="n">
        <v>91</v>
      </c>
      <c r="B27247" t="inlineStr">
        <is>
          <t>session_20261030_163316</t>
        </is>
      </c>
      <c r="C27247" t="inlineStr">
        <is>
          <t>miss</t>
        </is>
      </c>
      <c r="D27247" t="n">
        <v>0.911</v>
      </c>
      <c r="F27247" t="n">
        <v>-55.832</v>
      </c>
      <c r="I27247" t="n">
        <v>0.38</v>
      </c>
      <c r="L27247" t="n">
        <v>9.964</v>
      </c>
    </row>
    <row r="27248">
      <c r="A27248" t="n">
        <v>91</v>
      </c>
      <c r="B27248" t="inlineStr">
        <is>
          <t>session_20261030_163316</t>
        </is>
      </c>
      <c r="C27248" t="inlineStr">
        <is>
          <t>miss</t>
        </is>
      </c>
      <c r="D27248" t="n">
        <v>0.921</v>
      </c>
      <c r="F27248" t="n">
        <v>-55.528</v>
      </c>
      <c r="I27248" t="n">
        <v>0.367</v>
      </c>
      <c r="L27248" t="n">
        <v>9.321</v>
      </c>
    </row>
    <row r="27249">
      <c r="A27249" t="n">
        <v>91</v>
      </c>
      <c r="B27249" t="inlineStr">
        <is>
          <t>session_20261030_163316</t>
        </is>
      </c>
      <c r="C27249" t="inlineStr">
        <is>
          <t>miss</t>
        </is>
      </c>
      <c r="D27249" t="n">
        <v>0.931</v>
      </c>
      <c r="F27249" t="n">
        <v>-55.292</v>
      </c>
      <c r="I27249" t="n">
        <v>0.318</v>
      </c>
      <c r="L27249" t="n">
        <v>9.125</v>
      </c>
    </row>
    <row r="27250">
      <c r="A27250" t="n">
        <v>91</v>
      </c>
      <c r="B27250" t="inlineStr">
        <is>
          <t>session_20261030_163316</t>
        </is>
      </c>
      <c r="C27250" t="inlineStr">
        <is>
          <t>miss</t>
        </is>
      </c>
      <c r="D27250" t="n">
        <v>0.9409999999999999</v>
      </c>
      <c r="F27250" t="n">
        <v>-55.167</v>
      </c>
      <c r="I27250" t="n">
        <v>0.328</v>
      </c>
      <c r="L27250" t="n">
        <v>9.161</v>
      </c>
    </row>
    <row r="27251">
      <c r="A27251" t="n">
        <v>91</v>
      </c>
      <c r="B27251" t="inlineStr">
        <is>
          <t>session_20261030_163316</t>
        </is>
      </c>
      <c r="C27251" t="inlineStr">
        <is>
          <t>miss</t>
        </is>
      </c>
      <c r="D27251" t="n">
        <v>0.951</v>
      </c>
      <c r="F27251" t="n">
        <v>-54.943</v>
      </c>
      <c r="I27251" t="n">
        <v>0.333</v>
      </c>
      <c r="L27251" t="n">
        <v>9.228999999999999</v>
      </c>
    </row>
    <row r="27252">
      <c r="A27252" t="n">
        <v>91</v>
      </c>
      <c r="B27252" t="inlineStr">
        <is>
          <t>session_20261030_163316</t>
        </is>
      </c>
      <c r="C27252" t="inlineStr">
        <is>
          <t>miss</t>
        </is>
      </c>
      <c r="D27252" t="n">
        <v>0.962</v>
      </c>
      <c r="F27252" t="n">
        <v>-54.5</v>
      </c>
      <c r="I27252" t="n">
        <v>0.34</v>
      </c>
      <c r="L27252" t="n">
        <v>9.613</v>
      </c>
    </row>
    <row r="27253">
      <c r="A27253" t="n">
        <v>91</v>
      </c>
      <c r="B27253" t="inlineStr">
        <is>
          <t>session_20261030_163316</t>
        </is>
      </c>
      <c r="C27253" t="inlineStr">
        <is>
          <t>miss</t>
        </is>
      </c>
      <c r="D27253" t="n">
        <v>0.971</v>
      </c>
      <c r="F27253" t="n">
        <v>-54.056</v>
      </c>
      <c r="I27253" t="n">
        <v>0.363</v>
      </c>
      <c r="L27253" t="n">
        <v>9.792</v>
      </c>
    </row>
    <row r="27254">
      <c r="A27254" t="n">
        <v>91</v>
      </c>
      <c r="B27254" t="inlineStr">
        <is>
          <t>session_20261030_163316</t>
        </is>
      </c>
      <c r="C27254" t="inlineStr">
        <is>
          <t>miss</t>
        </is>
      </c>
      <c r="D27254" t="n">
        <v>0.981</v>
      </c>
      <c r="F27254" t="n">
        <v>-53.609</v>
      </c>
      <c r="I27254" t="n">
        <v>0.369</v>
      </c>
      <c r="L27254" t="n">
        <v>9.907999999999999</v>
      </c>
    </row>
    <row r="27255">
      <c r="A27255" t="n">
        <v>91</v>
      </c>
      <c r="B27255" t="inlineStr">
        <is>
          <t>session_20261030_163316</t>
        </is>
      </c>
      <c r="C27255" t="inlineStr">
        <is>
          <t>miss</t>
        </is>
      </c>
      <c r="D27255" t="n">
        <v>0.991</v>
      </c>
      <c r="F27255" t="n">
        <v>-53.305</v>
      </c>
      <c r="I27255" t="n">
        <v>0.37</v>
      </c>
      <c r="L27255" t="n">
        <v>9.932</v>
      </c>
    </row>
    <row r="27256">
      <c r="A27256" t="n">
        <v>91</v>
      </c>
      <c r="B27256" t="inlineStr">
        <is>
          <t>session_20261030_163316</t>
        </is>
      </c>
      <c r="C27256" t="inlineStr">
        <is>
          <t>miss</t>
        </is>
      </c>
      <c r="D27256" t="n">
        <v>1.001</v>
      </c>
      <c r="F27256" t="n">
        <v>-52.737</v>
      </c>
      <c r="I27256" t="n">
        <v>0.366</v>
      </c>
      <c r="L27256" t="n">
        <v>9.788</v>
      </c>
    </row>
    <row r="27257">
      <c r="A27257" t="n">
        <v>91</v>
      </c>
      <c r="B27257" t="inlineStr">
        <is>
          <t>session_20261030_163316</t>
        </is>
      </c>
      <c r="C27257" t="inlineStr">
        <is>
          <t>miss</t>
        </is>
      </c>
      <c r="D27257" t="n">
        <v>1.011</v>
      </c>
      <c r="F27257" t="n">
        <v>-52.369</v>
      </c>
      <c r="I27257" t="n">
        <v>0.315</v>
      </c>
      <c r="L27257" t="n">
        <v>9.747999999999999</v>
      </c>
    </row>
    <row r="27258">
      <c r="A27258" t="n">
        <v>91</v>
      </c>
      <c r="B27258" t="inlineStr">
        <is>
          <t>session_20261030_163316</t>
        </is>
      </c>
      <c r="C27258" t="inlineStr">
        <is>
          <t>miss</t>
        </is>
      </c>
      <c r="D27258" t="n">
        <v>1.021</v>
      </c>
      <c r="F27258" t="n">
        <v>-52.109</v>
      </c>
      <c r="I27258" t="n">
        <v>0.269</v>
      </c>
      <c r="L27258" t="n">
        <v>9.587</v>
      </c>
    </row>
    <row r="27259">
      <c r="A27259" t="n">
        <v>91</v>
      </c>
      <c r="B27259" t="inlineStr">
        <is>
          <t>session_20261030_163316</t>
        </is>
      </c>
      <c r="C27259" t="inlineStr">
        <is>
          <t>miss</t>
        </is>
      </c>
      <c r="D27259" t="n">
        <v>1.031</v>
      </c>
      <c r="F27259" t="n">
        <v>-51.894</v>
      </c>
      <c r="I27259" t="n">
        <v>0.236</v>
      </c>
      <c r="L27259" t="n">
        <v>9.505000000000001</v>
      </c>
    </row>
    <row r="27260">
      <c r="A27260" t="n">
        <v>91</v>
      </c>
      <c r="B27260" t="inlineStr">
        <is>
          <t>session_20261030_163316</t>
        </is>
      </c>
      <c r="C27260" t="inlineStr">
        <is>
          <t>miss</t>
        </is>
      </c>
      <c r="D27260" t="n">
        <v>1.041</v>
      </c>
      <c r="F27260" t="n">
        <v>-51.64</v>
      </c>
      <c r="I27260" t="n">
        <v>0.198</v>
      </c>
      <c r="L27260" t="n">
        <v>9.619</v>
      </c>
    </row>
    <row r="27261">
      <c r="A27261" t="n">
        <v>91</v>
      </c>
      <c r="B27261" t="inlineStr">
        <is>
          <t>session_20261030_163316</t>
        </is>
      </c>
      <c r="C27261" t="inlineStr">
        <is>
          <t>miss</t>
        </is>
      </c>
      <c r="D27261" t="n">
        <v>1.051</v>
      </c>
      <c r="F27261" t="n">
        <v>-51.448</v>
      </c>
      <c r="I27261" t="n">
        <v>0.197</v>
      </c>
      <c r="L27261" t="n">
        <v>9.542</v>
      </c>
    </row>
    <row r="27262">
      <c r="A27262" t="n">
        <v>91</v>
      </c>
      <c r="B27262" t="inlineStr">
        <is>
          <t>session_20261030_163316</t>
        </is>
      </c>
      <c r="C27262" t="inlineStr">
        <is>
          <t>miss</t>
        </is>
      </c>
      <c r="D27262" t="n">
        <v>1.061</v>
      </c>
      <c r="F27262" t="n">
        <v>-51.125</v>
      </c>
      <c r="I27262" t="n">
        <v>0.23</v>
      </c>
      <c r="L27262" t="n">
        <v>9.605</v>
      </c>
    </row>
    <row r="27263">
      <c r="A27263" t="n">
        <v>91</v>
      </c>
      <c r="B27263" t="inlineStr">
        <is>
          <t>session_20261030_163316</t>
        </is>
      </c>
      <c r="C27263" t="inlineStr">
        <is>
          <t>miss</t>
        </is>
      </c>
      <c r="D27263" t="n">
        <v>1.071</v>
      </c>
      <c r="F27263" t="n">
        <v>-50.888</v>
      </c>
      <c r="I27263" t="n">
        <v>0.29</v>
      </c>
      <c r="L27263" t="n">
        <v>9.58</v>
      </c>
    </row>
    <row r="27264">
      <c r="A27264" t="n">
        <v>91</v>
      </c>
      <c r="B27264" t="inlineStr">
        <is>
          <t>session_20261030_163316</t>
        </is>
      </c>
      <c r="C27264" t="inlineStr">
        <is>
          <t>miss</t>
        </is>
      </c>
      <c r="D27264" t="n">
        <v>1.081</v>
      </c>
      <c r="F27264" t="n">
        <v>-50.697</v>
      </c>
      <c r="I27264" t="n">
        <v>0.359</v>
      </c>
      <c r="L27264" t="n">
        <v>9.404999999999999</v>
      </c>
    </row>
    <row r="27265">
      <c r="A27265" t="n">
        <v>91</v>
      </c>
      <c r="B27265" t="inlineStr">
        <is>
          <t>session_20261030_163316</t>
        </is>
      </c>
      <c r="C27265" t="inlineStr">
        <is>
          <t>miss</t>
        </is>
      </c>
      <c r="D27265" t="n">
        <v>1.091</v>
      </c>
      <c r="F27265" t="n">
        <v>-50.562</v>
      </c>
      <c r="I27265" t="n">
        <v>0.432</v>
      </c>
      <c r="L27265" t="n">
        <v>9.221</v>
      </c>
    </row>
    <row r="27266">
      <c r="A27266" t="n">
        <v>91</v>
      </c>
      <c r="B27266" t="inlineStr">
        <is>
          <t>session_20261030_163316</t>
        </is>
      </c>
      <c r="C27266" t="inlineStr">
        <is>
          <t>miss</t>
        </is>
      </c>
      <c r="D27266" t="n">
        <v>1.102</v>
      </c>
      <c r="F27266" t="n">
        <v>-50.345</v>
      </c>
      <c r="I27266" t="n">
        <v>0.531</v>
      </c>
      <c r="L27266" t="n">
        <v>9.15</v>
      </c>
    </row>
    <row r="27267">
      <c r="A27267" t="n">
        <v>91</v>
      </c>
      <c r="B27267" t="inlineStr">
        <is>
          <t>session_20261030_163316</t>
        </is>
      </c>
      <c r="C27267" t="inlineStr">
        <is>
          <t>miss</t>
        </is>
      </c>
      <c r="D27267" t="n">
        <v>1.111</v>
      </c>
      <c r="F27267" t="n">
        <v>-50.207</v>
      </c>
      <c r="I27267" t="n">
        <v>0.656</v>
      </c>
      <c r="L27267" t="n">
        <v>8.944000000000001</v>
      </c>
    </row>
    <row r="27268">
      <c r="A27268" t="n">
        <v>91</v>
      </c>
      <c r="B27268" t="inlineStr">
        <is>
          <t>session_20261030_163316</t>
        </is>
      </c>
      <c r="C27268" t="inlineStr">
        <is>
          <t>miss</t>
        </is>
      </c>
      <c r="D27268" t="n">
        <v>1.124</v>
      </c>
      <c r="F27268" t="n">
        <v>-50.087</v>
      </c>
      <c r="I27268" t="n">
        <v>0.9330000000000001</v>
      </c>
      <c r="L27268" t="n">
        <v>8.705</v>
      </c>
    </row>
    <row r="27269">
      <c r="A27269" t="n">
        <v>91</v>
      </c>
      <c r="B27269" t="inlineStr">
        <is>
          <t>session_20261030_163316</t>
        </is>
      </c>
      <c r="C27269" t="inlineStr">
        <is>
          <t>miss</t>
        </is>
      </c>
      <c r="D27269" t="n">
        <v>1.131</v>
      </c>
      <c r="F27269" t="n">
        <v>-50.04</v>
      </c>
      <c r="I27269" t="n">
        <v>1.152</v>
      </c>
      <c r="L27269" t="n">
        <v>8.144</v>
      </c>
    </row>
    <row r="27270">
      <c r="A27270" t="n">
        <v>91</v>
      </c>
      <c r="B27270" t="inlineStr">
        <is>
          <t>session_20261030_163316</t>
        </is>
      </c>
      <c r="C27270" t="inlineStr">
        <is>
          <t>miss</t>
        </is>
      </c>
      <c r="D27270" t="n">
        <v>1.141</v>
      </c>
      <c r="F27270" t="n">
        <v>-50.003</v>
      </c>
      <c r="I27270" t="n">
        <v>1.347</v>
      </c>
      <c r="L27270" t="n">
        <v>7.999</v>
      </c>
    </row>
    <row r="27271">
      <c r="A27271" t="n">
        <v>91</v>
      </c>
      <c r="B27271" t="inlineStr">
        <is>
          <t>session_20261030_163316</t>
        </is>
      </c>
      <c r="C27271" t="inlineStr">
        <is>
          <t>miss</t>
        </is>
      </c>
      <c r="D27271" t="n">
        <v>1.151</v>
      </c>
      <c r="F27271" t="n">
        <v>-50.052</v>
      </c>
      <c r="I27271" t="n">
        <v>1.52</v>
      </c>
      <c r="L27271" t="n">
        <v>7.479</v>
      </c>
    </row>
    <row r="27272">
      <c r="A27272" t="n">
        <v>91</v>
      </c>
      <c r="B27272" t="inlineStr">
        <is>
          <t>session_20261030_163316</t>
        </is>
      </c>
      <c r="C27272" t="inlineStr">
        <is>
          <t>miss</t>
        </is>
      </c>
      <c r="D27272" t="n">
        <v>1.161</v>
      </c>
      <c r="F27272" t="n">
        <v>-50.052</v>
      </c>
      <c r="I27272" t="n">
        <v>1.707</v>
      </c>
      <c r="L27272" t="n">
        <v>6.913</v>
      </c>
    </row>
    <row r="27273">
      <c r="A27273" t="n">
        <v>91</v>
      </c>
      <c r="B27273" t="inlineStr">
        <is>
          <t>session_20261030_163316</t>
        </is>
      </c>
      <c r="C27273" t="inlineStr">
        <is>
          <t>miss</t>
        </is>
      </c>
      <c r="D27273" t="n">
        <v>1.171</v>
      </c>
      <c r="F27273" t="n">
        <v>-50.123</v>
      </c>
      <c r="I27273" t="n">
        <v>1.922</v>
      </c>
      <c r="L27273" t="n">
        <v>6.083</v>
      </c>
    </row>
    <row r="27274">
      <c r="A27274" t="n">
        <v>91</v>
      </c>
      <c r="B27274" t="inlineStr">
        <is>
          <t>session_20261030_163316</t>
        </is>
      </c>
      <c r="C27274" t="inlineStr">
        <is>
          <t>miss</t>
        </is>
      </c>
      <c r="D27274" t="n">
        <v>1.181</v>
      </c>
      <c r="F27274" t="n">
        <v>-50.166</v>
      </c>
      <c r="I27274" t="n">
        <v>2.144</v>
      </c>
      <c r="L27274" t="n">
        <v>5.176</v>
      </c>
    </row>
    <row r="27275">
      <c r="A27275" t="n">
        <v>91</v>
      </c>
      <c r="B27275" t="inlineStr">
        <is>
          <t>session_20261030_163316</t>
        </is>
      </c>
      <c r="C27275" t="inlineStr">
        <is>
          <t>miss</t>
        </is>
      </c>
      <c r="D27275" t="n">
        <v>1.191</v>
      </c>
      <c r="F27275" t="n">
        <v>-50.201</v>
      </c>
      <c r="I27275" t="n">
        <v>2.366</v>
      </c>
      <c r="L27275" t="n">
        <v>4.593</v>
      </c>
    </row>
    <row r="27276">
      <c r="A27276" t="n">
        <v>91</v>
      </c>
      <c r="B27276" t="inlineStr">
        <is>
          <t>session_20261030_163316</t>
        </is>
      </c>
      <c r="C27276" t="inlineStr">
        <is>
          <t>miss</t>
        </is>
      </c>
      <c r="D27276" t="n">
        <v>1.201</v>
      </c>
      <c r="F27276" t="n">
        <v>-50.215</v>
      </c>
      <c r="I27276" t="n">
        <v>2.582</v>
      </c>
      <c r="L27276" t="n">
        <v>4.137</v>
      </c>
    </row>
    <row r="27277">
      <c r="A27277" t="n">
        <v>91</v>
      </c>
      <c r="B27277" t="inlineStr">
        <is>
          <t>session_20261030_163316</t>
        </is>
      </c>
      <c r="C27277" t="inlineStr">
        <is>
          <t>miss</t>
        </is>
      </c>
      <c r="D27277" t="n">
        <v>1.211</v>
      </c>
      <c r="F27277" t="n">
        <v>-50.208</v>
      </c>
      <c r="I27277" t="n">
        <v>2.875</v>
      </c>
      <c r="L27277" t="n">
        <v>4.037</v>
      </c>
    </row>
    <row r="27278">
      <c r="A27278" t="n">
        <v>91</v>
      </c>
      <c r="B27278" t="inlineStr">
        <is>
          <t>session_20261030_163316</t>
        </is>
      </c>
      <c r="C27278" t="inlineStr">
        <is>
          <t>miss</t>
        </is>
      </c>
      <c r="D27278" t="n">
        <v>1.222</v>
      </c>
      <c r="F27278" t="n">
        <v>-50.172</v>
      </c>
      <c r="I27278" t="n">
        <v>3.021</v>
      </c>
      <c r="L27278" t="n">
        <v>3.754</v>
      </c>
    </row>
    <row r="27279">
      <c r="A27279" t="n">
        <v>91</v>
      </c>
      <c r="B27279" t="inlineStr">
        <is>
          <t>session_20261030_163316</t>
        </is>
      </c>
      <c r="C27279" t="inlineStr">
        <is>
          <t>miss</t>
        </is>
      </c>
      <c r="D27279" t="n">
        <v>1.231</v>
      </c>
      <c r="F27279" t="n">
        <v>-50.071</v>
      </c>
      <c r="I27279" t="n">
        <v>3.12</v>
      </c>
      <c r="L27279" t="n">
        <v>3.225</v>
      </c>
    </row>
    <row r="27280">
      <c r="A27280" t="n">
        <v>91</v>
      </c>
      <c r="B27280" t="inlineStr">
        <is>
          <t>session_20261030_163316</t>
        </is>
      </c>
      <c r="C27280" t="inlineStr">
        <is>
          <t>miss</t>
        </is>
      </c>
      <c r="D27280" t="n">
        <v>1.241</v>
      </c>
      <c r="F27280" t="n">
        <v>-49.726</v>
      </c>
      <c r="I27280" t="n">
        <v>3.176</v>
      </c>
      <c r="L27280" t="n">
        <v>2.516</v>
      </c>
    </row>
    <row r="27281">
      <c r="A27281" t="n">
        <v>91</v>
      </c>
      <c r="B27281" t="inlineStr">
        <is>
          <t>session_20261030_163316</t>
        </is>
      </c>
      <c r="C27281" t="inlineStr">
        <is>
          <t>miss</t>
        </is>
      </c>
      <c r="D27281" t="n">
        <v>1.251</v>
      </c>
      <c r="F27281" t="n">
        <v>-49.345</v>
      </c>
      <c r="I27281" t="n">
        <v>3.173</v>
      </c>
      <c r="L27281" t="n">
        <v>2.236</v>
      </c>
    </row>
    <row r="27282">
      <c r="A27282" t="n">
        <v>91</v>
      </c>
      <c r="B27282" t="inlineStr">
        <is>
          <t>session_20261030_163316</t>
        </is>
      </c>
      <c r="C27282" t="inlineStr">
        <is>
          <t>miss</t>
        </is>
      </c>
      <c r="D27282" t="n">
        <v>1.262</v>
      </c>
      <c r="F27282" t="n">
        <v>-49.127</v>
      </c>
      <c r="I27282" t="n">
        <v>3.213</v>
      </c>
      <c r="L27282" t="n">
        <v>2.059</v>
      </c>
    </row>
    <row r="27283">
      <c r="A27283" t="n">
        <v>91</v>
      </c>
      <c r="B27283" t="inlineStr">
        <is>
          <t>session_20261030_163316</t>
        </is>
      </c>
      <c r="C27283" t="inlineStr">
        <is>
          <t>miss</t>
        </is>
      </c>
      <c r="D27283" t="n">
        <v>1.271</v>
      </c>
      <c r="F27283" t="n">
        <v>-48.563</v>
      </c>
      <c r="I27283" t="n">
        <v>3.212</v>
      </c>
      <c r="L27283" t="n">
        <v>1.877</v>
      </c>
    </row>
    <row r="27284">
      <c r="A27284" t="n">
        <v>91</v>
      </c>
      <c r="B27284" t="inlineStr">
        <is>
          <t>session_20261030_163316</t>
        </is>
      </c>
      <c r="C27284" t="inlineStr">
        <is>
          <t>miss</t>
        </is>
      </c>
      <c r="D27284" t="n">
        <v>1.283</v>
      </c>
      <c r="F27284" t="n">
        <v>-47.87</v>
      </c>
      <c r="I27284" t="n">
        <v>3.16</v>
      </c>
      <c r="L27284" t="n">
        <v>2.426</v>
      </c>
    </row>
    <row r="27285">
      <c r="A27285" t="n">
        <v>91</v>
      </c>
      <c r="B27285" t="inlineStr">
        <is>
          <t>session_20261030_163316</t>
        </is>
      </c>
      <c r="C27285" t="inlineStr">
        <is>
          <t>miss</t>
        </is>
      </c>
      <c r="D27285" t="n">
        <v>1.291</v>
      </c>
      <c r="F27285" t="n">
        <v>-47.092</v>
      </c>
      <c r="I27285" t="n">
        <v>3.095</v>
      </c>
      <c r="L27285" t="n">
        <v>3.168</v>
      </c>
    </row>
    <row r="27286">
      <c r="A27286" t="n">
        <v>91</v>
      </c>
      <c r="B27286" t="inlineStr">
        <is>
          <t>session_20261030_163316</t>
        </is>
      </c>
      <c r="C27286" t="inlineStr">
        <is>
          <t>miss</t>
        </is>
      </c>
      <c r="D27286" t="n">
        <v>1.302</v>
      </c>
      <c r="F27286" t="n">
        <v>-45.87</v>
      </c>
      <c r="I27286" t="n">
        <v>2.926</v>
      </c>
      <c r="L27286" t="n">
        <v>5.374</v>
      </c>
    </row>
    <row r="27287">
      <c r="A27287" t="n">
        <v>91</v>
      </c>
      <c r="B27287" t="inlineStr">
        <is>
          <t>session_20261030_163316</t>
        </is>
      </c>
      <c r="C27287" t="inlineStr">
        <is>
          <t>miss</t>
        </is>
      </c>
      <c r="D27287" t="n">
        <v>1.312</v>
      </c>
      <c r="F27287" t="n">
        <v>-45.107</v>
      </c>
      <c r="I27287" t="n">
        <v>2.829</v>
      </c>
      <c r="L27287" t="n">
        <v>5.85</v>
      </c>
    </row>
    <row r="27288">
      <c r="A27288" t="n">
        <v>91</v>
      </c>
      <c r="B27288" t="inlineStr">
        <is>
          <t>session_20261030_163316</t>
        </is>
      </c>
      <c r="C27288" t="inlineStr">
        <is>
          <t>miss</t>
        </is>
      </c>
      <c r="D27288" t="n">
        <v>1.322</v>
      </c>
      <c r="F27288" t="n">
        <v>-44.363</v>
      </c>
      <c r="I27288" t="n">
        <v>2.819</v>
      </c>
      <c r="L27288" t="n">
        <v>5.941</v>
      </c>
    </row>
    <row r="27289">
      <c r="A27289" t="n">
        <v>91</v>
      </c>
      <c r="B27289" t="inlineStr">
        <is>
          <t>session_20261030_163316</t>
        </is>
      </c>
      <c r="C27289" t="inlineStr">
        <is>
          <t>miss</t>
        </is>
      </c>
      <c r="D27289" t="n">
        <v>1.332</v>
      </c>
      <c r="F27289" t="n">
        <v>-44.045</v>
      </c>
      <c r="I27289" t="n">
        <v>2.88</v>
      </c>
      <c r="L27289" t="n">
        <v>5.703</v>
      </c>
    </row>
    <row r="27290">
      <c r="A27290" t="n">
        <v>91</v>
      </c>
      <c r="B27290" t="inlineStr">
        <is>
          <t>session_20261030_163316</t>
        </is>
      </c>
      <c r="C27290" t="inlineStr">
        <is>
          <t>miss</t>
        </is>
      </c>
      <c r="D27290" t="n">
        <v>1.342</v>
      </c>
      <c r="F27290" t="n">
        <v>-43.433</v>
      </c>
      <c r="I27290" t="n">
        <v>2.982</v>
      </c>
      <c r="L27290" t="n">
        <v>5.043</v>
      </c>
    </row>
    <row r="27291">
      <c r="A27291" t="n">
        <v>91</v>
      </c>
      <c r="B27291" t="inlineStr">
        <is>
          <t>session_20261030_163316</t>
        </is>
      </c>
      <c r="C27291" t="inlineStr">
        <is>
          <t>miss</t>
        </is>
      </c>
      <c r="D27291" t="n">
        <v>1.352</v>
      </c>
      <c r="F27291" t="n">
        <v>-42.655</v>
      </c>
      <c r="I27291" t="n">
        <v>3.094</v>
      </c>
      <c r="L27291" t="n">
        <v>4.069</v>
      </c>
    </row>
    <row r="27292">
      <c r="A27292" t="n">
        <v>91</v>
      </c>
      <c r="B27292" t="inlineStr">
        <is>
          <t>session_20261030_163316</t>
        </is>
      </c>
      <c r="C27292" t="inlineStr">
        <is>
          <t>miss</t>
        </is>
      </c>
      <c r="D27292" t="n">
        <v>1.362</v>
      </c>
      <c r="F27292" t="n">
        <v>-42.426</v>
      </c>
      <c r="I27292" t="n">
        <v>3.228</v>
      </c>
      <c r="L27292" t="n">
        <v>3.124</v>
      </c>
    </row>
    <row r="27293">
      <c r="A27293" t="n">
        <v>91</v>
      </c>
      <c r="B27293" t="inlineStr">
        <is>
          <t>session_20261030_163316</t>
        </is>
      </c>
      <c r="C27293" t="inlineStr">
        <is>
          <t>miss</t>
        </is>
      </c>
      <c r="D27293" t="n">
        <v>1.372</v>
      </c>
      <c r="F27293" t="n">
        <v>-41.725</v>
      </c>
      <c r="I27293" t="n">
        <v>3.283</v>
      </c>
      <c r="L27293" t="n">
        <v>2.759</v>
      </c>
    </row>
    <row r="27294">
      <c r="A27294" t="n">
        <v>91</v>
      </c>
      <c r="B27294" t="inlineStr">
        <is>
          <t>session_20261030_163316</t>
        </is>
      </c>
      <c r="C27294" t="inlineStr">
        <is>
          <t>miss</t>
        </is>
      </c>
      <c r="D27294" t="n">
        <v>1.382</v>
      </c>
      <c r="F27294" t="n">
        <v>-41.509</v>
      </c>
      <c r="I27294" t="n">
        <v>3.259</v>
      </c>
      <c r="L27294" t="n">
        <v>2.76</v>
      </c>
    </row>
    <row r="27295">
      <c r="A27295" t="n">
        <v>91</v>
      </c>
      <c r="B27295" t="inlineStr">
        <is>
          <t>session_20261030_163316</t>
        </is>
      </c>
      <c r="C27295" t="inlineStr">
        <is>
          <t>miss</t>
        </is>
      </c>
      <c r="D27295" t="n">
        <v>1.392</v>
      </c>
      <c r="F27295" t="n">
        <v>-40.849</v>
      </c>
      <c r="I27295" t="n">
        <v>3.176</v>
      </c>
      <c r="L27295" t="n">
        <v>3.155</v>
      </c>
    </row>
    <row r="27296">
      <c r="A27296" t="n">
        <v>91</v>
      </c>
      <c r="B27296" t="inlineStr">
        <is>
          <t>session_20261030_163316</t>
        </is>
      </c>
      <c r="C27296" t="inlineStr">
        <is>
          <t>miss</t>
        </is>
      </c>
      <c r="D27296" t="n">
        <v>1.402</v>
      </c>
      <c r="F27296" t="n">
        <v>-40.476</v>
      </c>
      <c r="I27296" t="n">
        <v>3.236</v>
      </c>
      <c r="L27296" t="n">
        <v>4.013</v>
      </c>
    </row>
    <row r="27297">
      <c r="A27297" t="n">
        <v>91</v>
      </c>
      <c r="B27297" t="inlineStr">
        <is>
          <t>session_20261030_163316</t>
        </is>
      </c>
      <c r="C27297" t="inlineStr">
        <is>
          <t>miss</t>
        </is>
      </c>
      <c r="D27297" t="n">
        <v>1.412</v>
      </c>
      <c r="F27297" t="n">
        <v>-40.143</v>
      </c>
      <c r="I27297" t="n">
        <v>3.344</v>
      </c>
      <c r="L27297" t="n">
        <v>5</v>
      </c>
    </row>
    <row r="27298">
      <c r="A27298" t="n">
        <v>91</v>
      </c>
      <c r="B27298" t="inlineStr">
        <is>
          <t>session_20261030_163316</t>
        </is>
      </c>
      <c r="C27298" t="inlineStr">
        <is>
          <t>miss</t>
        </is>
      </c>
      <c r="D27298" t="n">
        <v>1.423</v>
      </c>
      <c r="F27298" t="n">
        <v>-39.819</v>
      </c>
      <c r="I27298" t="n">
        <v>3.617</v>
      </c>
      <c r="L27298" t="n">
        <v>5.605</v>
      </c>
    </row>
    <row r="27299">
      <c r="A27299" t="n">
        <v>91</v>
      </c>
      <c r="B27299" t="inlineStr">
        <is>
          <t>session_20261030_163316</t>
        </is>
      </c>
      <c r="C27299" t="inlineStr">
        <is>
          <t>miss</t>
        </is>
      </c>
      <c r="D27299" t="n">
        <v>1.432</v>
      </c>
      <c r="F27299" t="n">
        <v>-39.569</v>
      </c>
      <c r="I27299" t="n">
        <v>3.995</v>
      </c>
      <c r="L27299" t="n">
        <v>6.147</v>
      </c>
    </row>
    <row r="27300">
      <c r="A27300" t="n">
        <v>91</v>
      </c>
      <c r="B27300" t="inlineStr">
        <is>
          <t>session_20261030_163316</t>
        </is>
      </c>
      <c r="C27300" t="inlineStr">
        <is>
          <t>miss</t>
        </is>
      </c>
      <c r="D27300" t="n">
        <v>1.444</v>
      </c>
      <c r="F27300" t="n">
        <v>-39.21</v>
      </c>
      <c r="I27300" t="n">
        <v>4.329</v>
      </c>
      <c r="L27300" t="n">
        <v>6.802</v>
      </c>
    </row>
    <row r="27301">
      <c r="A27301" t="n">
        <v>91</v>
      </c>
      <c r="B27301" t="inlineStr">
        <is>
          <t>session_20261030_163316</t>
        </is>
      </c>
      <c r="C27301" t="inlineStr">
        <is>
          <t>miss</t>
        </is>
      </c>
      <c r="D27301" t="n">
        <v>1.452</v>
      </c>
      <c r="F27301" t="n">
        <v>-38.995</v>
      </c>
      <c r="I27301" t="n">
        <v>4.699</v>
      </c>
      <c r="L27301" t="n">
        <v>7.066</v>
      </c>
    </row>
    <row r="27302">
      <c r="A27302" t="n">
        <v>91</v>
      </c>
      <c r="B27302" t="inlineStr">
        <is>
          <t>session_20261030_163316</t>
        </is>
      </c>
      <c r="C27302" t="inlineStr">
        <is>
          <t>miss</t>
        </is>
      </c>
      <c r="D27302" t="n">
        <v>1.462</v>
      </c>
      <c r="F27302" t="n">
        <v>-38.673</v>
      </c>
      <c r="I27302" t="n">
        <v>5.131</v>
      </c>
      <c r="L27302" t="n">
        <v>7.18</v>
      </c>
    </row>
    <row r="27303">
      <c r="A27303" t="n">
        <v>91</v>
      </c>
      <c r="B27303" t="inlineStr">
        <is>
          <t>session_20261030_163316</t>
        </is>
      </c>
      <c r="C27303" t="inlineStr">
        <is>
          <t>miss</t>
        </is>
      </c>
      <c r="D27303" t="n">
        <v>1.472</v>
      </c>
      <c r="F27303" t="n">
        <v>-38.282</v>
      </c>
      <c r="I27303" t="n">
        <v>5.643</v>
      </c>
      <c r="L27303" t="n">
        <v>7.451</v>
      </c>
    </row>
    <row r="27304">
      <c r="A27304" t="n">
        <v>91</v>
      </c>
      <c r="B27304" t="inlineStr">
        <is>
          <t>session_20261030_163316</t>
        </is>
      </c>
      <c r="C27304" t="inlineStr">
        <is>
          <t>miss</t>
        </is>
      </c>
      <c r="D27304" t="n">
        <v>1.482</v>
      </c>
      <c r="F27304" t="n">
        <v>-37.771</v>
      </c>
      <c r="I27304" t="n">
        <v>5.827</v>
      </c>
      <c r="L27304" t="n">
        <v>8.816000000000001</v>
      </c>
    </row>
    <row r="27305">
      <c r="A27305" t="n">
        <v>91</v>
      </c>
      <c r="B27305" t="inlineStr">
        <is>
          <t>session_20261030_163316</t>
        </is>
      </c>
      <c r="C27305" t="inlineStr">
        <is>
          <t>miss</t>
        </is>
      </c>
      <c r="D27305" t="n">
        <v>1.492</v>
      </c>
      <c r="F27305" t="n">
        <v>-37.211</v>
      </c>
      <c r="I27305" t="n">
        <v>5.948</v>
      </c>
      <c r="L27305" t="n">
        <v>9.834</v>
      </c>
    </row>
    <row r="27306"/>
    <row r="27307">
      <c r="A27307" t="n">
        <v>92</v>
      </c>
      <c r="B27307" t="inlineStr">
        <is>
          <t>session_20261030_163316</t>
        </is>
      </c>
      <c r="C27307" t="inlineStr">
        <is>
          <t>miss</t>
        </is>
      </c>
      <c r="D27307" t="n">
        <v>-1.494</v>
      </c>
      <c r="F27307" t="n">
        <v>-12.572</v>
      </c>
      <c r="I27307" t="n">
        <v>3.987</v>
      </c>
      <c r="L27307" t="n">
        <v>13.609</v>
      </c>
    </row>
    <row r="27308">
      <c r="A27308" t="n">
        <v>92</v>
      </c>
      <c r="B27308" t="inlineStr">
        <is>
          <t>session_20261030_163316</t>
        </is>
      </c>
      <c r="C27308" t="inlineStr">
        <is>
          <t>miss</t>
        </is>
      </c>
      <c r="D27308" t="n">
        <v>-1.484</v>
      </c>
      <c r="F27308" t="n">
        <v>-14.615</v>
      </c>
      <c r="I27308" t="n">
        <v>3.689</v>
      </c>
      <c r="L27308" t="n">
        <v>14.688</v>
      </c>
    </row>
    <row r="27309">
      <c r="A27309" t="n">
        <v>92</v>
      </c>
      <c r="B27309" t="inlineStr">
        <is>
          <t>session_20261030_163316</t>
        </is>
      </c>
      <c r="C27309" t="inlineStr">
        <is>
          <t>miss</t>
        </is>
      </c>
      <c r="D27309" t="n">
        <v>-1.474</v>
      </c>
      <c r="F27309" t="n">
        <v>-16.499</v>
      </c>
      <c r="I27309" t="n">
        <v>3.474</v>
      </c>
      <c r="L27309" t="n">
        <v>13.957</v>
      </c>
    </row>
    <row r="27310">
      <c r="A27310" t="n">
        <v>92</v>
      </c>
      <c r="B27310" t="inlineStr">
        <is>
          <t>session_20261030_163316</t>
        </is>
      </c>
      <c r="C27310" t="inlineStr">
        <is>
          <t>miss</t>
        </is>
      </c>
      <c r="D27310" t="n">
        <v>-1.464</v>
      </c>
      <c r="F27310" t="n">
        <v>-18.404</v>
      </c>
      <c r="I27310" t="n">
        <v>3.333</v>
      </c>
      <c r="L27310" t="n">
        <v>13.159</v>
      </c>
    </row>
    <row r="27311">
      <c r="A27311" t="n">
        <v>92</v>
      </c>
      <c r="B27311" t="inlineStr">
        <is>
          <t>session_20261030_163316</t>
        </is>
      </c>
      <c r="C27311" t="inlineStr">
        <is>
          <t>miss</t>
        </is>
      </c>
      <c r="D27311" t="n">
        <v>-1.454</v>
      </c>
      <c r="F27311" t="n">
        <v>-19.906</v>
      </c>
      <c r="I27311" t="n">
        <v>3.269</v>
      </c>
      <c r="L27311" t="n">
        <v>12.226</v>
      </c>
    </row>
    <row r="27312">
      <c r="A27312" t="n">
        <v>92</v>
      </c>
      <c r="B27312" t="inlineStr">
        <is>
          <t>session_20261030_163316</t>
        </is>
      </c>
      <c r="C27312" t="inlineStr">
        <is>
          <t>miss</t>
        </is>
      </c>
      <c r="D27312" t="n">
        <v>-1.442</v>
      </c>
      <c r="F27312" t="n">
        <v>-21.73</v>
      </c>
      <c r="I27312" t="n">
        <v>3.323</v>
      </c>
      <c r="L27312" t="n">
        <v>11.454</v>
      </c>
    </row>
    <row r="27313">
      <c r="A27313" t="n">
        <v>92</v>
      </c>
      <c r="B27313" t="inlineStr">
        <is>
          <t>session_20261030_163316</t>
        </is>
      </c>
      <c r="C27313" t="inlineStr">
        <is>
          <t>miss</t>
        </is>
      </c>
      <c r="D27313" t="n">
        <v>-1.434</v>
      </c>
      <c r="F27313" t="n">
        <v>-21.976</v>
      </c>
      <c r="I27313" t="n">
        <v>3.483</v>
      </c>
      <c r="L27313" t="n">
        <v>10.187</v>
      </c>
    </row>
    <row r="27314">
      <c r="A27314" t="n">
        <v>92</v>
      </c>
      <c r="B27314" t="inlineStr">
        <is>
          <t>session_20261030_163316</t>
        </is>
      </c>
      <c r="C27314" t="inlineStr">
        <is>
          <t>miss</t>
        </is>
      </c>
      <c r="D27314" t="n">
        <v>-1.424</v>
      </c>
      <c r="F27314" t="n">
        <v>-23.499</v>
      </c>
      <c r="I27314" t="n">
        <v>3.657</v>
      </c>
      <c r="L27314" t="n">
        <v>8.135</v>
      </c>
    </row>
    <row r="27315">
      <c r="A27315" t="n">
        <v>92</v>
      </c>
      <c r="B27315" t="inlineStr">
        <is>
          <t>session_20261030_163316</t>
        </is>
      </c>
      <c r="C27315" t="inlineStr">
        <is>
          <t>miss</t>
        </is>
      </c>
      <c r="D27315" t="n">
        <v>-1.414</v>
      </c>
      <c r="F27315" t="n">
        <v>-23.919</v>
      </c>
      <c r="I27315" t="n">
        <v>3.671</v>
      </c>
      <c r="L27315" t="n">
        <v>5.98</v>
      </c>
    </row>
    <row r="27316">
      <c r="A27316" t="n">
        <v>92</v>
      </c>
      <c r="B27316" t="inlineStr">
        <is>
          <t>session_20261030_163316</t>
        </is>
      </c>
      <c r="C27316" t="inlineStr">
        <is>
          <t>miss</t>
        </is>
      </c>
      <c r="D27316" t="n">
        <v>-1.404</v>
      </c>
      <c r="F27316" t="n">
        <v>-24.965</v>
      </c>
      <c r="I27316" t="n">
        <v>3.212</v>
      </c>
      <c r="L27316" t="n">
        <v>4.793</v>
      </c>
    </row>
    <row r="27317">
      <c r="A27317" t="n">
        <v>92</v>
      </c>
      <c r="B27317" t="inlineStr">
        <is>
          <t>session_20261030_163316</t>
        </is>
      </c>
      <c r="C27317" t="inlineStr">
        <is>
          <t>miss</t>
        </is>
      </c>
      <c r="D27317" t="n">
        <v>-1.394</v>
      </c>
      <c r="F27317" t="n">
        <v>-25.431</v>
      </c>
      <c r="I27317" t="n">
        <v>2.608</v>
      </c>
      <c r="L27317" t="n">
        <v>3.659</v>
      </c>
    </row>
    <row r="27318">
      <c r="A27318" t="n">
        <v>92</v>
      </c>
      <c r="B27318" t="inlineStr">
        <is>
          <t>session_20261030_163316</t>
        </is>
      </c>
      <c r="C27318" t="inlineStr">
        <is>
          <t>miss</t>
        </is>
      </c>
      <c r="D27318" t="n">
        <v>-1.384</v>
      </c>
      <c r="F27318" t="n">
        <v>-25.765</v>
      </c>
      <c r="I27318" t="n">
        <v>1.891</v>
      </c>
      <c r="L27318" t="n">
        <v>3.553</v>
      </c>
    </row>
    <row r="27319">
      <c r="A27319" t="n">
        <v>92</v>
      </c>
      <c r="B27319" t="inlineStr">
        <is>
          <t>session_20261030_163316</t>
        </is>
      </c>
      <c r="C27319" t="inlineStr">
        <is>
          <t>miss</t>
        </is>
      </c>
      <c r="D27319" t="n">
        <v>-1.374</v>
      </c>
      <c r="F27319" t="n">
        <v>-25.972</v>
      </c>
      <c r="I27319" t="n">
        <v>1.218</v>
      </c>
      <c r="L27319" t="n">
        <v>3.978</v>
      </c>
    </row>
    <row r="27320">
      <c r="A27320" t="n">
        <v>92</v>
      </c>
      <c r="B27320" t="inlineStr">
        <is>
          <t>session_20261030_163316</t>
        </is>
      </c>
      <c r="C27320" t="inlineStr">
        <is>
          <t>miss</t>
        </is>
      </c>
      <c r="D27320" t="n">
        <v>-1.364</v>
      </c>
      <c r="F27320" t="n">
        <v>-26.108</v>
      </c>
      <c r="I27320" t="n">
        <v>1.53</v>
      </c>
      <c r="L27320" t="n">
        <v>29.375</v>
      </c>
    </row>
    <row r="27321">
      <c r="A27321" t="n">
        <v>92</v>
      </c>
      <c r="B27321" t="inlineStr">
        <is>
          <t>session_20261030_163316</t>
        </is>
      </c>
      <c r="C27321" t="inlineStr">
        <is>
          <t>miss</t>
        </is>
      </c>
      <c r="D27321" t="n">
        <v>-1.354</v>
      </c>
      <c r="F27321" t="n">
        <v>-26.188</v>
      </c>
      <c r="I27321" t="n">
        <v>5.152</v>
      </c>
      <c r="L27321" t="n">
        <v>17.256</v>
      </c>
    </row>
    <row r="27322">
      <c r="A27322" t="n">
        <v>92</v>
      </c>
      <c r="B27322" t="inlineStr">
        <is>
          <t>session_20261030_163316</t>
        </is>
      </c>
      <c r="C27322" t="inlineStr">
        <is>
          <t>miss</t>
        </is>
      </c>
      <c r="D27322" t="n">
        <v>-1.344</v>
      </c>
      <c r="F27322" t="n">
        <v>-26.201</v>
      </c>
      <c r="I27322" t="n">
        <v>11.042</v>
      </c>
      <c r="L27322" t="n">
        <v>17.509</v>
      </c>
    </row>
    <row r="27323">
      <c r="A27323" t="n">
        <v>92</v>
      </c>
      <c r="B27323" t="inlineStr">
        <is>
          <t>session_20261030_163316</t>
        </is>
      </c>
      <c r="C27323" t="inlineStr">
        <is>
          <t>miss</t>
        </is>
      </c>
      <c r="D27323" t="n">
        <v>-1.334</v>
      </c>
      <c r="F27323" t="n">
        <v>-25.603</v>
      </c>
      <c r="I27323" t="n">
        <v>9.516</v>
      </c>
      <c r="L27323" t="n">
        <v>59.759</v>
      </c>
    </row>
    <row r="27324">
      <c r="A27324" t="n">
        <v>92</v>
      </c>
      <c r="B27324" t="inlineStr">
        <is>
          <t>session_20261030_163316</t>
        </is>
      </c>
      <c r="C27324" t="inlineStr">
        <is>
          <t>miss</t>
        </is>
      </c>
      <c r="D27324" t="n">
        <v>-1.324</v>
      </c>
      <c r="F27324" t="n">
        <v>-25.549</v>
      </c>
      <c r="I27324" t="n">
        <v>6.744</v>
      </c>
      <c r="L27324" t="n">
        <v>39.917</v>
      </c>
    </row>
    <row r="27325">
      <c r="A27325" t="n">
        <v>92</v>
      </c>
      <c r="B27325" t="inlineStr">
        <is>
          <t>session_20261030_163316</t>
        </is>
      </c>
      <c r="C27325" t="inlineStr">
        <is>
          <t>miss</t>
        </is>
      </c>
      <c r="D27325" t="n">
        <v>-1.314</v>
      </c>
      <c r="F27325" t="n">
        <v>-25.83</v>
      </c>
      <c r="I27325" t="n">
        <v>6.597</v>
      </c>
      <c r="L27325" t="n">
        <v>36.178</v>
      </c>
    </row>
    <row r="27326">
      <c r="A27326" t="n">
        <v>92</v>
      </c>
      <c r="B27326" t="inlineStr">
        <is>
          <t>session_20261030_163316</t>
        </is>
      </c>
      <c r="C27326" t="inlineStr">
        <is>
          <t>miss</t>
        </is>
      </c>
      <c r="D27326" t="n">
        <v>-1.303</v>
      </c>
      <c r="F27326" t="n">
        <v>-26.138</v>
      </c>
      <c r="I27326" t="n">
        <v>4.185</v>
      </c>
      <c r="L27326" t="n">
        <v>22.342</v>
      </c>
    </row>
    <row r="27327">
      <c r="A27327" t="n">
        <v>92</v>
      </c>
      <c r="B27327" t="inlineStr">
        <is>
          <t>session_20261030_163316</t>
        </is>
      </c>
      <c r="C27327" t="inlineStr">
        <is>
          <t>miss</t>
        </is>
      </c>
      <c r="D27327" t="n">
        <v>-1.294</v>
      </c>
      <c r="F27327" t="n">
        <v>-26.18</v>
      </c>
      <c r="I27327" t="n">
        <v>3.924</v>
      </c>
      <c r="L27327" t="n">
        <v>17.457</v>
      </c>
    </row>
    <row r="27328">
      <c r="A27328" t="n">
        <v>92</v>
      </c>
      <c r="B27328" t="inlineStr">
        <is>
          <t>session_20261030_163316</t>
        </is>
      </c>
      <c r="C27328" t="inlineStr">
        <is>
          <t>miss</t>
        </is>
      </c>
      <c r="D27328" t="n">
        <v>-1.282</v>
      </c>
      <c r="F27328" t="n">
        <v>-27.288</v>
      </c>
      <c r="I27328" t="n">
        <v>3.475</v>
      </c>
      <c r="L27328" t="n">
        <v>5.587</v>
      </c>
    </row>
    <row r="27329">
      <c r="A27329" t="n">
        <v>92</v>
      </c>
      <c r="B27329" t="inlineStr">
        <is>
          <t>session_20261030_163316</t>
        </is>
      </c>
      <c r="C27329" t="inlineStr">
        <is>
          <t>miss</t>
        </is>
      </c>
      <c r="D27329" t="n">
        <v>-1.274</v>
      </c>
      <c r="F27329" t="n">
        <v>-28.206</v>
      </c>
      <c r="I27329" t="n">
        <v>3.117</v>
      </c>
      <c r="L27329" t="n">
        <v>11.81</v>
      </c>
    </row>
    <row r="27330">
      <c r="A27330" t="n">
        <v>92</v>
      </c>
      <c r="B27330" t="inlineStr">
        <is>
          <t>session_20261030_163316</t>
        </is>
      </c>
      <c r="C27330" t="inlineStr">
        <is>
          <t>miss</t>
        </is>
      </c>
      <c r="D27330" t="n">
        <v>-1.264</v>
      </c>
      <c r="F27330" t="n">
        <v>-28.585</v>
      </c>
      <c r="I27330" t="n">
        <v>3.91</v>
      </c>
      <c r="L27330" t="n">
        <v>6.797</v>
      </c>
    </row>
    <row r="27331">
      <c r="A27331" t="n">
        <v>92</v>
      </c>
      <c r="B27331" t="inlineStr">
        <is>
          <t>session_20261030_163316</t>
        </is>
      </c>
      <c r="C27331" t="inlineStr">
        <is>
          <t>miss</t>
        </is>
      </c>
      <c r="D27331" t="n">
        <v>-1.254</v>
      </c>
      <c r="F27331" t="n">
        <v>-29.315</v>
      </c>
      <c r="I27331" t="n">
        <v>4.851</v>
      </c>
      <c r="L27331" t="n">
        <v>4.697</v>
      </c>
    </row>
    <row r="27332">
      <c r="A27332" t="n">
        <v>92</v>
      </c>
      <c r="B27332" t="inlineStr">
        <is>
          <t>session_20261030_163316</t>
        </is>
      </c>
      <c r="C27332" t="inlineStr">
        <is>
          <t>miss</t>
        </is>
      </c>
      <c r="D27332" t="n">
        <v>-1.244</v>
      </c>
      <c r="F27332" t="n">
        <v>-29.514</v>
      </c>
      <c r="I27332" t="n">
        <v>5.5</v>
      </c>
      <c r="L27332" t="n">
        <v>6.253</v>
      </c>
    </row>
    <row r="27333">
      <c r="A27333" t="n">
        <v>92</v>
      </c>
      <c r="B27333" t="inlineStr">
        <is>
          <t>session_20261030_163316</t>
        </is>
      </c>
      <c r="C27333" t="inlineStr">
        <is>
          <t>miss</t>
        </is>
      </c>
      <c r="D27333" t="n">
        <v>-1.234</v>
      </c>
      <c r="F27333" t="n">
        <v>-29.617</v>
      </c>
      <c r="I27333" t="n">
        <v>5.846</v>
      </c>
      <c r="L27333" t="n">
        <v>9.058999999999999</v>
      </c>
    </row>
    <row r="27334">
      <c r="A27334" t="n">
        <v>92</v>
      </c>
      <c r="B27334" t="inlineStr">
        <is>
          <t>session_20261030_163316</t>
        </is>
      </c>
      <c r="C27334" t="inlineStr">
        <is>
          <t>miss</t>
        </is>
      </c>
      <c r="D27334" t="n">
        <v>-1.224</v>
      </c>
      <c r="F27334" t="n">
        <v>-29.991</v>
      </c>
      <c r="I27334" t="n">
        <v>5.105</v>
      </c>
      <c r="L27334" t="n">
        <v>13.866</v>
      </c>
    </row>
    <row r="27335">
      <c r="A27335" t="n">
        <v>92</v>
      </c>
      <c r="B27335" t="inlineStr">
        <is>
          <t>session_20261030_163316</t>
        </is>
      </c>
      <c r="C27335" t="inlineStr">
        <is>
          <t>miss</t>
        </is>
      </c>
      <c r="D27335" t="n">
        <v>-1.214</v>
      </c>
      <c r="F27335" t="n">
        <v>-30.296</v>
      </c>
      <c r="I27335" t="n">
        <v>4.041</v>
      </c>
      <c r="L27335" t="n">
        <v>15.802</v>
      </c>
    </row>
    <row r="27336">
      <c r="A27336" t="n">
        <v>92</v>
      </c>
      <c r="B27336" t="inlineStr">
        <is>
          <t>session_20261030_163316</t>
        </is>
      </c>
      <c r="C27336" t="inlineStr">
        <is>
          <t>miss</t>
        </is>
      </c>
      <c r="D27336" t="n">
        <v>-1.203</v>
      </c>
      <c r="F27336" t="n">
        <v>-30.598</v>
      </c>
      <c r="I27336" t="n">
        <v>3.356</v>
      </c>
      <c r="L27336" t="n">
        <v>14.741</v>
      </c>
    </row>
    <row r="27337">
      <c r="A27337" t="n">
        <v>92</v>
      </c>
      <c r="B27337" t="inlineStr">
        <is>
          <t>session_20261030_163316</t>
        </is>
      </c>
      <c r="C27337" t="inlineStr">
        <is>
          <t>miss</t>
        </is>
      </c>
      <c r="D27337" t="n">
        <v>-1.194</v>
      </c>
      <c r="F27337" t="n">
        <v>-30.783</v>
      </c>
      <c r="I27337" t="n">
        <v>3.241</v>
      </c>
      <c r="L27337" t="n">
        <v>16.394</v>
      </c>
    </row>
    <row r="27338">
      <c r="A27338" t="n">
        <v>92</v>
      </c>
      <c r="B27338" t="inlineStr">
        <is>
          <t>session_20261030_163316</t>
        </is>
      </c>
      <c r="C27338" t="inlineStr">
        <is>
          <t>miss</t>
        </is>
      </c>
      <c r="D27338" t="n">
        <v>-1.184</v>
      </c>
      <c r="F27338" t="n">
        <v>-30.707</v>
      </c>
      <c r="I27338" t="n">
        <v>3.401</v>
      </c>
      <c r="L27338" t="n">
        <v>19.697</v>
      </c>
    </row>
    <row r="27339">
      <c r="A27339" t="n">
        <v>92</v>
      </c>
      <c r="B27339" t="inlineStr">
        <is>
          <t>session_20261030_163316</t>
        </is>
      </c>
      <c r="C27339" t="inlineStr">
        <is>
          <t>miss</t>
        </is>
      </c>
      <c r="D27339" t="n">
        <v>-1.174</v>
      </c>
      <c r="F27339" t="n">
        <v>-30.325</v>
      </c>
      <c r="I27339" t="n">
        <v>3.539</v>
      </c>
      <c r="L27339" t="n">
        <v>23.449</v>
      </c>
    </row>
    <row r="27340">
      <c r="A27340" t="n">
        <v>92</v>
      </c>
      <c r="B27340" t="inlineStr">
        <is>
          <t>session_20261030_163316</t>
        </is>
      </c>
      <c r="C27340" t="inlineStr">
        <is>
          <t>miss</t>
        </is>
      </c>
      <c r="D27340" t="n">
        <v>-1.164</v>
      </c>
      <c r="F27340" t="n">
        <v>-29.775</v>
      </c>
      <c r="I27340" t="n">
        <v>3.088</v>
      </c>
      <c r="L27340" t="n">
        <v>28.702</v>
      </c>
    </row>
    <row r="27341">
      <c r="A27341" t="n">
        <v>92</v>
      </c>
      <c r="B27341" t="inlineStr">
        <is>
          <t>session_20261030_163316</t>
        </is>
      </c>
      <c r="C27341" t="inlineStr">
        <is>
          <t>miss</t>
        </is>
      </c>
      <c r="D27341" t="n">
        <v>-1.154</v>
      </c>
      <c r="F27341" t="n">
        <v>-29.225</v>
      </c>
      <c r="I27341" t="n">
        <v>2.32</v>
      </c>
      <c r="L27341" t="n">
        <v>31.536</v>
      </c>
    </row>
    <row r="27342">
      <c r="A27342" t="n">
        <v>92</v>
      </c>
      <c r="B27342" t="inlineStr">
        <is>
          <t>session_20261030_163316</t>
        </is>
      </c>
      <c r="C27342" t="inlineStr">
        <is>
          <t>miss</t>
        </is>
      </c>
      <c r="D27342" t="n">
        <v>-1.143</v>
      </c>
      <c r="F27342" t="n">
        <v>-28.742</v>
      </c>
      <c r="I27342" t="n">
        <v>1.845</v>
      </c>
      <c r="L27342" t="n">
        <v>29.919</v>
      </c>
    </row>
    <row r="27343">
      <c r="A27343" t="n">
        <v>92</v>
      </c>
      <c r="B27343" t="inlineStr">
        <is>
          <t>session_20261030_163316</t>
        </is>
      </c>
      <c r="C27343" t="inlineStr">
        <is>
          <t>miss</t>
        </is>
      </c>
      <c r="D27343" t="n">
        <v>-1.134</v>
      </c>
      <c r="F27343" t="n">
        <v>-28.409</v>
      </c>
      <c r="I27343" t="n">
        <v>1.927</v>
      </c>
      <c r="L27343" t="n">
        <v>27.283</v>
      </c>
    </row>
    <row r="27344">
      <c r="A27344" t="n">
        <v>92</v>
      </c>
      <c r="B27344" t="inlineStr">
        <is>
          <t>session_20261030_163316</t>
        </is>
      </c>
      <c r="C27344" t="inlineStr">
        <is>
          <t>miss</t>
        </is>
      </c>
      <c r="D27344" t="n">
        <v>-1.121</v>
      </c>
      <c r="F27344" t="n">
        <v>-28.098</v>
      </c>
      <c r="I27344" t="n">
        <v>2.113</v>
      </c>
      <c r="L27344" t="n">
        <v>26.68</v>
      </c>
    </row>
    <row r="27345">
      <c r="A27345" t="n">
        <v>92</v>
      </c>
      <c r="B27345" t="inlineStr">
        <is>
          <t>session_20261030_163316</t>
        </is>
      </c>
      <c r="C27345" t="inlineStr">
        <is>
          <t>miss</t>
        </is>
      </c>
      <c r="D27345" t="n">
        <v>-1.113</v>
      </c>
      <c r="F27345" t="n">
        <v>-28.048</v>
      </c>
      <c r="I27345" t="n">
        <v>2.148</v>
      </c>
      <c r="L27345" t="n">
        <v>26.777</v>
      </c>
    </row>
    <row r="27346">
      <c r="A27346" t="n">
        <v>92</v>
      </c>
      <c r="B27346" t="inlineStr">
        <is>
          <t>session_20261030_163316</t>
        </is>
      </c>
      <c r="C27346" t="inlineStr">
        <is>
          <t>miss</t>
        </is>
      </c>
      <c r="D27346" t="n">
        <v>-1.103</v>
      </c>
      <c r="F27346" t="n">
        <v>-27.992</v>
      </c>
      <c r="I27346" t="n">
        <v>2.211</v>
      </c>
      <c r="L27346" t="n">
        <v>27.703</v>
      </c>
    </row>
    <row r="27347">
      <c r="A27347" t="n">
        <v>92</v>
      </c>
      <c r="B27347" t="inlineStr">
        <is>
          <t>session_20261030_163316</t>
        </is>
      </c>
      <c r="C27347" t="inlineStr">
        <is>
          <t>miss</t>
        </is>
      </c>
      <c r="D27347" t="n">
        <v>-1.094</v>
      </c>
      <c r="F27347" t="n">
        <v>-28.066</v>
      </c>
      <c r="I27347" t="n">
        <v>1.988</v>
      </c>
      <c r="L27347" t="n">
        <v>31.016</v>
      </c>
    </row>
    <row r="27348">
      <c r="A27348" t="n">
        <v>92</v>
      </c>
      <c r="B27348" t="inlineStr">
        <is>
          <t>session_20261030_163316</t>
        </is>
      </c>
      <c r="C27348" t="inlineStr">
        <is>
          <t>miss</t>
        </is>
      </c>
      <c r="D27348" t="n">
        <v>-1.084</v>
      </c>
      <c r="F27348" t="n">
        <v>-28.118</v>
      </c>
      <c r="I27348" t="n">
        <v>1.503</v>
      </c>
      <c r="L27348" t="n">
        <v>28.921</v>
      </c>
    </row>
    <row r="27349">
      <c r="A27349" t="n">
        <v>92</v>
      </c>
      <c r="B27349" t="inlineStr">
        <is>
          <t>session_20261030_163316</t>
        </is>
      </c>
      <c r="C27349" t="inlineStr">
        <is>
          <t>miss</t>
        </is>
      </c>
      <c r="D27349" t="n">
        <v>-1.074</v>
      </c>
      <c r="F27349" t="n">
        <v>-28.354</v>
      </c>
      <c r="I27349" t="n">
        <v>1.198</v>
      </c>
      <c r="L27349" t="n">
        <v>25.936</v>
      </c>
    </row>
    <row r="27350">
      <c r="A27350" t="n">
        <v>92</v>
      </c>
      <c r="B27350" t="inlineStr">
        <is>
          <t>session_20261030_163316</t>
        </is>
      </c>
      <c r="C27350" t="inlineStr">
        <is>
          <t>miss</t>
        </is>
      </c>
      <c r="D27350" t="n">
        <v>-1.063</v>
      </c>
      <c r="F27350" t="n">
        <v>-28.429</v>
      </c>
      <c r="I27350" t="n">
        <v>1.028</v>
      </c>
      <c r="L27350" t="n">
        <v>23.117</v>
      </c>
    </row>
    <row r="27351">
      <c r="A27351" t="n">
        <v>92</v>
      </c>
      <c r="B27351" t="inlineStr">
        <is>
          <t>session_20261030_163316</t>
        </is>
      </c>
      <c r="C27351" t="inlineStr">
        <is>
          <t>miss</t>
        </is>
      </c>
      <c r="D27351" t="n">
        <v>-1.054</v>
      </c>
      <c r="F27351" t="n">
        <v>-28.439</v>
      </c>
      <c r="I27351" t="n">
        <v>1.033</v>
      </c>
      <c r="L27351" t="n">
        <v>20.489</v>
      </c>
    </row>
    <row r="27352">
      <c r="A27352" t="n">
        <v>92</v>
      </c>
      <c r="B27352" t="inlineStr">
        <is>
          <t>session_20261030_163316</t>
        </is>
      </c>
      <c r="C27352" t="inlineStr">
        <is>
          <t>miss</t>
        </is>
      </c>
      <c r="D27352" t="n">
        <v>-1.043</v>
      </c>
      <c r="F27352" t="n">
        <v>-28.288</v>
      </c>
      <c r="I27352" t="n">
        <v>1.11</v>
      </c>
      <c r="L27352" t="n">
        <v>18.674</v>
      </c>
    </row>
    <row r="27353">
      <c r="A27353" t="n">
        <v>92</v>
      </c>
      <c r="B27353" t="inlineStr">
        <is>
          <t>session_20261030_163316</t>
        </is>
      </c>
      <c r="C27353" t="inlineStr">
        <is>
          <t>miss</t>
        </is>
      </c>
      <c r="D27353" t="n">
        <v>-1.033</v>
      </c>
      <c r="F27353" t="n">
        <v>-27.746</v>
      </c>
      <c r="I27353" t="n">
        <v>1.164</v>
      </c>
      <c r="L27353" t="n">
        <v>16.817</v>
      </c>
    </row>
    <row r="27354">
      <c r="A27354" t="n">
        <v>92</v>
      </c>
      <c r="B27354" t="inlineStr">
        <is>
          <t>session_20261030_163316</t>
        </is>
      </c>
      <c r="C27354" t="inlineStr">
        <is>
          <t>miss</t>
        </is>
      </c>
      <c r="D27354" t="n">
        <v>-1.023</v>
      </c>
      <c r="F27354" t="n">
        <v>-27.237</v>
      </c>
      <c r="I27354" t="n">
        <v>1.329</v>
      </c>
      <c r="L27354" t="n">
        <v>15.623</v>
      </c>
    </row>
    <row r="27355">
      <c r="A27355" t="n">
        <v>92</v>
      </c>
      <c r="B27355" t="inlineStr">
        <is>
          <t>session_20261030_163316</t>
        </is>
      </c>
      <c r="C27355" t="inlineStr">
        <is>
          <t>miss</t>
        </is>
      </c>
      <c r="D27355" t="n">
        <v>-1.013</v>
      </c>
      <c r="F27355" t="n">
        <v>-26.608</v>
      </c>
      <c r="I27355" t="n">
        <v>1.498</v>
      </c>
      <c r="L27355" t="n">
        <v>14.029</v>
      </c>
    </row>
    <row r="27356">
      <c r="A27356" t="n">
        <v>92</v>
      </c>
      <c r="B27356" t="inlineStr">
        <is>
          <t>session_20261030_163316</t>
        </is>
      </c>
      <c r="C27356" t="inlineStr">
        <is>
          <t>miss</t>
        </is>
      </c>
      <c r="D27356" t="n">
        <v>-1.003</v>
      </c>
      <c r="F27356" t="n">
        <v>-25.972</v>
      </c>
      <c r="I27356" t="n">
        <v>1.541</v>
      </c>
      <c r="L27356" t="n">
        <v>11.03</v>
      </c>
    </row>
    <row r="27357">
      <c r="A27357" t="n">
        <v>92</v>
      </c>
      <c r="B27357" t="inlineStr">
        <is>
          <t>session_20261030_163316</t>
        </is>
      </c>
      <c r="C27357" t="inlineStr">
        <is>
          <t>miss</t>
        </is>
      </c>
      <c r="D27357" t="n">
        <v>-0.993</v>
      </c>
      <c r="F27357" t="n">
        <v>-25.367</v>
      </c>
      <c r="I27357" t="n">
        <v>1.46</v>
      </c>
      <c r="L27357" t="n">
        <v>8.417999999999999</v>
      </c>
    </row>
    <row r="27358">
      <c r="A27358" t="n">
        <v>92</v>
      </c>
      <c r="B27358" t="inlineStr">
        <is>
          <t>session_20261030_163316</t>
        </is>
      </c>
      <c r="C27358" t="inlineStr">
        <is>
          <t>miss</t>
        </is>
      </c>
      <c r="D27358" t="n">
        <v>-0.983</v>
      </c>
      <c r="F27358" t="n">
        <v>-24.703</v>
      </c>
      <c r="I27358" t="n">
        <v>1.306</v>
      </c>
      <c r="L27358" t="n">
        <v>6.142</v>
      </c>
    </row>
    <row r="27359">
      <c r="A27359" t="n">
        <v>92</v>
      </c>
      <c r="B27359" t="inlineStr">
        <is>
          <t>session_20261030_163316</t>
        </is>
      </c>
      <c r="C27359" t="inlineStr">
        <is>
          <t>miss</t>
        </is>
      </c>
      <c r="D27359" t="n">
        <v>-0.973</v>
      </c>
      <c r="F27359" t="n">
        <v>-24.242</v>
      </c>
      <c r="I27359" t="n">
        <v>1.109</v>
      </c>
      <c r="L27359" t="n">
        <v>4.525</v>
      </c>
    </row>
    <row r="27360">
      <c r="A27360" t="n">
        <v>92</v>
      </c>
      <c r="B27360" t="inlineStr">
        <is>
          <t>session_20261030_163316</t>
        </is>
      </c>
      <c r="C27360" t="inlineStr">
        <is>
          <t>miss</t>
        </is>
      </c>
      <c r="D27360" t="n">
        <v>-0.962</v>
      </c>
      <c r="F27360" t="n">
        <v>-24.046</v>
      </c>
      <c r="I27360" t="n">
        <v>0.956</v>
      </c>
      <c r="L27360" t="n">
        <v>4.52</v>
      </c>
    </row>
    <row r="27361">
      <c r="A27361" t="n">
        <v>92</v>
      </c>
      <c r="B27361" t="inlineStr">
        <is>
          <t>session_20261030_163316</t>
        </is>
      </c>
      <c r="C27361" t="inlineStr">
        <is>
          <t>miss</t>
        </is>
      </c>
      <c r="D27361" t="n">
        <v>-0.953</v>
      </c>
      <c r="F27361" t="n">
        <v>-23.783</v>
      </c>
      <c r="I27361" t="n">
        <v>0.893</v>
      </c>
      <c r="L27361" t="n">
        <v>6.758</v>
      </c>
    </row>
    <row r="27362">
      <c r="A27362" t="n">
        <v>92</v>
      </c>
      <c r="B27362" t="inlineStr">
        <is>
          <t>session_20261030_163316</t>
        </is>
      </c>
      <c r="C27362" t="inlineStr">
        <is>
          <t>miss</t>
        </is>
      </c>
      <c r="D27362" t="n">
        <v>-0.9429999999999999</v>
      </c>
      <c r="F27362" t="n">
        <v>-25.831</v>
      </c>
      <c r="I27362" t="n">
        <v>0.864</v>
      </c>
      <c r="L27362" t="n">
        <v>9.66</v>
      </c>
    </row>
    <row r="27363">
      <c r="A27363" t="n">
        <v>92</v>
      </c>
      <c r="B27363" t="inlineStr">
        <is>
          <t>session_20261030_163316</t>
        </is>
      </c>
      <c r="C27363" t="inlineStr">
        <is>
          <t>miss</t>
        </is>
      </c>
      <c r="D27363" t="n">
        <v>-0.9330000000000001</v>
      </c>
      <c r="F27363" t="n">
        <v>-26.325</v>
      </c>
      <c r="I27363" t="n">
        <v>0.898</v>
      </c>
      <c r="L27363" t="n">
        <v>11.351</v>
      </c>
    </row>
    <row r="27364">
      <c r="A27364" t="n">
        <v>92</v>
      </c>
      <c r="B27364" t="inlineStr">
        <is>
          <t>session_20261030_163316</t>
        </is>
      </c>
      <c r="C27364" t="inlineStr">
        <is>
          <t>miss</t>
        </is>
      </c>
      <c r="D27364" t="n">
        <v>-0.923</v>
      </c>
      <c r="F27364" t="n">
        <v>-26.342</v>
      </c>
      <c r="I27364" t="n">
        <v>1.055</v>
      </c>
      <c r="L27364" t="n">
        <v>8.593999999999999</v>
      </c>
    </row>
    <row r="27365">
      <c r="A27365" t="n">
        <v>92</v>
      </c>
      <c r="B27365" t="inlineStr">
        <is>
          <t>session_20261030_163316</t>
        </is>
      </c>
      <c r="C27365" t="inlineStr">
        <is>
          <t>miss</t>
        </is>
      </c>
      <c r="D27365" t="n">
        <v>-0.913</v>
      </c>
      <c r="F27365" t="n">
        <v>-26.19</v>
      </c>
      <c r="I27365" t="n">
        <v>1.301</v>
      </c>
      <c r="L27365" t="n">
        <v>6.267</v>
      </c>
    </row>
    <row r="27366">
      <c r="A27366" t="n">
        <v>92</v>
      </c>
      <c r="B27366" t="inlineStr">
        <is>
          <t>session_20261030_163316</t>
        </is>
      </c>
      <c r="C27366" t="inlineStr">
        <is>
          <t>miss</t>
        </is>
      </c>
      <c r="D27366" t="n">
        <v>-0.903</v>
      </c>
      <c r="F27366" t="n">
        <v>-25.28</v>
      </c>
      <c r="I27366" t="n">
        <v>1.416</v>
      </c>
      <c r="L27366" t="n">
        <v>3.759</v>
      </c>
    </row>
    <row r="27367">
      <c r="A27367" t="n">
        <v>92</v>
      </c>
      <c r="B27367" t="inlineStr">
        <is>
          <t>session_20261030_163316</t>
        </is>
      </c>
      <c r="C27367" t="inlineStr">
        <is>
          <t>miss</t>
        </is>
      </c>
      <c r="D27367" t="n">
        <v>-0.893</v>
      </c>
      <c r="F27367" t="n">
        <v>-24.731</v>
      </c>
      <c r="I27367" t="n">
        <v>2.404</v>
      </c>
      <c r="L27367" t="n">
        <v>17.313</v>
      </c>
    </row>
    <row r="27368">
      <c r="A27368" t="n">
        <v>92</v>
      </c>
      <c r="B27368" t="inlineStr">
        <is>
          <t>session_20261030_163316</t>
        </is>
      </c>
      <c r="C27368" t="inlineStr">
        <is>
          <t>miss</t>
        </is>
      </c>
      <c r="D27368" t="n">
        <v>-0.883</v>
      </c>
      <c r="F27368" t="n">
        <v>-24.141</v>
      </c>
      <c r="I27368" t="n">
        <v>1.765</v>
      </c>
      <c r="L27368" t="n">
        <v>12.976</v>
      </c>
    </row>
    <row r="27369">
      <c r="A27369" t="n">
        <v>92</v>
      </c>
      <c r="B27369" t="inlineStr">
        <is>
          <t>session_20261030_163316</t>
        </is>
      </c>
      <c r="C27369" t="inlineStr">
        <is>
          <t>miss</t>
        </is>
      </c>
      <c r="D27369" t="n">
        <v>-0.873</v>
      </c>
      <c r="F27369" t="n">
        <v>-23.762</v>
      </c>
      <c r="I27369" t="n">
        <v>2.019</v>
      </c>
      <c r="L27369" t="n">
        <v>5.319</v>
      </c>
    </row>
    <row r="27370">
      <c r="A27370" t="n">
        <v>92</v>
      </c>
      <c r="B27370" t="inlineStr">
        <is>
          <t>session_20261030_163316</t>
        </is>
      </c>
      <c r="C27370" t="inlineStr">
        <is>
          <t>miss</t>
        </is>
      </c>
      <c r="D27370" t="n">
        <v>-0.863</v>
      </c>
      <c r="F27370" t="n">
        <v>-22.497</v>
      </c>
      <c r="I27370" t="n">
        <v>2.171</v>
      </c>
      <c r="L27370" t="n">
        <v>2.624</v>
      </c>
    </row>
    <row r="27371">
      <c r="A27371" t="n">
        <v>92</v>
      </c>
      <c r="B27371" t="inlineStr">
        <is>
          <t>session_20261030_163316</t>
        </is>
      </c>
      <c r="C27371" t="inlineStr">
        <is>
          <t>miss</t>
        </is>
      </c>
      <c r="D27371" t="n">
        <v>-0.853</v>
      </c>
      <c r="F27371" t="n">
        <v>-21.674</v>
      </c>
      <c r="I27371" t="n">
        <v>2.318</v>
      </c>
      <c r="L27371" t="n">
        <v>1.473</v>
      </c>
    </row>
    <row r="27372">
      <c r="A27372" t="n">
        <v>92</v>
      </c>
      <c r="B27372" t="inlineStr">
        <is>
          <t>session_20261030_163316</t>
        </is>
      </c>
      <c r="C27372" t="inlineStr">
        <is>
          <t>miss</t>
        </is>
      </c>
      <c r="D27372" t="n">
        <v>-0.843</v>
      </c>
      <c r="F27372" t="n">
        <v>-20.881</v>
      </c>
      <c r="I27372" t="n">
        <v>2.702</v>
      </c>
      <c r="L27372" t="n">
        <v>2.592</v>
      </c>
    </row>
    <row r="27373">
      <c r="A27373" t="n">
        <v>92</v>
      </c>
      <c r="B27373" t="inlineStr">
        <is>
          <t>session_20261030_163316</t>
        </is>
      </c>
      <c r="C27373" t="inlineStr">
        <is>
          <t>miss</t>
        </is>
      </c>
      <c r="D27373" t="n">
        <v>-0.833</v>
      </c>
      <c r="F27373" t="n">
        <v>-20.138</v>
      </c>
      <c r="I27373" t="n">
        <v>2.622</v>
      </c>
      <c r="L27373" t="n">
        <v>7.185</v>
      </c>
    </row>
    <row r="27374">
      <c r="A27374" t="n">
        <v>92</v>
      </c>
      <c r="B27374" t="inlineStr">
        <is>
          <t>session_20261030_163316</t>
        </is>
      </c>
      <c r="C27374" t="inlineStr">
        <is>
          <t>miss</t>
        </is>
      </c>
      <c r="D27374" t="n">
        <v>-0.823</v>
      </c>
      <c r="F27374" t="n">
        <v>-19.212</v>
      </c>
      <c r="I27374" t="n">
        <v>2.622</v>
      </c>
      <c r="L27374" t="n">
        <v>2.437</v>
      </c>
    </row>
    <row r="27375">
      <c r="A27375" t="n">
        <v>92</v>
      </c>
      <c r="B27375" t="inlineStr">
        <is>
          <t>session_20261030_163316</t>
        </is>
      </c>
      <c r="C27375" t="inlineStr">
        <is>
          <t>miss</t>
        </is>
      </c>
      <c r="D27375" t="n">
        <v>-0.8129999999999999</v>
      </c>
      <c r="F27375" t="n">
        <v>-18.357</v>
      </c>
      <c r="I27375" t="n">
        <v>2.432</v>
      </c>
      <c r="L27375" t="n">
        <v>5.641</v>
      </c>
    </row>
    <row r="27376">
      <c r="A27376" t="n">
        <v>92</v>
      </c>
      <c r="B27376" t="inlineStr">
        <is>
          <t>session_20261030_163316</t>
        </is>
      </c>
      <c r="C27376" t="inlineStr">
        <is>
          <t>miss</t>
        </is>
      </c>
      <c r="D27376" t="n">
        <v>-0.8</v>
      </c>
      <c r="F27376" t="n">
        <v>-15.759</v>
      </c>
      <c r="I27376" t="n">
        <v>2.424</v>
      </c>
      <c r="L27376" t="n">
        <v>10.1</v>
      </c>
    </row>
    <row r="27377">
      <c r="A27377" t="n">
        <v>92</v>
      </c>
      <c r="B27377" t="inlineStr">
        <is>
          <t>session_20261030_163316</t>
        </is>
      </c>
      <c r="C27377" t="inlineStr">
        <is>
          <t>miss</t>
        </is>
      </c>
      <c r="D27377" t="n">
        <v>-0.793</v>
      </c>
      <c r="F27377" t="n">
        <v>-14.833</v>
      </c>
      <c r="I27377" t="n">
        <v>2.292</v>
      </c>
      <c r="L27377" t="n">
        <v>10.855</v>
      </c>
    </row>
    <row r="27378">
      <c r="A27378" t="n">
        <v>92</v>
      </c>
      <c r="B27378" t="inlineStr">
        <is>
          <t>session_20261030_163316</t>
        </is>
      </c>
      <c r="C27378" t="inlineStr">
        <is>
          <t>miss</t>
        </is>
      </c>
      <c r="D27378" t="n">
        <v>-0.783</v>
      </c>
      <c r="F27378" t="n">
        <v>-14.179</v>
      </c>
      <c r="I27378" t="n">
        <v>2.388</v>
      </c>
      <c r="L27378" t="n">
        <v>13.422</v>
      </c>
    </row>
    <row r="27379">
      <c r="A27379" t="n">
        <v>92</v>
      </c>
      <c r="B27379" t="inlineStr">
        <is>
          <t>session_20261030_163316</t>
        </is>
      </c>
      <c r="C27379" t="inlineStr">
        <is>
          <t>miss</t>
        </is>
      </c>
      <c r="D27379" t="n">
        <v>-0.773</v>
      </c>
      <c r="F27379" t="n">
        <v>-13.635</v>
      </c>
      <c r="I27379" t="n">
        <v>2.533</v>
      </c>
      <c r="L27379" t="n">
        <v>16.023</v>
      </c>
    </row>
    <row r="27380">
      <c r="A27380" t="n">
        <v>92</v>
      </c>
      <c r="B27380" t="inlineStr">
        <is>
          <t>session_20261030_163316</t>
        </is>
      </c>
      <c r="C27380" t="inlineStr">
        <is>
          <t>miss</t>
        </is>
      </c>
      <c r="D27380" t="n">
        <v>-0.763</v>
      </c>
      <c r="F27380" t="n">
        <v>-13.385</v>
      </c>
      <c r="I27380" t="n">
        <v>2.626</v>
      </c>
      <c r="L27380" t="n">
        <v>19.203</v>
      </c>
    </row>
    <row r="27381">
      <c r="A27381" t="n">
        <v>92</v>
      </c>
      <c r="B27381" t="inlineStr">
        <is>
          <t>session_20261030_163316</t>
        </is>
      </c>
      <c r="C27381" t="inlineStr">
        <is>
          <t>miss</t>
        </is>
      </c>
      <c r="D27381" t="n">
        <v>-0.753</v>
      </c>
      <c r="F27381" t="n">
        <v>-12.956</v>
      </c>
      <c r="I27381" t="n">
        <v>2.765</v>
      </c>
      <c r="L27381" t="n">
        <v>20.082</v>
      </c>
    </row>
    <row r="27382">
      <c r="A27382" t="n">
        <v>92</v>
      </c>
      <c r="B27382" t="inlineStr">
        <is>
          <t>session_20261030_163316</t>
        </is>
      </c>
      <c r="C27382" t="inlineStr">
        <is>
          <t>miss</t>
        </is>
      </c>
      <c r="D27382" t="n">
        <v>-0.743</v>
      </c>
      <c r="F27382" t="n">
        <v>-12.26</v>
      </c>
      <c r="I27382" t="n">
        <v>3.064</v>
      </c>
      <c r="L27382" t="n">
        <v>16.842</v>
      </c>
    </row>
    <row r="27383">
      <c r="A27383" t="n">
        <v>92</v>
      </c>
      <c r="B27383" t="inlineStr">
        <is>
          <t>session_20261030_163316</t>
        </is>
      </c>
      <c r="C27383" t="inlineStr">
        <is>
          <t>miss</t>
        </is>
      </c>
      <c r="D27383" t="n">
        <v>-0.733</v>
      </c>
      <c r="F27383" t="n">
        <v>-11.639</v>
      </c>
      <c r="I27383" t="n">
        <v>3.145</v>
      </c>
      <c r="L27383" t="n">
        <v>17.121</v>
      </c>
    </row>
    <row r="27384">
      <c r="A27384" t="n">
        <v>92</v>
      </c>
      <c r="B27384" t="inlineStr">
        <is>
          <t>session_20261030_163316</t>
        </is>
      </c>
      <c r="C27384" t="inlineStr">
        <is>
          <t>miss</t>
        </is>
      </c>
      <c r="D27384" t="n">
        <v>-0.723</v>
      </c>
      <c r="F27384" t="n">
        <v>-10.914</v>
      </c>
      <c r="I27384" t="n">
        <v>3.07</v>
      </c>
      <c r="L27384" t="n">
        <v>19.972</v>
      </c>
    </row>
    <row r="27385">
      <c r="A27385" t="n">
        <v>92</v>
      </c>
      <c r="B27385" t="inlineStr">
        <is>
          <t>session_20261030_163316</t>
        </is>
      </c>
      <c r="C27385" t="inlineStr">
        <is>
          <t>miss</t>
        </is>
      </c>
      <c r="D27385" t="n">
        <v>-0.713</v>
      </c>
      <c r="F27385" t="n">
        <v>-10.544</v>
      </c>
      <c r="I27385" t="n">
        <v>2.837</v>
      </c>
      <c r="L27385" t="n">
        <v>24.215</v>
      </c>
    </row>
    <row r="27386">
      <c r="A27386" t="n">
        <v>92</v>
      </c>
      <c r="B27386" t="inlineStr">
        <is>
          <t>session_20261030_163316</t>
        </is>
      </c>
      <c r="C27386" t="inlineStr">
        <is>
          <t>miss</t>
        </is>
      </c>
      <c r="D27386" t="n">
        <v>-0.703</v>
      </c>
      <c r="F27386" t="n">
        <v>-9.417999999999999</v>
      </c>
      <c r="I27386" t="n">
        <v>2.755</v>
      </c>
      <c r="L27386" t="n">
        <v>30.66</v>
      </c>
    </row>
    <row r="27387">
      <c r="A27387" t="n">
        <v>92</v>
      </c>
      <c r="B27387" t="inlineStr">
        <is>
          <t>session_20261030_163316</t>
        </is>
      </c>
      <c r="C27387" t="inlineStr">
        <is>
          <t>miss</t>
        </is>
      </c>
      <c r="D27387" t="n">
        <v>-0.6929999999999999</v>
      </c>
      <c r="F27387" t="n">
        <v>-8.757</v>
      </c>
      <c r="I27387" t="n">
        <v>3.058</v>
      </c>
      <c r="L27387" t="n">
        <v>35.835</v>
      </c>
    </row>
    <row r="27388">
      <c r="A27388" t="n">
        <v>92</v>
      </c>
      <c r="B27388" t="inlineStr">
        <is>
          <t>session_20261030_163316</t>
        </is>
      </c>
      <c r="C27388" t="inlineStr">
        <is>
          <t>miss</t>
        </is>
      </c>
      <c r="D27388" t="n">
        <v>-0.6830000000000001</v>
      </c>
      <c r="F27388" t="n">
        <v>-8.26</v>
      </c>
      <c r="I27388" t="n">
        <v>2.825</v>
      </c>
      <c r="L27388" t="n">
        <v>31.942</v>
      </c>
    </row>
    <row r="27389">
      <c r="A27389" t="n">
        <v>92</v>
      </c>
      <c r="B27389" t="inlineStr">
        <is>
          <t>session_20261030_163316</t>
        </is>
      </c>
      <c r="C27389" t="inlineStr">
        <is>
          <t>miss</t>
        </is>
      </c>
      <c r="D27389" t="n">
        <v>-0.673</v>
      </c>
      <c r="F27389" t="n">
        <v>-8.125</v>
      </c>
      <c r="I27389" t="n">
        <v>2.76</v>
      </c>
      <c r="L27389" t="n">
        <v>30.08</v>
      </c>
    </row>
    <row r="27390">
      <c r="A27390" t="n">
        <v>92</v>
      </c>
      <c r="B27390" t="inlineStr">
        <is>
          <t>session_20261030_163316</t>
        </is>
      </c>
      <c r="C27390" t="inlineStr">
        <is>
          <t>miss</t>
        </is>
      </c>
      <c r="D27390" t="n">
        <v>-0.662</v>
      </c>
      <c r="F27390" t="n">
        <v>-8.443</v>
      </c>
      <c r="I27390" t="n">
        <v>4.554</v>
      </c>
      <c r="L27390" t="n">
        <v>30.359</v>
      </c>
    </row>
    <row r="27391">
      <c r="A27391" t="n">
        <v>92</v>
      </c>
      <c r="B27391" t="inlineStr">
        <is>
          <t>session_20261030_163316</t>
        </is>
      </c>
      <c r="C27391" t="inlineStr">
        <is>
          <t>miss</t>
        </is>
      </c>
      <c r="D27391" t="n">
        <v>-0.653</v>
      </c>
      <c r="F27391" t="n">
        <v>-9.057</v>
      </c>
      <c r="I27391" t="n">
        <v>5.259</v>
      </c>
      <c r="L27391" t="n">
        <v>31.68</v>
      </c>
    </row>
    <row r="27392">
      <c r="A27392" t="n">
        <v>92</v>
      </c>
      <c r="B27392" t="inlineStr">
        <is>
          <t>session_20261030_163316</t>
        </is>
      </c>
      <c r="C27392" t="inlineStr">
        <is>
          <t>miss</t>
        </is>
      </c>
      <c r="D27392" t="n">
        <v>-0.641</v>
      </c>
      <c r="F27392" t="n">
        <v>-10.072</v>
      </c>
      <c r="I27392" t="n">
        <v>5.475</v>
      </c>
      <c r="L27392" t="n">
        <v>35.406</v>
      </c>
    </row>
    <row r="27393">
      <c r="A27393" t="n">
        <v>92</v>
      </c>
      <c r="B27393" t="inlineStr">
        <is>
          <t>session_20261030_163316</t>
        </is>
      </c>
      <c r="C27393" t="inlineStr">
        <is>
          <t>miss</t>
        </is>
      </c>
      <c r="D27393" t="n">
        <v>-0.633</v>
      </c>
      <c r="F27393" t="n">
        <v>-10.374</v>
      </c>
      <c r="I27393" t="n">
        <v>5.293</v>
      </c>
      <c r="L27393" t="n">
        <v>37.598</v>
      </c>
    </row>
    <row r="27394">
      <c r="A27394" t="n">
        <v>92</v>
      </c>
      <c r="B27394" t="inlineStr">
        <is>
          <t>session_20261030_163316</t>
        </is>
      </c>
      <c r="C27394" t="inlineStr">
        <is>
          <t>miss</t>
        </is>
      </c>
      <c r="D27394" t="n">
        <v>-0.623</v>
      </c>
      <c r="F27394" t="n">
        <v>-12.302</v>
      </c>
      <c r="I27394" t="n">
        <v>5.054</v>
      </c>
      <c r="L27394" t="n">
        <v>36.274</v>
      </c>
    </row>
    <row r="27395">
      <c r="A27395" t="n">
        <v>92</v>
      </c>
      <c r="B27395" t="inlineStr">
        <is>
          <t>session_20261030_163316</t>
        </is>
      </c>
      <c r="C27395" t="inlineStr">
        <is>
          <t>miss</t>
        </is>
      </c>
      <c r="D27395" t="n">
        <v>-0.613</v>
      </c>
      <c r="F27395" t="n">
        <v>-13.005</v>
      </c>
      <c r="I27395" t="n">
        <v>5.107</v>
      </c>
      <c r="L27395" t="n">
        <v>34.729</v>
      </c>
    </row>
    <row r="27396">
      <c r="A27396" t="n">
        <v>92</v>
      </c>
      <c r="B27396" t="inlineStr">
        <is>
          <t>session_20261030_163316</t>
        </is>
      </c>
      <c r="C27396" t="inlineStr">
        <is>
          <t>miss</t>
        </is>
      </c>
      <c r="D27396" t="n">
        <v>-0.603</v>
      </c>
      <c r="F27396" t="n">
        <v>-15.849</v>
      </c>
      <c r="I27396" t="n">
        <v>5.372</v>
      </c>
      <c r="L27396" t="n">
        <v>32.104</v>
      </c>
    </row>
    <row r="27397">
      <c r="A27397" t="n">
        <v>92</v>
      </c>
      <c r="B27397" t="inlineStr">
        <is>
          <t>session_20261030_163316</t>
        </is>
      </c>
      <c r="C27397" t="inlineStr">
        <is>
          <t>miss</t>
        </is>
      </c>
      <c r="D27397" t="n">
        <v>-0.593</v>
      </c>
      <c r="F27397" t="n">
        <v>-16.754</v>
      </c>
      <c r="I27397" t="n">
        <v>5.926</v>
      </c>
      <c r="L27397" t="n">
        <v>29.68</v>
      </c>
    </row>
    <row r="27398">
      <c r="A27398" t="n">
        <v>92</v>
      </c>
      <c r="B27398" t="inlineStr">
        <is>
          <t>session_20261030_163316</t>
        </is>
      </c>
      <c r="C27398" t="inlineStr">
        <is>
          <t>miss</t>
        </is>
      </c>
      <c r="D27398" t="n">
        <v>-0.583</v>
      </c>
      <c r="F27398" t="n">
        <v>-19.043</v>
      </c>
      <c r="I27398" t="n">
        <v>6.716</v>
      </c>
      <c r="L27398" t="n">
        <v>29.106</v>
      </c>
    </row>
    <row r="27399">
      <c r="A27399" t="n">
        <v>92</v>
      </c>
      <c r="B27399" t="inlineStr">
        <is>
          <t>session_20261030_163316</t>
        </is>
      </c>
      <c r="C27399" t="inlineStr">
        <is>
          <t>miss</t>
        </is>
      </c>
      <c r="D27399" t="n">
        <v>-0.573</v>
      </c>
      <c r="F27399" t="n">
        <v>-22.979</v>
      </c>
      <c r="I27399" t="n">
        <v>7.79</v>
      </c>
      <c r="L27399" t="n">
        <v>31.464</v>
      </c>
    </row>
    <row r="27400">
      <c r="A27400" t="n">
        <v>92</v>
      </c>
      <c r="B27400" t="inlineStr">
        <is>
          <t>session_20261030_163316</t>
        </is>
      </c>
      <c r="C27400" t="inlineStr">
        <is>
          <t>miss</t>
        </is>
      </c>
      <c r="D27400" t="n">
        <v>-0.5629999999999999</v>
      </c>
      <c r="F27400" t="n">
        <v>-25.829</v>
      </c>
      <c r="I27400" t="n">
        <v>8.315</v>
      </c>
      <c r="L27400" t="n">
        <v>32.454</v>
      </c>
    </row>
    <row r="27401">
      <c r="A27401" t="n">
        <v>92</v>
      </c>
      <c r="B27401" t="inlineStr">
        <is>
          <t>session_20261030_163316</t>
        </is>
      </c>
      <c r="C27401" t="inlineStr">
        <is>
          <t>miss</t>
        </is>
      </c>
      <c r="D27401" t="n">
        <v>-0.553</v>
      </c>
      <c r="F27401" t="n">
        <v>-28.81</v>
      </c>
      <c r="I27401" t="n">
        <v>8.718999999999999</v>
      </c>
      <c r="L27401" t="n">
        <v>32.374</v>
      </c>
    </row>
    <row r="27402">
      <c r="A27402" t="n">
        <v>92</v>
      </c>
      <c r="B27402" t="inlineStr">
        <is>
          <t>session_20261030_163316</t>
        </is>
      </c>
      <c r="C27402" t="inlineStr">
        <is>
          <t>miss</t>
        </is>
      </c>
      <c r="D27402" t="n">
        <v>-0.543</v>
      </c>
      <c r="F27402" t="n">
        <v>-31.905</v>
      </c>
      <c r="I27402" t="n">
        <v>8.962</v>
      </c>
      <c r="L27402" t="n">
        <v>31.737</v>
      </c>
    </row>
    <row r="27403">
      <c r="A27403" t="n">
        <v>92</v>
      </c>
      <c r="B27403" t="inlineStr">
        <is>
          <t>session_20261030_163316</t>
        </is>
      </c>
      <c r="C27403" t="inlineStr">
        <is>
          <t>miss</t>
        </is>
      </c>
      <c r="D27403" t="n">
        <v>-0.533</v>
      </c>
      <c r="F27403" t="n">
        <v>-33.379</v>
      </c>
      <c r="I27403" t="n">
        <v>9.169</v>
      </c>
      <c r="L27403" t="n">
        <v>29.619</v>
      </c>
    </row>
    <row r="27404">
      <c r="A27404" t="n">
        <v>92</v>
      </c>
      <c r="B27404" t="inlineStr">
        <is>
          <t>session_20261030_163316</t>
        </is>
      </c>
      <c r="C27404" t="inlineStr">
        <is>
          <t>miss</t>
        </is>
      </c>
      <c r="D27404" t="n">
        <v>-0.523</v>
      </c>
      <c r="F27404" t="n">
        <v>-38.098</v>
      </c>
      <c r="I27404" t="n">
        <v>9.295999999999999</v>
      </c>
      <c r="L27404" t="n">
        <v>28.372</v>
      </c>
    </row>
    <row r="27405">
      <c r="A27405" t="n">
        <v>92</v>
      </c>
      <c r="B27405" t="inlineStr">
        <is>
          <t>session_20261030_163316</t>
        </is>
      </c>
      <c r="C27405" t="inlineStr">
        <is>
          <t>miss</t>
        </is>
      </c>
      <c r="D27405" t="n">
        <v>-0.513</v>
      </c>
      <c r="F27405" t="n">
        <v>-39.534</v>
      </c>
      <c r="I27405" t="n">
        <v>9.289</v>
      </c>
      <c r="L27405" t="n">
        <v>26.736</v>
      </c>
    </row>
    <row r="27406">
      <c r="A27406" t="n">
        <v>92</v>
      </c>
      <c r="B27406" t="inlineStr">
        <is>
          <t>session_20261030_163316</t>
        </is>
      </c>
      <c r="C27406" t="inlineStr">
        <is>
          <t>miss</t>
        </is>
      </c>
      <c r="D27406" t="n">
        <v>-0.502</v>
      </c>
      <c r="F27406" t="n">
        <v>-44.051</v>
      </c>
      <c r="I27406" t="n">
        <v>9.263999999999999</v>
      </c>
      <c r="L27406" t="n">
        <v>24.674</v>
      </c>
    </row>
    <row r="27407">
      <c r="A27407" t="n">
        <v>92</v>
      </c>
      <c r="B27407" t="inlineStr">
        <is>
          <t>session_20261030_163316</t>
        </is>
      </c>
      <c r="C27407" t="inlineStr">
        <is>
          <t>miss</t>
        </is>
      </c>
      <c r="D27407" t="n">
        <v>-0.493</v>
      </c>
      <c r="F27407" t="n">
        <v>-46.271</v>
      </c>
      <c r="I27407" t="n">
        <v>9.321999999999999</v>
      </c>
      <c r="L27407" t="n">
        <v>22.924</v>
      </c>
    </row>
    <row r="27408">
      <c r="A27408" t="n">
        <v>92</v>
      </c>
      <c r="B27408" t="inlineStr">
        <is>
          <t>session_20261030_163316</t>
        </is>
      </c>
      <c r="C27408" t="inlineStr">
        <is>
          <t>miss</t>
        </is>
      </c>
      <c r="D27408" t="n">
        <v>-0.48</v>
      </c>
      <c r="F27408" t="n">
        <v>-48.892</v>
      </c>
      <c r="I27408" t="n">
        <v>9.302</v>
      </c>
      <c r="L27408" t="n">
        <v>21.251</v>
      </c>
    </row>
    <row r="27409">
      <c r="A27409" t="n">
        <v>92</v>
      </c>
      <c r="B27409" t="inlineStr">
        <is>
          <t>session_20261030_163316</t>
        </is>
      </c>
      <c r="C27409" t="inlineStr">
        <is>
          <t>miss</t>
        </is>
      </c>
      <c r="D27409" t="n">
        <v>-0.473</v>
      </c>
      <c r="F27409" t="n">
        <v>-50.181</v>
      </c>
      <c r="I27409" t="n">
        <v>9.121</v>
      </c>
      <c r="L27409" t="n">
        <v>19.092</v>
      </c>
    </row>
    <row r="27410">
      <c r="A27410" t="n">
        <v>92</v>
      </c>
      <c r="B27410" t="inlineStr">
        <is>
          <t>session_20261030_163316</t>
        </is>
      </c>
      <c r="C27410" t="inlineStr">
        <is>
          <t>miss</t>
        </is>
      </c>
      <c r="D27410" t="n">
        <v>-0.463</v>
      </c>
      <c r="F27410" t="n">
        <v>-51.548</v>
      </c>
      <c r="I27410" t="n">
        <v>8.914999999999999</v>
      </c>
      <c r="L27410" t="n">
        <v>16.94</v>
      </c>
    </row>
    <row r="27411">
      <c r="A27411" t="n">
        <v>92</v>
      </c>
      <c r="B27411" t="inlineStr">
        <is>
          <t>session_20261030_163316</t>
        </is>
      </c>
      <c r="C27411" t="inlineStr">
        <is>
          <t>miss</t>
        </is>
      </c>
      <c r="D27411" t="n">
        <v>-0.453</v>
      </c>
      <c r="F27411" t="n">
        <v>-52.43</v>
      </c>
      <c r="I27411" t="n">
        <v>8.724</v>
      </c>
      <c r="L27411" t="n">
        <v>15.276</v>
      </c>
    </row>
    <row r="27412">
      <c r="A27412" t="n">
        <v>92</v>
      </c>
      <c r="B27412" t="inlineStr">
        <is>
          <t>session_20261030_163316</t>
        </is>
      </c>
      <c r="C27412" t="inlineStr">
        <is>
          <t>miss</t>
        </is>
      </c>
      <c r="D27412" t="n">
        <v>-0.443</v>
      </c>
      <c r="F27412" t="n">
        <v>-52.851</v>
      </c>
      <c r="I27412" t="n">
        <v>8.545999999999999</v>
      </c>
      <c r="L27412" t="n">
        <v>14.163</v>
      </c>
    </row>
    <row r="27413">
      <c r="A27413" t="n">
        <v>92</v>
      </c>
      <c r="B27413" t="inlineStr">
        <is>
          <t>session_20261030_163316</t>
        </is>
      </c>
      <c r="C27413" t="inlineStr">
        <is>
          <t>miss</t>
        </is>
      </c>
      <c r="D27413" t="n">
        <v>-0.433</v>
      </c>
      <c r="F27413" t="n">
        <v>-52.891</v>
      </c>
      <c r="I27413" t="n">
        <v>8.186</v>
      </c>
      <c r="L27413" t="n">
        <v>13.126</v>
      </c>
    </row>
    <row r="27414">
      <c r="A27414" t="n">
        <v>92</v>
      </c>
      <c r="B27414" t="inlineStr">
        <is>
          <t>session_20261030_163316</t>
        </is>
      </c>
      <c r="C27414" t="inlineStr">
        <is>
          <t>miss</t>
        </is>
      </c>
      <c r="D27414" t="n">
        <v>-0.423</v>
      </c>
      <c r="F27414" t="n">
        <v>-52.643</v>
      </c>
      <c r="I27414" t="n">
        <v>7.706</v>
      </c>
      <c r="L27414" t="n">
        <v>11.796</v>
      </c>
    </row>
    <row r="27415">
      <c r="A27415" t="n">
        <v>92</v>
      </c>
      <c r="B27415" t="inlineStr">
        <is>
          <t>session_20261030_163316</t>
        </is>
      </c>
      <c r="C27415" t="inlineStr">
        <is>
          <t>miss</t>
        </is>
      </c>
      <c r="D27415" t="n">
        <v>-0.413</v>
      </c>
      <c r="F27415" t="n">
        <v>-52.719</v>
      </c>
      <c r="I27415" t="n">
        <v>7.157</v>
      </c>
      <c r="L27415" t="n">
        <v>10.077</v>
      </c>
    </row>
    <row r="27416">
      <c r="A27416" t="n">
        <v>92</v>
      </c>
      <c r="B27416" t="inlineStr">
        <is>
          <t>session_20261030_163316</t>
        </is>
      </c>
      <c r="C27416" t="inlineStr">
        <is>
          <t>miss</t>
        </is>
      </c>
      <c r="D27416" t="n">
        <v>-0.402</v>
      </c>
      <c r="F27416" t="n">
        <v>-52.303</v>
      </c>
      <c r="I27416" t="n">
        <v>6.391</v>
      </c>
      <c r="L27416" t="n">
        <v>7.93</v>
      </c>
    </row>
    <row r="27417">
      <c r="A27417" t="n">
        <v>92</v>
      </c>
      <c r="B27417" t="inlineStr">
        <is>
          <t>session_20261030_163316</t>
        </is>
      </c>
      <c r="C27417" t="inlineStr">
        <is>
          <t>miss</t>
        </is>
      </c>
      <c r="D27417" t="n">
        <v>-0.393</v>
      </c>
      <c r="F27417" t="n">
        <v>-51.046</v>
      </c>
      <c r="I27417" t="n">
        <v>6.064</v>
      </c>
      <c r="L27417" t="n">
        <v>3.305</v>
      </c>
    </row>
    <row r="27418">
      <c r="A27418" t="n">
        <v>92</v>
      </c>
      <c r="B27418" t="inlineStr">
        <is>
          <t>session_20261030_163316</t>
        </is>
      </c>
      <c r="C27418" t="inlineStr">
        <is>
          <t>miss</t>
        </is>
      </c>
      <c r="D27418" t="n">
        <v>-0.383</v>
      </c>
      <c r="F27418" t="n">
        <v>-50.55</v>
      </c>
      <c r="I27418" t="n">
        <v>5.795</v>
      </c>
      <c r="L27418" t="n">
        <v>2.021</v>
      </c>
    </row>
    <row r="27419">
      <c r="A27419" t="n">
        <v>92</v>
      </c>
      <c r="B27419" t="inlineStr">
        <is>
          <t>session_20261030_163316</t>
        </is>
      </c>
      <c r="C27419" t="inlineStr">
        <is>
          <t>miss</t>
        </is>
      </c>
      <c r="D27419" t="n">
        <v>-0.373</v>
      </c>
      <c r="F27419" t="n">
        <v>-49.422</v>
      </c>
      <c r="I27419" t="n">
        <v>5.541</v>
      </c>
      <c r="L27419" t="n">
        <v>2.476</v>
      </c>
    </row>
    <row r="27420">
      <c r="A27420" t="n">
        <v>92</v>
      </c>
      <c r="B27420" t="inlineStr">
        <is>
          <t>session_20261030_163316</t>
        </is>
      </c>
      <c r="C27420" t="inlineStr">
        <is>
          <t>miss</t>
        </is>
      </c>
      <c r="D27420" t="n">
        <v>-0.363</v>
      </c>
      <c r="F27420" t="n">
        <v>-47.5</v>
      </c>
      <c r="I27420" t="n">
        <v>5.211</v>
      </c>
      <c r="L27420" t="n">
        <v>3.501</v>
      </c>
    </row>
    <row r="27421">
      <c r="A27421" t="n">
        <v>92</v>
      </c>
      <c r="B27421" t="inlineStr">
        <is>
          <t>session_20261030_163316</t>
        </is>
      </c>
      <c r="C27421" t="inlineStr">
        <is>
          <t>miss</t>
        </is>
      </c>
      <c r="D27421" t="n">
        <v>-0.353</v>
      </c>
      <c r="F27421" t="n">
        <v>-46.13</v>
      </c>
      <c r="I27421" t="n">
        <v>4.728</v>
      </c>
      <c r="L27421" t="n">
        <v>3.545</v>
      </c>
    </row>
    <row r="27422">
      <c r="A27422" t="n">
        <v>92</v>
      </c>
      <c r="B27422" t="inlineStr">
        <is>
          <t>session_20261030_163316</t>
        </is>
      </c>
      <c r="C27422" t="inlineStr">
        <is>
          <t>miss</t>
        </is>
      </c>
      <c r="D27422" t="n">
        <v>-0.342</v>
      </c>
      <c r="F27422" t="n">
        <v>-45.444</v>
      </c>
      <c r="I27422" t="n">
        <v>4.208</v>
      </c>
      <c r="L27422" t="n">
        <v>4.429</v>
      </c>
    </row>
    <row r="27423">
      <c r="A27423" t="n">
        <v>92</v>
      </c>
      <c r="B27423" t="inlineStr">
        <is>
          <t>session_20261030_163316</t>
        </is>
      </c>
      <c r="C27423" t="inlineStr">
        <is>
          <t>miss</t>
        </is>
      </c>
      <c r="D27423" t="n">
        <v>-0.332</v>
      </c>
      <c r="F27423" t="n">
        <v>-43.966</v>
      </c>
      <c r="I27423" t="n">
        <v>3.855</v>
      </c>
      <c r="L27423" t="n">
        <v>6.301</v>
      </c>
    </row>
    <row r="27424">
      <c r="A27424" t="n">
        <v>92</v>
      </c>
      <c r="B27424" t="inlineStr">
        <is>
          <t>session_20261030_163316</t>
        </is>
      </c>
      <c r="C27424" t="inlineStr">
        <is>
          <t>miss</t>
        </is>
      </c>
      <c r="D27424" t="n">
        <v>-0.321</v>
      </c>
      <c r="F27424" t="n">
        <v>-41.349</v>
      </c>
      <c r="I27424" t="n">
        <v>3.473</v>
      </c>
      <c r="L27424" t="n">
        <v>8.122999999999999</v>
      </c>
    </row>
    <row r="27425">
      <c r="A27425" t="n">
        <v>92</v>
      </c>
      <c r="B27425" t="inlineStr">
        <is>
          <t>session_20261030_163316</t>
        </is>
      </c>
      <c r="C27425" t="inlineStr">
        <is>
          <t>miss</t>
        </is>
      </c>
      <c r="D27425" t="n">
        <v>-0.312</v>
      </c>
      <c r="F27425" t="n">
        <v>-40.048</v>
      </c>
      <c r="I27425" t="n">
        <v>3.058</v>
      </c>
      <c r="L27425" t="n">
        <v>9.231999999999999</v>
      </c>
    </row>
    <row r="27426">
      <c r="A27426" t="n">
        <v>92</v>
      </c>
      <c r="B27426" t="inlineStr">
        <is>
          <t>session_20261030_163316</t>
        </is>
      </c>
      <c r="C27426" t="inlineStr">
        <is>
          <t>miss</t>
        </is>
      </c>
      <c r="D27426" t="n">
        <v>-0.302</v>
      </c>
      <c r="F27426" t="n">
        <v>-37.266</v>
      </c>
      <c r="I27426" t="n">
        <v>2.476</v>
      </c>
      <c r="L27426" t="n">
        <v>10.682</v>
      </c>
    </row>
    <row r="27427">
      <c r="A27427" t="n">
        <v>92</v>
      </c>
      <c r="B27427" t="inlineStr">
        <is>
          <t>session_20261030_163316</t>
        </is>
      </c>
      <c r="C27427" t="inlineStr">
        <is>
          <t>miss</t>
        </is>
      </c>
      <c r="D27427" t="n">
        <v>-0.292</v>
      </c>
      <c r="F27427" t="n">
        <v>-35.996</v>
      </c>
      <c r="I27427" t="n">
        <v>2.118</v>
      </c>
      <c r="L27427" t="n">
        <v>12.926</v>
      </c>
    </row>
    <row r="27428">
      <c r="A27428" t="n">
        <v>92</v>
      </c>
      <c r="B27428" t="inlineStr">
        <is>
          <t>session_20261030_163316</t>
        </is>
      </c>
      <c r="C27428" t="inlineStr">
        <is>
          <t>miss</t>
        </is>
      </c>
      <c r="D27428" t="n">
        <v>-0.282</v>
      </c>
      <c r="F27428" t="n">
        <v>-35.379</v>
      </c>
      <c r="I27428" t="n">
        <v>1.754</v>
      </c>
      <c r="L27428" t="n">
        <v>14.202</v>
      </c>
    </row>
    <row r="27429">
      <c r="A27429" t="n">
        <v>92</v>
      </c>
      <c r="B27429" t="inlineStr">
        <is>
          <t>session_20261030_163316</t>
        </is>
      </c>
      <c r="C27429" t="inlineStr">
        <is>
          <t>miss</t>
        </is>
      </c>
      <c r="D27429" t="n">
        <v>-0.272</v>
      </c>
      <c r="F27429" t="n">
        <v>-34.082</v>
      </c>
      <c r="I27429" t="n">
        <v>1.336</v>
      </c>
      <c r="L27429" t="n">
        <v>14.253</v>
      </c>
    </row>
    <row r="27430">
      <c r="A27430" t="n">
        <v>92</v>
      </c>
      <c r="B27430" t="inlineStr">
        <is>
          <t>session_20261030_163316</t>
        </is>
      </c>
      <c r="C27430" t="inlineStr">
        <is>
          <t>miss</t>
        </is>
      </c>
      <c r="D27430" t="n">
        <v>-0.262</v>
      </c>
      <c r="F27430" t="n">
        <v>-33.398</v>
      </c>
      <c r="I27430" t="n">
        <v>0.992</v>
      </c>
      <c r="L27430" t="n">
        <v>14.181</v>
      </c>
    </row>
    <row r="27431">
      <c r="A27431" t="n">
        <v>92</v>
      </c>
      <c r="B27431" t="inlineStr">
        <is>
          <t>session_20261030_163316</t>
        </is>
      </c>
      <c r="C27431" t="inlineStr">
        <is>
          <t>miss</t>
        </is>
      </c>
      <c r="D27431" t="n">
        <v>-0.252</v>
      </c>
      <c r="F27431" t="n">
        <v>-32.908</v>
      </c>
      <c r="I27431" t="n">
        <v>0.609</v>
      </c>
      <c r="L27431" t="n">
        <v>14.657</v>
      </c>
    </row>
    <row r="27432">
      <c r="A27432" t="n">
        <v>92</v>
      </c>
      <c r="B27432" t="inlineStr">
        <is>
          <t>session_20261030_163316</t>
        </is>
      </c>
      <c r="C27432" t="inlineStr">
        <is>
          <t>miss</t>
        </is>
      </c>
      <c r="D27432" t="n">
        <v>-0.242</v>
      </c>
      <c r="F27432" t="n">
        <v>-32.598</v>
      </c>
      <c r="I27432" t="n">
        <v>0.29</v>
      </c>
      <c r="L27432" t="n">
        <v>14.773</v>
      </c>
    </row>
    <row r="27433">
      <c r="A27433" t="n">
        <v>92</v>
      </c>
      <c r="B27433" t="inlineStr">
        <is>
          <t>session_20261030_163316</t>
        </is>
      </c>
      <c r="C27433" t="inlineStr">
        <is>
          <t>miss</t>
        </is>
      </c>
      <c r="D27433" t="n">
        <v>-0.232</v>
      </c>
      <c r="F27433" t="n">
        <v>-32.47</v>
      </c>
      <c r="I27433" t="n">
        <v>0.359</v>
      </c>
      <c r="L27433" t="n">
        <v>15.069</v>
      </c>
    </row>
    <row r="27434">
      <c r="A27434" t="n">
        <v>92</v>
      </c>
      <c r="B27434" t="inlineStr">
        <is>
          <t>session_20261030_163316</t>
        </is>
      </c>
      <c r="C27434" t="inlineStr">
        <is>
          <t>miss</t>
        </is>
      </c>
      <c r="D27434" t="n">
        <v>-0.222</v>
      </c>
      <c r="F27434" t="n">
        <v>-32.434</v>
      </c>
      <c r="I27434" t="n">
        <v>0.966</v>
      </c>
      <c r="L27434" t="n">
        <v>16.378</v>
      </c>
    </row>
    <row r="27435">
      <c r="A27435" t="n">
        <v>92</v>
      </c>
      <c r="B27435" t="inlineStr">
        <is>
          <t>session_20261030_163316</t>
        </is>
      </c>
      <c r="C27435" t="inlineStr">
        <is>
          <t>miss</t>
        </is>
      </c>
      <c r="D27435" t="n">
        <v>-0.212</v>
      </c>
      <c r="F27435" t="n">
        <v>-32.983</v>
      </c>
      <c r="I27435" t="n">
        <v>1.401</v>
      </c>
      <c r="L27435" t="n">
        <v>21.886</v>
      </c>
    </row>
    <row r="27436">
      <c r="A27436" t="n">
        <v>92</v>
      </c>
      <c r="B27436" t="inlineStr">
        <is>
          <t>session_20261030_163316</t>
        </is>
      </c>
      <c r="C27436" t="inlineStr">
        <is>
          <t>miss</t>
        </is>
      </c>
      <c r="D27436" t="n">
        <v>-0.202</v>
      </c>
      <c r="F27436" t="n">
        <v>-33.233</v>
      </c>
      <c r="I27436" t="n">
        <v>1.978</v>
      </c>
      <c r="L27436" t="n">
        <v>25.186</v>
      </c>
    </row>
    <row r="27437">
      <c r="A27437" t="n">
        <v>92</v>
      </c>
      <c r="B27437" t="inlineStr">
        <is>
          <t>session_20261030_163316</t>
        </is>
      </c>
      <c r="C27437" t="inlineStr">
        <is>
          <t>miss</t>
        </is>
      </c>
      <c r="D27437" t="n">
        <v>-0.192</v>
      </c>
      <c r="F27437" t="n">
        <v>-34.765</v>
      </c>
      <c r="I27437" t="n">
        <v>2.622</v>
      </c>
      <c r="L27437" t="n">
        <v>29.259</v>
      </c>
    </row>
    <row r="27438">
      <c r="A27438" t="n">
        <v>92</v>
      </c>
      <c r="B27438" t="inlineStr">
        <is>
          <t>session_20261030_163316</t>
        </is>
      </c>
      <c r="C27438" t="inlineStr">
        <is>
          <t>miss</t>
        </is>
      </c>
      <c r="D27438" t="n">
        <v>-0.182</v>
      </c>
      <c r="F27438" t="n">
        <v>-36.332</v>
      </c>
      <c r="I27438" t="n">
        <v>3.384</v>
      </c>
      <c r="L27438" t="n">
        <v>33.1</v>
      </c>
    </row>
    <row r="27439">
      <c r="A27439" t="n">
        <v>92</v>
      </c>
      <c r="B27439" t="inlineStr">
        <is>
          <t>session_20261030_163316</t>
        </is>
      </c>
      <c r="C27439" t="inlineStr">
        <is>
          <t>miss</t>
        </is>
      </c>
      <c r="D27439" t="n">
        <v>-0.172</v>
      </c>
      <c r="F27439" t="n">
        <v>-38.071</v>
      </c>
      <c r="I27439" t="n">
        <v>3.936</v>
      </c>
      <c r="L27439" t="n">
        <v>34.688</v>
      </c>
    </row>
    <row r="27440">
      <c r="A27440" t="n">
        <v>92</v>
      </c>
      <c r="B27440" t="inlineStr">
        <is>
          <t>session_20261030_163316</t>
        </is>
      </c>
      <c r="C27440" t="inlineStr">
        <is>
          <t>miss</t>
        </is>
      </c>
      <c r="D27440" t="n">
        <v>-0.16</v>
      </c>
      <c r="F27440" t="n">
        <v>-40.859</v>
      </c>
      <c r="I27440" t="n">
        <v>4.393</v>
      </c>
      <c r="L27440" t="n">
        <v>31.907</v>
      </c>
    </row>
    <row r="27441">
      <c r="A27441" t="n">
        <v>92</v>
      </c>
      <c r="B27441" t="inlineStr">
        <is>
          <t>session_20261030_163316</t>
        </is>
      </c>
      <c r="C27441" t="inlineStr">
        <is>
          <t>miss</t>
        </is>
      </c>
      <c r="D27441" t="n">
        <v>-0.152</v>
      </c>
      <c r="F27441" t="n">
        <v>-41.395</v>
      </c>
      <c r="I27441" t="n">
        <v>4.781</v>
      </c>
      <c r="L27441" t="n">
        <v>28.624</v>
      </c>
    </row>
    <row r="27442">
      <c r="A27442" t="n">
        <v>92</v>
      </c>
      <c r="B27442" t="inlineStr">
        <is>
          <t>session_20261030_163316</t>
        </is>
      </c>
      <c r="C27442" t="inlineStr">
        <is>
          <t>miss</t>
        </is>
      </c>
      <c r="D27442" t="n">
        <v>-0.142</v>
      </c>
      <c r="F27442" t="n">
        <v>-43.942</v>
      </c>
      <c r="I27442" t="n">
        <v>4.965</v>
      </c>
      <c r="L27442" t="n">
        <v>26.414</v>
      </c>
    </row>
    <row r="27443">
      <c r="A27443" t="n">
        <v>92</v>
      </c>
      <c r="B27443" t="inlineStr">
        <is>
          <t>session_20261030_163316</t>
        </is>
      </c>
      <c r="C27443" t="inlineStr">
        <is>
          <t>miss</t>
        </is>
      </c>
      <c r="D27443" t="n">
        <v>-0.132</v>
      </c>
      <c r="F27443" t="n">
        <v>-46.566</v>
      </c>
      <c r="I27443" t="n">
        <v>5.423</v>
      </c>
      <c r="L27443" t="n">
        <v>28.37</v>
      </c>
    </row>
    <row r="27444">
      <c r="A27444" t="n">
        <v>92</v>
      </c>
      <c r="B27444" t="inlineStr">
        <is>
          <t>session_20261030_163316</t>
        </is>
      </c>
      <c r="C27444" t="inlineStr">
        <is>
          <t>miss</t>
        </is>
      </c>
      <c r="D27444" t="n">
        <v>-0.122</v>
      </c>
      <c r="F27444" t="n">
        <v>-51.069</v>
      </c>
      <c r="I27444" t="n">
        <v>5.875</v>
      </c>
      <c r="L27444" t="n">
        <v>27.499</v>
      </c>
    </row>
    <row r="27445">
      <c r="A27445" t="n">
        <v>92</v>
      </c>
      <c r="B27445" t="inlineStr">
        <is>
          <t>session_20261030_163316</t>
        </is>
      </c>
      <c r="C27445" t="inlineStr">
        <is>
          <t>miss</t>
        </is>
      </c>
      <c r="D27445" t="n">
        <v>-0.112</v>
      </c>
      <c r="F27445" t="n">
        <v>-52.545</v>
      </c>
      <c r="I27445" t="n">
        <v>6.398</v>
      </c>
      <c r="L27445" t="n">
        <v>22.284</v>
      </c>
    </row>
    <row r="27446">
      <c r="A27446" t="n">
        <v>92</v>
      </c>
      <c r="B27446" t="inlineStr">
        <is>
          <t>session_20261030_163316</t>
        </is>
      </c>
      <c r="C27446" t="inlineStr">
        <is>
          <t>miss</t>
        </is>
      </c>
      <c r="D27446" t="n">
        <v>-0.102</v>
      </c>
      <c r="F27446" t="n">
        <v>-55.882</v>
      </c>
      <c r="I27446" t="n">
        <v>6.958</v>
      </c>
      <c r="L27446" t="n">
        <v>19.034</v>
      </c>
    </row>
    <row r="27447">
      <c r="A27447" t="n">
        <v>92</v>
      </c>
      <c r="B27447" t="inlineStr">
        <is>
          <t>session_20261030_163316</t>
        </is>
      </c>
      <c r="C27447" t="inlineStr">
        <is>
          <t>miss</t>
        </is>
      </c>
      <c r="D27447" t="n">
        <v>-0.092</v>
      </c>
      <c r="F27447" t="n">
        <v>-61.116</v>
      </c>
      <c r="I27447" t="n">
        <v>7.53</v>
      </c>
      <c r="L27447" t="n">
        <v>15.639</v>
      </c>
    </row>
    <row r="27448">
      <c r="A27448" t="n">
        <v>92</v>
      </c>
      <c r="B27448" t="inlineStr">
        <is>
          <t>session_20261030_163316</t>
        </is>
      </c>
      <c r="C27448" t="inlineStr">
        <is>
          <t>miss</t>
        </is>
      </c>
      <c r="D27448" t="n">
        <v>-0.082</v>
      </c>
      <c r="F27448" t="n">
        <v>-62.727</v>
      </c>
      <c r="I27448" t="n">
        <v>7.946</v>
      </c>
      <c r="L27448" t="n">
        <v>12.97</v>
      </c>
    </row>
    <row r="27449">
      <c r="A27449" t="n">
        <v>92</v>
      </c>
      <c r="B27449" t="inlineStr">
        <is>
          <t>session_20261030_163316</t>
        </is>
      </c>
      <c r="C27449" t="inlineStr">
        <is>
          <t>miss</t>
        </is>
      </c>
      <c r="D27449" t="n">
        <v>-0.07199999999999999</v>
      </c>
      <c r="F27449" t="n">
        <v>-68.157</v>
      </c>
      <c r="I27449" t="n">
        <v>8.563000000000001</v>
      </c>
      <c r="L27449" t="n">
        <v>11.961</v>
      </c>
    </row>
    <row r="27450">
      <c r="A27450" t="n">
        <v>92</v>
      </c>
      <c r="B27450" t="inlineStr">
        <is>
          <t>session_20261030_163316</t>
        </is>
      </c>
      <c r="C27450" t="inlineStr">
        <is>
          <t>miss</t>
        </is>
      </c>
      <c r="D27450" t="n">
        <v>-0.062</v>
      </c>
      <c r="F27450" t="n">
        <v>-71.68899999999999</v>
      </c>
      <c r="I27450" t="n">
        <v>9.699999999999999</v>
      </c>
      <c r="L27450" t="n">
        <v>11.304</v>
      </c>
    </row>
    <row r="27451">
      <c r="A27451" t="n">
        <v>92</v>
      </c>
      <c r="B27451" t="inlineStr">
        <is>
          <t>session_20261030_163316</t>
        </is>
      </c>
      <c r="C27451" t="inlineStr">
        <is>
          <t>miss</t>
        </is>
      </c>
      <c r="D27451" t="n">
        <v>-0.052</v>
      </c>
      <c r="F27451" t="n">
        <v>-73.283</v>
      </c>
      <c r="I27451" t="n">
        <v>10.7</v>
      </c>
      <c r="L27451" t="n">
        <v>17.058</v>
      </c>
    </row>
    <row r="27452">
      <c r="A27452" t="n">
        <v>92</v>
      </c>
      <c r="B27452" t="inlineStr">
        <is>
          <t>session_20261030_163316</t>
        </is>
      </c>
      <c r="C27452" t="inlineStr">
        <is>
          <t>miss</t>
        </is>
      </c>
      <c r="D27452" t="n">
        <v>-0.042</v>
      </c>
      <c r="F27452" t="n">
        <v>-72.746</v>
      </c>
      <c r="I27452" t="n">
        <v>10.488</v>
      </c>
      <c r="L27452" t="n">
        <v>55.196</v>
      </c>
    </row>
    <row r="27453">
      <c r="A27453" t="n">
        <v>92</v>
      </c>
      <c r="B27453" t="inlineStr">
        <is>
          <t>session_20261030_163316</t>
        </is>
      </c>
      <c r="C27453" t="inlineStr">
        <is>
          <t>miss</t>
        </is>
      </c>
      <c r="D27453" t="n">
        <v>-0.032</v>
      </c>
      <c r="F27453" t="n">
        <v>-71.73699999999999</v>
      </c>
      <c r="I27453" t="n">
        <v>12.121</v>
      </c>
      <c r="L27453" t="n">
        <v>82.697</v>
      </c>
    </row>
    <row r="27454">
      <c r="A27454" t="n">
        <v>92</v>
      </c>
      <c r="B27454" t="inlineStr">
        <is>
          <t>session_20261030_163316</t>
        </is>
      </c>
      <c r="C27454" t="inlineStr">
        <is>
          <t>miss</t>
        </is>
      </c>
      <c r="D27454" t="n">
        <v>-0.021</v>
      </c>
      <c r="F27454" t="n">
        <v>-67.68600000000001</v>
      </c>
      <c r="I27454" t="n">
        <v>12.913</v>
      </c>
      <c r="L27454" t="n">
        <v>89.39100000000001</v>
      </c>
    </row>
    <row r="27455">
      <c r="A27455" t="n">
        <v>92</v>
      </c>
      <c r="B27455" t="inlineStr">
        <is>
          <t>session_20261030_163316</t>
        </is>
      </c>
      <c r="C27455" t="inlineStr">
        <is>
          <t>miss</t>
        </is>
      </c>
      <c r="D27455" t="n">
        <v>-0.012</v>
      </c>
      <c r="F27455" t="n">
        <v>-61.799</v>
      </c>
      <c r="I27455" t="n">
        <v>14.674</v>
      </c>
      <c r="L27455" t="n">
        <v>86.149</v>
      </c>
    </row>
    <row r="27456">
      <c r="A27456" t="n">
        <v>92</v>
      </c>
      <c r="B27456" t="inlineStr">
        <is>
          <t>session_20261030_163316</t>
        </is>
      </c>
      <c r="C27456" t="inlineStr">
        <is>
          <t>miss</t>
        </is>
      </c>
      <c r="D27456" t="n">
        <v>0</v>
      </c>
      <c r="F27456" t="n">
        <v>-61.004</v>
      </c>
      <c r="I27456" t="n">
        <v>15.507</v>
      </c>
      <c r="L27456" t="n">
        <v>91.54600000000001</v>
      </c>
    </row>
    <row r="27457">
      <c r="A27457" t="n">
        <v>92</v>
      </c>
      <c r="B27457" t="inlineStr">
        <is>
          <t>session_20261030_163316</t>
        </is>
      </c>
      <c r="C27457" t="inlineStr">
        <is>
          <t>miss</t>
        </is>
      </c>
      <c r="D27457" t="n">
        <v>0.008</v>
      </c>
      <c r="F27457" t="n">
        <v>-62.181</v>
      </c>
      <c r="I27457" t="n">
        <v>11.986</v>
      </c>
      <c r="L27457" t="n">
        <v>117.576</v>
      </c>
    </row>
    <row r="27458">
      <c r="A27458" t="n">
        <v>92</v>
      </c>
      <c r="B27458" t="inlineStr">
        <is>
          <t>session_20261030_163316</t>
        </is>
      </c>
      <c r="C27458" t="inlineStr">
        <is>
          <t>miss</t>
        </is>
      </c>
      <c r="D27458" t="n">
        <v>0.018</v>
      </c>
      <c r="F27458" t="n">
        <v>-63.145</v>
      </c>
      <c r="I27458" t="n">
        <v>10.246</v>
      </c>
      <c r="L27458" t="n">
        <v>90.976</v>
      </c>
    </row>
    <row r="27459">
      <c r="A27459" t="n">
        <v>92</v>
      </c>
      <c r="B27459" t="inlineStr">
        <is>
          <t>session_20261030_163316</t>
        </is>
      </c>
      <c r="C27459" t="inlineStr">
        <is>
          <t>miss</t>
        </is>
      </c>
      <c r="D27459" t="n">
        <v>0.028</v>
      </c>
      <c r="F27459" t="n">
        <v>-64.643</v>
      </c>
      <c r="I27459" t="n">
        <v>8.262</v>
      </c>
      <c r="L27459" t="n">
        <v>59.568</v>
      </c>
    </row>
    <row r="27460">
      <c r="A27460" t="n">
        <v>92</v>
      </c>
      <c r="B27460" t="inlineStr">
        <is>
          <t>session_20261030_163316</t>
        </is>
      </c>
      <c r="C27460" t="inlineStr">
        <is>
          <t>miss</t>
        </is>
      </c>
      <c r="D27460" t="n">
        <v>0.038</v>
      </c>
      <c r="F27460" t="n">
        <v>-64.76600000000001</v>
      </c>
      <c r="I27460" t="n">
        <v>9.16</v>
      </c>
      <c r="L27460" t="n">
        <v>98.068</v>
      </c>
    </row>
    <row r="27461">
      <c r="A27461" t="n">
        <v>92</v>
      </c>
      <c r="B27461" t="inlineStr">
        <is>
          <t>session_20261030_163316</t>
        </is>
      </c>
      <c r="C27461" t="inlineStr">
        <is>
          <t>miss</t>
        </is>
      </c>
      <c r="D27461" t="n">
        <v>0.048</v>
      </c>
      <c r="F27461" t="n">
        <v>-64.8</v>
      </c>
      <c r="I27461" t="n">
        <v>12.053</v>
      </c>
      <c r="L27461" t="n">
        <v>82.91800000000001</v>
      </c>
    </row>
    <row r="27462">
      <c r="A27462" t="n">
        <v>92</v>
      </c>
      <c r="B27462" t="inlineStr">
        <is>
          <t>session_20261030_163316</t>
        </is>
      </c>
      <c r="C27462" t="inlineStr">
        <is>
          <t>miss</t>
        </is>
      </c>
      <c r="D27462" t="n">
        <v>0.058</v>
      </c>
      <c r="F27462" t="n">
        <v>-63.055</v>
      </c>
      <c r="I27462" t="n">
        <v>6.601</v>
      </c>
      <c r="L27462" t="n">
        <v>64.13500000000001</v>
      </c>
    </row>
    <row r="27463">
      <c r="A27463" t="n">
        <v>92</v>
      </c>
      <c r="B27463" t="inlineStr">
        <is>
          <t>session_20261030_163316</t>
        </is>
      </c>
      <c r="C27463" t="inlineStr">
        <is>
          <t>miss</t>
        </is>
      </c>
      <c r="D27463" t="n">
        <v>0.068</v>
      </c>
      <c r="F27463" t="n">
        <v>-61.352</v>
      </c>
      <c r="I27463" t="n">
        <v>4.867</v>
      </c>
      <c r="L27463" t="n">
        <v>26.964</v>
      </c>
    </row>
    <row r="27464">
      <c r="A27464" t="n">
        <v>92</v>
      </c>
      <c r="B27464" t="inlineStr">
        <is>
          <t>session_20261030_163316</t>
        </is>
      </c>
      <c r="C27464" t="inlineStr">
        <is>
          <t>miss</t>
        </is>
      </c>
      <c r="D27464" t="n">
        <v>0.078</v>
      </c>
      <c r="F27464" t="n">
        <v>-59.264</v>
      </c>
      <c r="I27464" t="n">
        <v>5.154</v>
      </c>
      <c r="L27464" t="n">
        <v>24.036</v>
      </c>
    </row>
    <row r="27465">
      <c r="A27465" t="n">
        <v>92</v>
      </c>
      <c r="B27465" t="inlineStr">
        <is>
          <t>session_20261030_163316</t>
        </is>
      </c>
      <c r="C27465" t="inlineStr">
        <is>
          <t>miss</t>
        </is>
      </c>
      <c r="D27465" t="n">
        <v>0.08799999999999999</v>
      </c>
      <c r="F27465" t="n">
        <v>-57.811</v>
      </c>
      <c r="I27465" t="n">
        <v>9.388999999999999</v>
      </c>
      <c r="L27465" t="n">
        <v>43.944</v>
      </c>
    </row>
    <row r="27466">
      <c r="A27466" t="n">
        <v>92</v>
      </c>
      <c r="B27466" t="inlineStr">
        <is>
          <t>session_20261030_163316</t>
        </is>
      </c>
      <c r="C27466" t="inlineStr">
        <is>
          <t>miss</t>
        </is>
      </c>
      <c r="D27466" t="n">
        <v>0.098</v>
      </c>
      <c r="F27466" t="n">
        <v>-58.187</v>
      </c>
      <c r="I27466" t="n">
        <v>7.695</v>
      </c>
      <c r="L27466" t="n">
        <v>18.745</v>
      </c>
    </row>
    <row r="27467">
      <c r="A27467" t="n">
        <v>92</v>
      </c>
      <c r="B27467" t="inlineStr">
        <is>
          <t>session_20261030_163316</t>
        </is>
      </c>
      <c r="C27467" t="inlineStr">
        <is>
          <t>miss</t>
        </is>
      </c>
      <c r="D27467" t="n">
        <v>0.108</v>
      </c>
      <c r="F27467" t="n">
        <v>-59.96</v>
      </c>
      <c r="I27467" t="n">
        <v>7.06</v>
      </c>
      <c r="L27467" t="n">
        <v>22.683</v>
      </c>
    </row>
    <row r="27468">
      <c r="A27468" t="n">
        <v>92</v>
      </c>
      <c r="B27468" t="inlineStr">
        <is>
          <t>session_20261030_163316</t>
        </is>
      </c>
      <c r="C27468" t="inlineStr">
        <is>
          <t>miss</t>
        </is>
      </c>
      <c r="D27468" t="n">
        <v>0.118</v>
      </c>
      <c r="F27468" t="n">
        <v>-59.932</v>
      </c>
      <c r="I27468" t="n">
        <v>2.02</v>
      </c>
      <c r="L27468" t="n">
        <v>33.226</v>
      </c>
    </row>
    <row r="27469">
      <c r="A27469" t="n">
        <v>92</v>
      </c>
      <c r="B27469" t="inlineStr">
        <is>
          <t>session_20261030_163316</t>
        </is>
      </c>
      <c r="C27469" t="inlineStr">
        <is>
          <t>miss</t>
        </is>
      </c>
      <c r="D27469" t="n">
        <v>0.128</v>
      </c>
      <c r="F27469" t="n">
        <v>-59.266</v>
      </c>
      <c r="I27469" t="n">
        <v>2.114</v>
      </c>
      <c r="L27469" t="n">
        <v>34.373</v>
      </c>
    </row>
    <row r="27470">
      <c r="A27470" t="n">
        <v>92</v>
      </c>
      <c r="B27470" t="inlineStr">
        <is>
          <t>session_20261030_163316</t>
        </is>
      </c>
      <c r="C27470" t="inlineStr">
        <is>
          <t>miss</t>
        </is>
      </c>
      <c r="D27470" t="n">
        <v>0.139</v>
      </c>
      <c r="F27470" t="n">
        <v>-59.01</v>
      </c>
      <c r="I27470" t="n">
        <v>2.843</v>
      </c>
      <c r="L27470" t="n">
        <v>7.627</v>
      </c>
    </row>
    <row r="27471">
      <c r="A27471" t="n">
        <v>92</v>
      </c>
      <c r="B27471" t="inlineStr">
        <is>
          <t>session_20261030_163316</t>
        </is>
      </c>
      <c r="C27471" t="inlineStr">
        <is>
          <t>miss</t>
        </is>
      </c>
      <c r="D27471" t="n">
        <v>0.148</v>
      </c>
      <c r="F27471" t="n">
        <v>-59.188</v>
      </c>
      <c r="I27471" t="n">
        <v>1.567</v>
      </c>
      <c r="L27471" t="n">
        <v>15.687</v>
      </c>
    </row>
    <row r="27472">
      <c r="A27472" t="n">
        <v>92</v>
      </c>
      <c r="B27472" t="inlineStr">
        <is>
          <t>session_20261030_163316</t>
        </is>
      </c>
      <c r="C27472" t="inlineStr">
        <is>
          <t>miss</t>
        </is>
      </c>
      <c r="D27472" t="n">
        <v>0.161</v>
      </c>
      <c r="F27472" t="n">
        <v>-59.411</v>
      </c>
      <c r="I27472" t="n">
        <v>0.673</v>
      </c>
      <c r="L27472" t="n">
        <v>13.538</v>
      </c>
    </row>
    <row r="27473">
      <c r="A27473" t="n">
        <v>92</v>
      </c>
      <c r="B27473" t="inlineStr">
        <is>
          <t>session_20261030_163316</t>
        </is>
      </c>
      <c r="C27473" t="inlineStr">
        <is>
          <t>miss</t>
        </is>
      </c>
      <c r="D27473" t="n">
        <v>0.168</v>
      </c>
      <c r="F27473" t="n">
        <v>-59.478</v>
      </c>
      <c r="I27473" t="n">
        <v>0.976</v>
      </c>
      <c r="L27473" t="n">
        <v>3.826</v>
      </c>
    </row>
    <row r="27474">
      <c r="A27474" t="n">
        <v>92</v>
      </c>
      <c r="B27474" t="inlineStr">
        <is>
          <t>session_20261030_163316</t>
        </is>
      </c>
      <c r="C27474" t="inlineStr">
        <is>
          <t>miss</t>
        </is>
      </c>
      <c r="D27474" t="n">
        <v>0.178</v>
      </c>
      <c r="F27474" t="n">
        <v>-59.386</v>
      </c>
      <c r="I27474" t="n">
        <v>0.752</v>
      </c>
      <c r="L27474" t="n">
        <v>8.539999999999999</v>
      </c>
    </row>
    <row r="27475">
      <c r="A27475" t="n">
        <v>92</v>
      </c>
      <c r="B27475" t="inlineStr">
        <is>
          <t>session_20261030_163316</t>
        </is>
      </c>
      <c r="C27475" t="inlineStr">
        <is>
          <t>miss</t>
        </is>
      </c>
      <c r="D27475" t="n">
        <v>0.188</v>
      </c>
      <c r="F27475" t="n">
        <v>-59.129</v>
      </c>
      <c r="I27475" t="n">
        <v>0.992</v>
      </c>
      <c r="L27475" t="n">
        <v>10.479</v>
      </c>
    </row>
    <row r="27476">
      <c r="A27476" t="n">
        <v>92</v>
      </c>
      <c r="B27476" t="inlineStr">
        <is>
          <t>session_20261030_163316</t>
        </is>
      </c>
      <c r="C27476" t="inlineStr">
        <is>
          <t>miss</t>
        </is>
      </c>
      <c r="D27476" t="n">
        <v>0.199</v>
      </c>
      <c r="F27476" t="n">
        <v>-58.635</v>
      </c>
      <c r="I27476" t="n">
        <v>2.494</v>
      </c>
      <c r="L27476" t="n">
        <v>9.494</v>
      </c>
    </row>
    <row r="27477">
      <c r="A27477" t="n">
        <v>92</v>
      </c>
      <c r="B27477" t="inlineStr">
        <is>
          <t>session_20261030_163316</t>
        </is>
      </c>
      <c r="C27477" t="inlineStr">
        <is>
          <t>miss</t>
        </is>
      </c>
      <c r="D27477" t="n">
        <v>0.208</v>
      </c>
      <c r="F27477" t="n">
        <v>-59.178</v>
      </c>
      <c r="I27477" t="n">
        <v>3.702</v>
      </c>
      <c r="L27477" t="n">
        <v>7.183</v>
      </c>
    </row>
    <row r="27478">
      <c r="A27478" t="n">
        <v>92</v>
      </c>
      <c r="B27478" t="inlineStr">
        <is>
          <t>session_20261030_163316</t>
        </is>
      </c>
      <c r="C27478" t="inlineStr">
        <is>
          <t>miss</t>
        </is>
      </c>
      <c r="D27478" t="n">
        <v>0.218</v>
      </c>
      <c r="F27478" t="n">
        <v>-59.751</v>
      </c>
      <c r="I27478" t="n">
        <v>4.507</v>
      </c>
      <c r="L27478" t="n">
        <v>3.26</v>
      </c>
    </row>
    <row r="27479">
      <c r="A27479" t="n">
        <v>92</v>
      </c>
      <c r="B27479" t="inlineStr">
        <is>
          <t>session_20261030_163316</t>
        </is>
      </c>
      <c r="C27479" t="inlineStr">
        <is>
          <t>miss</t>
        </is>
      </c>
      <c r="D27479" t="n">
        <v>0.228</v>
      </c>
      <c r="F27479" t="n">
        <v>-60.058</v>
      </c>
      <c r="I27479" t="n">
        <v>5.105</v>
      </c>
      <c r="L27479" t="n">
        <v>5.519</v>
      </c>
    </row>
    <row r="27480">
      <c r="A27480" t="n">
        <v>92</v>
      </c>
      <c r="B27480" t="inlineStr">
        <is>
          <t>session_20261030_163316</t>
        </is>
      </c>
      <c r="C27480" t="inlineStr">
        <is>
          <t>miss</t>
        </is>
      </c>
      <c r="D27480" t="n">
        <v>0.238</v>
      </c>
      <c r="F27480" t="n">
        <v>-61.559</v>
      </c>
      <c r="I27480" t="n">
        <v>5.256</v>
      </c>
      <c r="L27480" t="n">
        <v>7.938</v>
      </c>
    </row>
    <row r="27481">
      <c r="A27481" t="n">
        <v>92</v>
      </c>
      <c r="B27481" t="inlineStr">
        <is>
          <t>session_20261030_163316</t>
        </is>
      </c>
      <c r="C27481" t="inlineStr">
        <is>
          <t>miss</t>
        </is>
      </c>
      <c r="D27481" t="n">
        <v>0.248</v>
      </c>
      <c r="F27481" t="n">
        <v>-62.035</v>
      </c>
      <c r="I27481" t="n">
        <v>5.272</v>
      </c>
      <c r="L27481" t="n">
        <v>7.585</v>
      </c>
    </row>
    <row r="27482">
      <c r="A27482" t="n">
        <v>92</v>
      </c>
      <c r="B27482" t="inlineStr">
        <is>
          <t>session_20261030_163316</t>
        </is>
      </c>
      <c r="C27482" t="inlineStr">
        <is>
          <t>miss</t>
        </is>
      </c>
      <c r="D27482" t="n">
        <v>0.258</v>
      </c>
      <c r="F27482" t="n">
        <v>-63.484</v>
      </c>
      <c r="I27482" t="n">
        <v>5.266</v>
      </c>
      <c r="L27482" t="n">
        <v>7.876</v>
      </c>
    </row>
    <row r="27483">
      <c r="A27483" t="n">
        <v>92</v>
      </c>
      <c r="B27483" t="inlineStr">
        <is>
          <t>session_20261030_163316</t>
        </is>
      </c>
      <c r="C27483" t="inlineStr">
        <is>
          <t>miss</t>
        </is>
      </c>
      <c r="D27483" t="n">
        <v>0.268</v>
      </c>
      <c r="F27483" t="n">
        <v>-63.86</v>
      </c>
      <c r="I27483" t="n">
        <v>5.287</v>
      </c>
      <c r="L27483" t="n">
        <v>9.025</v>
      </c>
    </row>
    <row r="27484">
      <c r="A27484" t="n">
        <v>92</v>
      </c>
      <c r="B27484" t="inlineStr">
        <is>
          <t>session_20261030_163316</t>
        </is>
      </c>
      <c r="C27484" t="inlineStr">
        <is>
          <t>miss</t>
        </is>
      </c>
      <c r="D27484" t="n">
        <v>0.278</v>
      </c>
      <c r="F27484" t="n">
        <v>-62.713</v>
      </c>
      <c r="I27484" t="n">
        <v>5.212</v>
      </c>
      <c r="L27484" t="n">
        <v>9.92</v>
      </c>
    </row>
    <row r="27485">
      <c r="A27485" t="n">
        <v>92</v>
      </c>
      <c r="B27485" t="inlineStr">
        <is>
          <t>session_20261030_163316</t>
        </is>
      </c>
      <c r="C27485" t="inlineStr">
        <is>
          <t>miss</t>
        </is>
      </c>
      <c r="D27485" t="n">
        <v>0.288</v>
      </c>
      <c r="F27485" t="n">
        <v>-61.653</v>
      </c>
      <c r="I27485" t="n">
        <v>5.127</v>
      </c>
      <c r="L27485" t="n">
        <v>10.384</v>
      </c>
    </row>
    <row r="27486">
      <c r="A27486" t="n">
        <v>92</v>
      </c>
      <c r="B27486" t="inlineStr">
        <is>
          <t>session_20261030_163316</t>
        </is>
      </c>
      <c r="C27486" t="inlineStr">
        <is>
          <t>miss</t>
        </is>
      </c>
      <c r="D27486" t="n">
        <v>0.299</v>
      </c>
      <c r="F27486" t="n">
        <v>-60.799</v>
      </c>
      <c r="I27486" t="n">
        <v>4.984</v>
      </c>
      <c r="L27486" t="n">
        <v>10.876</v>
      </c>
    </row>
    <row r="27487">
      <c r="A27487" t="n">
        <v>92</v>
      </c>
      <c r="B27487" t="inlineStr">
        <is>
          <t>session_20261030_163316</t>
        </is>
      </c>
      <c r="C27487" t="inlineStr">
        <is>
          <t>miss</t>
        </is>
      </c>
      <c r="D27487" t="n">
        <v>0.308</v>
      </c>
      <c r="F27487" t="n">
        <v>-57.942</v>
      </c>
      <c r="I27487" t="n">
        <v>4.742</v>
      </c>
      <c r="L27487" t="n">
        <v>10.051</v>
      </c>
    </row>
    <row r="27488">
      <c r="A27488" t="n">
        <v>92</v>
      </c>
      <c r="B27488" t="inlineStr">
        <is>
          <t>session_20261030_163316</t>
        </is>
      </c>
      <c r="C27488" t="inlineStr">
        <is>
          <t>miss</t>
        </is>
      </c>
      <c r="D27488" t="n">
        <v>0.32</v>
      </c>
      <c r="F27488" t="n">
        <v>-56.853</v>
      </c>
      <c r="I27488" t="n">
        <v>4.532</v>
      </c>
      <c r="L27488" t="n">
        <v>7.31</v>
      </c>
    </row>
    <row r="27489">
      <c r="A27489" t="n">
        <v>92</v>
      </c>
      <c r="B27489" t="inlineStr">
        <is>
          <t>session_20261030_163316</t>
        </is>
      </c>
      <c r="C27489" t="inlineStr">
        <is>
          <t>miss</t>
        </is>
      </c>
      <c r="D27489" t="n">
        <v>0.328</v>
      </c>
      <c r="F27489" t="n">
        <v>-56.552</v>
      </c>
      <c r="I27489" t="n">
        <v>4.267</v>
      </c>
      <c r="L27489" t="n">
        <v>6.103</v>
      </c>
    </row>
    <row r="27490">
      <c r="A27490" t="n">
        <v>92</v>
      </c>
      <c r="B27490" t="inlineStr">
        <is>
          <t>session_20261030_163316</t>
        </is>
      </c>
      <c r="C27490" t="inlineStr">
        <is>
          <t>miss</t>
        </is>
      </c>
      <c r="D27490" t="n">
        <v>0.339</v>
      </c>
      <c r="F27490" t="n">
        <v>-55.325</v>
      </c>
      <c r="I27490" t="n">
        <v>3.949</v>
      </c>
      <c r="L27490" t="n">
        <v>5.878</v>
      </c>
    </row>
    <row r="27491">
      <c r="A27491" t="n">
        <v>92</v>
      </c>
      <c r="B27491" t="inlineStr">
        <is>
          <t>session_20261030_163316</t>
        </is>
      </c>
      <c r="C27491" t="inlineStr">
        <is>
          <t>miss</t>
        </is>
      </c>
      <c r="D27491" t="n">
        <v>0.348</v>
      </c>
      <c r="F27491" t="n">
        <v>-54.944</v>
      </c>
      <c r="I27491" t="n">
        <v>3.638</v>
      </c>
      <c r="L27491" t="n">
        <v>6.922</v>
      </c>
    </row>
    <row r="27492">
      <c r="A27492" t="n">
        <v>92</v>
      </c>
      <c r="B27492" t="inlineStr">
        <is>
          <t>session_20261030_163316</t>
        </is>
      </c>
      <c r="C27492" t="inlineStr">
        <is>
          <t>miss</t>
        </is>
      </c>
      <c r="D27492" t="n">
        <v>0.359</v>
      </c>
      <c r="F27492" t="n">
        <v>-53.687</v>
      </c>
      <c r="I27492" t="n">
        <v>3.447</v>
      </c>
      <c r="L27492" t="n">
        <v>8.06</v>
      </c>
    </row>
    <row r="27493">
      <c r="A27493" t="n">
        <v>92</v>
      </c>
      <c r="B27493" t="inlineStr">
        <is>
          <t>session_20261030_163316</t>
        </is>
      </c>
      <c r="C27493" t="inlineStr">
        <is>
          <t>miss</t>
        </is>
      </c>
      <c r="D27493" t="n">
        <v>0.369</v>
      </c>
      <c r="F27493" t="n">
        <v>-52.773</v>
      </c>
      <c r="I27493" t="n">
        <v>3.546</v>
      </c>
      <c r="L27493" t="n">
        <v>7.864</v>
      </c>
    </row>
    <row r="27494">
      <c r="A27494" t="n">
        <v>92</v>
      </c>
      <c r="B27494" t="inlineStr">
        <is>
          <t>session_20261030_163316</t>
        </is>
      </c>
      <c r="C27494" t="inlineStr">
        <is>
          <t>miss</t>
        </is>
      </c>
      <c r="D27494" t="n">
        <v>0.379</v>
      </c>
      <c r="F27494" t="n">
        <v>-51.768</v>
      </c>
      <c r="I27494" t="n">
        <v>4</v>
      </c>
      <c r="L27494" t="n">
        <v>7.628</v>
      </c>
    </row>
    <row r="27495">
      <c r="A27495" t="n">
        <v>92</v>
      </c>
      <c r="B27495" t="inlineStr">
        <is>
          <t>session_20261030_163316</t>
        </is>
      </c>
      <c r="C27495" t="inlineStr">
        <is>
          <t>miss</t>
        </is>
      </c>
      <c r="D27495" t="n">
        <v>0.389</v>
      </c>
      <c r="F27495" t="n">
        <v>-51.129</v>
      </c>
      <c r="I27495" t="n">
        <v>4.594</v>
      </c>
      <c r="L27495" t="n">
        <v>8.712999999999999</v>
      </c>
    </row>
    <row r="27496">
      <c r="A27496" t="n">
        <v>92</v>
      </c>
      <c r="B27496" t="inlineStr">
        <is>
          <t>session_20261030_163316</t>
        </is>
      </c>
      <c r="C27496" t="inlineStr">
        <is>
          <t>miss</t>
        </is>
      </c>
      <c r="D27496" t="n">
        <v>0.399</v>
      </c>
      <c r="F27496" t="n">
        <v>-49.458</v>
      </c>
      <c r="I27496" t="n">
        <v>5.816</v>
      </c>
      <c r="L27496" t="n">
        <v>11.336</v>
      </c>
    </row>
    <row r="27497">
      <c r="A27497" t="n">
        <v>92</v>
      </c>
      <c r="B27497" t="inlineStr">
        <is>
          <t>session_20261030_163316</t>
        </is>
      </c>
      <c r="C27497" t="inlineStr">
        <is>
          <t>miss</t>
        </is>
      </c>
      <c r="D27497" t="n">
        <v>0.409</v>
      </c>
      <c r="F27497" t="n">
        <v>-48.394</v>
      </c>
      <c r="I27497" t="n">
        <v>6.975</v>
      </c>
      <c r="L27497" t="n">
        <v>13.853</v>
      </c>
    </row>
    <row r="27498">
      <c r="A27498" t="n">
        <v>92</v>
      </c>
      <c r="B27498" t="inlineStr">
        <is>
          <t>session_20261030_163316</t>
        </is>
      </c>
      <c r="C27498" t="inlineStr">
        <is>
          <t>miss</t>
        </is>
      </c>
      <c r="D27498" t="n">
        <v>0.419</v>
      </c>
      <c r="F27498" t="n">
        <v>-46.981</v>
      </c>
      <c r="I27498" t="n">
        <v>8.458</v>
      </c>
      <c r="L27498" t="n">
        <v>13.524</v>
      </c>
    </row>
    <row r="27499">
      <c r="A27499" t="n">
        <v>92</v>
      </c>
      <c r="B27499" t="inlineStr">
        <is>
          <t>session_20261030_163316</t>
        </is>
      </c>
      <c r="C27499" t="inlineStr">
        <is>
          <t>miss</t>
        </is>
      </c>
      <c r="D27499" t="n">
        <v>0.429</v>
      </c>
      <c r="F27499" t="n">
        <v>-45.405</v>
      </c>
      <c r="I27499" t="n">
        <v>9.959</v>
      </c>
      <c r="L27499" t="n">
        <v>10.03</v>
      </c>
    </row>
    <row r="27500">
      <c r="A27500" t="n">
        <v>92</v>
      </c>
      <c r="B27500" t="inlineStr">
        <is>
          <t>session_20261030_163316</t>
        </is>
      </c>
      <c r="C27500" t="inlineStr">
        <is>
          <t>miss</t>
        </is>
      </c>
      <c r="D27500" t="n">
        <v>0.439</v>
      </c>
      <c r="F27500" t="n">
        <v>-42.6</v>
      </c>
      <c r="I27500" t="n">
        <v>11.289</v>
      </c>
      <c r="L27500" t="n">
        <v>5.264</v>
      </c>
    </row>
    <row r="27501">
      <c r="A27501" t="n">
        <v>92</v>
      </c>
      <c r="B27501" t="inlineStr">
        <is>
          <t>session_20261030_163316</t>
        </is>
      </c>
      <c r="C27501" t="inlineStr">
        <is>
          <t>miss</t>
        </is>
      </c>
      <c r="D27501" t="n">
        <v>0.449</v>
      </c>
      <c r="F27501" t="n">
        <v>-40.955</v>
      </c>
      <c r="I27501" t="n">
        <v>12.387</v>
      </c>
      <c r="L27501" t="n">
        <v>5.035</v>
      </c>
    </row>
    <row r="27502">
      <c r="A27502" t="n">
        <v>92</v>
      </c>
      <c r="B27502" t="inlineStr">
        <is>
          <t>session_20261030_163316</t>
        </is>
      </c>
      <c r="C27502" t="inlineStr">
        <is>
          <t>miss</t>
        </is>
      </c>
      <c r="D27502" t="n">
        <v>0.459</v>
      </c>
      <c r="F27502" t="n">
        <v>-36.014</v>
      </c>
      <c r="I27502" t="n">
        <v>13.313</v>
      </c>
      <c r="L27502" t="n">
        <v>10.858</v>
      </c>
    </row>
    <row r="27503">
      <c r="A27503" t="n">
        <v>92</v>
      </c>
      <c r="B27503" t="inlineStr">
        <is>
          <t>session_20261030_163316</t>
        </is>
      </c>
      <c r="C27503" t="inlineStr">
        <is>
          <t>miss</t>
        </is>
      </c>
      <c r="D27503" t="n">
        <v>0.469</v>
      </c>
      <c r="F27503" t="n">
        <v>-30.614</v>
      </c>
      <c r="I27503" t="n">
        <v>14.107</v>
      </c>
      <c r="L27503" t="n">
        <v>18.779</v>
      </c>
    </row>
    <row r="27504">
      <c r="A27504" t="n">
        <v>92</v>
      </c>
      <c r="B27504" t="inlineStr">
        <is>
          <t>session_20261030_163316</t>
        </is>
      </c>
      <c r="C27504" t="inlineStr">
        <is>
          <t>miss</t>
        </is>
      </c>
      <c r="D27504" t="n">
        <v>0.481</v>
      </c>
      <c r="F27504" t="n">
        <v>-19.053</v>
      </c>
      <c r="I27504" t="n">
        <v>14.73</v>
      </c>
      <c r="L27504" t="n">
        <v>24.998</v>
      </c>
    </row>
    <row r="27505">
      <c r="A27505" t="n">
        <v>92</v>
      </c>
      <c r="B27505" t="inlineStr">
        <is>
          <t>session_20261030_163316</t>
        </is>
      </c>
      <c r="C27505" t="inlineStr">
        <is>
          <t>miss</t>
        </is>
      </c>
      <c r="D27505" t="n">
        <v>0.489</v>
      </c>
      <c r="F27505" t="n">
        <v>-13.579</v>
      </c>
      <c r="I27505" t="n">
        <v>15.292</v>
      </c>
      <c r="L27505" t="n">
        <v>35.753</v>
      </c>
    </row>
    <row r="27506">
      <c r="A27506" t="n">
        <v>92</v>
      </c>
      <c r="B27506" t="inlineStr">
        <is>
          <t>session_20261030_163316</t>
        </is>
      </c>
      <c r="C27506" t="inlineStr">
        <is>
          <t>miss</t>
        </is>
      </c>
      <c r="D27506" t="n">
        <v>0.499</v>
      </c>
      <c r="F27506" t="n">
        <v>-9.970000000000001</v>
      </c>
      <c r="I27506" t="n">
        <v>15.355</v>
      </c>
      <c r="L27506" t="n">
        <v>45.185</v>
      </c>
    </row>
    <row r="27507">
      <c r="A27507" t="n">
        <v>92</v>
      </c>
      <c r="B27507" t="inlineStr">
        <is>
          <t>session_20261030_163316</t>
        </is>
      </c>
      <c r="C27507" t="inlineStr">
        <is>
          <t>miss</t>
        </is>
      </c>
      <c r="D27507" t="n">
        <v>0.509</v>
      </c>
      <c r="F27507" t="n">
        <v>1.746</v>
      </c>
      <c r="I27507" t="n">
        <v>14.991</v>
      </c>
      <c r="L27507" t="n">
        <v>54.432</v>
      </c>
    </row>
    <row r="27508">
      <c r="A27508" t="n">
        <v>92</v>
      </c>
      <c r="B27508" t="inlineStr">
        <is>
          <t>session_20261030_163316</t>
        </is>
      </c>
      <c r="C27508" t="inlineStr">
        <is>
          <t>miss</t>
        </is>
      </c>
      <c r="D27508" t="n">
        <v>0.519</v>
      </c>
      <c r="F27508" t="n">
        <v>9.196</v>
      </c>
      <c r="I27508" t="n">
        <v>14.057</v>
      </c>
      <c r="L27508" t="n">
        <v>58.042</v>
      </c>
    </row>
    <row r="27509">
      <c r="A27509" t="n">
        <v>92</v>
      </c>
      <c r="B27509" t="inlineStr">
        <is>
          <t>session_20261030_163316</t>
        </is>
      </c>
      <c r="C27509" t="inlineStr">
        <is>
          <t>miss</t>
        </is>
      </c>
      <c r="D27509" t="n">
        <v>0.529</v>
      </c>
      <c r="F27509" t="n">
        <v>12.654</v>
      </c>
      <c r="I27509" t="n">
        <v>12.878</v>
      </c>
      <c r="L27509" t="n">
        <v>55.323</v>
      </c>
    </row>
    <row r="27510">
      <c r="A27510" t="n">
        <v>92</v>
      </c>
      <c r="B27510" t="inlineStr">
        <is>
          <t>session_20261030_163316</t>
        </is>
      </c>
      <c r="C27510" t="inlineStr">
        <is>
          <t>miss</t>
        </is>
      </c>
      <c r="D27510" t="n">
        <v>0.539</v>
      </c>
      <c r="F27510" t="n">
        <v>22.561</v>
      </c>
      <c r="I27510" t="n">
        <v>12.003</v>
      </c>
      <c r="L27510" t="n">
        <v>49.022</v>
      </c>
    </row>
    <row r="27511">
      <c r="A27511" t="n">
        <v>92</v>
      </c>
      <c r="B27511" t="inlineStr">
        <is>
          <t>session_20261030_163316</t>
        </is>
      </c>
      <c r="C27511" t="inlineStr">
        <is>
          <t>miss</t>
        </is>
      </c>
      <c r="D27511" t="n">
        <v>0.549</v>
      </c>
      <c r="F27511" t="n">
        <v>25.538</v>
      </c>
      <c r="I27511" t="n">
        <v>11.537</v>
      </c>
      <c r="L27511" t="n">
        <v>44.009</v>
      </c>
    </row>
    <row r="27512">
      <c r="A27512" t="n">
        <v>92</v>
      </c>
      <c r="B27512" t="inlineStr">
        <is>
          <t>session_20261030_163316</t>
        </is>
      </c>
      <c r="C27512" t="inlineStr">
        <is>
          <t>miss</t>
        </is>
      </c>
      <c r="D27512" t="n">
        <v>0.5590000000000001</v>
      </c>
      <c r="F27512" t="n">
        <v>31.562</v>
      </c>
      <c r="I27512" t="n">
        <v>11.178</v>
      </c>
      <c r="L27512" t="n">
        <v>42.329</v>
      </c>
    </row>
    <row r="27513">
      <c r="A27513" t="n">
        <v>92</v>
      </c>
      <c r="B27513" t="inlineStr">
        <is>
          <t>session_20261030_163316</t>
        </is>
      </c>
      <c r="C27513" t="inlineStr">
        <is>
          <t>miss</t>
        </is>
      </c>
      <c r="D27513" t="n">
        <v>0.569</v>
      </c>
      <c r="F27513" t="n">
        <v>40.474</v>
      </c>
      <c r="I27513" t="n">
        <v>10.811</v>
      </c>
      <c r="L27513" t="n">
        <v>43.803</v>
      </c>
    </row>
    <row r="27514">
      <c r="A27514" t="n">
        <v>92</v>
      </c>
      <c r="B27514" t="inlineStr">
        <is>
          <t>session_20261030_163316</t>
        </is>
      </c>
      <c r="C27514" t="inlineStr">
        <is>
          <t>miss</t>
        </is>
      </c>
      <c r="D27514" t="n">
        <v>0.579</v>
      </c>
      <c r="F27514" t="n">
        <v>45.984</v>
      </c>
      <c r="I27514" t="n">
        <v>9.768000000000001</v>
      </c>
      <c r="L27514" t="n">
        <v>44.038</v>
      </c>
    </row>
    <row r="27515">
      <c r="A27515" t="n">
        <v>92</v>
      </c>
      <c r="B27515" t="inlineStr">
        <is>
          <t>session_20261030_163316</t>
        </is>
      </c>
      <c r="C27515" t="inlineStr">
        <is>
          <t>miss</t>
        </is>
      </c>
      <c r="D27515" t="n">
        <v>0.589</v>
      </c>
      <c r="F27515" t="n">
        <v>50.921</v>
      </c>
      <c r="I27515" t="n">
        <v>8.907999999999999</v>
      </c>
      <c r="L27515" t="n">
        <v>42.728</v>
      </c>
    </row>
    <row r="27516">
      <c r="A27516" t="n">
        <v>92</v>
      </c>
      <c r="B27516" t="inlineStr">
        <is>
          <t>session_20261030_163316</t>
        </is>
      </c>
      <c r="C27516" t="inlineStr">
        <is>
          <t>miss</t>
        </is>
      </c>
      <c r="D27516" t="n">
        <v>0.599</v>
      </c>
      <c r="F27516" t="n">
        <v>55.501</v>
      </c>
      <c r="I27516" t="n">
        <v>8.068</v>
      </c>
      <c r="L27516" t="n">
        <v>40.74</v>
      </c>
    </row>
    <row r="27517">
      <c r="A27517" t="n">
        <v>92</v>
      </c>
      <c r="B27517" t="inlineStr">
        <is>
          <t>session_20261030_163316</t>
        </is>
      </c>
      <c r="C27517" t="inlineStr">
        <is>
          <t>miss</t>
        </is>
      </c>
      <c r="D27517" t="n">
        <v>0.609</v>
      </c>
      <c r="F27517" t="n">
        <v>59.248</v>
      </c>
      <c r="I27517" t="n">
        <v>7.165</v>
      </c>
      <c r="L27517" t="n">
        <v>38.142</v>
      </c>
    </row>
    <row r="27518">
      <c r="A27518" t="n">
        <v>92</v>
      </c>
      <c r="B27518" t="inlineStr">
        <is>
          <t>session_20261030_163316</t>
        </is>
      </c>
      <c r="C27518" t="inlineStr">
        <is>
          <t>miss</t>
        </is>
      </c>
      <c r="D27518" t="n">
        <v>0.62</v>
      </c>
      <c r="F27518" t="n">
        <v>62.774</v>
      </c>
      <c r="I27518" t="n">
        <v>6.369</v>
      </c>
      <c r="L27518" t="n">
        <v>35.078</v>
      </c>
    </row>
    <row r="27519">
      <c r="A27519" t="n">
        <v>92</v>
      </c>
      <c r="B27519" t="inlineStr">
        <is>
          <t>session_20261030_163316</t>
        </is>
      </c>
      <c r="C27519" t="inlineStr">
        <is>
          <t>miss</t>
        </is>
      </c>
      <c r="D27519" t="n">
        <v>0.629</v>
      </c>
      <c r="F27519" t="n">
        <v>65.399</v>
      </c>
      <c r="I27519" t="n">
        <v>5.598</v>
      </c>
      <c r="L27519" t="n">
        <v>31.598</v>
      </c>
    </row>
    <row r="27520">
      <c r="A27520" t="n">
        <v>92</v>
      </c>
      <c r="B27520" t="inlineStr">
        <is>
          <t>session_20261030_163316</t>
        </is>
      </c>
      <c r="C27520" t="inlineStr">
        <is>
          <t>miss</t>
        </is>
      </c>
      <c r="D27520" t="n">
        <v>0.641</v>
      </c>
      <c r="F27520" t="n">
        <v>68.14400000000001</v>
      </c>
      <c r="I27520" t="n">
        <v>4.745</v>
      </c>
      <c r="L27520" t="n">
        <v>29.505</v>
      </c>
    </row>
    <row r="27521">
      <c r="A27521" t="n">
        <v>92</v>
      </c>
      <c r="B27521" t="inlineStr">
        <is>
          <t>session_20261030_163316</t>
        </is>
      </c>
      <c r="C27521" t="inlineStr">
        <is>
          <t>miss</t>
        </is>
      </c>
      <c r="D27521" t="n">
        <v>0.649</v>
      </c>
      <c r="F27521" t="n">
        <v>68.825</v>
      </c>
      <c r="I27521" t="n">
        <v>3.73</v>
      </c>
      <c r="L27521" t="n">
        <v>28.097</v>
      </c>
    </row>
    <row r="27522">
      <c r="A27522" t="n">
        <v>92</v>
      </c>
      <c r="B27522" t="inlineStr">
        <is>
          <t>session_20261030_163316</t>
        </is>
      </c>
      <c r="C27522" t="inlineStr">
        <is>
          <t>miss</t>
        </is>
      </c>
      <c r="D27522" t="n">
        <v>0.659</v>
      </c>
      <c r="F27522" t="n">
        <v>71.313</v>
      </c>
      <c r="I27522" t="n">
        <v>2.771</v>
      </c>
      <c r="L27522" t="n">
        <v>26.384</v>
      </c>
    </row>
    <row r="27523">
      <c r="A27523" t="n">
        <v>92</v>
      </c>
      <c r="B27523" t="inlineStr">
        <is>
          <t>session_20261030_163316</t>
        </is>
      </c>
      <c r="C27523" t="inlineStr">
        <is>
          <t>miss</t>
        </is>
      </c>
      <c r="D27523" t="n">
        <v>0.669</v>
      </c>
      <c r="F27523" t="n">
        <v>72.431</v>
      </c>
      <c r="I27523" t="n">
        <v>2.138</v>
      </c>
      <c r="L27523" t="n">
        <v>20.916</v>
      </c>
    </row>
    <row r="27524">
      <c r="A27524" t="n">
        <v>92</v>
      </c>
      <c r="B27524" t="inlineStr">
        <is>
          <t>session_20261030_163316</t>
        </is>
      </c>
      <c r="C27524" t="inlineStr">
        <is>
          <t>miss</t>
        </is>
      </c>
      <c r="D27524" t="n">
        <v>0.679</v>
      </c>
      <c r="F27524" t="n">
        <v>73.223</v>
      </c>
      <c r="I27524" t="n">
        <v>1.757</v>
      </c>
      <c r="L27524" t="n">
        <v>19.375</v>
      </c>
    </row>
    <row r="27525">
      <c r="A27525" t="n">
        <v>92</v>
      </c>
      <c r="B27525" t="inlineStr">
        <is>
          <t>session_20261030_163316</t>
        </is>
      </c>
      <c r="C27525" t="inlineStr">
        <is>
          <t>miss</t>
        </is>
      </c>
      <c r="D27525" t="n">
        <v>0.6889999999999999</v>
      </c>
      <c r="F27525" t="n">
        <v>73.791</v>
      </c>
      <c r="I27525" t="n">
        <v>1.198</v>
      </c>
      <c r="L27525" t="n">
        <v>18.712</v>
      </c>
    </row>
    <row r="27526">
      <c r="A27526" t="n">
        <v>92</v>
      </c>
      <c r="B27526" t="inlineStr">
        <is>
          <t>session_20261030_163316</t>
        </is>
      </c>
      <c r="C27526" t="inlineStr">
        <is>
          <t>miss</t>
        </is>
      </c>
      <c r="D27526" t="n">
        <v>0.699</v>
      </c>
      <c r="F27526" t="n">
        <v>73.992</v>
      </c>
      <c r="I27526" t="n">
        <v>0.781</v>
      </c>
      <c r="L27526" t="n">
        <v>17.624</v>
      </c>
    </row>
    <row r="27527">
      <c r="A27527" t="n">
        <v>92</v>
      </c>
      <c r="B27527" t="inlineStr">
        <is>
          <t>session_20261030_163316</t>
        </is>
      </c>
      <c r="C27527" t="inlineStr">
        <is>
          <t>miss</t>
        </is>
      </c>
      <c r="D27527" t="n">
        <v>0.709</v>
      </c>
      <c r="F27527" t="n">
        <v>74.40000000000001</v>
      </c>
      <c r="I27527" t="n">
        <v>1.04</v>
      </c>
      <c r="L27527" t="n">
        <v>16.254</v>
      </c>
    </row>
    <row r="27528">
      <c r="A27528" t="n">
        <v>92</v>
      </c>
      <c r="B27528" t="inlineStr">
        <is>
          <t>session_20261030_163316</t>
        </is>
      </c>
      <c r="C27528" t="inlineStr">
        <is>
          <t>miss</t>
        </is>
      </c>
      <c r="D27528" t="n">
        <v>0.719</v>
      </c>
      <c r="F27528" t="n">
        <v>74.41500000000001</v>
      </c>
      <c r="I27528" t="n">
        <v>1.414</v>
      </c>
      <c r="L27528" t="n">
        <v>15.004</v>
      </c>
    </row>
    <row r="27529">
      <c r="A27529" t="n">
        <v>92</v>
      </c>
      <c r="B27529" t="inlineStr">
        <is>
          <t>session_20261030_163316</t>
        </is>
      </c>
      <c r="C27529" t="inlineStr">
        <is>
          <t>miss</t>
        </is>
      </c>
      <c r="D27529" t="n">
        <v>0.729</v>
      </c>
      <c r="F27529" t="n">
        <v>74.461</v>
      </c>
      <c r="I27529" t="n">
        <v>1.626</v>
      </c>
      <c r="L27529" t="n">
        <v>13.685</v>
      </c>
    </row>
    <row r="27530">
      <c r="A27530" t="n">
        <v>92</v>
      </c>
      <c r="B27530" t="inlineStr">
        <is>
          <t>session_20261030_163316</t>
        </is>
      </c>
      <c r="C27530" t="inlineStr">
        <is>
          <t>miss</t>
        </is>
      </c>
      <c r="D27530" t="n">
        <v>0.739</v>
      </c>
      <c r="F27530" t="n">
        <v>74.31399999999999</v>
      </c>
      <c r="I27530" t="n">
        <v>1.737</v>
      </c>
      <c r="L27530" t="n">
        <v>13</v>
      </c>
    </row>
    <row r="27531">
      <c r="A27531" t="n">
        <v>92</v>
      </c>
      <c r="B27531" t="inlineStr">
        <is>
          <t>session_20261030_163316</t>
        </is>
      </c>
      <c r="C27531" t="inlineStr">
        <is>
          <t>miss</t>
        </is>
      </c>
      <c r="D27531" t="n">
        <v>0.749</v>
      </c>
      <c r="F27531" t="n">
        <v>74.102</v>
      </c>
      <c r="I27531" t="n">
        <v>1.726</v>
      </c>
      <c r="L27531" t="n">
        <v>12.72</v>
      </c>
    </row>
    <row r="27532">
      <c r="A27532" t="n">
        <v>92</v>
      </c>
      <c r="B27532" t="inlineStr">
        <is>
          <t>session_20261030_163316</t>
        </is>
      </c>
      <c r="C27532" t="inlineStr">
        <is>
          <t>miss</t>
        </is>
      </c>
      <c r="D27532" t="n">
        <v>0.759</v>
      </c>
      <c r="F27532" t="n">
        <v>73.908</v>
      </c>
      <c r="I27532" t="n">
        <v>1.451</v>
      </c>
      <c r="L27532" t="n">
        <v>12.921</v>
      </c>
    </row>
    <row r="27533">
      <c r="A27533" t="n">
        <v>92</v>
      </c>
      <c r="B27533" t="inlineStr">
        <is>
          <t>session_20261030_163316</t>
        </is>
      </c>
      <c r="C27533" t="inlineStr">
        <is>
          <t>miss</t>
        </is>
      </c>
      <c r="D27533" t="n">
        <v>0.769</v>
      </c>
      <c r="F27533" t="n">
        <v>73.78700000000001</v>
      </c>
      <c r="I27533" t="n">
        <v>1.114</v>
      </c>
      <c r="L27533" t="n">
        <v>13.963</v>
      </c>
    </row>
    <row r="27534">
      <c r="A27534" t="n">
        <v>92</v>
      </c>
      <c r="B27534" t="inlineStr">
        <is>
          <t>session_20261030_163316</t>
        </is>
      </c>
      <c r="C27534" t="inlineStr">
        <is>
          <t>miss</t>
        </is>
      </c>
      <c r="D27534" t="n">
        <v>0.78</v>
      </c>
      <c r="F27534" t="n">
        <v>73.67400000000001</v>
      </c>
      <c r="I27534" t="n">
        <v>0.6929999999999999</v>
      </c>
      <c r="L27534" t="n">
        <v>14.619</v>
      </c>
    </row>
    <row r="27535">
      <c r="A27535" t="n">
        <v>92</v>
      </c>
      <c r="B27535" t="inlineStr">
        <is>
          <t>session_20261030_163316</t>
        </is>
      </c>
      <c r="C27535" t="inlineStr">
        <is>
          <t>miss</t>
        </is>
      </c>
      <c r="D27535" t="n">
        <v>0.789</v>
      </c>
      <c r="F27535" t="n">
        <v>73.57899999999999</v>
      </c>
      <c r="I27535" t="n">
        <v>0.323</v>
      </c>
      <c r="L27535" t="n">
        <v>15.468</v>
      </c>
    </row>
    <row r="27536">
      <c r="A27536" t="n">
        <v>92</v>
      </c>
      <c r="B27536" t="inlineStr">
        <is>
          <t>session_20261030_163316</t>
        </is>
      </c>
      <c r="C27536" t="inlineStr">
        <is>
          <t>miss</t>
        </is>
      </c>
      <c r="D27536" t="n">
        <v>0.802</v>
      </c>
      <c r="F27536" t="n">
        <v>73.367</v>
      </c>
      <c r="I27536" t="n">
        <v>0.675</v>
      </c>
      <c r="L27536" t="n">
        <v>16.376</v>
      </c>
    </row>
    <row r="27537">
      <c r="A27537" t="n">
        <v>92</v>
      </c>
      <c r="B27537" t="inlineStr">
        <is>
          <t>session_20261030_163316</t>
        </is>
      </c>
      <c r="C27537" t="inlineStr">
        <is>
          <t>miss</t>
        </is>
      </c>
      <c r="D27537" t="n">
        <v>0.8090000000000001</v>
      </c>
      <c r="F27537" t="n">
        <v>73.206</v>
      </c>
      <c r="I27537" t="n">
        <v>1.263</v>
      </c>
      <c r="L27537" t="n">
        <v>17.101</v>
      </c>
    </row>
    <row r="27538">
      <c r="A27538" t="n">
        <v>92</v>
      </c>
      <c r="B27538" t="inlineStr">
        <is>
          <t>session_20261030_163316</t>
        </is>
      </c>
      <c r="C27538" t="inlineStr">
        <is>
          <t>miss</t>
        </is>
      </c>
      <c r="D27538" t="n">
        <v>0.819</v>
      </c>
      <c r="F27538" t="n">
        <v>72.95699999999999</v>
      </c>
      <c r="I27538" t="n">
        <v>1.842</v>
      </c>
      <c r="L27538" t="n">
        <v>17.622</v>
      </c>
    </row>
    <row r="27539">
      <c r="A27539" t="n">
        <v>92</v>
      </c>
      <c r="B27539" t="inlineStr">
        <is>
          <t>session_20261030_163316</t>
        </is>
      </c>
      <c r="C27539" t="inlineStr">
        <is>
          <t>miss</t>
        </is>
      </c>
      <c r="D27539" t="n">
        <v>0.829</v>
      </c>
      <c r="F27539" t="n">
        <v>72.63800000000001</v>
      </c>
      <c r="I27539" t="n">
        <v>2.447</v>
      </c>
      <c r="L27539" t="n">
        <v>17.792</v>
      </c>
    </row>
    <row r="27540">
      <c r="A27540" t="n">
        <v>92</v>
      </c>
      <c r="B27540" t="inlineStr">
        <is>
          <t>session_20261030_163316</t>
        </is>
      </c>
      <c r="C27540" t="inlineStr">
        <is>
          <t>miss</t>
        </is>
      </c>
      <c r="D27540" t="n">
        <v>0.839</v>
      </c>
      <c r="F27540" t="n">
        <v>72.23999999999999</v>
      </c>
      <c r="I27540" t="n">
        <v>3.23</v>
      </c>
      <c r="L27540" t="n">
        <v>17.374</v>
      </c>
    </row>
    <row r="27541">
      <c r="A27541" t="n">
        <v>92</v>
      </c>
      <c r="B27541" t="inlineStr">
        <is>
          <t>session_20261030_163316</t>
        </is>
      </c>
      <c r="C27541" t="inlineStr">
        <is>
          <t>miss</t>
        </is>
      </c>
      <c r="D27541" t="n">
        <v>0.849</v>
      </c>
      <c r="F27541" t="n">
        <v>71.77800000000001</v>
      </c>
      <c r="I27541" t="n">
        <v>3.602</v>
      </c>
      <c r="L27541" t="n">
        <v>17.006</v>
      </c>
    </row>
    <row r="27542">
      <c r="A27542" t="n">
        <v>92</v>
      </c>
      <c r="B27542" t="inlineStr">
        <is>
          <t>session_20261030_163316</t>
        </is>
      </c>
      <c r="C27542" t="inlineStr">
        <is>
          <t>miss</t>
        </is>
      </c>
      <c r="D27542" t="n">
        <v>0.859</v>
      </c>
      <c r="F27542" t="n">
        <v>71.27200000000001</v>
      </c>
      <c r="I27542" t="n">
        <v>3.831</v>
      </c>
      <c r="L27542" t="n">
        <v>17.008</v>
      </c>
    </row>
    <row r="27543">
      <c r="A27543" t="n">
        <v>92</v>
      </c>
      <c r="B27543" t="inlineStr">
        <is>
          <t>session_20261030_163316</t>
        </is>
      </c>
      <c r="C27543" t="inlineStr">
        <is>
          <t>miss</t>
        </is>
      </c>
      <c r="D27543" t="n">
        <v>0.869</v>
      </c>
      <c r="F27543" t="n">
        <v>70.73</v>
      </c>
      <c r="I27543" t="n">
        <v>3.861</v>
      </c>
      <c r="L27543" t="n">
        <v>16.85</v>
      </c>
    </row>
    <row r="27544">
      <c r="A27544" t="n">
        <v>92</v>
      </c>
      <c r="B27544" t="inlineStr">
        <is>
          <t>session_20261030_163316</t>
        </is>
      </c>
      <c r="C27544" t="inlineStr">
        <is>
          <t>miss</t>
        </is>
      </c>
      <c r="D27544" t="n">
        <v>0.879</v>
      </c>
      <c r="F27544" t="n">
        <v>70.447</v>
      </c>
      <c r="I27544" t="n">
        <v>3.802</v>
      </c>
      <c r="L27544" t="n">
        <v>16.835</v>
      </c>
    </row>
    <row r="27545">
      <c r="A27545" t="n">
        <v>92</v>
      </c>
      <c r="B27545" t="inlineStr">
        <is>
          <t>session_20261030_163316</t>
        </is>
      </c>
      <c r="C27545" t="inlineStr">
        <is>
          <t>miss</t>
        </is>
      </c>
      <c r="D27545" t="n">
        <v>0.889</v>
      </c>
      <c r="F27545" t="n">
        <v>69.456</v>
      </c>
      <c r="I27545" t="n">
        <v>3.678</v>
      </c>
      <c r="L27545" t="n">
        <v>16.076</v>
      </c>
    </row>
    <row r="27546">
      <c r="A27546" t="n">
        <v>92</v>
      </c>
      <c r="B27546" t="inlineStr">
        <is>
          <t>session_20261030_163316</t>
        </is>
      </c>
      <c r="C27546" t="inlineStr">
        <is>
          <t>miss</t>
        </is>
      </c>
      <c r="D27546" t="n">
        <v>0.9</v>
      </c>
      <c r="F27546" t="n">
        <v>68.70699999999999</v>
      </c>
      <c r="I27546" t="n">
        <v>3.386</v>
      </c>
      <c r="L27546" t="n">
        <v>15.363</v>
      </c>
    </row>
    <row r="27547">
      <c r="A27547" t="n">
        <v>92</v>
      </c>
      <c r="B27547" t="inlineStr">
        <is>
          <t>session_20261030_163316</t>
        </is>
      </c>
      <c r="C27547" t="inlineStr">
        <is>
          <t>miss</t>
        </is>
      </c>
      <c r="D27547" t="n">
        <v>0.909</v>
      </c>
      <c r="F27547" t="n">
        <v>67.98099999999999</v>
      </c>
      <c r="I27547" t="n">
        <v>2.984</v>
      </c>
      <c r="L27547" t="n">
        <v>15.054</v>
      </c>
    </row>
    <row r="27548">
      <c r="A27548" t="n">
        <v>92</v>
      </c>
      <c r="B27548" t="inlineStr">
        <is>
          <t>session_20261030_163316</t>
        </is>
      </c>
      <c r="C27548" t="inlineStr">
        <is>
          <t>miss</t>
        </is>
      </c>
      <c r="D27548" t="n">
        <v>0.919</v>
      </c>
      <c r="F27548" t="n">
        <v>67.2</v>
      </c>
      <c r="I27548" t="n">
        <v>2.531</v>
      </c>
      <c r="L27548" t="n">
        <v>14.67</v>
      </c>
    </row>
    <row r="27549">
      <c r="A27549" t="n">
        <v>92</v>
      </c>
      <c r="B27549" t="inlineStr">
        <is>
          <t>session_20261030_163316</t>
        </is>
      </c>
      <c r="C27549" t="inlineStr">
        <is>
          <t>miss</t>
        </is>
      </c>
      <c r="D27549" t="n">
        <v>0.929</v>
      </c>
      <c r="F27549" t="n">
        <v>66.392</v>
      </c>
      <c r="I27549" t="n">
        <v>1.888</v>
      </c>
      <c r="L27549" t="n">
        <v>14.283</v>
      </c>
    </row>
    <row r="27550">
      <c r="A27550" t="n">
        <v>92</v>
      </c>
      <c r="B27550" t="inlineStr">
        <is>
          <t>session_20261030_163316</t>
        </is>
      </c>
      <c r="C27550" t="inlineStr">
        <is>
          <t>miss</t>
        </is>
      </c>
      <c r="D27550" t="n">
        <v>0.9399999999999999</v>
      </c>
      <c r="F27550" t="n">
        <v>65.489</v>
      </c>
      <c r="I27550" t="n">
        <v>1.636</v>
      </c>
      <c r="L27550" t="n">
        <v>13.604</v>
      </c>
    </row>
    <row r="27551">
      <c r="A27551" t="n">
        <v>92</v>
      </c>
      <c r="B27551" t="inlineStr">
        <is>
          <t>session_20261030_163316</t>
        </is>
      </c>
      <c r="C27551" t="inlineStr">
        <is>
          <t>miss</t>
        </is>
      </c>
      <c r="D27551" t="n">
        <v>0.949</v>
      </c>
      <c r="F27551" t="n">
        <v>65.083</v>
      </c>
      <c r="I27551" t="n">
        <v>1.552</v>
      </c>
      <c r="L27551" t="n">
        <v>12.94</v>
      </c>
    </row>
    <row r="27552">
      <c r="A27552" t="n">
        <v>92</v>
      </c>
      <c r="B27552" t="inlineStr">
        <is>
          <t>session_20261030_163316</t>
        </is>
      </c>
      <c r="C27552" t="inlineStr">
        <is>
          <t>miss</t>
        </is>
      </c>
      <c r="D27552" t="n">
        <v>0.961</v>
      </c>
      <c r="F27552" t="n">
        <v>63.534</v>
      </c>
      <c r="I27552" t="n">
        <v>1.633</v>
      </c>
      <c r="L27552" t="n">
        <v>12.672</v>
      </c>
    </row>
    <row r="27553">
      <c r="A27553" t="n">
        <v>92</v>
      </c>
      <c r="B27553" t="inlineStr">
        <is>
          <t>session_20261030_163316</t>
        </is>
      </c>
      <c r="C27553" t="inlineStr">
        <is>
          <t>miss</t>
        </is>
      </c>
      <c r="D27553" t="n">
        <v>0.969</v>
      </c>
      <c r="F27553" t="n">
        <v>62.652</v>
      </c>
      <c r="I27553" t="n">
        <v>1.789</v>
      </c>
      <c r="L27553" t="n">
        <v>12.269</v>
      </c>
    </row>
    <row r="27554">
      <c r="A27554" t="n">
        <v>92</v>
      </c>
      <c r="B27554" t="inlineStr">
        <is>
          <t>session_20261030_163316</t>
        </is>
      </c>
      <c r="C27554" t="inlineStr">
        <is>
          <t>miss</t>
        </is>
      </c>
      <c r="D27554" t="n">
        <v>0.979</v>
      </c>
      <c r="F27554" t="n">
        <v>61.54</v>
      </c>
      <c r="I27554" t="n">
        <v>1.923</v>
      </c>
      <c r="L27554" t="n">
        <v>12.176</v>
      </c>
    </row>
    <row r="27555">
      <c r="A27555" t="n">
        <v>92</v>
      </c>
      <c r="B27555" t="inlineStr">
        <is>
          <t>session_20261030_163316</t>
        </is>
      </c>
      <c r="C27555" t="inlineStr">
        <is>
          <t>miss</t>
        </is>
      </c>
      <c r="D27555" t="n">
        <v>0.989</v>
      </c>
      <c r="F27555" t="n">
        <v>60.344</v>
      </c>
      <c r="I27555" t="n">
        <v>2.052</v>
      </c>
      <c r="L27555" t="n">
        <v>12.04</v>
      </c>
    </row>
    <row r="27556">
      <c r="A27556" t="n">
        <v>92</v>
      </c>
      <c r="B27556" t="inlineStr">
        <is>
          <t>session_20261030_163316</t>
        </is>
      </c>
      <c r="C27556" t="inlineStr">
        <is>
          <t>miss</t>
        </is>
      </c>
      <c r="D27556" t="n">
        <v>1</v>
      </c>
      <c r="F27556" t="n">
        <v>59.693</v>
      </c>
      <c r="I27556" t="n">
        <v>2.176</v>
      </c>
      <c r="L27556" t="n">
        <v>11.867</v>
      </c>
    </row>
    <row r="27557">
      <c r="A27557" t="n">
        <v>92</v>
      </c>
      <c r="B27557" t="inlineStr">
        <is>
          <t>session_20261030_163316</t>
        </is>
      </c>
      <c r="C27557" t="inlineStr">
        <is>
          <t>miss</t>
        </is>
      </c>
      <c r="D27557" t="n">
        <v>1.009</v>
      </c>
      <c r="F27557" t="n">
        <v>57.686</v>
      </c>
      <c r="I27557" t="n">
        <v>2.31</v>
      </c>
      <c r="L27557" t="n">
        <v>11.846</v>
      </c>
    </row>
    <row r="27558">
      <c r="A27558" t="n">
        <v>92</v>
      </c>
      <c r="B27558" t="inlineStr">
        <is>
          <t>session_20261030_163316</t>
        </is>
      </c>
      <c r="C27558" t="inlineStr">
        <is>
          <t>miss</t>
        </is>
      </c>
      <c r="D27558" t="n">
        <v>1.019</v>
      </c>
      <c r="F27558" t="n">
        <v>56.993</v>
      </c>
      <c r="I27558" t="n">
        <v>2.539</v>
      </c>
      <c r="L27558" t="n">
        <v>11.806</v>
      </c>
    </row>
    <row r="27559">
      <c r="A27559" t="n">
        <v>92</v>
      </c>
      <c r="B27559" t="inlineStr">
        <is>
          <t>session_20261030_163316</t>
        </is>
      </c>
      <c r="C27559" t="inlineStr">
        <is>
          <t>miss</t>
        </is>
      </c>
      <c r="D27559" t="n">
        <v>1.029</v>
      </c>
      <c r="F27559" t="n">
        <v>54.686</v>
      </c>
      <c r="I27559" t="n">
        <v>2.719</v>
      </c>
      <c r="L27559" t="n">
        <v>11.574</v>
      </c>
    </row>
    <row r="27560">
      <c r="A27560" t="n">
        <v>92</v>
      </c>
      <c r="B27560" t="inlineStr">
        <is>
          <t>session_20261030_163316</t>
        </is>
      </c>
      <c r="C27560" t="inlineStr">
        <is>
          <t>miss</t>
        </is>
      </c>
      <c r="D27560" t="n">
        <v>1.039</v>
      </c>
      <c r="F27560" t="n">
        <v>53.059</v>
      </c>
      <c r="I27560" t="n">
        <v>2.908</v>
      </c>
      <c r="L27560" t="n">
        <v>11.252</v>
      </c>
    </row>
    <row r="27561">
      <c r="A27561" t="n">
        <v>92</v>
      </c>
      <c r="B27561" t="inlineStr">
        <is>
          <t>session_20261030_163316</t>
        </is>
      </c>
      <c r="C27561" t="inlineStr">
        <is>
          <t>miss</t>
        </is>
      </c>
      <c r="D27561" t="n">
        <v>1.049</v>
      </c>
      <c r="F27561" t="n">
        <v>51.381</v>
      </c>
      <c r="I27561" t="n">
        <v>3.083</v>
      </c>
      <c r="L27561" t="n">
        <v>10.95</v>
      </c>
    </row>
    <row r="27562">
      <c r="A27562" t="n">
        <v>92</v>
      </c>
      <c r="B27562" t="inlineStr">
        <is>
          <t>session_20261030_163316</t>
        </is>
      </c>
      <c r="C27562" t="inlineStr">
        <is>
          <t>miss</t>
        </is>
      </c>
      <c r="D27562" t="n">
        <v>1.059</v>
      </c>
      <c r="F27562" t="n">
        <v>49.681</v>
      </c>
      <c r="I27562" t="n">
        <v>3.245</v>
      </c>
      <c r="L27562" t="n">
        <v>10.603</v>
      </c>
    </row>
    <row r="27563">
      <c r="A27563" t="n">
        <v>92</v>
      </c>
      <c r="B27563" t="inlineStr">
        <is>
          <t>session_20261030_163316</t>
        </is>
      </c>
      <c r="C27563" t="inlineStr">
        <is>
          <t>miss</t>
        </is>
      </c>
      <c r="D27563" t="n">
        <v>1.069</v>
      </c>
      <c r="F27563" t="n">
        <v>48.045</v>
      </c>
      <c r="I27563" t="n">
        <v>3.395</v>
      </c>
      <c r="L27563" t="n">
        <v>10.241</v>
      </c>
    </row>
    <row r="27564">
      <c r="A27564" t="n">
        <v>92</v>
      </c>
      <c r="B27564" t="inlineStr">
        <is>
          <t>session_20261030_163316</t>
        </is>
      </c>
      <c r="C27564" t="inlineStr">
        <is>
          <t>miss</t>
        </is>
      </c>
      <c r="D27564" t="n">
        <v>1.079</v>
      </c>
      <c r="F27564" t="n">
        <v>47.804</v>
      </c>
      <c r="I27564" t="n">
        <v>3.53</v>
      </c>
      <c r="L27564" t="n">
        <v>9.881</v>
      </c>
    </row>
    <row r="27565">
      <c r="A27565" t="n">
        <v>92</v>
      </c>
      <c r="B27565" t="inlineStr">
        <is>
          <t>session_20261030_163316</t>
        </is>
      </c>
      <c r="C27565" t="inlineStr">
        <is>
          <t>miss</t>
        </is>
      </c>
      <c r="D27565" t="n">
        <v>1.089</v>
      </c>
      <c r="F27565" t="n">
        <v>45.22</v>
      </c>
      <c r="I27565" t="n">
        <v>3.64</v>
      </c>
      <c r="L27565" t="n">
        <v>9.612</v>
      </c>
    </row>
    <row r="27566">
      <c r="A27566" t="n">
        <v>92</v>
      </c>
      <c r="B27566" t="inlineStr">
        <is>
          <t>session_20261030_163316</t>
        </is>
      </c>
      <c r="C27566" t="inlineStr">
        <is>
          <t>miss</t>
        </is>
      </c>
      <c r="D27566" t="n">
        <v>1.1</v>
      </c>
      <c r="F27566" t="n">
        <v>43.383</v>
      </c>
      <c r="I27566" t="n">
        <v>3.746</v>
      </c>
      <c r="L27566" t="n">
        <v>9.513</v>
      </c>
    </row>
    <row r="27567">
      <c r="A27567" t="n">
        <v>92</v>
      </c>
      <c r="B27567" t="inlineStr">
        <is>
          <t>session_20261030_163316</t>
        </is>
      </c>
      <c r="C27567" t="inlineStr">
        <is>
          <t>miss</t>
        </is>
      </c>
      <c r="D27567" t="n">
        <v>1.109</v>
      </c>
      <c r="F27567" t="n">
        <v>41.916</v>
      </c>
      <c r="I27567" t="n">
        <v>3.821</v>
      </c>
      <c r="L27567" t="n">
        <v>9.483000000000001</v>
      </c>
    </row>
    <row r="27568">
      <c r="A27568" t="n">
        <v>92</v>
      </c>
      <c r="B27568" t="inlineStr">
        <is>
          <t>session_20261030_163316</t>
        </is>
      </c>
      <c r="C27568" t="inlineStr">
        <is>
          <t>miss</t>
        </is>
      </c>
      <c r="D27568" t="n">
        <v>1.122</v>
      </c>
      <c r="F27568" t="n">
        <v>39.621</v>
      </c>
      <c r="I27568" t="n">
        <v>3.882</v>
      </c>
      <c r="L27568" t="n">
        <v>9.436</v>
      </c>
    </row>
    <row r="27569">
      <c r="A27569" t="n">
        <v>92</v>
      </c>
      <c r="B27569" t="inlineStr">
        <is>
          <t>session_20261030_163316</t>
        </is>
      </c>
      <c r="C27569" t="inlineStr">
        <is>
          <t>miss</t>
        </is>
      </c>
      <c r="D27569" t="n">
        <v>1.13</v>
      </c>
      <c r="F27569" t="n">
        <v>38.392</v>
      </c>
      <c r="I27569" t="n">
        <v>3.903</v>
      </c>
      <c r="L27569" t="n">
        <v>9.406000000000001</v>
      </c>
    </row>
    <row r="27570">
      <c r="A27570" t="n">
        <v>92</v>
      </c>
      <c r="B27570" t="inlineStr">
        <is>
          <t>session_20261030_163316</t>
        </is>
      </c>
      <c r="C27570" t="inlineStr">
        <is>
          <t>miss</t>
        </is>
      </c>
      <c r="D27570" t="n">
        <v>1.14</v>
      </c>
      <c r="F27570" t="n">
        <v>36.708</v>
      </c>
      <c r="I27570" t="n">
        <v>3.908</v>
      </c>
      <c r="L27570" t="n">
        <v>9.486000000000001</v>
      </c>
    </row>
    <row r="27571">
      <c r="A27571" t="n">
        <v>92</v>
      </c>
      <c r="B27571" t="inlineStr">
        <is>
          <t>session_20261030_163316</t>
        </is>
      </c>
      <c r="C27571" t="inlineStr">
        <is>
          <t>miss</t>
        </is>
      </c>
      <c r="D27571" t="n">
        <v>1.15</v>
      </c>
      <c r="F27571" t="n">
        <v>35.069</v>
      </c>
      <c r="I27571" t="n">
        <v>3.927</v>
      </c>
      <c r="L27571" t="n">
        <v>9.497999999999999</v>
      </c>
    </row>
    <row r="27572">
      <c r="A27572" t="n">
        <v>92</v>
      </c>
      <c r="B27572" t="inlineStr">
        <is>
          <t>session_20261030_163316</t>
        </is>
      </c>
      <c r="C27572" t="inlineStr">
        <is>
          <t>miss</t>
        </is>
      </c>
      <c r="D27572" t="n">
        <v>1.16</v>
      </c>
      <c r="F27572" t="n">
        <v>34.384</v>
      </c>
      <c r="I27572" t="n">
        <v>3.961</v>
      </c>
      <c r="L27572" t="n">
        <v>9.204000000000001</v>
      </c>
    </row>
    <row r="27573">
      <c r="A27573" t="n">
        <v>92</v>
      </c>
      <c r="B27573" t="inlineStr">
        <is>
          <t>session_20261030_163316</t>
        </is>
      </c>
      <c r="C27573" t="inlineStr">
        <is>
          <t>miss</t>
        </is>
      </c>
      <c r="D27573" t="n">
        <v>1.17</v>
      </c>
      <c r="F27573" t="n">
        <v>31.255</v>
      </c>
      <c r="I27573" t="n">
        <v>3.974</v>
      </c>
      <c r="L27573" t="n">
        <v>8.974</v>
      </c>
    </row>
    <row r="27574">
      <c r="A27574" t="n">
        <v>92</v>
      </c>
      <c r="B27574" t="inlineStr">
        <is>
          <t>session_20261030_163316</t>
        </is>
      </c>
      <c r="C27574" t="inlineStr">
        <is>
          <t>miss</t>
        </is>
      </c>
      <c r="D27574" t="n">
        <v>1.18</v>
      </c>
      <c r="F27574" t="n">
        <v>29.255</v>
      </c>
      <c r="I27574" t="n">
        <v>3.955</v>
      </c>
      <c r="L27574" t="n">
        <v>8.85</v>
      </c>
    </row>
    <row r="27575">
      <c r="A27575" t="n">
        <v>92</v>
      </c>
      <c r="B27575" t="inlineStr">
        <is>
          <t>session_20261030_163316</t>
        </is>
      </c>
      <c r="C27575" t="inlineStr">
        <is>
          <t>miss</t>
        </is>
      </c>
      <c r="D27575" t="n">
        <v>1.19</v>
      </c>
      <c r="F27575" t="n">
        <v>27.275</v>
      </c>
      <c r="I27575" t="n">
        <v>3.889</v>
      </c>
      <c r="L27575" t="n">
        <v>8.667</v>
      </c>
    </row>
    <row r="27576">
      <c r="A27576" t="n">
        <v>92</v>
      </c>
      <c r="B27576" t="inlineStr">
        <is>
          <t>session_20261030_163316</t>
        </is>
      </c>
      <c r="C27576" t="inlineStr">
        <is>
          <t>miss</t>
        </is>
      </c>
      <c r="D27576" t="n">
        <v>1.2</v>
      </c>
      <c r="F27576" t="n">
        <v>26.312</v>
      </c>
      <c r="I27576" t="n">
        <v>3.81</v>
      </c>
      <c r="L27576" t="n">
        <v>7.703</v>
      </c>
    </row>
    <row r="27577">
      <c r="A27577" t="n">
        <v>92</v>
      </c>
      <c r="B27577" t="inlineStr">
        <is>
          <t>session_20261030_163316</t>
        </is>
      </c>
      <c r="C27577" t="inlineStr">
        <is>
          <t>miss</t>
        </is>
      </c>
      <c r="D27577" t="n">
        <v>1.21</v>
      </c>
      <c r="F27577" t="n">
        <v>23.195</v>
      </c>
      <c r="I27577" t="n">
        <v>3.764</v>
      </c>
      <c r="L27577" t="n">
        <v>7.463</v>
      </c>
    </row>
    <row r="27578">
      <c r="A27578" t="n">
        <v>92</v>
      </c>
      <c r="B27578" t="inlineStr">
        <is>
          <t>session_20261030_163316</t>
        </is>
      </c>
      <c r="C27578" t="inlineStr">
        <is>
          <t>miss</t>
        </is>
      </c>
      <c r="D27578" t="n">
        <v>1.22</v>
      </c>
      <c r="F27578" t="n">
        <v>21.217</v>
      </c>
      <c r="I27578" t="n">
        <v>3.657</v>
      </c>
      <c r="L27578" t="n">
        <v>7.43</v>
      </c>
    </row>
    <row r="27579">
      <c r="A27579" t="n">
        <v>92</v>
      </c>
      <c r="B27579" t="inlineStr">
        <is>
          <t>session_20261030_163316</t>
        </is>
      </c>
      <c r="C27579" t="inlineStr">
        <is>
          <t>miss</t>
        </is>
      </c>
      <c r="D27579" t="n">
        <v>1.23</v>
      </c>
      <c r="F27579" t="n">
        <v>19.341</v>
      </c>
      <c r="I27579" t="n">
        <v>3.532</v>
      </c>
      <c r="L27579" t="n">
        <v>7.819</v>
      </c>
    </row>
    <row r="27580">
      <c r="A27580" t="n">
        <v>92</v>
      </c>
      <c r="B27580" t="inlineStr">
        <is>
          <t>session_20261030_163316</t>
        </is>
      </c>
      <c r="C27580" t="inlineStr">
        <is>
          <t>miss</t>
        </is>
      </c>
      <c r="D27580" t="n">
        <v>1.24</v>
      </c>
      <c r="F27580" t="n">
        <v>17.583</v>
      </c>
      <c r="I27580" t="n">
        <v>3.457</v>
      </c>
      <c r="L27580" t="n">
        <v>8.581</v>
      </c>
    </row>
    <row r="27581">
      <c r="A27581" t="n">
        <v>92</v>
      </c>
      <c r="B27581" t="inlineStr">
        <is>
          <t>session_20261030_163316</t>
        </is>
      </c>
      <c r="C27581" t="inlineStr">
        <is>
          <t>miss</t>
        </is>
      </c>
      <c r="D27581" t="n">
        <v>1.25</v>
      </c>
      <c r="F27581" t="n">
        <v>16.187</v>
      </c>
      <c r="I27581" t="n">
        <v>3.454</v>
      </c>
      <c r="L27581" t="n">
        <v>9.56</v>
      </c>
    </row>
    <row r="27582">
      <c r="A27582" t="n">
        <v>92</v>
      </c>
      <c r="B27582" t="inlineStr">
        <is>
          <t>session_20261030_163316</t>
        </is>
      </c>
      <c r="C27582" t="inlineStr">
        <is>
          <t>miss</t>
        </is>
      </c>
      <c r="D27582" t="n">
        <v>1.26</v>
      </c>
      <c r="F27582" t="n">
        <v>15.649</v>
      </c>
      <c r="I27582" t="n">
        <v>3.478</v>
      </c>
      <c r="L27582" t="n">
        <v>10.116</v>
      </c>
    </row>
    <row r="27583">
      <c r="A27583" t="n">
        <v>92</v>
      </c>
      <c r="B27583" t="inlineStr">
        <is>
          <t>session_20261030_163316</t>
        </is>
      </c>
      <c r="C27583" t="inlineStr">
        <is>
          <t>miss</t>
        </is>
      </c>
      <c r="D27583" t="n">
        <v>1.27</v>
      </c>
      <c r="F27583" t="n">
        <v>14.215</v>
      </c>
      <c r="I27583" t="n">
        <v>3.68</v>
      </c>
      <c r="L27583" t="n">
        <v>9.151</v>
      </c>
    </row>
    <row r="27584">
      <c r="A27584" t="n">
        <v>92</v>
      </c>
      <c r="B27584" t="inlineStr">
        <is>
          <t>session_20261030_163316</t>
        </is>
      </c>
      <c r="C27584" t="inlineStr">
        <is>
          <t>miss</t>
        </is>
      </c>
      <c r="D27584" t="n">
        <v>1.281</v>
      </c>
      <c r="F27584" t="n">
        <v>12.052</v>
      </c>
      <c r="I27584" t="n">
        <v>4.079</v>
      </c>
      <c r="L27584" t="n">
        <v>8.800000000000001</v>
      </c>
    </row>
    <row r="27585">
      <c r="A27585" t="n">
        <v>92</v>
      </c>
      <c r="B27585" t="inlineStr">
        <is>
          <t>session_20261030_163316</t>
        </is>
      </c>
      <c r="C27585" t="inlineStr">
        <is>
          <t>miss</t>
        </is>
      </c>
      <c r="D27585" t="n">
        <v>1.29</v>
      </c>
      <c r="F27585" t="n">
        <v>11.108</v>
      </c>
      <c r="I27585" t="n">
        <v>4.211</v>
      </c>
      <c r="L27585" t="n">
        <v>8.585000000000001</v>
      </c>
    </row>
    <row r="27586">
      <c r="A27586" t="n">
        <v>92</v>
      </c>
      <c r="B27586" t="inlineStr">
        <is>
          <t>session_20261030_163316</t>
        </is>
      </c>
      <c r="C27586" t="inlineStr">
        <is>
          <t>miss</t>
        </is>
      </c>
      <c r="D27586" t="n">
        <v>1.3</v>
      </c>
      <c r="F27586" t="n">
        <v>10.004</v>
      </c>
      <c r="I27586" t="n">
        <v>4.295</v>
      </c>
      <c r="L27586" t="n">
        <v>9.135</v>
      </c>
    </row>
    <row r="27587">
      <c r="A27587" t="n">
        <v>92</v>
      </c>
      <c r="B27587" t="inlineStr">
        <is>
          <t>session_20261030_163316</t>
        </is>
      </c>
      <c r="C27587" t="inlineStr">
        <is>
          <t>miss</t>
        </is>
      </c>
      <c r="D27587" t="n">
        <v>1.31</v>
      </c>
      <c r="F27587" t="n">
        <v>9.597</v>
      </c>
      <c r="I27587" t="n">
        <v>4.189</v>
      </c>
      <c r="L27587" t="n">
        <v>9.456</v>
      </c>
    </row>
    <row r="27588">
      <c r="A27588" t="n">
        <v>92</v>
      </c>
      <c r="B27588" t="inlineStr">
        <is>
          <t>session_20261030_163316</t>
        </is>
      </c>
      <c r="C27588" t="inlineStr">
        <is>
          <t>miss</t>
        </is>
      </c>
      <c r="D27588" t="n">
        <v>1.32</v>
      </c>
      <c r="F27588" t="n">
        <v>8.683</v>
      </c>
      <c r="I27588" t="n">
        <v>4.006</v>
      </c>
      <c r="L27588" t="n">
        <v>9.59</v>
      </c>
    </row>
    <row r="27589">
      <c r="A27589" t="n">
        <v>92</v>
      </c>
      <c r="B27589" t="inlineStr">
        <is>
          <t>session_20261030_163316</t>
        </is>
      </c>
      <c r="C27589" t="inlineStr">
        <is>
          <t>miss</t>
        </is>
      </c>
      <c r="D27589" t="n">
        <v>1.33</v>
      </c>
      <c r="F27589" t="n">
        <v>8.265000000000001</v>
      </c>
      <c r="I27589" t="n">
        <v>3.711</v>
      </c>
      <c r="L27589" t="n">
        <v>10.562</v>
      </c>
    </row>
    <row r="27590">
      <c r="A27590" t="n">
        <v>92</v>
      </c>
      <c r="B27590" t="inlineStr">
        <is>
          <t>session_20261030_163316</t>
        </is>
      </c>
      <c r="C27590" t="inlineStr">
        <is>
          <t>miss</t>
        </is>
      </c>
      <c r="D27590" t="n">
        <v>1.34</v>
      </c>
      <c r="F27590" t="n">
        <v>8.122999999999999</v>
      </c>
      <c r="I27590" t="n">
        <v>3.269</v>
      </c>
      <c r="L27590" t="n">
        <v>11.105</v>
      </c>
    </row>
    <row r="27591">
      <c r="A27591" t="n">
        <v>92</v>
      </c>
      <c r="B27591" t="inlineStr">
        <is>
          <t>session_20261030_163316</t>
        </is>
      </c>
      <c r="C27591" t="inlineStr">
        <is>
          <t>miss</t>
        </is>
      </c>
      <c r="D27591" t="n">
        <v>1.35</v>
      </c>
      <c r="F27591" t="n">
        <v>7.562</v>
      </c>
      <c r="I27591" t="n">
        <v>2.811</v>
      </c>
      <c r="L27591" t="n">
        <v>12.417</v>
      </c>
    </row>
    <row r="27592">
      <c r="A27592" t="n">
        <v>92</v>
      </c>
      <c r="B27592" t="inlineStr">
        <is>
          <t>session_20261030_163316</t>
        </is>
      </c>
      <c r="C27592" t="inlineStr">
        <is>
          <t>miss</t>
        </is>
      </c>
      <c r="D27592" t="n">
        <v>1.36</v>
      </c>
      <c r="F27592" t="n">
        <v>7.422</v>
      </c>
      <c r="I27592" t="n">
        <v>2.414</v>
      </c>
      <c r="L27592" t="n">
        <v>13.261</v>
      </c>
    </row>
    <row r="27593">
      <c r="A27593" t="n">
        <v>92</v>
      </c>
      <c r="B27593" t="inlineStr">
        <is>
          <t>session_20261030_163316</t>
        </is>
      </c>
      <c r="C27593" t="inlineStr">
        <is>
          <t>miss</t>
        </is>
      </c>
      <c r="D27593" t="n">
        <v>1.37</v>
      </c>
      <c r="F27593" t="n">
        <v>6.992</v>
      </c>
      <c r="I27593" t="n">
        <v>2.197</v>
      </c>
      <c r="L27593" t="n">
        <v>14.362</v>
      </c>
    </row>
    <row r="27594">
      <c r="A27594" t="n">
        <v>92</v>
      </c>
      <c r="B27594" t="inlineStr">
        <is>
          <t>session_20261030_163316</t>
        </is>
      </c>
      <c r="C27594" t="inlineStr">
        <is>
          <t>miss</t>
        </is>
      </c>
      <c r="D27594" t="n">
        <v>1.38</v>
      </c>
      <c r="F27594" t="n">
        <v>6.849</v>
      </c>
      <c r="I27594" t="n">
        <v>2.327</v>
      </c>
      <c r="L27594" t="n">
        <v>14.342</v>
      </c>
    </row>
    <row r="27595">
      <c r="A27595" t="n">
        <v>92</v>
      </c>
      <c r="B27595" t="inlineStr">
        <is>
          <t>session_20261030_163316</t>
        </is>
      </c>
      <c r="C27595" t="inlineStr">
        <is>
          <t>miss</t>
        </is>
      </c>
      <c r="D27595" t="n">
        <v>1.39</v>
      </c>
      <c r="F27595" t="n">
        <v>6.343</v>
      </c>
      <c r="I27595" t="n">
        <v>2.529</v>
      </c>
      <c r="L27595" t="n">
        <v>14.143</v>
      </c>
    </row>
    <row r="27596">
      <c r="A27596" t="n">
        <v>92</v>
      </c>
      <c r="B27596" t="inlineStr">
        <is>
          <t>session_20261030_163316</t>
        </is>
      </c>
      <c r="C27596" t="inlineStr">
        <is>
          <t>miss</t>
        </is>
      </c>
      <c r="D27596" t="n">
        <v>1.4</v>
      </c>
      <c r="F27596" t="n">
        <v>6.162</v>
      </c>
      <c r="I27596" t="n">
        <v>2.712</v>
      </c>
      <c r="L27596" t="n">
        <v>13.89</v>
      </c>
    </row>
    <row r="27597">
      <c r="A27597" t="n">
        <v>92</v>
      </c>
      <c r="B27597" t="inlineStr">
        <is>
          <t>session_20261030_163316</t>
        </is>
      </c>
      <c r="C27597" t="inlineStr">
        <is>
          <t>miss</t>
        </is>
      </c>
      <c r="D27597" t="n">
        <v>1.41</v>
      </c>
      <c r="F27597" t="n">
        <v>5.778</v>
      </c>
      <c r="I27597" t="n">
        <v>2.884</v>
      </c>
      <c r="L27597" t="n">
        <v>13.469</v>
      </c>
    </row>
    <row r="27598">
      <c r="A27598" t="n">
        <v>92</v>
      </c>
      <c r="B27598" t="inlineStr">
        <is>
          <t>session_20261030_163316</t>
        </is>
      </c>
      <c r="C27598" t="inlineStr">
        <is>
          <t>miss</t>
        </is>
      </c>
      <c r="D27598" t="n">
        <v>1.421</v>
      </c>
      <c r="F27598" t="n">
        <v>5.203</v>
      </c>
      <c r="I27598" t="n">
        <v>3.011</v>
      </c>
      <c r="L27598" t="n">
        <v>13.605</v>
      </c>
    </row>
    <row r="27599">
      <c r="A27599" t="n">
        <v>92</v>
      </c>
      <c r="B27599" t="inlineStr">
        <is>
          <t>session_20261030_163316</t>
        </is>
      </c>
      <c r="C27599" t="inlineStr">
        <is>
          <t>miss</t>
        </is>
      </c>
      <c r="D27599" t="n">
        <v>1.43</v>
      </c>
      <c r="F27599" t="n">
        <v>5.08</v>
      </c>
      <c r="I27599" t="n">
        <v>3.088</v>
      </c>
      <c r="L27599" t="n">
        <v>14.044</v>
      </c>
    </row>
    <row r="27600">
      <c r="A27600" t="n">
        <v>92</v>
      </c>
      <c r="B27600" t="inlineStr">
        <is>
          <t>session_20261030_163316</t>
        </is>
      </c>
      <c r="C27600" t="inlineStr">
        <is>
          <t>miss</t>
        </is>
      </c>
      <c r="D27600" t="n">
        <v>1.442</v>
      </c>
      <c r="F27600" t="n">
        <v>4.782</v>
      </c>
      <c r="I27600" t="n">
        <v>3.146</v>
      </c>
      <c r="L27600" t="n">
        <v>14.787</v>
      </c>
    </row>
    <row r="27601">
      <c r="A27601" t="n">
        <v>92</v>
      </c>
      <c r="B27601" t="inlineStr">
        <is>
          <t>session_20261030_163316</t>
        </is>
      </c>
      <c r="C27601" t="inlineStr">
        <is>
          <t>miss</t>
        </is>
      </c>
      <c r="D27601" t="n">
        <v>1.45</v>
      </c>
      <c r="F27601" t="n">
        <v>4.48</v>
      </c>
      <c r="I27601" t="n">
        <v>3.21</v>
      </c>
      <c r="L27601" t="n">
        <v>15.436</v>
      </c>
    </row>
    <row r="27602">
      <c r="A27602" t="n">
        <v>92</v>
      </c>
      <c r="B27602" t="inlineStr">
        <is>
          <t>session_20261030_163316</t>
        </is>
      </c>
      <c r="C27602" t="inlineStr">
        <is>
          <t>miss</t>
        </is>
      </c>
      <c r="D27602" t="n">
        <v>1.46</v>
      </c>
      <c r="F27602" t="n">
        <v>4.139</v>
      </c>
      <c r="I27602" t="n">
        <v>3.329</v>
      </c>
      <c r="L27602" t="n">
        <v>15.559</v>
      </c>
    </row>
    <row r="27603">
      <c r="A27603" t="n">
        <v>92</v>
      </c>
      <c r="B27603" t="inlineStr">
        <is>
          <t>session_20261030_163316</t>
        </is>
      </c>
      <c r="C27603" t="inlineStr">
        <is>
          <t>miss</t>
        </is>
      </c>
      <c r="D27603" t="n">
        <v>1.47</v>
      </c>
      <c r="F27603" t="n">
        <v>3.435</v>
      </c>
      <c r="I27603" t="n">
        <v>3.434</v>
      </c>
      <c r="L27603" t="n">
        <v>15.325</v>
      </c>
    </row>
    <row r="27604">
      <c r="A27604" t="n">
        <v>92</v>
      </c>
      <c r="B27604" t="inlineStr">
        <is>
          <t>session_20261030_163316</t>
        </is>
      </c>
      <c r="C27604" t="inlineStr">
        <is>
          <t>miss</t>
        </is>
      </c>
      <c r="D27604" t="n">
        <v>1.48</v>
      </c>
      <c r="F27604" t="n">
        <v>3.209</v>
      </c>
      <c r="I27604" t="n">
        <v>3.594</v>
      </c>
      <c r="L27604" t="n">
        <v>14.377</v>
      </c>
    </row>
    <row r="27605">
      <c r="A27605" t="n">
        <v>92</v>
      </c>
      <c r="B27605" t="inlineStr">
        <is>
          <t>session_20261030_163316</t>
        </is>
      </c>
      <c r="C27605" t="inlineStr">
        <is>
          <t>miss</t>
        </is>
      </c>
      <c r="D27605" t="n">
        <v>1.49</v>
      </c>
      <c r="F27605" t="n">
        <v>2.335</v>
      </c>
      <c r="I27605" t="n">
        <v>3.819</v>
      </c>
      <c r="L27605" t="n">
        <v>13.113</v>
      </c>
    </row>
    <row r="27606"/>
    <row r="27607">
      <c r="A27607" t="n">
        <v>93</v>
      </c>
      <c r="B27607" t="inlineStr">
        <is>
          <t>session_20261030_163316</t>
        </is>
      </c>
      <c r="C27607" t="inlineStr">
        <is>
          <t>miss</t>
        </is>
      </c>
      <c r="D27607" t="n">
        <v>-1.493</v>
      </c>
      <c r="F27607" t="n">
        <v>24.935</v>
      </c>
      <c r="I27607" t="n">
        <v>4.923</v>
      </c>
      <c r="L27607" t="n">
        <v>15.993</v>
      </c>
    </row>
    <row r="27608">
      <c r="A27608" t="n">
        <v>93</v>
      </c>
      <c r="B27608" t="inlineStr">
        <is>
          <t>session_20261030_163316</t>
        </is>
      </c>
      <c r="C27608" t="inlineStr">
        <is>
          <t>miss</t>
        </is>
      </c>
      <c r="D27608" t="n">
        <v>-1.48</v>
      </c>
      <c r="F27608" t="n">
        <v>24.683</v>
      </c>
      <c r="I27608" t="n">
        <v>4.961</v>
      </c>
      <c r="L27608" t="n">
        <v>18.843</v>
      </c>
    </row>
    <row r="27609">
      <c r="A27609" t="n">
        <v>93</v>
      </c>
      <c r="B27609" t="inlineStr">
        <is>
          <t>session_20261030_163316</t>
        </is>
      </c>
      <c r="C27609" t="inlineStr">
        <is>
          <t>miss</t>
        </is>
      </c>
      <c r="D27609" t="n">
        <v>-1.473</v>
      </c>
      <c r="F27609" t="n">
        <v>23.847</v>
      </c>
      <c r="I27609" t="n">
        <v>4.822</v>
      </c>
      <c r="L27609" t="n">
        <v>22.042</v>
      </c>
    </row>
    <row r="27610">
      <c r="A27610" t="n">
        <v>93</v>
      </c>
      <c r="B27610" t="inlineStr">
        <is>
          <t>session_20261030_163316</t>
        </is>
      </c>
      <c r="C27610" t="inlineStr">
        <is>
          <t>miss</t>
        </is>
      </c>
      <c r="D27610" t="n">
        <v>-1.463</v>
      </c>
      <c r="F27610" t="n">
        <v>23.173</v>
      </c>
      <c r="I27610" t="n">
        <v>4.448</v>
      </c>
      <c r="L27610" t="n">
        <v>26.726</v>
      </c>
    </row>
    <row r="27611">
      <c r="A27611" t="n">
        <v>93</v>
      </c>
      <c r="B27611" t="inlineStr">
        <is>
          <t>session_20261030_163316</t>
        </is>
      </c>
      <c r="C27611" t="inlineStr">
        <is>
          <t>miss</t>
        </is>
      </c>
      <c r="D27611" t="n">
        <v>-1.453</v>
      </c>
      <c r="F27611" t="n">
        <v>22.365</v>
      </c>
      <c r="I27611" t="n">
        <v>4.334</v>
      </c>
      <c r="L27611" t="n">
        <v>34.17</v>
      </c>
    </row>
    <row r="27612">
      <c r="A27612" t="n">
        <v>93</v>
      </c>
      <c r="B27612" t="inlineStr">
        <is>
          <t>session_20261030_163316</t>
        </is>
      </c>
      <c r="C27612" t="inlineStr">
        <is>
          <t>miss</t>
        </is>
      </c>
      <c r="D27612" t="n">
        <v>-1.442</v>
      </c>
      <c r="F27612" t="n">
        <v>21.951</v>
      </c>
      <c r="I27612" t="n">
        <v>4.261</v>
      </c>
      <c r="L27612" t="n">
        <v>33.914</v>
      </c>
    </row>
    <row r="27613">
      <c r="A27613" t="n">
        <v>93</v>
      </c>
      <c r="B27613" t="inlineStr">
        <is>
          <t>session_20261030_163316</t>
        </is>
      </c>
      <c r="C27613" t="inlineStr">
        <is>
          <t>miss</t>
        </is>
      </c>
      <c r="D27613" t="n">
        <v>-1.433</v>
      </c>
      <c r="F27613" t="n">
        <v>21.036</v>
      </c>
      <c r="I27613" t="n">
        <v>3.982</v>
      </c>
      <c r="L27613" t="n">
        <v>32.14</v>
      </c>
    </row>
    <row r="27614">
      <c r="A27614" t="n">
        <v>93</v>
      </c>
      <c r="B27614" t="inlineStr">
        <is>
          <t>session_20261030_163316</t>
        </is>
      </c>
      <c r="C27614" t="inlineStr">
        <is>
          <t>miss</t>
        </is>
      </c>
      <c r="D27614" t="n">
        <v>-1.423</v>
      </c>
      <c r="F27614" t="n">
        <v>20.05</v>
      </c>
      <c r="I27614" t="n">
        <v>3.674</v>
      </c>
      <c r="L27614" t="n">
        <v>29.902</v>
      </c>
    </row>
    <row r="27615">
      <c r="A27615" t="n">
        <v>93</v>
      </c>
      <c r="B27615" t="inlineStr">
        <is>
          <t>session_20261030_163316</t>
        </is>
      </c>
      <c r="C27615" t="inlineStr">
        <is>
          <t>miss</t>
        </is>
      </c>
      <c r="D27615" t="n">
        <v>-1.413</v>
      </c>
      <c r="F27615" t="n">
        <v>18.305</v>
      </c>
      <c r="I27615" t="n">
        <v>3.641</v>
      </c>
      <c r="L27615" t="n">
        <v>27.541</v>
      </c>
    </row>
    <row r="27616">
      <c r="A27616" t="n">
        <v>93</v>
      </c>
      <c r="B27616" t="inlineStr">
        <is>
          <t>session_20261030_163316</t>
        </is>
      </c>
      <c r="C27616" t="inlineStr">
        <is>
          <t>miss</t>
        </is>
      </c>
      <c r="D27616" t="n">
        <v>-1.403</v>
      </c>
      <c r="F27616" t="n">
        <v>17.072</v>
      </c>
      <c r="I27616" t="n">
        <v>3.865</v>
      </c>
      <c r="L27616" t="n">
        <v>24.997</v>
      </c>
    </row>
    <row r="27617">
      <c r="A27617" t="n">
        <v>93</v>
      </c>
      <c r="B27617" t="inlineStr">
        <is>
          <t>session_20261030_163316</t>
        </is>
      </c>
      <c r="C27617" t="inlineStr">
        <is>
          <t>miss</t>
        </is>
      </c>
      <c r="D27617" t="n">
        <v>-1.393</v>
      </c>
      <c r="F27617" t="n">
        <v>16.484</v>
      </c>
      <c r="I27617" t="n">
        <v>4.223</v>
      </c>
      <c r="L27617" t="n">
        <v>22.641</v>
      </c>
    </row>
    <row r="27618">
      <c r="A27618" t="n">
        <v>93</v>
      </c>
      <c r="B27618" t="inlineStr">
        <is>
          <t>session_20261030_163316</t>
        </is>
      </c>
      <c r="C27618" t="inlineStr">
        <is>
          <t>miss</t>
        </is>
      </c>
      <c r="D27618" t="n">
        <v>-1.383</v>
      </c>
      <c r="F27618" t="n">
        <v>15.323</v>
      </c>
      <c r="I27618" t="n">
        <v>4.677</v>
      </c>
      <c r="L27618" t="n">
        <v>20.619</v>
      </c>
    </row>
    <row r="27619">
      <c r="A27619" t="n">
        <v>93</v>
      </c>
      <c r="B27619" t="inlineStr">
        <is>
          <t>session_20261030_163316</t>
        </is>
      </c>
      <c r="C27619" t="inlineStr">
        <is>
          <t>miss</t>
        </is>
      </c>
      <c r="D27619" t="n">
        <v>-1.373</v>
      </c>
      <c r="F27619" t="n">
        <v>13.794</v>
      </c>
      <c r="I27619" t="n">
        <v>5.513</v>
      </c>
      <c r="L27619" t="n">
        <v>18.731</v>
      </c>
    </row>
    <row r="27620">
      <c r="A27620" t="n">
        <v>93</v>
      </c>
      <c r="B27620" t="inlineStr">
        <is>
          <t>session_20261030_163316</t>
        </is>
      </c>
      <c r="C27620" t="inlineStr">
        <is>
          <t>miss</t>
        </is>
      </c>
      <c r="D27620" t="n">
        <v>-1.363</v>
      </c>
      <c r="F27620" t="n">
        <v>13.355</v>
      </c>
      <c r="I27620" t="n">
        <v>6.072</v>
      </c>
      <c r="L27620" t="n">
        <v>17.031</v>
      </c>
    </row>
    <row r="27621">
      <c r="A27621" t="n">
        <v>93</v>
      </c>
      <c r="B27621" t="inlineStr">
        <is>
          <t>session_20261030_163316</t>
        </is>
      </c>
      <c r="C27621" t="inlineStr">
        <is>
          <t>miss</t>
        </is>
      </c>
      <c r="D27621" t="n">
        <v>-1.353</v>
      </c>
      <c r="F27621" t="n">
        <v>12.15</v>
      </c>
      <c r="I27621" t="n">
        <v>6.622</v>
      </c>
      <c r="L27621" t="n">
        <v>15.181</v>
      </c>
    </row>
    <row r="27622">
      <c r="A27622" t="n">
        <v>93</v>
      </c>
      <c r="B27622" t="inlineStr">
        <is>
          <t>session_20261030_163316</t>
        </is>
      </c>
      <c r="C27622" t="inlineStr">
        <is>
          <t>miss</t>
        </is>
      </c>
      <c r="D27622" t="n">
        <v>-1.342</v>
      </c>
      <c r="F27622" t="n">
        <v>11.798</v>
      </c>
      <c r="I27622" t="n">
        <v>6.957</v>
      </c>
      <c r="L27622" t="n">
        <v>13.841</v>
      </c>
    </row>
    <row r="27623">
      <c r="A27623" t="n">
        <v>93</v>
      </c>
      <c r="B27623" t="inlineStr">
        <is>
          <t>session_20261030_163316</t>
        </is>
      </c>
      <c r="C27623" t="inlineStr">
        <is>
          <t>miss</t>
        </is>
      </c>
      <c r="D27623" t="n">
        <v>-1.332</v>
      </c>
      <c r="F27623" t="n">
        <v>10.827</v>
      </c>
      <c r="I27623" t="n">
        <v>7.157</v>
      </c>
      <c r="L27623" t="n">
        <v>13.078</v>
      </c>
    </row>
    <row r="27624">
      <c r="A27624" t="n">
        <v>93</v>
      </c>
      <c r="B27624" t="inlineStr">
        <is>
          <t>session_20261030_163316</t>
        </is>
      </c>
      <c r="C27624" t="inlineStr">
        <is>
          <t>miss</t>
        </is>
      </c>
      <c r="D27624" t="n">
        <v>-1.321</v>
      </c>
      <c r="F27624" t="n">
        <v>10.189</v>
      </c>
      <c r="I27624" t="n">
        <v>7.135</v>
      </c>
      <c r="L27624" t="n">
        <v>12.655</v>
      </c>
    </row>
    <row r="27625">
      <c r="A27625" t="n">
        <v>93</v>
      </c>
      <c r="B27625" t="inlineStr">
        <is>
          <t>session_20261030_163316</t>
        </is>
      </c>
      <c r="C27625" t="inlineStr">
        <is>
          <t>miss</t>
        </is>
      </c>
      <c r="D27625" t="n">
        <v>-1.312</v>
      </c>
      <c r="F27625" t="n">
        <v>9.826000000000001</v>
      </c>
      <c r="I27625" t="n">
        <v>6.911</v>
      </c>
      <c r="L27625" t="n">
        <v>12.24</v>
      </c>
    </row>
    <row r="27626">
      <c r="A27626" t="n">
        <v>93</v>
      </c>
      <c r="B27626" t="inlineStr">
        <is>
          <t>session_20261030_163316</t>
        </is>
      </c>
      <c r="C27626" t="inlineStr">
        <is>
          <t>miss</t>
        </is>
      </c>
      <c r="D27626" t="n">
        <v>-1.302</v>
      </c>
      <c r="F27626" t="n">
        <v>9.493</v>
      </c>
      <c r="I27626" t="n">
        <v>6.449</v>
      </c>
      <c r="L27626" t="n">
        <v>12.197</v>
      </c>
    </row>
    <row r="27627">
      <c r="A27627" t="n">
        <v>93</v>
      </c>
      <c r="B27627" t="inlineStr">
        <is>
          <t>session_20261030_163316</t>
        </is>
      </c>
      <c r="C27627" t="inlineStr">
        <is>
          <t>miss</t>
        </is>
      </c>
      <c r="D27627" t="n">
        <v>-1.292</v>
      </c>
      <c r="F27627" t="n">
        <v>9.385999999999999</v>
      </c>
      <c r="I27627" t="n">
        <v>5.998</v>
      </c>
      <c r="L27627" t="n">
        <v>11.762</v>
      </c>
    </row>
    <row r="27628">
      <c r="A27628" t="n">
        <v>93</v>
      </c>
      <c r="B27628" t="inlineStr">
        <is>
          <t>session_20261030_163316</t>
        </is>
      </c>
      <c r="C27628" t="inlineStr">
        <is>
          <t>miss</t>
        </is>
      </c>
      <c r="D27628" t="n">
        <v>-1.282</v>
      </c>
      <c r="F27628" t="n">
        <v>9.355</v>
      </c>
      <c r="I27628" t="n">
        <v>5.813</v>
      </c>
      <c r="L27628" t="n">
        <v>7.783</v>
      </c>
    </row>
    <row r="27629">
      <c r="A27629" t="n">
        <v>93</v>
      </c>
      <c r="B27629" t="inlineStr">
        <is>
          <t>session_20261030_163316</t>
        </is>
      </c>
      <c r="C27629" t="inlineStr">
        <is>
          <t>miss</t>
        </is>
      </c>
      <c r="D27629" t="n">
        <v>-1.272</v>
      </c>
      <c r="F27629" t="n">
        <v>9.513999999999999</v>
      </c>
      <c r="I27629" t="n">
        <v>5.423</v>
      </c>
      <c r="L27629" t="n">
        <v>6.781</v>
      </c>
    </row>
    <row r="27630">
      <c r="A27630" t="n">
        <v>93</v>
      </c>
      <c r="B27630" t="inlineStr">
        <is>
          <t>session_20261030_163316</t>
        </is>
      </c>
      <c r="C27630" t="inlineStr">
        <is>
          <t>miss</t>
        </is>
      </c>
      <c r="D27630" t="n">
        <v>-1.262</v>
      </c>
      <c r="F27630" t="n">
        <v>9.609</v>
      </c>
      <c r="I27630" t="n">
        <v>4.846</v>
      </c>
      <c r="L27630" t="n">
        <v>6.599</v>
      </c>
    </row>
    <row r="27631">
      <c r="A27631" t="n">
        <v>93</v>
      </c>
      <c r="B27631" t="inlineStr">
        <is>
          <t>session_20261030_163316</t>
        </is>
      </c>
      <c r="C27631" t="inlineStr">
        <is>
          <t>miss</t>
        </is>
      </c>
      <c r="D27631" t="n">
        <v>-1.252</v>
      </c>
      <c r="F27631" t="n">
        <v>10.068</v>
      </c>
      <c r="I27631" t="n">
        <v>4.299</v>
      </c>
      <c r="L27631" t="n">
        <v>6.195</v>
      </c>
    </row>
    <row r="27632">
      <c r="A27632" t="n">
        <v>93</v>
      </c>
      <c r="B27632" t="inlineStr">
        <is>
          <t>session_20261030_163316</t>
        </is>
      </c>
      <c r="C27632" t="inlineStr">
        <is>
          <t>miss</t>
        </is>
      </c>
      <c r="D27632" t="n">
        <v>-1.242</v>
      </c>
      <c r="F27632" t="n">
        <v>10.217</v>
      </c>
      <c r="I27632" t="n">
        <v>3.758</v>
      </c>
      <c r="L27632" t="n">
        <v>5.324</v>
      </c>
    </row>
    <row r="27633">
      <c r="A27633" t="n">
        <v>93</v>
      </c>
      <c r="B27633" t="inlineStr">
        <is>
          <t>session_20261030_163316</t>
        </is>
      </c>
      <c r="C27633" t="inlineStr">
        <is>
          <t>miss</t>
        </is>
      </c>
      <c r="D27633" t="n">
        <v>-1.232</v>
      </c>
      <c r="F27633" t="n">
        <v>10.511</v>
      </c>
      <c r="I27633" t="n">
        <v>3.314</v>
      </c>
      <c r="L27633" t="n">
        <v>4.809</v>
      </c>
    </row>
    <row r="27634">
      <c r="A27634" t="n">
        <v>93</v>
      </c>
      <c r="B27634" t="inlineStr">
        <is>
          <t>session_20261030_163316</t>
        </is>
      </c>
      <c r="C27634" t="inlineStr">
        <is>
          <t>miss</t>
        </is>
      </c>
      <c r="D27634" t="n">
        <v>-1.222</v>
      </c>
      <c r="F27634" t="n">
        <v>10.91</v>
      </c>
      <c r="I27634" t="n">
        <v>2.816</v>
      </c>
      <c r="L27634" t="n">
        <v>4.923</v>
      </c>
    </row>
    <row r="27635">
      <c r="A27635" t="n">
        <v>93</v>
      </c>
      <c r="B27635" t="inlineStr">
        <is>
          <t>session_20261030_163316</t>
        </is>
      </c>
      <c r="C27635" t="inlineStr">
        <is>
          <t>miss</t>
        </is>
      </c>
      <c r="D27635" t="n">
        <v>-1.212</v>
      </c>
      <c r="F27635" t="n">
        <v>11.102</v>
      </c>
      <c r="I27635" t="n">
        <v>2.338</v>
      </c>
      <c r="L27635" t="n">
        <v>5.111</v>
      </c>
    </row>
    <row r="27636">
      <c r="A27636" t="n">
        <v>93</v>
      </c>
      <c r="B27636" t="inlineStr">
        <is>
          <t>session_20261030_163316</t>
        </is>
      </c>
      <c r="C27636" t="inlineStr">
        <is>
          <t>miss</t>
        </is>
      </c>
      <c r="D27636" t="n">
        <v>-1.202</v>
      </c>
      <c r="F27636" t="n">
        <v>11.179</v>
      </c>
      <c r="I27636" t="n">
        <v>2.102</v>
      </c>
      <c r="L27636" t="n">
        <v>4.743</v>
      </c>
    </row>
    <row r="27637">
      <c r="A27637" t="n">
        <v>93</v>
      </c>
      <c r="B27637" t="inlineStr">
        <is>
          <t>session_20261030_163316</t>
        </is>
      </c>
      <c r="C27637" t="inlineStr">
        <is>
          <t>miss</t>
        </is>
      </c>
      <c r="D27637" t="n">
        <v>-1.192</v>
      </c>
      <c r="F27637" t="n">
        <v>11.269</v>
      </c>
      <c r="I27637" t="n">
        <v>2.459</v>
      </c>
      <c r="L27637" t="n">
        <v>4.749</v>
      </c>
    </row>
    <row r="27638">
      <c r="A27638" t="n">
        <v>93</v>
      </c>
      <c r="B27638" t="inlineStr">
        <is>
          <t>session_20261030_163316</t>
        </is>
      </c>
      <c r="C27638" t="inlineStr">
        <is>
          <t>miss</t>
        </is>
      </c>
      <c r="D27638" t="n">
        <v>-1.182</v>
      </c>
      <c r="F27638" t="n">
        <v>11.285</v>
      </c>
      <c r="I27638" t="n">
        <v>3.144</v>
      </c>
      <c r="L27638" t="n">
        <v>4.92</v>
      </c>
    </row>
    <row r="27639">
      <c r="A27639" t="n">
        <v>93</v>
      </c>
      <c r="B27639" t="inlineStr">
        <is>
          <t>session_20261030_163316</t>
        </is>
      </c>
      <c r="C27639" t="inlineStr">
        <is>
          <t>miss</t>
        </is>
      </c>
      <c r="D27639" t="n">
        <v>-1.172</v>
      </c>
      <c r="F27639" t="n">
        <v>11.282</v>
      </c>
      <c r="I27639" t="n">
        <v>4.298</v>
      </c>
      <c r="L27639" t="n">
        <v>6.109</v>
      </c>
    </row>
    <row r="27640">
      <c r="A27640" t="n">
        <v>93</v>
      </c>
      <c r="B27640" t="inlineStr">
        <is>
          <t>session_20261030_163316</t>
        </is>
      </c>
      <c r="C27640" t="inlineStr">
        <is>
          <t>miss</t>
        </is>
      </c>
      <c r="D27640" t="n">
        <v>-1.16</v>
      </c>
      <c r="F27640" t="n">
        <v>11.339</v>
      </c>
      <c r="I27640" t="n">
        <v>5.662</v>
      </c>
      <c r="L27640" t="n">
        <v>7.703</v>
      </c>
    </row>
    <row r="27641">
      <c r="A27641" t="n">
        <v>93</v>
      </c>
      <c r="B27641" t="inlineStr">
        <is>
          <t>session_20261030_163316</t>
        </is>
      </c>
      <c r="C27641" t="inlineStr">
        <is>
          <t>miss</t>
        </is>
      </c>
      <c r="D27641" t="n">
        <v>-1.152</v>
      </c>
      <c r="F27641" t="n">
        <v>11.516</v>
      </c>
      <c r="I27641" t="n">
        <v>6.68</v>
      </c>
      <c r="L27641" t="n">
        <v>8.669</v>
      </c>
    </row>
    <row r="27642">
      <c r="A27642" t="n">
        <v>93</v>
      </c>
      <c r="B27642" t="inlineStr">
        <is>
          <t>session_20261030_163316</t>
        </is>
      </c>
      <c r="C27642" t="inlineStr">
        <is>
          <t>miss</t>
        </is>
      </c>
      <c r="D27642" t="n">
        <v>-1.142</v>
      </c>
      <c r="F27642" t="n">
        <v>11.604</v>
      </c>
      <c r="I27642" t="n">
        <v>6.86</v>
      </c>
      <c r="L27642" t="n">
        <v>12.182</v>
      </c>
    </row>
    <row r="27643">
      <c r="A27643" t="n">
        <v>93</v>
      </c>
      <c r="B27643" t="inlineStr">
        <is>
          <t>session_20261030_163316</t>
        </is>
      </c>
      <c r="C27643" t="inlineStr">
        <is>
          <t>miss</t>
        </is>
      </c>
      <c r="D27643" t="n">
        <v>-1.132</v>
      </c>
      <c r="F27643" t="n">
        <v>11.345</v>
      </c>
      <c r="I27643" t="n">
        <v>6.215</v>
      </c>
      <c r="L27643" t="n">
        <v>15.099</v>
      </c>
    </row>
    <row r="27644">
      <c r="A27644" t="n">
        <v>93</v>
      </c>
      <c r="B27644" t="inlineStr">
        <is>
          <t>session_20261030_163316</t>
        </is>
      </c>
      <c r="C27644" t="inlineStr">
        <is>
          <t>miss</t>
        </is>
      </c>
      <c r="D27644" t="n">
        <v>-1.122</v>
      </c>
      <c r="F27644" t="n">
        <v>10.824</v>
      </c>
      <c r="I27644" t="n">
        <v>5.35</v>
      </c>
      <c r="L27644" t="n">
        <v>15.101</v>
      </c>
    </row>
    <row r="27645">
      <c r="A27645" t="n">
        <v>93</v>
      </c>
      <c r="B27645" t="inlineStr">
        <is>
          <t>session_20261030_163316</t>
        </is>
      </c>
      <c r="C27645" t="inlineStr">
        <is>
          <t>miss</t>
        </is>
      </c>
      <c r="D27645" t="n">
        <v>-1.112</v>
      </c>
      <c r="F27645" t="n">
        <v>10.647</v>
      </c>
      <c r="I27645" t="n">
        <v>4.981</v>
      </c>
      <c r="L27645" t="n">
        <v>12.936</v>
      </c>
    </row>
    <row r="27646">
      <c r="A27646" t="n">
        <v>93</v>
      </c>
      <c r="B27646" t="inlineStr">
        <is>
          <t>session_20261030_163316</t>
        </is>
      </c>
      <c r="C27646" t="inlineStr">
        <is>
          <t>miss</t>
        </is>
      </c>
      <c r="D27646" t="n">
        <v>-1.102</v>
      </c>
      <c r="F27646" t="n">
        <v>9.491</v>
      </c>
      <c r="I27646" t="n">
        <v>5.176</v>
      </c>
      <c r="L27646" t="n">
        <v>12.404</v>
      </c>
    </row>
    <row r="27647">
      <c r="A27647" t="n">
        <v>93</v>
      </c>
      <c r="B27647" t="inlineStr">
        <is>
          <t>session_20261030_163316</t>
        </is>
      </c>
      <c r="C27647" t="inlineStr">
        <is>
          <t>miss</t>
        </is>
      </c>
      <c r="D27647" t="n">
        <v>-1.092</v>
      </c>
      <c r="F27647" t="n">
        <v>9.249000000000001</v>
      </c>
      <c r="I27647" t="n">
        <v>5.57</v>
      </c>
      <c r="L27647" t="n">
        <v>13.137</v>
      </c>
    </row>
    <row r="27648">
      <c r="A27648" t="n">
        <v>93</v>
      </c>
      <c r="B27648" t="inlineStr">
        <is>
          <t>session_20261030_163316</t>
        </is>
      </c>
      <c r="C27648" t="inlineStr">
        <is>
          <t>miss</t>
        </is>
      </c>
      <c r="D27648" t="n">
        <v>-1.082</v>
      </c>
      <c r="F27648" t="n">
        <v>8.612</v>
      </c>
      <c r="I27648" t="n">
        <v>6.23</v>
      </c>
      <c r="L27648" t="n">
        <v>14.779</v>
      </c>
    </row>
    <row r="27649">
      <c r="A27649" t="n">
        <v>93</v>
      </c>
      <c r="B27649" t="inlineStr">
        <is>
          <t>session_20261030_163316</t>
        </is>
      </c>
      <c r="C27649" t="inlineStr">
        <is>
          <t>miss</t>
        </is>
      </c>
      <c r="D27649" t="n">
        <v>-1.072</v>
      </c>
      <c r="F27649" t="n">
        <v>8.034000000000001</v>
      </c>
      <c r="I27649" t="n">
        <v>7.154</v>
      </c>
      <c r="L27649" t="n">
        <v>16.426</v>
      </c>
    </row>
    <row r="27650">
      <c r="A27650" t="n">
        <v>93</v>
      </c>
      <c r="B27650" t="inlineStr">
        <is>
          <t>session_20261030_163316</t>
        </is>
      </c>
      <c r="C27650" t="inlineStr">
        <is>
          <t>miss</t>
        </is>
      </c>
      <c r="D27650" t="n">
        <v>-1.062</v>
      </c>
      <c r="F27650" t="n">
        <v>7.933</v>
      </c>
      <c r="I27650" t="n">
        <v>8.026999999999999</v>
      </c>
      <c r="L27650" t="n">
        <v>16.792</v>
      </c>
    </row>
    <row r="27651">
      <c r="A27651" t="n">
        <v>93</v>
      </c>
      <c r="B27651" t="inlineStr">
        <is>
          <t>session_20261030_163316</t>
        </is>
      </c>
      <c r="C27651" t="inlineStr">
        <is>
          <t>miss</t>
        </is>
      </c>
      <c r="D27651" t="n">
        <v>-1.052</v>
      </c>
      <c r="F27651" t="n">
        <v>8.054</v>
      </c>
      <c r="I27651" t="n">
        <v>8.461</v>
      </c>
      <c r="L27651" t="n">
        <v>16.589</v>
      </c>
    </row>
    <row r="27652">
      <c r="A27652" t="n">
        <v>93</v>
      </c>
      <c r="B27652" t="inlineStr">
        <is>
          <t>session_20261030_163316</t>
        </is>
      </c>
      <c r="C27652" t="inlineStr">
        <is>
          <t>miss</t>
        </is>
      </c>
      <c r="D27652" t="n">
        <v>-1.041</v>
      </c>
      <c r="F27652" t="n">
        <v>8.202</v>
      </c>
      <c r="I27652" t="n">
        <v>8.379</v>
      </c>
      <c r="L27652" t="n">
        <v>17.142</v>
      </c>
    </row>
    <row r="27653">
      <c r="A27653" t="n">
        <v>93</v>
      </c>
      <c r="B27653" t="inlineStr">
        <is>
          <t>session_20261030_163316</t>
        </is>
      </c>
      <c r="C27653" t="inlineStr">
        <is>
          <t>miss</t>
        </is>
      </c>
      <c r="D27653" t="n">
        <v>-1.032</v>
      </c>
      <c r="F27653" t="n">
        <v>8.961</v>
      </c>
      <c r="I27653" t="n">
        <v>8.294</v>
      </c>
      <c r="L27653" t="n">
        <v>18.323</v>
      </c>
    </row>
    <row r="27654">
      <c r="A27654" t="n">
        <v>93</v>
      </c>
      <c r="B27654" t="inlineStr">
        <is>
          <t>session_20261030_163316</t>
        </is>
      </c>
      <c r="C27654" t="inlineStr">
        <is>
          <t>miss</t>
        </is>
      </c>
      <c r="D27654" t="n">
        <v>-1.021</v>
      </c>
      <c r="F27654" t="n">
        <v>9.349</v>
      </c>
      <c r="I27654" t="n">
        <v>8.69</v>
      </c>
      <c r="L27654" t="n">
        <v>16.131</v>
      </c>
    </row>
    <row r="27655">
      <c r="A27655" t="n">
        <v>93</v>
      </c>
      <c r="B27655" t="inlineStr">
        <is>
          <t>session_20261030_163316</t>
        </is>
      </c>
      <c r="C27655" t="inlineStr">
        <is>
          <t>miss</t>
        </is>
      </c>
      <c r="D27655" t="n">
        <v>-1.012</v>
      </c>
      <c r="F27655" t="n">
        <v>11.485</v>
      </c>
      <c r="I27655" t="n">
        <v>7.351</v>
      </c>
      <c r="L27655" t="n">
        <v>45.884</v>
      </c>
    </row>
    <row r="27656">
      <c r="A27656" t="n">
        <v>93</v>
      </c>
      <c r="B27656" t="inlineStr">
        <is>
          <t>session_20261030_163316</t>
        </is>
      </c>
      <c r="C27656" t="inlineStr">
        <is>
          <t>miss</t>
        </is>
      </c>
      <c r="D27656" t="n">
        <v>-1</v>
      </c>
      <c r="F27656" t="n">
        <v>12.266</v>
      </c>
      <c r="I27656" t="n">
        <v>3.266</v>
      </c>
      <c r="L27656" t="n">
        <v>65.876</v>
      </c>
    </row>
    <row r="27657">
      <c r="A27657" t="n">
        <v>93</v>
      </c>
      <c r="B27657" t="inlineStr">
        <is>
          <t>session_20261030_163316</t>
        </is>
      </c>
      <c r="C27657" t="inlineStr">
        <is>
          <t>miss</t>
        </is>
      </c>
      <c r="D27657" t="n">
        <v>-0.992</v>
      </c>
      <c r="F27657" t="n">
        <v>12.948</v>
      </c>
      <c r="I27657" t="n">
        <v>4.445</v>
      </c>
      <c r="L27657" t="n">
        <v>36.522</v>
      </c>
    </row>
    <row r="27658">
      <c r="A27658" t="n">
        <v>93</v>
      </c>
      <c r="B27658" t="inlineStr">
        <is>
          <t>session_20261030_163316</t>
        </is>
      </c>
      <c r="C27658" t="inlineStr">
        <is>
          <t>miss</t>
        </is>
      </c>
      <c r="D27658" t="n">
        <v>-0.982</v>
      </c>
      <c r="F27658" t="n">
        <v>13.809</v>
      </c>
      <c r="I27658" t="n">
        <v>3.601</v>
      </c>
      <c r="L27658" t="n">
        <v>26.261</v>
      </c>
    </row>
    <row r="27659">
      <c r="A27659" t="n">
        <v>93</v>
      </c>
      <c r="B27659" t="inlineStr">
        <is>
          <t>session_20261030_163316</t>
        </is>
      </c>
      <c r="C27659" t="inlineStr">
        <is>
          <t>miss</t>
        </is>
      </c>
      <c r="D27659" t="n">
        <v>-0.972</v>
      </c>
      <c r="F27659" t="n">
        <v>14.173</v>
      </c>
      <c r="I27659" t="n">
        <v>2.837</v>
      </c>
      <c r="L27659" t="n">
        <v>26.84</v>
      </c>
    </row>
    <row r="27660">
      <c r="A27660" t="n">
        <v>93</v>
      </c>
      <c r="B27660" t="inlineStr">
        <is>
          <t>session_20261030_163316</t>
        </is>
      </c>
      <c r="C27660" t="inlineStr">
        <is>
          <t>miss</t>
        </is>
      </c>
      <c r="D27660" t="n">
        <v>-0.962</v>
      </c>
      <c r="F27660" t="n">
        <v>15.304</v>
      </c>
      <c r="I27660" t="n">
        <v>1.896</v>
      </c>
      <c r="L27660" t="n">
        <v>22.602</v>
      </c>
    </row>
    <row r="27661">
      <c r="A27661" t="n">
        <v>93</v>
      </c>
      <c r="B27661" t="inlineStr">
        <is>
          <t>session_20261030_163316</t>
        </is>
      </c>
      <c r="C27661" t="inlineStr">
        <is>
          <t>miss</t>
        </is>
      </c>
      <c r="D27661" t="n">
        <v>-0.952</v>
      </c>
      <c r="F27661" t="n">
        <v>16.007</v>
      </c>
      <c r="I27661" t="n">
        <v>1.961</v>
      </c>
      <c r="L27661" t="n">
        <v>23.976</v>
      </c>
    </row>
    <row r="27662">
      <c r="A27662" t="n">
        <v>93</v>
      </c>
      <c r="B27662" t="inlineStr">
        <is>
          <t>session_20261030_163316</t>
        </is>
      </c>
      <c r="C27662" t="inlineStr">
        <is>
          <t>miss</t>
        </is>
      </c>
      <c r="D27662" t="n">
        <v>-0.9409999999999999</v>
      </c>
      <c r="F27662" t="n">
        <v>16.713</v>
      </c>
      <c r="I27662" t="n">
        <v>1.577</v>
      </c>
      <c r="L27662" t="n">
        <v>19.291</v>
      </c>
    </row>
    <row r="27663">
      <c r="A27663" t="n">
        <v>93</v>
      </c>
      <c r="B27663" t="inlineStr">
        <is>
          <t>session_20261030_163316</t>
        </is>
      </c>
      <c r="C27663" t="inlineStr">
        <is>
          <t>miss</t>
        </is>
      </c>
      <c r="D27663" t="n">
        <v>-0.9320000000000001</v>
      </c>
      <c r="F27663" t="n">
        <v>17.254</v>
      </c>
      <c r="I27663" t="n">
        <v>1.207</v>
      </c>
      <c r="L27663" t="n">
        <v>20.877</v>
      </c>
    </row>
    <row r="27664">
      <c r="A27664" t="n">
        <v>93</v>
      </c>
      <c r="B27664" t="inlineStr">
        <is>
          <t>session_20261030_163316</t>
        </is>
      </c>
      <c r="C27664" t="inlineStr">
        <is>
          <t>miss</t>
        </is>
      </c>
      <c r="D27664" t="n">
        <v>-0.921</v>
      </c>
      <c r="F27664" t="n">
        <v>17.477</v>
      </c>
      <c r="I27664" t="n">
        <v>1.585</v>
      </c>
      <c r="L27664" t="n">
        <v>20.681</v>
      </c>
    </row>
    <row r="27665">
      <c r="A27665" t="n">
        <v>93</v>
      </c>
      <c r="B27665" t="inlineStr">
        <is>
          <t>session_20261030_163316</t>
        </is>
      </c>
      <c r="C27665" t="inlineStr">
        <is>
          <t>miss</t>
        </is>
      </c>
      <c r="D27665" t="n">
        <v>-0.911</v>
      </c>
      <c r="F27665" t="n">
        <v>17.851</v>
      </c>
      <c r="I27665" t="n">
        <v>2.385</v>
      </c>
      <c r="L27665" t="n">
        <v>18.52</v>
      </c>
    </row>
    <row r="27666">
      <c r="A27666" t="n">
        <v>93</v>
      </c>
      <c r="B27666" t="inlineStr">
        <is>
          <t>session_20261030_163316</t>
        </is>
      </c>
      <c r="C27666" t="inlineStr">
        <is>
          <t>miss</t>
        </is>
      </c>
      <c r="D27666" t="n">
        <v>-0.901</v>
      </c>
      <c r="F27666" t="n">
        <v>17.924</v>
      </c>
      <c r="I27666" t="n">
        <v>2.577</v>
      </c>
      <c r="L27666" t="n">
        <v>16.724</v>
      </c>
    </row>
    <row r="27667">
      <c r="A27667" t="n">
        <v>93</v>
      </c>
      <c r="B27667" t="inlineStr">
        <is>
          <t>session_20261030_163316</t>
        </is>
      </c>
      <c r="C27667" t="inlineStr">
        <is>
          <t>miss</t>
        </is>
      </c>
      <c r="D27667" t="n">
        <v>-0.891</v>
      </c>
      <c r="F27667" t="n">
        <v>17.974</v>
      </c>
      <c r="I27667" t="n">
        <v>2.449</v>
      </c>
      <c r="L27667" t="n">
        <v>14.666</v>
      </c>
    </row>
    <row r="27668">
      <c r="A27668" t="n">
        <v>93</v>
      </c>
      <c r="B27668" t="inlineStr">
        <is>
          <t>session_20261030_163316</t>
        </is>
      </c>
      <c r="C27668" t="inlineStr">
        <is>
          <t>miss</t>
        </is>
      </c>
      <c r="D27668" t="n">
        <v>-0.881</v>
      </c>
      <c r="F27668" t="n">
        <v>17.861</v>
      </c>
      <c r="I27668" t="n">
        <v>2.405</v>
      </c>
      <c r="L27668" t="n">
        <v>12.105</v>
      </c>
    </row>
    <row r="27669">
      <c r="A27669" t="n">
        <v>93</v>
      </c>
      <c r="B27669" t="inlineStr">
        <is>
          <t>session_20261030_163316</t>
        </is>
      </c>
      <c r="C27669" t="inlineStr">
        <is>
          <t>miss</t>
        </is>
      </c>
      <c r="D27669" t="n">
        <v>-0.871</v>
      </c>
      <c r="F27669" t="n">
        <v>17.164</v>
      </c>
      <c r="I27669" t="n">
        <v>2.56</v>
      </c>
      <c r="L27669" t="n">
        <v>10.217</v>
      </c>
    </row>
    <row r="27670">
      <c r="A27670" t="n">
        <v>93</v>
      </c>
      <c r="B27670" t="inlineStr">
        <is>
          <t>session_20261030_163316</t>
        </is>
      </c>
      <c r="C27670" t="inlineStr">
        <is>
          <t>miss</t>
        </is>
      </c>
      <c r="D27670" t="n">
        <v>-0.861</v>
      </c>
      <c r="F27670" t="n">
        <v>17.134</v>
      </c>
      <c r="I27670" t="n">
        <v>2.67</v>
      </c>
      <c r="L27670" t="n">
        <v>7.803</v>
      </c>
    </row>
    <row r="27671">
      <c r="A27671" t="n">
        <v>93</v>
      </c>
      <c r="B27671" t="inlineStr">
        <is>
          <t>session_20261030_163316</t>
        </is>
      </c>
      <c r="C27671" t="inlineStr">
        <is>
          <t>miss</t>
        </is>
      </c>
      <c r="D27671" t="n">
        <v>-0.851</v>
      </c>
      <c r="F27671" t="n">
        <v>17.339</v>
      </c>
      <c r="I27671" t="n">
        <v>2.687</v>
      </c>
      <c r="L27671" t="n">
        <v>6.868</v>
      </c>
    </row>
    <row r="27672">
      <c r="A27672" t="n">
        <v>93</v>
      </c>
      <c r="B27672" t="inlineStr">
        <is>
          <t>session_20261030_163316</t>
        </is>
      </c>
      <c r="C27672" t="inlineStr">
        <is>
          <t>miss</t>
        </is>
      </c>
      <c r="D27672" t="n">
        <v>-0.838</v>
      </c>
      <c r="F27672" t="n">
        <v>17.99</v>
      </c>
      <c r="I27672" t="n">
        <v>2.677</v>
      </c>
      <c r="L27672" t="n">
        <v>6.024</v>
      </c>
    </row>
    <row r="27673">
      <c r="A27673" t="n">
        <v>93</v>
      </c>
      <c r="B27673" t="inlineStr">
        <is>
          <t>session_20261030_163316</t>
        </is>
      </c>
      <c r="C27673" t="inlineStr">
        <is>
          <t>miss</t>
        </is>
      </c>
      <c r="D27673" t="n">
        <v>-0.831</v>
      </c>
      <c r="F27673" t="n">
        <v>18.28</v>
      </c>
      <c r="I27673" t="n">
        <v>2.733</v>
      </c>
      <c r="L27673" t="n">
        <v>5.751</v>
      </c>
    </row>
    <row r="27674">
      <c r="A27674" t="n">
        <v>93</v>
      </c>
      <c r="B27674" t="inlineStr">
        <is>
          <t>session_20261030_163316</t>
        </is>
      </c>
      <c r="C27674" t="inlineStr">
        <is>
          <t>miss</t>
        </is>
      </c>
      <c r="D27674" t="n">
        <v>-0.821</v>
      </c>
      <c r="F27674" t="n">
        <v>18.479</v>
      </c>
      <c r="I27674" t="n">
        <v>2.766</v>
      </c>
      <c r="L27674" t="n">
        <v>5.893</v>
      </c>
    </row>
    <row r="27675">
      <c r="A27675" t="n">
        <v>93</v>
      </c>
      <c r="B27675" t="inlineStr">
        <is>
          <t>session_20261030_163316</t>
        </is>
      </c>
      <c r="C27675" t="inlineStr">
        <is>
          <t>miss</t>
        </is>
      </c>
      <c r="D27675" t="n">
        <v>-0.8110000000000001</v>
      </c>
      <c r="F27675" t="n">
        <v>19.148</v>
      </c>
      <c r="I27675" t="n">
        <v>2.66</v>
      </c>
      <c r="L27675" t="n">
        <v>6.537</v>
      </c>
    </row>
    <row r="27676">
      <c r="A27676" t="n">
        <v>93</v>
      </c>
      <c r="B27676" t="inlineStr">
        <is>
          <t>session_20261030_163316</t>
        </is>
      </c>
      <c r="C27676" t="inlineStr">
        <is>
          <t>miss</t>
        </is>
      </c>
      <c r="D27676" t="n">
        <v>-0.801</v>
      </c>
      <c r="F27676" t="n">
        <v>19.595</v>
      </c>
      <c r="I27676" t="n">
        <v>2.507</v>
      </c>
      <c r="L27676" t="n">
        <v>7.159</v>
      </c>
    </row>
    <row r="27677">
      <c r="A27677" t="n">
        <v>93</v>
      </c>
      <c r="B27677" t="inlineStr">
        <is>
          <t>session_20261030_163316</t>
        </is>
      </c>
      <c r="C27677" t="inlineStr">
        <is>
          <t>miss</t>
        </is>
      </c>
      <c r="D27677" t="n">
        <v>-0.791</v>
      </c>
      <c r="F27677" t="n">
        <v>19.799</v>
      </c>
      <c r="I27677" t="n">
        <v>2.424</v>
      </c>
      <c r="L27677" t="n">
        <v>6.672</v>
      </c>
    </row>
    <row r="27678">
      <c r="A27678" t="n">
        <v>93</v>
      </c>
      <c r="B27678" t="inlineStr">
        <is>
          <t>session_20261030_163316</t>
        </is>
      </c>
      <c r="C27678" t="inlineStr">
        <is>
          <t>miss</t>
        </is>
      </c>
      <c r="D27678" t="n">
        <v>-0.781</v>
      </c>
      <c r="F27678" t="n">
        <v>20.245</v>
      </c>
      <c r="I27678" t="n">
        <v>2.1</v>
      </c>
      <c r="L27678" t="n">
        <v>6.114</v>
      </c>
    </row>
    <row r="27679">
      <c r="A27679" t="n">
        <v>93</v>
      </c>
      <c r="B27679" t="inlineStr">
        <is>
          <t>session_20261030_163316</t>
        </is>
      </c>
      <c r="C27679" t="inlineStr">
        <is>
          <t>miss</t>
        </is>
      </c>
      <c r="D27679" t="n">
        <v>-0.771</v>
      </c>
      <c r="F27679" t="n">
        <v>20.41</v>
      </c>
      <c r="I27679" t="n">
        <v>1.863</v>
      </c>
      <c r="L27679" t="n">
        <v>3.919</v>
      </c>
    </row>
    <row r="27680">
      <c r="A27680" t="n">
        <v>93</v>
      </c>
      <c r="B27680" t="inlineStr">
        <is>
          <t>session_20261030_163316</t>
        </is>
      </c>
      <c r="C27680" t="inlineStr">
        <is>
          <t>miss</t>
        </is>
      </c>
      <c r="D27680" t="n">
        <v>-0.761</v>
      </c>
      <c r="F27680" t="n">
        <v>20.465</v>
      </c>
      <c r="I27680" t="n">
        <v>1.548</v>
      </c>
      <c r="L27680" t="n">
        <v>3.854</v>
      </c>
    </row>
    <row r="27681">
      <c r="A27681" t="n">
        <v>93</v>
      </c>
      <c r="B27681" t="inlineStr">
        <is>
          <t>session_20261030_163316</t>
        </is>
      </c>
      <c r="C27681" t="inlineStr">
        <is>
          <t>miss</t>
        </is>
      </c>
      <c r="D27681" t="n">
        <v>-0.751</v>
      </c>
      <c r="F27681" t="n">
        <v>20.35</v>
      </c>
      <c r="I27681" t="n">
        <v>1.533</v>
      </c>
      <c r="L27681" t="n">
        <v>4.034</v>
      </c>
    </row>
    <row r="27682">
      <c r="A27682" t="n">
        <v>93</v>
      </c>
      <c r="B27682" t="inlineStr">
        <is>
          <t>session_20261030_163316</t>
        </is>
      </c>
      <c r="C27682" t="inlineStr">
        <is>
          <t>miss</t>
        </is>
      </c>
      <c r="D27682" t="n">
        <v>-0.741</v>
      </c>
      <c r="F27682" t="n">
        <v>20.143</v>
      </c>
      <c r="I27682" t="n">
        <v>1.659</v>
      </c>
      <c r="L27682" t="n">
        <v>5.846</v>
      </c>
    </row>
    <row r="27683">
      <c r="A27683" t="n">
        <v>93</v>
      </c>
      <c r="B27683" t="inlineStr">
        <is>
          <t>session_20261030_163316</t>
        </is>
      </c>
      <c r="C27683" t="inlineStr">
        <is>
          <t>miss</t>
        </is>
      </c>
      <c r="D27683" t="n">
        <v>-0.731</v>
      </c>
      <c r="F27683" t="n">
        <v>19.848</v>
      </c>
      <c r="I27683" t="n">
        <v>1.77</v>
      </c>
      <c r="L27683" t="n">
        <v>6.404</v>
      </c>
    </row>
    <row r="27684">
      <c r="A27684" t="n">
        <v>93</v>
      </c>
      <c r="B27684" t="inlineStr">
        <is>
          <t>session_20261030_163316</t>
        </is>
      </c>
      <c r="C27684" t="inlineStr">
        <is>
          <t>miss</t>
        </is>
      </c>
      <c r="D27684" t="n">
        <v>-0.721</v>
      </c>
      <c r="F27684" t="n">
        <v>19.459</v>
      </c>
      <c r="I27684" t="n">
        <v>1.594</v>
      </c>
      <c r="L27684" t="n">
        <v>6.992</v>
      </c>
    </row>
    <row r="27685">
      <c r="A27685" t="n">
        <v>93</v>
      </c>
      <c r="B27685" t="inlineStr">
        <is>
          <t>session_20261030_163316</t>
        </is>
      </c>
      <c r="C27685" t="inlineStr">
        <is>
          <t>miss</t>
        </is>
      </c>
      <c r="D27685" t="n">
        <v>-0.711</v>
      </c>
      <c r="F27685" t="n">
        <v>18.938</v>
      </c>
      <c r="I27685" t="n">
        <v>1.429</v>
      </c>
      <c r="L27685" t="n">
        <v>7.895</v>
      </c>
    </row>
    <row r="27686">
      <c r="A27686" t="n">
        <v>93</v>
      </c>
      <c r="B27686" t="inlineStr">
        <is>
          <t>session_20261030_163316</t>
        </is>
      </c>
      <c r="C27686" t="inlineStr">
        <is>
          <t>miss</t>
        </is>
      </c>
      <c r="D27686" t="n">
        <v>-0.7</v>
      </c>
      <c r="F27686" t="n">
        <v>18.062</v>
      </c>
      <c r="I27686" t="n">
        <v>1.226</v>
      </c>
      <c r="L27686" t="n">
        <v>8.911</v>
      </c>
    </row>
    <row r="27687">
      <c r="A27687" t="n">
        <v>93</v>
      </c>
      <c r="B27687" t="inlineStr">
        <is>
          <t>session_20261030_163316</t>
        </is>
      </c>
      <c r="C27687" t="inlineStr">
        <is>
          <t>miss</t>
        </is>
      </c>
      <c r="D27687" t="n">
        <v>-0.6909999999999999</v>
      </c>
      <c r="F27687" t="n">
        <v>16.785</v>
      </c>
      <c r="I27687" t="n">
        <v>0.9419999999999999</v>
      </c>
      <c r="L27687" t="n">
        <v>10.372</v>
      </c>
    </row>
    <row r="27688">
      <c r="A27688" t="n">
        <v>93</v>
      </c>
      <c r="B27688" t="inlineStr">
        <is>
          <t>session_20261030_163316</t>
        </is>
      </c>
      <c r="C27688" t="inlineStr">
        <is>
          <t>miss</t>
        </is>
      </c>
      <c r="D27688" t="n">
        <v>-0.679</v>
      </c>
      <c r="F27688" t="n">
        <v>16.336</v>
      </c>
      <c r="I27688" t="n">
        <v>0.802</v>
      </c>
      <c r="L27688" t="n">
        <v>12.354</v>
      </c>
    </row>
    <row r="27689">
      <c r="A27689" t="n">
        <v>93</v>
      </c>
      <c r="B27689" t="inlineStr">
        <is>
          <t>session_20261030_163316</t>
        </is>
      </c>
      <c r="C27689" t="inlineStr">
        <is>
          <t>miss</t>
        </is>
      </c>
      <c r="D27689" t="n">
        <v>-0.671</v>
      </c>
      <c r="F27689" t="n">
        <v>16.18</v>
      </c>
      <c r="I27689" t="n">
        <v>1.093</v>
      </c>
      <c r="L27689" t="n">
        <v>13.274</v>
      </c>
    </row>
    <row r="27690">
      <c r="A27690" t="n">
        <v>93</v>
      </c>
      <c r="B27690" t="inlineStr">
        <is>
          <t>session_20261030_163316</t>
        </is>
      </c>
      <c r="C27690" t="inlineStr">
        <is>
          <t>miss</t>
        </is>
      </c>
      <c r="D27690" t="n">
        <v>-0.661</v>
      </c>
      <c r="F27690" t="n">
        <v>16.096</v>
      </c>
      <c r="I27690" t="n">
        <v>1.206</v>
      </c>
      <c r="L27690" t="n">
        <v>14.166</v>
      </c>
    </row>
    <row r="27691">
      <c r="A27691" t="n">
        <v>93</v>
      </c>
      <c r="B27691" t="inlineStr">
        <is>
          <t>session_20261030_163316</t>
        </is>
      </c>
      <c r="C27691" t="inlineStr">
        <is>
          <t>miss</t>
        </is>
      </c>
      <c r="D27691" t="n">
        <v>-0.651</v>
      </c>
      <c r="F27691" t="n">
        <v>16.092</v>
      </c>
      <c r="I27691" t="n">
        <v>1.073</v>
      </c>
      <c r="L27691" t="n">
        <v>14.955</v>
      </c>
    </row>
    <row r="27692">
      <c r="A27692" t="n">
        <v>93</v>
      </c>
      <c r="B27692" t="inlineStr">
        <is>
          <t>session_20261030_163316</t>
        </is>
      </c>
      <c r="C27692" t="inlineStr">
        <is>
          <t>miss</t>
        </is>
      </c>
      <c r="D27692" t="n">
        <v>-0.641</v>
      </c>
      <c r="F27692" t="n">
        <v>16.047</v>
      </c>
      <c r="I27692" t="n">
        <v>0.874</v>
      </c>
      <c r="L27692" t="n">
        <v>13.984</v>
      </c>
    </row>
    <row r="27693">
      <c r="A27693" t="n">
        <v>93</v>
      </c>
      <c r="B27693" t="inlineStr">
        <is>
          <t>session_20261030_163316</t>
        </is>
      </c>
      <c r="C27693" t="inlineStr">
        <is>
          <t>miss</t>
        </is>
      </c>
      <c r="D27693" t="n">
        <v>-0.631</v>
      </c>
      <c r="F27693" t="n">
        <v>15.908</v>
      </c>
      <c r="I27693" t="n">
        <v>0.8080000000000001</v>
      </c>
      <c r="L27693" t="n">
        <v>13.139</v>
      </c>
    </row>
    <row r="27694">
      <c r="A27694" t="n">
        <v>93</v>
      </c>
      <c r="B27694" t="inlineStr">
        <is>
          <t>session_20261030_163316</t>
        </is>
      </c>
      <c r="C27694" t="inlineStr">
        <is>
          <t>miss</t>
        </is>
      </c>
      <c r="D27694" t="n">
        <v>-0.621</v>
      </c>
      <c r="F27694" t="n">
        <v>15.624</v>
      </c>
      <c r="I27694" t="n">
        <v>0.928</v>
      </c>
      <c r="L27694" t="n">
        <v>12.488</v>
      </c>
    </row>
    <row r="27695">
      <c r="A27695" t="n">
        <v>93</v>
      </c>
      <c r="B27695" t="inlineStr">
        <is>
          <t>session_20261030_163316</t>
        </is>
      </c>
      <c r="C27695" t="inlineStr">
        <is>
          <t>miss</t>
        </is>
      </c>
      <c r="D27695" t="n">
        <v>-0.611</v>
      </c>
      <c r="F27695" t="n">
        <v>15.307</v>
      </c>
      <c r="I27695" t="n">
        <v>1.173</v>
      </c>
      <c r="L27695" t="n">
        <v>13.75</v>
      </c>
    </row>
    <row r="27696">
      <c r="A27696" t="n">
        <v>93</v>
      </c>
      <c r="B27696" t="inlineStr">
        <is>
          <t>session_20261030_163316</t>
        </is>
      </c>
      <c r="C27696" t="inlineStr">
        <is>
          <t>miss</t>
        </is>
      </c>
      <c r="D27696" t="n">
        <v>-0.601</v>
      </c>
      <c r="F27696" t="n">
        <v>14.938</v>
      </c>
      <c r="I27696" t="n">
        <v>1.456</v>
      </c>
      <c r="L27696" t="n">
        <v>16.048</v>
      </c>
    </row>
    <row r="27697">
      <c r="A27697" t="n">
        <v>93</v>
      </c>
      <c r="B27697" t="inlineStr">
        <is>
          <t>session_20261030_163316</t>
        </is>
      </c>
      <c r="C27697" t="inlineStr">
        <is>
          <t>miss</t>
        </is>
      </c>
      <c r="D27697" t="n">
        <v>-0.591</v>
      </c>
      <c r="F27697" t="n">
        <v>14.419</v>
      </c>
      <c r="I27697" t="n">
        <v>1.843</v>
      </c>
      <c r="L27697" t="n">
        <v>19.327</v>
      </c>
    </row>
    <row r="27698">
      <c r="A27698" t="n">
        <v>93</v>
      </c>
      <c r="B27698" t="inlineStr">
        <is>
          <t>session_20261030_163316</t>
        </is>
      </c>
      <c r="C27698" t="inlineStr">
        <is>
          <t>miss</t>
        </is>
      </c>
      <c r="D27698" t="n">
        <v>-0.581</v>
      </c>
      <c r="F27698" t="n">
        <v>13.692</v>
      </c>
      <c r="I27698" t="n">
        <v>2.149</v>
      </c>
      <c r="L27698" t="n">
        <v>23.82</v>
      </c>
    </row>
    <row r="27699">
      <c r="A27699" t="n">
        <v>93</v>
      </c>
      <c r="B27699" t="inlineStr">
        <is>
          <t>session_20261030_163316</t>
        </is>
      </c>
      <c r="C27699" t="inlineStr">
        <is>
          <t>miss</t>
        </is>
      </c>
      <c r="D27699" t="n">
        <v>-0.571</v>
      </c>
      <c r="F27699" t="n">
        <v>12.755</v>
      </c>
      <c r="I27699" t="n">
        <v>2.521</v>
      </c>
      <c r="L27699" t="n">
        <v>25.794</v>
      </c>
    </row>
    <row r="27700">
      <c r="A27700" t="n">
        <v>93</v>
      </c>
      <c r="B27700" t="inlineStr">
        <is>
          <t>session_20261030_163316</t>
        </is>
      </c>
      <c r="C27700" t="inlineStr">
        <is>
          <t>miss</t>
        </is>
      </c>
      <c r="D27700" t="n">
        <v>-0.5610000000000001</v>
      </c>
      <c r="F27700" t="n">
        <v>11.553</v>
      </c>
      <c r="I27700" t="n">
        <v>2.91</v>
      </c>
      <c r="L27700" t="n">
        <v>25.771</v>
      </c>
    </row>
    <row r="27701">
      <c r="A27701" t="n">
        <v>93</v>
      </c>
      <c r="B27701" t="inlineStr">
        <is>
          <t>session_20261030_163316</t>
        </is>
      </c>
      <c r="C27701" t="inlineStr">
        <is>
          <t>miss</t>
        </is>
      </c>
      <c r="D27701" t="n">
        <v>-0.551</v>
      </c>
      <c r="F27701" t="n">
        <v>10.072</v>
      </c>
      <c r="I27701" t="n">
        <v>3.371</v>
      </c>
      <c r="L27701" t="n">
        <v>25.313</v>
      </c>
    </row>
    <row r="27702">
      <c r="A27702" t="n">
        <v>93</v>
      </c>
      <c r="B27702" t="inlineStr">
        <is>
          <t>session_20261030_163316</t>
        </is>
      </c>
      <c r="C27702" t="inlineStr">
        <is>
          <t>miss</t>
        </is>
      </c>
      <c r="D27702" t="n">
        <v>-0.54</v>
      </c>
      <c r="F27702" t="n">
        <v>8.102</v>
      </c>
      <c r="I27702" t="n">
        <v>3.834</v>
      </c>
      <c r="L27702" t="n">
        <v>24.116</v>
      </c>
    </row>
    <row r="27703">
      <c r="A27703" t="n">
        <v>93</v>
      </c>
      <c r="B27703" t="inlineStr">
        <is>
          <t>session_20261030_163316</t>
        </is>
      </c>
      <c r="C27703" t="inlineStr">
        <is>
          <t>miss</t>
        </is>
      </c>
      <c r="D27703" t="n">
        <v>-0.531</v>
      </c>
      <c r="F27703" t="n">
        <v>6.183</v>
      </c>
      <c r="I27703" t="n">
        <v>4.297</v>
      </c>
      <c r="L27703" t="n">
        <v>22.842</v>
      </c>
    </row>
    <row r="27704">
      <c r="A27704" t="n">
        <v>93</v>
      </c>
      <c r="B27704" t="inlineStr">
        <is>
          <t>session_20261030_163316</t>
        </is>
      </c>
      <c r="C27704" t="inlineStr">
        <is>
          <t>miss</t>
        </is>
      </c>
      <c r="D27704" t="n">
        <v>-0.518</v>
      </c>
      <c r="F27704" t="n">
        <v>5.1</v>
      </c>
      <c r="I27704" t="n">
        <v>4.806</v>
      </c>
      <c r="L27704" t="n">
        <v>23.289</v>
      </c>
    </row>
    <row r="27705">
      <c r="A27705" t="n">
        <v>93</v>
      </c>
      <c r="B27705" t="inlineStr">
        <is>
          <t>session_20261030_163316</t>
        </is>
      </c>
      <c r="C27705" t="inlineStr">
        <is>
          <t>miss</t>
        </is>
      </c>
      <c r="D27705" t="n">
        <v>-0.511</v>
      </c>
      <c r="F27705" t="n">
        <v>1.118</v>
      </c>
      <c r="I27705" t="n">
        <v>5.383</v>
      </c>
      <c r="L27705" t="n">
        <v>25.099</v>
      </c>
    </row>
    <row r="27706">
      <c r="A27706" t="n">
        <v>93</v>
      </c>
      <c r="B27706" t="inlineStr">
        <is>
          <t>session_20261030_163316</t>
        </is>
      </c>
      <c r="C27706" t="inlineStr">
        <is>
          <t>miss</t>
        </is>
      </c>
      <c r="D27706" t="n">
        <v>-0.501</v>
      </c>
      <c r="F27706" t="n">
        <v>-1.858</v>
      </c>
      <c r="I27706" t="n">
        <v>6.104</v>
      </c>
      <c r="L27706" t="n">
        <v>25.731</v>
      </c>
    </row>
    <row r="27707">
      <c r="A27707" t="n">
        <v>93</v>
      </c>
      <c r="B27707" t="inlineStr">
        <is>
          <t>session_20261030_163316</t>
        </is>
      </c>
      <c r="C27707" t="inlineStr">
        <is>
          <t>miss</t>
        </is>
      </c>
      <c r="D27707" t="n">
        <v>-0.491</v>
      </c>
      <c r="F27707" t="n">
        <v>-5.072</v>
      </c>
      <c r="I27707" t="n">
        <v>6.57</v>
      </c>
      <c r="L27707" t="n">
        <v>25.961</v>
      </c>
    </row>
    <row r="27708">
      <c r="A27708" t="n">
        <v>93</v>
      </c>
      <c r="B27708" t="inlineStr">
        <is>
          <t>session_20261030_163316</t>
        </is>
      </c>
      <c r="C27708" t="inlineStr">
        <is>
          <t>miss</t>
        </is>
      </c>
      <c r="D27708" t="n">
        <v>-0.481</v>
      </c>
      <c r="F27708" t="n">
        <v>-6.657</v>
      </c>
      <c r="I27708" t="n">
        <v>7.088</v>
      </c>
      <c r="L27708" t="n">
        <v>26.598</v>
      </c>
    </row>
    <row r="27709">
      <c r="A27709" t="n">
        <v>93</v>
      </c>
      <c r="B27709" t="inlineStr">
        <is>
          <t>session_20261030_163316</t>
        </is>
      </c>
      <c r="C27709" t="inlineStr">
        <is>
          <t>miss</t>
        </is>
      </c>
      <c r="D27709" t="n">
        <v>-0.471</v>
      </c>
      <c r="F27709" t="n">
        <v>-12.027</v>
      </c>
      <c r="I27709" t="n">
        <v>7.663</v>
      </c>
      <c r="L27709" t="n">
        <v>27.769</v>
      </c>
    </row>
    <row r="27710">
      <c r="A27710" t="n">
        <v>93</v>
      </c>
      <c r="B27710" t="inlineStr">
        <is>
          <t>session_20261030_163316</t>
        </is>
      </c>
      <c r="C27710" t="inlineStr">
        <is>
          <t>miss</t>
        </is>
      </c>
      <c r="D27710" t="n">
        <v>-0.461</v>
      </c>
      <c r="F27710" t="n">
        <v>-13.768</v>
      </c>
      <c r="I27710" t="n">
        <v>8.276</v>
      </c>
      <c r="L27710" t="n">
        <v>28.896</v>
      </c>
    </row>
    <row r="27711">
      <c r="A27711" t="n">
        <v>93</v>
      </c>
      <c r="B27711" t="inlineStr">
        <is>
          <t>session_20261030_163316</t>
        </is>
      </c>
      <c r="C27711" t="inlineStr">
        <is>
          <t>miss</t>
        </is>
      </c>
      <c r="D27711" t="n">
        <v>-0.451</v>
      </c>
      <c r="F27711" t="n">
        <v>-19.597</v>
      </c>
      <c r="I27711" t="n">
        <v>8.9</v>
      </c>
      <c r="L27711" t="n">
        <v>30.717</v>
      </c>
    </row>
    <row r="27712">
      <c r="A27712" t="n">
        <v>93</v>
      </c>
      <c r="B27712" t="inlineStr">
        <is>
          <t>session_20261030_163316</t>
        </is>
      </c>
      <c r="C27712" t="inlineStr">
        <is>
          <t>miss</t>
        </is>
      </c>
      <c r="D27712" t="n">
        <v>-0.44</v>
      </c>
      <c r="F27712" t="n">
        <v>-23.724</v>
      </c>
      <c r="I27712" t="n">
        <v>9.409000000000001</v>
      </c>
      <c r="L27712" t="n">
        <v>32.195</v>
      </c>
    </row>
    <row r="27713">
      <c r="A27713" t="n">
        <v>93</v>
      </c>
      <c r="B27713" t="inlineStr">
        <is>
          <t>session_20261030_163316</t>
        </is>
      </c>
      <c r="C27713" t="inlineStr">
        <is>
          <t>miss</t>
        </is>
      </c>
      <c r="D27713" t="n">
        <v>-0.431</v>
      </c>
      <c r="F27713" t="n">
        <v>-27.645</v>
      </c>
      <c r="I27713" t="n">
        <v>9.771000000000001</v>
      </c>
      <c r="L27713" t="n">
        <v>33.4</v>
      </c>
    </row>
    <row r="27714">
      <c r="A27714" t="n">
        <v>93</v>
      </c>
      <c r="B27714" t="inlineStr">
        <is>
          <t>session_20261030_163316</t>
        </is>
      </c>
      <c r="C27714" t="inlineStr">
        <is>
          <t>miss</t>
        </is>
      </c>
      <c r="D27714" t="n">
        <v>-0.421</v>
      </c>
      <c r="F27714" t="n">
        <v>-31.721</v>
      </c>
      <c r="I27714" t="n">
        <v>10.027</v>
      </c>
      <c r="L27714" t="n">
        <v>33.454</v>
      </c>
    </row>
    <row r="27715">
      <c r="A27715" t="n">
        <v>93</v>
      </c>
      <c r="B27715" t="inlineStr">
        <is>
          <t>session_20261030_163316</t>
        </is>
      </c>
      <c r="C27715" t="inlineStr">
        <is>
          <t>miss</t>
        </is>
      </c>
      <c r="D27715" t="n">
        <v>-0.411</v>
      </c>
      <c r="F27715" t="n">
        <v>-35.72</v>
      </c>
      <c r="I27715" t="n">
        <v>10.092</v>
      </c>
      <c r="L27715" t="n">
        <v>31.508</v>
      </c>
    </row>
    <row r="27716">
      <c r="A27716" t="n">
        <v>93</v>
      </c>
      <c r="B27716" t="inlineStr">
        <is>
          <t>session_20261030_163316</t>
        </is>
      </c>
      <c r="C27716" t="inlineStr">
        <is>
          <t>miss</t>
        </is>
      </c>
      <c r="D27716" t="n">
        <v>-0.401</v>
      </c>
      <c r="F27716" t="n">
        <v>-37.596</v>
      </c>
      <c r="I27716" t="n">
        <v>9.970000000000001</v>
      </c>
      <c r="L27716" t="n">
        <v>30.264</v>
      </c>
    </row>
    <row r="27717">
      <c r="A27717" t="n">
        <v>93</v>
      </c>
      <c r="B27717" t="inlineStr">
        <is>
          <t>session_20261030_163316</t>
        </is>
      </c>
      <c r="C27717" t="inlineStr">
        <is>
          <t>miss</t>
        </is>
      </c>
      <c r="D27717" t="n">
        <v>-0.391</v>
      </c>
      <c r="F27717" t="n">
        <v>-43.14</v>
      </c>
      <c r="I27717" t="n">
        <v>9.766</v>
      </c>
      <c r="L27717" t="n">
        <v>28.616</v>
      </c>
    </row>
    <row r="27718">
      <c r="A27718" t="n">
        <v>93</v>
      </c>
      <c r="B27718" t="inlineStr">
        <is>
          <t>session_20261030_163316</t>
        </is>
      </c>
      <c r="C27718" t="inlineStr">
        <is>
          <t>miss</t>
        </is>
      </c>
      <c r="D27718" t="n">
        <v>-0.38</v>
      </c>
      <c r="F27718" t="n">
        <v>-46.55</v>
      </c>
      <c r="I27718" t="n">
        <v>9.52</v>
      </c>
      <c r="L27718" t="n">
        <v>26.957</v>
      </c>
    </row>
    <row r="27719">
      <c r="A27719" t="n">
        <v>93</v>
      </c>
      <c r="B27719" t="inlineStr">
        <is>
          <t>session_20261030_163316</t>
        </is>
      </c>
      <c r="C27719" t="inlineStr">
        <is>
          <t>miss</t>
        </is>
      </c>
      <c r="D27719" t="n">
        <v>-0.371</v>
      </c>
      <c r="F27719" t="n">
        <v>-49.163</v>
      </c>
      <c r="I27719" t="n">
        <v>9.286</v>
      </c>
      <c r="L27719" t="n">
        <v>25.423</v>
      </c>
    </row>
    <row r="27720">
      <c r="A27720" t="n">
        <v>93</v>
      </c>
      <c r="B27720" t="inlineStr">
        <is>
          <t>session_20261030_163316</t>
        </is>
      </c>
      <c r="C27720" t="inlineStr">
        <is>
          <t>miss</t>
        </is>
      </c>
      <c r="D27720" t="n">
        <v>-0.359</v>
      </c>
      <c r="F27720" t="n">
        <v>-51.863</v>
      </c>
      <c r="I27720" t="n">
        <v>8.946</v>
      </c>
      <c r="L27720" t="n">
        <v>22.403</v>
      </c>
    </row>
    <row r="27721">
      <c r="A27721" t="n">
        <v>93</v>
      </c>
      <c r="B27721" t="inlineStr">
        <is>
          <t>session_20261030_163316</t>
        </is>
      </c>
      <c r="C27721" t="inlineStr">
        <is>
          <t>miss</t>
        </is>
      </c>
      <c r="D27721" t="n">
        <v>-0.351</v>
      </c>
      <c r="F27721" t="n">
        <v>-53.4</v>
      </c>
      <c r="I27721" t="n">
        <v>8.561</v>
      </c>
      <c r="L27721" t="n">
        <v>19.487</v>
      </c>
    </row>
    <row r="27722">
      <c r="A27722" t="n">
        <v>93</v>
      </c>
      <c r="B27722" t="inlineStr">
        <is>
          <t>session_20261030_163316</t>
        </is>
      </c>
      <c r="C27722" t="inlineStr">
        <is>
          <t>miss</t>
        </is>
      </c>
      <c r="D27722" t="n">
        <v>-0.34</v>
      </c>
      <c r="F27722" t="n">
        <v>-54.79</v>
      </c>
      <c r="I27722" t="n">
        <v>8.148</v>
      </c>
      <c r="L27722" t="n">
        <v>17.12</v>
      </c>
    </row>
    <row r="27723">
      <c r="A27723" t="n">
        <v>93</v>
      </c>
      <c r="B27723" t="inlineStr">
        <is>
          <t>session_20261030_163316</t>
        </is>
      </c>
      <c r="C27723" t="inlineStr">
        <is>
          <t>miss</t>
        </is>
      </c>
      <c r="D27723" t="n">
        <v>-0.331</v>
      </c>
      <c r="F27723" t="n">
        <v>-55.206</v>
      </c>
      <c r="I27723" t="n">
        <v>7.712</v>
      </c>
      <c r="L27723" t="n">
        <v>14.841</v>
      </c>
    </row>
    <row r="27724">
      <c r="A27724" t="n">
        <v>93</v>
      </c>
      <c r="B27724" t="inlineStr">
        <is>
          <t>session_20261030_163316</t>
        </is>
      </c>
      <c r="C27724" t="inlineStr">
        <is>
          <t>miss</t>
        </is>
      </c>
      <c r="D27724" t="n">
        <v>-0.321</v>
      </c>
      <c r="F27724" t="n">
        <v>-55.705</v>
      </c>
      <c r="I27724" t="n">
        <v>7.096</v>
      </c>
      <c r="L27724" t="n">
        <v>13.111</v>
      </c>
    </row>
    <row r="27725">
      <c r="A27725" t="n">
        <v>93</v>
      </c>
      <c r="B27725" t="inlineStr">
        <is>
          <t>session_20261030_163316</t>
        </is>
      </c>
      <c r="C27725" t="inlineStr">
        <is>
          <t>miss</t>
        </is>
      </c>
      <c r="D27725" t="n">
        <v>-0.311</v>
      </c>
      <c r="F27725" t="n">
        <v>-55.693</v>
      </c>
      <c r="I27725" t="n">
        <v>6.647</v>
      </c>
      <c r="L27725" t="n">
        <v>10.726</v>
      </c>
    </row>
    <row r="27726">
      <c r="A27726" t="n">
        <v>93</v>
      </c>
      <c r="B27726" t="inlineStr">
        <is>
          <t>session_20261030_163316</t>
        </is>
      </c>
      <c r="C27726" t="inlineStr">
        <is>
          <t>miss</t>
        </is>
      </c>
      <c r="D27726" t="n">
        <v>-0.301</v>
      </c>
      <c r="F27726" t="n">
        <v>-55.348</v>
      </c>
      <c r="I27726" t="n">
        <v>6.214</v>
      </c>
      <c r="L27726" t="n">
        <v>8.417999999999999</v>
      </c>
    </row>
    <row r="27727">
      <c r="A27727" t="n">
        <v>93</v>
      </c>
      <c r="B27727" t="inlineStr">
        <is>
          <t>session_20261030_163316</t>
        </is>
      </c>
      <c r="C27727" t="inlineStr">
        <is>
          <t>miss</t>
        </is>
      </c>
      <c r="D27727" t="n">
        <v>-0.291</v>
      </c>
      <c r="F27727" t="n">
        <v>-54.212</v>
      </c>
      <c r="I27727" t="n">
        <v>5.803</v>
      </c>
      <c r="L27727" t="n">
        <v>7.255</v>
      </c>
    </row>
    <row r="27728">
      <c r="A27728" t="n">
        <v>93</v>
      </c>
      <c r="B27728" t="inlineStr">
        <is>
          <t>session_20261030_163316</t>
        </is>
      </c>
      <c r="C27728" t="inlineStr">
        <is>
          <t>miss</t>
        </is>
      </c>
      <c r="D27728" t="n">
        <v>-0.28</v>
      </c>
      <c r="F27728" t="n">
        <v>-53.169</v>
      </c>
      <c r="I27728" t="n">
        <v>5.361</v>
      </c>
      <c r="L27728" t="n">
        <v>7.225</v>
      </c>
    </row>
    <row r="27729">
      <c r="A27729" t="n">
        <v>93</v>
      </c>
      <c r="B27729" t="inlineStr">
        <is>
          <t>session_20261030_163316</t>
        </is>
      </c>
      <c r="C27729" t="inlineStr">
        <is>
          <t>miss</t>
        </is>
      </c>
      <c r="D27729" t="n">
        <v>-0.27</v>
      </c>
      <c r="F27729" t="n">
        <v>-51.975</v>
      </c>
      <c r="I27729" t="n">
        <v>4.919</v>
      </c>
      <c r="L27729" t="n">
        <v>9.513</v>
      </c>
    </row>
    <row r="27730">
      <c r="A27730" t="n">
        <v>93</v>
      </c>
      <c r="B27730" t="inlineStr">
        <is>
          <t>session_20261030_163316</t>
        </is>
      </c>
      <c r="C27730" t="inlineStr">
        <is>
          <t>miss</t>
        </is>
      </c>
      <c r="D27730" t="n">
        <v>-0.26</v>
      </c>
      <c r="F27730" t="n">
        <v>-50.553</v>
      </c>
      <c r="I27730" t="n">
        <v>4.438</v>
      </c>
      <c r="L27730" t="n">
        <v>12.243</v>
      </c>
    </row>
    <row r="27731">
      <c r="A27731" t="n">
        <v>93</v>
      </c>
      <c r="B27731" t="inlineStr">
        <is>
          <t>session_20261030_163316</t>
        </is>
      </c>
      <c r="C27731" t="inlineStr">
        <is>
          <t>miss</t>
        </is>
      </c>
      <c r="D27731" t="n">
        <v>-0.25</v>
      </c>
      <c r="F27731" t="n">
        <v>-49.17</v>
      </c>
      <c r="I27731" t="n">
        <v>3.867</v>
      </c>
      <c r="L27731" t="n">
        <v>13.487</v>
      </c>
    </row>
    <row r="27732">
      <c r="A27732" t="n">
        <v>93</v>
      </c>
      <c r="B27732" t="inlineStr">
        <is>
          <t>session_20261030_163316</t>
        </is>
      </c>
      <c r="C27732" t="inlineStr">
        <is>
          <t>miss</t>
        </is>
      </c>
      <c r="D27732" t="n">
        <v>-0.24</v>
      </c>
      <c r="F27732" t="n">
        <v>-47.825</v>
      </c>
      <c r="I27732" t="n">
        <v>2.992</v>
      </c>
      <c r="L27732" t="n">
        <v>14.755</v>
      </c>
    </row>
    <row r="27733">
      <c r="A27733" t="n">
        <v>93</v>
      </c>
      <c r="B27733" t="inlineStr">
        <is>
          <t>session_20261030_163316</t>
        </is>
      </c>
      <c r="C27733" t="inlineStr">
        <is>
          <t>miss</t>
        </is>
      </c>
      <c r="D27733" t="n">
        <v>-0.23</v>
      </c>
      <c r="F27733" t="n">
        <v>-46.747</v>
      </c>
      <c r="I27733" t="n">
        <v>2.453</v>
      </c>
      <c r="L27733" t="n">
        <v>16.852</v>
      </c>
    </row>
    <row r="27734">
      <c r="A27734" t="n">
        <v>93</v>
      </c>
      <c r="B27734" t="inlineStr">
        <is>
          <t>session_20261030_163316</t>
        </is>
      </c>
      <c r="C27734" t="inlineStr">
        <is>
          <t>miss</t>
        </is>
      </c>
      <c r="D27734" t="n">
        <v>-0.22</v>
      </c>
      <c r="F27734" t="n">
        <v>-45.76</v>
      </c>
      <c r="I27734" t="n">
        <v>1.943</v>
      </c>
      <c r="L27734" t="n">
        <v>18.346</v>
      </c>
    </row>
    <row r="27735">
      <c r="A27735" t="n">
        <v>93</v>
      </c>
      <c r="B27735" t="inlineStr">
        <is>
          <t>session_20261030_163316</t>
        </is>
      </c>
      <c r="C27735" t="inlineStr">
        <is>
          <t>miss</t>
        </is>
      </c>
      <c r="D27735" t="n">
        <v>-0.21</v>
      </c>
      <c r="F27735" t="n">
        <v>-45.085</v>
      </c>
      <c r="I27735" t="n">
        <v>1.406</v>
      </c>
      <c r="L27735" t="n">
        <v>20.853</v>
      </c>
    </row>
    <row r="27736">
      <c r="A27736" t="n">
        <v>93</v>
      </c>
      <c r="B27736" t="inlineStr">
        <is>
          <t>session_20261030_163316</t>
        </is>
      </c>
      <c r="C27736" t="inlineStr">
        <is>
          <t>miss</t>
        </is>
      </c>
      <c r="D27736" t="n">
        <v>-0.198</v>
      </c>
      <c r="F27736" t="n">
        <v>-44.479</v>
      </c>
      <c r="I27736" t="n">
        <v>0.851</v>
      </c>
      <c r="L27736" t="n">
        <v>23.684</v>
      </c>
    </row>
    <row r="27737">
      <c r="A27737" t="n">
        <v>93</v>
      </c>
      <c r="B27737" t="inlineStr">
        <is>
          <t>session_20261030_163316</t>
        </is>
      </c>
      <c r="C27737" t="inlineStr">
        <is>
          <t>miss</t>
        </is>
      </c>
      <c r="D27737" t="n">
        <v>-0.19</v>
      </c>
      <c r="F27737" t="n">
        <v>-44.331</v>
      </c>
      <c r="I27737" t="n">
        <v>0.232</v>
      </c>
      <c r="L27737" t="n">
        <v>25.439</v>
      </c>
    </row>
    <row r="27738">
      <c r="A27738" t="n">
        <v>93</v>
      </c>
      <c r="B27738" t="inlineStr">
        <is>
          <t>session_20261030_163316</t>
        </is>
      </c>
      <c r="C27738" t="inlineStr">
        <is>
          <t>miss</t>
        </is>
      </c>
      <c r="D27738" t="n">
        <v>-0.18</v>
      </c>
      <c r="F27738" t="n">
        <v>-44.276</v>
      </c>
      <c r="I27738" t="n">
        <v>0.595</v>
      </c>
      <c r="L27738" t="n">
        <v>25.81</v>
      </c>
    </row>
    <row r="27739">
      <c r="A27739" t="n">
        <v>93</v>
      </c>
      <c r="B27739" t="inlineStr">
        <is>
          <t>session_20261030_163316</t>
        </is>
      </c>
      <c r="C27739" t="inlineStr">
        <is>
          <t>miss</t>
        </is>
      </c>
      <c r="D27739" t="n">
        <v>-0.17</v>
      </c>
      <c r="F27739" t="n">
        <v>-44.853</v>
      </c>
      <c r="I27739" t="n">
        <v>1.274</v>
      </c>
      <c r="L27739" t="n">
        <v>24.586</v>
      </c>
    </row>
    <row r="27740">
      <c r="A27740" t="n">
        <v>93</v>
      </c>
      <c r="B27740" t="inlineStr">
        <is>
          <t>session_20261030_163316</t>
        </is>
      </c>
      <c r="C27740" t="inlineStr">
        <is>
          <t>miss</t>
        </is>
      </c>
      <c r="D27740" t="n">
        <v>-0.16</v>
      </c>
      <c r="F27740" t="n">
        <v>-45.138</v>
      </c>
      <c r="I27740" t="n">
        <v>1.83</v>
      </c>
      <c r="L27740" t="n">
        <v>25.56</v>
      </c>
    </row>
    <row r="27741">
      <c r="A27741" t="n">
        <v>93</v>
      </c>
      <c r="B27741" t="inlineStr">
        <is>
          <t>session_20261030_163316</t>
        </is>
      </c>
      <c r="C27741" t="inlineStr">
        <is>
          <t>miss</t>
        </is>
      </c>
      <c r="D27741" t="n">
        <v>-0.15</v>
      </c>
      <c r="F27741" t="n">
        <v>-46.57</v>
      </c>
      <c r="I27741" t="n">
        <v>2.497</v>
      </c>
      <c r="L27741" t="n">
        <v>28.554</v>
      </c>
    </row>
    <row r="27742">
      <c r="A27742" t="n">
        <v>93</v>
      </c>
      <c r="B27742" t="inlineStr">
        <is>
          <t>session_20261030_163316</t>
        </is>
      </c>
      <c r="C27742" t="inlineStr">
        <is>
          <t>miss</t>
        </is>
      </c>
      <c r="D27742" t="n">
        <v>-0.14</v>
      </c>
      <c r="F27742" t="n">
        <v>-47.848</v>
      </c>
      <c r="I27742" t="n">
        <v>2.913</v>
      </c>
      <c r="L27742" t="n">
        <v>29.569</v>
      </c>
    </row>
    <row r="27743">
      <c r="A27743" t="n">
        <v>93</v>
      </c>
      <c r="B27743" t="inlineStr">
        <is>
          <t>session_20261030_163316</t>
        </is>
      </c>
      <c r="C27743" t="inlineStr">
        <is>
          <t>miss</t>
        </is>
      </c>
      <c r="D27743" t="n">
        <v>-0.13</v>
      </c>
      <c r="F27743" t="n">
        <v>-49.27</v>
      </c>
      <c r="I27743" t="n">
        <v>3.61</v>
      </c>
      <c r="L27743" t="n">
        <v>27.012</v>
      </c>
    </row>
    <row r="27744">
      <c r="A27744" t="n">
        <v>93</v>
      </c>
      <c r="B27744" t="inlineStr">
        <is>
          <t>session_20261030_163316</t>
        </is>
      </c>
      <c r="C27744" t="inlineStr">
        <is>
          <t>miss</t>
        </is>
      </c>
      <c r="D27744" t="n">
        <v>-0.12</v>
      </c>
      <c r="F27744" t="n">
        <v>-50.017</v>
      </c>
      <c r="I27744" t="n">
        <v>4.312</v>
      </c>
      <c r="L27744" t="n">
        <v>24.737</v>
      </c>
    </row>
    <row r="27745">
      <c r="A27745" t="n">
        <v>93</v>
      </c>
      <c r="B27745" t="inlineStr">
        <is>
          <t>session_20261030_163316</t>
        </is>
      </c>
      <c r="C27745" t="inlineStr">
        <is>
          <t>miss</t>
        </is>
      </c>
      <c r="D27745" t="n">
        <v>-0.11</v>
      </c>
      <c r="F27745" t="n">
        <v>-51.86</v>
      </c>
      <c r="I27745" t="n">
        <v>4.946</v>
      </c>
      <c r="L27745" t="n">
        <v>20.864</v>
      </c>
    </row>
    <row r="27746">
      <c r="A27746" t="n">
        <v>93</v>
      </c>
      <c r="B27746" t="inlineStr">
        <is>
          <t>session_20261030_163316</t>
        </is>
      </c>
      <c r="C27746" t="inlineStr">
        <is>
          <t>miss</t>
        </is>
      </c>
      <c r="D27746" t="n">
        <v>-0.1</v>
      </c>
      <c r="F27746" t="n">
        <v>-55.129</v>
      </c>
      <c r="I27746" t="n">
        <v>5.637</v>
      </c>
      <c r="L27746" t="n">
        <v>18.679</v>
      </c>
    </row>
    <row r="27747">
      <c r="A27747" t="n">
        <v>93</v>
      </c>
      <c r="B27747" t="inlineStr">
        <is>
          <t>session_20261030_163316</t>
        </is>
      </c>
      <c r="C27747" t="inlineStr">
        <is>
          <t>miss</t>
        </is>
      </c>
      <c r="D27747" t="n">
        <v>-0.09</v>
      </c>
      <c r="F27747" t="n">
        <v>-57.399</v>
      </c>
      <c r="I27747" t="n">
        <v>6.564</v>
      </c>
      <c r="L27747" t="n">
        <v>18.51</v>
      </c>
    </row>
    <row r="27748">
      <c r="A27748" t="n">
        <v>93</v>
      </c>
      <c r="B27748" t="inlineStr">
        <is>
          <t>session_20261030_163316</t>
        </is>
      </c>
      <c r="C27748" t="inlineStr">
        <is>
          <t>miss</t>
        </is>
      </c>
      <c r="D27748" t="n">
        <v>-0.08</v>
      </c>
      <c r="F27748" t="n">
        <v>-59.754</v>
      </c>
      <c r="I27748" t="n">
        <v>7.532</v>
      </c>
      <c r="L27748" t="n">
        <v>13.503</v>
      </c>
    </row>
    <row r="27749">
      <c r="A27749" t="n">
        <v>93</v>
      </c>
      <c r="B27749" t="inlineStr">
        <is>
          <t>session_20261030_163316</t>
        </is>
      </c>
      <c r="C27749" t="inlineStr">
        <is>
          <t>miss</t>
        </is>
      </c>
      <c r="D27749" t="n">
        <v>-0.07000000000000001</v>
      </c>
      <c r="F27749" t="n">
        <v>-62.198</v>
      </c>
      <c r="I27749" t="n">
        <v>8.207000000000001</v>
      </c>
      <c r="L27749" t="n">
        <v>3.641</v>
      </c>
    </row>
    <row r="27750">
      <c r="A27750" t="n">
        <v>93</v>
      </c>
      <c r="B27750" t="inlineStr">
        <is>
          <t>session_20261030_163316</t>
        </is>
      </c>
      <c r="C27750" t="inlineStr">
        <is>
          <t>miss</t>
        </is>
      </c>
      <c r="D27750" t="n">
        <v>-0.06</v>
      </c>
      <c r="F27750" t="n">
        <v>-64.352</v>
      </c>
      <c r="I27750" t="n">
        <v>9.603</v>
      </c>
      <c r="L27750" t="n">
        <v>26.294</v>
      </c>
    </row>
    <row r="27751">
      <c r="A27751" t="n">
        <v>93</v>
      </c>
      <c r="B27751" t="inlineStr">
        <is>
          <t>session_20261030_163316</t>
        </is>
      </c>
      <c r="C27751" t="inlineStr">
        <is>
          <t>miss</t>
        </is>
      </c>
      <c r="D27751" t="n">
        <v>-0.05</v>
      </c>
      <c r="F27751" t="n">
        <v>-65.212</v>
      </c>
      <c r="I27751" t="n">
        <v>10.519</v>
      </c>
      <c r="L27751" t="n">
        <v>34.246</v>
      </c>
    </row>
    <row r="27752">
      <c r="A27752" t="n">
        <v>93</v>
      </c>
      <c r="B27752" t="inlineStr">
        <is>
          <t>session_20261030_163316</t>
        </is>
      </c>
      <c r="C27752" t="inlineStr">
        <is>
          <t>miss</t>
        </is>
      </c>
      <c r="D27752" t="n">
        <v>-0.038</v>
      </c>
      <c r="F27752" t="n">
        <v>-65.17</v>
      </c>
      <c r="I27752" t="n">
        <v>10.496</v>
      </c>
      <c r="L27752" t="n">
        <v>56.673</v>
      </c>
    </row>
    <row r="27753">
      <c r="A27753" t="n">
        <v>93</v>
      </c>
      <c r="B27753" t="inlineStr">
        <is>
          <t>session_20261030_163316</t>
        </is>
      </c>
      <c r="C27753" t="inlineStr">
        <is>
          <t>miss</t>
        </is>
      </c>
      <c r="D27753" t="n">
        <v>-0.03</v>
      </c>
      <c r="F27753" t="n">
        <v>-63.416</v>
      </c>
      <c r="I27753" t="n">
        <v>11.015</v>
      </c>
      <c r="L27753" t="n">
        <v>69.063</v>
      </c>
    </row>
    <row r="27754">
      <c r="A27754" t="n">
        <v>93</v>
      </c>
      <c r="B27754" t="inlineStr">
        <is>
          <t>session_20261030_163316</t>
        </is>
      </c>
      <c r="C27754" t="inlineStr">
        <is>
          <t>miss</t>
        </is>
      </c>
      <c r="D27754" t="n">
        <v>-0.02</v>
      </c>
      <c r="F27754" t="n">
        <v>-58.934</v>
      </c>
      <c r="I27754" t="n">
        <v>10.912</v>
      </c>
      <c r="L27754" t="n">
        <v>81.593</v>
      </c>
    </row>
    <row r="27755">
      <c r="A27755" t="n">
        <v>93</v>
      </c>
      <c r="B27755" t="inlineStr">
        <is>
          <t>session_20261030_163316</t>
        </is>
      </c>
      <c r="C27755" t="inlineStr">
        <is>
          <t>miss</t>
        </is>
      </c>
      <c r="D27755" t="n">
        <v>-0.01</v>
      </c>
      <c r="F27755" t="n">
        <v>-57.369</v>
      </c>
      <c r="I27755" t="n">
        <v>12.103</v>
      </c>
      <c r="L27755" t="n">
        <v>73.82599999999999</v>
      </c>
    </row>
    <row r="27756">
      <c r="A27756" t="n">
        <v>93</v>
      </c>
      <c r="B27756" t="inlineStr">
        <is>
          <t>session_20261030_163316</t>
        </is>
      </c>
      <c r="C27756" t="inlineStr">
        <is>
          <t>miss</t>
        </is>
      </c>
      <c r="D27756" t="n">
        <v>0</v>
      </c>
      <c r="F27756" t="n">
        <v>-57.822</v>
      </c>
      <c r="I27756" t="n">
        <v>11.675</v>
      </c>
      <c r="L27756" t="n">
        <v>62.796</v>
      </c>
    </row>
    <row r="27757">
      <c r="A27757" t="n">
        <v>93</v>
      </c>
      <c r="B27757" t="inlineStr">
        <is>
          <t>session_20261030_163316</t>
        </is>
      </c>
      <c r="C27757" t="inlineStr">
        <is>
          <t>miss</t>
        </is>
      </c>
      <c r="D27757" t="n">
        <v>0.01</v>
      </c>
      <c r="F27757" t="n">
        <v>-59.441</v>
      </c>
      <c r="I27757" t="n">
        <v>7.957</v>
      </c>
      <c r="L27757" t="n">
        <v>84.376</v>
      </c>
    </row>
    <row r="27758">
      <c r="A27758" t="n">
        <v>93</v>
      </c>
      <c r="B27758" t="inlineStr">
        <is>
          <t>session_20261030_163316</t>
        </is>
      </c>
      <c r="C27758" t="inlineStr">
        <is>
          <t>miss</t>
        </is>
      </c>
      <c r="D27758" t="n">
        <v>0.02</v>
      </c>
      <c r="F27758" t="n">
        <v>-60.282</v>
      </c>
      <c r="I27758" t="n">
        <v>6.318</v>
      </c>
      <c r="L27758" t="n">
        <v>86.38200000000001</v>
      </c>
    </row>
    <row r="27759">
      <c r="A27759" t="n">
        <v>93</v>
      </c>
      <c r="B27759" t="inlineStr">
        <is>
          <t>session_20261030_163316</t>
        </is>
      </c>
      <c r="C27759" t="inlineStr">
        <is>
          <t>miss</t>
        </is>
      </c>
      <c r="D27759" t="n">
        <v>0.03</v>
      </c>
      <c r="F27759" t="n">
        <v>-61.787</v>
      </c>
      <c r="I27759" t="n">
        <v>12.756</v>
      </c>
      <c r="L27759" t="n">
        <v>37.693</v>
      </c>
    </row>
    <row r="27760">
      <c r="A27760" t="n">
        <v>93</v>
      </c>
      <c r="B27760" t="inlineStr">
        <is>
          <t>session_20261030_163316</t>
        </is>
      </c>
      <c r="C27760" t="inlineStr">
        <is>
          <t>miss</t>
        </is>
      </c>
      <c r="D27760" t="n">
        <v>0.04</v>
      </c>
      <c r="F27760" t="n">
        <v>-61.046</v>
      </c>
      <c r="I27760" t="n">
        <v>6.874</v>
      </c>
      <c r="L27760" t="n">
        <v>51.339</v>
      </c>
    </row>
    <row r="27761">
      <c r="A27761" t="n">
        <v>93</v>
      </c>
      <c r="B27761" t="inlineStr">
        <is>
          <t>session_20261030_163316</t>
        </is>
      </c>
      <c r="C27761" t="inlineStr">
        <is>
          <t>miss</t>
        </is>
      </c>
      <c r="D27761" t="n">
        <v>0.05</v>
      </c>
      <c r="F27761" t="n">
        <v>-60.805</v>
      </c>
      <c r="I27761" t="n">
        <v>8.532</v>
      </c>
      <c r="L27761" t="n">
        <v>83.733</v>
      </c>
    </row>
    <row r="27762">
      <c r="A27762" t="n">
        <v>93</v>
      </c>
      <c r="B27762" t="inlineStr">
        <is>
          <t>session_20261030_163316</t>
        </is>
      </c>
      <c r="C27762" t="inlineStr">
        <is>
          <t>miss</t>
        </is>
      </c>
      <c r="D27762" t="n">
        <v>0.06</v>
      </c>
      <c r="F27762" t="n">
        <v>-60.911</v>
      </c>
      <c r="I27762" t="n">
        <v>6.551</v>
      </c>
      <c r="L27762" t="n">
        <v>51.047</v>
      </c>
    </row>
    <row r="27763">
      <c r="A27763" t="n">
        <v>93</v>
      </c>
      <c r="B27763" t="inlineStr">
        <is>
          <t>session_20261030_163316</t>
        </is>
      </c>
      <c r="C27763" t="inlineStr">
        <is>
          <t>miss</t>
        </is>
      </c>
      <c r="D27763" t="n">
        <v>0.07000000000000001</v>
      </c>
      <c r="F27763" t="n">
        <v>-59.631</v>
      </c>
      <c r="I27763" t="n">
        <v>2.421</v>
      </c>
      <c r="L27763" t="n">
        <v>57.461</v>
      </c>
    </row>
    <row r="27764">
      <c r="A27764" t="n">
        <v>93</v>
      </c>
      <c r="B27764" t="inlineStr">
        <is>
          <t>session_20261030_163316</t>
        </is>
      </c>
      <c r="C27764" t="inlineStr">
        <is>
          <t>miss</t>
        </is>
      </c>
      <c r="D27764" t="n">
        <v>0.08</v>
      </c>
      <c r="F27764" t="n">
        <v>-58.555</v>
      </c>
      <c r="I27764" t="n">
        <v>5.987</v>
      </c>
      <c r="L27764" t="n">
        <v>24.016</v>
      </c>
    </row>
    <row r="27765">
      <c r="A27765" t="n">
        <v>93</v>
      </c>
      <c r="B27765" t="inlineStr">
        <is>
          <t>session_20261030_163316</t>
        </is>
      </c>
      <c r="C27765" t="inlineStr">
        <is>
          <t>miss</t>
        </is>
      </c>
      <c r="D27765" t="n">
        <v>0.09</v>
      </c>
      <c r="F27765" t="n">
        <v>-57.612</v>
      </c>
      <c r="I27765" t="n">
        <v>6.644</v>
      </c>
      <c r="L27765" t="n">
        <v>13.829</v>
      </c>
    </row>
    <row r="27766">
      <c r="A27766" t="n">
        <v>93</v>
      </c>
      <c r="B27766" t="inlineStr">
        <is>
          <t>session_20261030_163316</t>
        </is>
      </c>
      <c r="C27766" t="inlineStr">
        <is>
          <t>miss</t>
        </is>
      </c>
      <c r="D27766" t="n">
        <v>0.101</v>
      </c>
      <c r="F27766" t="n">
        <v>-57.053</v>
      </c>
      <c r="I27766" t="n">
        <v>3.24</v>
      </c>
      <c r="L27766" t="n">
        <v>17.566</v>
      </c>
    </row>
    <row r="27767">
      <c r="A27767" t="n">
        <v>93</v>
      </c>
      <c r="B27767" t="inlineStr">
        <is>
          <t>session_20261030_163316</t>
        </is>
      </c>
      <c r="C27767" t="inlineStr">
        <is>
          <t>miss</t>
        </is>
      </c>
      <c r="D27767" t="n">
        <v>0.11</v>
      </c>
      <c r="F27767" t="n">
        <v>-56.182</v>
      </c>
      <c r="I27767" t="n">
        <v>0.891</v>
      </c>
      <c r="L27767" t="n">
        <v>28.998</v>
      </c>
    </row>
    <row r="27768">
      <c r="A27768" t="n">
        <v>93</v>
      </c>
      <c r="B27768" t="inlineStr">
        <is>
          <t>session_20261030_163316</t>
        </is>
      </c>
      <c r="C27768" t="inlineStr">
        <is>
          <t>miss</t>
        </is>
      </c>
      <c r="D27768" t="n">
        <v>0.123</v>
      </c>
      <c r="F27768" t="n">
        <v>-56.623</v>
      </c>
      <c r="I27768" t="n">
        <v>2.956</v>
      </c>
      <c r="L27768" t="n">
        <v>12.625</v>
      </c>
    </row>
    <row r="27769">
      <c r="A27769" t="n">
        <v>93</v>
      </c>
      <c r="B27769" t="inlineStr">
        <is>
          <t>session_20261030_163316</t>
        </is>
      </c>
      <c r="C27769" t="inlineStr">
        <is>
          <t>miss</t>
        </is>
      </c>
      <c r="D27769" t="n">
        <v>0.13</v>
      </c>
      <c r="F27769" t="n">
        <v>-56.421</v>
      </c>
      <c r="I27769" t="n">
        <v>2.814</v>
      </c>
      <c r="L27769" t="n">
        <v>9.205</v>
      </c>
    </row>
    <row r="27770">
      <c r="A27770" t="n">
        <v>93</v>
      </c>
      <c r="B27770" t="inlineStr">
        <is>
          <t>session_20261030_163316</t>
        </is>
      </c>
      <c r="C27770" t="inlineStr">
        <is>
          <t>miss</t>
        </is>
      </c>
      <c r="D27770" t="n">
        <v>0.14</v>
      </c>
      <c r="F27770" t="n">
        <v>-56.299</v>
      </c>
      <c r="I27770" t="n">
        <v>2.338</v>
      </c>
      <c r="L27770" t="n">
        <v>8.747999999999999</v>
      </c>
    </row>
    <row r="27771">
      <c r="A27771" t="n">
        <v>93</v>
      </c>
      <c r="B27771" t="inlineStr">
        <is>
          <t>session_20261030_163316</t>
        </is>
      </c>
      <c r="C27771" t="inlineStr">
        <is>
          <t>miss</t>
        </is>
      </c>
      <c r="D27771" t="n">
        <v>0.15</v>
      </c>
      <c r="F27771" t="n">
        <v>-55.885</v>
      </c>
      <c r="I27771" t="n">
        <v>1.495</v>
      </c>
      <c r="L27771" t="n">
        <v>12.505</v>
      </c>
    </row>
    <row r="27772">
      <c r="A27772" t="n">
        <v>93</v>
      </c>
      <c r="B27772" t="inlineStr">
        <is>
          <t>session_20261030_163316</t>
        </is>
      </c>
      <c r="C27772" t="inlineStr">
        <is>
          <t>miss</t>
        </is>
      </c>
      <c r="D27772" t="n">
        <v>0.161</v>
      </c>
      <c r="F27772" t="n">
        <v>-55.523</v>
      </c>
      <c r="I27772" t="n">
        <v>1.108</v>
      </c>
      <c r="L27772" t="n">
        <v>12.905</v>
      </c>
    </row>
    <row r="27773">
      <c r="A27773" t="n">
        <v>93</v>
      </c>
      <c r="B27773" t="inlineStr">
        <is>
          <t>session_20261030_163316</t>
        </is>
      </c>
      <c r="C27773" t="inlineStr">
        <is>
          <t>miss</t>
        </is>
      </c>
      <c r="D27773" t="n">
        <v>0.17</v>
      </c>
      <c r="F27773" t="n">
        <v>-55.152</v>
      </c>
      <c r="I27773" t="n">
        <v>0.709</v>
      </c>
      <c r="L27773" t="n">
        <v>9.054</v>
      </c>
    </row>
    <row r="27774">
      <c r="A27774" t="n">
        <v>93</v>
      </c>
      <c r="B27774" t="inlineStr">
        <is>
          <t>session_20261030_163316</t>
        </is>
      </c>
      <c r="C27774" t="inlineStr">
        <is>
          <t>miss</t>
        </is>
      </c>
      <c r="D27774" t="n">
        <v>0.18</v>
      </c>
      <c r="F27774" t="n">
        <v>-54.967</v>
      </c>
      <c r="I27774" t="n">
        <v>0.417</v>
      </c>
      <c r="L27774" t="n">
        <v>5.508</v>
      </c>
    </row>
    <row r="27775">
      <c r="A27775" t="n">
        <v>93</v>
      </c>
      <c r="B27775" t="inlineStr">
        <is>
          <t>session_20261030_163316</t>
        </is>
      </c>
      <c r="C27775" t="inlineStr">
        <is>
          <t>miss</t>
        </is>
      </c>
      <c r="D27775" t="n">
        <v>0.19</v>
      </c>
      <c r="F27775" t="n">
        <v>-54.982</v>
      </c>
      <c r="I27775" t="n">
        <v>0.337</v>
      </c>
      <c r="L27775" t="n">
        <v>4.985</v>
      </c>
    </row>
    <row r="27776">
      <c r="A27776" t="n">
        <v>93</v>
      </c>
      <c r="B27776" t="inlineStr">
        <is>
          <t>session_20261030_163316</t>
        </is>
      </c>
      <c r="C27776" t="inlineStr">
        <is>
          <t>miss</t>
        </is>
      </c>
      <c r="D27776" t="n">
        <v>0.2</v>
      </c>
      <c r="F27776" t="n">
        <v>-55.093</v>
      </c>
      <c r="I27776" t="n">
        <v>0.741</v>
      </c>
      <c r="L27776" t="n">
        <v>5.62</v>
      </c>
    </row>
    <row r="27777">
      <c r="A27777" t="n">
        <v>93</v>
      </c>
      <c r="B27777" t="inlineStr">
        <is>
          <t>session_20261030_163316</t>
        </is>
      </c>
      <c r="C27777" t="inlineStr">
        <is>
          <t>miss</t>
        </is>
      </c>
      <c r="D27777" t="n">
        <v>0.21</v>
      </c>
      <c r="F27777" t="n">
        <v>-55.169</v>
      </c>
      <c r="I27777" t="n">
        <v>1.254</v>
      </c>
      <c r="L27777" t="n">
        <v>4.901</v>
      </c>
    </row>
    <row r="27778">
      <c r="A27778" t="n">
        <v>93</v>
      </c>
      <c r="B27778" t="inlineStr">
        <is>
          <t>session_20261030_163316</t>
        </is>
      </c>
      <c r="C27778" t="inlineStr">
        <is>
          <t>miss</t>
        </is>
      </c>
      <c r="D27778" t="n">
        <v>0.22</v>
      </c>
      <c r="F27778" t="n">
        <v>-55.552</v>
      </c>
      <c r="I27778" t="n">
        <v>1.647</v>
      </c>
      <c r="L27778" t="n">
        <v>4.455</v>
      </c>
    </row>
    <row r="27779">
      <c r="A27779" t="n">
        <v>93</v>
      </c>
      <c r="B27779" t="inlineStr">
        <is>
          <t>session_20261030_163316</t>
        </is>
      </c>
      <c r="C27779" t="inlineStr">
        <is>
          <t>miss</t>
        </is>
      </c>
      <c r="D27779" t="n">
        <v>0.23</v>
      </c>
      <c r="F27779" t="n">
        <v>-55.671</v>
      </c>
      <c r="I27779" t="n">
        <v>2.01</v>
      </c>
      <c r="L27779" t="n">
        <v>5.438</v>
      </c>
    </row>
    <row r="27780">
      <c r="A27780" t="n">
        <v>93</v>
      </c>
      <c r="B27780" t="inlineStr">
        <is>
          <t>session_20261030_163316</t>
        </is>
      </c>
      <c r="C27780" t="inlineStr">
        <is>
          <t>miss</t>
        </is>
      </c>
      <c r="D27780" t="n">
        <v>0.24</v>
      </c>
      <c r="F27780" t="n">
        <v>-56.018</v>
      </c>
      <c r="I27780" t="n">
        <v>2.332</v>
      </c>
      <c r="L27780" t="n">
        <v>6.122</v>
      </c>
    </row>
    <row r="27781">
      <c r="A27781" t="n">
        <v>93</v>
      </c>
      <c r="B27781" t="inlineStr">
        <is>
          <t>session_20261030_163316</t>
        </is>
      </c>
      <c r="C27781" t="inlineStr">
        <is>
          <t>miss</t>
        </is>
      </c>
      <c r="D27781" t="n">
        <v>0.25</v>
      </c>
      <c r="F27781" t="n">
        <v>-56.485</v>
      </c>
      <c r="I27781" t="n">
        <v>2.636</v>
      </c>
      <c r="L27781" t="n">
        <v>6.711</v>
      </c>
    </row>
    <row r="27782">
      <c r="A27782" t="n">
        <v>93</v>
      </c>
      <c r="B27782" t="inlineStr">
        <is>
          <t>session_20261030_163316</t>
        </is>
      </c>
      <c r="C27782" t="inlineStr">
        <is>
          <t>miss</t>
        </is>
      </c>
      <c r="D27782" t="n">
        <v>0.261</v>
      </c>
      <c r="F27782" t="n">
        <v>-57.05</v>
      </c>
      <c r="I27782" t="n">
        <v>2.846</v>
      </c>
      <c r="L27782" t="n">
        <v>7.397</v>
      </c>
    </row>
    <row r="27783">
      <c r="A27783" t="n">
        <v>93</v>
      </c>
      <c r="B27783" t="inlineStr">
        <is>
          <t>session_20261030_163316</t>
        </is>
      </c>
      <c r="C27783" t="inlineStr">
        <is>
          <t>miss</t>
        </is>
      </c>
      <c r="D27783" t="n">
        <v>0.27</v>
      </c>
      <c r="F27783" t="n">
        <v>-58.078</v>
      </c>
      <c r="I27783" t="n">
        <v>3.029</v>
      </c>
      <c r="L27783" t="n">
        <v>7.871</v>
      </c>
    </row>
    <row r="27784">
      <c r="A27784" t="n">
        <v>93</v>
      </c>
      <c r="B27784" t="inlineStr">
        <is>
          <t>session_20261030_163316</t>
        </is>
      </c>
      <c r="C27784" t="inlineStr">
        <is>
          <t>miss</t>
        </is>
      </c>
      <c r="D27784" t="n">
        <v>0.282</v>
      </c>
      <c r="F27784" t="n">
        <v>-58.318</v>
      </c>
      <c r="I27784" t="n">
        <v>3.256</v>
      </c>
      <c r="L27784" t="n">
        <v>8.148</v>
      </c>
    </row>
    <row r="27785">
      <c r="A27785" t="n">
        <v>93</v>
      </c>
      <c r="B27785" t="inlineStr">
        <is>
          <t>session_20261030_163316</t>
        </is>
      </c>
      <c r="C27785" t="inlineStr">
        <is>
          <t>miss</t>
        </is>
      </c>
      <c r="D27785" t="n">
        <v>0.29</v>
      </c>
      <c r="F27785" t="n">
        <v>-59.393</v>
      </c>
      <c r="I27785" t="n">
        <v>3.675</v>
      </c>
      <c r="L27785" t="n">
        <v>8.071999999999999</v>
      </c>
    </row>
    <row r="27786">
      <c r="A27786" t="n">
        <v>93</v>
      </c>
      <c r="B27786" t="inlineStr">
        <is>
          <t>session_20261030_163316</t>
        </is>
      </c>
      <c r="C27786" t="inlineStr">
        <is>
          <t>miss</t>
        </is>
      </c>
      <c r="D27786" t="n">
        <v>0.301</v>
      </c>
      <c r="F27786" t="n">
        <v>-60.018</v>
      </c>
      <c r="I27786" t="n">
        <v>3.919</v>
      </c>
      <c r="L27786" t="n">
        <v>8.071</v>
      </c>
    </row>
    <row r="27787">
      <c r="A27787" t="n">
        <v>93</v>
      </c>
      <c r="B27787" t="inlineStr">
        <is>
          <t>session_20261030_163316</t>
        </is>
      </c>
      <c r="C27787" t="inlineStr">
        <is>
          <t>miss</t>
        </is>
      </c>
      <c r="D27787" t="n">
        <v>0.311</v>
      </c>
      <c r="F27787" t="n">
        <v>-60.569</v>
      </c>
      <c r="I27787" t="n">
        <v>4.137</v>
      </c>
      <c r="L27787" t="n">
        <v>8.098000000000001</v>
      </c>
    </row>
    <row r="27788">
      <c r="A27788" t="n">
        <v>93</v>
      </c>
      <c r="B27788" t="inlineStr">
        <is>
          <t>session_20261030_163316</t>
        </is>
      </c>
      <c r="C27788" t="inlineStr">
        <is>
          <t>miss</t>
        </is>
      </c>
      <c r="D27788" t="n">
        <v>0.321</v>
      </c>
      <c r="F27788" t="n">
        <v>-60.718</v>
      </c>
      <c r="I27788" t="n">
        <v>4.287</v>
      </c>
      <c r="L27788" t="n">
        <v>8.321999999999999</v>
      </c>
    </row>
    <row r="27789">
      <c r="A27789" t="n">
        <v>93</v>
      </c>
      <c r="B27789" t="inlineStr">
        <is>
          <t>session_20261030_163316</t>
        </is>
      </c>
      <c r="C27789" t="inlineStr">
        <is>
          <t>miss</t>
        </is>
      </c>
      <c r="D27789" t="n">
        <v>0.331</v>
      </c>
      <c r="F27789" t="n">
        <v>-61.344</v>
      </c>
      <c r="I27789" t="n">
        <v>4.405</v>
      </c>
      <c r="L27789" t="n">
        <v>8.359999999999999</v>
      </c>
    </row>
    <row r="27790">
      <c r="A27790" t="n">
        <v>93</v>
      </c>
      <c r="B27790" t="inlineStr">
        <is>
          <t>session_20261030_163316</t>
        </is>
      </c>
      <c r="C27790" t="inlineStr">
        <is>
          <t>miss</t>
        </is>
      </c>
      <c r="D27790" t="n">
        <v>0.341</v>
      </c>
      <c r="F27790" t="n">
        <v>-61.563</v>
      </c>
      <c r="I27790" t="n">
        <v>4.482</v>
      </c>
      <c r="L27790" t="n">
        <v>8.333</v>
      </c>
    </row>
    <row r="27791">
      <c r="A27791" t="n">
        <v>93</v>
      </c>
      <c r="B27791" t="inlineStr">
        <is>
          <t>session_20261030_163316</t>
        </is>
      </c>
      <c r="C27791" t="inlineStr">
        <is>
          <t>miss</t>
        </is>
      </c>
      <c r="D27791" t="n">
        <v>0.351</v>
      </c>
      <c r="F27791" t="n">
        <v>-61.584</v>
      </c>
      <c r="I27791" t="n">
        <v>4.551</v>
      </c>
      <c r="L27791" t="n">
        <v>7.982</v>
      </c>
    </row>
    <row r="27792">
      <c r="A27792" t="n">
        <v>93</v>
      </c>
      <c r="B27792" t="inlineStr">
        <is>
          <t>session_20261030_163316</t>
        </is>
      </c>
      <c r="C27792" t="inlineStr">
        <is>
          <t>miss</t>
        </is>
      </c>
      <c r="D27792" t="n">
        <v>0.361</v>
      </c>
      <c r="F27792" t="n">
        <v>-61.586</v>
      </c>
      <c r="I27792" t="n">
        <v>4.602</v>
      </c>
      <c r="L27792" t="n">
        <v>7.591</v>
      </c>
    </row>
    <row r="27793">
      <c r="A27793" t="n">
        <v>93</v>
      </c>
      <c r="B27793" t="inlineStr">
        <is>
          <t>session_20261030_163316</t>
        </is>
      </c>
      <c r="C27793" t="inlineStr">
        <is>
          <t>miss</t>
        </is>
      </c>
      <c r="D27793" t="n">
        <v>0.371</v>
      </c>
      <c r="F27793" t="n">
        <v>-61.426</v>
      </c>
      <c r="I27793" t="n">
        <v>4.68</v>
      </c>
      <c r="L27793" t="n">
        <v>7.723</v>
      </c>
    </row>
    <row r="27794">
      <c r="A27794" t="n">
        <v>93</v>
      </c>
      <c r="B27794" t="inlineStr">
        <is>
          <t>session_20261030_163316</t>
        </is>
      </c>
      <c r="C27794" t="inlineStr">
        <is>
          <t>miss</t>
        </is>
      </c>
      <c r="D27794" t="n">
        <v>0.381</v>
      </c>
      <c r="F27794" t="n">
        <v>-60.675</v>
      </c>
      <c r="I27794" t="n">
        <v>4.884</v>
      </c>
      <c r="L27794" t="n">
        <v>8.586</v>
      </c>
    </row>
    <row r="27795">
      <c r="A27795" t="n">
        <v>93</v>
      </c>
      <c r="B27795" t="inlineStr">
        <is>
          <t>session_20261030_163316</t>
        </is>
      </c>
      <c r="C27795" t="inlineStr">
        <is>
          <t>miss</t>
        </is>
      </c>
      <c r="D27795" t="n">
        <v>0.391</v>
      </c>
      <c r="F27795" t="n">
        <v>-59.056</v>
      </c>
      <c r="I27795" t="n">
        <v>5.159</v>
      </c>
      <c r="L27795" t="n">
        <v>10.265</v>
      </c>
    </row>
    <row r="27796">
      <c r="A27796" t="n">
        <v>93</v>
      </c>
      <c r="B27796" t="inlineStr">
        <is>
          <t>session_20261030_163316</t>
        </is>
      </c>
      <c r="C27796" t="inlineStr">
        <is>
          <t>miss</t>
        </is>
      </c>
      <c r="D27796" t="n">
        <v>0.401</v>
      </c>
      <c r="F27796" t="n">
        <v>-58.116</v>
      </c>
      <c r="I27796" t="n">
        <v>5.507</v>
      </c>
      <c r="L27796" t="n">
        <v>12.434</v>
      </c>
    </row>
    <row r="27797">
      <c r="A27797" t="n">
        <v>93</v>
      </c>
      <c r="B27797" t="inlineStr">
        <is>
          <t>session_20261030_163316</t>
        </is>
      </c>
      <c r="C27797" t="inlineStr">
        <is>
          <t>miss</t>
        </is>
      </c>
      <c r="D27797" t="n">
        <v>0.411</v>
      </c>
      <c r="F27797" t="n">
        <v>-57.509</v>
      </c>
      <c r="I27797" t="n">
        <v>5.759</v>
      </c>
      <c r="L27797" t="n">
        <v>12.794</v>
      </c>
    </row>
    <row r="27798">
      <c r="A27798" t="n">
        <v>93</v>
      </c>
      <c r="B27798" t="inlineStr">
        <is>
          <t>session_20261030_163316</t>
        </is>
      </c>
      <c r="C27798" t="inlineStr">
        <is>
          <t>miss</t>
        </is>
      </c>
      <c r="D27798" t="n">
        <v>0.421</v>
      </c>
      <c r="F27798" t="n">
        <v>-55.445</v>
      </c>
      <c r="I27798" t="n">
        <v>5.728</v>
      </c>
      <c r="L27798" t="n">
        <v>10.938</v>
      </c>
    </row>
    <row r="27799">
      <c r="A27799" t="n">
        <v>93</v>
      </c>
      <c r="B27799" t="inlineStr">
        <is>
          <t>session_20261030_163316</t>
        </is>
      </c>
      <c r="C27799" t="inlineStr">
        <is>
          <t>miss</t>
        </is>
      </c>
      <c r="D27799" t="n">
        <v>0.431</v>
      </c>
      <c r="F27799" t="n">
        <v>-54.34</v>
      </c>
      <c r="I27799" t="n">
        <v>5.263</v>
      </c>
      <c r="L27799" t="n">
        <v>8.452</v>
      </c>
    </row>
    <row r="27800">
      <c r="A27800" t="n">
        <v>93</v>
      </c>
      <c r="B27800" t="inlineStr">
        <is>
          <t>session_20261030_163316</t>
        </is>
      </c>
      <c r="C27800" t="inlineStr">
        <is>
          <t>miss</t>
        </is>
      </c>
      <c r="D27800" t="n">
        <v>0.443</v>
      </c>
      <c r="F27800" t="n">
        <v>-53.313</v>
      </c>
      <c r="I27800" t="n">
        <v>4.339</v>
      </c>
      <c r="L27800" t="n">
        <v>9.505000000000001</v>
      </c>
    </row>
    <row r="27801">
      <c r="A27801" t="n">
        <v>93</v>
      </c>
      <c r="B27801" t="inlineStr">
        <is>
          <t>session_20261030_163316</t>
        </is>
      </c>
      <c r="C27801" t="inlineStr">
        <is>
          <t>miss</t>
        </is>
      </c>
      <c r="D27801" t="n">
        <v>0.451</v>
      </c>
      <c r="F27801" t="n">
        <v>-53.134</v>
      </c>
      <c r="I27801" t="n">
        <v>3.261</v>
      </c>
      <c r="L27801" t="n">
        <v>16.38</v>
      </c>
    </row>
    <row r="27802">
      <c r="A27802" t="n">
        <v>93</v>
      </c>
      <c r="B27802" t="inlineStr">
        <is>
          <t>session_20261030_163316</t>
        </is>
      </c>
      <c r="C27802" t="inlineStr">
        <is>
          <t>miss</t>
        </is>
      </c>
      <c r="D27802" t="n">
        <v>0.461</v>
      </c>
      <c r="F27802" t="n">
        <v>-53.088</v>
      </c>
      <c r="I27802" t="n">
        <v>2.929</v>
      </c>
      <c r="L27802" t="n">
        <v>25.321</v>
      </c>
    </row>
    <row r="27803">
      <c r="A27803" t="n">
        <v>93</v>
      </c>
      <c r="B27803" t="inlineStr">
        <is>
          <t>session_20261030_163316</t>
        </is>
      </c>
      <c r="C27803" t="inlineStr">
        <is>
          <t>miss</t>
        </is>
      </c>
      <c r="D27803" t="n">
        <v>0.471</v>
      </c>
      <c r="F27803" t="n">
        <v>-54.525</v>
      </c>
      <c r="I27803" t="n">
        <v>4.168</v>
      </c>
      <c r="L27803" t="n">
        <v>38.228</v>
      </c>
    </row>
    <row r="27804">
      <c r="A27804" t="n">
        <v>93</v>
      </c>
      <c r="B27804" t="inlineStr">
        <is>
          <t>session_20261030_163316</t>
        </is>
      </c>
      <c r="C27804" t="inlineStr">
        <is>
          <t>miss</t>
        </is>
      </c>
      <c r="D27804" t="n">
        <v>0.481</v>
      </c>
      <c r="F27804" t="n">
        <v>-56.042</v>
      </c>
      <c r="I27804" t="n">
        <v>6.205</v>
      </c>
      <c r="L27804" t="n">
        <v>40.03</v>
      </c>
    </row>
    <row r="27805">
      <c r="A27805" t="n">
        <v>93</v>
      </c>
      <c r="B27805" t="inlineStr">
        <is>
          <t>session_20261030_163316</t>
        </is>
      </c>
      <c r="C27805" t="inlineStr">
        <is>
          <t>miss</t>
        </is>
      </c>
      <c r="D27805" t="n">
        <v>0.491</v>
      </c>
      <c r="F27805" t="n">
        <v>-56.825</v>
      </c>
      <c r="I27805" t="n">
        <v>8.378</v>
      </c>
      <c r="L27805" t="n">
        <v>39.185</v>
      </c>
    </row>
    <row r="27806">
      <c r="A27806" t="n">
        <v>93</v>
      </c>
      <c r="B27806" t="inlineStr">
        <is>
          <t>session_20261030_163316</t>
        </is>
      </c>
      <c r="C27806" t="inlineStr">
        <is>
          <t>miss</t>
        </is>
      </c>
      <c r="D27806" t="n">
        <v>0.501</v>
      </c>
      <c r="F27806" t="n">
        <v>-59.448</v>
      </c>
      <c r="I27806" t="n">
        <v>10.474</v>
      </c>
      <c r="L27806" t="n">
        <v>36.336</v>
      </c>
    </row>
    <row r="27807">
      <c r="A27807" t="n">
        <v>93</v>
      </c>
      <c r="B27807" t="inlineStr">
        <is>
          <t>session_20261030_163316</t>
        </is>
      </c>
      <c r="C27807" t="inlineStr">
        <is>
          <t>miss</t>
        </is>
      </c>
      <c r="D27807" t="n">
        <v>0.511</v>
      </c>
      <c r="F27807" t="n">
        <v>-60.536</v>
      </c>
      <c r="I27807" t="n">
        <v>12.376</v>
      </c>
      <c r="L27807" t="n">
        <v>31.81</v>
      </c>
    </row>
    <row r="27808">
      <c r="A27808" t="n">
        <v>93</v>
      </c>
      <c r="B27808" t="inlineStr">
        <is>
          <t>session_20261030_163316</t>
        </is>
      </c>
      <c r="C27808" t="inlineStr">
        <is>
          <t>miss</t>
        </is>
      </c>
      <c r="D27808" t="n">
        <v>0.521</v>
      </c>
      <c r="F27808" t="n">
        <v>-60.522</v>
      </c>
      <c r="I27808" t="n">
        <v>14.067</v>
      </c>
      <c r="L27808" t="n">
        <v>25.578</v>
      </c>
    </row>
    <row r="27809">
      <c r="A27809" t="n">
        <v>93</v>
      </c>
      <c r="B27809" t="inlineStr">
        <is>
          <t>session_20261030_163316</t>
        </is>
      </c>
      <c r="C27809" t="inlineStr">
        <is>
          <t>miss</t>
        </is>
      </c>
      <c r="D27809" t="n">
        <v>0.531</v>
      </c>
      <c r="F27809" t="n">
        <v>-58.782</v>
      </c>
      <c r="I27809" t="n">
        <v>15.591</v>
      </c>
      <c r="L27809" t="n">
        <v>18.556</v>
      </c>
    </row>
    <row r="27810">
      <c r="A27810" t="n">
        <v>93</v>
      </c>
      <c r="B27810" t="inlineStr">
        <is>
          <t>session_20261030_163316</t>
        </is>
      </c>
      <c r="C27810" t="inlineStr">
        <is>
          <t>miss</t>
        </is>
      </c>
      <c r="D27810" t="n">
        <v>0.541</v>
      </c>
      <c r="F27810" t="n">
        <v>-57.277</v>
      </c>
      <c r="I27810" t="n">
        <v>16.856</v>
      </c>
      <c r="L27810" t="n">
        <v>14.263</v>
      </c>
    </row>
    <row r="27811">
      <c r="A27811" t="n">
        <v>93</v>
      </c>
      <c r="B27811" t="inlineStr">
        <is>
          <t>session_20261030_163316</t>
        </is>
      </c>
      <c r="C27811" t="inlineStr">
        <is>
          <t>miss</t>
        </is>
      </c>
      <c r="D27811" t="n">
        <v>0.551</v>
      </c>
      <c r="F27811" t="n">
        <v>-52.269</v>
      </c>
      <c r="I27811" t="n">
        <v>18.194</v>
      </c>
      <c r="L27811" t="n">
        <v>15.224</v>
      </c>
    </row>
    <row r="27812">
      <c r="A27812" t="n">
        <v>93</v>
      </c>
      <c r="B27812" t="inlineStr">
        <is>
          <t>session_20261030_163316</t>
        </is>
      </c>
      <c r="C27812" t="inlineStr">
        <is>
          <t>miss</t>
        </is>
      </c>
      <c r="D27812" t="n">
        <v>0.5610000000000001</v>
      </c>
      <c r="F27812" t="n">
        <v>-39.912</v>
      </c>
      <c r="I27812" t="n">
        <v>18.964</v>
      </c>
      <c r="L27812" t="n">
        <v>26.684</v>
      </c>
    </row>
    <row r="27813">
      <c r="A27813" t="n">
        <v>93</v>
      </c>
      <c r="B27813" t="inlineStr">
        <is>
          <t>session_20261030_163316</t>
        </is>
      </c>
      <c r="C27813" t="inlineStr">
        <is>
          <t>miss</t>
        </is>
      </c>
      <c r="D27813" t="n">
        <v>0.571</v>
      </c>
      <c r="F27813" t="n">
        <v>-30.794</v>
      </c>
      <c r="I27813" t="n">
        <v>18.947</v>
      </c>
      <c r="L27813" t="n">
        <v>40.134</v>
      </c>
    </row>
    <row r="27814">
      <c r="A27814" t="n">
        <v>93</v>
      </c>
      <c r="B27814" t="inlineStr">
        <is>
          <t>session_20261030_163316</t>
        </is>
      </c>
      <c r="C27814" t="inlineStr">
        <is>
          <t>miss</t>
        </is>
      </c>
      <c r="D27814" t="n">
        <v>0.582</v>
      </c>
      <c r="F27814" t="n">
        <v>-26.099</v>
      </c>
      <c r="I27814" t="n">
        <v>17.669</v>
      </c>
      <c r="L27814" t="n">
        <v>45.14</v>
      </c>
    </row>
    <row r="27815">
      <c r="A27815" t="n">
        <v>93</v>
      </c>
      <c r="B27815" t="inlineStr">
        <is>
          <t>session_20261030_163316</t>
        </is>
      </c>
      <c r="C27815" t="inlineStr">
        <is>
          <t>miss</t>
        </is>
      </c>
      <c r="D27815" t="n">
        <v>0.591</v>
      </c>
      <c r="F27815" t="n">
        <v>-12.247</v>
      </c>
      <c r="I27815" t="n">
        <v>16.468</v>
      </c>
      <c r="L27815" t="n">
        <v>44.757</v>
      </c>
    </row>
    <row r="27816">
      <c r="A27816" t="n">
        <v>93</v>
      </c>
      <c r="B27816" t="inlineStr">
        <is>
          <t>session_20261030_163316</t>
        </is>
      </c>
      <c r="C27816" t="inlineStr">
        <is>
          <t>miss</t>
        </is>
      </c>
      <c r="D27816" t="n">
        <v>0.603</v>
      </c>
      <c r="F27816" t="n">
        <v>-2.137</v>
      </c>
      <c r="I27816" t="n">
        <v>15.937</v>
      </c>
      <c r="L27816" t="n">
        <v>45.243</v>
      </c>
    </row>
    <row r="27817">
      <c r="A27817" t="n">
        <v>93</v>
      </c>
      <c r="B27817" t="inlineStr">
        <is>
          <t>session_20261030_163316</t>
        </is>
      </c>
      <c r="C27817" t="inlineStr">
        <is>
          <t>miss</t>
        </is>
      </c>
      <c r="D27817" t="n">
        <v>0.611</v>
      </c>
      <c r="F27817" t="n">
        <v>0.614</v>
      </c>
      <c r="I27817" t="n">
        <v>15.714</v>
      </c>
      <c r="L27817" t="n">
        <v>49.731</v>
      </c>
    </row>
    <row r="27818">
      <c r="A27818" t="n">
        <v>93</v>
      </c>
      <c r="B27818" t="inlineStr">
        <is>
          <t>session_20261030_163316</t>
        </is>
      </c>
      <c r="C27818" t="inlineStr">
        <is>
          <t>miss</t>
        </is>
      </c>
      <c r="D27818" t="n">
        <v>0.621</v>
      </c>
      <c r="F27818" t="n">
        <v>13.461</v>
      </c>
      <c r="I27818" t="n">
        <v>14.673</v>
      </c>
      <c r="L27818" t="n">
        <v>57.701</v>
      </c>
    </row>
    <row r="27819">
      <c r="A27819" t="n">
        <v>93</v>
      </c>
      <c r="B27819" t="inlineStr">
        <is>
          <t>session_20261030_163316</t>
        </is>
      </c>
      <c r="C27819" t="inlineStr">
        <is>
          <t>miss</t>
        </is>
      </c>
      <c r="D27819" t="n">
        <v>0.631</v>
      </c>
      <c r="F27819" t="n">
        <v>20.946</v>
      </c>
      <c r="I27819" t="n">
        <v>12.978</v>
      </c>
      <c r="L27819" t="n">
        <v>58.845</v>
      </c>
    </row>
    <row r="27820">
      <c r="A27820" t="n">
        <v>93</v>
      </c>
      <c r="B27820" t="inlineStr">
        <is>
          <t>session_20261030_163316</t>
        </is>
      </c>
      <c r="C27820" t="inlineStr">
        <is>
          <t>miss</t>
        </is>
      </c>
      <c r="D27820" t="n">
        <v>0.641</v>
      </c>
      <c r="F27820" t="n">
        <v>27.284</v>
      </c>
      <c r="I27820" t="n">
        <v>11.672</v>
      </c>
      <c r="L27820" t="n">
        <v>47.74</v>
      </c>
    </row>
    <row r="27821">
      <c r="A27821" t="n">
        <v>93</v>
      </c>
      <c r="B27821" t="inlineStr">
        <is>
          <t>session_20261030_163316</t>
        </is>
      </c>
      <c r="C27821" t="inlineStr">
        <is>
          <t>miss</t>
        </is>
      </c>
      <c r="D27821" t="n">
        <v>0.651</v>
      </c>
      <c r="F27821" t="n">
        <v>30.013</v>
      </c>
      <c r="I27821" t="n">
        <v>10.818</v>
      </c>
      <c r="L27821" t="n">
        <v>42.256</v>
      </c>
    </row>
    <row r="27822">
      <c r="A27822" t="n">
        <v>93</v>
      </c>
      <c r="B27822" t="inlineStr">
        <is>
          <t>session_20261030_163316</t>
        </is>
      </c>
      <c r="C27822" t="inlineStr">
        <is>
          <t>miss</t>
        </is>
      </c>
      <c r="D27822" t="n">
        <v>0.662</v>
      </c>
      <c r="F27822" t="n">
        <v>35.087</v>
      </c>
      <c r="I27822" t="n">
        <v>10.026</v>
      </c>
      <c r="L27822" t="n">
        <v>41.155</v>
      </c>
    </row>
    <row r="27823">
      <c r="A27823" t="n">
        <v>93</v>
      </c>
      <c r="B27823" t="inlineStr">
        <is>
          <t>session_20261030_163316</t>
        </is>
      </c>
      <c r="C27823" t="inlineStr">
        <is>
          <t>miss</t>
        </is>
      </c>
      <c r="D27823" t="n">
        <v>0.671</v>
      </c>
      <c r="F27823" t="n">
        <v>39.823</v>
      </c>
      <c r="I27823" t="n">
        <v>9.342000000000001</v>
      </c>
      <c r="L27823" t="n">
        <v>41.716</v>
      </c>
    </row>
    <row r="27824">
      <c r="A27824" t="n">
        <v>93</v>
      </c>
      <c r="B27824" t="inlineStr">
        <is>
          <t>session_20261030_163316</t>
        </is>
      </c>
      <c r="C27824" t="inlineStr">
        <is>
          <t>miss</t>
        </is>
      </c>
      <c r="D27824" t="n">
        <v>0.681</v>
      </c>
      <c r="F27824" t="n">
        <v>44.323</v>
      </c>
      <c r="I27824" t="n">
        <v>8.452999999999999</v>
      </c>
      <c r="L27824" t="n">
        <v>38.956</v>
      </c>
    </row>
    <row r="27825">
      <c r="A27825" t="n">
        <v>93</v>
      </c>
      <c r="B27825" t="inlineStr">
        <is>
          <t>session_20261030_163316</t>
        </is>
      </c>
      <c r="C27825" t="inlineStr">
        <is>
          <t>miss</t>
        </is>
      </c>
      <c r="D27825" t="n">
        <v>0.6909999999999999</v>
      </c>
      <c r="F27825" t="n">
        <v>48.368</v>
      </c>
      <c r="I27825" t="n">
        <v>7.506</v>
      </c>
      <c r="L27825" t="n">
        <v>35.791</v>
      </c>
    </row>
    <row r="27826">
      <c r="A27826" t="n">
        <v>93</v>
      </c>
      <c r="B27826" t="inlineStr">
        <is>
          <t>session_20261030_163316</t>
        </is>
      </c>
      <c r="C27826" t="inlineStr">
        <is>
          <t>miss</t>
        </is>
      </c>
      <c r="D27826" t="n">
        <v>0.701</v>
      </c>
      <c r="F27826" t="n">
        <v>51.99</v>
      </c>
      <c r="I27826" t="n">
        <v>6.644</v>
      </c>
      <c r="L27826" t="n">
        <v>33.633</v>
      </c>
    </row>
    <row r="27827">
      <c r="A27827" t="n">
        <v>93</v>
      </c>
      <c r="B27827" t="inlineStr">
        <is>
          <t>session_20261030_163316</t>
        </is>
      </c>
      <c r="C27827" t="inlineStr">
        <is>
          <t>miss</t>
        </is>
      </c>
      <c r="D27827" t="n">
        <v>0.711</v>
      </c>
      <c r="F27827" t="n">
        <v>56.889</v>
      </c>
      <c r="I27827" t="n">
        <v>5.836</v>
      </c>
      <c r="L27827" t="n">
        <v>31.169</v>
      </c>
    </row>
    <row r="27828">
      <c r="A27828" t="n">
        <v>93</v>
      </c>
      <c r="B27828" t="inlineStr">
        <is>
          <t>session_20261030_163316</t>
        </is>
      </c>
      <c r="C27828" t="inlineStr">
        <is>
          <t>miss</t>
        </is>
      </c>
      <c r="D27828" t="n">
        <v>0.721</v>
      </c>
      <c r="F27828" t="n">
        <v>59.787</v>
      </c>
      <c r="I27828" t="n">
        <v>5.141</v>
      </c>
      <c r="L27828" t="n">
        <v>27.965</v>
      </c>
    </row>
    <row r="27829">
      <c r="A27829" t="n">
        <v>93</v>
      </c>
      <c r="B27829" t="inlineStr">
        <is>
          <t>session_20261030_163316</t>
        </is>
      </c>
      <c r="C27829" t="inlineStr">
        <is>
          <t>miss</t>
        </is>
      </c>
      <c r="D27829" t="n">
        <v>0.731</v>
      </c>
      <c r="F27829" t="n">
        <v>62.335</v>
      </c>
      <c r="I27829" t="n">
        <v>4.344</v>
      </c>
      <c r="L27829" t="n">
        <v>25.149</v>
      </c>
    </row>
    <row r="27830">
      <c r="A27830" t="n">
        <v>93</v>
      </c>
      <c r="B27830" t="inlineStr">
        <is>
          <t>session_20261030_163316</t>
        </is>
      </c>
      <c r="C27830" t="inlineStr">
        <is>
          <t>miss</t>
        </is>
      </c>
      <c r="D27830" t="n">
        <v>0.742</v>
      </c>
      <c r="F27830" t="n">
        <v>64.727</v>
      </c>
      <c r="I27830" t="n">
        <v>4.003</v>
      </c>
      <c r="L27830" t="n">
        <v>23.378</v>
      </c>
    </row>
    <row r="27831">
      <c r="A27831" t="n">
        <v>93</v>
      </c>
      <c r="B27831" t="inlineStr">
        <is>
          <t>session_20261030_163316</t>
        </is>
      </c>
      <c r="C27831" t="inlineStr">
        <is>
          <t>miss</t>
        </is>
      </c>
      <c r="D27831" t="n">
        <v>0.751</v>
      </c>
      <c r="F27831" t="n">
        <v>66.625</v>
      </c>
      <c r="I27831" t="n">
        <v>3.748</v>
      </c>
      <c r="L27831" t="n">
        <v>22.12</v>
      </c>
    </row>
    <row r="27832">
      <c r="A27832" t="n">
        <v>93</v>
      </c>
      <c r="B27832" t="inlineStr">
        <is>
          <t>session_20261030_163316</t>
        </is>
      </c>
      <c r="C27832" t="inlineStr">
        <is>
          <t>miss</t>
        </is>
      </c>
      <c r="D27832" t="n">
        <v>0.764</v>
      </c>
      <c r="F27832" t="n">
        <v>68.958</v>
      </c>
      <c r="I27832" t="n">
        <v>3.519</v>
      </c>
      <c r="L27832" t="n">
        <v>21.023</v>
      </c>
    </row>
    <row r="27833">
      <c r="A27833" t="n">
        <v>93</v>
      </c>
      <c r="B27833" t="inlineStr">
        <is>
          <t>session_20261030_163316</t>
        </is>
      </c>
      <c r="C27833" t="inlineStr">
        <is>
          <t>miss</t>
        </is>
      </c>
      <c r="D27833" t="n">
        <v>0.771</v>
      </c>
      <c r="F27833" t="n">
        <v>70.099</v>
      </c>
      <c r="I27833" t="n">
        <v>3.239</v>
      </c>
      <c r="L27833" t="n">
        <v>20.181</v>
      </c>
    </row>
    <row r="27834">
      <c r="A27834" t="n">
        <v>93</v>
      </c>
      <c r="B27834" t="inlineStr">
        <is>
          <t>session_20261030_163316</t>
        </is>
      </c>
      <c r="C27834" t="inlineStr">
        <is>
          <t>miss</t>
        </is>
      </c>
      <c r="D27834" t="n">
        <v>0.781</v>
      </c>
      <c r="F27834" t="n">
        <v>71.54300000000001</v>
      </c>
      <c r="I27834" t="n">
        <v>2.957</v>
      </c>
      <c r="L27834" t="n">
        <v>19.15</v>
      </c>
    </row>
    <row r="27835">
      <c r="A27835" t="n">
        <v>93</v>
      </c>
      <c r="B27835" t="inlineStr">
        <is>
          <t>session_20261030_163316</t>
        </is>
      </c>
      <c r="C27835" t="inlineStr">
        <is>
          <t>miss</t>
        </is>
      </c>
      <c r="D27835" t="n">
        <v>0.791</v>
      </c>
      <c r="F27835" t="n">
        <v>72.78100000000001</v>
      </c>
      <c r="I27835" t="n">
        <v>2.677</v>
      </c>
      <c r="L27835" t="n">
        <v>18.059</v>
      </c>
    </row>
    <row r="27836">
      <c r="A27836" t="n">
        <v>93</v>
      </c>
      <c r="B27836" t="inlineStr">
        <is>
          <t>session_20261030_163316</t>
        </is>
      </c>
      <c r="C27836" t="inlineStr">
        <is>
          <t>miss</t>
        </is>
      </c>
      <c r="D27836" t="n">
        <v>0.802</v>
      </c>
      <c r="F27836" t="n">
        <v>73.291</v>
      </c>
      <c r="I27836" t="n">
        <v>2.443</v>
      </c>
      <c r="L27836" t="n">
        <v>17.009</v>
      </c>
    </row>
    <row r="27837">
      <c r="A27837" t="n">
        <v>93</v>
      </c>
      <c r="B27837" t="inlineStr">
        <is>
          <t>session_20261030_163316</t>
        </is>
      </c>
      <c r="C27837" t="inlineStr">
        <is>
          <t>miss</t>
        </is>
      </c>
      <c r="D27837" t="n">
        <v>0.8110000000000001</v>
      </c>
      <c r="F27837" t="n">
        <v>74.72</v>
      </c>
      <c r="I27837" t="n">
        <v>2.247</v>
      </c>
      <c r="L27837" t="n">
        <v>16.277</v>
      </c>
    </row>
    <row r="27838">
      <c r="A27838" t="n">
        <v>93</v>
      </c>
      <c r="B27838" t="inlineStr">
        <is>
          <t>session_20261030_163316</t>
        </is>
      </c>
      <c r="C27838" t="inlineStr">
        <is>
          <t>miss</t>
        </is>
      </c>
      <c r="D27838" t="n">
        <v>0.822</v>
      </c>
      <c r="F27838" t="n">
        <v>75.42400000000001</v>
      </c>
      <c r="I27838" t="n">
        <v>1.843</v>
      </c>
      <c r="L27838" t="n">
        <v>16.237</v>
      </c>
    </row>
    <row r="27839">
      <c r="A27839" t="n">
        <v>93</v>
      </c>
      <c r="B27839" t="inlineStr">
        <is>
          <t>session_20261030_163316</t>
        </is>
      </c>
      <c r="C27839" t="inlineStr">
        <is>
          <t>miss</t>
        </is>
      </c>
      <c r="D27839" t="n">
        <v>0.832</v>
      </c>
      <c r="F27839" t="n">
        <v>75.943</v>
      </c>
      <c r="I27839" t="n">
        <v>1.448</v>
      </c>
      <c r="L27839" t="n">
        <v>16.464</v>
      </c>
    </row>
    <row r="27840">
      <c r="A27840" t="n">
        <v>93</v>
      </c>
      <c r="B27840" t="inlineStr">
        <is>
          <t>session_20261030_163316</t>
        </is>
      </c>
      <c r="C27840" t="inlineStr">
        <is>
          <t>miss</t>
        </is>
      </c>
      <c r="D27840" t="n">
        <v>0.842</v>
      </c>
      <c r="F27840" t="n">
        <v>76.301</v>
      </c>
      <c r="I27840" t="n">
        <v>0.969</v>
      </c>
      <c r="L27840" t="n">
        <v>16.331</v>
      </c>
    </row>
    <row r="27841">
      <c r="A27841" t="n">
        <v>93</v>
      </c>
      <c r="B27841" t="inlineStr">
        <is>
          <t>session_20261030_163316</t>
        </is>
      </c>
      <c r="C27841" t="inlineStr">
        <is>
          <t>miss</t>
        </is>
      </c>
      <c r="D27841" t="n">
        <v>0.852</v>
      </c>
      <c r="F27841" t="n">
        <v>76.48</v>
      </c>
      <c r="I27841" t="n">
        <v>0.465</v>
      </c>
      <c r="L27841" t="n">
        <v>16.048</v>
      </c>
    </row>
    <row r="27842">
      <c r="A27842" t="n">
        <v>93</v>
      </c>
      <c r="B27842" t="inlineStr">
        <is>
          <t>session_20261030_163316</t>
        </is>
      </c>
      <c r="C27842" t="inlineStr">
        <is>
          <t>miss</t>
        </is>
      </c>
      <c r="D27842" t="n">
        <v>0.862</v>
      </c>
      <c r="F27842" t="n">
        <v>76.479</v>
      </c>
      <c r="I27842" t="n">
        <v>0.146</v>
      </c>
      <c r="L27842" t="n">
        <v>15.683</v>
      </c>
    </row>
    <row r="27843">
      <c r="A27843" t="n">
        <v>93</v>
      </c>
      <c r="B27843" t="inlineStr">
        <is>
          <t>session_20261030_163316</t>
        </is>
      </c>
      <c r="C27843" t="inlineStr">
        <is>
          <t>miss</t>
        </is>
      </c>
      <c r="D27843" t="n">
        <v>0.872</v>
      </c>
      <c r="F27843" t="n">
        <v>76.27500000000001</v>
      </c>
      <c r="I27843" t="n">
        <v>0.651</v>
      </c>
      <c r="L27843" t="n">
        <v>15.101</v>
      </c>
    </row>
    <row r="27844">
      <c r="A27844" t="n">
        <v>93</v>
      </c>
      <c r="B27844" t="inlineStr">
        <is>
          <t>session_20261030_163316</t>
        </is>
      </c>
      <c r="C27844" t="inlineStr">
        <is>
          <t>miss</t>
        </is>
      </c>
      <c r="D27844" t="n">
        <v>0.882</v>
      </c>
      <c r="F27844" t="n">
        <v>76.029</v>
      </c>
      <c r="I27844" t="n">
        <v>1.159</v>
      </c>
      <c r="L27844" t="n">
        <v>14.066</v>
      </c>
    </row>
    <row r="27845">
      <c r="A27845" t="n">
        <v>93</v>
      </c>
      <c r="B27845" t="inlineStr">
        <is>
          <t>session_20261030_163316</t>
        </is>
      </c>
      <c r="C27845" t="inlineStr">
        <is>
          <t>miss</t>
        </is>
      </c>
      <c r="D27845" t="n">
        <v>0.892</v>
      </c>
      <c r="F27845" t="n">
        <v>75.194</v>
      </c>
      <c r="I27845" t="n">
        <v>1.568</v>
      </c>
      <c r="L27845" t="n">
        <v>13.162</v>
      </c>
    </row>
    <row r="27846">
      <c r="A27846" t="n">
        <v>93</v>
      </c>
      <c r="B27846" t="inlineStr">
        <is>
          <t>session_20261030_163316</t>
        </is>
      </c>
      <c r="C27846" t="inlineStr">
        <is>
          <t>miss</t>
        </is>
      </c>
      <c r="D27846" t="n">
        <v>0.902</v>
      </c>
      <c r="F27846" t="n">
        <v>74.166</v>
      </c>
      <c r="I27846" t="n">
        <v>2.071</v>
      </c>
      <c r="L27846" t="n">
        <v>12.234</v>
      </c>
    </row>
    <row r="27847">
      <c r="A27847" t="n">
        <v>93</v>
      </c>
      <c r="B27847" t="inlineStr">
        <is>
          <t>session_20261030_163316</t>
        </is>
      </c>
      <c r="C27847" t="inlineStr">
        <is>
          <t>miss</t>
        </is>
      </c>
      <c r="D27847" t="n">
        <v>0.912</v>
      </c>
      <c r="F27847" t="n">
        <v>72.89100000000001</v>
      </c>
      <c r="I27847" t="n">
        <v>2.363</v>
      </c>
      <c r="L27847" t="n">
        <v>11.475</v>
      </c>
    </row>
    <row r="27848">
      <c r="A27848" t="n">
        <v>93</v>
      </c>
      <c r="B27848" t="inlineStr">
        <is>
          <t>session_20261030_163316</t>
        </is>
      </c>
      <c r="C27848" t="inlineStr">
        <is>
          <t>miss</t>
        </is>
      </c>
      <c r="D27848" t="n">
        <v>0.923</v>
      </c>
      <c r="F27848" t="n">
        <v>70.961</v>
      </c>
      <c r="I27848" t="n">
        <v>2.626</v>
      </c>
      <c r="L27848" t="n">
        <v>10.751</v>
      </c>
    </row>
    <row r="27849">
      <c r="A27849" t="n">
        <v>93</v>
      </c>
      <c r="B27849" t="inlineStr">
        <is>
          <t>session_20261030_163316</t>
        </is>
      </c>
      <c r="C27849" t="inlineStr">
        <is>
          <t>miss</t>
        </is>
      </c>
      <c r="D27849" t="n">
        <v>0.9320000000000001</v>
      </c>
      <c r="F27849" t="n">
        <v>69.413</v>
      </c>
      <c r="I27849" t="n">
        <v>2.891</v>
      </c>
      <c r="L27849" t="n">
        <v>10.174</v>
      </c>
    </row>
    <row r="27850">
      <c r="A27850" t="n">
        <v>93</v>
      </c>
      <c r="B27850" t="inlineStr">
        <is>
          <t>session_20261030_163316</t>
        </is>
      </c>
      <c r="C27850" t="inlineStr">
        <is>
          <t>miss</t>
        </is>
      </c>
      <c r="D27850" t="n">
        <v>0.9419999999999999</v>
      </c>
      <c r="F27850" t="n">
        <v>66.619</v>
      </c>
      <c r="I27850" t="n">
        <v>3.098</v>
      </c>
      <c r="L27850" t="n">
        <v>9.359</v>
      </c>
    </row>
    <row r="27851">
      <c r="A27851" t="n">
        <v>93</v>
      </c>
      <c r="B27851" t="inlineStr">
        <is>
          <t>session_20261030_163316</t>
        </is>
      </c>
      <c r="C27851" t="inlineStr">
        <is>
          <t>miss</t>
        </is>
      </c>
      <c r="D27851" t="n">
        <v>0.952</v>
      </c>
      <c r="F27851" t="n">
        <v>64.792</v>
      </c>
      <c r="I27851" t="n">
        <v>3.264</v>
      </c>
      <c r="L27851" t="n">
        <v>8.911</v>
      </c>
    </row>
    <row r="27852">
      <c r="A27852" t="n">
        <v>93</v>
      </c>
      <c r="B27852" t="inlineStr">
        <is>
          <t>session_20261030_163316</t>
        </is>
      </c>
      <c r="C27852" t="inlineStr">
        <is>
          <t>miss</t>
        </is>
      </c>
      <c r="D27852" t="n">
        <v>0.962</v>
      </c>
      <c r="F27852" t="n">
        <v>63.909</v>
      </c>
      <c r="I27852" t="n">
        <v>3.386</v>
      </c>
      <c r="L27852" t="n">
        <v>8.246</v>
      </c>
    </row>
    <row r="27853">
      <c r="A27853" t="n">
        <v>93</v>
      </c>
      <c r="B27853" t="inlineStr">
        <is>
          <t>session_20261030_163316</t>
        </is>
      </c>
      <c r="C27853" t="inlineStr">
        <is>
          <t>miss</t>
        </is>
      </c>
      <c r="D27853" t="n">
        <v>0.972</v>
      </c>
      <c r="F27853" t="n">
        <v>61.31</v>
      </c>
      <c r="I27853" t="n">
        <v>3.47</v>
      </c>
      <c r="L27853" t="n">
        <v>7.775</v>
      </c>
    </row>
    <row r="27854">
      <c r="A27854" t="n">
        <v>93</v>
      </c>
      <c r="B27854" t="inlineStr">
        <is>
          <t>session_20261030_163316</t>
        </is>
      </c>
      <c r="C27854" t="inlineStr">
        <is>
          <t>miss</t>
        </is>
      </c>
      <c r="D27854" t="n">
        <v>0.982</v>
      </c>
      <c r="F27854" t="n">
        <v>59.493</v>
      </c>
      <c r="I27854" t="n">
        <v>3.524</v>
      </c>
      <c r="L27854" t="n">
        <v>7.494</v>
      </c>
    </row>
    <row r="27855">
      <c r="A27855" t="n">
        <v>93</v>
      </c>
      <c r="B27855" t="inlineStr">
        <is>
          <t>session_20261030_163316</t>
        </is>
      </c>
      <c r="C27855" t="inlineStr">
        <is>
          <t>miss</t>
        </is>
      </c>
      <c r="D27855" t="n">
        <v>0.992</v>
      </c>
      <c r="F27855" t="n">
        <v>58.621</v>
      </c>
      <c r="I27855" t="n">
        <v>3.539</v>
      </c>
      <c r="L27855" t="n">
        <v>6.901</v>
      </c>
    </row>
    <row r="27856">
      <c r="A27856" t="n">
        <v>93</v>
      </c>
      <c r="B27856" t="inlineStr">
        <is>
          <t>session_20261030_163316</t>
        </is>
      </c>
      <c r="C27856" t="inlineStr">
        <is>
          <t>miss</t>
        </is>
      </c>
      <c r="D27856" t="n">
        <v>1.002</v>
      </c>
      <c r="F27856" t="n">
        <v>56.747</v>
      </c>
      <c r="I27856" t="n">
        <v>3.504</v>
      </c>
      <c r="L27856" t="n">
        <v>6.774</v>
      </c>
    </row>
    <row r="27857">
      <c r="A27857" t="n">
        <v>93</v>
      </c>
      <c r="B27857" t="inlineStr">
        <is>
          <t>session_20261030_163316</t>
        </is>
      </c>
      <c r="C27857" t="inlineStr">
        <is>
          <t>miss</t>
        </is>
      </c>
      <c r="D27857" t="n">
        <v>1.012</v>
      </c>
      <c r="F27857" t="n">
        <v>53.928</v>
      </c>
      <c r="I27857" t="n">
        <v>3.378</v>
      </c>
      <c r="L27857" t="n">
        <v>6.833</v>
      </c>
    </row>
    <row r="27858">
      <c r="A27858" t="n">
        <v>93</v>
      </c>
      <c r="B27858" t="inlineStr">
        <is>
          <t>session_20261030_163316</t>
        </is>
      </c>
      <c r="C27858" t="inlineStr">
        <is>
          <t>miss</t>
        </is>
      </c>
      <c r="D27858" t="n">
        <v>1.022</v>
      </c>
      <c r="F27858" t="n">
        <v>52.173</v>
      </c>
      <c r="I27858" t="n">
        <v>3.148</v>
      </c>
      <c r="L27858" t="n">
        <v>7.382</v>
      </c>
    </row>
    <row r="27859">
      <c r="A27859" t="n">
        <v>93</v>
      </c>
      <c r="B27859" t="inlineStr">
        <is>
          <t>session_20261030_163316</t>
        </is>
      </c>
      <c r="C27859" t="inlineStr">
        <is>
          <t>miss</t>
        </is>
      </c>
      <c r="D27859" t="n">
        <v>1.032</v>
      </c>
      <c r="F27859" t="n">
        <v>51.425</v>
      </c>
      <c r="I27859" t="n">
        <v>2.81</v>
      </c>
      <c r="L27859" t="n">
        <v>8.507</v>
      </c>
    </row>
    <row r="27860">
      <c r="A27860" t="n">
        <v>93</v>
      </c>
      <c r="B27860" t="inlineStr">
        <is>
          <t>session_20261030_163316</t>
        </is>
      </c>
      <c r="C27860" t="inlineStr">
        <is>
          <t>miss</t>
        </is>
      </c>
      <c r="D27860" t="n">
        <v>1.042</v>
      </c>
      <c r="F27860" t="n">
        <v>49.681</v>
      </c>
      <c r="I27860" t="n">
        <v>2.386</v>
      </c>
      <c r="L27860" t="n">
        <v>10.029</v>
      </c>
    </row>
    <row r="27861">
      <c r="A27861" t="n">
        <v>93</v>
      </c>
      <c r="B27861" t="inlineStr">
        <is>
          <t>session_20261030_163316</t>
        </is>
      </c>
      <c r="C27861" t="inlineStr">
        <is>
          <t>miss</t>
        </is>
      </c>
      <c r="D27861" t="n">
        <v>1.052</v>
      </c>
      <c r="F27861" t="n">
        <v>48.628</v>
      </c>
      <c r="I27861" t="n">
        <v>1.978</v>
      </c>
      <c r="L27861" t="n">
        <v>11.578</v>
      </c>
    </row>
    <row r="27862">
      <c r="A27862" t="n">
        <v>93</v>
      </c>
      <c r="B27862" t="inlineStr">
        <is>
          <t>session_20261030_163316</t>
        </is>
      </c>
      <c r="C27862" t="inlineStr">
        <is>
          <t>miss</t>
        </is>
      </c>
      <c r="D27862" t="n">
        <v>1.063</v>
      </c>
      <c r="F27862" t="n">
        <v>47.636</v>
      </c>
      <c r="I27862" t="n">
        <v>1.54</v>
      </c>
      <c r="L27862" t="n">
        <v>13.197</v>
      </c>
    </row>
    <row r="27863">
      <c r="A27863" t="n">
        <v>93</v>
      </c>
      <c r="B27863" t="inlineStr">
        <is>
          <t>session_20261030_163316</t>
        </is>
      </c>
      <c r="C27863" t="inlineStr">
        <is>
          <t>miss</t>
        </is>
      </c>
      <c r="D27863" t="n">
        <v>1.072</v>
      </c>
      <c r="F27863" t="n">
        <v>46.997</v>
      </c>
      <c r="I27863" t="n">
        <v>1.131</v>
      </c>
      <c r="L27863" t="n">
        <v>15.326</v>
      </c>
    </row>
    <row r="27864">
      <c r="A27864" t="n">
        <v>93</v>
      </c>
      <c r="B27864" t="inlineStr">
        <is>
          <t>session_20261030_163316</t>
        </is>
      </c>
      <c r="C27864" t="inlineStr">
        <is>
          <t>miss</t>
        </is>
      </c>
      <c r="D27864" t="n">
        <v>1.085</v>
      </c>
      <c r="F27864" t="n">
        <v>46.347</v>
      </c>
      <c r="I27864" t="n">
        <v>1.029</v>
      </c>
      <c r="L27864" t="n">
        <v>17.433</v>
      </c>
    </row>
    <row r="27865">
      <c r="A27865" t="n">
        <v>93</v>
      </c>
      <c r="B27865" t="inlineStr">
        <is>
          <t>session_20261030_163316</t>
        </is>
      </c>
      <c r="C27865" t="inlineStr">
        <is>
          <t>miss</t>
        </is>
      </c>
      <c r="D27865" t="n">
        <v>1.092</v>
      </c>
      <c r="F27865" t="n">
        <v>46.244</v>
      </c>
      <c r="I27865" t="n">
        <v>1.22</v>
      </c>
      <c r="L27865" t="n">
        <v>19.587</v>
      </c>
    </row>
    <row r="27866">
      <c r="A27866" t="n">
        <v>93</v>
      </c>
      <c r="B27866" t="inlineStr">
        <is>
          <t>session_20261030_163316</t>
        </is>
      </c>
      <c r="C27866" t="inlineStr">
        <is>
          <t>miss</t>
        </is>
      </c>
      <c r="D27866" t="n">
        <v>1.102</v>
      </c>
      <c r="F27866" t="n">
        <v>45.597</v>
      </c>
      <c r="I27866" t="n">
        <v>1.316</v>
      </c>
      <c r="L27866" t="n">
        <v>20.915</v>
      </c>
    </row>
    <row r="27867">
      <c r="A27867" t="n">
        <v>93</v>
      </c>
      <c r="B27867" t="inlineStr">
        <is>
          <t>session_20261030_163316</t>
        </is>
      </c>
      <c r="C27867" t="inlineStr">
        <is>
          <t>miss</t>
        </is>
      </c>
      <c r="D27867" t="n">
        <v>1.112</v>
      </c>
      <c r="F27867" t="n">
        <v>45.15</v>
      </c>
      <c r="I27867" t="n">
        <v>1.232</v>
      </c>
      <c r="L27867" t="n">
        <v>21.229</v>
      </c>
    </row>
    <row r="27868">
      <c r="A27868" t="n">
        <v>93</v>
      </c>
      <c r="B27868" t="inlineStr">
        <is>
          <t>session_20261030_163316</t>
        </is>
      </c>
      <c r="C27868" t="inlineStr">
        <is>
          <t>miss</t>
        </is>
      </c>
      <c r="D27868" t="n">
        <v>1.122</v>
      </c>
      <c r="F27868" t="n">
        <v>44.656</v>
      </c>
      <c r="I27868" t="n">
        <v>1.12</v>
      </c>
      <c r="L27868" t="n">
        <v>20.913</v>
      </c>
    </row>
    <row r="27869">
      <c r="A27869" t="n">
        <v>93</v>
      </c>
      <c r="B27869" t="inlineStr">
        <is>
          <t>session_20261030_163316</t>
        </is>
      </c>
      <c r="C27869" t="inlineStr">
        <is>
          <t>miss</t>
        </is>
      </c>
      <c r="D27869" t="n">
        <v>1.132</v>
      </c>
      <c r="F27869" t="n">
        <v>44.102</v>
      </c>
      <c r="I27869" t="n">
        <v>1.096</v>
      </c>
      <c r="L27869" t="n">
        <v>19.993</v>
      </c>
    </row>
    <row r="27870">
      <c r="A27870" t="n">
        <v>93</v>
      </c>
      <c r="B27870" t="inlineStr">
        <is>
          <t>session_20261030_163316</t>
        </is>
      </c>
      <c r="C27870" t="inlineStr">
        <is>
          <t>miss</t>
        </is>
      </c>
      <c r="D27870" t="n">
        <v>1.142</v>
      </c>
      <c r="F27870" t="n">
        <v>43.475</v>
      </c>
      <c r="I27870" t="n">
        <v>1.171</v>
      </c>
      <c r="L27870" t="n">
        <v>19.315</v>
      </c>
    </row>
    <row r="27871">
      <c r="A27871" t="n">
        <v>93</v>
      </c>
      <c r="B27871" t="inlineStr">
        <is>
          <t>session_20261030_163316</t>
        </is>
      </c>
      <c r="C27871" t="inlineStr">
        <is>
          <t>miss</t>
        </is>
      </c>
      <c r="D27871" t="n">
        <v>1.152</v>
      </c>
      <c r="F27871" t="n">
        <v>43.171</v>
      </c>
      <c r="I27871" t="n">
        <v>1.29</v>
      </c>
      <c r="L27871" t="n">
        <v>18.177</v>
      </c>
    </row>
    <row r="27872">
      <c r="A27872" t="n">
        <v>93</v>
      </c>
      <c r="B27872" t="inlineStr">
        <is>
          <t>session_20261030_163316</t>
        </is>
      </c>
      <c r="C27872" t="inlineStr">
        <is>
          <t>miss</t>
        </is>
      </c>
      <c r="D27872" t="n">
        <v>1.163</v>
      </c>
      <c r="F27872" t="n">
        <v>42.478</v>
      </c>
      <c r="I27872" t="n">
        <v>1.482</v>
      </c>
      <c r="L27872" t="n">
        <v>15.715</v>
      </c>
    </row>
    <row r="27873">
      <c r="A27873" t="n">
        <v>93</v>
      </c>
      <c r="B27873" t="inlineStr">
        <is>
          <t>session_20261030_163316</t>
        </is>
      </c>
      <c r="C27873" t="inlineStr">
        <is>
          <t>miss</t>
        </is>
      </c>
      <c r="D27873" t="n">
        <v>1.172</v>
      </c>
      <c r="F27873" t="n">
        <v>41.745</v>
      </c>
      <c r="I27873" t="n">
        <v>1.573</v>
      </c>
      <c r="L27873" t="n">
        <v>14.549</v>
      </c>
    </row>
    <row r="27874">
      <c r="A27874" t="n">
        <v>93</v>
      </c>
      <c r="B27874" t="inlineStr">
        <is>
          <t>session_20261030_163316</t>
        </is>
      </c>
      <c r="C27874" t="inlineStr">
        <is>
          <t>miss</t>
        </is>
      </c>
      <c r="D27874" t="n">
        <v>1.182</v>
      </c>
      <c r="F27874" t="n">
        <v>40.605</v>
      </c>
      <c r="I27874" t="n">
        <v>1.648</v>
      </c>
      <c r="L27874" t="n">
        <v>13.704</v>
      </c>
    </row>
    <row r="27875">
      <c r="A27875" t="n">
        <v>93</v>
      </c>
      <c r="B27875" t="inlineStr">
        <is>
          <t>session_20261030_163316</t>
        </is>
      </c>
      <c r="C27875" t="inlineStr">
        <is>
          <t>miss</t>
        </is>
      </c>
      <c r="D27875" t="n">
        <v>1.192</v>
      </c>
      <c r="F27875" t="n">
        <v>40.32</v>
      </c>
      <c r="I27875" t="n">
        <v>1.695</v>
      </c>
      <c r="L27875" t="n">
        <v>12.706</v>
      </c>
    </row>
    <row r="27876">
      <c r="A27876" t="n">
        <v>93</v>
      </c>
      <c r="B27876" t="inlineStr">
        <is>
          <t>session_20261030_163316</t>
        </is>
      </c>
      <c r="C27876" t="inlineStr">
        <is>
          <t>miss</t>
        </is>
      </c>
      <c r="D27876" t="n">
        <v>1.202</v>
      </c>
      <c r="F27876" t="n">
        <v>39.7</v>
      </c>
      <c r="I27876" t="n">
        <v>1.664</v>
      </c>
      <c r="L27876" t="n">
        <v>11.615</v>
      </c>
    </row>
    <row r="27877">
      <c r="A27877" t="n">
        <v>93</v>
      </c>
      <c r="B27877" t="inlineStr">
        <is>
          <t>session_20261030_163316</t>
        </is>
      </c>
      <c r="C27877" t="inlineStr">
        <is>
          <t>miss</t>
        </is>
      </c>
      <c r="D27877" t="n">
        <v>1.212</v>
      </c>
      <c r="F27877" t="n">
        <v>39.174</v>
      </c>
      <c r="I27877" t="n">
        <v>1.561</v>
      </c>
      <c r="L27877" t="n">
        <v>10.939</v>
      </c>
    </row>
    <row r="27878">
      <c r="A27878" t="n">
        <v>93</v>
      </c>
      <c r="B27878" t="inlineStr">
        <is>
          <t>session_20261030_163316</t>
        </is>
      </c>
      <c r="C27878" t="inlineStr">
        <is>
          <t>miss</t>
        </is>
      </c>
      <c r="D27878" t="n">
        <v>1.223</v>
      </c>
      <c r="F27878" t="n">
        <v>38.502</v>
      </c>
      <c r="I27878" t="n">
        <v>1.45</v>
      </c>
      <c r="L27878" t="n">
        <v>10.117</v>
      </c>
    </row>
    <row r="27879">
      <c r="A27879" t="n">
        <v>93</v>
      </c>
      <c r="B27879" t="inlineStr">
        <is>
          <t>session_20261030_163316</t>
        </is>
      </c>
      <c r="C27879" t="inlineStr">
        <is>
          <t>miss</t>
        </is>
      </c>
      <c r="D27879" t="n">
        <v>1.232</v>
      </c>
      <c r="F27879" t="n">
        <v>38.235</v>
      </c>
      <c r="I27879" t="n">
        <v>1.369</v>
      </c>
      <c r="L27879" t="n">
        <v>9.552</v>
      </c>
    </row>
    <row r="27880">
      <c r="A27880" t="n">
        <v>93</v>
      </c>
      <c r="B27880" t="inlineStr">
        <is>
          <t>session_20261030_163316</t>
        </is>
      </c>
      <c r="C27880" t="inlineStr">
        <is>
          <t>miss</t>
        </is>
      </c>
      <c r="D27880" t="n">
        <v>1.244</v>
      </c>
      <c r="F27880" t="n">
        <v>37.604</v>
      </c>
      <c r="I27880" t="n">
        <v>1.364</v>
      </c>
      <c r="L27880" t="n">
        <v>9.108000000000001</v>
      </c>
    </row>
    <row r="27881">
      <c r="A27881" t="n">
        <v>93</v>
      </c>
      <c r="B27881" t="inlineStr">
        <is>
          <t>session_20261030_163316</t>
        </is>
      </c>
      <c r="C27881" t="inlineStr">
        <is>
          <t>miss</t>
        </is>
      </c>
      <c r="D27881" t="n">
        <v>1.253</v>
      </c>
      <c r="F27881" t="n">
        <v>37.098</v>
      </c>
      <c r="I27881" t="n">
        <v>1.46</v>
      </c>
      <c r="L27881" t="n">
        <v>8.673999999999999</v>
      </c>
    </row>
    <row r="27882">
      <c r="A27882" t="n">
        <v>93</v>
      </c>
      <c r="B27882" t="inlineStr">
        <is>
          <t>session_20261030_163316</t>
        </is>
      </c>
      <c r="C27882" t="inlineStr">
        <is>
          <t>miss</t>
        </is>
      </c>
      <c r="D27882" t="n">
        <v>1.263</v>
      </c>
      <c r="F27882" t="n">
        <v>36.408</v>
      </c>
      <c r="I27882" t="n">
        <v>1.536</v>
      </c>
      <c r="L27882" t="n">
        <v>8.323</v>
      </c>
    </row>
    <row r="27883">
      <c r="A27883" t="n">
        <v>93</v>
      </c>
      <c r="B27883" t="inlineStr">
        <is>
          <t>session_20261030_163316</t>
        </is>
      </c>
      <c r="C27883" t="inlineStr">
        <is>
          <t>miss</t>
        </is>
      </c>
      <c r="D27883" t="n">
        <v>1.273</v>
      </c>
      <c r="F27883" t="n">
        <v>35.731</v>
      </c>
      <c r="I27883" t="n">
        <v>1.62</v>
      </c>
      <c r="L27883" t="n">
        <v>8.170999999999999</v>
      </c>
    </row>
    <row r="27884">
      <c r="A27884" t="n">
        <v>93</v>
      </c>
      <c r="B27884" t="inlineStr">
        <is>
          <t>session_20261030_163316</t>
        </is>
      </c>
      <c r="C27884" t="inlineStr">
        <is>
          <t>miss</t>
        </is>
      </c>
      <c r="D27884" t="n">
        <v>1.283</v>
      </c>
      <c r="F27884" t="n">
        <v>34.979</v>
      </c>
      <c r="I27884" t="n">
        <v>1.696</v>
      </c>
      <c r="L27884" t="n">
        <v>8.069000000000001</v>
      </c>
    </row>
    <row r="27885">
      <c r="A27885" t="n">
        <v>93</v>
      </c>
      <c r="B27885" t="inlineStr">
        <is>
          <t>session_20261030_163316</t>
        </is>
      </c>
      <c r="C27885" t="inlineStr">
        <is>
          <t>miss</t>
        </is>
      </c>
      <c r="D27885" t="n">
        <v>1.293</v>
      </c>
      <c r="F27885" t="n">
        <v>34.181</v>
      </c>
      <c r="I27885" t="n">
        <v>1.781</v>
      </c>
      <c r="L27885" t="n">
        <v>8.063000000000001</v>
      </c>
    </row>
    <row r="27886">
      <c r="A27886" t="n">
        <v>93</v>
      </c>
      <c r="B27886" t="inlineStr">
        <is>
          <t>session_20261030_163316</t>
        </is>
      </c>
      <c r="C27886" t="inlineStr">
        <is>
          <t>miss</t>
        </is>
      </c>
      <c r="D27886" t="n">
        <v>1.303</v>
      </c>
      <c r="F27886" t="n">
        <v>33.317</v>
      </c>
      <c r="I27886" t="n">
        <v>1.906</v>
      </c>
      <c r="L27886" t="n">
        <v>8.233000000000001</v>
      </c>
    </row>
    <row r="27887">
      <c r="A27887" t="n">
        <v>93</v>
      </c>
      <c r="B27887" t="inlineStr">
        <is>
          <t>session_20261030_163316</t>
        </is>
      </c>
      <c r="C27887" t="inlineStr">
        <is>
          <t>miss</t>
        </is>
      </c>
      <c r="D27887" t="n">
        <v>1.313</v>
      </c>
      <c r="F27887" t="n">
        <v>32.375</v>
      </c>
      <c r="I27887" t="n">
        <v>2.113</v>
      </c>
      <c r="L27887" t="n">
        <v>8.294</v>
      </c>
    </row>
    <row r="27888">
      <c r="A27888" t="n">
        <v>93</v>
      </c>
      <c r="B27888" t="inlineStr">
        <is>
          <t>session_20261030_163316</t>
        </is>
      </c>
      <c r="C27888" t="inlineStr">
        <is>
          <t>miss</t>
        </is>
      </c>
      <c r="D27888" t="n">
        <v>1.323</v>
      </c>
      <c r="F27888" t="n">
        <v>31.335</v>
      </c>
      <c r="I27888" t="n">
        <v>2.325</v>
      </c>
      <c r="L27888" t="n">
        <v>8.308</v>
      </c>
    </row>
    <row r="27889">
      <c r="A27889" t="n">
        <v>93</v>
      </c>
      <c r="B27889" t="inlineStr">
        <is>
          <t>session_20261030_163316</t>
        </is>
      </c>
      <c r="C27889" t="inlineStr">
        <is>
          <t>miss</t>
        </is>
      </c>
      <c r="D27889" t="n">
        <v>1.333</v>
      </c>
      <c r="F27889" t="n">
        <v>30.207</v>
      </c>
      <c r="I27889" t="n">
        <v>2.657</v>
      </c>
      <c r="L27889" t="n">
        <v>7.887</v>
      </c>
    </row>
    <row r="27890">
      <c r="A27890" t="n">
        <v>93</v>
      </c>
      <c r="B27890" t="inlineStr">
        <is>
          <t>session_20261030_163316</t>
        </is>
      </c>
      <c r="C27890" t="inlineStr">
        <is>
          <t>miss</t>
        </is>
      </c>
      <c r="D27890" t="n">
        <v>1.343</v>
      </c>
      <c r="F27890" t="n">
        <v>28.998</v>
      </c>
      <c r="I27890" t="n">
        <v>2.856</v>
      </c>
      <c r="L27890" t="n">
        <v>6.304</v>
      </c>
    </row>
    <row r="27891">
      <c r="A27891" t="n">
        <v>93</v>
      </c>
      <c r="B27891" t="inlineStr">
        <is>
          <t>session_20261030_163316</t>
        </is>
      </c>
      <c r="C27891" t="inlineStr">
        <is>
          <t>miss</t>
        </is>
      </c>
      <c r="D27891" t="n">
        <v>1.353</v>
      </c>
      <c r="F27891" t="n">
        <v>27.776</v>
      </c>
      <c r="I27891" t="n">
        <v>2.97</v>
      </c>
      <c r="L27891" t="n">
        <v>5.782</v>
      </c>
    </row>
    <row r="27892">
      <c r="A27892" t="n">
        <v>93</v>
      </c>
      <c r="B27892" t="inlineStr">
        <is>
          <t>session_20261030_163316</t>
        </is>
      </c>
      <c r="C27892" t="inlineStr">
        <is>
          <t>miss</t>
        </is>
      </c>
      <c r="D27892" t="n">
        <v>1.363</v>
      </c>
      <c r="F27892" t="n">
        <v>26.487</v>
      </c>
      <c r="I27892" t="n">
        <v>3.044</v>
      </c>
      <c r="L27892" t="n">
        <v>5.092</v>
      </c>
    </row>
    <row r="27893">
      <c r="A27893" t="n">
        <v>93</v>
      </c>
      <c r="B27893" t="inlineStr">
        <is>
          <t>session_20261030_163316</t>
        </is>
      </c>
      <c r="C27893" t="inlineStr">
        <is>
          <t>miss</t>
        </is>
      </c>
      <c r="D27893" t="n">
        <v>1.373</v>
      </c>
      <c r="F27893" t="n">
        <v>25.275</v>
      </c>
      <c r="I27893" t="n">
        <v>3.06</v>
      </c>
      <c r="L27893" t="n">
        <v>4.814</v>
      </c>
    </row>
    <row r="27894">
      <c r="A27894" t="n">
        <v>93</v>
      </c>
      <c r="B27894" t="inlineStr">
        <is>
          <t>session_20261030_163316</t>
        </is>
      </c>
      <c r="C27894" t="inlineStr">
        <is>
          <t>miss</t>
        </is>
      </c>
      <c r="D27894" t="n">
        <v>1.383</v>
      </c>
      <c r="F27894" t="n">
        <v>23.942</v>
      </c>
      <c r="I27894" t="n">
        <v>3.023</v>
      </c>
      <c r="L27894" t="n">
        <v>4.609</v>
      </c>
    </row>
    <row r="27895">
      <c r="A27895" t="n">
        <v>93</v>
      </c>
      <c r="B27895" t="inlineStr">
        <is>
          <t>session_20261030_163316</t>
        </is>
      </c>
      <c r="C27895" t="inlineStr">
        <is>
          <t>miss</t>
        </is>
      </c>
      <c r="D27895" t="n">
        <v>1.393</v>
      </c>
      <c r="F27895" t="n">
        <v>22.777</v>
      </c>
      <c r="I27895" t="n">
        <v>2.977</v>
      </c>
      <c r="L27895" t="n">
        <v>4.293</v>
      </c>
    </row>
    <row r="27896">
      <c r="A27896" t="n">
        <v>93</v>
      </c>
      <c r="B27896" t="inlineStr">
        <is>
          <t>session_20261030_163316</t>
        </is>
      </c>
      <c r="C27896" t="inlineStr">
        <is>
          <t>miss</t>
        </is>
      </c>
      <c r="D27896" t="n">
        <v>1.405</v>
      </c>
      <c r="F27896" t="n">
        <v>21.273</v>
      </c>
      <c r="I27896" t="n">
        <v>2.885</v>
      </c>
      <c r="L27896" t="n">
        <v>4.396</v>
      </c>
    </row>
    <row r="27897">
      <c r="A27897" t="n">
        <v>93</v>
      </c>
      <c r="B27897" t="inlineStr">
        <is>
          <t>session_20261030_163316</t>
        </is>
      </c>
      <c r="C27897" t="inlineStr">
        <is>
          <t>miss</t>
        </is>
      </c>
      <c r="D27897" t="n">
        <v>1.413</v>
      </c>
      <c r="F27897" t="n">
        <v>20.437</v>
      </c>
      <c r="I27897" t="n">
        <v>2.779</v>
      </c>
      <c r="L27897" t="n">
        <v>4.5</v>
      </c>
    </row>
    <row r="27898">
      <c r="A27898" t="n">
        <v>93</v>
      </c>
      <c r="B27898" t="inlineStr">
        <is>
          <t>session_20261030_163316</t>
        </is>
      </c>
      <c r="C27898" t="inlineStr">
        <is>
          <t>miss</t>
        </is>
      </c>
      <c r="D27898" t="n">
        <v>1.423</v>
      </c>
      <c r="F27898" t="n">
        <v>19.912</v>
      </c>
      <c r="I27898" t="n">
        <v>2.691</v>
      </c>
      <c r="L27898" t="n">
        <v>5.225</v>
      </c>
    </row>
    <row r="27899">
      <c r="A27899" t="n">
        <v>93</v>
      </c>
      <c r="B27899" t="inlineStr">
        <is>
          <t>session_20261030_163316</t>
        </is>
      </c>
      <c r="C27899" t="inlineStr">
        <is>
          <t>miss</t>
        </is>
      </c>
      <c r="D27899" t="n">
        <v>1.433</v>
      </c>
      <c r="F27899" t="n">
        <v>18.903</v>
      </c>
      <c r="I27899" t="n">
        <v>2.674</v>
      </c>
      <c r="L27899" t="n">
        <v>5.861</v>
      </c>
    </row>
    <row r="27900">
      <c r="A27900" t="n">
        <v>93</v>
      </c>
      <c r="B27900" t="inlineStr">
        <is>
          <t>session_20261030_163316</t>
        </is>
      </c>
      <c r="C27900" t="inlineStr">
        <is>
          <t>miss</t>
        </is>
      </c>
      <c r="D27900" t="n">
        <v>1.443</v>
      </c>
      <c r="F27900" t="n">
        <v>17.475</v>
      </c>
      <c r="I27900" t="n">
        <v>2.743</v>
      </c>
      <c r="L27900" t="n">
        <v>6.723</v>
      </c>
    </row>
    <row r="27901">
      <c r="A27901" t="n">
        <v>93</v>
      </c>
      <c r="B27901" t="inlineStr">
        <is>
          <t>session_20261030_163316</t>
        </is>
      </c>
      <c r="C27901" t="inlineStr">
        <is>
          <t>miss</t>
        </is>
      </c>
      <c r="D27901" t="n">
        <v>1.453</v>
      </c>
      <c r="F27901" t="n">
        <v>16.574</v>
      </c>
      <c r="I27901" t="n">
        <v>2.885</v>
      </c>
      <c r="L27901" t="n">
        <v>7.153</v>
      </c>
    </row>
    <row r="27902">
      <c r="A27902" t="n">
        <v>93</v>
      </c>
      <c r="B27902" t="inlineStr">
        <is>
          <t>session_20261030_163316</t>
        </is>
      </c>
      <c r="C27902" t="inlineStr">
        <is>
          <t>miss</t>
        </is>
      </c>
      <c r="D27902" t="n">
        <v>1.463</v>
      </c>
      <c r="F27902" t="n">
        <v>16.052</v>
      </c>
      <c r="I27902" t="n">
        <v>3.172</v>
      </c>
      <c r="L27902" t="n">
        <v>8.029</v>
      </c>
    </row>
    <row r="27903">
      <c r="A27903" t="n">
        <v>93</v>
      </c>
      <c r="B27903" t="inlineStr">
        <is>
          <t>session_20261030_163316</t>
        </is>
      </c>
      <c r="C27903" t="inlineStr">
        <is>
          <t>miss</t>
        </is>
      </c>
      <c r="D27903" t="n">
        <v>1.473</v>
      </c>
      <c r="F27903" t="n">
        <v>14.346</v>
      </c>
      <c r="I27903" t="n">
        <v>3.438</v>
      </c>
      <c r="L27903" t="n">
        <v>9.25</v>
      </c>
    </row>
    <row r="27904">
      <c r="A27904" t="n">
        <v>93</v>
      </c>
      <c r="B27904" t="inlineStr">
        <is>
          <t>session_20261030_163316</t>
        </is>
      </c>
      <c r="C27904" t="inlineStr">
        <is>
          <t>miss</t>
        </is>
      </c>
      <c r="D27904" t="n">
        <v>1.483</v>
      </c>
      <c r="F27904" t="n">
        <v>13.426</v>
      </c>
      <c r="I27904" t="n">
        <v>3.739</v>
      </c>
      <c r="L27904" t="n">
        <v>9.378</v>
      </c>
    </row>
    <row r="27905">
      <c r="A27905" t="n">
        <v>93</v>
      </c>
      <c r="B27905" t="inlineStr">
        <is>
          <t>session_20261030_163316</t>
        </is>
      </c>
      <c r="C27905" t="inlineStr">
        <is>
          <t>miss</t>
        </is>
      </c>
      <c r="D27905" t="n">
        <v>1.493</v>
      </c>
      <c r="F27905" t="n">
        <v>12.101</v>
      </c>
      <c r="I27905" t="n">
        <v>4.138</v>
      </c>
      <c r="L27905" t="n">
        <v>9.478</v>
      </c>
    </row>
    <row r="27906"/>
    <row r="27907">
      <c r="A27907" t="n">
        <v>94</v>
      </c>
      <c r="B27907" t="inlineStr">
        <is>
          <t>session_20261030_163316</t>
        </is>
      </c>
      <c r="C27907" t="inlineStr">
        <is>
          <t>miss</t>
        </is>
      </c>
      <c r="D27907" t="n">
        <v>-1.493</v>
      </c>
      <c r="F27907" t="n">
        <v>0.121</v>
      </c>
      <c r="I27907" t="n">
        <v>8.013999999999999</v>
      </c>
      <c r="L27907" t="n">
        <v>25.325</v>
      </c>
    </row>
    <row r="27908">
      <c r="A27908" t="n">
        <v>94</v>
      </c>
      <c r="B27908" t="inlineStr">
        <is>
          <t>session_20261030_163316</t>
        </is>
      </c>
      <c r="C27908" t="inlineStr">
        <is>
          <t>miss</t>
        </is>
      </c>
      <c r="D27908" t="n">
        <v>-1.483</v>
      </c>
      <c r="F27908" t="n">
        <v>-0.674</v>
      </c>
      <c r="I27908" t="n">
        <v>7.843</v>
      </c>
      <c r="L27908" t="n">
        <v>23.746</v>
      </c>
    </row>
    <row r="27909">
      <c r="A27909" t="n">
        <v>94</v>
      </c>
      <c r="B27909" t="inlineStr">
        <is>
          <t>session_20261030_163316</t>
        </is>
      </c>
      <c r="C27909" t="inlineStr">
        <is>
          <t>miss</t>
        </is>
      </c>
      <c r="D27909" t="n">
        <v>-1.473</v>
      </c>
      <c r="F27909" t="n">
        <v>-1.422</v>
      </c>
      <c r="I27909" t="n">
        <v>7.677</v>
      </c>
      <c r="L27909" t="n">
        <v>22.425</v>
      </c>
    </row>
    <row r="27910">
      <c r="A27910" t="n">
        <v>94</v>
      </c>
      <c r="B27910" t="inlineStr">
        <is>
          <t>session_20261030_163316</t>
        </is>
      </c>
      <c r="C27910" t="inlineStr">
        <is>
          <t>miss</t>
        </is>
      </c>
      <c r="D27910" t="n">
        <v>-1.463</v>
      </c>
      <c r="F27910" t="n">
        <v>-2.124</v>
      </c>
      <c r="I27910" t="n">
        <v>7.466</v>
      </c>
      <c r="L27910" t="n">
        <v>21.27</v>
      </c>
    </row>
    <row r="27911">
      <c r="A27911" t="n">
        <v>94</v>
      </c>
      <c r="B27911" t="inlineStr">
        <is>
          <t>session_20261030_163316</t>
        </is>
      </c>
      <c r="C27911" t="inlineStr">
        <is>
          <t>miss</t>
        </is>
      </c>
      <c r="D27911" t="n">
        <v>-1.453</v>
      </c>
      <c r="F27911" t="n">
        <v>-2.455</v>
      </c>
      <c r="I27911" t="n">
        <v>7.181</v>
      </c>
      <c r="L27911" t="n">
        <v>19.618</v>
      </c>
    </row>
    <row r="27912">
      <c r="A27912" t="n">
        <v>94</v>
      </c>
      <c r="B27912" t="inlineStr">
        <is>
          <t>session_20261030_163316</t>
        </is>
      </c>
      <c r="C27912" t="inlineStr">
        <is>
          <t>miss</t>
        </is>
      </c>
      <c r="D27912" t="n">
        <v>-1.443</v>
      </c>
      <c r="F27912" t="n">
        <v>-3.108</v>
      </c>
      <c r="I27912" t="n">
        <v>6.899</v>
      </c>
      <c r="L27912" t="n">
        <v>17.424</v>
      </c>
    </row>
    <row r="27913">
      <c r="A27913" t="n">
        <v>94</v>
      </c>
      <c r="B27913" t="inlineStr">
        <is>
          <t>session_20261030_163316</t>
        </is>
      </c>
      <c r="C27913" t="inlineStr">
        <is>
          <t>miss</t>
        </is>
      </c>
      <c r="D27913" t="n">
        <v>-1.432</v>
      </c>
      <c r="F27913" t="n">
        <v>-3.718</v>
      </c>
      <c r="I27913" t="n">
        <v>6.581</v>
      </c>
      <c r="L27913" t="n">
        <v>14.36</v>
      </c>
    </row>
    <row r="27914">
      <c r="A27914" t="n">
        <v>94</v>
      </c>
      <c r="B27914" t="inlineStr">
        <is>
          <t>session_20261030_163316</t>
        </is>
      </c>
      <c r="C27914" t="inlineStr">
        <is>
          <t>miss</t>
        </is>
      </c>
      <c r="D27914" t="n">
        <v>-1.423</v>
      </c>
      <c r="F27914" t="n">
        <v>-3.855</v>
      </c>
      <c r="I27914" t="n">
        <v>6.203</v>
      </c>
      <c r="L27914" t="n">
        <v>10.693</v>
      </c>
    </row>
    <row r="27915">
      <c r="A27915" t="n">
        <v>94</v>
      </c>
      <c r="B27915" t="inlineStr">
        <is>
          <t>session_20261030_163316</t>
        </is>
      </c>
      <c r="C27915" t="inlineStr">
        <is>
          <t>miss</t>
        </is>
      </c>
      <c r="D27915" t="n">
        <v>-1.413</v>
      </c>
      <c r="F27915" t="n">
        <v>-4.85</v>
      </c>
      <c r="I27915" t="n">
        <v>5.899</v>
      </c>
      <c r="L27915" t="n">
        <v>7.591</v>
      </c>
    </row>
    <row r="27916">
      <c r="A27916" t="n">
        <v>94</v>
      </c>
      <c r="B27916" t="inlineStr">
        <is>
          <t>session_20261030_163316</t>
        </is>
      </c>
      <c r="C27916" t="inlineStr">
        <is>
          <t>miss</t>
        </is>
      </c>
      <c r="D27916" t="n">
        <v>-1.403</v>
      </c>
      <c r="F27916" t="n">
        <v>-5.572</v>
      </c>
      <c r="I27916" t="n">
        <v>5.719</v>
      </c>
      <c r="L27916" t="n">
        <v>5.651</v>
      </c>
    </row>
    <row r="27917">
      <c r="A27917" t="n">
        <v>94</v>
      </c>
      <c r="B27917" t="inlineStr">
        <is>
          <t>session_20261030_163316</t>
        </is>
      </c>
      <c r="C27917" t="inlineStr">
        <is>
          <t>miss</t>
        </is>
      </c>
      <c r="D27917" t="n">
        <v>-1.393</v>
      </c>
      <c r="F27917" t="n">
        <v>-5.939</v>
      </c>
      <c r="I27917" t="n">
        <v>5.581</v>
      </c>
      <c r="L27917" t="n">
        <v>4.647</v>
      </c>
    </row>
    <row r="27918">
      <c r="A27918" t="n">
        <v>94</v>
      </c>
      <c r="B27918" t="inlineStr">
        <is>
          <t>session_20261030_163316</t>
        </is>
      </c>
      <c r="C27918" t="inlineStr">
        <is>
          <t>miss</t>
        </is>
      </c>
      <c r="D27918" t="n">
        <v>-1.383</v>
      </c>
      <c r="F27918" t="n">
        <v>-6.742</v>
      </c>
      <c r="I27918" t="n">
        <v>5.447</v>
      </c>
      <c r="L27918" t="n">
        <v>5.447</v>
      </c>
    </row>
    <row r="27919">
      <c r="A27919" t="n">
        <v>94</v>
      </c>
      <c r="B27919" t="inlineStr">
        <is>
          <t>session_20261030_163316</t>
        </is>
      </c>
      <c r="C27919" t="inlineStr">
        <is>
          <t>miss</t>
        </is>
      </c>
      <c r="D27919" t="n">
        <v>-1.372</v>
      </c>
      <c r="F27919" t="n">
        <v>-7.539</v>
      </c>
      <c r="I27919" t="n">
        <v>5.197</v>
      </c>
      <c r="L27919" t="n">
        <v>7.436</v>
      </c>
    </row>
    <row r="27920">
      <c r="A27920" t="n">
        <v>94</v>
      </c>
      <c r="B27920" t="inlineStr">
        <is>
          <t>session_20261030_163316</t>
        </is>
      </c>
      <c r="C27920" t="inlineStr">
        <is>
          <t>miss</t>
        </is>
      </c>
      <c r="D27920" t="n">
        <v>-1.363</v>
      </c>
      <c r="F27920" t="n">
        <v>-8.247</v>
      </c>
      <c r="I27920" t="n">
        <v>4.733</v>
      </c>
      <c r="L27920" t="n">
        <v>8.464</v>
      </c>
    </row>
    <row r="27921">
      <c r="A27921" t="n">
        <v>94</v>
      </c>
      <c r="B27921" t="inlineStr">
        <is>
          <t>session_20261030_163316</t>
        </is>
      </c>
      <c r="C27921" t="inlineStr">
        <is>
          <t>miss</t>
        </is>
      </c>
      <c r="D27921" t="n">
        <v>-1.35</v>
      </c>
      <c r="F27921" t="n">
        <v>-9.77</v>
      </c>
      <c r="I27921" t="n">
        <v>4.254</v>
      </c>
      <c r="L27921" t="n">
        <v>8.042999999999999</v>
      </c>
    </row>
    <row r="27922">
      <c r="A27922" t="n">
        <v>94</v>
      </c>
      <c r="B27922" t="inlineStr">
        <is>
          <t>session_20261030_163316</t>
        </is>
      </c>
      <c r="C27922" t="inlineStr">
        <is>
          <t>miss</t>
        </is>
      </c>
      <c r="D27922" t="n">
        <v>-1.343</v>
      </c>
      <c r="F27922" t="n">
        <v>-10.457</v>
      </c>
      <c r="I27922" t="n">
        <v>4.331</v>
      </c>
      <c r="L27922" t="n">
        <v>7.03</v>
      </c>
    </row>
    <row r="27923">
      <c r="A27923" t="n">
        <v>94</v>
      </c>
      <c r="B27923" t="inlineStr">
        <is>
          <t>session_20261030_163316</t>
        </is>
      </c>
      <c r="C27923" t="inlineStr">
        <is>
          <t>miss</t>
        </is>
      </c>
      <c r="D27923" t="n">
        <v>-1.332</v>
      </c>
      <c r="F27923" t="n">
        <v>-10.935</v>
      </c>
      <c r="I27923" t="n">
        <v>4.81</v>
      </c>
      <c r="L27923" t="n">
        <v>4.316</v>
      </c>
    </row>
    <row r="27924">
      <c r="A27924" t="n">
        <v>94</v>
      </c>
      <c r="B27924" t="inlineStr">
        <is>
          <t>session_20261030_163316</t>
        </is>
      </c>
      <c r="C27924" t="inlineStr">
        <is>
          <t>miss</t>
        </is>
      </c>
      <c r="D27924" t="n">
        <v>-1.323</v>
      </c>
      <c r="F27924" t="n">
        <v>-12.583</v>
      </c>
      <c r="I27924" t="n">
        <v>5.323</v>
      </c>
      <c r="L27924" t="n">
        <v>2.589</v>
      </c>
    </row>
    <row r="27925">
      <c r="A27925" t="n">
        <v>94</v>
      </c>
      <c r="B27925" t="inlineStr">
        <is>
          <t>session_20261030_163316</t>
        </is>
      </c>
      <c r="C27925" t="inlineStr">
        <is>
          <t>miss</t>
        </is>
      </c>
      <c r="D27925" t="n">
        <v>-1.312</v>
      </c>
      <c r="F27925" t="n">
        <v>-13.144</v>
      </c>
      <c r="I27925" t="n">
        <v>5.834</v>
      </c>
      <c r="L27925" t="n">
        <v>3.57</v>
      </c>
    </row>
    <row r="27926">
      <c r="A27926" t="n">
        <v>94</v>
      </c>
      <c r="B27926" t="inlineStr">
        <is>
          <t>session_20261030_163316</t>
        </is>
      </c>
      <c r="C27926" t="inlineStr">
        <is>
          <t>miss</t>
        </is>
      </c>
      <c r="D27926" t="n">
        <v>-1.303</v>
      </c>
      <c r="F27926" t="n">
        <v>-14.793</v>
      </c>
      <c r="I27926" t="n">
        <v>6.541</v>
      </c>
      <c r="L27926" t="n">
        <v>4.134</v>
      </c>
    </row>
    <row r="27927">
      <c r="A27927" t="n">
        <v>94</v>
      </c>
      <c r="B27927" t="inlineStr">
        <is>
          <t>session_20261030_163316</t>
        </is>
      </c>
      <c r="C27927" t="inlineStr">
        <is>
          <t>miss</t>
        </is>
      </c>
      <c r="D27927" t="n">
        <v>-1.292</v>
      </c>
      <c r="F27927" t="n">
        <v>-15.29</v>
      </c>
      <c r="I27927" t="n">
        <v>7.03</v>
      </c>
      <c r="L27927" t="n">
        <v>3.601</v>
      </c>
    </row>
    <row r="27928">
      <c r="A27928" t="n">
        <v>94</v>
      </c>
      <c r="B27928" t="inlineStr">
        <is>
          <t>session_20261030_163316</t>
        </is>
      </c>
      <c r="C27928" t="inlineStr">
        <is>
          <t>miss</t>
        </is>
      </c>
      <c r="D27928" t="n">
        <v>-1.282</v>
      </c>
      <c r="F27928" t="n">
        <v>-16.139</v>
      </c>
      <c r="I27928" t="n">
        <v>7.047</v>
      </c>
      <c r="L27928" t="n">
        <v>2.492</v>
      </c>
    </row>
    <row r="27929">
      <c r="A27929" t="n">
        <v>94</v>
      </c>
      <c r="B27929" t="inlineStr">
        <is>
          <t>session_20261030_163316</t>
        </is>
      </c>
      <c r="C27929" t="inlineStr">
        <is>
          <t>miss</t>
        </is>
      </c>
      <c r="D27929" t="n">
        <v>-1.272</v>
      </c>
      <c r="F27929" t="n">
        <v>-17.082</v>
      </c>
      <c r="I27929" t="n">
        <v>6.944</v>
      </c>
      <c r="L27929" t="n">
        <v>5.314</v>
      </c>
    </row>
    <row r="27930">
      <c r="A27930" t="n">
        <v>94</v>
      </c>
      <c r="B27930" t="inlineStr">
        <is>
          <t>session_20261030_163316</t>
        </is>
      </c>
      <c r="C27930" t="inlineStr">
        <is>
          <t>miss</t>
        </is>
      </c>
      <c r="D27930" t="n">
        <v>-1.262</v>
      </c>
      <c r="F27930" t="n">
        <v>-17.308</v>
      </c>
      <c r="I27930" t="n">
        <v>7.958</v>
      </c>
      <c r="L27930" t="n">
        <v>8.228999999999999</v>
      </c>
    </row>
    <row r="27931">
      <c r="A27931" t="n">
        <v>94</v>
      </c>
      <c r="B27931" t="inlineStr">
        <is>
          <t>session_20261030_163316</t>
        </is>
      </c>
      <c r="C27931" t="inlineStr">
        <is>
          <t>miss</t>
        </is>
      </c>
      <c r="D27931" t="n">
        <v>-1.252</v>
      </c>
      <c r="F27931" t="n">
        <v>-17.772</v>
      </c>
      <c r="I27931" t="n">
        <v>9.207000000000001</v>
      </c>
      <c r="L27931" t="n">
        <v>6.159</v>
      </c>
    </row>
    <row r="27932">
      <c r="A27932" t="n">
        <v>94</v>
      </c>
      <c r="B27932" t="inlineStr">
        <is>
          <t>session_20261030_163316</t>
        </is>
      </c>
      <c r="C27932" t="inlineStr">
        <is>
          <t>miss</t>
        </is>
      </c>
      <c r="D27932" t="n">
        <v>-1.242</v>
      </c>
      <c r="F27932" t="n">
        <v>-17.845</v>
      </c>
      <c r="I27932" t="n">
        <v>10.26</v>
      </c>
      <c r="L27932" t="n">
        <v>5.006</v>
      </c>
    </row>
    <row r="27933">
      <c r="A27933" t="n">
        <v>94</v>
      </c>
      <c r="B27933" t="inlineStr">
        <is>
          <t>session_20261030_163316</t>
        </is>
      </c>
      <c r="C27933" t="inlineStr">
        <is>
          <t>miss</t>
        </is>
      </c>
      <c r="D27933" t="n">
        <v>-1.232</v>
      </c>
      <c r="F27933" t="n">
        <v>-17.781</v>
      </c>
      <c r="I27933" t="n">
        <v>11.278</v>
      </c>
      <c r="L27933" t="n">
        <v>6.106</v>
      </c>
    </row>
    <row r="27934">
      <c r="A27934" t="n">
        <v>94</v>
      </c>
      <c r="B27934" t="inlineStr">
        <is>
          <t>session_20261030_163316</t>
        </is>
      </c>
      <c r="C27934" t="inlineStr">
        <is>
          <t>miss</t>
        </is>
      </c>
      <c r="D27934" t="n">
        <v>-1.222</v>
      </c>
      <c r="F27934" t="n">
        <v>-16.55</v>
      </c>
      <c r="I27934" t="n">
        <v>11.511</v>
      </c>
      <c r="L27934" t="n">
        <v>10.482</v>
      </c>
    </row>
    <row r="27935">
      <c r="A27935" t="n">
        <v>94</v>
      </c>
      <c r="B27935" t="inlineStr">
        <is>
          <t>session_20261030_163316</t>
        </is>
      </c>
      <c r="C27935" t="inlineStr">
        <is>
          <t>miss</t>
        </is>
      </c>
      <c r="D27935" t="n">
        <v>-1.212</v>
      </c>
      <c r="F27935" t="n">
        <v>-15.745</v>
      </c>
      <c r="I27935" t="n">
        <v>10.967</v>
      </c>
      <c r="L27935" t="n">
        <v>16.242</v>
      </c>
    </row>
    <row r="27936">
      <c r="A27936" t="n">
        <v>94</v>
      </c>
      <c r="B27936" t="inlineStr">
        <is>
          <t>session_20261030_163316</t>
        </is>
      </c>
      <c r="C27936" t="inlineStr">
        <is>
          <t>miss</t>
        </is>
      </c>
      <c r="D27936" t="n">
        <v>-1.202</v>
      </c>
      <c r="F27936" t="n">
        <v>-14.908</v>
      </c>
      <c r="I27936" t="n">
        <v>9.515000000000001</v>
      </c>
      <c r="L27936" t="n">
        <v>22.303</v>
      </c>
    </row>
    <row r="27937">
      <c r="A27937" t="n">
        <v>94</v>
      </c>
      <c r="B27937" t="inlineStr">
        <is>
          <t>session_20261030_163316</t>
        </is>
      </c>
      <c r="C27937" t="inlineStr">
        <is>
          <t>miss</t>
        </is>
      </c>
      <c r="D27937" t="n">
        <v>-1.191</v>
      </c>
      <c r="F27937" t="n">
        <v>-14.449</v>
      </c>
      <c r="I27937" t="n">
        <v>8.257999999999999</v>
      </c>
      <c r="L27937" t="n">
        <v>26.738</v>
      </c>
    </row>
    <row r="27938">
      <c r="A27938" t="n">
        <v>94</v>
      </c>
      <c r="B27938" t="inlineStr">
        <is>
          <t>session_20261030_163316</t>
        </is>
      </c>
      <c r="C27938" t="inlineStr">
        <is>
          <t>miss</t>
        </is>
      </c>
      <c r="D27938" t="n">
        <v>-1.182</v>
      </c>
      <c r="F27938" t="n">
        <v>-12.923</v>
      </c>
      <c r="I27938" t="n">
        <v>7.279</v>
      </c>
      <c r="L27938" t="n">
        <v>31.741</v>
      </c>
    </row>
    <row r="27939">
      <c r="A27939" t="n">
        <v>94</v>
      </c>
      <c r="B27939" t="inlineStr">
        <is>
          <t>session_20261030_163316</t>
        </is>
      </c>
      <c r="C27939" t="inlineStr">
        <is>
          <t>miss</t>
        </is>
      </c>
      <c r="D27939" t="n">
        <v>-1.172</v>
      </c>
      <c r="F27939" t="n">
        <v>-12.427</v>
      </c>
      <c r="I27939" t="n">
        <v>5.185</v>
      </c>
      <c r="L27939" t="n">
        <v>48.105</v>
      </c>
    </row>
    <row r="27940">
      <c r="A27940" t="n">
        <v>94</v>
      </c>
      <c r="B27940" t="inlineStr">
        <is>
          <t>session_20261030_163316</t>
        </is>
      </c>
      <c r="C27940" t="inlineStr">
        <is>
          <t>miss</t>
        </is>
      </c>
      <c r="D27940" t="n">
        <v>-1.162</v>
      </c>
      <c r="F27940" t="n">
        <v>-11.669</v>
      </c>
      <c r="I27940" t="n">
        <v>3.227</v>
      </c>
      <c r="L27940" t="n">
        <v>86.551</v>
      </c>
    </row>
    <row r="27941">
      <c r="A27941" t="n">
        <v>94</v>
      </c>
      <c r="B27941" t="inlineStr">
        <is>
          <t>session_20261030_163316</t>
        </is>
      </c>
      <c r="C27941" t="inlineStr">
        <is>
          <t>miss</t>
        </is>
      </c>
      <c r="D27941" t="n">
        <v>-1.152</v>
      </c>
      <c r="F27941" t="n">
        <v>-11.336</v>
      </c>
      <c r="I27941" t="n">
        <v>3.557</v>
      </c>
      <c r="L27941" t="n">
        <v>34.975</v>
      </c>
    </row>
    <row r="27942">
      <c r="A27942" t="n">
        <v>94</v>
      </c>
      <c r="B27942" t="inlineStr">
        <is>
          <t>session_20261030_163316</t>
        </is>
      </c>
      <c r="C27942" t="inlineStr">
        <is>
          <t>miss</t>
        </is>
      </c>
      <c r="D27942" t="n">
        <v>-1.142</v>
      </c>
      <c r="F27942" t="n">
        <v>-11.243</v>
      </c>
      <c r="I27942" t="n">
        <v>6.691</v>
      </c>
      <c r="L27942" t="n">
        <v>71.11</v>
      </c>
    </row>
    <row r="27943">
      <c r="A27943" t="n">
        <v>94</v>
      </c>
      <c r="B27943" t="inlineStr">
        <is>
          <t>session_20261030_163316</t>
        </is>
      </c>
      <c r="C27943" t="inlineStr">
        <is>
          <t>miss</t>
        </is>
      </c>
      <c r="D27943" t="n">
        <v>-1.132</v>
      </c>
      <c r="F27943" t="n">
        <v>-10.747</v>
      </c>
      <c r="I27943" t="n">
        <v>3.278</v>
      </c>
      <c r="L27943" t="n">
        <v>35.119</v>
      </c>
    </row>
    <row r="27944">
      <c r="A27944" t="n">
        <v>94</v>
      </c>
      <c r="B27944" t="inlineStr">
        <is>
          <t>session_20261030_163316</t>
        </is>
      </c>
      <c r="C27944" t="inlineStr">
        <is>
          <t>miss</t>
        </is>
      </c>
      <c r="D27944" t="n">
        <v>-1.122</v>
      </c>
      <c r="F27944" t="n">
        <v>-10.921</v>
      </c>
      <c r="I27944" t="n">
        <v>1.683</v>
      </c>
      <c r="L27944" t="n">
        <v>33.311</v>
      </c>
    </row>
    <row r="27945">
      <c r="A27945" t="n">
        <v>94</v>
      </c>
      <c r="B27945" t="inlineStr">
        <is>
          <t>session_20261030_163316</t>
        </is>
      </c>
      <c r="C27945" t="inlineStr">
        <is>
          <t>miss</t>
        </is>
      </c>
      <c r="D27945" t="n">
        <v>-1.112</v>
      </c>
      <c r="F27945" t="n">
        <v>-10.814</v>
      </c>
      <c r="I27945" t="n">
        <v>2.746</v>
      </c>
      <c r="L27945" t="n">
        <v>30.299</v>
      </c>
    </row>
    <row r="27946">
      <c r="A27946" t="n">
        <v>94</v>
      </c>
      <c r="B27946" t="inlineStr">
        <is>
          <t>session_20261030_163316</t>
        </is>
      </c>
      <c r="C27946" t="inlineStr">
        <is>
          <t>miss</t>
        </is>
      </c>
      <c r="D27946" t="n">
        <v>-1.102</v>
      </c>
      <c r="F27946" t="n">
        <v>-10.983</v>
      </c>
      <c r="I27946" t="n">
        <v>3.723</v>
      </c>
      <c r="L27946" t="n">
        <v>28.022</v>
      </c>
    </row>
    <row r="27947">
      <c r="A27947" t="n">
        <v>94</v>
      </c>
      <c r="B27947" t="inlineStr">
        <is>
          <t>session_20261030_163316</t>
        </is>
      </c>
      <c r="C27947" t="inlineStr">
        <is>
          <t>miss</t>
        </is>
      </c>
      <c r="D27947" t="n">
        <v>-1.092</v>
      </c>
      <c r="F27947" t="n">
        <v>-11.06</v>
      </c>
      <c r="I27947" t="n">
        <v>4.796</v>
      </c>
      <c r="L27947" t="n">
        <v>21.814</v>
      </c>
    </row>
    <row r="27948">
      <c r="A27948" t="n">
        <v>94</v>
      </c>
      <c r="B27948" t="inlineStr">
        <is>
          <t>session_20261030_163316</t>
        </is>
      </c>
      <c r="C27948" t="inlineStr">
        <is>
          <t>miss</t>
        </is>
      </c>
      <c r="D27948" t="n">
        <v>-1.082</v>
      </c>
      <c r="F27948" t="n">
        <v>-11.267</v>
      </c>
      <c r="I27948" t="n">
        <v>6.626</v>
      </c>
      <c r="L27948" t="n">
        <v>20.504</v>
      </c>
    </row>
    <row r="27949">
      <c r="A27949" t="n">
        <v>94</v>
      </c>
      <c r="B27949" t="inlineStr">
        <is>
          <t>session_20261030_163316</t>
        </is>
      </c>
      <c r="C27949" t="inlineStr">
        <is>
          <t>miss</t>
        </is>
      </c>
      <c r="D27949" t="n">
        <v>-1.072</v>
      </c>
      <c r="F27949" t="n">
        <v>-11.427</v>
      </c>
      <c r="I27949" t="n">
        <v>7.379</v>
      </c>
      <c r="L27949" t="n">
        <v>12.551</v>
      </c>
    </row>
    <row r="27950">
      <c r="A27950" t="n">
        <v>94</v>
      </c>
      <c r="B27950" t="inlineStr">
        <is>
          <t>session_20261030_163316</t>
        </is>
      </c>
      <c r="C27950" t="inlineStr">
        <is>
          <t>miss</t>
        </is>
      </c>
      <c r="D27950" t="n">
        <v>-1.062</v>
      </c>
      <c r="F27950" t="n">
        <v>-11.341</v>
      </c>
      <c r="I27950" t="n">
        <v>6.812</v>
      </c>
      <c r="L27950" t="n">
        <v>10.887</v>
      </c>
    </row>
    <row r="27951">
      <c r="A27951" t="n">
        <v>94</v>
      </c>
      <c r="B27951" t="inlineStr">
        <is>
          <t>session_20261030_163316</t>
        </is>
      </c>
      <c r="C27951" t="inlineStr">
        <is>
          <t>miss</t>
        </is>
      </c>
      <c r="D27951" t="n">
        <v>-1.051</v>
      </c>
      <c r="F27951" t="n">
        <v>-11.32</v>
      </c>
      <c r="I27951" t="n">
        <v>5.708</v>
      </c>
      <c r="L27951" t="n">
        <v>12.536</v>
      </c>
    </row>
    <row r="27952">
      <c r="A27952" t="n">
        <v>94</v>
      </c>
      <c r="B27952" t="inlineStr">
        <is>
          <t>session_20261030_163316</t>
        </is>
      </c>
      <c r="C27952" t="inlineStr">
        <is>
          <t>miss</t>
        </is>
      </c>
      <c r="D27952" t="n">
        <v>-1.042</v>
      </c>
      <c r="F27952" t="n">
        <v>-11.283</v>
      </c>
      <c r="I27952" t="n">
        <v>5.107</v>
      </c>
      <c r="L27952" t="n">
        <v>19.831</v>
      </c>
    </row>
    <row r="27953">
      <c r="A27953" t="n">
        <v>94</v>
      </c>
      <c r="B27953" t="inlineStr">
        <is>
          <t>session_20261030_163316</t>
        </is>
      </c>
      <c r="C27953" t="inlineStr">
        <is>
          <t>miss</t>
        </is>
      </c>
      <c r="D27953" t="n">
        <v>-1.029</v>
      </c>
      <c r="F27953" t="n">
        <v>-10.458</v>
      </c>
      <c r="I27953" t="n">
        <v>5.232</v>
      </c>
      <c r="L27953" t="n">
        <v>23.271</v>
      </c>
    </row>
    <row r="27954">
      <c r="A27954" t="n">
        <v>94</v>
      </c>
      <c r="B27954" t="inlineStr">
        <is>
          <t>session_20261030_163316</t>
        </is>
      </c>
      <c r="C27954" t="inlineStr">
        <is>
          <t>miss</t>
        </is>
      </c>
      <c r="D27954" t="n">
        <v>-1.022</v>
      </c>
      <c r="F27954" t="n">
        <v>-9.960000000000001</v>
      </c>
      <c r="I27954" t="n">
        <v>5.452</v>
      </c>
      <c r="L27954" t="n">
        <v>20.898</v>
      </c>
    </row>
    <row r="27955">
      <c r="A27955" t="n">
        <v>94</v>
      </c>
      <c r="B27955" t="inlineStr">
        <is>
          <t>session_20261030_163316</t>
        </is>
      </c>
      <c r="C27955" t="inlineStr">
        <is>
          <t>miss</t>
        </is>
      </c>
      <c r="D27955" t="n">
        <v>-1.012</v>
      </c>
      <c r="F27955" t="n">
        <v>-9.612</v>
      </c>
      <c r="I27955" t="n">
        <v>5.652</v>
      </c>
      <c r="L27955" t="n">
        <v>17.719</v>
      </c>
    </row>
    <row r="27956">
      <c r="A27956" t="n">
        <v>94</v>
      </c>
      <c r="B27956" t="inlineStr">
        <is>
          <t>session_20261030_163316</t>
        </is>
      </c>
      <c r="C27956" t="inlineStr">
        <is>
          <t>miss</t>
        </is>
      </c>
      <c r="D27956" t="n">
        <v>-1.002</v>
      </c>
      <c r="F27956" t="n">
        <v>-8.996</v>
      </c>
      <c r="I27956" t="n">
        <v>6.067</v>
      </c>
      <c r="L27956" t="n">
        <v>12.034</v>
      </c>
    </row>
    <row r="27957">
      <c r="A27957" t="n">
        <v>94</v>
      </c>
      <c r="B27957" t="inlineStr">
        <is>
          <t>session_20261030_163316</t>
        </is>
      </c>
      <c r="C27957" t="inlineStr">
        <is>
          <t>miss</t>
        </is>
      </c>
      <c r="D27957" t="n">
        <v>-0.992</v>
      </c>
      <c r="F27957" t="n">
        <v>-8.928000000000001</v>
      </c>
      <c r="I27957" t="n">
        <v>6.587</v>
      </c>
      <c r="L27957" t="n">
        <v>9.606999999999999</v>
      </c>
    </row>
    <row r="27958">
      <c r="A27958" t="n">
        <v>94</v>
      </c>
      <c r="B27958" t="inlineStr">
        <is>
          <t>session_20261030_163316</t>
        </is>
      </c>
      <c r="C27958" t="inlineStr">
        <is>
          <t>miss</t>
        </is>
      </c>
      <c r="D27958" t="n">
        <v>-0.982</v>
      </c>
      <c r="F27958" t="n">
        <v>-8.057</v>
      </c>
      <c r="I27958" t="n">
        <v>7.055</v>
      </c>
      <c r="L27958" t="n">
        <v>6.952</v>
      </c>
    </row>
    <row r="27959">
      <c r="A27959" t="n">
        <v>94</v>
      </c>
      <c r="B27959" t="inlineStr">
        <is>
          <t>session_20261030_163316</t>
        </is>
      </c>
      <c r="C27959" t="inlineStr">
        <is>
          <t>miss</t>
        </is>
      </c>
      <c r="D27959" t="n">
        <v>-0.972</v>
      </c>
      <c r="F27959" t="n">
        <v>-7.365</v>
      </c>
      <c r="I27959" t="n">
        <v>7.865</v>
      </c>
      <c r="L27959" t="n">
        <v>6.732</v>
      </c>
    </row>
    <row r="27960">
      <c r="A27960" t="n">
        <v>94</v>
      </c>
      <c r="B27960" t="inlineStr">
        <is>
          <t>session_20261030_163316</t>
        </is>
      </c>
      <c r="C27960" t="inlineStr">
        <is>
          <t>miss</t>
        </is>
      </c>
      <c r="D27960" t="n">
        <v>-0.962</v>
      </c>
      <c r="F27960" t="n">
        <v>-6.593</v>
      </c>
      <c r="I27960" t="n">
        <v>8.648</v>
      </c>
      <c r="L27960" t="n">
        <v>6.282</v>
      </c>
    </row>
    <row r="27961">
      <c r="A27961" t="n">
        <v>94</v>
      </c>
      <c r="B27961" t="inlineStr">
        <is>
          <t>session_20261030_163316</t>
        </is>
      </c>
      <c r="C27961" t="inlineStr">
        <is>
          <t>miss</t>
        </is>
      </c>
      <c r="D27961" t="n">
        <v>-0.952</v>
      </c>
      <c r="F27961" t="n">
        <v>-5.715</v>
      </c>
      <c r="I27961" t="n">
        <v>9.182</v>
      </c>
      <c r="L27961" t="n">
        <v>4.613</v>
      </c>
    </row>
    <row r="27962">
      <c r="A27962" t="n">
        <v>94</v>
      </c>
      <c r="B27962" t="inlineStr">
        <is>
          <t>session_20261030_163316</t>
        </is>
      </c>
      <c r="C27962" t="inlineStr">
        <is>
          <t>miss</t>
        </is>
      </c>
      <c r="D27962" t="n">
        <v>-0.9419999999999999</v>
      </c>
      <c r="F27962" t="n">
        <v>-5.25</v>
      </c>
      <c r="I27962" t="n">
        <v>9.224</v>
      </c>
      <c r="L27962" t="n">
        <v>3.424</v>
      </c>
    </row>
    <row r="27963">
      <c r="A27963" t="n">
        <v>94</v>
      </c>
      <c r="B27963" t="inlineStr">
        <is>
          <t>session_20261030_163316</t>
        </is>
      </c>
      <c r="C27963" t="inlineStr">
        <is>
          <t>miss</t>
        </is>
      </c>
      <c r="D27963" t="n">
        <v>-0.931</v>
      </c>
      <c r="F27963" t="n">
        <v>-4.219</v>
      </c>
      <c r="I27963" t="n">
        <v>8.837999999999999</v>
      </c>
      <c r="L27963" t="n">
        <v>4.949</v>
      </c>
    </row>
    <row r="27964">
      <c r="A27964" t="n">
        <v>94</v>
      </c>
      <c r="B27964" t="inlineStr">
        <is>
          <t>session_20261030_163316</t>
        </is>
      </c>
      <c r="C27964" t="inlineStr">
        <is>
          <t>miss</t>
        </is>
      </c>
      <c r="D27964" t="n">
        <v>-0.922</v>
      </c>
      <c r="F27964" t="n">
        <v>-2.28</v>
      </c>
      <c r="I27964" t="n">
        <v>8.108000000000001</v>
      </c>
      <c r="L27964" t="n">
        <v>4.052</v>
      </c>
    </row>
    <row r="27965">
      <c r="A27965" t="n">
        <v>94</v>
      </c>
      <c r="B27965" t="inlineStr">
        <is>
          <t>session_20261030_163316</t>
        </is>
      </c>
      <c r="C27965" t="inlineStr">
        <is>
          <t>miss</t>
        </is>
      </c>
      <c r="D27965" t="n">
        <v>-0.912</v>
      </c>
      <c r="F27965" t="n">
        <v>-1.576</v>
      </c>
      <c r="I27965" t="n">
        <v>6.817</v>
      </c>
      <c r="L27965" t="n">
        <v>3.969</v>
      </c>
    </row>
    <row r="27966">
      <c r="A27966" t="n">
        <v>94</v>
      </c>
      <c r="B27966" t="inlineStr">
        <is>
          <t>session_20261030_163316</t>
        </is>
      </c>
      <c r="C27966" t="inlineStr">
        <is>
          <t>miss</t>
        </is>
      </c>
      <c r="D27966" t="n">
        <v>-0.902</v>
      </c>
      <c r="F27966" t="n">
        <v>-0.149</v>
      </c>
      <c r="I27966" t="n">
        <v>6.316</v>
      </c>
      <c r="L27966" t="n">
        <v>4.954</v>
      </c>
    </row>
    <row r="27967">
      <c r="A27967" t="n">
        <v>94</v>
      </c>
      <c r="B27967" t="inlineStr">
        <is>
          <t>session_20261030_163316</t>
        </is>
      </c>
      <c r="C27967" t="inlineStr">
        <is>
          <t>miss</t>
        </is>
      </c>
      <c r="D27967" t="n">
        <v>-0.891</v>
      </c>
      <c r="F27967" t="n">
        <v>2.055</v>
      </c>
      <c r="I27967" t="n">
        <v>6.257</v>
      </c>
      <c r="L27967" t="n">
        <v>4.92</v>
      </c>
    </row>
    <row r="27968">
      <c r="A27968" t="n">
        <v>94</v>
      </c>
      <c r="B27968" t="inlineStr">
        <is>
          <t>session_20261030_163316</t>
        </is>
      </c>
      <c r="C27968" t="inlineStr">
        <is>
          <t>miss</t>
        </is>
      </c>
      <c r="D27968" t="n">
        <v>-0.882</v>
      </c>
      <c r="F27968" t="n">
        <v>3.245</v>
      </c>
      <c r="I27968" t="n">
        <v>6.022</v>
      </c>
      <c r="L27968" t="n">
        <v>18.801</v>
      </c>
    </row>
    <row r="27969">
      <c r="A27969" t="n">
        <v>94</v>
      </c>
      <c r="B27969" t="inlineStr">
        <is>
          <t>session_20261030_163316</t>
        </is>
      </c>
      <c r="C27969" t="inlineStr">
        <is>
          <t>miss</t>
        </is>
      </c>
      <c r="D27969" t="n">
        <v>-0.87</v>
      </c>
      <c r="F27969" t="n">
        <v>4.461</v>
      </c>
      <c r="I27969" t="n">
        <v>5.044</v>
      </c>
      <c r="L27969" t="n">
        <v>18.41</v>
      </c>
    </row>
    <row r="27970">
      <c r="A27970" t="n">
        <v>94</v>
      </c>
      <c r="B27970" t="inlineStr">
        <is>
          <t>session_20261030_163316</t>
        </is>
      </c>
      <c r="C27970" t="inlineStr">
        <is>
          <t>miss</t>
        </is>
      </c>
      <c r="D27970" t="n">
        <v>-0.862</v>
      </c>
      <c r="F27970" t="n">
        <v>5.192</v>
      </c>
      <c r="I27970" t="n">
        <v>3.519</v>
      </c>
      <c r="L27970" t="n">
        <v>21.115</v>
      </c>
    </row>
    <row r="27971">
      <c r="A27971" t="n">
        <v>94</v>
      </c>
      <c r="B27971" t="inlineStr">
        <is>
          <t>session_20261030_163316</t>
        </is>
      </c>
      <c r="C27971" t="inlineStr">
        <is>
          <t>miss</t>
        </is>
      </c>
      <c r="D27971" t="n">
        <v>-0.852</v>
      </c>
      <c r="F27971" t="n">
        <v>6.03</v>
      </c>
      <c r="I27971" t="n">
        <v>3.013</v>
      </c>
      <c r="L27971" t="n">
        <v>12.35</v>
      </c>
    </row>
    <row r="27972">
      <c r="A27972" t="n">
        <v>94</v>
      </c>
      <c r="B27972" t="inlineStr">
        <is>
          <t>session_20261030_163316</t>
        </is>
      </c>
      <c r="C27972" t="inlineStr">
        <is>
          <t>miss</t>
        </is>
      </c>
      <c r="D27972" t="n">
        <v>-0.842</v>
      </c>
      <c r="F27972" t="n">
        <v>6.419</v>
      </c>
      <c r="I27972" t="n">
        <v>2.729</v>
      </c>
      <c r="L27972" t="n">
        <v>8.541</v>
      </c>
    </row>
    <row r="27973">
      <c r="A27973" t="n">
        <v>94</v>
      </c>
      <c r="B27973" t="inlineStr">
        <is>
          <t>session_20261030_163316</t>
        </is>
      </c>
      <c r="C27973" t="inlineStr">
        <is>
          <t>miss</t>
        </is>
      </c>
      <c r="D27973" t="n">
        <v>-0.831</v>
      </c>
      <c r="F27973" t="n">
        <v>6.836</v>
      </c>
      <c r="I27973" t="n">
        <v>2.893</v>
      </c>
      <c r="L27973" t="n">
        <v>11.907</v>
      </c>
    </row>
    <row r="27974">
      <c r="A27974" t="n">
        <v>94</v>
      </c>
      <c r="B27974" t="inlineStr">
        <is>
          <t>session_20261030_163316</t>
        </is>
      </c>
      <c r="C27974" t="inlineStr">
        <is>
          <t>miss</t>
        </is>
      </c>
      <c r="D27974" t="n">
        <v>-0.822</v>
      </c>
      <c r="F27974" t="n">
        <v>7.196</v>
      </c>
      <c r="I27974" t="n">
        <v>3.094</v>
      </c>
      <c r="L27974" t="n">
        <v>8.785</v>
      </c>
    </row>
    <row r="27975">
      <c r="A27975" t="n">
        <v>94</v>
      </c>
      <c r="B27975" t="inlineStr">
        <is>
          <t>session_20261030_163316</t>
        </is>
      </c>
      <c r="C27975" t="inlineStr">
        <is>
          <t>miss</t>
        </is>
      </c>
      <c r="D27975" t="n">
        <v>-0.8120000000000001</v>
      </c>
      <c r="F27975" t="n">
        <v>7.278</v>
      </c>
      <c r="I27975" t="n">
        <v>3.274</v>
      </c>
      <c r="L27975" t="n">
        <v>8.585000000000001</v>
      </c>
    </row>
    <row r="27976">
      <c r="A27976" t="n">
        <v>94</v>
      </c>
      <c r="B27976" t="inlineStr">
        <is>
          <t>session_20261030_163316</t>
        </is>
      </c>
      <c r="C27976" t="inlineStr">
        <is>
          <t>miss</t>
        </is>
      </c>
      <c r="D27976" t="n">
        <v>-0.802</v>
      </c>
      <c r="F27976" t="n">
        <v>8.228</v>
      </c>
      <c r="I27976" t="n">
        <v>3.368</v>
      </c>
      <c r="L27976" t="n">
        <v>10.708</v>
      </c>
    </row>
    <row r="27977">
      <c r="A27977" t="n">
        <v>94</v>
      </c>
      <c r="B27977" t="inlineStr">
        <is>
          <t>session_20261030_163316</t>
        </is>
      </c>
      <c r="C27977" t="inlineStr">
        <is>
          <t>miss</t>
        </is>
      </c>
      <c r="D27977" t="n">
        <v>-0.791</v>
      </c>
      <c r="F27977" t="n">
        <v>9.359999999999999</v>
      </c>
      <c r="I27977" t="n">
        <v>3.382</v>
      </c>
      <c r="L27977" t="n">
        <v>14.789</v>
      </c>
    </row>
    <row r="27978">
      <c r="A27978" t="n">
        <v>94</v>
      </c>
      <c r="B27978" t="inlineStr">
        <is>
          <t>session_20261030_163316</t>
        </is>
      </c>
      <c r="C27978" t="inlineStr">
        <is>
          <t>miss</t>
        </is>
      </c>
      <c r="D27978" t="n">
        <v>-0.782</v>
      </c>
      <c r="F27978" t="n">
        <v>10.584</v>
      </c>
      <c r="I27978" t="n">
        <v>3.377</v>
      </c>
      <c r="L27978" t="n">
        <v>17.314</v>
      </c>
    </row>
    <row r="27979">
      <c r="A27979" t="n">
        <v>94</v>
      </c>
      <c r="B27979" t="inlineStr">
        <is>
          <t>session_20261030_163316</t>
        </is>
      </c>
      <c r="C27979" t="inlineStr">
        <is>
          <t>miss</t>
        </is>
      </c>
      <c r="D27979" t="n">
        <v>-0.771</v>
      </c>
      <c r="F27979" t="n">
        <v>11.858</v>
      </c>
      <c r="I27979" t="n">
        <v>3.242</v>
      </c>
      <c r="L27979" t="n">
        <v>18.805</v>
      </c>
    </row>
    <row r="27980">
      <c r="A27980" t="n">
        <v>94</v>
      </c>
      <c r="B27980" t="inlineStr">
        <is>
          <t>session_20261030_163316</t>
        </is>
      </c>
      <c r="C27980" t="inlineStr">
        <is>
          <t>miss</t>
        </is>
      </c>
      <c r="D27980" t="n">
        <v>-0.762</v>
      </c>
      <c r="F27980" t="n">
        <v>13.117</v>
      </c>
      <c r="I27980" t="n">
        <v>3.018</v>
      </c>
      <c r="L27980" t="n">
        <v>19.972</v>
      </c>
    </row>
    <row r="27981">
      <c r="A27981" t="n">
        <v>94</v>
      </c>
      <c r="B27981" t="inlineStr">
        <is>
          <t>session_20261030_163316</t>
        </is>
      </c>
      <c r="C27981" t="inlineStr">
        <is>
          <t>miss</t>
        </is>
      </c>
      <c r="D27981" t="n">
        <v>-0.751</v>
      </c>
      <c r="F27981" t="n">
        <v>14.341</v>
      </c>
      <c r="I27981" t="n">
        <v>2.801</v>
      </c>
      <c r="L27981" t="n">
        <v>21.096</v>
      </c>
    </row>
    <row r="27982">
      <c r="A27982" t="n">
        <v>94</v>
      </c>
      <c r="B27982" t="inlineStr">
        <is>
          <t>session_20261030_163316</t>
        </is>
      </c>
      <c r="C27982" t="inlineStr">
        <is>
          <t>miss</t>
        </is>
      </c>
      <c r="D27982" t="n">
        <v>-0.741</v>
      </c>
      <c r="F27982" t="n">
        <v>14.903</v>
      </c>
      <c r="I27982" t="n">
        <v>2.485</v>
      </c>
      <c r="L27982" t="n">
        <v>22.414</v>
      </c>
    </row>
    <row r="27983">
      <c r="A27983" t="n">
        <v>94</v>
      </c>
      <c r="B27983" t="inlineStr">
        <is>
          <t>session_20261030_163316</t>
        </is>
      </c>
      <c r="C27983" t="inlineStr">
        <is>
          <t>miss</t>
        </is>
      </c>
      <c r="D27983" t="n">
        <v>-0.731</v>
      </c>
      <c r="F27983" t="n">
        <v>16.413</v>
      </c>
      <c r="I27983" t="n">
        <v>2.235</v>
      </c>
      <c r="L27983" t="n">
        <v>26.848</v>
      </c>
    </row>
    <row r="27984">
      <c r="A27984" t="n">
        <v>94</v>
      </c>
      <c r="B27984" t="inlineStr">
        <is>
          <t>session_20261030_163316</t>
        </is>
      </c>
      <c r="C27984" t="inlineStr">
        <is>
          <t>miss</t>
        </is>
      </c>
      <c r="D27984" t="n">
        <v>-0.721</v>
      </c>
      <c r="F27984" t="n">
        <v>17.009</v>
      </c>
      <c r="I27984" t="n">
        <v>1.908</v>
      </c>
      <c r="L27984" t="n">
        <v>28.404</v>
      </c>
    </row>
    <row r="27985">
      <c r="A27985" t="n">
        <v>94</v>
      </c>
      <c r="B27985" t="inlineStr">
        <is>
          <t>session_20261030_163316</t>
        </is>
      </c>
      <c r="C27985" t="inlineStr">
        <is>
          <t>miss</t>
        </is>
      </c>
      <c r="D27985" t="n">
        <v>-0.709</v>
      </c>
      <c r="F27985" t="n">
        <v>17.49</v>
      </c>
      <c r="I27985" t="n">
        <v>1.61</v>
      </c>
      <c r="L27985" t="n">
        <v>27.2</v>
      </c>
    </row>
    <row r="27986">
      <c r="A27986" t="n">
        <v>94</v>
      </c>
      <c r="B27986" t="inlineStr">
        <is>
          <t>session_20261030_163316</t>
        </is>
      </c>
      <c r="C27986" t="inlineStr">
        <is>
          <t>miss</t>
        </is>
      </c>
      <c r="D27986" t="n">
        <v>-0.701</v>
      </c>
      <c r="F27986" t="n">
        <v>17.575</v>
      </c>
      <c r="I27986" t="n">
        <v>1.656</v>
      </c>
      <c r="L27986" t="n">
        <v>24.338</v>
      </c>
    </row>
    <row r="27987">
      <c r="A27987" t="n">
        <v>94</v>
      </c>
      <c r="B27987" t="inlineStr">
        <is>
          <t>session_20261030_163316</t>
        </is>
      </c>
      <c r="C27987" t="inlineStr">
        <is>
          <t>miss</t>
        </is>
      </c>
      <c r="D27987" t="n">
        <v>-0.6909999999999999</v>
      </c>
      <c r="F27987" t="n">
        <v>17.506</v>
      </c>
      <c r="I27987" t="n">
        <v>1.978</v>
      </c>
      <c r="L27987" t="n">
        <v>24.925</v>
      </c>
    </row>
    <row r="27988">
      <c r="A27988" t="n">
        <v>94</v>
      </c>
      <c r="B27988" t="inlineStr">
        <is>
          <t>session_20261030_163316</t>
        </is>
      </c>
      <c r="C27988" t="inlineStr">
        <is>
          <t>miss</t>
        </is>
      </c>
      <c r="D27988" t="n">
        <v>-0.681</v>
      </c>
      <c r="F27988" t="n">
        <v>17.205</v>
      </c>
      <c r="I27988" t="n">
        <v>2.127</v>
      </c>
      <c r="L27988" t="n">
        <v>26.873</v>
      </c>
    </row>
    <row r="27989">
      <c r="A27989" t="n">
        <v>94</v>
      </c>
      <c r="B27989" t="inlineStr">
        <is>
          <t>session_20261030_163316</t>
        </is>
      </c>
      <c r="C27989" t="inlineStr">
        <is>
          <t>miss</t>
        </is>
      </c>
      <c r="D27989" t="n">
        <v>-0.671</v>
      </c>
      <c r="F27989" t="n">
        <v>16.662</v>
      </c>
      <c r="I27989" t="n">
        <v>2.148</v>
      </c>
      <c r="L27989" t="n">
        <v>25.575</v>
      </c>
    </row>
    <row r="27990">
      <c r="A27990" t="n">
        <v>94</v>
      </c>
      <c r="B27990" t="inlineStr">
        <is>
          <t>session_20261030_163316</t>
        </is>
      </c>
      <c r="C27990" t="inlineStr">
        <is>
          <t>miss</t>
        </is>
      </c>
      <c r="D27990" t="n">
        <v>-0.661</v>
      </c>
      <c r="F27990" t="n">
        <v>16.346</v>
      </c>
      <c r="I27990" t="n">
        <v>2.415</v>
      </c>
      <c r="L27990" t="n">
        <v>23.86</v>
      </c>
    </row>
    <row r="27991">
      <c r="A27991" t="n">
        <v>94</v>
      </c>
      <c r="B27991" t="inlineStr">
        <is>
          <t>session_20261030_163316</t>
        </is>
      </c>
      <c r="C27991" t="inlineStr">
        <is>
          <t>miss</t>
        </is>
      </c>
      <c r="D27991" t="n">
        <v>-0.651</v>
      </c>
      <c r="F27991" t="n">
        <v>14.902</v>
      </c>
      <c r="I27991" t="n">
        <v>3.006</v>
      </c>
      <c r="L27991" t="n">
        <v>23.402</v>
      </c>
    </row>
    <row r="27992">
      <c r="A27992" t="n">
        <v>94</v>
      </c>
      <c r="B27992" t="inlineStr">
        <is>
          <t>session_20261030_163316</t>
        </is>
      </c>
      <c r="C27992" t="inlineStr">
        <is>
          <t>miss</t>
        </is>
      </c>
      <c r="D27992" t="n">
        <v>-0.641</v>
      </c>
      <c r="F27992" t="n">
        <v>14.362</v>
      </c>
      <c r="I27992" t="n">
        <v>3.434</v>
      </c>
      <c r="L27992" t="n">
        <v>24.115</v>
      </c>
    </row>
    <row r="27993">
      <c r="A27993" t="n">
        <v>94</v>
      </c>
      <c r="B27993" t="inlineStr">
        <is>
          <t>session_20261030_163316</t>
        </is>
      </c>
      <c r="C27993" t="inlineStr">
        <is>
          <t>miss</t>
        </is>
      </c>
      <c r="D27993" t="n">
        <v>-0.631</v>
      </c>
      <c r="F27993" t="n">
        <v>12.292</v>
      </c>
      <c r="I27993" t="n">
        <v>3.85</v>
      </c>
      <c r="L27993" t="n">
        <v>24.876</v>
      </c>
    </row>
    <row r="27994">
      <c r="A27994" t="n">
        <v>94</v>
      </c>
      <c r="B27994" t="inlineStr">
        <is>
          <t>session_20261030_163316</t>
        </is>
      </c>
      <c r="C27994" t="inlineStr">
        <is>
          <t>miss</t>
        </is>
      </c>
      <c r="D27994" t="n">
        <v>-0.621</v>
      </c>
      <c r="F27994" t="n">
        <v>10.805</v>
      </c>
      <c r="I27994" t="n">
        <v>4.343</v>
      </c>
      <c r="L27994" t="n">
        <v>25.875</v>
      </c>
    </row>
    <row r="27995">
      <c r="A27995" t="n">
        <v>94</v>
      </c>
      <c r="B27995" t="inlineStr">
        <is>
          <t>session_20261030_163316</t>
        </is>
      </c>
      <c r="C27995" t="inlineStr">
        <is>
          <t>miss</t>
        </is>
      </c>
      <c r="D27995" t="n">
        <v>-0.611</v>
      </c>
      <c r="F27995" t="n">
        <v>9.069000000000001</v>
      </c>
      <c r="I27995" t="n">
        <v>4.865</v>
      </c>
      <c r="L27995" t="n">
        <v>26.783</v>
      </c>
    </row>
    <row r="27996">
      <c r="A27996" t="n">
        <v>94</v>
      </c>
      <c r="B27996" t="inlineStr">
        <is>
          <t>session_20261030_163316</t>
        </is>
      </c>
      <c r="C27996" t="inlineStr">
        <is>
          <t>miss</t>
        </is>
      </c>
      <c r="D27996" t="n">
        <v>-0.601</v>
      </c>
      <c r="F27996" t="n">
        <v>8.189</v>
      </c>
      <c r="I27996" t="n">
        <v>5.347</v>
      </c>
      <c r="L27996" t="n">
        <v>27.267</v>
      </c>
    </row>
    <row r="27997">
      <c r="A27997" t="n">
        <v>94</v>
      </c>
      <c r="B27997" t="inlineStr">
        <is>
          <t>session_20261030_163316</t>
        </is>
      </c>
      <c r="C27997" t="inlineStr">
        <is>
          <t>miss</t>
        </is>
      </c>
      <c r="D27997" t="n">
        <v>-0.591</v>
      </c>
      <c r="F27997" t="n">
        <v>4.899</v>
      </c>
      <c r="I27997" t="n">
        <v>5.708</v>
      </c>
      <c r="L27997" t="n">
        <v>28.153</v>
      </c>
    </row>
    <row r="27998">
      <c r="A27998" t="n">
        <v>94</v>
      </c>
      <c r="B27998" t="inlineStr">
        <is>
          <t>session_20261030_163316</t>
        </is>
      </c>
      <c r="C27998" t="inlineStr">
        <is>
          <t>miss</t>
        </is>
      </c>
      <c r="D27998" t="n">
        <v>-0.581</v>
      </c>
      <c r="F27998" t="n">
        <v>2.462</v>
      </c>
      <c r="I27998" t="n">
        <v>5.992</v>
      </c>
      <c r="L27998" t="n">
        <v>29.258</v>
      </c>
    </row>
    <row r="27999">
      <c r="A27999" t="n">
        <v>94</v>
      </c>
      <c r="B27999" t="inlineStr">
        <is>
          <t>session_20261030_163316</t>
        </is>
      </c>
      <c r="C27999" t="inlineStr">
        <is>
          <t>miss</t>
        </is>
      </c>
      <c r="D27999" t="n">
        <v>-0.571</v>
      </c>
      <c r="F27999" t="n">
        <v>-0.376</v>
      </c>
      <c r="I27999" t="n">
        <v>6.199</v>
      </c>
      <c r="L27999" t="n">
        <v>29.031</v>
      </c>
    </row>
    <row r="28000">
      <c r="A28000" t="n">
        <v>94</v>
      </c>
      <c r="B28000" t="inlineStr">
        <is>
          <t>session_20261030_163316</t>
        </is>
      </c>
      <c r="C28000" t="inlineStr">
        <is>
          <t>miss</t>
        </is>
      </c>
      <c r="D28000" t="n">
        <v>-0.5610000000000001</v>
      </c>
      <c r="F28000" t="n">
        <v>-3.1</v>
      </c>
      <c r="I28000" t="n">
        <v>6.491</v>
      </c>
      <c r="L28000" t="n">
        <v>28.14</v>
      </c>
    </row>
    <row r="28001">
      <c r="A28001" t="n">
        <v>94</v>
      </c>
      <c r="B28001" t="inlineStr">
        <is>
          <t>session_20261030_163316</t>
        </is>
      </c>
      <c r="C28001" t="inlineStr">
        <is>
          <t>miss</t>
        </is>
      </c>
      <c r="D28001" t="n">
        <v>-0.549</v>
      </c>
      <c r="F28001" t="n">
        <v>-6.703</v>
      </c>
      <c r="I28001" t="n">
        <v>6.573</v>
      </c>
      <c r="L28001" t="n">
        <v>28.055</v>
      </c>
    </row>
    <row r="28002">
      <c r="A28002" t="n">
        <v>94</v>
      </c>
      <c r="B28002" t="inlineStr">
        <is>
          <t>session_20261030_163316</t>
        </is>
      </c>
      <c r="C28002" t="inlineStr">
        <is>
          <t>miss</t>
        </is>
      </c>
      <c r="D28002" t="n">
        <v>-0.541</v>
      </c>
      <c r="F28002" t="n">
        <v>-9.362</v>
      </c>
      <c r="I28002" t="n">
        <v>6.647</v>
      </c>
      <c r="L28002" t="n">
        <v>28.182</v>
      </c>
    </row>
    <row r="28003">
      <c r="A28003" t="n">
        <v>94</v>
      </c>
      <c r="B28003" t="inlineStr">
        <is>
          <t>session_20261030_163316</t>
        </is>
      </c>
      <c r="C28003" t="inlineStr">
        <is>
          <t>miss</t>
        </is>
      </c>
      <c r="D28003" t="n">
        <v>-0.531</v>
      </c>
      <c r="F28003" t="n">
        <v>-12.723</v>
      </c>
      <c r="I28003" t="n">
        <v>6.818</v>
      </c>
      <c r="L28003" t="n">
        <v>28.399</v>
      </c>
    </row>
    <row r="28004">
      <c r="A28004" t="n">
        <v>94</v>
      </c>
      <c r="B28004" t="inlineStr">
        <is>
          <t>session_20261030_163316</t>
        </is>
      </c>
      <c r="C28004" t="inlineStr">
        <is>
          <t>miss</t>
        </is>
      </c>
      <c r="D28004" t="n">
        <v>-0.521</v>
      </c>
      <c r="F28004" t="n">
        <v>-15.92</v>
      </c>
      <c r="I28004" t="n">
        <v>7.074</v>
      </c>
      <c r="L28004" t="n">
        <v>28.001</v>
      </c>
    </row>
    <row r="28005">
      <c r="A28005" t="n">
        <v>94</v>
      </c>
      <c r="B28005" t="inlineStr">
        <is>
          <t>session_20261030_163316</t>
        </is>
      </c>
      <c r="C28005" t="inlineStr">
        <is>
          <t>miss</t>
        </is>
      </c>
      <c r="D28005" t="n">
        <v>-0.511</v>
      </c>
      <c r="F28005" t="n">
        <v>-19.275</v>
      </c>
      <c r="I28005" t="n">
        <v>7.398</v>
      </c>
      <c r="L28005" t="n">
        <v>27.55</v>
      </c>
    </row>
    <row r="28006">
      <c r="A28006" t="n">
        <v>94</v>
      </c>
      <c r="B28006" t="inlineStr">
        <is>
          <t>session_20261030_163316</t>
        </is>
      </c>
      <c r="C28006" t="inlineStr">
        <is>
          <t>miss</t>
        </is>
      </c>
      <c r="D28006" t="n">
        <v>-0.501</v>
      </c>
      <c r="F28006" t="n">
        <v>-22.584</v>
      </c>
      <c r="I28006" t="n">
        <v>7.706</v>
      </c>
      <c r="L28006" t="n">
        <v>26.854</v>
      </c>
    </row>
    <row r="28007">
      <c r="A28007" t="n">
        <v>94</v>
      </c>
      <c r="B28007" t="inlineStr">
        <is>
          <t>session_20261030_163316</t>
        </is>
      </c>
      <c r="C28007" t="inlineStr">
        <is>
          <t>miss</t>
        </is>
      </c>
      <c r="D28007" t="n">
        <v>-0.491</v>
      </c>
      <c r="F28007" t="n">
        <v>-24.16</v>
      </c>
      <c r="I28007" t="n">
        <v>7.842</v>
      </c>
      <c r="L28007" t="n">
        <v>26.065</v>
      </c>
    </row>
    <row r="28008">
      <c r="A28008" t="n">
        <v>94</v>
      </c>
      <c r="B28008" t="inlineStr">
        <is>
          <t>session_20261030_163316</t>
        </is>
      </c>
      <c r="C28008" t="inlineStr">
        <is>
          <t>miss</t>
        </is>
      </c>
      <c r="D28008" t="n">
        <v>-0.481</v>
      </c>
      <c r="F28008" t="n">
        <v>-29.089</v>
      </c>
      <c r="I28008" t="n">
        <v>7.963</v>
      </c>
      <c r="L28008" t="n">
        <v>25.15</v>
      </c>
    </row>
    <row r="28009">
      <c r="A28009" t="n">
        <v>94</v>
      </c>
      <c r="B28009" t="inlineStr">
        <is>
          <t>session_20261030_163316</t>
        </is>
      </c>
      <c r="C28009" t="inlineStr">
        <is>
          <t>miss</t>
        </is>
      </c>
      <c r="D28009" t="n">
        <v>-0.471</v>
      </c>
      <c r="F28009" t="n">
        <v>-30.602</v>
      </c>
      <c r="I28009" t="n">
        <v>8.101000000000001</v>
      </c>
      <c r="L28009" t="n">
        <v>22.041</v>
      </c>
    </row>
    <row r="28010">
      <c r="A28010" t="n">
        <v>94</v>
      </c>
      <c r="B28010" t="inlineStr">
        <is>
          <t>session_20261030_163316</t>
        </is>
      </c>
      <c r="C28010" t="inlineStr">
        <is>
          <t>miss</t>
        </is>
      </c>
      <c r="D28010" t="n">
        <v>-0.461</v>
      </c>
      <c r="F28010" t="n">
        <v>-35.377</v>
      </c>
      <c r="I28010" t="n">
        <v>8.159000000000001</v>
      </c>
      <c r="L28010" t="n">
        <v>20.407</v>
      </c>
    </row>
    <row r="28011">
      <c r="A28011" t="n">
        <v>94</v>
      </c>
      <c r="B28011" t="inlineStr">
        <is>
          <t>session_20261030_163316</t>
        </is>
      </c>
      <c r="C28011" t="inlineStr">
        <is>
          <t>miss</t>
        </is>
      </c>
      <c r="D28011" t="n">
        <v>-0.451</v>
      </c>
      <c r="F28011" t="n">
        <v>-38.36</v>
      </c>
      <c r="I28011" t="n">
        <v>8.154999999999999</v>
      </c>
      <c r="L28011" t="n">
        <v>18.938</v>
      </c>
    </row>
    <row r="28012">
      <c r="A28012" t="n">
        <v>94</v>
      </c>
      <c r="B28012" t="inlineStr">
        <is>
          <t>session_20261030_163316</t>
        </is>
      </c>
      <c r="C28012" t="inlineStr">
        <is>
          <t>miss</t>
        </is>
      </c>
      <c r="D28012" t="n">
        <v>-0.441</v>
      </c>
      <c r="F28012" t="n">
        <v>-39.701</v>
      </c>
      <c r="I28012" t="n">
        <v>8.01</v>
      </c>
      <c r="L28012" t="n">
        <v>17.001</v>
      </c>
    </row>
    <row r="28013">
      <c r="A28013" t="n">
        <v>94</v>
      </c>
      <c r="B28013" t="inlineStr">
        <is>
          <t>session_20261030_163316</t>
        </is>
      </c>
      <c r="C28013" t="inlineStr">
        <is>
          <t>miss</t>
        </is>
      </c>
      <c r="D28013" t="n">
        <v>-0.431</v>
      </c>
      <c r="F28013" t="n">
        <v>-43.746</v>
      </c>
      <c r="I28013" t="n">
        <v>7.787</v>
      </c>
      <c r="L28013" t="n">
        <v>13.991</v>
      </c>
    </row>
    <row r="28014">
      <c r="A28014" t="n">
        <v>94</v>
      </c>
      <c r="B28014" t="inlineStr">
        <is>
          <t>session_20261030_163316</t>
        </is>
      </c>
      <c r="C28014" t="inlineStr">
        <is>
          <t>miss</t>
        </is>
      </c>
      <c r="D28014" t="n">
        <v>-0.421</v>
      </c>
      <c r="F28014" t="n">
        <v>-45.914</v>
      </c>
      <c r="I28014" t="n">
        <v>7.572</v>
      </c>
      <c r="L28014" t="n">
        <v>11.044</v>
      </c>
    </row>
    <row r="28015">
      <c r="A28015" t="n">
        <v>94</v>
      </c>
      <c r="B28015" t="inlineStr">
        <is>
          <t>session_20261030_163316</t>
        </is>
      </c>
      <c r="C28015" t="inlineStr">
        <is>
          <t>miss</t>
        </is>
      </c>
      <c r="D28015" t="n">
        <v>-0.41</v>
      </c>
      <c r="F28015" t="n">
        <v>-48.196</v>
      </c>
      <c r="I28015" t="n">
        <v>7.315</v>
      </c>
      <c r="L28015" t="n">
        <v>9.353999999999999</v>
      </c>
    </row>
    <row r="28016">
      <c r="A28016" t="n">
        <v>94</v>
      </c>
      <c r="B28016" t="inlineStr">
        <is>
          <t>session_20261030_163316</t>
        </is>
      </c>
      <c r="C28016" t="inlineStr">
        <is>
          <t>miss</t>
        </is>
      </c>
      <c r="D28016" t="n">
        <v>-0.401</v>
      </c>
      <c r="F28016" t="n">
        <v>-49.853</v>
      </c>
      <c r="I28016" t="n">
        <v>6.901</v>
      </c>
      <c r="L28016" t="n">
        <v>8.403</v>
      </c>
    </row>
    <row r="28017">
      <c r="A28017" t="n">
        <v>94</v>
      </c>
      <c r="B28017" t="inlineStr">
        <is>
          <t>session_20261030_163316</t>
        </is>
      </c>
      <c r="C28017" t="inlineStr">
        <is>
          <t>miss</t>
        </is>
      </c>
      <c r="D28017" t="n">
        <v>-0.388</v>
      </c>
      <c r="F28017" t="n">
        <v>-50.597</v>
      </c>
      <c r="I28017" t="n">
        <v>6.128</v>
      </c>
      <c r="L28017" t="n">
        <v>7.666</v>
      </c>
    </row>
    <row r="28018">
      <c r="A28018" t="n">
        <v>94</v>
      </c>
      <c r="B28018" t="inlineStr">
        <is>
          <t>session_20261030_163316</t>
        </is>
      </c>
      <c r="C28018" t="inlineStr">
        <is>
          <t>miss</t>
        </is>
      </c>
      <c r="D28018" t="n">
        <v>-0.381</v>
      </c>
      <c r="F28018" t="n">
        <v>-51.657</v>
      </c>
      <c r="I28018" t="n">
        <v>5.618</v>
      </c>
      <c r="L28018" t="n">
        <v>6.212</v>
      </c>
    </row>
    <row r="28019">
      <c r="A28019" t="n">
        <v>94</v>
      </c>
      <c r="B28019" t="inlineStr">
        <is>
          <t>session_20261030_163316</t>
        </is>
      </c>
      <c r="C28019" t="inlineStr">
        <is>
          <t>miss</t>
        </is>
      </c>
      <c r="D28019" t="n">
        <v>-0.371</v>
      </c>
      <c r="F28019" t="n">
        <v>-52.513</v>
      </c>
      <c r="I28019" t="n">
        <v>5.183</v>
      </c>
      <c r="L28019" t="n">
        <v>5.65</v>
      </c>
    </row>
    <row r="28020">
      <c r="A28020" t="n">
        <v>94</v>
      </c>
      <c r="B28020" t="inlineStr">
        <is>
          <t>session_20261030_163316</t>
        </is>
      </c>
      <c r="C28020" t="inlineStr">
        <is>
          <t>miss</t>
        </is>
      </c>
      <c r="D28020" t="n">
        <v>-0.361</v>
      </c>
      <c r="F28020" t="n">
        <v>-52.655</v>
      </c>
      <c r="I28020" t="n">
        <v>4.852</v>
      </c>
      <c r="L28020" t="n">
        <v>6.36</v>
      </c>
    </row>
    <row r="28021">
      <c r="A28021" t="n">
        <v>94</v>
      </c>
      <c r="B28021" t="inlineStr">
        <is>
          <t>session_20261030_163316</t>
        </is>
      </c>
      <c r="C28021" t="inlineStr">
        <is>
          <t>miss</t>
        </is>
      </c>
      <c r="D28021" t="n">
        <v>-0.351</v>
      </c>
      <c r="F28021" t="n">
        <v>-52.711</v>
      </c>
      <c r="I28021" t="n">
        <v>4.563</v>
      </c>
      <c r="L28021" t="n">
        <v>7.206</v>
      </c>
    </row>
    <row r="28022">
      <c r="A28022" t="n">
        <v>94</v>
      </c>
      <c r="B28022" t="inlineStr">
        <is>
          <t>session_20261030_163316</t>
        </is>
      </c>
      <c r="C28022" t="inlineStr">
        <is>
          <t>miss</t>
        </is>
      </c>
      <c r="D28022" t="n">
        <v>-0.341</v>
      </c>
      <c r="F28022" t="n">
        <v>-52.286</v>
      </c>
      <c r="I28022" t="n">
        <v>4.281</v>
      </c>
      <c r="L28022" t="n">
        <v>7.259</v>
      </c>
    </row>
    <row r="28023">
      <c r="A28023" t="n">
        <v>94</v>
      </c>
      <c r="B28023" t="inlineStr">
        <is>
          <t>session_20261030_163316</t>
        </is>
      </c>
      <c r="C28023" t="inlineStr">
        <is>
          <t>miss</t>
        </is>
      </c>
      <c r="D28023" t="n">
        <v>-0.33</v>
      </c>
      <c r="F28023" t="n">
        <v>-52.026</v>
      </c>
      <c r="I28023" t="n">
        <v>4.015</v>
      </c>
      <c r="L28023" t="n">
        <v>8.313000000000001</v>
      </c>
    </row>
    <row r="28024">
      <c r="A28024" t="n">
        <v>94</v>
      </c>
      <c r="B28024" t="inlineStr">
        <is>
          <t>session_20261030_163316</t>
        </is>
      </c>
      <c r="C28024" t="inlineStr">
        <is>
          <t>miss</t>
        </is>
      </c>
      <c r="D28024" t="n">
        <v>-0.321</v>
      </c>
      <c r="F28024" t="n">
        <v>-50.661</v>
      </c>
      <c r="I28024" t="n">
        <v>3.792</v>
      </c>
      <c r="L28024" t="n">
        <v>10.057</v>
      </c>
    </row>
    <row r="28025">
      <c r="A28025" t="n">
        <v>94</v>
      </c>
      <c r="B28025" t="inlineStr">
        <is>
          <t>session_20261030_163316</t>
        </is>
      </c>
      <c r="C28025" t="inlineStr">
        <is>
          <t>miss</t>
        </is>
      </c>
      <c r="D28025" t="n">
        <v>-0.311</v>
      </c>
      <c r="F28025" t="n">
        <v>-49.753</v>
      </c>
      <c r="I28025" t="n">
        <v>3.56</v>
      </c>
      <c r="L28025" t="n">
        <v>10.942</v>
      </c>
    </row>
    <row r="28026">
      <c r="A28026" t="n">
        <v>94</v>
      </c>
      <c r="B28026" t="inlineStr">
        <is>
          <t>session_20261030_163316</t>
        </is>
      </c>
      <c r="C28026" t="inlineStr">
        <is>
          <t>miss</t>
        </is>
      </c>
      <c r="D28026" t="n">
        <v>-0.301</v>
      </c>
      <c r="F28026" t="n">
        <v>-48.982</v>
      </c>
      <c r="I28026" t="n">
        <v>3.091</v>
      </c>
      <c r="L28026" t="n">
        <v>12.657</v>
      </c>
    </row>
    <row r="28027">
      <c r="A28027" t="n">
        <v>94</v>
      </c>
      <c r="B28027" t="inlineStr">
        <is>
          <t>session_20261030_163316</t>
        </is>
      </c>
      <c r="C28027" t="inlineStr">
        <is>
          <t>miss</t>
        </is>
      </c>
      <c r="D28027" t="n">
        <v>-0.291</v>
      </c>
      <c r="F28027" t="n">
        <v>-48.616</v>
      </c>
      <c r="I28027" t="n">
        <v>2.72</v>
      </c>
      <c r="L28027" t="n">
        <v>14.022</v>
      </c>
    </row>
    <row r="28028">
      <c r="A28028" t="n">
        <v>94</v>
      </c>
      <c r="B28028" t="inlineStr">
        <is>
          <t>session_20261030_163316</t>
        </is>
      </c>
      <c r="C28028" t="inlineStr">
        <is>
          <t>miss</t>
        </is>
      </c>
      <c r="D28028" t="n">
        <v>-0.281</v>
      </c>
      <c r="F28028" t="n">
        <v>-47.703</v>
      </c>
      <c r="I28028" t="n">
        <v>2.31</v>
      </c>
      <c r="L28028" t="n">
        <v>14.586</v>
      </c>
    </row>
    <row r="28029">
      <c r="A28029" t="n">
        <v>94</v>
      </c>
      <c r="B28029" t="inlineStr">
        <is>
          <t>session_20261030_163316</t>
        </is>
      </c>
      <c r="C28029" t="inlineStr">
        <is>
          <t>miss</t>
        </is>
      </c>
      <c r="D28029" t="n">
        <v>-0.271</v>
      </c>
      <c r="F28029" t="n">
        <v>-47.154</v>
      </c>
      <c r="I28029" t="n">
        <v>1.927</v>
      </c>
      <c r="L28029" t="n">
        <v>15.804</v>
      </c>
    </row>
    <row r="28030">
      <c r="A28030" t="n">
        <v>94</v>
      </c>
      <c r="B28030" t="inlineStr">
        <is>
          <t>session_20261030_163316</t>
        </is>
      </c>
      <c r="C28030" t="inlineStr">
        <is>
          <t>miss</t>
        </is>
      </c>
      <c r="D28030" t="n">
        <v>-0.261</v>
      </c>
      <c r="F28030" t="n">
        <v>-46.896</v>
      </c>
      <c r="I28030" t="n">
        <v>1.62</v>
      </c>
      <c r="L28030" t="n">
        <v>17.871</v>
      </c>
    </row>
    <row r="28031">
      <c r="A28031" t="n">
        <v>94</v>
      </c>
      <c r="B28031" t="inlineStr">
        <is>
          <t>session_20261030_163316</t>
        </is>
      </c>
      <c r="C28031" t="inlineStr">
        <is>
          <t>miss</t>
        </is>
      </c>
      <c r="D28031" t="n">
        <v>-0.25</v>
      </c>
      <c r="F28031" t="n">
        <v>-46.183</v>
      </c>
      <c r="I28031" t="n">
        <v>1.346</v>
      </c>
      <c r="L28031" t="n">
        <v>20.639</v>
      </c>
    </row>
    <row r="28032">
      <c r="A28032" t="n">
        <v>94</v>
      </c>
      <c r="B28032" t="inlineStr">
        <is>
          <t>session_20261030_163316</t>
        </is>
      </c>
      <c r="C28032" t="inlineStr">
        <is>
          <t>miss</t>
        </is>
      </c>
      <c r="D28032" t="n">
        <v>-0.241</v>
      </c>
      <c r="F28032" t="n">
        <v>-45.857</v>
      </c>
      <c r="I28032" t="n">
        <v>0.924</v>
      </c>
      <c r="L28032" t="n">
        <v>22.003</v>
      </c>
    </row>
    <row r="28033">
      <c r="A28033" t="n">
        <v>94</v>
      </c>
      <c r="B28033" t="inlineStr">
        <is>
          <t>session_20261030_163316</t>
        </is>
      </c>
      <c r="C28033" t="inlineStr">
        <is>
          <t>miss</t>
        </is>
      </c>
      <c r="D28033" t="n">
        <v>-0.229</v>
      </c>
      <c r="F28033" t="n">
        <v>-45.68</v>
      </c>
      <c r="I28033" t="n">
        <v>0.407</v>
      </c>
      <c r="L28033" t="n">
        <v>22.582</v>
      </c>
    </row>
    <row r="28034">
      <c r="A28034" t="n">
        <v>94</v>
      </c>
      <c r="B28034" t="inlineStr">
        <is>
          <t>session_20261030_163316</t>
        </is>
      </c>
      <c r="C28034" t="inlineStr">
        <is>
          <t>miss</t>
        </is>
      </c>
      <c r="D28034" t="n">
        <v>-0.221</v>
      </c>
      <c r="F28034" t="n">
        <v>-45.777</v>
      </c>
      <c r="I28034" t="n">
        <v>0.425</v>
      </c>
      <c r="L28034" t="n">
        <v>22.37</v>
      </c>
    </row>
    <row r="28035">
      <c r="A28035" t="n">
        <v>94</v>
      </c>
      <c r="B28035" t="inlineStr">
        <is>
          <t>session_20261030_163316</t>
        </is>
      </c>
      <c r="C28035" t="inlineStr">
        <is>
          <t>miss</t>
        </is>
      </c>
      <c r="D28035" t="n">
        <v>-0.21</v>
      </c>
      <c r="F28035" t="n">
        <v>-45.883</v>
      </c>
      <c r="I28035" t="n">
        <v>1.315</v>
      </c>
      <c r="L28035" t="n">
        <v>24.612</v>
      </c>
    </row>
    <row r="28036">
      <c r="A28036" t="n">
        <v>94</v>
      </c>
      <c r="B28036" t="inlineStr">
        <is>
          <t>session_20261030_163316</t>
        </is>
      </c>
      <c r="C28036" t="inlineStr">
        <is>
          <t>miss</t>
        </is>
      </c>
      <c r="D28036" t="n">
        <v>-0.2</v>
      </c>
      <c r="F28036" t="n">
        <v>-47.016</v>
      </c>
      <c r="I28036" t="n">
        <v>1.886</v>
      </c>
      <c r="L28036" t="n">
        <v>28.75</v>
      </c>
    </row>
    <row r="28037">
      <c r="A28037" t="n">
        <v>94</v>
      </c>
      <c r="B28037" t="inlineStr">
        <is>
          <t>session_20261030_163316</t>
        </is>
      </c>
      <c r="C28037" t="inlineStr">
        <is>
          <t>miss</t>
        </is>
      </c>
      <c r="D28037" t="n">
        <v>-0.19</v>
      </c>
      <c r="F28037" t="n">
        <v>-48.031</v>
      </c>
      <c r="I28037" t="n">
        <v>2.43</v>
      </c>
      <c r="L28037" t="n">
        <v>32.936</v>
      </c>
    </row>
    <row r="28038">
      <c r="A28038" t="n">
        <v>94</v>
      </c>
      <c r="B28038" t="inlineStr">
        <is>
          <t>session_20261030_163316</t>
        </is>
      </c>
      <c r="C28038" t="inlineStr">
        <is>
          <t>miss</t>
        </is>
      </c>
      <c r="D28038" t="n">
        <v>-0.18</v>
      </c>
      <c r="F28038" t="n">
        <v>-49.227</v>
      </c>
      <c r="I28038" t="n">
        <v>3.039</v>
      </c>
      <c r="L28038" t="n">
        <v>33.812</v>
      </c>
    </row>
    <row r="28039">
      <c r="A28039" t="n">
        <v>94</v>
      </c>
      <c r="B28039" t="inlineStr">
        <is>
          <t>session_20261030_163316</t>
        </is>
      </c>
      <c r="C28039" t="inlineStr">
        <is>
          <t>miss</t>
        </is>
      </c>
      <c r="D28039" t="n">
        <v>-0.17</v>
      </c>
      <c r="F28039" t="n">
        <v>-49.838</v>
      </c>
      <c r="I28039" t="n">
        <v>3.749</v>
      </c>
      <c r="L28039" t="n">
        <v>32.466</v>
      </c>
    </row>
    <row r="28040">
      <c r="A28040" t="n">
        <v>94</v>
      </c>
      <c r="B28040" t="inlineStr">
        <is>
          <t>session_20261030_163316</t>
        </is>
      </c>
      <c r="C28040" t="inlineStr">
        <is>
          <t>miss</t>
        </is>
      </c>
      <c r="D28040" t="n">
        <v>-0.16</v>
      </c>
      <c r="F28040" t="n">
        <v>-52.347</v>
      </c>
      <c r="I28040" t="n">
        <v>4.548</v>
      </c>
      <c r="L28040" t="n">
        <v>27.622</v>
      </c>
    </row>
    <row r="28041">
      <c r="A28041" t="n">
        <v>94</v>
      </c>
      <c r="B28041" t="inlineStr">
        <is>
          <t>session_20261030_163316</t>
        </is>
      </c>
      <c r="C28041" t="inlineStr">
        <is>
          <t>miss</t>
        </is>
      </c>
      <c r="D28041" t="n">
        <v>-0.15</v>
      </c>
      <c r="F28041" t="n">
        <v>-54.349</v>
      </c>
      <c r="I28041" t="n">
        <v>5.365</v>
      </c>
      <c r="L28041" t="n">
        <v>26.011</v>
      </c>
    </row>
    <row r="28042">
      <c r="A28042" t="n">
        <v>94</v>
      </c>
      <c r="B28042" t="inlineStr">
        <is>
          <t>session_20261030_163316</t>
        </is>
      </c>
      <c r="C28042" t="inlineStr">
        <is>
          <t>miss</t>
        </is>
      </c>
      <c r="D28042" t="n">
        <v>-0.14</v>
      </c>
      <c r="F28042" t="n">
        <v>-56.612</v>
      </c>
      <c r="I28042" t="n">
        <v>6.351</v>
      </c>
      <c r="L28042" t="n">
        <v>23.494</v>
      </c>
    </row>
    <row r="28043">
      <c r="A28043" t="n">
        <v>94</v>
      </c>
      <c r="B28043" t="inlineStr">
        <is>
          <t>session_20261030_163316</t>
        </is>
      </c>
      <c r="C28043" t="inlineStr">
        <is>
          <t>miss</t>
        </is>
      </c>
      <c r="D28043" t="n">
        <v>-0.13</v>
      </c>
      <c r="F28043" t="n">
        <v>-59.328</v>
      </c>
      <c r="I28043" t="n">
        <v>8.071999999999999</v>
      </c>
      <c r="L28043" t="n">
        <v>19.66</v>
      </c>
    </row>
    <row r="28044">
      <c r="A28044" t="n">
        <v>94</v>
      </c>
      <c r="B28044" t="inlineStr">
        <is>
          <t>session_20261030_163316</t>
        </is>
      </c>
      <c r="C28044" t="inlineStr">
        <is>
          <t>miss</t>
        </is>
      </c>
      <c r="D28044" t="n">
        <v>-0.12</v>
      </c>
      <c r="F28044" t="n">
        <v>-61.866</v>
      </c>
      <c r="I28044" t="n">
        <v>8.826000000000001</v>
      </c>
      <c r="L28044" t="n">
        <v>6.056</v>
      </c>
    </row>
    <row r="28045">
      <c r="A28045" t="n">
        <v>94</v>
      </c>
      <c r="B28045" t="inlineStr">
        <is>
          <t>session_20261030_163316</t>
        </is>
      </c>
      <c r="C28045" t="inlineStr">
        <is>
          <t>miss</t>
        </is>
      </c>
      <c r="D28045" t="n">
        <v>-0.11</v>
      </c>
      <c r="F28045" t="n">
        <v>-63.045</v>
      </c>
      <c r="I28045" t="n">
        <v>9.759</v>
      </c>
      <c r="L28045" t="n">
        <v>10.544</v>
      </c>
    </row>
    <row r="28046">
      <c r="A28046" t="n">
        <v>94</v>
      </c>
      <c r="B28046" t="inlineStr">
        <is>
          <t>session_20261030_163316</t>
        </is>
      </c>
      <c r="C28046" t="inlineStr">
        <is>
          <t>miss</t>
        </is>
      </c>
      <c r="D28046" t="n">
        <v>-0.1</v>
      </c>
      <c r="F28046" t="n">
        <v>-64.38</v>
      </c>
      <c r="I28046" t="n">
        <v>10.527</v>
      </c>
      <c r="L28046" t="n">
        <v>18.711</v>
      </c>
    </row>
    <row r="28047">
      <c r="A28047" t="n">
        <v>94</v>
      </c>
      <c r="B28047" t="inlineStr">
        <is>
          <t>session_20261030_163316</t>
        </is>
      </c>
      <c r="C28047" t="inlineStr">
        <is>
          <t>miss</t>
        </is>
      </c>
      <c r="D28047" t="n">
        <v>-0.09</v>
      </c>
      <c r="F28047" t="n">
        <v>-63.628</v>
      </c>
      <c r="I28047" t="n">
        <v>10.923</v>
      </c>
      <c r="L28047" t="n">
        <v>41.715</v>
      </c>
    </row>
    <row r="28048">
      <c r="A28048" t="n">
        <v>94</v>
      </c>
      <c r="B28048" t="inlineStr">
        <is>
          <t>session_20261030_163316</t>
        </is>
      </c>
      <c r="C28048" t="inlineStr">
        <is>
          <t>miss</t>
        </is>
      </c>
      <c r="D28048" t="n">
        <v>-0.08</v>
      </c>
      <c r="F28048" t="n">
        <v>-62.775</v>
      </c>
      <c r="I28048" t="n">
        <v>10.98</v>
      </c>
      <c r="L28048" t="n">
        <v>68.824</v>
      </c>
    </row>
    <row r="28049">
      <c r="A28049" t="n">
        <v>94</v>
      </c>
      <c r="B28049" t="inlineStr">
        <is>
          <t>session_20261030_163316</t>
        </is>
      </c>
      <c r="C28049" t="inlineStr">
        <is>
          <t>miss</t>
        </is>
      </c>
      <c r="D28049" t="n">
        <v>-0.068</v>
      </c>
      <c r="F28049" t="n">
        <v>-59.496</v>
      </c>
      <c r="I28049" t="n">
        <v>10.817</v>
      </c>
      <c r="L28049" t="n">
        <v>80.85899999999999</v>
      </c>
    </row>
    <row r="28050">
      <c r="A28050" t="n">
        <v>94</v>
      </c>
      <c r="B28050" t="inlineStr">
        <is>
          <t>session_20261030_163316</t>
        </is>
      </c>
      <c r="C28050" t="inlineStr">
        <is>
          <t>miss</t>
        </is>
      </c>
      <c r="D28050" t="n">
        <v>-0.06</v>
      </c>
      <c r="F28050" t="n">
        <v>-54.828</v>
      </c>
      <c r="I28050" t="n">
        <v>10.398</v>
      </c>
      <c r="L28050" t="n">
        <v>68.06999999999999</v>
      </c>
    </row>
    <row r="28051">
      <c r="A28051" t="n">
        <v>94</v>
      </c>
      <c r="B28051" t="inlineStr">
        <is>
          <t>session_20261030_163316</t>
        </is>
      </c>
      <c r="C28051" t="inlineStr">
        <is>
          <t>miss</t>
        </is>
      </c>
      <c r="D28051" t="n">
        <v>-0.05</v>
      </c>
      <c r="F28051" t="n">
        <v>-50.234</v>
      </c>
      <c r="I28051" t="n">
        <v>5.829</v>
      </c>
      <c r="L28051" t="n">
        <v>48.996</v>
      </c>
    </row>
    <row r="28052">
      <c r="A28052" t="n">
        <v>94</v>
      </c>
      <c r="B28052" t="inlineStr">
        <is>
          <t>session_20261030_163316</t>
        </is>
      </c>
      <c r="C28052" t="inlineStr">
        <is>
          <t>miss</t>
        </is>
      </c>
      <c r="D28052" t="n">
        <v>-0.04</v>
      </c>
      <c r="F28052" t="n">
        <v>-50.367</v>
      </c>
      <c r="I28052" t="n">
        <v>8.789999999999999</v>
      </c>
      <c r="L28052" t="n">
        <v>57.774</v>
      </c>
    </row>
    <row r="28053">
      <c r="A28053" t="n">
        <v>94</v>
      </c>
      <c r="B28053" t="inlineStr">
        <is>
          <t>session_20261030_163316</t>
        </is>
      </c>
      <c r="C28053" t="inlineStr">
        <is>
          <t>miss</t>
        </is>
      </c>
      <c r="D28053" t="n">
        <v>-0.03</v>
      </c>
      <c r="F28053" t="n">
        <v>-50.932</v>
      </c>
      <c r="I28053" t="n">
        <v>3.553</v>
      </c>
      <c r="L28053" t="n">
        <v>67.544</v>
      </c>
    </row>
    <row r="28054">
      <c r="A28054" t="n">
        <v>94</v>
      </c>
      <c r="B28054" t="inlineStr">
        <is>
          <t>session_20261030_163316</t>
        </is>
      </c>
      <c r="C28054" t="inlineStr">
        <is>
          <t>miss</t>
        </is>
      </c>
      <c r="D28054" t="n">
        <v>-0.02</v>
      </c>
      <c r="F28054" t="n">
        <v>-52.017</v>
      </c>
      <c r="I28054" t="n">
        <v>9.122999999999999</v>
      </c>
      <c r="L28054" t="n">
        <v>70.592</v>
      </c>
    </row>
    <row r="28055">
      <c r="A28055" t="n">
        <v>94</v>
      </c>
      <c r="B28055" t="inlineStr">
        <is>
          <t>session_20261030_163316</t>
        </is>
      </c>
      <c r="C28055" t="inlineStr">
        <is>
          <t>miss</t>
        </is>
      </c>
      <c r="D28055" t="n">
        <v>-0.01</v>
      </c>
      <c r="F28055" t="n">
        <v>-52.173</v>
      </c>
      <c r="I28055" t="n">
        <v>11.418</v>
      </c>
      <c r="L28055" t="n">
        <v>46.664</v>
      </c>
    </row>
    <row r="28056">
      <c r="A28056" t="n">
        <v>94</v>
      </c>
      <c r="B28056" t="inlineStr">
        <is>
          <t>session_20261030_163316</t>
        </is>
      </c>
      <c r="C28056" t="inlineStr">
        <is>
          <t>miss</t>
        </is>
      </c>
      <c r="D28056" t="n">
        <v>0</v>
      </c>
      <c r="F28056" t="n">
        <v>-51.861</v>
      </c>
      <c r="I28056" t="n">
        <v>8.385</v>
      </c>
      <c r="L28056" t="n">
        <v>41.863</v>
      </c>
    </row>
    <row r="28057">
      <c r="A28057" t="n">
        <v>94</v>
      </c>
      <c r="B28057" t="inlineStr">
        <is>
          <t>session_20261030_163316</t>
        </is>
      </c>
      <c r="C28057" t="inlineStr">
        <is>
          <t>miss</t>
        </is>
      </c>
      <c r="D28057" t="n">
        <v>0.01</v>
      </c>
      <c r="F28057" t="n">
        <v>-50.601</v>
      </c>
      <c r="I28057" t="n">
        <v>7.11</v>
      </c>
      <c r="L28057" t="n">
        <v>56.328</v>
      </c>
    </row>
    <row r="28058">
      <c r="A28058" t="n">
        <v>94</v>
      </c>
      <c r="B28058" t="inlineStr">
        <is>
          <t>session_20261030_163316</t>
        </is>
      </c>
      <c r="C28058" t="inlineStr">
        <is>
          <t>miss</t>
        </is>
      </c>
      <c r="D28058" t="n">
        <v>0.02</v>
      </c>
      <c r="F28058" t="n">
        <v>-49.652</v>
      </c>
      <c r="I28058" t="n">
        <v>6.513</v>
      </c>
      <c r="L28058" t="n">
        <v>35.832</v>
      </c>
    </row>
    <row r="28059">
      <c r="A28059" t="n">
        <v>94</v>
      </c>
      <c r="B28059" t="inlineStr">
        <is>
          <t>session_20261030_163316</t>
        </is>
      </c>
      <c r="C28059" t="inlineStr">
        <is>
          <t>miss</t>
        </is>
      </c>
      <c r="D28059" t="n">
        <v>0.03</v>
      </c>
      <c r="F28059" t="n">
        <v>-48.195</v>
      </c>
      <c r="I28059" t="n">
        <v>4.339</v>
      </c>
      <c r="L28059" t="n">
        <v>43.596</v>
      </c>
    </row>
    <row r="28060">
      <c r="A28060" t="n">
        <v>94</v>
      </c>
      <c r="B28060" t="inlineStr">
        <is>
          <t>session_20261030_163316</t>
        </is>
      </c>
      <c r="C28060" t="inlineStr">
        <is>
          <t>miss</t>
        </is>
      </c>
      <c r="D28060" t="n">
        <v>0.04</v>
      </c>
      <c r="F28060" t="n">
        <v>-46.908</v>
      </c>
      <c r="I28060" t="n">
        <v>2.745</v>
      </c>
      <c r="L28060" t="n">
        <v>36.789</v>
      </c>
    </row>
    <row r="28061">
      <c r="A28061" t="n">
        <v>94</v>
      </c>
      <c r="B28061" t="inlineStr">
        <is>
          <t>session_20261030_163316</t>
        </is>
      </c>
      <c r="C28061" t="inlineStr">
        <is>
          <t>miss</t>
        </is>
      </c>
      <c r="D28061" t="n">
        <v>0.05</v>
      </c>
      <c r="F28061" t="n">
        <v>-45.034</v>
      </c>
      <c r="I28061" t="n">
        <v>4.797</v>
      </c>
      <c r="L28061" t="n">
        <v>9.726000000000001</v>
      </c>
    </row>
    <row r="28062">
      <c r="A28062" t="n">
        <v>94</v>
      </c>
      <c r="B28062" t="inlineStr">
        <is>
          <t>session_20261030_163316</t>
        </is>
      </c>
      <c r="C28062" t="inlineStr">
        <is>
          <t>miss</t>
        </is>
      </c>
      <c r="D28062" t="n">
        <v>0.06</v>
      </c>
      <c r="F28062" t="n">
        <v>-44.412</v>
      </c>
      <c r="I28062" t="n">
        <v>2.095</v>
      </c>
      <c r="L28062" t="n">
        <v>19.272</v>
      </c>
    </row>
    <row r="28063">
      <c r="A28063" t="n">
        <v>94</v>
      </c>
      <c r="B28063" t="inlineStr">
        <is>
          <t>session_20261030_163316</t>
        </is>
      </c>
      <c r="C28063" t="inlineStr">
        <is>
          <t>miss</t>
        </is>
      </c>
      <c r="D28063" t="n">
        <v>0.07099999999999999</v>
      </c>
      <c r="F28063" t="n">
        <v>-44.519</v>
      </c>
      <c r="I28063" t="n">
        <v>1.003</v>
      </c>
      <c r="L28063" t="n">
        <v>15.988</v>
      </c>
    </row>
    <row r="28064">
      <c r="A28064" t="n">
        <v>94</v>
      </c>
      <c r="B28064" t="inlineStr">
        <is>
          <t>session_20261030_163316</t>
        </is>
      </c>
      <c r="C28064" t="inlineStr">
        <is>
          <t>miss</t>
        </is>
      </c>
      <c r="D28064" t="n">
        <v>0.08</v>
      </c>
      <c r="F28064" t="n">
        <v>-45.473</v>
      </c>
      <c r="I28064" t="n">
        <v>2.43</v>
      </c>
      <c r="L28064" t="n">
        <v>10.304</v>
      </c>
    </row>
    <row r="28065">
      <c r="A28065" t="n">
        <v>94</v>
      </c>
      <c r="B28065" t="inlineStr">
        <is>
          <t>session_20261030_163316</t>
        </is>
      </c>
      <c r="C28065" t="inlineStr">
        <is>
          <t>miss</t>
        </is>
      </c>
      <c r="D28065" t="n">
        <v>0.092</v>
      </c>
      <c r="F28065" t="n">
        <v>-46.079</v>
      </c>
      <c r="I28065" t="n">
        <v>3.262</v>
      </c>
      <c r="L28065" t="n">
        <v>10.25</v>
      </c>
    </row>
    <row r="28066">
      <c r="A28066" t="n">
        <v>94</v>
      </c>
      <c r="B28066" t="inlineStr">
        <is>
          <t>session_20261030_163316</t>
        </is>
      </c>
      <c r="C28066" t="inlineStr">
        <is>
          <t>miss</t>
        </is>
      </c>
      <c r="D28066" t="n">
        <v>0.1</v>
      </c>
      <c r="F28066" t="n">
        <v>-45.882</v>
      </c>
      <c r="I28066" t="n">
        <v>3.293</v>
      </c>
      <c r="L28066" t="n">
        <v>10.608</v>
      </c>
    </row>
    <row r="28067">
      <c r="A28067" t="n">
        <v>94</v>
      </c>
      <c r="B28067" t="inlineStr">
        <is>
          <t>session_20261030_163316</t>
        </is>
      </c>
      <c r="C28067" t="inlineStr">
        <is>
          <t>miss</t>
        </is>
      </c>
      <c r="D28067" t="n">
        <v>0.11</v>
      </c>
      <c r="F28067" t="n">
        <v>-45.264</v>
      </c>
      <c r="I28067" t="n">
        <v>2.634</v>
      </c>
      <c r="L28067" t="n">
        <v>10.75</v>
      </c>
    </row>
    <row r="28068">
      <c r="A28068" t="n">
        <v>94</v>
      </c>
      <c r="B28068" t="inlineStr">
        <is>
          <t>session_20261030_163316</t>
        </is>
      </c>
      <c r="C28068" t="inlineStr">
        <is>
          <t>miss</t>
        </is>
      </c>
      <c r="D28068" t="n">
        <v>0.12</v>
      </c>
      <c r="F28068" t="n">
        <v>-44.867</v>
      </c>
      <c r="I28068" t="n">
        <v>1.852</v>
      </c>
      <c r="L28068" t="n">
        <v>12.245</v>
      </c>
    </row>
    <row r="28069">
      <c r="A28069" t="n">
        <v>94</v>
      </c>
      <c r="B28069" t="inlineStr">
        <is>
          <t>session_20261030_163316</t>
        </is>
      </c>
      <c r="C28069" t="inlineStr">
        <is>
          <t>miss</t>
        </is>
      </c>
      <c r="D28069" t="n">
        <v>0.13</v>
      </c>
      <c r="F28069" t="n">
        <v>-44.209</v>
      </c>
      <c r="I28069" t="n">
        <v>0.232</v>
      </c>
      <c r="L28069" t="n">
        <v>11.722</v>
      </c>
    </row>
    <row r="28070">
      <c r="A28070" t="n">
        <v>94</v>
      </c>
      <c r="B28070" t="inlineStr">
        <is>
          <t>session_20261030_163316</t>
        </is>
      </c>
      <c r="C28070" t="inlineStr">
        <is>
          <t>miss</t>
        </is>
      </c>
      <c r="D28070" t="n">
        <v>0.14</v>
      </c>
      <c r="F28070" t="n">
        <v>-43.863</v>
      </c>
      <c r="I28070" t="n">
        <v>0.991</v>
      </c>
      <c r="L28070" t="n">
        <v>8.784000000000001</v>
      </c>
    </row>
    <row r="28071">
      <c r="A28071" t="n">
        <v>94</v>
      </c>
      <c r="B28071" t="inlineStr">
        <is>
          <t>session_20261030_163316</t>
        </is>
      </c>
      <c r="C28071" t="inlineStr">
        <is>
          <t>miss</t>
        </is>
      </c>
      <c r="D28071" t="n">
        <v>0.15</v>
      </c>
      <c r="F28071" t="n">
        <v>-44.083</v>
      </c>
      <c r="I28071" t="n">
        <v>1.337</v>
      </c>
      <c r="L28071" t="n">
        <v>6.461</v>
      </c>
    </row>
    <row r="28072">
      <c r="A28072" t="n">
        <v>94</v>
      </c>
      <c r="B28072" t="inlineStr">
        <is>
          <t>session_20261030_163316</t>
        </is>
      </c>
      <c r="C28072" t="inlineStr">
        <is>
          <t>miss</t>
        </is>
      </c>
      <c r="D28072" t="n">
        <v>0.16</v>
      </c>
      <c r="F28072" t="n">
        <v>-44.458</v>
      </c>
      <c r="I28072" t="n">
        <v>1.209</v>
      </c>
      <c r="L28072" t="n">
        <v>4.357</v>
      </c>
    </row>
    <row r="28073">
      <c r="A28073" t="n">
        <v>94</v>
      </c>
      <c r="B28073" t="inlineStr">
        <is>
          <t>session_20261030_163316</t>
        </is>
      </c>
      <c r="C28073" t="inlineStr">
        <is>
          <t>miss</t>
        </is>
      </c>
      <c r="D28073" t="n">
        <v>0.171</v>
      </c>
      <c r="F28073" t="n">
        <v>-44.844</v>
      </c>
      <c r="I28073" t="n">
        <v>0.649</v>
      </c>
      <c r="L28073" t="n">
        <v>4.401</v>
      </c>
    </row>
    <row r="28074">
      <c r="A28074" t="n">
        <v>94</v>
      </c>
      <c r="B28074" t="inlineStr">
        <is>
          <t>session_20261030_163316</t>
        </is>
      </c>
      <c r="C28074" t="inlineStr">
        <is>
          <t>miss</t>
        </is>
      </c>
      <c r="D28074" t="n">
        <v>0.18</v>
      </c>
      <c r="F28074" t="n">
        <v>-45.299</v>
      </c>
      <c r="I28074" t="n">
        <v>0.777</v>
      </c>
      <c r="L28074" t="n">
        <v>4.687</v>
      </c>
    </row>
    <row r="28075">
      <c r="A28075" t="n">
        <v>94</v>
      </c>
      <c r="B28075" t="inlineStr">
        <is>
          <t>session_20261030_163316</t>
        </is>
      </c>
      <c r="C28075" t="inlineStr">
        <is>
          <t>miss</t>
        </is>
      </c>
      <c r="D28075" t="n">
        <v>0.19</v>
      </c>
      <c r="F28075" t="n">
        <v>-45.536</v>
      </c>
      <c r="I28075" t="n">
        <v>1.379</v>
      </c>
      <c r="L28075" t="n">
        <v>1.822</v>
      </c>
    </row>
    <row r="28076">
      <c r="A28076" t="n">
        <v>94</v>
      </c>
      <c r="B28076" t="inlineStr">
        <is>
          <t>session_20261030_163316</t>
        </is>
      </c>
      <c r="C28076" t="inlineStr">
        <is>
          <t>miss</t>
        </is>
      </c>
      <c r="D28076" t="n">
        <v>0.2</v>
      </c>
      <c r="F28076" t="n">
        <v>-45.787</v>
      </c>
      <c r="I28076" t="n">
        <v>1.635</v>
      </c>
      <c r="L28076" t="n">
        <v>3.755</v>
      </c>
    </row>
    <row r="28077">
      <c r="A28077" t="n">
        <v>94</v>
      </c>
      <c r="B28077" t="inlineStr">
        <is>
          <t>session_20261030_163316</t>
        </is>
      </c>
      <c r="C28077" t="inlineStr">
        <is>
          <t>miss</t>
        </is>
      </c>
      <c r="D28077" t="n">
        <v>0.21</v>
      </c>
      <c r="F28077" t="n">
        <v>-46.222</v>
      </c>
      <c r="I28077" t="n">
        <v>1.515</v>
      </c>
      <c r="L28077" t="n">
        <v>9.351000000000001</v>
      </c>
    </row>
    <row r="28078">
      <c r="A28078" t="n">
        <v>94</v>
      </c>
      <c r="B28078" t="inlineStr">
        <is>
          <t>session_20261030_163316</t>
        </is>
      </c>
      <c r="C28078" t="inlineStr">
        <is>
          <t>miss</t>
        </is>
      </c>
      <c r="D28078" t="n">
        <v>0.22</v>
      </c>
      <c r="F28078" t="n">
        <v>-46.679</v>
      </c>
      <c r="I28078" t="n">
        <v>0.698</v>
      </c>
      <c r="L28078" t="n">
        <v>17.694</v>
      </c>
    </row>
    <row r="28079">
      <c r="A28079" t="n">
        <v>94</v>
      </c>
      <c r="B28079" t="inlineStr">
        <is>
          <t>session_20261030_163316</t>
        </is>
      </c>
      <c r="C28079" t="inlineStr">
        <is>
          <t>miss</t>
        </is>
      </c>
      <c r="D28079" t="n">
        <v>0.231</v>
      </c>
      <c r="F28079" t="n">
        <v>-46.907</v>
      </c>
      <c r="I28079" t="n">
        <v>0.193</v>
      </c>
      <c r="L28079" t="n">
        <v>18.986</v>
      </c>
    </row>
    <row r="28080">
      <c r="A28080" t="n">
        <v>94</v>
      </c>
      <c r="B28080" t="inlineStr">
        <is>
          <t>session_20261030_163316</t>
        </is>
      </c>
      <c r="C28080" t="inlineStr">
        <is>
          <t>miss</t>
        </is>
      </c>
      <c r="D28080" t="n">
        <v>0.241</v>
      </c>
      <c r="F28080" t="n">
        <v>-46.885</v>
      </c>
      <c r="I28080" t="n">
        <v>0.475</v>
      </c>
      <c r="L28080" t="n">
        <v>20.921</v>
      </c>
    </row>
    <row r="28081">
      <c r="A28081" t="n">
        <v>94</v>
      </c>
      <c r="B28081" t="inlineStr">
        <is>
          <t>session_20261030_163316</t>
        </is>
      </c>
      <c r="C28081" t="inlineStr">
        <is>
          <t>miss</t>
        </is>
      </c>
      <c r="D28081" t="n">
        <v>0.253</v>
      </c>
      <c r="F28081" t="n">
        <v>-46.704</v>
      </c>
      <c r="I28081" t="n">
        <v>0.984</v>
      </c>
      <c r="L28081" t="n">
        <v>24.858</v>
      </c>
    </row>
    <row r="28082">
      <c r="A28082" t="n">
        <v>94</v>
      </c>
      <c r="B28082" t="inlineStr">
        <is>
          <t>session_20261030_163316</t>
        </is>
      </c>
      <c r="C28082" t="inlineStr">
        <is>
          <t>miss</t>
        </is>
      </c>
      <c r="D28082" t="n">
        <v>0.261</v>
      </c>
      <c r="F28082" t="n">
        <v>-46.484</v>
      </c>
      <c r="I28082" t="n">
        <v>1.08</v>
      </c>
      <c r="L28082" t="n">
        <v>29.407</v>
      </c>
    </row>
    <row r="28083">
      <c r="A28083" t="n">
        <v>94</v>
      </c>
      <c r="B28083" t="inlineStr">
        <is>
          <t>session_20261030_163316</t>
        </is>
      </c>
      <c r="C28083" t="inlineStr">
        <is>
          <t>miss</t>
        </is>
      </c>
      <c r="D28083" t="n">
        <v>0.271</v>
      </c>
      <c r="F28083" t="n">
        <v>-45.948</v>
      </c>
      <c r="I28083" t="n">
        <v>1.271</v>
      </c>
      <c r="L28083" t="n">
        <v>28.042</v>
      </c>
    </row>
    <row r="28084">
      <c r="A28084" t="n">
        <v>94</v>
      </c>
      <c r="B28084" t="inlineStr">
        <is>
          <t>session_20261030_163316</t>
        </is>
      </c>
      <c r="C28084" t="inlineStr">
        <is>
          <t>miss</t>
        </is>
      </c>
      <c r="D28084" t="n">
        <v>0.281</v>
      </c>
      <c r="F28084" t="n">
        <v>-45.211</v>
      </c>
      <c r="I28084" t="n">
        <v>1.458</v>
      </c>
      <c r="L28084" t="n">
        <v>25.825</v>
      </c>
    </row>
    <row r="28085">
      <c r="A28085" t="n">
        <v>94</v>
      </c>
      <c r="B28085" t="inlineStr">
        <is>
          <t>session_20261030_163316</t>
        </is>
      </c>
      <c r="C28085" t="inlineStr">
        <is>
          <t>miss</t>
        </is>
      </c>
      <c r="D28085" t="n">
        <v>0.291</v>
      </c>
      <c r="F28085" t="n">
        <v>-44.456</v>
      </c>
      <c r="I28085" t="n">
        <v>1.164</v>
      </c>
      <c r="L28085" t="n">
        <v>25.68</v>
      </c>
    </row>
    <row r="28086">
      <c r="A28086" t="n">
        <v>94</v>
      </c>
      <c r="B28086" t="inlineStr">
        <is>
          <t>session_20261030_163316</t>
        </is>
      </c>
      <c r="C28086" t="inlineStr">
        <is>
          <t>miss</t>
        </is>
      </c>
      <c r="D28086" t="n">
        <v>0.301</v>
      </c>
      <c r="F28086" t="n">
        <v>-44.135</v>
      </c>
      <c r="I28086" t="n">
        <v>0.608</v>
      </c>
      <c r="L28086" t="n">
        <v>25.635</v>
      </c>
    </row>
    <row r="28087">
      <c r="A28087" t="n">
        <v>94</v>
      </c>
      <c r="B28087" t="inlineStr">
        <is>
          <t>session_20261030_163316</t>
        </is>
      </c>
      <c r="C28087" t="inlineStr">
        <is>
          <t>miss</t>
        </is>
      </c>
      <c r="D28087" t="n">
        <v>0.311</v>
      </c>
      <c r="F28087" t="n">
        <v>-43.84</v>
      </c>
      <c r="I28087" t="n">
        <v>0.475</v>
      </c>
      <c r="L28087" t="n">
        <v>24.826</v>
      </c>
    </row>
    <row r="28088">
      <c r="A28088" t="n">
        <v>94</v>
      </c>
      <c r="B28088" t="inlineStr">
        <is>
          <t>session_20261030_163316</t>
        </is>
      </c>
      <c r="C28088" t="inlineStr">
        <is>
          <t>miss</t>
        </is>
      </c>
      <c r="D28088" t="n">
        <v>0.321</v>
      </c>
      <c r="F28088" t="n">
        <v>-43.986</v>
      </c>
      <c r="I28088" t="n">
        <v>0.799</v>
      </c>
      <c r="L28088" t="n">
        <v>23.232</v>
      </c>
    </row>
    <row r="28089">
      <c r="A28089" t="n">
        <v>94</v>
      </c>
      <c r="B28089" t="inlineStr">
        <is>
          <t>session_20261030_163316</t>
        </is>
      </c>
      <c r="C28089" t="inlineStr">
        <is>
          <t>miss</t>
        </is>
      </c>
      <c r="D28089" t="n">
        <v>0.331</v>
      </c>
      <c r="F28089" t="n">
        <v>-44.199</v>
      </c>
      <c r="I28089" t="n">
        <v>0.991</v>
      </c>
      <c r="L28089" t="n">
        <v>21.618</v>
      </c>
    </row>
    <row r="28090">
      <c r="A28090" t="n">
        <v>94</v>
      </c>
      <c r="B28090" t="inlineStr">
        <is>
          <t>session_20261030_163316</t>
        </is>
      </c>
      <c r="C28090" t="inlineStr">
        <is>
          <t>miss</t>
        </is>
      </c>
      <c r="D28090" t="n">
        <v>0.341</v>
      </c>
      <c r="F28090" t="n">
        <v>-44.408</v>
      </c>
      <c r="I28090" t="n">
        <v>1.018</v>
      </c>
      <c r="L28090" t="n">
        <v>20.933</v>
      </c>
    </row>
    <row r="28091">
      <c r="A28091" t="n">
        <v>94</v>
      </c>
      <c r="B28091" t="inlineStr">
        <is>
          <t>session_20261030_163316</t>
        </is>
      </c>
      <c r="C28091" t="inlineStr">
        <is>
          <t>miss</t>
        </is>
      </c>
      <c r="D28091" t="n">
        <v>0.351</v>
      </c>
      <c r="F28091" t="n">
        <v>-44.549</v>
      </c>
      <c r="I28091" t="n">
        <v>0.879</v>
      </c>
      <c r="L28091" t="n">
        <v>20.725</v>
      </c>
    </row>
    <row r="28092">
      <c r="A28092" t="n">
        <v>94</v>
      </c>
      <c r="B28092" t="inlineStr">
        <is>
          <t>session_20261030_163316</t>
        </is>
      </c>
      <c r="C28092" t="inlineStr">
        <is>
          <t>miss</t>
        </is>
      </c>
      <c r="D28092" t="n">
        <v>0.361</v>
      </c>
      <c r="F28092" t="n">
        <v>-44.597</v>
      </c>
      <c r="I28092" t="n">
        <v>0.649</v>
      </c>
      <c r="L28092" t="n">
        <v>20.54</v>
      </c>
    </row>
    <row r="28093">
      <c r="A28093" t="n">
        <v>94</v>
      </c>
      <c r="B28093" t="inlineStr">
        <is>
          <t>session_20261030_163316</t>
        </is>
      </c>
      <c r="C28093" t="inlineStr">
        <is>
          <t>miss</t>
        </is>
      </c>
      <c r="D28093" t="n">
        <v>0.371</v>
      </c>
      <c r="F28093" t="n">
        <v>-44.478</v>
      </c>
      <c r="I28093" t="n">
        <v>0.43</v>
      </c>
      <c r="L28093" t="n">
        <v>20.224</v>
      </c>
    </row>
    <row r="28094">
      <c r="A28094" t="n">
        <v>94</v>
      </c>
      <c r="B28094" t="inlineStr">
        <is>
          <t>session_20261030_163316</t>
        </is>
      </c>
      <c r="C28094" t="inlineStr">
        <is>
          <t>miss</t>
        </is>
      </c>
      <c r="D28094" t="n">
        <v>0.381</v>
      </c>
      <c r="F28094" t="n">
        <v>-44.402</v>
      </c>
      <c r="I28094" t="n">
        <v>0.226</v>
      </c>
      <c r="L28094" t="n">
        <v>19.872</v>
      </c>
    </row>
    <row r="28095">
      <c r="A28095" t="n">
        <v>94</v>
      </c>
      <c r="B28095" t="inlineStr">
        <is>
          <t>session_20261030_163316</t>
        </is>
      </c>
      <c r="C28095" t="inlineStr">
        <is>
          <t>miss</t>
        </is>
      </c>
      <c r="D28095" t="n">
        <v>0.391</v>
      </c>
      <c r="F28095" t="n">
        <v>-44.424</v>
      </c>
      <c r="I28095" t="n">
        <v>0.323</v>
      </c>
      <c r="L28095" t="n">
        <v>18.964</v>
      </c>
    </row>
    <row r="28096">
      <c r="A28096" t="n">
        <v>94</v>
      </c>
      <c r="B28096" t="inlineStr">
        <is>
          <t>session_20261030_163316</t>
        </is>
      </c>
      <c r="C28096" t="inlineStr">
        <is>
          <t>miss</t>
        </is>
      </c>
      <c r="D28096" t="n">
        <v>0.401</v>
      </c>
      <c r="F28096" t="n">
        <v>-44.581</v>
      </c>
      <c r="I28096" t="n">
        <v>0.777</v>
      </c>
      <c r="L28096" t="n">
        <v>17.048</v>
      </c>
    </row>
    <row r="28097">
      <c r="A28097" t="n">
        <v>94</v>
      </c>
      <c r="B28097" t="inlineStr">
        <is>
          <t>session_20261030_163316</t>
        </is>
      </c>
      <c r="C28097" t="inlineStr">
        <is>
          <t>miss</t>
        </is>
      </c>
      <c r="D28097" t="n">
        <v>0.412</v>
      </c>
      <c r="F28097" t="n">
        <v>-44.855</v>
      </c>
      <c r="I28097" t="n">
        <v>0.9419999999999999</v>
      </c>
      <c r="L28097" t="n">
        <v>15.927</v>
      </c>
    </row>
    <row r="28098">
      <c r="A28098" t="n">
        <v>94</v>
      </c>
      <c r="B28098" t="inlineStr">
        <is>
          <t>session_20261030_163316</t>
        </is>
      </c>
      <c r="C28098" t="inlineStr">
        <is>
          <t>miss</t>
        </is>
      </c>
      <c r="D28098" t="n">
        <v>0.421</v>
      </c>
      <c r="F28098" t="n">
        <v>-45.074</v>
      </c>
      <c r="I28098" t="n">
        <v>0.967</v>
      </c>
      <c r="L28098" t="n">
        <v>15.188</v>
      </c>
    </row>
    <row r="28099">
      <c r="A28099" t="n">
        <v>94</v>
      </c>
      <c r="B28099" t="inlineStr">
        <is>
          <t>session_20261030_163316</t>
        </is>
      </c>
      <c r="C28099" t="inlineStr">
        <is>
          <t>miss</t>
        </is>
      </c>
      <c r="D28099" t="n">
        <v>0.431</v>
      </c>
      <c r="F28099" t="n">
        <v>-45.323</v>
      </c>
      <c r="I28099" t="n">
        <v>0.844</v>
      </c>
      <c r="L28099" t="n">
        <v>14.23</v>
      </c>
    </row>
    <row r="28100">
      <c r="A28100" t="n">
        <v>94</v>
      </c>
      <c r="B28100" t="inlineStr">
        <is>
          <t>session_20261030_163316</t>
        </is>
      </c>
      <c r="C28100" t="inlineStr">
        <is>
          <t>miss</t>
        </is>
      </c>
      <c r="D28100" t="n">
        <v>0.441</v>
      </c>
      <c r="F28100" t="n">
        <v>-45.545</v>
      </c>
      <c r="I28100" t="n">
        <v>0.642</v>
      </c>
      <c r="L28100" t="n">
        <v>13.193</v>
      </c>
    </row>
    <row r="28101">
      <c r="A28101" t="n">
        <v>94</v>
      </c>
      <c r="B28101" t="inlineStr">
        <is>
          <t>session_20261030_163316</t>
        </is>
      </c>
      <c r="C28101" t="inlineStr">
        <is>
          <t>miss</t>
        </is>
      </c>
      <c r="D28101" t="n">
        <v>0.451</v>
      </c>
      <c r="F28101" t="n">
        <v>-45.75</v>
      </c>
      <c r="I28101" t="n">
        <v>0.492</v>
      </c>
      <c r="L28101" t="n">
        <v>11.967</v>
      </c>
    </row>
    <row r="28102">
      <c r="A28102" t="n">
        <v>94</v>
      </c>
      <c r="B28102" t="inlineStr">
        <is>
          <t>session_20261030_163316</t>
        </is>
      </c>
      <c r="C28102" t="inlineStr">
        <is>
          <t>miss</t>
        </is>
      </c>
      <c r="D28102" t="n">
        <v>0.461</v>
      </c>
      <c r="F28102" t="n">
        <v>-45.967</v>
      </c>
      <c r="I28102" t="n">
        <v>0.383</v>
      </c>
      <c r="L28102" t="n">
        <v>10.942</v>
      </c>
    </row>
    <row r="28103">
      <c r="A28103" t="n">
        <v>94</v>
      </c>
      <c r="B28103" t="inlineStr">
        <is>
          <t>session_20261030_163316</t>
        </is>
      </c>
      <c r="C28103" t="inlineStr">
        <is>
          <t>miss</t>
        </is>
      </c>
      <c r="D28103" t="n">
        <v>0.471</v>
      </c>
      <c r="F28103" t="n">
        <v>-46.137</v>
      </c>
      <c r="I28103" t="n">
        <v>0.201</v>
      </c>
      <c r="L28103" t="n">
        <v>10.43</v>
      </c>
    </row>
    <row r="28104">
      <c r="A28104" t="n">
        <v>94</v>
      </c>
      <c r="B28104" t="inlineStr">
        <is>
          <t>session_20261030_163316</t>
        </is>
      </c>
      <c r="C28104" t="inlineStr">
        <is>
          <t>miss</t>
        </is>
      </c>
      <c r="D28104" t="n">
        <v>0.481</v>
      </c>
      <c r="F28104" t="n">
        <v>-46.47</v>
      </c>
      <c r="I28104" t="n">
        <v>0.194</v>
      </c>
      <c r="L28104" t="n">
        <v>9.6</v>
      </c>
    </row>
    <row r="28105">
      <c r="A28105" t="n">
        <v>94</v>
      </c>
      <c r="B28105" t="inlineStr">
        <is>
          <t>session_20261030_163316</t>
        </is>
      </c>
      <c r="C28105" t="inlineStr">
        <is>
          <t>miss</t>
        </is>
      </c>
      <c r="D28105" t="n">
        <v>0.491</v>
      </c>
      <c r="F28105" t="n">
        <v>-46.674</v>
      </c>
      <c r="I28105" t="n">
        <v>0.333</v>
      </c>
      <c r="L28105" t="n">
        <v>8.696999999999999</v>
      </c>
    </row>
    <row r="28106">
      <c r="A28106" t="n">
        <v>94</v>
      </c>
      <c r="B28106" t="inlineStr">
        <is>
          <t>session_20261030_163316</t>
        </is>
      </c>
      <c r="C28106" t="inlineStr">
        <is>
          <t>miss</t>
        </is>
      </c>
      <c r="D28106" t="n">
        <v>0.501</v>
      </c>
      <c r="F28106" t="n">
        <v>-46.91</v>
      </c>
      <c r="I28106" t="n">
        <v>0.366</v>
      </c>
      <c r="L28106" t="n">
        <v>8.151999999999999</v>
      </c>
    </row>
    <row r="28107">
      <c r="A28107" t="n">
        <v>94</v>
      </c>
      <c r="B28107" t="inlineStr">
        <is>
          <t>session_20261030_163316</t>
        </is>
      </c>
      <c r="C28107" t="inlineStr">
        <is>
          <t>miss</t>
        </is>
      </c>
      <c r="D28107" t="n">
        <v>0.511</v>
      </c>
      <c r="F28107" t="n">
        <v>-47.101</v>
      </c>
      <c r="I28107" t="n">
        <v>0.279</v>
      </c>
      <c r="L28107" t="n">
        <v>7.209</v>
      </c>
    </row>
    <row r="28108">
      <c r="A28108" t="n">
        <v>94</v>
      </c>
      <c r="B28108" t="inlineStr">
        <is>
          <t>session_20261030_163316</t>
        </is>
      </c>
      <c r="C28108" t="inlineStr">
        <is>
          <t>miss</t>
        </is>
      </c>
      <c r="D28108" t="n">
        <v>0.521</v>
      </c>
      <c r="F28108" t="n">
        <v>-47.249</v>
      </c>
      <c r="I28108" t="n">
        <v>0.173</v>
      </c>
      <c r="L28108" t="n">
        <v>6.856</v>
      </c>
    </row>
    <row r="28109">
      <c r="A28109" t="n">
        <v>94</v>
      </c>
      <c r="B28109" t="inlineStr">
        <is>
          <t>session_20261030_163316</t>
        </is>
      </c>
      <c r="C28109" t="inlineStr">
        <is>
          <t>miss</t>
        </is>
      </c>
      <c r="D28109" t="n">
        <v>0.531</v>
      </c>
      <c r="F28109" t="n">
        <v>-47.322</v>
      </c>
      <c r="I28109" t="n">
        <v>0.146</v>
      </c>
      <c r="L28109" t="n">
        <v>6.399</v>
      </c>
    </row>
    <row r="28110">
      <c r="A28110" t="n">
        <v>94</v>
      </c>
      <c r="B28110" t="inlineStr">
        <is>
          <t>session_20261030_163316</t>
        </is>
      </c>
      <c r="C28110" t="inlineStr">
        <is>
          <t>miss</t>
        </is>
      </c>
      <c r="D28110" t="n">
        <v>0.541</v>
      </c>
      <c r="F28110" t="n">
        <v>-47.382</v>
      </c>
      <c r="I28110" t="n">
        <v>0.192</v>
      </c>
      <c r="L28110" t="n">
        <v>6.111</v>
      </c>
    </row>
    <row r="28111">
      <c r="A28111" t="n">
        <v>94</v>
      </c>
      <c r="B28111" t="inlineStr">
        <is>
          <t>session_20261030_163316</t>
        </is>
      </c>
      <c r="C28111" t="inlineStr">
        <is>
          <t>miss</t>
        </is>
      </c>
      <c r="D28111" t="n">
        <v>0.552</v>
      </c>
      <c r="F28111" t="n">
        <v>-47.388</v>
      </c>
      <c r="I28111" t="n">
        <v>0.199</v>
      </c>
      <c r="L28111" t="n">
        <v>6.097</v>
      </c>
    </row>
    <row r="28112">
      <c r="A28112" t="n">
        <v>94</v>
      </c>
      <c r="B28112" t="inlineStr">
        <is>
          <t>session_20261030_163316</t>
        </is>
      </c>
      <c r="C28112" t="inlineStr">
        <is>
          <t>miss</t>
        </is>
      </c>
      <c r="D28112" t="n">
        <v>0.5610000000000001</v>
      </c>
      <c r="F28112" t="n">
        <v>-47.396</v>
      </c>
      <c r="I28112" t="n">
        <v>0.169</v>
      </c>
      <c r="L28112" t="n">
        <v>6.295</v>
      </c>
    </row>
    <row r="28113">
      <c r="A28113" t="n">
        <v>94</v>
      </c>
      <c r="B28113" t="inlineStr">
        <is>
          <t>session_20261030_163316</t>
        </is>
      </c>
      <c r="C28113" t="inlineStr">
        <is>
          <t>miss</t>
        </is>
      </c>
      <c r="D28113" t="n">
        <v>0.574</v>
      </c>
      <c r="F28113" t="n">
        <v>-47.365</v>
      </c>
      <c r="I28113" t="n">
        <v>0.166</v>
      </c>
      <c r="L28113" t="n">
        <v>6.255</v>
      </c>
    </row>
    <row r="28114">
      <c r="A28114" t="n">
        <v>94</v>
      </c>
      <c r="B28114" t="inlineStr">
        <is>
          <t>session_20261030_163316</t>
        </is>
      </c>
      <c r="C28114" t="inlineStr">
        <is>
          <t>miss</t>
        </is>
      </c>
      <c r="D28114" t="n">
        <v>0.581</v>
      </c>
      <c r="F28114" t="n">
        <v>-47.375</v>
      </c>
      <c r="I28114" t="n">
        <v>0.205</v>
      </c>
      <c r="L28114" t="n">
        <v>6.334</v>
      </c>
    </row>
    <row r="28115">
      <c r="A28115" t="n">
        <v>94</v>
      </c>
      <c r="B28115" t="inlineStr">
        <is>
          <t>session_20261030_163316</t>
        </is>
      </c>
      <c r="C28115" t="inlineStr">
        <is>
          <t>miss</t>
        </is>
      </c>
      <c r="D28115" t="n">
        <v>0.591</v>
      </c>
      <c r="F28115" t="n">
        <v>-47.37</v>
      </c>
      <c r="I28115" t="n">
        <v>0.257</v>
      </c>
      <c r="L28115" t="n">
        <v>6.244</v>
      </c>
    </row>
    <row r="28116">
      <c r="A28116" t="n">
        <v>94</v>
      </c>
      <c r="B28116" t="inlineStr">
        <is>
          <t>session_20261030_163316</t>
        </is>
      </c>
      <c r="C28116" t="inlineStr">
        <is>
          <t>miss</t>
        </is>
      </c>
      <c r="D28116" t="n">
        <v>0.601</v>
      </c>
      <c r="F28116" t="n">
        <v>-47.396</v>
      </c>
      <c r="I28116" t="n">
        <v>0.301</v>
      </c>
      <c r="L28116" t="n">
        <v>6.439</v>
      </c>
    </row>
    <row r="28117">
      <c r="A28117" t="n">
        <v>94</v>
      </c>
      <c r="B28117" t="inlineStr">
        <is>
          <t>session_20261030_163316</t>
        </is>
      </c>
      <c r="C28117" t="inlineStr">
        <is>
          <t>miss</t>
        </is>
      </c>
      <c r="D28117" t="n">
        <v>0.611</v>
      </c>
      <c r="F28117" t="n">
        <v>-47.427</v>
      </c>
      <c r="I28117" t="n">
        <v>0.338</v>
      </c>
      <c r="L28117" t="n">
        <v>6.247</v>
      </c>
    </row>
    <row r="28118">
      <c r="A28118" t="n">
        <v>94</v>
      </c>
      <c r="B28118" t="inlineStr">
        <is>
          <t>session_20261030_163316</t>
        </is>
      </c>
      <c r="C28118" t="inlineStr">
        <is>
          <t>miss</t>
        </is>
      </c>
      <c r="D28118" t="n">
        <v>0.621</v>
      </c>
      <c r="F28118" t="n">
        <v>-47.448</v>
      </c>
      <c r="I28118" t="n">
        <v>0.367</v>
      </c>
      <c r="L28118" t="n">
        <v>6.107</v>
      </c>
    </row>
    <row r="28119">
      <c r="A28119" t="n">
        <v>94</v>
      </c>
      <c r="B28119" t="inlineStr">
        <is>
          <t>session_20261030_163316</t>
        </is>
      </c>
      <c r="C28119" t="inlineStr">
        <is>
          <t>miss</t>
        </is>
      </c>
      <c r="D28119" t="n">
        <v>0.631</v>
      </c>
      <c r="F28119" t="n">
        <v>-47.445</v>
      </c>
      <c r="I28119" t="n">
        <v>0.394</v>
      </c>
      <c r="L28119" t="n">
        <v>6.043</v>
      </c>
    </row>
    <row r="28120">
      <c r="A28120" t="n">
        <v>94</v>
      </c>
      <c r="B28120" t="inlineStr">
        <is>
          <t>session_20261030_163316</t>
        </is>
      </c>
      <c r="C28120" t="inlineStr">
        <is>
          <t>miss</t>
        </is>
      </c>
      <c r="D28120" t="n">
        <v>0.641</v>
      </c>
      <c r="F28120" t="n">
        <v>-47.414</v>
      </c>
      <c r="I28120" t="n">
        <v>0.4</v>
      </c>
      <c r="L28120" t="n">
        <v>6.178</v>
      </c>
    </row>
    <row r="28121">
      <c r="A28121" t="n">
        <v>94</v>
      </c>
      <c r="B28121" t="inlineStr">
        <is>
          <t>session_20261030_163316</t>
        </is>
      </c>
      <c r="C28121" t="inlineStr">
        <is>
          <t>miss</t>
        </is>
      </c>
      <c r="D28121" t="n">
        <v>0.651</v>
      </c>
      <c r="F28121" t="n">
        <v>-47.358</v>
      </c>
      <c r="I28121" t="n">
        <v>0.409</v>
      </c>
      <c r="L28121" t="n">
        <v>6.477</v>
      </c>
    </row>
    <row r="28122">
      <c r="A28122" t="n">
        <v>94</v>
      </c>
      <c r="B28122" t="inlineStr">
        <is>
          <t>session_20261030_163316</t>
        </is>
      </c>
      <c r="C28122" t="inlineStr">
        <is>
          <t>miss</t>
        </is>
      </c>
      <c r="D28122" t="n">
        <v>0.661</v>
      </c>
      <c r="F28122" t="n">
        <v>-47.344</v>
      </c>
      <c r="I28122" t="n">
        <v>0.409</v>
      </c>
      <c r="L28122" t="n">
        <v>6.938</v>
      </c>
    </row>
    <row r="28123">
      <c r="A28123" t="n">
        <v>94</v>
      </c>
      <c r="B28123" t="inlineStr">
        <is>
          <t>session_20261030_163316</t>
        </is>
      </c>
      <c r="C28123" t="inlineStr">
        <is>
          <t>miss</t>
        </is>
      </c>
      <c r="D28123" t="n">
        <v>0.672</v>
      </c>
      <c r="F28123" t="n">
        <v>-47.247</v>
      </c>
      <c r="I28123" t="n">
        <v>0.4</v>
      </c>
      <c r="L28123" t="n">
        <v>7.453</v>
      </c>
    </row>
    <row r="28124">
      <c r="A28124" t="n">
        <v>94</v>
      </c>
      <c r="B28124" t="inlineStr">
        <is>
          <t>session_20261030_163316</t>
        </is>
      </c>
      <c r="C28124" t="inlineStr">
        <is>
          <t>miss</t>
        </is>
      </c>
      <c r="D28124" t="n">
        <v>0.681</v>
      </c>
      <c r="F28124" t="n">
        <v>-47.058</v>
      </c>
      <c r="I28124" t="n">
        <v>0.386</v>
      </c>
      <c r="L28124" t="n">
        <v>8.077</v>
      </c>
    </row>
    <row r="28125">
      <c r="A28125" t="n">
        <v>94</v>
      </c>
      <c r="B28125" t="inlineStr">
        <is>
          <t>session_20261030_163316</t>
        </is>
      </c>
      <c r="C28125" t="inlineStr">
        <is>
          <t>miss</t>
        </is>
      </c>
      <c r="D28125" t="n">
        <v>0.6909999999999999</v>
      </c>
      <c r="F28125" t="n">
        <v>-46.967</v>
      </c>
      <c r="I28125" t="n">
        <v>0.387</v>
      </c>
      <c r="L28125" t="n">
        <v>8.478</v>
      </c>
    </row>
    <row r="28126">
      <c r="A28126" t="n">
        <v>94</v>
      </c>
      <c r="B28126" t="inlineStr">
        <is>
          <t>session_20261030_163316</t>
        </is>
      </c>
      <c r="C28126" t="inlineStr">
        <is>
          <t>miss</t>
        </is>
      </c>
      <c r="D28126" t="n">
        <v>0.701</v>
      </c>
      <c r="F28126" t="n">
        <v>-46.876</v>
      </c>
      <c r="I28126" t="n">
        <v>0.377</v>
      </c>
      <c r="L28126" t="n">
        <v>8.641999999999999</v>
      </c>
    </row>
    <row r="28127">
      <c r="A28127" t="n">
        <v>94</v>
      </c>
      <c r="B28127" t="inlineStr">
        <is>
          <t>session_20261030_163316</t>
        </is>
      </c>
      <c r="C28127" t="inlineStr">
        <is>
          <t>miss</t>
        </is>
      </c>
      <c r="D28127" t="n">
        <v>0.712</v>
      </c>
      <c r="F28127" t="n">
        <v>-46.957</v>
      </c>
      <c r="I28127" t="n">
        <v>0.384</v>
      </c>
      <c r="L28127" t="n">
        <v>9.029999999999999</v>
      </c>
    </row>
    <row r="28128">
      <c r="A28128" t="n">
        <v>94</v>
      </c>
      <c r="B28128" t="inlineStr">
        <is>
          <t>session_20261030_163316</t>
        </is>
      </c>
      <c r="C28128" t="inlineStr">
        <is>
          <t>miss</t>
        </is>
      </c>
      <c r="D28128" t="n">
        <v>0.721</v>
      </c>
      <c r="F28128" t="n">
        <v>-47.191</v>
      </c>
      <c r="I28128" t="n">
        <v>0.409</v>
      </c>
      <c r="L28128" t="n">
        <v>9.601000000000001</v>
      </c>
    </row>
    <row r="28129">
      <c r="A28129" t="n">
        <v>94</v>
      </c>
      <c r="B28129" t="inlineStr">
        <is>
          <t>session_20261030_163316</t>
        </is>
      </c>
      <c r="C28129" t="inlineStr">
        <is>
          <t>miss</t>
        </is>
      </c>
      <c r="D28129" t="n">
        <v>0.733</v>
      </c>
      <c r="F28129" t="n">
        <v>-47.47</v>
      </c>
      <c r="I28129" t="n">
        <v>0.417</v>
      </c>
      <c r="L28129" t="n">
        <v>9.951000000000001</v>
      </c>
    </row>
    <row r="28130">
      <c r="A28130" t="n">
        <v>94</v>
      </c>
      <c r="B28130" t="inlineStr">
        <is>
          <t>session_20261030_163316</t>
        </is>
      </c>
      <c r="C28130" t="inlineStr">
        <is>
          <t>miss</t>
        </is>
      </c>
      <c r="D28130" t="n">
        <v>0.741</v>
      </c>
      <c r="F28130" t="n">
        <v>-47.468</v>
      </c>
      <c r="I28130" t="n">
        <v>0.428</v>
      </c>
      <c r="L28130" t="n">
        <v>10.203</v>
      </c>
    </row>
    <row r="28131">
      <c r="A28131" t="n">
        <v>94</v>
      </c>
      <c r="B28131" t="inlineStr">
        <is>
          <t>session_20261030_163316</t>
        </is>
      </c>
      <c r="C28131" t="inlineStr">
        <is>
          <t>miss</t>
        </is>
      </c>
      <c r="D28131" t="n">
        <v>0.751</v>
      </c>
      <c r="F28131" t="n">
        <v>-47.571</v>
      </c>
      <c r="I28131" t="n">
        <v>0.486</v>
      </c>
      <c r="L28131" t="n">
        <v>10.265</v>
      </c>
    </row>
    <row r="28132">
      <c r="A28132" t="n">
        <v>94</v>
      </c>
      <c r="B28132" t="inlineStr">
        <is>
          <t>session_20261030_163316</t>
        </is>
      </c>
      <c r="C28132" t="inlineStr">
        <is>
          <t>miss</t>
        </is>
      </c>
      <c r="D28132" t="n">
        <v>0.762</v>
      </c>
      <c r="F28132" t="n">
        <v>-47.689</v>
      </c>
      <c r="I28132" t="n">
        <v>0.523</v>
      </c>
      <c r="L28132" t="n">
        <v>10.122</v>
      </c>
    </row>
    <row r="28133">
      <c r="A28133" t="n">
        <v>94</v>
      </c>
      <c r="B28133" t="inlineStr">
        <is>
          <t>session_20261030_163316</t>
        </is>
      </c>
      <c r="C28133" t="inlineStr">
        <is>
          <t>miss</t>
        </is>
      </c>
      <c r="D28133" t="n">
        <v>0.772</v>
      </c>
      <c r="F28133" t="n">
        <v>-47.918</v>
      </c>
      <c r="I28133" t="n">
        <v>0.555</v>
      </c>
      <c r="L28133" t="n">
        <v>9.858000000000001</v>
      </c>
    </row>
    <row r="28134">
      <c r="A28134" t="n">
        <v>94</v>
      </c>
      <c r="B28134" t="inlineStr">
        <is>
          <t>session_20261030_163316</t>
        </is>
      </c>
      <c r="C28134" t="inlineStr">
        <is>
          <t>miss</t>
        </is>
      </c>
      <c r="D28134" t="n">
        <v>0.781</v>
      </c>
      <c r="F28134" t="n">
        <v>-48.094</v>
      </c>
      <c r="I28134" t="n">
        <v>0.5580000000000001</v>
      </c>
      <c r="L28134" t="n">
        <v>9.789999999999999</v>
      </c>
    </row>
    <row r="28135">
      <c r="A28135" t="n">
        <v>94</v>
      </c>
      <c r="B28135" t="inlineStr">
        <is>
          <t>session_20261030_163316</t>
        </is>
      </c>
      <c r="C28135" t="inlineStr">
        <is>
          <t>miss</t>
        </is>
      </c>
      <c r="D28135" t="n">
        <v>0.791</v>
      </c>
      <c r="F28135" t="n">
        <v>-48.029</v>
      </c>
      <c r="I28135" t="n">
        <v>0.54</v>
      </c>
      <c r="L28135" t="n">
        <v>9.528</v>
      </c>
    </row>
    <row r="28136">
      <c r="A28136" t="n">
        <v>94</v>
      </c>
      <c r="B28136" t="inlineStr">
        <is>
          <t>session_20261030_163316</t>
        </is>
      </c>
      <c r="C28136" t="inlineStr">
        <is>
          <t>miss</t>
        </is>
      </c>
      <c r="D28136" t="n">
        <v>0.801</v>
      </c>
      <c r="F28136" t="n">
        <v>-47.952</v>
      </c>
      <c r="I28136" t="n">
        <v>0.507</v>
      </c>
      <c r="L28136" t="n">
        <v>9.324</v>
      </c>
    </row>
    <row r="28137">
      <c r="A28137" t="n">
        <v>94</v>
      </c>
      <c r="B28137" t="inlineStr">
        <is>
          <t>session_20261030_163316</t>
        </is>
      </c>
      <c r="C28137" t="inlineStr">
        <is>
          <t>miss</t>
        </is>
      </c>
      <c r="D28137" t="n">
        <v>0.8120000000000001</v>
      </c>
      <c r="F28137" t="n">
        <v>-47.945</v>
      </c>
      <c r="I28137" t="n">
        <v>0.483</v>
      </c>
      <c r="L28137" t="n">
        <v>9.089</v>
      </c>
    </row>
    <row r="28138">
      <c r="A28138" t="n">
        <v>94</v>
      </c>
      <c r="B28138" t="inlineStr">
        <is>
          <t>session_20261030_163316</t>
        </is>
      </c>
      <c r="C28138" t="inlineStr">
        <is>
          <t>miss</t>
        </is>
      </c>
      <c r="D28138" t="n">
        <v>0.822</v>
      </c>
      <c r="F28138" t="n">
        <v>-47.837</v>
      </c>
      <c r="I28138" t="n">
        <v>0.451</v>
      </c>
      <c r="L28138" t="n">
        <v>8.917999999999999</v>
      </c>
    </row>
    <row r="28139">
      <c r="A28139" t="n">
        <v>94</v>
      </c>
      <c r="B28139" t="inlineStr">
        <is>
          <t>session_20261030_163316</t>
        </is>
      </c>
      <c r="C28139" t="inlineStr">
        <is>
          <t>miss</t>
        </is>
      </c>
      <c r="D28139" t="n">
        <v>0.832</v>
      </c>
      <c r="F28139" t="n">
        <v>-47.855</v>
      </c>
      <c r="I28139" t="n">
        <v>0.421</v>
      </c>
      <c r="L28139" t="n">
        <v>8.726000000000001</v>
      </c>
    </row>
    <row r="28140">
      <c r="A28140" t="n">
        <v>94</v>
      </c>
      <c r="B28140" t="inlineStr">
        <is>
          <t>session_20261030_163316</t>
        </is>
      </c>
      <c r="C28140" t="inlineStr">
        <is>
          <t>miss</t>
        </is>
      </c>
      <c r="D28140" t="n">
        <v>0.842</v>
      </c>
      <c r="F28140" t="n">
        <v>-47.765</v>
      </c>
      <c r="I28140" t="n">
        <v>0.412</v>
      </c>
      <c r="L28140" t="n">
        <v>8.718999999999999</v>
      </c>
    </row>
    <row r="28141">
      <c r="A28141" t="n">
        <v>94</v>
      </c>
      <c r="B28141" t="inlineStr">
        <is>
          <t>session_20261030_163316</t>
        </is>
      </c>
      <c r="C28141" t="inlineStr">
        <is>
          <t>miss</t>
        </is>
      </c>
      <c r="D28141" t="n">
        <v>0.852</v>
      </c>
      <c r="F28141" t="n">
        <v>-47.778</v>
      </c>
      <c r="I28141" t="n">
        <v>0.41</v>
      </c>
      <c r="L28141" t="n">
        <v>8.569000000000001</v>
      </c>
    </row>
    <row r="28142">
      <c r="A28142" t="n">
        <v>94</v>
      </c>
      <c r="B28142" t="inlineStr">
        <is>
          <t>session_20261030_163316</t>
        </is>
      </c>
      <c r="C28142" t="inlineStr">
        <is>
          <t>miss</t>
        </is>
      </c>
      <c r="D28142" t="n">
        <v>0.862</v>
      </c>
      <c r="F28142" t="n">
        <v>-47.689</v>
      </c>
      <c r="I28142" t="n">
        <v>0.404</v>
      </c>
      <c r="L28142" t="n">
        <v>8.414999999999999</v>
      </c>
    </row>
    <row r="28143">
      <c r="A28143" t="n">
        <v>94</v>
      </c>
      <c r="B28143" t="inlineStr">
        <is>
          <t>session_20261030_163316</t>
        </is>
      </c>
      <c r="C28143" t="inlineStr">
        <is>
          <t>miss</t>
        </is>
      </c>
      <c r="D28143" t="n">
        <v>0.873</v>
      </c>
      <c r="F28143" t="n">
        <v>-47.474</v>
      </c>
      <c r="I28143" t="n">
        <v>0.386</v>
      </c>
      <c r="L28143" t="n">
        <v>8.351000000000001</v>
      </c>
    </row>
    <row r="28144">
      <c r="A28144" t="n">
        <v>94</v>
      </c>
      <c r="B28144" t="inlineStr">
        <is>
          <t>session_20261030_163316</t>
        </is>
      </c>
      <c r="C28144" t="inlineStr">
        <is>
          <t>miss</t>
        </is>
      </c>
      <c r="D28144" t="n">
        <v>0.882</v>
      </c>
      <c r="F28144" t="n">
        <v>-47.435</v>
      </c>
      <c r="I28144" t="n">
        <v>0.351</v>
      </c>
      <c r="L28144" t="n">
        <v>8.157</v>
      </c>
    </row>
    <row r="28145">
      <c r="A28145" t="n">
        <v>94</v>
      </c>
      <c r="B28145" t="inlineStr">
        <is>
          <t>session_20261030_163316</t>
        </is>
      </c>
      <c r="C28145" t="inlineStr">
        <is>
          <t>miss</t>
        </is>
      </c>
      <c r="D28145" t="n">
        <v>0.894</v>
      </c>
      <c r="F28145" t="n">
        <v>-47.187</v>
      </c>
      <c r="I28145" t="n">
        <v>0.313</v>
      </c>
      <c r="L28145" t="n">
        <v>8.029999999999999</v>
      </c>
    </row>
    <row r="28146">
      <c r="A28146" t="n">
        <v>94</v>
      </c>
      <c r="B28146" t="inlineStr">
        <is>
          <t>session_20261030_163316</t>
        </is>
      </c>
      <c r="C28146" t="inlineStr">
        <is>
          <t>miss</t>
        </is>
      </c>
      <c r="D28146" t="n">
        <v>0.902</v>
      </c>
      <c r="F28146" t="n">
        <v>-47.166</v>
      </c>
      <c r="I28146" t="n">
        <v>0.279</v>
      </c>
      <c r="L28146" t="n">
        <v>7.678</v>
      </c>
    </row>
    <row r="28147">
      <c r="A28147" t="n">
        <v>94</v>
      </c>
      <c r="B28147" t="inlineStr">
        <is>
          <t>session_20261030_163316</t>
        </is>
      </c>
      <c r="C28147" t="inlineStr">
        <is>
          <t>miss</t>
        </is>
      </c>
      <c r="D28147" t="n">
        <v>0.912</v>
      </c>
      <c r="F28147" t="n">
        <v>-47.034</v>
      </c>
      <c r="I28147" t="n">
        <v>0.239</v>
      </c>
      <c r="L28147" t="n">
        <v>7.367</v>
      </c>
    </row>
    <row r="28148">
      <c r="A28148" t="n">
        <v>94</v>
      </c>
      <c r="B28148" t="inlineStr">
        <is>
          <t>session_20261030_163316</t>
        </is>
      </c>
      <c r="C28148" t="inlineStr">
        <is>
          <t>miss</t>
        </is>
      </c>
      <c r="D28148" t="n">
        <v>0.922</v>
      </c>
      <c r="F28148" t="n">
        <v>-46.99</v>
      </c>
      <c r="I28148" t="n">
        <v>0.192</v>
      </c>
      <c r="L28148" t="n">
        <v>6.884</v>
      </c>
    </row>
    <row r="28149">
      <c r="A28149" t="n">
        <v>94</v>
      </c>
      <c r="B28149" t="inlineStr">
        <is>
          <t>session_20261030_163316</t>
        </is>
      </c>
      <c r="C28149" t="inlineStr">
        <is>
          <t>miss</t>
        </is>
      </c>
      <c r="D28149" t="n">
        <v>0.9320000000000001</v>
      </c>
      <c r="F28149" t="n">
        <v>-46.974</v>
      </c>
      <c r="I28149" t="n">
        <v>0.196</v>
      </c>
      <c r="L28149" t="n">
        <v>6.683</v>
      </c>
    </row>
    <row r="28150">
      <c r="A28150" t="n">
        <v>94</v>
      </c>
      <c r="B28150" t="inlineStr">
        <is>
          <t>session_20261030_163316</t>
        </is>
      </c>
      <c r="C28150" t="inlineStr">
        <is>
          <t>miss</t>
        </is>
      </c>
      <c r="D28150" t="n">
        <v>0.9419999999999999</v>
      </c>
      <c r="F28150" t="n">
        <v>-46.978</v>
      </c>
      <c r="I28150" t="n">
        <v>0.261</v>
      </c>
      <c r="L28150" t="n">
        <v>6.406</v>
      </c>
    </row>
    <row r="28151">
      <c r="A28151" t="n">
        <v>94</v>
      </c>
      <c r="B28151" t="inlineStr">
        <is>
          <t>session_20261030_163316</t>
        </is>
      </c>
      <c r="C28151" t="inlineStr">
        <is>
          <t>miss</t>
        </is>
      </c>
      <c r="D28151" t="n">
        <v>0.952</v>
      </c>
      <c r="F28151" t="n">
        <v>-47.013</v>
      </c>
      <c r="I28151" t="n">
        <v>0.372</v>
      </c>
      <c r="L28151" t="n">
        <v>6.303</v>
      </c>
    </row>
    <row r="28152">
      <c r="A28152" t="n">
        <v>94</v>
      </c>
      <c r="B28152" t="inlineStr">
        <is>
          <t>session_20261030_163316</t>
        </is>
      </c>
      <c r="C28152" t="inlineStr">
        <is>
          <t>miss</t>
        </is>
      </c>
      <c r="D28152" t="n">
        <v>0.962</v>
      </c>
      <c r="F28152" t="n">
        <v>-47.037</v>
      </c>
      <c r="I28152" t="n">
        <v>0.482</v>
      </c>
      <c r="L28152" t="n">
        <v>6.138</v>
      </c>
    </row>
    <row r="28153">
      <c r="A28153" t="n">
        <v>94</v>
      </c>
      <c r="B28153" t="inlineStr">
        <is>
          <t>session_20261030_163316</t>
        </is>
      </c>
      <c r="C28153" t="inlineStr">
        <is>
          <t>miss</t>
        </is>
      </c>
      <c r="D28153" t="n">
        <v>0.972</v>
      </c>
      <c r="F28153" t="n">
        <v>-47.149</v>
      </c>
      <c r="I28153" t="n">
        <v>0.623</v>
      </c>
      <c r="L28153" t="n">
        <v>6.093</v>
      </c>
    </row>
    <row r="28154">
      <c r="A28154" t="n">
        <v>94</v>
      </c>
      <c r="B28154" t="inlineStr">
        <is>
          <t>session_20261030_163316</t>
        </is>
      </c>
      <c r="C28154" t="inlineStr">
        <is>
          <t>miss</t>
        </is>
      </c>
      <c r="D28154" t="n">
        <v>0.982</v>
      </c>
      <c r="F28154" t="n">
        <v>-47.242</v>
      </c>
      <c r="I28154" t="n">
        <v>0.826</v>
      </c>
      <c r="L28154" t="n">
        <v>6.087</v>
      </c>
    </row>
    <row r="28155">
      <c r="A28155" t="n">
        <v>94</v>
      </c>
      <c r="B28155" t="inlineStr">
        <is>
          <t>session_20261030_163316</t>
        </is>
      </c>
      <c r="C28155" t="inlineStr">
        <is>
          <t>miss</t>
        </is>
      </c>
      <c r="D28155" t="n">
        <v>0.992</v>
      </c>
      <c r="F28155" t="n">
        <v>-47.357</v>
      </c>
      <c r="I28155" t="n">
        <v>1.075</v>
      </c>
      <c r="L28155" t="n">
        <v>5.784</v>
      </c>
    </row>
    <row r="28156">
      <c r="A28156" t="n">
        <v>94</v>
      </c>
      <c r="B28156" t="inlineStr">
        <is>
          <t>session_20261030_163316</t>
        </is>
      </c>
      <c r="C28156" t="inlineStr">
        <is>
          <t>miss</t>
        </is>
      </c>
      <c r="D28156" t="n">
        <v>1.002</v>
      </c>
      <c r="F28156" t="n">
        <v>-47.415</v>
      </c>
      <c r="I28156" t="n">
        <v>1.342</v>
      </c>
      <c r="L28156" t="n">
        <v>5.442</v>
      </c>
    </row>
    <row r="28157">
      <c r="A28157" t="n">
        <v>94</v>
      </c>
      <c r="B28157" t="inlineStr">
        <is>
          <t>session_20261030_163316</t>
        </is>
      </c>
      <c r="C28157" t="inlineStr">
        <is>
          <t>miss</t>
        </is>
      </c>
      <c r="D28157" t="n">
        <v>1.012</v>
      </c>
      <c r="F28157" t="n">
        <v>-47.642</v>
      </c>
      <c r="I28157" t="n">
        <v>1.68</v>
      </c>
      <c r="L28157" t="n">
        <v>5.419</v>
      </c>
    </row>
    <row r="28158">
      <c r="A28158" t="n">
        <v>94</v>
      </c>
      <c r="B28158" t="inlineStr">
        <is>
          <t>session_20261030_163316</t>
        </is>
      </c>
      <c r="C28158" t="inlineStr">
        <is>
          <t>miss</t>
        </is>
      </c>
      <c r="D28158" t="n">
        <v>1.022</v>
      </c>
      <c r="F28158" t="n">
        <v>-47.773</v>
      </c>
      <c r="I28158" t="n">
        <v>1.811</v>
      </c>
      <c r="L28158" t="n">
        <v>5.308</v>
      </c>
    </row>
    <row r="28159">
      <c r="A28159" t="n">
        <v>94</v>
      </c>
      <c r="B28159" t="inlineStr">
        <is>
          <t>session_20261030_163316</t>
        </is>
      </c>
      <c r="C28159" t="inlineStr">
        <is>
          <t>miss</t>
        </is>
      </c>
      <c r="D28159" t="n">
        <v>1.033</v>
      </c>
      <c r="F28159" t="n">
        <v>-47.845</v>
      </c>
      <c r="I28159" t="n">
        <v>1.927</v>
      </c>
      <c r="L28159" t="n">
        <v>4.973</v>
      </c>
    </row>
    <row r="28160">
      <c r="A28160" t="n">
        <v>94</v>
      </c>
      <c r="B28160" t="inlineStr">
        <is>
          <t>session_20261030_163316</t>
        </is>
      </c>
      <c r="C28160" t="inlineStr">
        <is>
          <t>miss</t>
        </is>
      </c>
      <c r="D28160" t="n">
        <v>1.042</v>
      </c>
      <c r="F28160" t="n">
        <v>-47.858</v>
      </c>
      <c r="I28160" t="n">
        <v>2.055</v>
      </c>
      <c r="L28160" t="n">
        <v>4.2</v>
      </c>
    </row>
    <row r="28161">
      <c r="A28161" t="n">
        <v>94</v>
      </c>
      <c r="B28161" t="inlineStr">
        <is>
          <t>session_20261030_163316</t>
        </is>
      </c>
      <c r="C28161" t="inlineStr">
        <is>
          <t>miss</t>
        </is>
      </c>
      <c r="D28161" t="n">
        <v>1.054</v>
      </c>
      <c r="F28161" t="n">
        <v>-47.799</v>
      </c>
      <c r="I28161" t="n">
        <v>2.195</v>
      </c>
      <c r="L28161" t="n">
        <v>3.179</v>
      </c>
    </row>
    <row r="28162">
      <c r="A28162" t="n">
        <v>94</v>
      </c>
      <c r="B28162" t="inlineStr">
        <is>
          <t>session_20261030_163316</t>
        </is>
      </c>
      <c r="C28162" t="inlineStr">
        <is>
          <t>miss</t>
        </is>
      </c>
      <c r="D28162" t="n">
        <v>1.062</v>
      </c>
      <c r="F28162" t="n">
        <v>-47.528</v>
      </c>
      <c r="I28162" t="n">
        <v>2.354</v>
      </c>
      <c r="L28162" t="n">
        <v>2.329</v>
      </c>
    </row>
    <row r="28163">
      <c r="A28163" t="n">
        <v>94</v>
      </c>
      <c r="B28163" t="inlineStr">
        <is>
          <t>session_20261030_163316</t>
        </is>
      </c>
      <c r="C28163" t="inlineStr">
        <is>
          <t>miss</t>
        </is>
      </c>
      <c r="D28163" t="n">
        <v>1.072</v>
      </c>
      <c r="F28163" t="n">
        <v>-47.41</v>
      </c>
      <c r="I28163" t="n">
        <v>2.492</v>
      </c>
      <c r="L28163" t="n">
        <v>2.58</v>
      </c>
    </row>
    <row r="28164">
      <c r="A28164" t="n">
        <v>94</v>
      </c>
      <c r="B28164" t="inlineStr">
        <is>
          <t>session_20261030_163316</t>
        </is>
      </c>
      <c r="C28164" t="inlineStr">
        <is>
          <t>miss</t>
        </is>
      </c>
      <c r="D28164" t="n">
        <v>1.082</v>
      </c>
      <c r="F28164" t="n">
        <v>-47.125</v>
      </c>
      <c r="I28164" t="n">
        <v>2.561</v>
      </c>
      <c r="L28164" t="n">
        <v>4.005</v>
      </c>
    </row>
    <row r="28165">
      <c r="A28165" t="n">
        <v>94</v>
      </c>
      <c r="B28165" t="inlineStr">
        <is>
          <t>session_20261030_163316</t>
        </is>
      </c>
      <c r="C28165" t="inlineStr">
        <is>
          <t>miss</t>
        </is>
      </c>
      <c r="D28165" t="n">
        <v>1.092</v>
      </c>
      <c r="F28165" t="n">
        <v>-46.737</v>
      </c>
      <c r="I28165" t="n">
        <v>2.514</v>
      </c>
      <c r="L28165" t="n">
        <v>6.385</v>
      </c>
    </row>
    <row r="28166">
      <c r="A28166" t="n">
        <v>94</v>
      </c>
      <c r="B28166" t="inlineStr">
        <is>
          <t>session_20261030_163316</t>
        </is>
      </c>
      <c r="C28166" t="inlineStr">
        <is>
          <t>miss</t>
        </is>
      </c>
      <c r="D28166" t="n">
        <v>1.102</v>
      </c>
      <c r="F28166" t="n">
        <v>-46.674</v>
      </c>
      <c r="I28166" t="n">
        <v>2.362</v>
      </c>
      <c r="L28166" t="n">
        <v>7.994</v>
      </c>
    </row>
    <row r="28167">
      <c r="A28167" t="n">
        <v>94</v>
      </c>
      <c r="B28167" t="inlineStr">
        <is>
          <t>session_20261030_163316</t>
        </is>
      </c>
      <c r="C28167" t="inlineStr">
        <is>
          <t>miss</t>
        </is>
      </c>
      <c r="D28167" t="n">
        <v>1.112</v>
      </c>
      <c r="F28167" t="n">
        <v>-46.051</v>
      </c>
      <c r="I28167" t="n">
        <v>2.291</v>
      </c>
      <c r="L28167" t="n">
        <v>7.37</v>
      </c>
    </row>
    <row r="28168">
      <c r="A28168" t="n">
        <v>94</v>
      </c>
      <c r="B28168" t="inlineStr">
        <is>
          <t>session_20261030_163316</t>
        </is>
      </c>
      <c r="C28168" t="inlineStr">
        <is>
          <t>miss</t>
        </is>
      </c>
      <c r="D28168" t="n">
        <v>1.122</v>
      </c>
      <c r="F28168" t="n">
        <v>-45.56</v>
      </c>
      <c r="I28168" t="n">
        <v>2.218</v>
      </c>
      <c r="L28168" t="n">
        <v>7.13</v>
      </c>
    </row>
    <row r="28169">
      <c r="A28169" t="n">
        <v>94</v>
      </c>
      <c r="B28169" t="inlineStr">
        <is>
          <t>session_20261030_163316</t>
        </is>
      </c>
      <c r="C28169" t="inlineStr">
        <is>
          <t>miss</t>
        </is>
      </c>
      <c r="D28169" t="n">
        <v>1.132</v>
      </c>
      <c r="F28169" t="n">
        <v>-45.043</v>
      </c>
      <c r="I28169" t="n">
        <v>2.135</v>
      </c>
      <c r="L28169" t="n">
        <v>7.491</v>
      </c>
    </row>
    <row r="28170">
      <c r="A28170" t="n">
        <v>94</v>
      </c>
      <c r="B28170" t="inlineStr">
        <is>
          <t>session_20261030_163316</t>
        </is>
      </c>
      <c r="C28170" t="inlineStr">
        <is>
          <t>miss</t>
        </is>
      </c>
      <c r="D28170" t="n">
        <v>1.142</v>
      </c>
      <c r="F28170" t="n">
        <v>-44.678</v>
      </c>
      <c r="I28170" t="n">
        <v>2.058</v>
      </c>
      <c r="L28170" t="n">
        <v>8.638999999999999</v>
      </c>
    </row>
    <row r="28171">
      <c r="A28171" t="n">
        <v>94</v>
      </c>
      <c r="B28171" t="inlineStr">
        <is>
          <t>session_20261030_163316</t>
        </is>
      </c>
      <c r="C28171" t="inlineStr">
        <is>
          <t>miss</t>
        </is>
      </c>
      <c r="D28171" t="n">
        <v>1.152</v>
      </c>
      <c r="F28171" t="n">
        <v>-44.837</v>
      </c>
      <c r="I28171" t="n">
        <v>2.038</v>
      </c>
      <c r="L28171" t="n">
        <v>10.325</v>
      </c>
    </row>
    <row r="28172">
      <c r="A28172" t="n">
        <v>94</v>
      </c>
      <c r="B28172" t="inlineStr">
        <is>
          <t>session_20261030_163316</t>
        </is>
      </c>
      <c r="C28172" t="inlineStr">
        <is>
          <t>miss</t>
        </is>
      </c>
      <c r="D28172" t="n">
        <v>1.162</v>
      </c>
      <c r="F28172" t="n">
        <v>-44.488</v>
      </c>
      <c r="I28172" t="n">
        <v>2.164</v>
      </c>
      <c r="L28172" t="n">
        <v>11.989</v>
      </c>
    </row>
    <row r="28173">
      <c r="A28173" t="n">
        <v>94</v>
      </c>
      <c r="B28173" t="inlineStr">
        <is>
          <t>session_20261030_163316</t>
        </is>
      </c>
      <c r="C28173" t="inlineStr">
        <is>
          <t>miss</t>
        </is>
      </c>
      <c r="D28173" t="n">
        <v>1.173</v>
      </c>
      <c r="F28173" t="n">
        <v>-43.995</v>
      </c>
      <c r="I28173" t="n">
        <v>2.244</v>
      </c>
      <c r="L28173" t="n">
        <v>12.431</v>
      </c>
    </row>
    <row r="28174">
      <c r="A28174" t="n">
        <v>94</v>
      </c>
      <c r="B28174" t="inlineStr">
        <is>
          <t>session_20261030_163316</t>
        </is>
      </c>
      <c r="C28174" t="inlineStr">
        <is>
          <t>miss</t>
        </is>
      </c>
      <c r="D28174" t="n">
        <v>1.182</v>
      </c>
      <c r="F28174" t="n">
        <v>-43.857</v>
      </c>
      <c r="I28174" t="n">
        <v>2.313</v>
      </c>
      <c r="L28174" t="n">
        <v>12.745</v>
      </c>
    </row>
    <row r="28175">
      <c r="A28175" t="n">
        <v>94</v>
      </c>
      <c r="B28175" t="inlineStr">
        <is>
          <t>session_20261030_163316</t>
        </is>
      </c>
      <c r="C28175" t="inlineStr">
        <is>
          <t>miss</t>
        </is>
      </c>
      <c r="D28175" t="n">
        <v>1.193</v>
      </c>
      <c r="F28175" t="n">
        <v>-42.618</v>
      </c>
      <c r="I28175" t="n">
        <v>2.313</v>
      </c>
      <c r="L28175" t="n">
        <v>12.409</v>
      </c>
    </row>
    <row r="28176">
      <c r="A28176" t="n">
        <v>94</v>
      </c>
      <c r="B28176" t="inlineStr">
        <is>
          <t>session_20261030_163316</t>
        </is>
      </c>
      <c r="C28176" t="inlineStr">
        <is>
          <t>miss</t>
        </is>
      </c>
      <c r="D28176" t="n">
        <v>1.202</v>
      </c>
      <c r="F28176" t="n">
        <v>-42.417</v>
      </c>
      <c r="I28176" t="n">
        <v>2.454</v>
      </c>
      <c r="L28176" t="n">
        <v>12.573</v>
      </c>
    </row>
    <row r="28177">
      <c r="A28177" t="n">
        <v>94</v>
      </c>
      <c r="B28177" t="inlineStr">
        <is>
          <t>session_20261030_163316</t>
        </is>
      </c>
      <c r="C28177" t="inlineStr">
        <is>
          <t>miss</t>
        </is>
      </c>
      <c r="D28177" t="n">
        <v>1.215</v>
      </c>
      <c r="F28177" t="n">
        <v>-40.602</v>
      </c>
      <c r="I28177" t="n">
        <v>2.68</v>
      </c>
      <c r="L28177" t="n">
        <v>12.66</v>
      </c>
    </row>
    <row r="28178">
      <c r="A28178" t="n">
        <v>94</v>
      </c>
      <c r="B28178" t="inlineStr">
        <is>
          <t>session_20261030_163316</t>
        </is>
      </c>
      <c r="C28178" t="inlineStr">
        <is>
          <t>miss</t>
        </is>
      </c>
      <c r="D28178" t="n">
        <v>1.222</v>
      </c>
      <c r="F28178" t="n">
        <v>-39.875</v>
      </c>
      <c r="I28178" t="n">
        <v>2.891</v>
      </c>
      <c r="L28178" t="n">
        <v>12.02</v>
      </c>
    </row>
    <row r="28179">
      <c r="A28179" t="n">
        <v>94</v>
      </c>
      <c r="B28179" t="inlineStr">
        <is>
          <t>session_20261030_163316</t>
        </is>
      </c>
      <c r="C28179" t="inlineStr">
        <is>
          <t>miss</t>
        </is>
      </c>
      <c r="D28179" t="n">
        <v>1.232</v>
      </c>
      <c r="F28179" t="n">
        <v>-38.766</v>
      </c>
      <c r="I28179" t="n">
        <v>3.191</v>
      </c>
      <c r="L28179" t="n">
        <v>11.7</v>
      </c>
    </row>
    <row r="28180">
      <c r="A28180" t="n">
        <v>94</v>
      </c>
      <c r="B28180" t="inlineStr">
        <is>
          <t>session_20261030_163316</t>
        </is>
      </c>
      <c r="C28180" t="inlineStr">
        <is>
          <t>miss</t>
        </is>
      </c>
      <c r="D28180" t="n">
        <v>1.242</v>
      </c>
      <c r="F28180" t="n">
        <v>-37.515</v>
      </c>
      <c r="I28180" t="n">
        <v>3.527</v>
      </c>
      <c r="L28180" t="n">
        <v>11.703</v>
      </c>
    </row>
    <row r="28181">
      <c r="A28181" t="n">
        <v>94</v>
      </c>
      <c r="B28181" t="inlineStr">
        <is>
          <t>session_20261030_163316</t>
        </is>
      </c>
      <c r="C28181" t="inlineStr">
        <is>
          <t>miss</t>
        </is>
      </c>
      <c r="D28181" t="n">
        <v>1.252</v>
      </c>
      <c r="F28181" t="n">
        <v>-37.123</v>
      </c>
      <c r="I28181" t="n">
        <v>3.803</v>
      </c>
      <c r="L28181" t="n">
        <v>10.944</v>
      </c>
    </row>
    <row r="28182">
      <c r="A28182" t="n">
        <v>94</v>
      </c>
      <c r="B28182" t="inlineStr">
        <is>
          <t>session_20261030_163316</t>
        </is>
      </c>
      <c r="C28182" t="inlineStr">
        <is>
          <t>miss</t>
        </is>
      </c>
      <c r="D28182" t="n">
        <v>1.262</v>
      </c>
      <c r="F28182" t="n">
        <v>-35.413</v>
      </c>
      <c r="I28182" t="n">
        <v>3.997</v>
      </c>
      <c r="L28182" t="n">
        <v>9.962</v>
      </c>
    </row>
    <row r="28183">
      <c r="A28183" t="n">
        <v>94</v>
      </c>
      <c r="B28183" t="inlineStr">
        <is>
          <t>session_20261030_163316</t>
        </is>
      </c>
      <c r="C28183" t="inlineStr">
        <is>
          <t>miss</t>
        </is>
      </c>
      <c r="D28183" t="n">
        <v>1.273</v>
      </c>
      <c r="F28183" t="n">
        <v>-33.606</v>
      </c>
      <c r="I28183" t="n">
        <v>4.214</v>
      </c>
      <c r="L28183" t="n">
        <v>8.531000000000001</v>
      </c>
    </row>
    <row r="28184">
      <c r="A28184" t="n">
        <v>94</v>
      </c>
      <c r="B28184" t="inlineStr">
        <is>
          <t>session_20261030_163316</t>
        </is>
      </c>
      <c r="C28184" t="inlineStr">
        <is>
          <t>miss</t>
        </is>
      </c>
      <c r="D28184" t="n">
        <v>1.282</v>
      </c>
      <c r="F28184" t="n">
        <v>-32.839</v>
      </c>
      <c r="I28184" t="n">
        <v>4.271</v>
      </c>
      <c r="L28184" t="n">
        <v>8.840999999999999</v>
      </c>
    </row>
    <row r="28185">
      <c r="A28185" t="n">
        <v>94</v>
      </c>
      <c r="B28185" t="inlineStr">
        <is>
          <t>session_20261030_163316</t>
        </is>
      </c>
      <c r="C28185" t="inlineStr">
        <is>
          <t>miss</t>
        </is>
      </c>
      <c r="D28185" t="n">
        <v>1.292</v>
      </c>
      <c r="F28185" t="n">
        <v>-30.242</v>
      </c>
      <c r="I28185" t="n">
        <v>4.329</v>
      </c>
      <c r="L28185" t="n">
        <v>9.654</v>
      </c>
    </row>
    <row r="28186">
      <c r="A28186" t="n">
        <v>94</v>
      </c>
      <c r="B28186" t="inlineStr">
        <is>
          <t>session_20261030_163316</t>
        </is>
      </c>
      <c r="C28186" t="inlineStr">
        <is>
          <t>miss</t>
        </is>
      </c>
      <c r="D28186" t="n">
        <v>1.302</v>
      </c>
      <c r="F28186" t="n">
        <v>-28.521</v>
      </c>
      <c r="I28186" t="n">
        <v>4.411</v>
      </c>
      <c r="L28186" t="n">
        <v>10.372</v>
      </c>
    </row>
    <row r="28187">
      <c r="A28187" t="n">
        <v>94</v>
      </c>
      <c r="B28187" t="inlineStr">
        <is>
          <t>session_20261030_163316</t>
        </is>
      </c>
      <c r="C28187" t="inlineStr">
        <is>
          <t>miss</t>
        </is>
      </c>
      <c r="D28187" t="n">
        <v>1.312</v>
      </c>
      <c r="F28187" t="n">
        <v>-26.717</v>
      </c>
      <c r="I28187" t="n">
        <v>4.547</v>
      </c>
      <c r="L28187" t="n">
        <v>11.062</v>
      </c>
    </row>
    <row r="28188">
      <c r="A28188" t="n">
        <v>94</v>
      </c>
      <c r="B28188" t="inlineStr">
        <is>
          <t>session_20261030_163316</t>
        </is>
      </c>
      <c r="C28188" t="inlineStr">
        <is>
          <t>miss</t>
        </is>
      </c>
      <c r="D28188" t="n">
        <v>1.322</v>
      </c>
      <c r="F28188" t="n">
        <v>-24.904</v>
      </c>
      <c r="I28188" t="n">
        <v>4.604</v>
      </c>
      <c r="L28188" t="n">
        <v>11.223</v>
      </c>
    </row>
    <row r="28189">
      <c r="A28189" t="n">
        <v>94</v>
      </c>
      <c r="B28189" t="inlineStr">
        <is>
          <t>session_20261030_163316</t>
        </is>
      </c>
      <c r="C28189" t="inlineStr">
        <is>
          <t>miss</t>
        </is>
      </c>
      <c r="D28189" t="n">
        <v>1.333</v>
      </c>
      <c r="F28189" t="n">
        <v>-23.059</v>
      </c>
      <c r="I28189" t="n">
        <v>4.611</v>
      </c>
      <c r="L28189" t="n">
        <v>11.463</v>
      </c>
    </row>
    <row r="28190">
      <c r="A28190" t="n">
        <v>94</v>
      </c>
      <c r="B28190" t="inlineStr">
        <is>
          <t>session_20261030_163316</t>
        </is>
      </c>
      <c r="C28190" t="inlineStr">
        <is>
          <t>miss</t>
        </is>
      </c>
      <c r="D28190" t="n">
        <v>1.342</v>
      </c>
      <c r="F28190" t="n">
        <v>-22.167</v>
      </c>
      <c r="I28190" t="n">
        <v>4.521</v>
      </c>
      <c r="L28190" t="n">
        <v>12.123</v>
      </c>
    </row>
    <row r="28191">
      <c r="A28191" t="n">
        <v>94</v>
      </c>
      <c r="B28191" t="inlineStr">
        <is>
          <t>session_20261030_163316</t>
        </is>
      </c>
      <c r="C28191" t="inlineStr">
        <is>
          <t>miss</t>
        </is>
      </c>
      <c r="D28191" t="n">
        <v>1.353</v>
      </c>
      <c r="F28191" t="n">
        <v>-20.301</v>
      </c>
      <c r="I28191" t="n">
        <v>4.428</v>
      </c>
      <c r="L28191" t="n">
        <v>13.407</v>
      </c>
    </row>
    <row r="28192">
      <c r="A28192" t="n">
        <v>94</v>
      </c>
      <c r="B28192" t="inlineStr">
        <is>
          <t>session_20261030_163316</t>
        </is>
      </c>
      <c r="C28192" t="inlineStr">
        <is>
          <t>miss</t>
        </is>
      </c>
      <c r="D28192" t="n">
        <v>1.363</v>
      </c>
      <c r="F28192" t="n">
        <v>-18.456</v>
      </c>
      <c r="I28192" t="n">
        <v>4.233</v>
      </c>
      <c r="L28192" t="n">
        <v>15.103</v>
      </c>
    </row>
    <row r="28193">
      <c r="A28193" t="n">
        <v>94</v>
      </c>
      <c r="B28193" t="inlineStr">
        <is>
          <t>session_20261030_163316</t>
        </is>
      </c>
      <c r="C28193" t="inlineStr">
        <is>
          <t>miss</t>
        </is>
      </c>
      <c r="D28193" t="n">
        <v>1.375</v>
      </c>
      <c r="F28193" t="n">
        <v>-15.576</v>
      </c>
      <c r="I28193" t="n">
        <v>4.011</v>
      </c>
      <c r="L28193" t="n">
        <v>16.594</v>
      </c>
    </row>
    <row r="28194">
      <c r="A28194" t="n">
        <v>94</v>
      </c>
      <c r="B28194" t="inlineStr">
        <is>
          <t>session_20261030_163316</t>
        </is>
      </c>
      <c r="C28194" t="inlineStr">
        <is>
          <t>miss</t>
        </is>
      </c>
      <c r="D28194" t="n">
        <v>1.383</v>
      </c>
      <c r="F28194" t="n">
        <v>-14.368</v>
      </c>
      <c r="I28194" t="n">
        <v>3.693</v>
      </c>
      <c r="L28194" t="n">
        <v>17.393</v>
      </c>
    </row>
    <row r="28195">
      <c r="A28195" t="n">
        <v>94</v>
      </c>
      <c r="B28195" t="inlineStr">
        <is>
          <t>session_20261030_163316</t>
        </is>
      </c>
      <c r="C28195" t="inlineStr">
        <is>
          <t>miss</t>
        </is>
      </c>
      <c r="D28195" t="n">
        <v>1.393</v>
      </c>
      <c r="F28195" t="n">
        <v>-13.032</v>
      </c>
      <c r="I28195" t="n">
        <v>3.362</v>
      </c>
      <c r="L28195" t="n">
        <v>17.964</v>
      </c>
    </row>
    <row r="28196">
      <c r="A28196" t="n">
        <v>94</v>
      </c>
      <c r="B28196" t="inlineStr">
        <is>
          <t>session_20261030_163316</t>
        </is>
      </c>
      <c r="C28196" t="inlineStr">
        <is>
          <t>miss</t>
        </is>
      </c>
      <c r="D28196" t="n">
        <v>1.403</v>
      </c>
      <c r="F28196" t="n">
        <v>-11.926</v>
      </c>
      <c r="I28196" t="n">
        <v>3.033</v>
      </c>
      <c r="L28196" t="n">
        <v>18.543</v>
      </c>
    </row>
    <row r="28197">
      <c r="A28197" t="n">
        <v>94</v>
      </c>
      <c r="B28197" t="inlineStr">
        <is>
          <t>session_20261030_163316</t>
        </is>
      </c>
      <c r="C28197" t="inlineStr">
        <is>
          <t>miss</t>
        </is>
      </c>
      <c r="D28197" t="n">
        <v>1.413</v>
      </c>
      <c r="F28197" t="n">
        <v>-11.433</v>
      </c>
      <c r="I28197" t="n">
        <v>2.097</v>
      </c>
      <c r="L28197" t="n">
        <v>17.416</v>
      </c>
    </row>
    <row r="28198">
      <c r="A28198" t="n">
        <v>94</v>
      </c>
      <c r="B28198" t="inlineStr">
        <is>
          <t>session_20261030_163316</t>
        </is>
      </c>
      <c r="C28198" t="inlineStr">
        <is>
          <t>miss</t>
        </is>
      </c>
      <c r="D28198" t="n">
        <v>1.423</v>
      </c>
      <c r="F28198" t="n">
        <v>-10.468</v>
      </c>
      <c r="I28198" t="n">
        <v>2.436</v>
      </c>
      <c r="L28198" t="n">
        <v>18.001</v>
      </c>
    </row>
    <row r="28199">
      <c r="A28199" t="n">
        <v>94</v>
      </c>
      <c r="B28199" t="inlineStr">
        <is>
          <t>session_20261030_163316</t>
        </is>
      </c>
      <c r="C28199" t="inlineStr">
        <is>
          <t>miss</t>
        </is>
      </c>
      <c r="D28199" t="n">
        <v>1.433</v>
      </c>
      <c r="F28199" t="n">
        <v>-9.871</v>
      </c>
      <c r="I28199" t="n">
        <v>2.527</v>
      </c>
      <c r="L28199" t="n">
        <v>16.717</v>
      </c>
    </row>
    <row r="28200">
      <c r="A28200" t="n">
        <v>94</v>
      </c>
      <c r="B28200" t="inlineStr">
        <is>
          <t>session_20261030_163316</t>
        </is>
      </c>
      <c r="C28200" t="inlineStr">
        <is>
          <t>miss</t>
        </is>
      </c>
      <c r="D28200" t="n">
        <v>1.443</v>
      </c>
      <c r="F28200" t="n">
        <v>-9.602</v>
      </c>
      <c r="I28200" t="n">
        <v>2.22</v>
      </c>
      <c r="L28200" t="n">
        <v>15.248</v>
      </c>
    </row>
    <row r="28201">
      <c r="A28201" t="n">
        <v>94</v>
      </c>
      <c r="B28201" t="inlineStr">
        <is>
          <t>session_20261030_163316</t>
        </is>
      </c>
      <c r="C28201" t="inlineStr">
        <is>
          <t>miss</t>
        </is>
      </c>
      <c r="D28201" t="n">
        <v>1.453</v>
      </c>
      <c r="F28201" t="n">
        <v>-9.163</v>
      </c>
      <c r="I28201" t="n">
        <v>1.87</v>
      </c>
      <c r="L28201" t="n">
        <v>15.192</v>
      </c>
    </row>
    <row r="28202">
      <c r="A28202" t="n">
        <v>94</v>
      </c>
      <c r="B28202" t="inlineStr">
        <is>
          <t>session_20261030_163316</t>
        </is>
      </c>
      <c r="C28202" t="inlineStr">
        <is>
          <t>miss</t>
        </is>
      </c>
      <c r="D28202" t="n">
        <v>1.463</v>
      </c>
      <c r="F28202" t="n">
        <v>-8.586</v>
      </c>
      <c r="I28202" t="n">
        <v>1.821</v>
      </c>
      <c r="L28202" t="n">
        <v>15.475</v>
      </c>
    </row>
    <row r="28203">
      <c r="A28203" t="n">
        <v>94</v>
      </c>
      <c r="B28203" t="inlineStr">
        <is>
          <t>session_20261030_163316</t>
        </is>
      </c>
      <c r="C28203" t="inlineStr">
        <is>
          <t>miss</t>
        </is>
      </c>
      <c r="D28203" t="n">
        <v>1.473</v>
      </c>
      <c r="F28203" t="n">
        <v>-8.141999999999999</v>
      </c>
      <c r="I28203" t="n">
        <v>1.832</v>
      </c>
      <c r="L28203" t="n">
        <v>13.998</v>
      </c>
    </row>
    <row r="28204">
      <c r="A28204" t="n">
        <v>94</v>
      </c>
      <c r="B28204" t="inlineStr">
        <is>
          <t>session_20261030_163316</t>
        </is>
      </c>
      <c r="C28204" t="inlineStr">
        <is>
          <t>miss</t>
        </is>
      </c>
      <c r="D28204" t="n">
        <v>1.483</v>
      </c>
      <c r="F28204" t="n">
        <v>-7.986</v>
      </c>
      <c r="I28204" t="n">
        <v>1.897</v>
      </c>
      <c r="L28204" t="n">
        <v>12.501</v>
      </c>
    </row>
    <row r="28205">
      <c r="A28205" t="n">
        <v>94</v>
      </c>
      <c r="B28205" t="inlineStr">
        <is>
          <t>session_20261030_163316</t>
        </is>
      </c>
      <c r="C28205" t="inlineStr">
        <is>
          <t>miss</t>
        </is>
      </c>
      <c r="D28205" t="n">
        <v>1.493</v>
      </c>
      <c r="F28205" t="n">
        <v>-7.314</v>
      </c>
      <c r="I28205" t="n">
        <v>1.913</v>
      </c>
      <c r="L28205" t="n">
        <v>12.011</v>
      </c>
    </row>
    <row r="28206"/>
    <row r="28207">
      <c r="A28207" t="n">
        <v>95</v>
      </c>
      <c r="B28207" t="inlineStr">
        <is>
          <t>session_20261030_163316</t>
        </is>
      </c>
      <c r="C28207" t="inlineStr">
        <is>
          <t>miss</t>
        </is>
      </c>
      <c r="D28207" t="n">
        <v>-1.493</v>
      </c>
      <c r="F28207" t="n">
        <v>23.394</v>
      </c>
      <c r="I28207" t="n">
        <v>2.531</v>
      </c>
      <c r="L28207" t="n">
        <v>5.162</v>
      </c>
    </row>
    <row r="28208">
      <c r="A28208" t="n">
        <v>95</v>
      </c>
      <c r="B28208" t="inlineStr">
        <is>
          <t>session_20261030_163316</t>
        </is>
      </c>
      <c r="C28208" t="inlineStr">
        <is>
          <t>miss</t>
        </is>
      </c>
      <c r="D28208" t="n">
        <v>-1.483</v>
      </c>
      <c r="F28208" t="n">
        <v>23.827</v>
      </c>
      <c r="I28208" t="n">
        <v>2.822</v>
      </c>
      <c r="L28208" t="n">
        <v>5.275</v>
      </c>
    </row>
    <row r="28209">
      <c r="A28209" t="n">
        <v>95</v>
      </c>
      <c r="B28209" t="inlineStr">
        <is>
          <t>session_20261030_163316</t>
        </is>
      </c>
      <c r="C28209" t="inlineStr">
        <is>
          <t>miss</t>
        </is>
      </c>
      <c r="D28209" t="n">
        <v>-1.473</v>
      </c>
      <c r="F28209" t="n">
        <v>25.446</v>
      </c>
      <c r="I28209" t="n">
        <v>3.019</v>
      </c>
      <c r="L28209" t="n">
        <v>5.247</v>
      </c>
    </row>
    <row r="28210">
      <c r="A28210" t="n">
        <v>95</v>
      </c>
      <c r="B28210" t="inlineStr">
        <is>
          <t>session_20261030_163316</t>
        </is>
      </c>
      <c r="C28210" t="inlineStr">
        <is>
          <t>miss</t>
        </is>
      </c>
      <c r="D28210" t="n">
        <v>-1.463</v>
      </c>
      <c r="F28210" t="n">
        <v>26.614</v>
      </c>
      <c r="I28210" t="n">
        <v>3.207</v>
      </c>
      <c r="L28210" t="n">
        <v>5.432</v>
      </c>
    </row>
    <row r="28211">
      <c r="A28211" t="n">
        <v>95</v>
      </c>
      <c r="B28211" t="inlineStr">
        <is>
          <t>session_20261030_163316</t>
        </is>
      </c>
      <c r="C28211" t="inlineStr">
        <is>
          <t>miss</t>
        </is>
      </c>
      <c r="D28211" t="n">
        <v>-1.452</v>
      </c>
      <c r="F28211" t="n">
        <v>27.965</v>
      </c>
      <c r="I28211" t="n">
        <v>3.384</v>
      </c>
      <c r="L28211" t="n">
        <v>5.678</v>
      </c>
    </row>
    <row r="28212">
      <c r="A28212" t="n">
        <v>95</v>
      </c>
      <c r="B28212" t="inlineStr">
        <is>
          <t>session_20261030_163316</t>
        </is>
      </c>
      <c r="C28212" t="inlineStr">
        <is>
          <t>miss</t>
        </is>
      </c>
      <c r="D28212" t="n">
        <v>-1.443</v>
      </c>
      <c r="F28212" t="n">
        <v>29.248</v>
      </c>
      <c r="I28212" t="n">
        <v>3.551</v>
      </c>
      <c r="L28212" t="n">
        <v>5.901</v>
      </c>
    </row>
    <row r="28213">
      <c r="A28213" t="n">
        <v>95</v>
      </c>
      <c r="B28213" t="inlineStr">
        <is>
          <t>session_20261030_163316</t>
        </is>
      </c>
      <c r="C28213" t="inlineStr">
        <is>
          <t>miss</t>
        </is>
      </c>
      <c r="D28213" t="n">
        <v>-1.43</v>
      </c>
      <c r="F28213" t="n">
        <v>29.939</v>
      </c>
      <c r="I28213" t="n">
        <v>3.703</v>
      </c>
      <c r="L28213" t="n">
        <v>6.159</v>
      </c>
    </row>
    <row r="28214">
      <c r="A28214" t="n">
        <v>95</v>
      </c>
      <c r="B28214" t="inlineStr">
        <is>
          <t>session_20261030_163316</t>
        </is>
      </c>
      <c r="C28214" t="inlineStr">
        <is>
          <t>miss</t>
        </is>
      </c>
      <c r="D28214" t="n">
        <v>-1.423</v>
      </c>
      <c r="F28214" t="n">
        <v>32.31</v>
      </c>
      <c r="I28214" t="n">
        <v>3.841</v>
      </c>
      <c r="L28214" t="n">
        <v>6.616</v>
      </c>
    </row>
    <row r="28215">
      <c r="A28215" t="n">
        <v>95</v>
      </c>
      <c r="B28215" t="inlineStr">
        <is>
          <t>session_20261030_163316</t>
        </is>
      </c>
      <c r="C28215" t="inlineStr">
        <is>
          <t>miss</t>
        </is>
      </c>
      <c r="D28215" t="n">
        <v>-1.413</v>
      </c>
      <c r="F28215" t="n">
        <v>33.13</v>
      </c>
      <c r="I28215" t="n">
        <v>3.972</v>
      </c>
      <c r="L28215" t="n">
        <v>7.152</v>
      </c>
    </row>
    <row r="28216">
      <c r="A28216" t="n">
        <v>95</v>
      </c>
      <c r="B28216" t="inlineStr">
        <is>
          <t>session_20261030_163316</t>
        </is>
      </c>
      <c r="C28216" t="inlineStr">
        <is>
          <t>miss</t>
        </is>
      </c>
      <c r="D28216" t="n">
        <v>-1.403</v>
      </c>
      <c r="F28216" t="n">
        <v>35.956</v>
      </c>
      <c r="I28216" t="n">
        <v>4.154</v>
      </c>
      <c r="L28216" t="n">
        <v>8.009</v>
      </c>
    </row>
    <row r="28217">
      <c r="A28217" t="n">
        <v>95</v>
      </c>
      <c r="B28217" t="inlineStr">
        <is>
          <t>session_20261030_163316</t>
        </is>
      </c>
      <c r="C28217" t="inlineStr">
        <is>
          <t>miss</t>
        </is>
      </c>
      <c r="D28217" t="n">
        <v>-1.393</v>
      </c>
      <c r="F28217" t="n">
        <v>38.228</v>
      </c>
      <c r="I28217" t="n">
        <v>4.254</v>
      </c>
      <c r="L28217" t="n">
        <v>9.066000000000001</v>
      </c>
    </row>
    <row r="28218">
      <c r="A28218" t="n">
        <v>95</v>
      </c>
      <c r="B28218" t="inlineStr">
        <is>
          <t>session_20261030_163316</t>
        </is>
      </c>
      <c r="C28218" t="inlineStr">
        <is>
          <t>miss</t>
        </is>
      </c>
      <c r="D28218" t="n">
        <v>-1.383</v>
      </c>
      <c r="F28218" t="n">
        <v>41.175</v>
      </c>
      <c r="I28218" t="n">
        <v>4.336</v>
      </c>
      <c r="L28218" t="n">
        <v>9.92</v>
      </c>
    </row>
    <row r="28219">
      <c r="A28219" t="n">
        <v>95</v>
      </c>
      <c r="B28219" t="inlineStr">
        <is>
          <t>session_20261030_163316</t>
        </is>
      </c>
      <c r="C28219" t="inlineStr">
        <is>
          <t>miss</t>
        </is>
      </c>
      <c r="D28219" t="n">
        <v>-1.373</v>
      </c>
      <c r="F28219" t="n">
        <v>42.45</v>
      </c>
      <c r="I28219" t="n">
        <v>4.411</v>
      </c>
      <c r="L28219" t="n">
        <v>10.852</v>
      </c>
    </row>
    <row r="28220">
      <c r="A28220" t="n">
        <v>95</v>
      </c>
      <c r="B28220" t="inlineStr">
        <is>
          <t>session_20261030_163316</t>
        </is>
      </c>
      <c r="C28220" t="inlineStr">
        <is>
          <t>miss</t>
        </is>
      </c>
      <c r="D28220" t="n">
        <v>-1.363</v>
      </c>
      <c r="F28220" t="n">
        <v>44.884</v>
      </c>
      <c r="I28220" t="n">
        <v>4.501</v>
      </c>
      <c r="L28220" t="n">
        <v>11.606</v>
      </c>
    </row>
    <row r="28221">
      <c r="A28221" t="n">
        <v>95</v>
      </c>
      <c r="B28221" t="inlineStr">
        <is>
          <t>session_20261030_163316</t>
        </is>
      </c>
      <c r="C28221" t="inlineStr">
        <is>
          <t>miss</t>
        </is>
      </c>
      <c r="D28221" t="n">
        <v>-1.353</v>
      </c>
      <c r="F28221" t="n">
        <v>47.363</v>
      </c>
      <c r="I28221" t="n">
        <v>4.604</v>
      </c>
      <c r="L28221" t="n">
        <v>12.824</v>
      </c>
    </row>
    <row r="28222">
      <c r="A28222" t="n">
        <v>95</v>
      </c>
      <c r="B28222" t="inlineStr">
        <is>
          <t>session_20261030_163316</t>
        </is>
      </c>
      <c r="C28222" t="inlineStr">
        <is>
          <t>miss</t>
        </is>
      </c>
      <c r="D28222" t="n">
        <v>-1.343</v>
      </c>
      <c r="F28222" t="n">
        <v>51.256</v>
      </c>
      <c r="I28222" t="n">
        <v>4.687</v>
      </c>
      <c r="L28222" t="n">
        <v>14.063</v>
      </c>
    </row>
    <row r="28223">
      <c r="A28223" t="n">
        <v>95</v>
      </c>
      <c r="B28223" t="inlineStr">
        <is>
          <t>session_20261030_163316</t>
        </is>
      </c>
      <c r="C28223" t="inlineStr">
        <is>
          <t>miss</t>
        </is>
      </c>
      <c r="D28223" t="n">
        <v>-1.332</v>
      </c>
      <c r="F28223" t="n">
        <v>53.956</v>
      </c>
      <c r="I28223" t="n">
        <v>4.728</v>
      </c>
      <c r="L28223" t="n">
        <v>15.741</v>
      </c>
    </row>
    <row r="28224">
      <c r="A28224" t="n">
        <v>95</v>
      </c>
      <c r="B28224" t="inlineStr">
        <is>
          <t>session_20261030_163316</t>
        </is>
      </c>
      <c r="C28224" t="inlineStr">
        <is>
          <t>miss</t>
        </is>
      </c>
      <c r="D28224" t="n">
        <v>-1.323</v>
      </c>
      <c r="F28224" t="n">
        <v>56.457</v>
      </c>
      <c r="I28224" t="n">
        <v>4.708</v>
      </c>
      <c r="L28224" t="n">
        <v>17.131</v>
      </c>
    </row>
    <row r="28225">
      <c r="A28225" t="n">
        <v>95</v>
      </c>
      <c r="B28225" t="inlineStr">
        <is>
          <t>session_20261030_163316</t>
        </is>
      </c>
      <c r="C28225" t="inlineStr">
        <is>
          <t>miss</t>
        </is>
      </c>
      <c r="D28225" t="n">
        <v>-1.313</v>
      </c>
      <c r="F28225" t="n">
        <v>57.692</v>
      </c>
      <c r="I28225" t="n">
        <v>4.548</v>
      </c>
      <c r="L28225" t="n">
        <v>17.707</v>
      </c>
    </row>
    <row r="28226">
      <c r="A28226" t="n">
        <v>95</v>
      </c>
      <c r="B28226" t="inlineStr">
        <is>
          <t>session_20261030_163316</t>
        </is>
      </c>
      <c r="C28226" t="inlineStr">
        <is>
          <t>miss</t>
        </is>
      </c>
      <c r="D28226" t="n">
        <v>-1.303</v>
      </c>
      <c r="F28226" t="n">
        <v>60.118</v>
      </c>
      <c r="I28226" t="n">
        <v>4.381</v>
      </c>
      <c r="L28226" t="n">
        <v>17.163</v>
      </c>
    </row>
    <row r="28227">
      <c r="A28227" t="n">
        <v>95</v>
      </c>
      <c r="B28227" t="inlineStr">
        <is>
          <t>session_20261030_163316</t>
        </is>
      </c>
      <c r="C28227" t="inlineStr">
        <is>
          <t>miss</t>
        </is>
      </c>
      <c r="D28227" t="n">
        <v>-1.292</v>
      </c>
      <c r="F28227" t="n">
        <v>63.709</v>
      </c>
      <c r="I28227" t="n">
        <v>4.168</v>
      </c>
      <c r="L28227" t="n">
        <v>16.551</v>
      </c>
    </row>
    <row r="28228">
      <c r="A28228" t="n">
        <v>95</v>
      </c>
      <c r="B28228" t="inlineStr">
        <is>
          <t>session_20261030_163316</t>
        </is>
      </c>
      <c r="C28228" t="inlineStr">
        <is>
          <t>miss</t>
        </is>
      </c>
      <c r="D28228" t="n">
        <v>-1.283</v>
      </c>
      <c r="F28228" t="n">
        <v>65.687</v>
      </c>
      <c r="I28228" t="n">
        <v>3.953</v>
      </c>
      <c r="L28228" t="n">
        <v>16.77</v>
      </c>
    </row>
    <row r="28229">
      <c r="A28229" t="n">
        <v>95</v>
      </c>
      <c r="B28229" t="inlineStr">
        <is>
          <t>session_20261030_163316</t>
        </is>
      </c>
      <c r="C28229" t="inlineStr">
        <is>
          <t>miss</t>
        </is>
      </c>
      <c r="D28229" t="n">
        <v>-1.271</v>
      </c>
      <c r="F28229" t="n">
        <v>66.67100000000001</v>
      </c>
      <c r="I28229" t="n">
        <v>3.733</v>
      </c>
      <c r="L28229" t="n">
        <v>17.891</v>
      </c>
    </row>
    <row r="28230">
      <c r="A28230" t="n">
        <v>95</v>
      </c>
      <c r="B28230" t="inlineStr">
        <is>
          <t>session_20261030_163316</t>
        </is>
      </c>
      <c r="C28230" t="inlineStr">
        <is>
          <t>miss</t>
        </is>
      </c>
      <c r="D28230" t="n">
        <v>-1.262</v>
      </c>
      <c r="F28230" t="n">
        <v>68.593</v>
      </c>
      <c r="I28230" t="n">
        <v>3.493</v>
      </c>
      <c r="L28230" t="n">
        <v>18.837</v>
      </c>
    </row>
    <row r="28231">
      <c r="A28231" t="n">
        <v>95</v>
      </c>
      <c r="B28231" t="inlineStr">
        <is>
          <t>session_20261030_163316</t>
        </is>
      </c>
      <c r="C28231" t="inlineStr">
        <is>
          <t>miss</t>
        </is>
      </c>
      <c r="D28231" t="n">
        <v>-1.252</v>
      </c>
      <c r="F28231" t="n">
        <v>70.32599999999999</v>
      </c>
      <c r="I28231" t="n">
        <v>3.279</v>
      </c>
      <c r="L28231" t="n">
        <v>19.72</v>
      </c>
    </row>
    <row r="28232">
      <c r="A28232" t="n">
        <v>95</v>
      </c>
      <c r="B28232" t="inlineStr">
        <is>
          <t>session_20261030_163316</t>
        </is>
      </c>
      <c r="C28232" t="inlineStr">
        <is>
          <t>miss</t>
        </is>
      </c>
      <c r="D28232" t="n">
        <v>-1.242</v>
      </c>
      <c r="F28232" t="n">
        <v>72.498</v>
      </c>
      <c r="I28232" t="n">
        <v>3.047</v>
      </c>
      <c r="L28232" t="n">
        <v>20.745</v>
      </c>
    </row>
    <row r="28233">
      <c r="A28233" t="n">
        <v>95</v>
      </c>
      <c r="B28233" t="inlineStr">
        <is>
          <t>session_20261030_163316</t>
        </is>
      </c>
      <c r="C28233" t="inlineStr">
        <is>
          <t>miss</t>
        </is>
      </c>
      <c r="D28233" t="n">
        <v>-1.232</v>
      </c>
      <c r="F28233" t="n">
        <v>73.623</v>
      </c>
      <c r="I28233" t="n">
        <v>2.529</v>
      </c>
      <c r="L28233" t="n">
        <v>21.782</v>
      </c>
    </row>
    <row r="28234">
      <c r="A28234" t="n">
        <v>95</v>
      </c>
      <c r="B28234" t="inlineStr">
        <is>
          <t>session_20261030_163316</t>
        </is>
      </c>
      <c r="C28234" t="inlineStr">
        <is>
          <t>miss</t>
        </is>
      </c>
      <c r="D28234" t="n">
        <v>-1.222</v>
      </c>
      <c r="F28234" t="n">
        <v>74.413</v>
      </c>
      <c r="I28234" t="n">
        <v>2.03</v>
      </c>
      <c r="L28234" t="n">
        <v>22.331</v>
      </c>
    </row>
    <row r="28235">
      <c r="A28235" t="n">
        <v>95</v>
      </c>
      <c r="B28235" t="inlineStr">
        <is>
          <t>session_20261030_163316</t>
        </is>
      </c>
      <c r="C28235" t="inlineStr">
        <is>
          <t>miss</t>
        </is>
      </c>
      <c r="D28235" t="n">
        <v>-1.212</v>
      </c>
      <c r="F28235" t="n">
        <v>75.009</v>
      </c>
      <c r="I28235" t="n">
        <v>1.482</v>
      </c>
      <c r="L28235" t="n">
        <v>21.999</v>
      </c>
    </row>
    <row r="28236">
      <c r="A28236" t="n">
        <v>95</v>
      </c>
      <c r="B28236" t="inlineStr">
        <is>
          <t>session_20261030_163316</t>
        </is>
      </c>
      <c r="C28236" t="inlineStr">
        <is>
          <t>miss</t>
        </is>
      </c>
      <c r="D28236" t="n">
        <v>-1.202</v>
      </c>
      <c r="F28236" t="n">
        <v>75.43600000000001</v>
      </c>
      <c r="I28236" t="n">
        <v>0.9330000000000001</v>
      </c>
      <c r="L28236" t="n">
        <v>21.132</v>
      </c>
    </row>
    <row r="28237">
      <c r="A28237" t="n">
        <v>95</v>
      </c>
      <c r="B28237" t="inlineStr">
        <is>
          <t>session_20261030_163316</t>
        </is>
      </c>
      <c r="C28237" t="inlineStr">
        <is>
          <t>miss</t>
        </is>
      </c>
      <c r="D28237" t="n">
        <v>-1.192</v>
      </c>
      <c r="F28237" t="n">
        <v>75.73699999999999</v>
      </c>
      <c r="I28237" t="n">
        <v>0.823</v>
      </c>
      <c r="L28237" t="n">
        <v>19.603</v>
      </c>
    </row>
    <row r="28238">
      <c r="A28238" t="n">
        <v>95</v>
      </c>
      <c r="B28238" t="inlineStr">
        <is>
          <t>session_20261030_163316</t>
        </is>
      </c>
      <c r="C28238" t="inlineStr">
        <is>
          <t>miss</t>
        </is>
      </c>
      <c r="D28238" t="n">
        <v>-1.182</v>
      </c>
      <c r="F28238" t="n">
        <v>75.86199999999999</v>
      </c>
      <c r="I28238" t="n">
        <v>1.696</v>
      </c>
      <c r="L28238" t="n">
        <v>18.467</v>
      </c>
    </row>
    <row r="28239">
      <c r="A28239" t="n">
        <v>95</v>
      </c>
      <c r="B28239" t="inlineStr">
        <is>
          <t>session_20261030_163316</t>
        </is>
      </c>
      <c r="C28239" t="inlineStr">
        <is>
          <t>miss</t>
        </is>
      </c>
      <c r="D28239" t="n">
        <v>-1.172</v>
      </c>
      <c r="F28239" t="n">
        <v>75.858</v>
      </c>
      <c r="I28239" t="n">
        <v>3.11</v>
      </c>
      <c r="L28239" t="n">
        <v>17.868</v>
      </c>
    </row>
    <row r="28240">
      <c r="A28240" t="n">
        <v>95</v>
      </c>
      <c r="B28240" t="inlineStr">
        <is>
          <t>session_20261030_163316</t>
        </is>
      </c>
      <c r="C28240" t="inlineStr">
        <is>
          <t>miss</t>
        </is>
      </c>
      <c r="D28240" t="n">
        <v>-1.162</v>
      </c>
      <c r="F28240" t="n">
        <v>75.51900000000001</v>
      </c>
      <c r="I28240" t="n">
        <v>4.007</v>
      </c>
      <c r="L28240" t="n">
        <v>17.424</v>
      </c>
    </row>
    <row r="28241">
      <c r="A28241" t="n">
        <v>95</v>
      </c>
      <c r="B28241" t="inlineStr">
        <is>
          <t>session_20261030_163316</t>
        </is>
      </c>
      <c r="C28241" t="inlineStr">
        <is>
          <t>miss</t>
        </is>
      </c>
      <c r="D28241" t="n">
        <v>-1.152</v>
      </c>
      <c r="F28241" t="n">
        <v>74.914</v>
      </c>
      <c r="I28241" t="n">
        <v>3.696</v>
      </c>
      <c r="L28241" t="n">
        <v>18.099</v>
      </c>
    </row>
    <row r="28242">
      <c r="A28242" t="n">
        <v>95</v>
      </c>
      <c r="B28242" t="inlineStr">
        <is>
          <t>session_20261030_163316</t>
        </is>
      </c>
      <c r="C28242" t="inlineStr">
        <is>
          <t>miss</t>
        </is>
      </c>
      <c r="D28242" t="n">
        <v>-1.142</v>
      </c>
      <c r="F28242" t="n">
        <v>74.06399999999999</v>
      </c>
      <c r="I28242" t="n">
        <v>3.037</v>
      </c>
      <c r="L28242" t="n">
        <v>19.385</v>
      </c>
    </row>
    <row r="28243">
      <c r="A28243" t="n">
        <v>95</v>
      </c>
      <c r="B28243" t="inlineStr">
        <is>
          <t>session_20261030_163316</t>
        </is>
      </c>
      <c r="C28243" t="inlineStr">
        <is>
          <t>miss</t>
        </is>
      </c>
      <c r="D28243" t="n">
        <v>-1.131</v>
      </c>
      <c r="F28243" t="n">
        <v>72.876</v>
      </c>
      <c r="I28243" t="n">
        <v>2.779</v>
      </c>
      <c r="L28243" t="n">
        <v>17.2</v>
      </c>
    </row>
    <row r="28244">
      <c r="A28244" t="n">
        <v>95</v>
      </c>
      <c r="B28244" t="inlineStr">
        <is>
          <t>session_20261030_163316</t>
        </is>
      </c>
      <c r="C28244" t="inlineStr">
        <is>
          <t>miss</t>
        </is>
      </c>
      <c r="D28244" t="n">
        <v>-1.122</v>
      </c>
      <c r="F28244" t="n">
        <v>71.76300000000001</v>
      </c>
      <c r="I28244" t="n">
        <v>2.505</v>
      </c>
      <c r="L28244" t="n">
        <v>17.327</v>
      </c>
    </row>
    <row r="28245">
      <c r="A28245" t="n">
        <v>95</v>
      </c>
      <c r="B28245" t="inlineStr">
        <is>
          <t>session_20261030_163316</t>
        </is>
      </c>
      <c r="C28245" t="inlineStr">
        <is>
          <t>miss</t>
        </is>
      </c>
      <c r="D28245" t="n">
        <v>-1.11</v>
      </c>
      <c r="F28245" t="n">
        <v>70.10299999999999</v>
      </c>
      <c r="I28245" t="n">
        <v>2.409</v>
      </c>
      <c r="L28245" t="n">
        <v>17.052</v>
      </c>
    </row>
    <row r="28246">
      <c r="A28246" t="n">
        <v>95</v>
      </c>
      <c r="B28246" t="inlineStr">
        <is>
          <t>session_20261030_163316</t>
        </is>
      </c>
      <c r="C28246" t="inlineStr">
        <is>
          <t>miss</t>
        </is>
      </c>
      <c r="D28246" t="n">
        <v>-1.102</v>
      </c>
      <c r="F28246" t="n">
        <v>69.77</v>
      </c>
      <c r="I28246" t="n">
        <v>2.556</v>
      </c>
      <c r="L28246" t="n">
        <v>15.866</v>
      </c>
    </row>
    <row r="28247">
      <c r="A28247" t="n">
        <v>95</v>
      </c>
      <c r="B28247" t="inlineStr">
        <is>
          <t>session_20261030_163316</t>
        </is>
      </c>
      <c r="C28247" t="inlineStr">
        <is>
          <t>miss</t>
        </is>
      </c>
      <c r="D28247" t="n">
        <v>-1.092</v>
      </c>
      <c r="F28247" t="n">
        <v>68.357</v>
      </c>
      <c r="I28247" t="n">
        <v>2.796</v>
      </c>
      <c r="L28247" t="n">
        <v>14.65</v>
      </c>
    </row>
    <row r="28248">
      <c r="A28248" t="n">
        <v>95</v>
      </c>
      <c r="B28248" t="inlineStr">
        <is>
          <t>session_20261030_163316</t>
        </is>
      </c>
      <c r="C28248" t="inlineStr">
        <is>
          <t>miss</t>
        </is>
      </c>
      <c r="D28248" t="n">
        <v>-1.082</v>
      </c>
      <c r="F28248" t="n">
        <v>66.16500000000001</v>
      </c>
      <c r="I28248" t="n">
        <v>3.002</v>
      </c>
      <c r="L28248" t="n">
        <v>13.155</v>
      </c>
    </row>
    <row r="28249">
      <c r="A28249" t="n">
        <v>95</v>
      </c>
      <c r="B28249" t="inlineStr">
        <is>
          <t>session_20261030_163316</t>
        </is>
      </c>
      <c r="C28249" t="inlineStr">
        <is>
          <t>miss</t>
        </is>
      </c>
      <c r="D28249" t="n">
        <v>-1.072</v>
      </c>
      <c r="F28249" t="n">
        <v>65.455</v>
      </c>
      <c r="I28249" t="n">
        <v>3.105</v>
      </c>
      <c r="L28249" t="n">
        <v>11.77</v>
      </c>
    </row>
    <row r="28250">
      <c r="A28250" t="n">
        <v>95</v>
      </c>
      <c r="B28250" t="inlineStr">
        <is>
          <t>session_20261030_163316</t>
        </is>
      </c>
      <c r="C28250" t="inlineStr">
        <is>
          <t>miss</t>
        </is>
      </c>
      <c r="D28250" t="n">
        <v>-1.062</v>
      </c>
      <c r="F28250" t="n">
        <v>63.96</v>
      </c>
      <c r="I28250" t="n">
        <v>3.115</v>
      </c>
      <c r="L28250" t="n">
        <v>10.377</v>
      </c>
    </row>
    <row r="28251">
      <c r="A28251" t="n">
        <v>95</v>
      </c>
      <c r="B28251" t="inlineStr">
        <is>
          <t>session_20261030_163316</t>
        </is>
      </c>
      <c r="C28251" t="inlineStr">
        <is>
          <t>miss</t>
        </is>
      </c>
      <c r="D28251" t="n">
        <v>-1.052</v>
      </c>
      <c r="F28251" t="n">
        <v>61.598</v>
      </c>
      <c r="I28251" t="n">
        <v>3.129</v>
      </c>
      <c r="L28251" t="n">
        <v>9.413</v>
      </c>
    </row>
    <row r="28252">
      <c r="A28252" t="n">
        <v>95</v>
      </c>
      <c r="B28252" t="inlineStr">
        <is>
          <t>session_20261030_163316</t>
        </is>
      </c>
      <c r="C28252" t="inlineStr">
        <is>
          <t>miss</t>
        </is>
      </c>
      <c r="D28252" t="n">
        <v>-1.042</v>
      </c>
      <c r="F28252" t="n">
        <v>60.005</v>
      </c>
      <c r="I28252" t="n">
        <v>3.109</v>
      </c>
      <c r="L28252" t="n">
        <v>8.699</v>
      </c>
    </row>
    <row r="28253">
      <c r="A28253" t="n">
        <v>95</v>
      </c>
      <c r="B28253" t="inlineStr">
        <is>
          <t>session_20261030_163316</t>
        </is>
      </c>
      <c r="C28253" t="inlineStr">
        <is>
          <t>miss</t>
        </is>
      </c>
      <c r="D28253" t="n">
        <v>-1.032</v>
      </c>
      <c r="F28253" t="n">
        <v>58.333</v>
      </c>
      <c r="I28253" t="n">
        <v>3.076</v>
      </c>
      <c r="L28253" t="n">
        <v>8.246</v>
      </c>
    </row>
    <row r="28254">
      <c r="A28254" t="n">
        <v>95</v>
      </c>
      <c r="B28254" t="inlineStr">
        <is>
          <t>session_20261030_163316</t>
        </is>
      </c>
      <c r="C28254" t="inlineStr">
        <is>
          <t>miss</t>
        </is>
      </c>
      <c r="D28254" t="n">
        <v>-1.022</v>
      </c>
      <c r="F28254" t="n">
        <v>56.761</v>
      </c>
      <c r="I28254" t="n">
        <v>3.037</v>
      </c>
      <c r="L28254" t="n">
        <v>7.843</v>
      </c>
    </row>
    <row r="28255">
      <c r="A28255" t="n">
        <v>95</v>
      </c>
      <c r="B28255" t="inlineStr">
        <is>
          <t>session_20261030_163316</t>
        </is>
      </c>
      <c r="C28255" t="inlineStr">
        <is>
          <t>miss</t>
        </is>
      </c>
      <c r="D28255" t="n">
        <v>-1.012</v>
      </c>
      <c r="F28255" t="n">
        <v>55.112</v>
      </c>
      <c r="I28255" t="n">
        <v>3.008</v>
      </c>
      <c r="L28255" t="n">
        <v>7.487</v>
      </c>
    </row>
    <row r="28256">
      <c r="A28256" t="n">
        <v>95</v>
      </c>
      <c r="B28256" t="inlineStr">
        <is>
          <t>session_20261030_163316</t>
        </is>
      </c>
      <c r="C28256" t="inlineStr">
        <is>
          <t>miss</t>
        </is>
      </c>
      <c r="D28256" t="n">
        <v>-1.002</v>
      </c>
      <c r="F28256" t="n">
        <v>53.463</v>
      </c>
      <c r="I28256" t="n">
        <v>2.976</v>
      </c>
      <c r="L28256" t="n">
        <v>7.085</v>
      </c>
    </row>
    <row r="28257">
      <c r="A28257" t="n">
        <v>95</v>
      </c>
      <c r="B28257" t="inlineStr">
        <is>
          <t>session_20261030_163316</t>
        </is>
      </c>
      <c r="C28257" t="inlineStr">
        <is>
          <t>miss</t>
        </is>
      </c>
      <c r="D28257" t="n">
        <v>-0.992</v>
      </c>
      <c r="F28257" t="n">
        <v>51.804</v>
      </c>
      <c r="I28257" t="n">
        <v>2.938</v>
      </c>
      <c r="L28257" t="n">
        <v>6.876</v>
      </c>
    </row>
    <row r="28258">
      <c r="A28258" t="n">
        <v>95</v>
      </c>
      <c r="B28258" t="inlineStr">
        <is>
          <t>session_20261030_163316</t>
        </is>
      </c>
      <c r="C28258" t="inlineStr">
        <is>
          <t>miss</t>
        </is>
      </c>
      <c r="D28258" t="n">
        <v>-0.982</v>
      </c>
      <c r="F28258" t="n">
        <v>51.029</v>
      </c>
      <c r="I28258" t="n">
        <v>2.899</v>
      </c>
      <c r="L28258" t="n">
        <v>6.622</v>
      </c>
    </row>
    <row r="28259">
      <c r="A28259" t="n">
        <v>95</v>
      </c>
      <c r="B28259" t="inlineStr">
        <is>
          <t>session_20261030_163316</t>
        </is>
      </c>
      <c r="C28259" t="inlineStr">
        <is>
          <t>miss</t>
        </is>
      </c>
      <c r="D28259" t="n">
        <v>-0.971</v>
      </c>
      <c r="F28259" t="n">
        <v>48.438</v>
      </c>
      <c r="I28259" t="n">
        <v>2.852</v>
      </c>
      <c r="L28259" t="n">
        <v>6.326</v>
      </c>
    </row>
    <row r="28260">
      <c r="A28260" t="n">
        <v>95</v>
      </c>
      <c r="B28260" t="inlineStr">
        <is>
          <t>session_20261030_163316</t>
        </is>
      </c>
      <c r="C28260" t="inlineStr">
        <is>
          <t>miss</t>
        </is>
      </c>
      <c r="D28260" t="n">
        <v>-0.962</v>
      </c>
      <c r="F28260" t="n">
        <v>46.965</v>
      </c>
      <c r="I28260" t="n">
        <v>2.763</v>
      </c>
      <c r="L28260" t="n">
        <v>5.707</v>
      </c>
    </row>
    <row r="28261">
      <c r="A28261" t="n">
        <v>95</v>
      </c>
      <c r="B28261" t="inlineStr">
        <is>
          <t>session_20261030_163316</t>
        </is>
      </c>
      <c r="C28261" t="inlineStr">
        <is>
          <t>miss</t>
        </is>
      </c>
      <c r="D28261" t="n">
        <v>-0.95</v>
      </c>
      <c r="F28261" t="n">
        <v>45.199</v>
      </c>
      <c r="I28261" t="n">
        <v>2.709</v>
      </c>
      <c r="L28261" t="n">
        <v>5.356</v>
      </c>
    </row>
    <row r="28262">
      <c r="A28262" t="n">
        <v>95</v>
      </c>
      <c r="B28262" t="inlineStr">
        <is>
          <t>session_20261030_163316</t>
        </is>
      </c>
      <c r="C28262" t="inlineStr">
        <is>
          <t>miss</t>
        </is>
      </c>
      <c r="D28262" t="n">
        <v>-0.9419999999999999</v>
      </c>
      <c r="F28262" t="n">
        <v>43.971</v>
      </c>
      <c r="I28262" t="n">
        <v>2.647</v>
      </c>
      <c r="L28262" t="n">
        <v>5.081</v>
      </c>
    </row>
    <row r="28263">
      <c r="A28263" t="n">
        <v>95</v>
      </c>
      <c r="B28263" t="inlineStr">
        <is>
          <t>session_20261030_163316</t>
        </is>
      </c>
      <c r="C28263" t="inlineStr">
        <is>
          <t>miss</t>
        </is>
      </c>
      <c r="D28263" t="n">
        <v>-0.931</v>
      </c>
      <c r="F28263" t="n">
        <v>42.518</v>
      </c>
      <c r="I28263" t="n">
        <v>2.58</v>
      </c>
      <c r="L28263" t="n">
        <v>4.943</v>
      </c>
    </row>
    <row r="28264">
      <c r="A28264" t="n">
        <v>95</v>
      </c>
      <c r="B28264" t="inlineStr">
        <is>
          <t>session_20261030_163316</t>
        </is>
      </c>
      <c r="C28264" t="inlineStr">
        <is>
          <t>miss</t>
        </is>
      </c>
      <c r="D28264" t="n">
        <v>-0.922</v>
      </c>
      <c r="F28264" t="n">
        <v>41.912</v>
      </c>
      <c r="I28264" t="n">
        <v>2.507</v>
      </c>
      <c r="L28264" t="n">
        <v>5.002</v>
      </c>
    </row>
    <row r="28265">
      <c r="A28265" t="n">
        <v>95</v>
      </c>
      <c r="B28265" t="inlineStr">
        <is>
          <t>session_20261030_163316</t>
        </is>
      </c>
      <c r="C28265" t="inlineStr">
        <is>
          <t>miss</t>
        </is>
      </c>
      <c r="D28265" t="n">
        <v>-0.912</v>
      </c>
      <c r="F28265" t="n">
        <v>39.962</v>
      </c>
      <c r="I28265" t="n">
        <v>2.437</v>
      </c>
      <c r="L28265" t="n">
        <v>5.128</v>
      </c>
    </row>
    <row r="28266">
      <c r="A28266" t="n">
        <v>95</v>
      </c>
      <c r="B28266" t="inlineStr">
        <is>
          <t>session_20261030_163316</t>
        </is>
      </c>
      <c r="C28266" t="inlineStr">
        <is>
          <t>miss</t>
        </is>
      </c>
      <c r="D28266" t="n">
        <v>-0.902</v>
      </c>
      <c r="F28266" t="n">
        <v>39.378</v>
      </c>
      <c r="I28266" t="n">
        <v>2.38</v>
      </c>
      <c r="L28266" t="n">
        <v>5.222</v>
      </c>
    </row>
    <row r="28267">
      <c r="A28267" t="n">
        <v>95</v>
      </c>
      <c r="B28267" t="inlineStr">
        <is>
          <t>session_20261030_163316</t>
        </is>
      </c>
      <c r="C28267" t="inlineStr">
        <is>
          <t>miss</t>
        </is>
      </c>
      <c r="D28267" t="n">
        <v>-0.892</v>
      </c>
      <c r="F28267" t="n">
        <v>37.638</v>
      </c>
      <c r="I28267" t="n">
        <v>2.332</v>
      </c>
      <c r="L28267" t="n">
        <v>5.359</v>
      </c>
    </row>
    <row r="28268">
      <c r="A28268" t="n">
        <v>95</v>
      </c>
      <c r="B28268" t="inlineStr">
        <is>
          <t>session_20261030_163316</t>
        </is>
      </c>
      <c r="C28268" t="inlineStr">
        <is>
          <t>miss</t>
        </is>
      </c>
      <c r="D28268" t="n">
        <v>-0.882</v>
      </c>
      <c r="F28268" t="n">
        <v>36.6</v>
      </c>
      <c r="I28268" t="n">
        <v>2.24</v>
      </c>
      <c r="L28268" t="n">
        <v>5.362</v>
      </c>
    </row>
    <row r="28269">
      <c r="A28269" t="n">
        <v>95</v>
      </c>
      <c r="B28269" t="inlineStr">
        <is>
          <t>session_20261030_163316</t>
        </is>
      </c>
      <c r="C28269" t="inlineStr">
        <is>
          <t>miss</t>
        </is>
      </c>
      <c r="D28269" t="n">
        <v>-0.872</v>
      </c>
      <c r="F28269" t="n">
        <v>35.638</v>
      </c>
      <c r="I28269" t="n">
        <v>2.146</v>
      </c>
      <c r="L28269" t="n">
        <v>5.41</v>
      </c>
    </row>
    <row r="28270">
      <c r="A28270" t="n">
        <v>95</v>
      </c>
      <c r="B28270" t="inlineStr">
        <is>
          <t>session_20261030_163316</t>
        </is>
      </c>
      <c r="C28270" t="inlineStr">
        <is>
          <t>miss</t>
        </is>
      </c>
      <c r="D28270" t="n">
        <v>-0.862</v>
      </c>
      <c r="F28270" t="n">
        <v>34.751</v>
      </c>
      <c r="I28270" t="n">
        <v>2.033</v>
      </c>
      <c r="L28270" t="n">
        <v>5.292</v>
      </c>
    </row>
    <row r="28271">
      <c r="A28271" t="n">
        <v>95</v>
      </c>
      <c r="B28271" t="inlineStr">
        <is>
          <t>session_20261030_163316</t>
        </is>
      </c>
      <c r="C28271" t="inlineStr">
        <is>
          <t>miss</t>
        </is>
      </c>
      <c r="D28271" t="n">
        <v>-0.852</v>
      </c>
      <c r="F28271" t="n">
        <v>34.345</v>
      </c>
      <c r="I28271" t="n">
        <v>1.904</v>
      </c>
      <c r="L28271" t="n">
        <v>5.086</v>
      </c>
    </row>
    <row r="28272">
      <c r="A28272" t="n">
        <v>95</v>
      </c>
      <c r="B28272" t="inlineStr">
        <is>
          <t>session_20261030_163316</t>
        </is>
      </c>
      <c r="C28272" t="inlineStr">
        <is>
          <t>miss</t>
        </is>
      </c>
      <c r="D28272" t="n">
        <v>-0.842</v>
      </c>
      <c r="F28272" t="n">
        <v>33.212</v>
      </c>
      <c r="I28272" t="n">
        <v>1.746</v>
      </c>
      <c r="L28272" t="n">
        <v>4.912</v>
      </c>
    </row>
    <row r="28273">
      <c r="A28273" t="n">
        <v>95</v>
      </c>
      <c r="B28273" t="inlineStr">
        <is>
          <t>session_20261030_163316</t>
        </is>
      </c>
      <c r="C28273" t="inlineStr">
        <is>
          <t>miss</t>
        </is>
      </c>
      <c r="D28273" t="n">
        <v>-0.831</v>
      </c>
      <c r="F28273" t="n">
        <v>32.562</v>
      </c>
      <c r="I28273" t="n">
        <v>1.564</v>
      </c>
      <c r="L28273" t="n">
        <v>4.574</v>
      </c>
    </row>
    <row r="28274">
      <c r="A28274" t="n">
        <v>95</v>
      </c>
      <c r="B28274" t="inlineStr">
        <is>
          <t>session_20261030_163316</t>
        </is>
      </c>
      <c r="C28274" t="inlineStr">
        <is>
          <t>miss</t>
        </is>
      </c>
      <c r="D28274" t="n">
        <v>-0.821</v>
      </c>
      <c r="F28274" t="n">
        <v>32.303</v>
      </c>
      <c r="I28274" t="n">
        <v>1.366</v>
      </c>
      <c r="L28274" t="n">
        <v>4.248</v>
      </c>
    </row>
    <row r="28275">
      <c r="A28275" t="n">
        <v>95</v>
      </c>
      <c r="B28275" t="inlineStr">
        <is>
          <t>session_20261030_163316</t>
        </is>
      </c>
      <c r="C28275" t="inlineStr">
        <is>
          <t>miss</t>
        </is>
      </c>
      <c r="D28275" t="n">
        <v>-0.8110000000000001</v>
      </c>
      <c r="F28275" t="n">
        <v>31.612</v>
      </c>
      <c r="I28275" t="n">
        <v>1.144</v>
      </c>
      <c r="L28275" t="n">
        <v>4.089</v>
      </c>
    </row>
    <row r="28276">
      <c r="A28276" t="n">
        <v>95</v>
      </c>
      <c r="B28276" t="inlineStr">
        <is>
          <t>session_20261030_163316</t>
        </is>
      </c>
      <c r="C28276" t="inlineStr">
        <is>
          <t>miss</t>
        </is>
      </c>
      <c r="D28276" t="n">
        <v>-0.801</v>
      </c>
      <c r="F28276" t="n">
        <v>31.33</v>
      </c>
      <c r="I28276" t="n">
        <v>0.885</v>
      </c>
      <c r="L28276" t="n">
        <v>3.916</v>
      </c>
    </row>
    <row r="28277">
      <c r="A28277" t="n">
        <v>95</v>
      </c>
      <c r="B28277" t="inlineStr">
        <is>
          <t>session_20261030_163316</t>
        </is>
      </c>
      <c r="C28277" t="inlineStr">
        <is>
          <t>miss</t>
        </is>
      </c>
      <c r="D28277" t="n">
        <v>-0.789</v>
      </c>
      <c r="F28277" t="n">
        <v>31.149</v>
      </c>
      <c r="I28277" t="n">
        <v>0.444</v>
      </c>
      <c r="L28277" t="n">
        <v>4.282</v>
      </c>
    </row>
    <row r="28278">
      <c r="A28278" t="n">
        <v>95</v>
      </c>
      <c r="B28278" t="inlineStr">
        <is>
          <t>session_20261030_163316</t>
        </is>
      </c>
      <c r="C28278" t="inlineStr">
        <is>
          <t>miss</t>
        </is>
      </c>
      <c r="D28278" t="n">
        <v>-0.781</v>
      </c>
      <c r="F28278" t="n">
        <v>31.147</v>
      </c>
      <c r="I28278" t="n">
        <v>0.25</v>
      </c>
      <c r="L28278" t="n">
        <v>4.815</v>
      </c>
    </row>
    <row r="28279">
      <c r="A28279" t="n">
        <v>95</v>
      </c>
      <c r="B28279" t="inlineStr">
        <is>
          <t>session_20261030_163316</t>
        </is>
      </c>
      <c r="C28279" t="inlineStr">
        <is>
          <t>miss</t>
        </is>
      </c>
      <c r="D28279" t="n">
        <v>-0.771</v>
      </c>
      <c r="F28279" t="n">
        <v>31.163</v>
      </c>
      <c r="I28279" t="n">
        <v>0.274</v>
      </c>
      <c r="L28279" t="n">
        <v>5.242</v>
      </c>
    </row>
    <row r="28280">
      <c r="A28280" t="n">
        <v>95</v>
      </c>
      <c r="B28280" t="inlineStr">
        <is>
          <t>session_20261030_163316</t>
        </is>
      </c>
      <c r="C28280" t="inlineStr">
        <is>
          <t>miss</t>
        </is>
      </c>
      <c r="D28280" t="n">
        <v>-0.761</v>
      </c>
      <c r="F28280" t="n">
        <v>31.294</v>
      </c>
      <c r="I28280" t="n">
        <v>0.493</v>
      </c>
      <c r="L28280" t="n">
        <v>5.909</v>
      </c>
    </row>
    <row r="28281">
      <c r="A28281" t="n">
        <v>95</v>
      </c>
      <c r="B28281" t="inlineStr">
        <is>
          <t>session_20261030_163316</t>
        </is>
      </c>
      <c r="C28281" t="inlineStr">
        <is>
          <t>miss</t>
        </is>
      </c>
      <c r="D28281" t="n">
        <v>-0.751</v>
      </c>
      <c r="F28281" t="n">
        <v>31.685</v>
      </c>
      <c r="I28281" t="n">
        <v>0.771</v>
      </c>
      <c r="L28281" t="n">
        <v>6.679</v>
      </c>
    </row>
    <row r="28282">
      <c r="A28282" t="n">
        <v>95</v>
      </c>
      <c r="B28282" t="inlineStr">
        <is>
          <t>session_20261030_163316</t>
        </is>
      </c>
      <c r="C28282" t="inlineStr">
        <is>
          <t>miss</t>
        </is>
      </c>
      <c r="D28282" t="n">
        <v>-0.741</v>
      </c>
      <c r="F28282" t="n">
        <v>32.052</v>
      </c>
      <c r="I28282" t="n">
        <v>1.051</v>
      </c>
      <c r="L28282" t="n">
        <v>7.318</v>
      </c>
    </row>
    <row r="28283">
      <c r="A28283" t="n">
        <v>95</v>
      </c>
      <c r="B28283" t="inlineStr">
        <is>
          <t>session_20261030_163316</t>
        </is>
      </c>
      <c r="C28283" t="inlineStr">
        <is>
          <t>miss</t>
        </is>
      </c>
      <c r="D28283" t="n">
        <v>-0.731</v>
      </c>
      <c r="F28283" t="n">
        <v>32.273</v>
      </c>
      <c r="I28283" t="n">
        <v>1.316</v>
      </c>
      <c r="L28283" t="n">
        <v>8.074999999999999</v>
      </c>
    </row>
    <row r="28284">
      <c r="A28284" t="n">
        <v>95</v>
      </c>
      <c r="B28284" t="inlineStr">
        <is>
          <t>session_20261030_163316</t>
        </is>
      </c>
      <c r="C28284" t="inlineStr">
        <is>
          <t>miss</t>
        </is>
      </c>
      <c r="D28284" t="n">
        <v>-0.721</v>
      </c>
      <c r="F28284" t="n">
        <v>32.794</v>
      </c>
      <c r="I28284" t="n">
        <v>1.569</v>
      </c>
      <c r="L28284" t="n">
        <v>8.695</v>
      </c>
    </row>
    <row r="28285">
      <c r="A28285" t="n">
        <v>95</v>
      </c>
      <c r="B28285" t="inlineStr">
        <is>
          <t>session_20261030_163316</t>
        </is>
      </c>
      <c r="C28285" t="inlineStr">
        <is>
          <t>miss</t>
        </is>
      </c>
      <c r="D28285" t="n">
        <v>-0.711</v>
      </c>
      <c r="F28285" t="n">
        <v>33.753</v>
      </c>
      <c r="I28285" t="n">
        <v>1.804</v>
      </c>
      <c r="L28285" t="n">
        <v>9.105</v>
      </c>
    </row>
    <row r="28286">
      <c r="A28286" t="n">
        <v>95</v>
      </c>
      <c r="B28286" t="inlineStr">
        <is>
          <t>session_20261030_163316</t>
        </is>
      </c>
      <c r="C28286" t="inlineStr">
        <is>
          <t>miss</t>
        </is>
      </c>
      <c r="D28286" t="n">
        <v>-0.701</v>
      </c>
      <c r="F28286" t="n">
        <v>34.495</v>
      </c>
      <c r="I28286" t="n">
        <v>2.067</v>
      </c>
      <c r="L28286" t="n">
        <v>9.66</v>
      </c>
    </row>
    <row r="28287">
      <c r="A28287" t="n">
        <v>95</v>
      </c>
      <c r="B28287" t="inlineStr">
        <is>
          <t>session_20261030_163316</t>
        </is>
      </c>
      <c r="C28287" t="inlineStr">
        <is>
          <t>miss</t>
        </is>
      </c>
      <c r="D28287" t="n">
        <v>-0.6909999999999999</v>
      </c>
      <c r="F28287" t="n">
        <v>35.596</v>
      </c>
      <c r="I28287" t="n">
        <v>2.186</v>
      </c>
      <c r="L28287" t="n">
        <v>10.193</v>
      </c>
    </row>
    <row r="28288">
      <c r="A28288" t="n">
        <v>95</v>
      </c>
      <c r="B28288" t="inlineStr">
        <is>
          <t>session_20261030_163316</t>
        </is>
      </c>
      <c r="C28288" t="inlineStr">
        <is>
          <t>miss</t>
        </is>
      </c>
      <c r="D28288" t="n">
        <v>-0.681</v>
      </c>
      <c r="F28288" t="n">
        <v>36.631</v>
      </c>
      <c r="I28288" t="n">
        <v>2.261</v>
      </c>
      <c r="L28288" t="n">
        <v>10.933</v>
      </c>
    </row>
    <row r="28289">
      <c r="A28289" t="n">
        <v>95</v>
      </c>
      <c r="B28289" t="inlineStr">
        <is>
          <t>session_20261030_163316</t>
        </is>
      </c>
      <c r="C28289" t="inlineStr">
        <is>
          <t>miss</t>
        </is>
      </c>
      <c r="D28289" t="n">
        <v>-0.671</v>
      </c>
      <c r="F28289" t="n">
        <v>38.322</v>
      </c>
      <c r="I28289" t="n">
        <v>2.333</v>
      </c>
      <c r="L28289" t="n">
        <v>11.813</v>
      </c>
    </row>
    <row r="28290">
      <c r="A28290" t="n">
        <v>95</v>
      </c>
      <c r="B28290" t="inlineStr">
        <is>
          <t>session_20261030_163316</t>
        </is>
      </c>
      <c r="C28290" t="inlineStr">
        <is>
          <t>miss</t>
        </is>
      </c>
      <c r="D28290" t="n">
        <v>-0.661</v>
      </c>
      <c r="F28290" t="n">
        <v>39.615</v>
      </c>
      <c r="I28290" t="n">
        <v>2.436</v>
      </c>
      <c r="L28290" t="n">
        <v>12.882</v>
      </c>
    </row>
    <row r="28291">
      <c r="A28291" t="n">
        <v>95</v>
      </c>
      <c r="B28291" t="inlineStr">
        <is>
          <t>session_20261030_163316</t>
        </is>
      </c>
      <c r="C28291" t="inlineStr">
        <is>
          <t>miss</t>
        </is>
      </c>
      <c r="D28291" t="n">
        <v>-0.65</v>
      </c>
      <c r="F28291" t="n">
        <v>41.131</v>
      </c>
      <c r="I28291" t="n">
        <v>2.607</v>
      </c>
      <c r="L28291" t="n">
        <v>14.232</v>
      </c>
    </row>
    <row r="28292">
      <c r="A28292" t="n">
        <v>95</v>
      </c>
      <c r="B28292" t="inlineStr">
        <is>
          <t>session_20261030_163316</t>
        </is>
      </c>
      <c r="C28292" t="inlineStr">
        <is>
          <t>miss</t>
        </is>
      </c>
      <c r="D28292" t="n">
        <v>-0.641</v>
      </c>
      <c r="F28292" t="n">
        <v>42.571</v>
      </c>
      <c r="I28292" t="n">
        <v>2.83</v>
      </c>
      <c r="L28292" t="n">
        <v>15.722</v>
      </c>
    </row>
    <row r="28293">
      <c r="A28293" t="n">
        <v>95</v>
      </c>
      <c r="B28293" t="inlineStr">
        <is>
          <t>session_20261030_163316</t>
        </is>
      </c>
      <c r="C28293" t="inlineStr">
        <is>
          <t>miss</t>
        </is>
      </c>
      <c r="D28293" t="n">
        <v>-0.629</v>
      </c>
      <c r="F28293" t="n">
        <v>44.506</v>
      </c>
      <c r="I28293" t="n">
        <v>3.072</v>
      </c>
      <c r="L28293" t="n">
        <v>17.341</v>
      </c>
    </row>
    <row r="28294">
      <c r="A28294" t="n">
        <v>95</v>
      </c>
      <c r="B28294" t="inlineStr">
        <is>
          <t>session_20261030_163316</t>
        </is>
      </c>
      <c r="C28294" t="inlineStr">
        <is>
          <t>miss</t>
        </is>
      </c>
      <c r="D28294" t="n">
        <v>-0.621</v>
      </c>
      <c r="F28294" t="n">
        <v>45.825</v>
      </c>
      <c r="I28294" t="n">
        <v>3.361</v>
      </c>
      <c r="L28294" t="n">
        <v>18.542</v>
      </c>
    </row>
    <row r="28295">
      <c r="A28295" t="n">
        <v>95</v>
      </c>
      <c r="B28295" t="inlineStr">
        <is>
          <t>session_20261030_163316</t>
        </is>
      </c>
      <c r="C28295" t="inlineStr">
        <is>
          <t>miss</t>
        </is>
      </c>
      <c r="D28295" t="n">
        <v>-0.611</v>
      </c>
      <c r="F28295" t="n">
        <v>47.426</v>
      </c>
      <c r="I28295" t="n">
        <v>3.483</v>
      </c>
      <c r="L28295" t="n">
        <v>19.268</v>
      </c>
    </row>
    <row r="28296">
      <c r="A28296" t="n">
        <v>95</v>
      </c>
      <c r="B28296" t="inlineStr">
        <is>
          <t>session_20261030_163316</t>
        </is>
      </c>
      <c r="C28296" t="inlineStr">
        <is>
          <t>miss</t>
        </is>
      </c>
      <c r="D28296" t="n">
        <v>-0.601</v>
      </c>
      <c r="F28296" t="n">
        <v>48.943</v>
      </c>
      <c r="I28296" t="n">
        <v>3.482</v>
      </c>
      <c r="L28296" t="n">
        <v>19.134</v>
      </c>
    </row>
    <row r="28297">
      <c r="A28297" t="n">
        <v>95</v>
      </c>
      <c r="B28297" t="inlineStr">
        <is>
          <t>session_20261030_163316</t>
        </is>
      </c>
      <c r="C28297" t="inlineStr">
        <is>
          <t>miss</t>
        </is>
      </c>
      <c r="D28297" t="n">
        <v>-0.591</v>
      </c>
      <c r="F28297" t="n">
        <v>50.364</v>
      </c>
      <c r="I28297" t="n">
        <v>3.275</v>
      </c>
      <c r="L28297" t="n">
        <v>18.647</v>
      </c>
    </row>
    <row r="28298">
      <c r="A28298" t="n">
        <v>95</v>
      </c>
      <c r="B28298" t="inlineStr">
        <is>
          <t>session_20261030_163316</t>
        </is>
      </c>
      <c r="C28298" t="inlineStr">
        <is>
          <t>miss</t>
        </is>
      </c>
      <c r="D28298" t="n">
        <v>-0.581</v>
      </c>
      <c r="F28298" t="n">
        <v>51.647</v>
      </c>
      <c r="I28298" t="n">
        <v>2.918</v>
      </c>
      <c r="L28298" t="n">
        <v>18.217</v>
      </c>
    </row>
    <row r="28299">
      <c r="A28299" t="n">
        <v>95</v>
      </c>
      <c r="B28299" t="inlineStr">
        <is>
          <t>session_20261030_163316</t>
        </is>
      </c>
      <c r="C28299" t="inlineStr">
        <is>
          <t>miss</t>
        </is>
      </c>
      <c r="D28299" t="n">
        <v>-0.571</v>
      </c>
      <c r="F28299" t="n">
        <v>52.801</v>
      </c>
      <c r="I28299" t="n">
        <v>2.511</v>
      </c>
      <c r="L28299" t="n">
        <v>17.754</v>
      </c>
    </row>
    <row r="28300">
      <c r="A28300" t="n">
        <v>95</v>
      </c>
      <c r="B28300" t="inlineStr">
        <is>
          <t>session_20261030_163316</t>
        </is>
      </c>
      <c r="C28300" t="inlineStr">
        <is>
          <t>miss</t>
        </is>
      </c>
      <c r="D28300" t="n">
        <v>-0.5610000000000001</v>
      </c>
      <c r="F28300" t="n">
        <v>53.805</v>
      </c>
      <c r="I28300" t="n">
        <v>2.11</v>
      </c>
      <c r="L28300" t="n">
        <v>17.234</v>
      </c>
    </row>
    <row r="28301">
      <c r="A28301" t="n">
        <v>95</v>
      </c>
      <c r="B28301" t="inlineStr">
        <is>
          <t>session_20261030_163316</t>
        </is>
      </c>
      <c r="C28301" t="inlineStr">
        <is>
          <t>miss</t>
        </is>
      </c>
      <c r="D28301" t="n">
        <v>-0.551</v>
      </c>
      <c r="F28301" t="n">
        <v>54.667</v>
      </c>
      <c r="I28301" t="n">
        <v>1.744</v>
      </c>
      <c r="L28301" t="n">
        <v>16.496</v>
      </c>
    </row>
    <row r="28302">
      <c r="A28302" t="n">
        <v>95</v>
      </c>
      <c r="B28302" t="inlineStr">
        <is>
          <t>session_20261030_163316</t>
        </is>
      </c>
      <c r="C28302" t="inlineStr">
        <is>
          <t>miss</t>
        </is>
      </c>
      <c r="D28302" t="n">
        <v>-0.541</v>
      </c>
      <c r="F28302" t="n">
        <v>55.043</v>
      </c>
      <c r="I28302" t="n">
        <v>1.393</v>
      </c>
      <c r="L28302" t="n">
        <v>15.545</v>
      </c>
    </row>
    <row r="28303">
      <c r="A28303" t="n">
        <v>95</v>
      </c>
      <c r="B28303" t="inlineStr">
        <is>
          <t>session_20261030_163316</t>
        </is>
      </c>
      <c r="C28303" t="inlineStr">
        <is>
          <t>miss</t>
        </is>
      </c>
      <c r="D28303" t="n">
        <v>-0.531</v>
      </c>
      <c r="F28303" t="n">
        <v>55.907</v>
      </c>
      <c r="I28303" t="n">
        <v>0.863</v>
      </c>
      <c r="L28303" t="n">
        <v>14.576</v>
      </c>
    </row>
    <row r="28304">
      <c r="A28304" t="n">
        <v>95</v>
      </c>
      <c r="B28304" t="inlineStr">
        <is>
          <t>session_20261030_163316</t>
        </is>
      </c>
      <c r="C28304" t="inlineStr">
        <is>
          <t>miss</t>
        </is>
      </c>
      <c r="D28304" t="n">
        <v>-0.521</v>
      </c>
      <c r="F28304" t="n">
        <v>56.074</v>
      </c>
      <c r="I28304" t="n">
        <v>0.681</v>
      </c>
      <c r="L28304" t="n">
        <v>13.036</v>
      </c>
    </row>
    <row r="28305">
      <c r="A28305" t="n">
        <v>95</v>
      </c>
      <c r="B28305" t="inlineStr">
        <is>
          <t>session_20261030_163316</t>
        </is>
      </c>
      <c r="C28305" t="inlineStr">
        <is>
          <t>miss</t>
        </is>
      </c>
      <c r="D28305" t="n">
        <v>-0.511</v>
      </c>
      <c r="F28305" t="n">
        <v>56.418</v>
      </c>
      <c r="I28305" t="n">
        <v>0.707</v>
      </c>
      <c r="L28305" t="n">
        <v>11.55</v>
      </c>
    </row>
    <row r="28306">
      <c r="A28306" t="n">
        <v>95</v>
      </c>
      <c r="B28306" t="inlineStr">
        <is>
          <t>session_20261030_163316</t>
        </is>
      </c>
      <c r="C28306" t="inlineStr">
        <is>
          <t>miss</t>
        </is>
      </c>
      <c r="D28306" t="n">
        <v>-0.501</v>
      </c>
      <c r="F28306" t="n">
        <v>56.386</v>
      </c>
      <c r="I28306" t="n">
        <v>0.827</v>
      </c>
      <c r="L28306" t="n">
        <v>10.59</v>
      </c>
    </row>
    <row r="28307">
      <c r="A28307" t="n">
        <v>95</v>
      </c>
      <c r="B28307" t="inlineStr">
        <is>
          <t>session_20261030_163316</t>
        </is>
      </c>
      <c r="C28307" t="inlineStr">
        <is>
          <t>miss</t>
        </is>
      </c>
      <c r="D28307" t="n">
        <v>-0.49</v>
      </c>
      <c r="F28307" t="n">
        <v>56.241</v>
      </c>
      <c r="I28307" t="n">
        <v>0.899</v>
      </c>
      <c r="L28307" t="n">
        <v>10.065</v>
      </c>
    </row>
    <row r="28308">
      <c r="A28308" t="n">
        <v>95</v>
      </c>
      <c r="B28308" t="inlineStr">
        <is>
          <t>session_20261030_163316</t>
        </is>
      </c>
      <c r="C28308" t="inlineStr">
        <is>
          <t>miss</t>
        </is>
      </c>
      <c r="D28308" t="n">
        <v>-0.481</v>
      </c>
      <c r="F28308" t="n">
        <v>55.797</v>
      </c>
      <c r="I28308" t="n">
        <v>0.905</v>
      </c>
      <c r="L28308" t="n">
        <v>9.706</v>
      </c>
    </row>
    <row r="28309">
      <c r="A28309" t="n">
        <v>95</v>
      </c>
      <c r="B28309" t="inlineStr">
        <is>
          <t>session_20261030_163316</t>
        </is>
      </c>
      <c r="C28309" t="inlineStr">
        <is>
          <t>miss</t>
        </is>
      </c>
      <c r="D28309" t="n">
        <v>-0.468</v>
      </c>
      <c r="F28309" t="n">
        <v>55.517</v>
      </c>
      <c r="I28309" t="n">
        <v>0.923</v>
      </c>
      <c r="L28309" t="n">
        <v>9.436999999999999</v>
      </c>
    </row>
    <row r="28310">
      <c r="A28310" t="n">
        <v>95</v>
      </c>
      <c r="B28310" t="inlineStr">
        <is>
          <t>session_20261030_163316</t>
        </is>
      </c>
      <c r="C28310" t="inlineStr">
        <is>
          <t>miss</t>
        </is>
      </c>
      <c r="D28310" t="n">
        <v>-0.461</v>
      </c>
      <c r="F28310" t="n">
        <v>55.29</v>
      </c>
      <c r="I28310" t="n">
        <v>0.979</v>
      </c>
      <c r="L28310" t="n">
        <v>9.103</v>
      </c>
    </row>
    <row r="28311">
      <c r="A28311" t="n">
        <v>95</v>
      </c>
      <c r="B28311" t="inlineStr">
        <is>
          <t>session_20261030_163316</t>
        </is>
      </c>
      <c r="C28311" t="inlineStr">
        <is>
          <t>miss</t>
        </is>
      </c>
      <c r="D28311" t="n">
        <v>-0.451</v>
      </c>
      <c r="F28311" t="n">
        <v>55.071</v>
      </c>
      <c r="I28311" t="n">
        <v>1.064</v>
      </c>
      <c r="L28311" t="n">
        <v>8.909000000000001</v>
      </c>
    </row>
    <row r="28312">
      <c r="A28312" t="n">
        <v>95</v>
      </c>
      <c r="B28312" t="inlineStr">
        <is>
          <t>session_20261030_163316</t>
        </is>
      </c>
      <c r="C28312" t="inlineStr">
        <is>
          <t>miss</t>
        </is>
      </c>
      <c r="D28312" t="n">
        <v>-0.441</v>
      </c>
      <c r="F28312" t="n">
        <v>54.923</v>
      </c>
      <c r="I28312" t="n">
        <v>1.165</v>
      </c>
      <c r="L28312" t="n">
        <v>8.394</v>
      </c>
    </row>
    <row r="28313">
      <c r="A28313" t="n">
        <v>95</v>
      </c>
      <c r="B28313" t="inlineStr">
        <is>
          <t>session_20261030_163316</t>
        </is>
      </c>
      <c r="C28313" t="inlineStr">
        <is>
          <t>miss</t>
        </is>
      </c>
      <c r="D28313" t="n">
        <v>-0.43</v>
      </c>
      <c r="F28313" t="n">
        <v>54.828</v>
      </c>
      <c r="I28313" t="n">
        <v>1.223</v>
      </c>
      <c r="L28313" t="n">
        <v>7.945</v>
      </c>
    </row>
    <row r="28314">
      <c r="A28314" t="n">
        <v>95</v>
      </c>
      <c r="B28314" t="inlineStr">
        <is>
          <t>session_20261030_163316</t>
        </is>
      </c>
      <c r="C28314" t="inlineStr">
        <is>
          <t>miss</t>
        </is>
      </c>
      <c r="D28314" t="n">
        <v>-0.421</v>
      </c>
      <c r="F28314" t="n">
        <v>54.599</v>
      </c>
      <c r="I28314" t="n">
        <v>1.307</v>
      </c>
      <c r="L28314" t="n">
        <v>7.573</v>
      </c>
    </row>
    <row r="28315">
      <c r="A28315" t="n">
        <v>95</v>
      </c>
      <c r="B28315" t="inlineStr">
        <is>
          <t>session_20261030_163316</t>
        </is>
      </c>
      <c r="C28315" t="inlineStr">
        <is>
          <t>miss</t>
        </is>
      </c>
      <c r="D28315" t="n">
        <v>-0.411</v>
      </c>
      <c r="F28315" t="n">
        <v>54.39</v>
      </c>
      <c r="I28315" t="n">
        <v>1.451</v>
      </c>
      <c r="L28315" t="n">
        <v>7.203</v>
      </c>
    </row>
    <row r="28316">
      <c r="A28316" t="n">
        <v>95</v>
      </c>
      <c r="B28316" t="inlineStr">
        <is>
          <t>session_20261030_163316</t>
        </is>
      </c>
      <c r="C28316" t="inlineStr">
        <is>
          <t>miss</t>
        </is>
      </c>
      <c r="D28316" t="n">
        <v>-0.401</v>
      </c>
      <c r="F28316" t="n">
        <v>54.151</v>
      </c>
      <c r="I28316" t="n">
        <v>1.635</v>
      </c>
      <c r="L28316" t="n">
        <v>6.803</v>
      </c>
    </row>
    <row r="28317">
      <c r="A28317" t="n">
        <v>95</v>
      </c>
      <c r="B28317" t="inlineStr">
        <is>
          <t>session_20261030_163316</t>
        </is>
      </c>
      <c r="C28317" t="inlineStr">
        <is>
          <t>miss</t>
        </is>
      </c>
      <c r="D28317" t="n">
        <v>-0.391</v>
      </c>
      <c r="F28317" t="n">
        <v>53.883</v>
      </c>
      <c r="I28317" t="n">
        <v>1.821</v>
      </c>
      <c r="L28317" t="n">
        <v>6.378</v>
      </c>
    </row>
    <row r="28318">
      <c r="A28318" t="n">
        <v>95</v>
      </c>
      <c r="B28318" t="inlineStr">
        <is>
          <t>session_20261030_163316</t>
        </is>
      </c>
      <c r="C28318" t="inlineStr">
        <is>
          <t>miss</t>
        </is>
      </c>
      <c r="D28318" t="n">
        <v>-0.381</v>
      </c>
      <c r="F28318" t="n">
        <v>53.746</v>
      </c>
      <c r="I28318" t="n">
        <v>1.988</v>
      </c>
      <c r="L28318" t="n">
        <v>6.075</v>
      </c>
    </row>
    <row r="28319">
      <c r="A28319" t="n">
        <v>95</v>
      </c>
      <c r="B28319" t="inlineStr">
        <is>
          <t>session_20261030_163316</t>
        </is>
      </c>
      <c r="C28319" t="inlineStr">
        <is>
          <t>miss</t>
        </is>
      </c>
      <c r="D28319" t="n">
        <v>-0.371</v>
      </c>
      <c r="F28319" t="n">
        <v>53.3</v>
      </c>
      <c r="I28319" t="n">
        <v>2.134</v>
      </c>
      <c r="L28319" t="n">
        <v>5.82</v>
      </c>
    </row>
    <row r="28320">
      <c r="A28320" t="n">
        <v>95</v>
      </c>
      <c r="B28320" t="inlineStr">
        <is>
          <t>session_20261030_163316</t>
        </is>
      </c>
      <c r="C28320" t="inlineStr">
        <is>
          <t>miss</t>
        </is>
      </c>
      <c r="D28320" t="n">
        <v>-0.361</v>
      </c>
      <c r="F28320" t="n">
        <v>53.007</v>
      </c>
      <c r="I28320" t="n">
        <v>2.213</v>
      </c>
      <c r="L28320" t="n">
        <v>5.761</v>
      </c>
    </row>
    <row r="28321">
      <c r="A28321" t="n">
        <v>95</v>
      </c>
      <c r="B28321" t="inlineStr">
        <is>
          <t>session_20261030_163316</t>
        </is>
      </c>
      <c r="C28321" t="inlineStr">
        <is>
          <t>miss</t>
        </is>
      </c>
      <c r="D28321" t="n">
        <v>-0.351</v>
      </c>
      <c r="F28321" t="n">
        <v>52.862</v>
      </c>
      <c r="I28321" t="n">
        <v>2.264</v>
      </c>
      <c r="L28321" t="n">
        <v>5.786</v>
      </c>
    </row>
    <row r="28322">
      <c r="A28322" t="n">
        <v>95</v>
      </c>
      <c r="B28322" t="inlineStr">
        <is>
          <t>session_20261030_163316</t>
        </is>
      </c>
      <c r="C28322" t="inlineStr">
        <is>
          <t>miss</t>
        </is>
      </c>
      <c r="D28322" t="n">
        <v>-0.341</v>
      </c>
      <c r="F28322" t="n">
        <v>52.615</v>
      </c>
      <c r="I28322" t="n">
        <v>2.248</v>
      </c>
      <c r="L28322" t="n">
        <v>5.944</v>
      </c>
    </row>
    <row r="28323">
      <c r="A28323" t="n">
        <v>95</v>
      </c>
      <c r="B28323" t="inlineStr">
        <is>
          <t>session_20261030_163316</t>
        </is>
      </c>
      <c r="C28323" t="inlineStr">
        <is>
          <t>miss</t>
        </is>
      </c>
      <c r="D28323" t="n">
        <v>-0.33</v>
      </c>
      <c r="F28323" t="n">
        <v>52.306</v>
      </c>
      <c r="I28323" t="n">
        <v>2.18</v>
      </c>
      <c r="L28323" t="n">
        <v>6.365</v>
      </c>
    </row>
    <row r="28324">
      <c r="A28324" t="n">
        <v>95</v>
      </c>
      <c r="B28324" t="inlineStr">
        <is>
          <t>session_20261030_163316</t>
        </is>
      </c>
      <c r="C28324" t="inlineStr">
        <is>
          <t>miss</t>
        </is>
      </c>
      <c r="D28324" t="n">
        <v>-0.321</v>
      </c>
      <c r="F28324" t="n">
        <v>52.172</v>
      </c>
      <c r="I28324" t="n">
        <v>2.103</v>
      </c>
      <c r="L28324" t="n">
        <v>6.886</v>
      </c>
    </row>
    <row r="28325">
      <c r="A28325" t="n">
        <v>95</v>
      </c>
      <c r="B28325" t="inlineStr">
        <is>
          <t>session_20261030_163316</t>
        </is>
      </c>
      <c r="C28325" t="inlineStr">
        <is>
          <t>miss</t>
        </is>
      </c>
      <c r="D28325" t="n">
        <v>-0.309</v>
      </c>
      <c r="F28325" t="n">
        <v>52.047</v>
      </c>
      <c r="I28325" t="n">
        <v>2.021</v>
      </c>
      <c r="L28325" t="n">
        <v>7.565</v>
      </c>
    </row>
    <row r="28326">
      <c r="A28326" t="n">
        <v>95</v>
      </c>
      <c r="B28326" t="inlineStr">
        <is>
          <t>session_20261030_163316</t>
        </is>
      </c>
      <c r="C28326" t="inlineStr">
        <is>
          <t>miss</t>
        </is>
      </c>
      <c r="D28326" t="n">
        <v>-0.3</v>
      </c>
      <c r="F28326" t="n">
        <v>51.947</v>
      </c>
      <c r="I28326" t="n">
        <v>1.937</v>
      </c>
      <c r="L28326" t="n">
        <v>8.478999999999999</v>
      </c>
    </row>
    <row r="28327">
      <c r="A28327" t="n">
        <v>95</v>
      </c>
      <c r="B28327" t="inlineStr">
        <is>
          <t>session_20261030_163316</t>
        </is>
      </c>
      <c r="C28327" t="inlineStr">
        <is>
          <t>miss</t>
        </is>
      </c>
      <c r="D28327" t="n">
        <v>-0.29</v>
      </c>
      <c r="F28327" t="n">
        <v>51.635</v>
      </c>
      <c r="I28327" t="n">
        <v>1.864</v>
      </c>
      <c r="L28327" t="n">
        <v>9.385</v>
      </c>
    </row>
    <row r="28328">
      <c r="A28328" t="n">
        <v>95</v>
      </c>
      <c r="B28328" t="inlineStr">
        <is>
          <t>session_20261030_163316</t>
        </is>
      </c>
      <c r="C28328" t="inlineStr">
        <is>
          <t>miss</t>
        </is>
      </c>
      <c r="D28328" t="n">
        <v>-0.28</v>
      </c>
      <c r="F28328" t="n">
        <v>51.216</v>
      </c>
      <c r="I28328" t="n">
        <v>1.795</v>
      </c>
      <c r="L28328" t="n">
        <v>10.115</v>
      </c>
    </row>
    <row r="28329">
      <c r="A28329" t="n">
        <v>95</v>
      </c>
      <c r="B28329" t="inlineStr">
        <is>
          <t>session_20261030_163316</t>
        </is>
      </c>
      <c r="C28329" t="inlineStr">
        <is>
          <t>miss</t>
        </is>
      </c>
      <c r="D28329" t="n">
        <v>-0.27</v>
      </c>
      <c r="F28329" t="n">
        <v>50.987</v>
      </c>
      <c r="I28329" t="n">
        <v>1.787</v>
      </c>
      <c r="L28329" t="n">
        <v>10.571</v>
      </c>
    </row>
    <row r="28330">
      <c r="A28330" t="n">
        <v>95</v>
      </c>
      <c r="B28330" t="inlineStr">
        <is>
          <t>session_20261030_163316</t>
        </is>
      </c>
      <c r="C28330" t="inlineStr">
        <is>
          <t>miss</t>
        </is>
      </c>
      <c r="D28330" t="n">
        <v>-0.26</v>
      </c>
      <c r="F28330" t="n">
        <v>50.77</v>
      </c>
      <c r="I28330" t="n">
        <v>1.916</v>
      </c>
      <c r="L28330" t="n">
        <v>11.018</v>
      </c>
    </row>
    <row r="28331">
      <c r="A28331" t="n">
        <v>95</v>
      </c>
      <c r="B28331" t="inlineStr">
        <is>
          <t>session_20261030_163316</t>
        </is>
      </c>
      <c r="C28331" t="inlineStr">
        <is>
          <t>miss</t>
        </is>
      </c>
      <c r="D28331" t="n">
        <v>-0.25</v>
      </c>
      <c r="F28331" t="n">
        <v>50.563</v>
      </c>
      <c r="I28331" t="n">
        <v>1.966</v>
      </c>
      <c r="L28331" t="n">
        <v>11.263</v>
      </c>
    </row>
    <row r="28332">
      <c r="A28332" t="n">
        <v>95</v>
      </c>
      <c r="B28332" t="inlineStr">
        <is>
          <t>session_20261030_163316</t>
        </is>
      </c>
      <c r="C28332" t="inlineStr">
        <is>
          <t>miss</t>
        </is>
      </c>
      <c r="D28332" t="n">
        <v>-0.24</v>
      </c>
      <c r="F28332" t="n">
        <v>50.347</v>
      </c>
      <c r="I28332" t="n">
        <v>1.966</v>
      </c>
      <c r="L28332" t="n">
        <v>11.296</v>
      </c>
    </row>
    <row r="28333">
      <c r="A28333" t="n">
        <v>95</v>
      </c>
      <c r="B28333" t="inlineStr">
        <is>
          <t>session_20261030_163316</t>
        </is>
      </c>
      <c r="C28333" t="inlineStr">
        <is>
          <t>miss</t>
        </is>
      </c>
      <c r="D28333" t="n">
        <v>-0.23</v>
      </c>
      <c r="F28333" t="n">
        <v>50.097</v>
      </c>
      <c r="I28333" t="n">
        <v>1.926</v>
      </c>
      <c r="L28333" t="n">
        <v>11.346</v>
      </c>
    </row>
    <row r="28334">
      <c r="A28334" t="n">
        <v>95</v>
      </c>
      <c r="B28334" t="inlineStr">
        <is>
          <t>session_20261030_163316</t>
        </is>
      </c>
      <c r="C28334" t="inlineStr">
        <is>
          <t>miss</t>
        </is>
      </c>
      <c r="D28334" t="n">
        <v>-0.22</v>
      </c>
      <c r="F28334" t="n">
        <v>49.835</v>
      </c>
      <c r="I28334" t="n">
        <v>1.825</v>
      </c>
      <c r="L28334" t="n">
        <v>11.361</v>
      </c>
    </row>
    <row r="28335">
      <c r="A28335" t="n">
        <v>95</v>
      </c>
      <c r="B28335" t="inlineStr">
        <is>
          <t>session_20261030_163316</t>
        </is>
      </c>
      <c r="C28335" t="inlineStr">
        <is>
          <t>miss</t>
        </is>
      </c>
      <c r="D28335" t="n">
        <v>-0.21</v>
      </c>
      <c r="F28335" t="n">
        <v>49.546</v>
      </c>
      <c r="I28335" t="n">
        <v>1.703</v>
      </c>
      <c r="L28335" t="n">
        <v>11.463</v>
      </c>
    </row>
    <row r="28336">
      <c r="A28336" t="n">
        <v>95</v>
      </c>
      <c r="B28336" t="inlineStr">
        <is>
          <t>session_20261030_163316</t>
        </is>
      </c>
      <c r="C28336" t="inlineStr">
        <is>
          <t>miss</t>
        </is>
      </c>
      <c r="D28336" t="n">
        <v>-0.2</v>
      </c>
      <c r="F28336" t="n">
        <v>49.393</v>
      </c>
      <c r="I28336" t="n">
        <v>1.604</v>
      </c>
      <c r="L28336" t="n">
        <v>11.944</v>
      </c>
    </row>
    <row r="28337">
      <c r="A28337" t="n">
        <v>95</v>
      </c>
      <c r="B28337" t="inlineStr">
        <is>
          <t>session_20261030_163316</t>
        </is>
      </c>
      <c r="C28337" t="inlineStr">
        <is>
          <t>miss</t>
        </is>
      </c>
      <c r="D28337" t="n">
        <v>-0.19</v>
      </c>
      <c r="F28337" t="n">
        <v>49.084</v>
      </c>
      <c r="I28337" t="n">
        <v>1.556</v>
      </c>
      <c r="L28337" t="n">
        <v>12.548</v>
      </c>
    </row>
    <row r="28338">
      <c r="A28338" t="n">
        <v>95</v>
      </c>
      <c r="B28338" t="inlineStr">
        <is>
          <t>session_20261030_163316</t>
        </is>
      </c>
      <c r="C28338" t="inlineStr">
        <is>
          <t>miss</t>
        </is>
      </c>
      <c r="D28338" t="n">
        <v>-0.18</v>
      </c>
      <c r="F28338" t="n">
        <v>48.546</v>
      </c>
      <c r="I28338" t="n">
        <v>1.563</v>
      </c>
      <c r="L28338" t="n">
        <v>13.16</v>
      </c>
    </row>
    <row r="28339">
      <c r="A28339" t="n">
        <v>95</v>
      </c>
      <c r="B28339" t="inlineStr">
        <is>
          <t>session_20261030_163316</t>
        </is>
      </c>
      <c r="C28339" t="inlineStr">
        <is>
          <t>miss</t>
        </is>
      </c>
      <c r="D28339" t="n">
        <v>-0.17</v>
      </c>
      <c r="F28339" t="n">
        <v>48.35</v>
      </c>
      <c r="I28339" t="n">
        <v>1.605</v>
      </c>
      <c r="L28339" t="n">
        <v>13.551</v>
      </c>
    </row>
    <row r="28340">
      <c r="A28340" t="n">
        <v>95</v>
      </c>
      <c r="B28340" t="inlineStr">
        <is>
          <t>session_20261030_163316</t>
        </is>
      </c>
      <c r="C28340" t="inlineStr">
        <is>
          <t>miss</t>
        </is>
      </c>
      <c r="D28340" t="n">
        <v>-0.16</v>
      </c>
      <c r="F28340" t="n">
        <v>47.64</v>
      </c>
      <c r="I28340" t="n">
        <v>1.714</v>
      </c>
      <c r="L28340" t="n">
        <v>14.052</v>
      </c>
    </row>
    <row r="28341">
      <c r="A28341" t="n">
        <v>95</v>
      </c>
      <c r="B28341" t="inlineStr">
        <is>
          <t>session_20261030_163316</t>
        </is>
      </c>
      <c r="C28341" t="inlineStr">
        <is>
          <t>miss</t>
        </is>
      </c>
      <c r="D28341" t="n">
        <v>-0.148</v>
      </c>
      <c r="F28341" t="n">
        <v>47.389</v>
      </c>
      <c r="I28341" t="n">
        <v>1.808</v>
      </c>
      <c r="L28341" t="n">
        <v>14.824</v>
      </c>
    </row>
    <row r="28342">
      <c r="A28342" t="n">
        <v>95</v>
      </c>
      <c r="B28342" t="inlineStr">
        <is>
          <t>session_20261030_163316</t>
        </is>
      </c>
      <c r="C28342" t="inlineStr">
        <is>
          <t>miss</t>
        </is>
      </c>
      <c r="D28342" t="n">
        <v>-0.14</v>
      </c>
      <c r="F28342" t="n">
        <v>46.44</v>
      </c>
      <c r="I28342" t="n">
        <v>1.871</v>
      </c>
      <c r="L28342" t="n">
        <v>15.875</v>
      </c>
    </row>
    <row r="28343">
      <c r="A28343" t="n">
        <v>95</v>
      </c>
      <c r="B28343" t="inlineStr">
        <is>
          <t>session_20261030_163316</t>
        </is>
      </c>
      <c r="C28343" t="inlineStr">
        <is>
          <t>miss</t>
        </is>
      </c>
      <c r="D28343" t="n">
        <v>-0.13</v>
      </c>
      <c r="F28343" t="n">
        <v>45.674</v>
      </c>
      <c r="I28343" t="n">
        <v>1.952</v>
      </c>
      <c r="L28343" t="n">
        <v>16.926</v>
      </c>
    </row>
    <row r="28344">
      <c r="A28344" t="n">
        <v>95</v>
      </c>
      <c r="B28344" t="inlineStr">
        <is>
          <t>session_20261030_163316</t>
        </is>
      </c>
      <c r="C28344" t="inlineStr">
        <is>
          <t>miss</t>
        </is>
      </c>
      <c r="D28344" t="n">
        <v>-0.12</v>
      </c>
      <c r="F28344" t="n">
        <v>44.85</v>
      </c>
      <c r="I28344" t="n">
        <v>2.069</v>
      </c>
      <c r="L28344" t="n">
        <v>18.727</v>
      </c>
    </row>
    <row r="28345">
      <c r="A28345" t="n">
        <v>95</v>
      </c>
      <c r="B28345" t="inlineStr">
        <is>
          <t>session_20261030_163316</t>
        </is>
      </c>
      <c r="C28345" t="inlineStr">
        <is>
          <t>miss</t>
        </is>
      </c>
      <c r="D28345" t="n">
        <v>-0.11</v>
      </c>
      <c r="F28345" t="n">
        <v>43.856</v>
      </c>
      <c r="I28345" t="n">
        <v>2.206</v>
      </c>
      <c r="L28345" t="n">
        <v>20.379</v>
      </c>
    </row>
    <row r="28346">
      <c r="A28346" t="n">
        <v>95</v>
      </c>
      <c r="B28346" t="inlineStr">
        <is>
          <t>session_20261030_163316</t>
        </is>
      </c>
      <c r="C28346" t="inlineStr">
        <is>
          <t>miss</t>
        </is>
      </c>
      <c r="D28346" t="n">
        <v>-0.1</v>
      </c>
      <c r="F28346" t="n">
        <v>42.705</v>
      </c>
      <c r="I28346" t="n">
        <v>2.395</v>
      </c>
      <c r="L28346" t="n">
        <v>21.738</v>
      </c>
    </row>
    <row r="28347">
      <c r="A28347" t="n">
        <v>95</v>
      </c>
      <c r="B28347" t="inlineStr">
        <is>
          <t>session_20261030_163316</t>
        </is>
      </c>
      <c r="C28347" t="inlineStr">
        <is>
          <t>miss</t>
        </is>
      </c>
      <c r="D28347" t="n">
        <v>-0.09</v>
      </c>
      <c r="F28347" t="n">
        <v>42.113</v>
      </c>
      <c r="I28347" t="n">
        <v>2.724</v>
      </c>
      <c r="L28347" t="n">
        <v>20.428</v>
      </c>
    </row>
    <row r="28348">
      <c r="A28348" t="n">
        <v>95</v>
      </c>
      <c r="B28348" t="inlineStr">
        <is>
          <t>session_20261030_163316</t>
        </is>
      </c>
      <c r="C28348" t="inlineStr">
        <is>
          <t>miss</t>
        </is>
      </c>
      <c r="D28348" t="n">
        <v>-0.08</v>
      </c>
      <c r="F28348" t="n">
        <v>39.752</v>
      </c>
      <c r="I28348" t="n">
        <v>2.979</v>
      </c>
      <c r="L28348" t="n">
        <v>18.477</v>
      </c>
    </row>
    <row r="28349">
      <c r="A28349" t="n">
        <v>95</v>
      </c>
      <c r="B28349" t="inlineStr">
        <is>
          <t>session_20261030_163316</t>
        </is>
      </c>
      <c r="C28349" t="inlineStr">
        <is>
          <t>miss</t>
        </is>
      </c>
      <c r="D28349" t="n">
        <v>-0.07000000000000001</v>
      </c>
      <c r="F28349" t="n">
        <v>37.97</v>
      </c>
      <c r="I28349" t="n">
        <v>3.275</v>
      </c>
      <c r="L28349" t="n">
        <v>16.741</v>
      </c>
    </row>
    <row r="28350">
      <c r="A28350" t="n">
        <v>95</v>
      </c>
      <c r="B28350" t="inlineStr">
        <is>
          <t>session_20261030_163316</t>
        </is>
      </c>
      <c r="C28350" t="inlineStr">
        <is>
          <t>miss</t>
        </is>
      </c>
      <c r="D28350" t="n">
        <v>-0.06</v>
      </c>
      <c r="F28350" t="n">
        <v>36.012</v>
      </c>
      <c r="I28350" t="n">
        <v>3.578</v>
      </c>
      <c r="L28350" t="n">
        <v>15.874</v>
      </c>
    </row>
    <row r="28351">
      <c r="A28351" t="n">
        <v>95</v>
      </c>
      <c r="B28351" t="inlineStr">
        <is>
          <t>session_20261030_163316</t>
        </is>
      </c>
      <c r="C28351" t="inlineStr">
        <is>
          <t>miss</t>
        </is>
      </c>
      <c r="D28351" t="n">
        <v>-0.05</v>
      </c>
      <c r="F28351" t="n">
        <v>35.025</v>
      </c>
      <c r="I28351" t="n">
        <v>3.856</v>
      </c>
      <c r="L28351" t="n">
        <v>15.509</v>
      </c>
    </row>
    <row r="28352">
      <c r="A28352" t="n">
        <v>95</v>
      </c>
      <c r="B28352" t="inlineStr">
        <is>
          <t>session_20261030_163316</t>
        </is>
      </c>
      <c r="C28352" t="inlineStr">
        <is>
          <t>miss</t>
        </is>
      </c>
      <c r="D28352" t="n">
        <v>-0.04</v>
      </c>
      <c r="F28352" t="n">
        <v>31.631</v>
      </c>
      <c r="I28352" t="n">
        <v>4.123</v>
      </c>
      <c r="L28352" t="n">
        <v>15.604</v>
      </c>
    </row>
    <row r="28353">
      <c r="A28353" t="n">
        <v>95</v>
      </c>
      <c r="B28353" t="inlineStr">
        <is>
          <t>session_20261030_163316</t>
        </is>
      </c>
      <c r="C28353" t="inlineStr">
        <is>
          <t>miss</t>
        </is>
      </c>
      <c r="D28353" t="n">
        <v>-0.03</v>
      </c>
      <c r="F28353" t="n">
        <v>29.154</v>
      </c>
      <c r="I28353" t="n">
        <v>4.397</v>
      </c>
      <c r="L28353" t="n">
        <v>15.057</v>
      </c>
    </row>
    <row r="28354">
      <c r="A28354" t="n">
        <v>95</v>
      </c>
      <c r="B28354" t="inlineStr">
        <is>
          <t>session_20261030_163316</t>
        </is>
      </c>
      <c r="C28354" t="inlineStr">
        <is>
          <t>miss</t>
        </is>
      </c>
      <c r="D28354" t="n">
        <v>-0.02</v>
      </c>
      <c r="F28354" t="n">
        <v>28.083</v>
      </c>
      <c r="I28354" t="n">
        <v>4.593</v>
      </c>
      <c r="L28354" t="n">
        <v>13.972</v>
      </c>
    </row>
    <row r="28355">
      <c r="A28355" t="n">
        <v>95</v>
      </c>
      <c r="B28355" t="inlineStr">
        <is>
          <t>session_20261030_163316</t>
        </is>
      </c>
      <c r="C28355" t="inlineStr">
        <is>
          <t>miss</t>
        </is>
      </c>
      <c r="D28355" t="n">
        <v>-0.008999999999999999</v>
      </c>
      <c r="F28355" t="n">
        <v>24.048</v>
      </c>
      <c r="I28355" t="n">
        <v>4.688</v>
      </c>
      <c r="L28355" t="n">
        <v>12.722</v>
      </c>
    </row>
    <row r="28356">
      <c r="A28356" t="n">
        <v>95</v>
      </c>
      <c r="B28356" t="inlineStr">
        <is>
          <t>session_20261030_163316</t>
        </is>
      </c>
      <c r="C28356" t="inlineStr">
        <is>
          <t>miss</t>
        </is>
      </c>
      <c r="D28356" t="n">
        <v>0</v>
      </c>
      <c r="F28356" t="n">
        <v>21.74</v>
      </c>
      <c r="I28356" t="n">
        <v>4.663</v>
      </c>
      <c r="L28356" t="n">
        <v>11.736</v>
      </c>
    </row>
    <row r="28357">
      <c r="A28357" t="n">
        <v>95</v>
      </c>
      <c r="B28357" t="inlineStr">
        <is>
          <t>session_20261030_163316</t>
        </is>
      </c>
      <c r="C28357" t="inlineStr">
        <is>
          <t>miss</t>
        </is>
      </c>
      <c r="D28357" t="n">
        <v>0.012</v>
      </c>
      <c r="F28357" t="n">
        <v>18.983</v>
      </c>
      <c r="I28357" t="n">
        <v>4.565</v>
      </c>
      <c r="L28357" t="n">
        <v>10.991</v>
      </c>
    </row>
    <row r="28358">
      <c r="A28358" t="n">
        <v>95</v>
      </c>
      <c r="B28358" t="inlineStr">
        <is>
          <t>session_20261030_163316</t>
        </is>
      </c>
      <c r="C28358" t="inlineStr">
        <is>
          <t>miss</t>
        </is>
      </c>
      <c r="D28358" t="n">
        <v>0.02</v>
      </c>
      <c r="F28358" t="n">
        <v>17.441</v>
      </c>
      <c r="I28358" t="n">
        <v>4.397</v>
      </c>
      <c r="L28358" t="n">
        <v>10.356</v>
      </c>
    </row>
    <row r="28359">
      <c r="A28359" t="n">
        <v>95</v>
      </c>
      <c r="B28359" t="inlineStr">
        <is>
          <t>session_20261030_163316</t>
        </is>
      </c>
      <c r="C28359" t="inlineStr">
        <is>
          <t>miss</t>
        </is>
      </c>
      <c r="D28359" t="n">
        <v>0.03</v>
      </c>
      <c r="F28359" t="n">
        <v>15.801</v>
      </c>
      <c r="I28359" t="n">
        <v>4.206</v>
      </c>
      <c r="L28359" t="n">
        <v>9.535</v>
      </c>
    </row>
    <row r="28360">
      <c r="A28360" t="n">
        <v>95</v>
      </c>
      <c r="B28360" t="inlineStr">
        <is>
          <t>session_20261030_163316</t>
        </is>
      </c>
      <c r="C28360" t="inlineStr">
        <is>
          <t>miss</t>
        </is>
      </c>
      <c r="D28360" t="n">
        <v>0.04</v>
      </c>
      <c r="F28360" t="n">
        <v>13.99</v>
      </c>
      <c r="I28360" t="n">
        <v>4.051</v>
      </c>
      <c r="L28360" t="n">
        <v>9.374000000000001</v>
      </c>
    </row>
    <row r="28361">
      <c r="A28361" t="n">
        <v>95</v>
      </c>
      <c r="B28361" t="inlineStr">
        <is>
          <t>session_20261030_163316</t>
        </is>
      </c>
      <c r="C28361" t="inlineStr">
        <is>
          <t>miss</t>
        </is>
      </c>
      <c r="D28361" t="n">
        <v>0.05</v>
      </c>
      <c r="F28361" t="n">
        <v>12.475</v>
      </c>
      <c r="I28361" t="n">
        <v>3.921</v>
      </c>
      <c r="L28361" t="n">
        <v>9.632999999999999</v>
      </c>
    </row>
    <row r="28362">
      <c r="A28362" t="n">
        <v>95</v>
      </c>
      <c r="B28362" t="inlineStr">
        <is>
          <t>session_20261030_163316</t>
        </is>
      </c>
      <c r="C28362" t="inlineStr">
        <is>
          <t>miss</t>
        </is>
      </c>
      <c r="D28362" t="n">
        <v>0.06</v>
      </c>
      <c r="F28362" t="n">
        <v>11.281</v>
      </c>
      <c r="I28362" t="n">
        <v>3.797</v>
      </c>
      <c r="L28362" t="n">
        <v>9.747999999999999</v>
      </c>
    </row>
    <row r="28363">
      <c r="A28363" t="n">
        <v>95</v>
      </c>
      <c r="B28363" t="inlineStr">
        <is>
          <t>session_20261030_163316</t>
        </is>
      </c>
      <c r="C28363" t="inlineStr">
        <is>
          <t>miss</t>
        </is>
      </c>
      <c r="D28363" t="n">
        <v>0.07000000000000001</v>
      </c>
      <c r="F28363" t="n">
        <v>9.545</v>
      </c>
      <c r="I28363" t="n">
        <v>3.724</v>
      </c>
      <c r="L28363" t="n">
        <v>9.438000000000001</v>
      </c>
    </row>
    <row r="28364">
      <c r="A28364" t="n">
        <v>95</v>
      </c>
      <c r="B28364" t="inlineStr">
        <is>
          <t>session_20261030_163316</t>
        </is>
      </c>
      <c r="C28364" t="inlineStr">
        <is>
          <t>miss</t>
        </is>
      </c>
      <c r="D28364" t="n">
        <v>0.08</v>
      </c>
      <c r="F28364" t="n">
        <v>7.674</v>
      </c>
      <c r="I28364" t="n">
        <v>3.695</v>
      </c>
      <c r="L28364" t="n">
        <v>8.496</v>
      </c>
    </row>
    <row r="28365">
      <c r="A28365" t="n">
        <v>95</v>
      </c>
      <c r="B28365" t="inlineStr">
        <is>
          <t>session_20261030_163316</t>
        </is>
      </c>
      <c r="C28365" t="inlineStr">
        <is>
          <t>miss</t>
        </is>
      </c>
      <c r="D28365" t="n">
        <v>0.09</v>
      </c>
      <c r="F28365" t="n">
        <v>5.683</v>
      </c>
      <c r="I28365" t="n">
        <v>3.764</v>
      </c>
      <c r="L28365" t="n">
        <v>7.86</v>
      </c>
    </row>
    <row r="28366">
      <c r="A28366" t="n">
        <v>95</v>
      </c>
      <c r="B28366" t="inlineStr">
        <is>
          <t>session_20261030_163316</t>
        </is>
      </c>
      <c r="C28366" t="inlineStr">
        <is>
          <t>miss</t>
        </is>
      </c>
      <c r="D28366" t="n">
        <v>0.1</v>
      </c>
      <c r="F28366" t="n">
        <v>3.838</v>
      </c>
      <c r="I28366" t="n">
        <v>3.898</v>
      </c>
      <c r="L28366" t="n">
        <v>8.882</v>
      </c>
    </row>
    <row r="28367">
      <c r="A28367" t="n">
        <v>95</v>
      </c>
      <c r="B28367" t="inlineStr">
        <is>
          <t>session_20261030_163316</t>
        </is>
      </c>
      <c r="C28367" t="inlineStr">
        <is>
          <t>miss</t>
        </is>
      </c>
      <c r="D28367" t="n">
        <v>0.11</v>
      </c>
      <c r="F28367" t="n">
        <v>1.841</v>
      </c>
      <c r="I28367" t="n">
        <v>3.953</v>
      </c>
      <c r="L28367" t="n">
        <v>8.064</v>
      </c>
    </row>
    <row r="28368">
      <c r="A28368" t="n">
        <v>95</v>
      </c>
      <c r="B28368" t="inlineStr">
        <is>
          <t>session_20261030_163316</t>
        </is>
      </c>
      <c r="C28368" t="inlineStr">
        <is>
          <t>miss</t>
        </is>
      </c>
      <c r="D28368" t="n">
        <v>0.12</v>
      </c>
      <c r="F28368" t="n">
        <v>-0.157</v>
      </c>
      <c r="I28368" t="n">
        <v>4.048</v>
      </c>
      <c r="L28368" t="n">
        <v>7.902</v>
      </c>
    </row>
    <row r="28369">
      <c r="A28369" t="n">
        <v>95</v>
      </c>
      <c r="B28369" t="inlineStr">
        <is>
          <t>session_20261030_163316</t>
        </is>
      </c>
      <c r="C28369" t="inlineStr">
        <is>
          <t>miss</t>
        </is>
      </c>
      <c r="D28369" t="n">
        <v>0.13</v>
      </c>
      <c r="F28369" t="n">
        <v>-1.094</v>
      </c>
      <c r="I28369" t="n">
        <v>4.153</v>
      </c>
      <c r="L28369" t="n">
        <v>7.514</v>
      </c>
    </row>
    <row r="28370">
      <c r="A28370" t="n">
        <v>95</v>
      </c>
      <c r="B28370" t="inlineStr">
        <is>
          <t>session_20261030_163316</t>
        </is>
      </c>
      <c r="C28370" t="inlineStr">
        <is>
          <t>miss</t>
        </is>
      </c>
      <c r="D28370" t="n">
        <v>0.14</v>
      </c>
      <c r="F28370" t="n">
        <v>-4.306</v>
      </c>
      <c r="I28370" t="n">
        <v>4.134</v>
      </c>
      <c r="L28370" t="n">
        <v>6.89</v>
      </c>
    </row>
    <row r="28371">
      <c r="A28371" t="n">
        <v>95</v>
      </c>
      <c r="B28371" t="inlineStr">
        <is>
          <t>session_20261030_163316</t>
        </is>
      </c>
      <c r="C28371" t="inlineStr">
        <is>
          <t>miss</t>
        </is>
      </c>
      <c r="D28371" t="n">
        <v>0.151</v>
      </c>
      <c r="F28371" t="n">
        <v>-6.571</v>
      </c>
      <c r="I28371" t="n">
        <v>4.033</v>
      </c>
      <c r="L28371" t="n">
        <v>6.3</v>
      </c>
    </row>
    <row r="28372">
      <c r="A28372" t="n">
        <v>95</v>
      </c>
      <c r="B28372" t="inlineStr">
        <is>
          <t>session_20261030_163316</t>
        </is>
      </c>
      <c r="C28372" t="inlineStr">
        <is>
          <t>miss</t>
        </is>
      </c>
      <c r="D28372" t="n">
        <v>0.16</v>
      </c>
      <c r="F28372" t="n">
        <v>-8.577999999999999</v>
      </c>
      <c r="I28372" t="n">
        <v>3.933</v>
      </c>
      <c r="L28372" t="n">
        <v>5.871</v>
      </c>
    </row>
    <row r="28373">
      <c r="A28373" t="n">
        <v>95</v>
      </c>
      <c r="B28373" t="inlineStr">
        <is>
          <t>session_20261030_163316</t>
        </is>
      </c>
      <c r="C28373" t="inlineStr">
        <is>
          <t>miss</t>
        </is>
      </c>
      <c r="D28373" t="n">
        <v>0.173</v>
      </c>
      <c r="F28373" t="n">
        <v>-11.372</v>
      </c>
      <c r="I28373" t="n">
        <v>3.897</v>
      </c>
      <c r="L28373" t="n">
        <v>6.684</v>
      </c>
    </row>
    <row r="28374">
      <c r="A28374" t="n">
        <v>95</v>
      </c>
      <c r="B28374" t="inlineStr">
        <is>
          <t>session_20261030_163316</t>
        </is>
      </c>
      <c r="C28374" t="inlineStr">
        <is>
          <t>miss</t>
        </is>
      </c>
      <c r="D28374" t="n">
        <v>0.18</v>
      </c>
      <c r="F28374" t="n">
        <v>-12.963</v>
      </c>
      <c r="I28374" t="n">
        <v>3.945</v>
      </c>
      <c r="L28374" t="n">
        <v>6.774</v>
      </c>
    </row>
    <row r="28375">
      <c r="A28375" t="n">
        <v>95</v>
      </c>
      <c r="B28375" t="inlineStr">
        <is>
          <t>session_20261030_163316</t>
        </is>
      </c>
      <c r="C28375" t="inlineStr">
        <is>
          <t>miss</t>
        </is>
      </c>
      <c r="D28375" t="n">
        <v>0.19</v>
      </c>
      <c r="F28375" t="n">
        <v>-15.207</v>
      </c>
      <c r="I28375" t="n">
        <v>3.957</v>
      </c>
      <c r="L28375" t="n">
        <v>6.937</v>
      </c>
    </row>
    <row r="28376">
      <c r="A28376" t="n">
        <v>95</v>
      </c>
      <c r="B28376" t="inlineStr">
        <is>
          <t>session_20261030_163316</t>
        </is>
      </c>
      <c r="C28376" t="inlineStr">
        <is>
          <t>miss</t>
        </is>
      </c>
      <c r="D28376" t="n">
        <v>0.2</v>
      </c>
      <c r="F28376" t="n">
        <v>-17.447</v>
      </c>
      <c r="I28376" t="n">
        <v>4.005</v>
      </c>
      <c r="L28376" t="n">
        <v>7.117</v>
      </c>
    </row>
    <row r="28377">
      <c r="A28377" t="n">
        <v>95</v>
      </c>
      <c r="B28377" t="inlineStr">
        <is>
          <t>session_20261030_163316</t>
        </is>
      </c>
      <c r="C28377" t="inlineStr">
        <is>
          <t>miss</t>
        </is>
      </c>
      <c r="D28377" t="n">
        <v>0.21</v>
      </c>
      <c r="F28377" t="n">
        <v>-18.532</v>
      </c>
      <c r="I28377" t="n">
        <v>4.059</v>
      </c>
      <c r="L28377" t="n">
        <v>6.447</v>
      </c>
    </row>
    <row r="28378">
      <c r="A28378" t="n">
        <v>95</v>
      </c>
      <c r="B28378" t="inlineStr">
        <is>
          <t>session_20261030_163316</t>
        </is>
      </c>
      <c r="C28378" t="inlineStr">
        <is>
          <t>miss</t>
        </is>
      </c>
      <c r="D28378" t="n">
        <v>0.22</v>
      </c>
      <c r="F28378" t="n">
        <v>-22.012</v>
      </c>
      <c r="I28378" t="n">
        <v>4.095</v>
      </c>
      <c r="L28378" t="n">
        <v>7.253</v>
      </c>
    </row>
    <row r="28379">
      <c r="A28379" t="n">
        <v>95</v>
      </c>
      <c r="B28379" t="inlineStr">
        <is>
          <t>session_20261030_163316</t>
        </is>
      </c>
      <c r="C28379" t="inlineStr">
        <is>
          <t>miss</t>
        </is>
      </c>
      <c r="D28379" t="n">
        <v>0.231</v>
      </c>
      <c r="F28379" t="n">
        <v>-24.208</v>
      </c>
      <c r="I28379" t="n">
        <v>4.185</v>
      </c>
      <c r="L28379" t="n">
        <v>8.865</v>
      </c>
    </row>
    <row r="28380">
      <c r="A28380" t="n">
        <v>95</v>
      </c>
      <c r="B28380" t="inlineStr">
        <is>
          <t>session_20261030_163316</t>
        </is>
      </c>
      <c r="C28380" t="inlineStr">
        <is>
          <t>miss</t>
        </is>
      </c>
      <c r="D28380" t="n">
        <v>0.24</v>
      </c>
      <c r="F28380" t="n">
        <v>-26.224</v>
      </c>
      <c r="I28380" t="n">
        <v>4.21</v>
      </c>
      <c r="L28380" t="n">
        <v>9.465999999999999</v>
      </c>
    </row>
    <row r="28381">
      <c r="A28381" t="n">
        <v>95</v>
      </c>
      <c r="B28381" t="inlineStr">
        <is>
          <t>session_20261030_163316</t>
        </is>
      </c>
      <c r="C28381" t="inlineStr">
        <is>
          <t>miss</t>
        </is>
      </c>
      <c r="D28381" t="n">
        <v>0.251</v>
      </c>
      <c r="F28381" t="n">
        <v>-27.169</v>
      </c>
      <c r="I28381" t="n">
        <v>4.217</v>
      </c>
      <c r="L28381" t="n">
        <v>10.716</v>
      </c>
    </row>
    <row r="28382">
      <c r="A28382" t="n">
        <v>95</v>
      </c>
      <c r="B28382" t="inlineStr">
        <is>
          <t>session_20261030_163316</t>
        </is>
      </c>
      <c r="C28382" t="inlineStr">
        <is>
          <t>miss</t>
        </is>
      </c>
      <c r="D28382" t="n">
        <v>0.261</v>
      </c>
      <c r="F28382" t="n">
        <v>-29.174</v>
      </c>
      <c r="I28382" t="n">
        <v>4.262</v>
      </c>
      <c r="L28382" t="n">
        <v>9.901</v>
      </c>
    </row>
    <row r="28383">
      <c r="A28383" t="n">
        <v>95</v>
      </c>
      <c r="B28383" t="inlineStr">
        <is>
          <t>session_20261030_163316</t>
        </is>
      </c>
      <c r="C28383" t="inlineStr">
        <is>
          <t>miss</t>
        </is>
      </c>
      <c r="D28383" t="n">
        <v>0.271</v>
      </c>
      <c r="F28383" t="n">
        <v>-31.477</v>
      </c>
      <c r="I28383" t="n">
        <v>4.284</v>
      </c>
      <c r="L28383" t="n">
        <v>9.428000000000001</v>
      </c>
    </row>
    <row r="28384">
      <c r="A28384" t="n">
        <v>95</v>
      </c>
      <c r="B28384" t="inlineStr">
        <is>
          <t>session_20261030_163316</t>
        </is>
      </c>
      <c r="C28384" t="inlineStr">
        <is>
          <t>miss</t>
        </is>
      </c>
      <c r="D28384" t="n">
        <v>0.281</v>
      </c>
      <c r="F28384" t="n">
        <v>-33.82</v>
      </c>
      <c r="I28384" t="n">
        <v>4.28</v>
      </c>
      <c r="L28384" t="n">
        <v>9.342000000000001</v>
      </c>
    </row>
    <row r="28385">
      <c r="A28385" t="n">
        <v>95</v>
      </c>
      <c r="B28385" t="inlineStr">
        <is>
          <t>session_20261030_163316</t>
        </is>
      </c>
      <c r="C28385" t="inlineStr">
        <is>
          <t>miss</t>
        </is>
      </c>
      <c r="D28385" t="n">
        <v>0.291</v>
      </c>
      <c r="F28385" t="n">
        <v>-37.187</v>
      </c>
      <c r="I28385" t="n">
        <v>4.289</v>
      </c>
      <c r="L28385" t="n">
        <v>9.887</v>
      </c>
    </row>
    <row r="28386">
      <c r="A28386" t="n">
        <v>95</v>
      </c>
      <c r="B28386" t="inlineStr">
        <is>
          <t>session_20261030_163316</t>
        </is>
      </c>
      <c r="C28386" t="inlineStr">
        <is>
          <t>miss</t>
        </is>
      </c>
      <c r="D28386" t="n">
        <v>0.301</v>
      </c>
      <c r="F28386" t="n">
        <v>-38.169</v>
      </c>
      <c r="I28386" t="n">
        <v>4.271</v>
      </c>
      <c r="L28386" t="n">
        <v>9.683999999999999</v>
      </c>
    </row>
    <row r="28387">
      <c r="A28387" t="n">
        <v>95</v>
      </c>
      <c r="B28387" t="inlineStr">
        <is>
          <t>session_20261030_163316</t>
        </is>
      </c>
      <c r="C28387" t="inlineStr">
        <is>
          <t>miss</t>
        </is>
      </c>
      <c r="D28387" t="n">
        <v>0.311</v>
      </c>
      <c r="F28387" t="n">
        <v>-41.767</v>
      </c>
      <c r="I28387" t="n">
        <v>4.147</v>
      </c>
      <c r="L28387" t="n">
        <v>9.48</v>
      </c>
    </row>
    <row r="28388">
      <c r="A28388" t="n">
        <v>95</v>
      </c>
      <c r="B28388" t="inlineStr">
        <is>
          <t>session_20261030_163316</t>
        </is>
      </c>
      <c r="C28388" t="inlineStr">
        <is>
          <t>miss</t>
        </is>
      </c>
      <c r="D28388" t="n">
        <v>0.321</v>
      </c>
      <c r="F28388" t="n">
        <v>-43.857</v>
      </c>
      <c r="I28388" t="n">
        <v>4.013</v>
      </c>
      <c r="L28388" t="n">
        <v>9.013999999999999</v>
      </c>
    </row>
    <row r="28389">
      <c r="A28389" t="n">
        <v>95</v>
      </c>
      <c r="B28389" t="inlineStr">
        <is>
          <t>session_20261030_163316</t>
        </is>
      </c>
      <c r="C28389" t="inlineStr">
        <is>
          <t>miss</t>
        </is>
      </c>
      <c r="D28389" t="n">
        <v>0.332</v>
      </c>
      <c r="F28389" t="n">
        <v>-44.94</v>
      </c>
      <c r="I28389" t="n">
        <v>3.869</v>
      </c>
      <c r="L28389" t="n">
        <v>8.273</v>
      </c>
    </row>
    <row r="28390">
      <c r="A28390" t="n">
        <v>95</v>
      </c>
      <c r="B28390" t="inlineStr">
        <is>
          <t>session_20261030_163316</t>
        </is>
      </c>
      <c r="C28390" t="inlineStr">
        <is>
          <t>miss</t>
        </is>
      </c>
      <c r="D28390" t="n">
        <v>0.341</v>
      </c>
      <c r="F28390" t="n">
        <v>-48.159</v>
      </c>
      <c r="I28390" t="n">
        <v>3.694</v>
      </c>
      <c r="L28390" t="n">
        <v>7.713</v>
      </c>
    </row>
    <row r="28391">
      <c r="A28391" t="n">
        <v>95</v>
      </c>
      <c r="B28391" t="inlineStr">
        <is>
          <t>session_20261030_163316</t>
        </is>
      </c>
      <c r="C28391" t="inlineStr">
        <is>
          <t>miss</t>
        </is>
      </c>
      <c r="D28391" t="n">
        <v>0.351</v>
      </c>
      <c r="F28391" t="n">
        <v>-50.131</v>
      </c>
      <c r="I28391" t="n">
        <v>3.365</v>
      </c>
      <c r="L28391" t="n">
        <v>7.051</v>
      </c>
    </row>
    <row r="28392">
      <c r="A28392" t="n">
        <v>95</v>
      </c>
      <c r="B28392" t="inlineStr">
        <is>
          <t>session_20261030_163316</t>
        </is>
      </c>
      <c r="C28392" t="inlineStr">
        <is>
          <t>miss</t>
        </is>
      </c>
      <c r="D28392" t="n">
        <v>0.361</v>
      </c>
      <c r="F28392" t="n">
        <v>-51.927</v>
      </c>
      <c r="I28392" t="n">
        <v>3.107</v>
      </c>
      <c r="L28392" t="n">
        <v>6.678</v>
      </c>
    </row>
    <row r="28393">
      <c r="A28393" t="n">
        <v>95</v>
      </c>
      <c r="B28393" t="inlineStr">
        <is>
          <t>session_20261030_163316</t>
        </is>
      </c>
      <c r="C28393" t="inlineStr">
        <is>
          <t>miss</t>
        </is>
      </c>
      <c r="D28393" t="n">
        <v>0.371</v>
      </c>
      <c r="F28393" t="n">
        <v>-52.765</v>
      </c>
      <c r="I28393" t="n">
        <v>2.847</v>
      </c>
      <c r="L28393" t="n">
        <v>6.437</v>
      </c>
    </row>
    <row r="28394">
      <c r="A28394" t="n">
        <v>95</v>
      </c>
      <c r="B28394" t="inlineStr">
        <is>
          <t>session_20261030_163316</t>
        </is>
      </c>
      <c r="C28394" t="inlineStr">
        <is>
          <t>miss</t>
        </is>
      </c>
      <c r="D28394" t="n">
        <v>0.381</v>
      </c>
      <c r="F28394" t="n">
        <v>-55.132</v>
      </c>
      <c r="I28394" t="n">
        <v>2.558</v>
      </c>
      <c r="L28394" t="n">
        <v>6.372</v>
      </c>
    </row>
    <row r="28395">
      <c r="A28395" t="n">
        <v>95</v>
      </c>
      <c r="B28395" t="inlineStr">
        <is>
          <t>session_20261030_163316</t>
        </is>
      </c>
      <c r="C28395" t="inlineStr">
        <is>
          <t>miss</t>
        </is>
      </c>
      <c r="D28395" t="n">
        <v>0.391</v>
      </c>
      <c r="F28395" t="n">
        <v>-56.52</v>
      </c>
      <c r="I28395" t="n">
        <v>2.252</v>
      </c>
      <c r="L28395" t="n">
        <v>6.617</v>
      </c>
    </row>
    <row r="28396">
      <c r="A28396" t="n">
        <v>95</v>
      </c>
      <c r="B28396" t="inlineStr">
        <is>
          <t>session_20261030_163316</t>
        </is>
      </c>
      <c r="C28396" t="inlineStr">
        <is>
          <t>miss</t>
        </is>
      </c>
      <c r="D28396" t="n">
        <v>0.401</v>
      </c>
      <c r="F28396" t="n">
        <v>-57.143</v>
      </c>
      <c r="I28396" t="n">
        <v>1.958</v>
      </c>
      <c r="L28396" t="n">
        <v>6.829</v>
      </c>
    </row>
    <row r="28397">
      <c r="A28397" t="n">
        <v>95</v>
      </c>
      <c r="B28397" t="inlineStr">
        <is>
          <t>session_20261030_163316</t>
        </is>
      </c>
      <c r="C28397" t="inlineStr">
        <is>
          <t>miss</t>
        </is>
      </c>
      <c r="D28397" t="n">
        <v>0.411</v>
      </c>
      <c r="F28397" t="n">
        <v>-58.748</v>
      </c>
      <c r="I28397" t="n">
        <v>1.703</v>
      </c>
      <c r="L28397" t="n">
        <v>6.357</v>
      </c>
    </row>
    <row r="28398">
      <c r="A28398" t="n">
        <v>95</v>
      </c>
      <c r="B28398" t="inlineStr">
        <is>
          <t>session_20261030_163316</t>
        </is>
      </c>
      <c r="C28398" t="inlineStr">
        <is>
          <t>miss</t>
        </is>
      </c>
      <c r="D28398" t="n">
        <v>0.421</v>
      </c>
      <c r="F28398" t="n">
        <v>-59.576</v>
      </c>
      <c r="I28398" t="n">
        <v>1.57</v>
      </c>
      <c r="L28398" t="n">
        <v>5.714</v>
      </c>
    </row>
    <row r="28399">
      <c r="A28399" t="n">
        <v>95</v>
      </c>
      <c r="B28399" t="inlineStr">
        <is>
          <t>session_20261030_163316</t>
        </is>
      </c>
      <c r="C28399" t="inlineStr">
        <is>
          <t>miss</t>
        </is>
      </c>
      <c r="D28399" t="n">
        <v>0.431</v>
      </c>
      <c r="F28399" t="n">
        <v>-60.216</v>
      </c>
      <c r="I28399" t="n">
        <v>1.491</v>
      </c>
      <c r="L28399" t="n">
        <v>5.231</v>
      </c>
    </row>
    <row r="28400">
      <c r="A28400" t="n">
        <v>95</v>
      </c>
      <c r="B28400" t="inlineStr">
        <is>
          <t>session_20261030_163316</t>
        </is>
      </c>
      <c r="C28400" t="inlineStr">
        <is>
          <t>miss</t>
        </is>
      </c>
      <c r="D28400" t="n">
        <v>0.441</v>
      </c>
      <c r="F28400" t="n">
        <v>-60.623</v>
      </c>
      <c r="I28400" t="n">
        <v>1.365</v>
      </c>
      <c r="L28400" t="n">
        <v>5.329</v>
      </c>
    </row>
    <row r="28401">
      <c r="A28401" t="n">
        <v>95</v>
      </c>
      <c r="B28401" t="inlineStr">
        <is>
          <t>session_20261030_163316</t>
        </is>
      </c>
      <c r="C28401" t="inlineStr">
        <is>
          <t>miss</t>
        </is>
      </c>
      <c r="D28401" t="n">
        <v>0.451</v>
      </c>
      <c r="F28401" t="n">
        <v>-60.815</v>
      </c>
      <c r="I28401" t="n">
        <v>1.254</v>
      </c>
      <c r="L28401" t="n">
        <v>6.135</v>
      </c>
    </row>
    <row r="28402">
      <c r="A28402" t="n">
        <v>95</v>
      </c>
      <c r="B28402" t="inlineStr">
        <is>
          <t>session_20261030_163316</t>
        </is>
      </c>
      <c r="C28402" t="inlineStr">
        <is>
          <t>miss</t>
        </is>
      </c>
      <c r="D28402" t="n">
        <v>0.461</v>
      </c>
      <c r="F28402" t="n">
        <v>-60.849</v>
      </c>
      <c r="I28402" t="n">
        <v>1.111</v>
      </c>
      <c r="L28402" t="n">
        <v>7.253</v>
      </c>
    </row>
    <row r="28403">
      <c r="A28403" t="n">
        <v>95</v>
      </c>
      <c r="B28403" t="inlineStr">
        <is>
          <t>session_20261030_163316</t>
        </is>
      </c>
      <c r="C28403" t="inlineStr">
        <is>
          <t>miss</t>
        </is>
      </c>
      <c r="D28403" t="n">
        <v>0.472</v>
      </c>
      <c r="F28403" t="n">
        <v>-60.738</v>
      </c>
      <c r="I28403" t="n">
        <v>1.078</v>
      </c>
      <c r="L28403" t="n">
        <v>8.303000000000001</v>
      </c>
    </row>
    <row r="28404">
      <c r="A28404" t="n">
        <v>95</v>
      </c>
      <c r="B28404" t="inlineStr">
        <is>
          <t>session_20261030_163316</t>
        </is>
      </c>
      <c r="C28404" t="inlineStr">
        <is>
          <t>miss</t>
        </is>
      </c>
      <c r="D28404" t="n">
        <v>0.481</v>
      </c>
      <c r="F28404" t="n">
        <v>-60.92</v>
      </c>
      <c r="I28404" t="n">
        <v>1.243</v>
      </c>
      <c r="L28404" t="n">
        <v>8.919</v>
      </c>
    </row>
    <row r="28405">
      <c r="A28405" t="n">
        <v>95</v>
      </c>
      <c r="B28405" t="inlineStr">
        <is>
          <t>session_20261030_163316</t>
        </is>
      </c>
      <c r="C28405" t="inlineStr">
        <is>
          <t>miss</t>
        </is>
      </c>
      <c r="D28405" t="n">
        <v>0.493</v>
      </c>
      <c r="F28405" t="n">
        <v>-59.891</v>
      </c>
      <c r="I28405" t="n">
        <v>1.574</v>
      </c>
      <c r="L28405" t="n">
        <v>8.757999999999999</v>
      </c>
    </row>
    <row r="28406">
      <c r="A28406" t="n">
        <v>95</v>
      </c>
      <c r="B28406" t="inlineStr">
        <is>
          <t>session_20261030_163316</t>
        </is>
      </c>
      <c r="C28406" t="inlineStr">
        <is>
          <t>miss</t>
        </is>
      </c>
      <c r="D28406" t="n">
        <v>0.501</v>
      </c>
      <c r="F28406" t="n">
        <v>-59.22</v>
      </c>
      <c r="I28406" t="n">
        <v>1.934</v>
      </c>
      <c r="L28406" t="n">
        <v>8.286</v>
      </c>
    </row>
    <row r="28407">
      <c r="A28407" t="n">
        <v>95</v>
      </c>
      <c r="B28407" t="inlineStr">
        <is>
          <t>session_20261030_163316</t>
        </is>
      </c>
      <c r="C28407" t="inlineStr">
        <is>
          <t>miss</t>
        </is>
      </c>
      <c r="D28407" t="n">
        <v>0.511</v>
      </c>
      <c r="F28407" t="n">
        <v>-58.724</v>
      </c>
      <c r="I28407" t="n">
        <v>2.283</v>
      </c>
      <c r="L28407" t="n">
        <v>7.878</v>
      </c>
    </row>
    <row r="28408">
      <c r="A28408" t="n">
        <v>95</v>
      </c>
      <c r="B28408" t="inlineStr">
        <is>
          <t>session_20261030_163316</t>
        </is>
      </c>
      <c r="C28408" t="inlineStr">
        <is>
          <t>miss</t>
        </is>
      </c>
      <c r="D28408" t="n">
        <v>0.521</v>
      </c>
      <c r="F28408" t="n">
        <v>-56.607</v>
      </c>
      <c r="I28408" t="n">
        <v>2.73</v>
      </c>
      <c r="L28408" t="n">
        <v>8.026999999999999</v>
      </c>
    </row>
    <row r="28409">
      <c r="A28409" t="n">
        <v>95</v>
      </c>
      <c r="B28409" t="inlineStr">
        <is>
          <t>session_20261030_163316</t>
        </is>
      </c>
      <c r="C28409" t="inlineStr">
        <is>
          <t>miss</t>
        </is>
      </c>
      <c r="D28409" t="n">
        <v>0.531</v>
      </c>
      <c r="F28409" t="n">
        <v>-55.8</v>
      </c>
      <c r="I28409" t="n">
        <v>2.93</v>
      </c>
      <c r="L28409" t="n">
        <v>8.564</v>
      </c>
    </row>
    <row r="28410">
      <c r="A28410" t="n">
        <v>95</v>
      </c>
      <c r="B28410" t="inlineStr">
        <is>
          <t>session_20261030_163316</t>
        </is>
      </c>
      <c r="C28410" t="inlineStr">
        <is>
          <t>miss</t>
        </is>
      </c>
      <c r="D28410" t="n">
        <v>0.541</v>
      </c>
      <c r="F28410" t="n">
        <v>-53.094</v>
      </c>
      <c r="I28410" t="n">
        <v>3.126</v>
      </c>
      <c r="L28410" t="n">
        <v>9.051</v>
      </c>
    </row>
    <row r="28411">
      <c r="A28411" t="n">
        <v>95</v>
      </c>
      <c r="B28411" t="inlineStr">
        <is>
          <t>session_20261030_163316</t>
        </is>
      </c>
      <c r="C28411" t="inlineStr">
        <is>
          <t>miss</t>
        </is>
      </c>
      <c r="D28411" t="n">
        <v>0.551</v>
      </c>
      <c r="F28411" t="n">
        <v>-50.943</v>
      </c>
      <c r="I28411" t="n">
        <v>3.287</v>
      </c>
      <c r="L28411" t="n">
        <v>9.571</v>
      </c>
    </row>
    <row r="28412">
      <c r="A28412" t="n">
        <v>95</v>
      </c>
      <c r="B28412" t="inlineStr">
        <is>
          <t>session_20261030_163316</t>
        </is>
      </c>
      <c r="C28412" t="inlineStr">
        <is>
          <t>miss</t>
        </is>
      </c>
      <c r="D28412" t="n">
        <v>0.5610000000000001</v>
      </c>
      <c r="F28412" t="n">
        <v>-48.749</v>
      </c>
      <c r="I28412" t="n">
        <v>3.376</v>
      </c>
      <c r="L28412" t="n">
        <v>9.986000000000001</v>
      </c>
    </row>
    <row r="28413">
      <c r="A28413" t="n">
        <v>95</v>
      </c>
      <c r="B28413" t="inlineStr">
        <is>
          <t>session_20261030_163316</t>
        </is>
      </c>
      <c r="C28413" t="inlineStr">
        <is>
          <t>miss</t>
        </is>
      </c>
      <c r="D28413" t="n">
        <v>0.571</v>
      </c>
      <c r="F28413" t="n">
        <v>-46.664</v>
      </c>
      <c r="I28413" t="n">
        <v>3.435</v>
      </c>
      <c r="L28413" t="n">
        <v>10.199</v>
      </c>
    </row>
    <row r="28414">
      <c r="A28414" t="n">
        <v>95</v>
      </c>
      <c r="B28414" t="inlineStr">
        <is>
          <t>session_20261030_163316</t>
        </is>
      </c>
      <c r="C28414" t="inlineStr">
        <is>
          <t>miss</t>
        </is>
      </c>
      <c r="D28414" t="n">
        <v>0.581</v>
      </c>
      <c r="F28414" t="n">
        <v>-44.854</v>
      </c>
      <c r="I28414" t="n">
        <v>3.506</v>
      </c>
      <c r="L28414" t="n">
        <v>10.188</v>
      </c>
    </row>
    <row r="28415">
      <c r="A28415" t="n">
        <v>95</v>
      </c>
      <c r="B28415" t="inlineStr">
        <is>
          <t>session_20261030_163316</t>
        </is>
      </c>
      <c r="C28415" t="inlineStr">
        <is>
          <t>miss</t>
        </is>
      </c>
      <c r="D28415" t="n">
        <v>0.591</v>
      </c>
      <c r="F28415" t="n">
        <v>-44.034</v>
      </c>
      <c r="I28415" t="n">
        <v>3.642</v>
      </c>
      <c r="L28415" t="n">
        <v>10.613</v>
      </c>
    </row>
    <row r="28416">
      <c r="A28416" t="n">
        <v>95</v>
      </c>
      <c r="B28416" t="inlineStr">
        <is>
          <t>session_20261030_163316</t>
        </is>
      </c>
      <c r="C28416" t="inlineStr">
        <is>
          <t>miss</t>
        </is>
      </c>
      <c r="D28416" t="n">
        <v>0.601</v>
      </c>
      <c r="F28416" t="n">
        <v>-41.028</v>
      </c>
      <c r="I28416" t="n">
        <v>3.792</v>
      </c>
      <c r="L28416" t="n">
        <v>11.462</v>
      </c>
    </row>
    <row r="28417">
      <c r="A28417" t="n">
        <v>95</v>
      </c>
      <c r="B28417" t="inlineStr">
        <is>
          <t>session_20261030_163316</t>
        </is>
      </c>
      <c r="C28417" t="inlineStr">
        <is>
          <t>miss</t>
        </is>
      </c>
      <c r="D28417" t="n">
        <v>0.611</v>
      </c>
      <c r="F28417" t="n">
        <v>-40.028</v>
      </c>
      <c r="I28417" t="n">
        <v>3.955</v>
      </c>
      <c r="L28417" t="n">
        <v>13.087</v>
      </c>
    </row>
    <row r="28418">
      <c r="A28418" t="n">
        <v>95</v>
      </c>
      <c r="B28418" t="inlineStr">
        <is>
          <t>session_20261030_163316</t>
        </is>
      </c>
      <c r="C28418" t="inlineStr">
        <is>
          <t>miss</t>
        </is>
      </c>
      <c r="D28418" t="n">
        <v>0.621</v>
      </c>
      <c r="F28418" t="n">
        <v>-36.728</v>
      </c>
      <c r="I28418" t="n">
        <v>4.068</v>
      </c>
      <c r="L28418" t="n">
        <v>14.339</v>
      </c>
    </row>
    <row r="28419">
      <c r="A28419" t="n">
        <v>95</v>
      </c>
      <c r="B28419" t="inlineStr">
        <is>
          <t>session_20261030_163316</t>
        </is>
      </c>
      <c r="C28419" t="inlineStr">
        <is>
          <t>miss</t>
        </is>
      </c>
      <c r="D28419" t="n">
        <v>0.632</v>
      </c>
      <c r="F28419" t="n">
        <v>-35.65</v>
      </c>
      <c r="I28419" t="n">
        <v>4.067</v>
      </c>
      <c r="L28419" t="n">
        <v>13.553</v>
      </c>
    </row>
    <row r="28420">
      <c r="A28420" t="n">
        <v>95</v>
      </c>
      <c r="B28420" t="inlineStr">
        <is>
          <t>session_20261030_163316</t>
        </is>
      </c>
      <c r="C28420" t="inlineStr">
        <is>
          <t>miss</t>
        </is>
      </c>
      <c r="D28420" t="n">
        <v>0.641</v>
      </c>
      <c r="F28420" t="n">
        <v>-33.437</v>
      </c>
      <c r="I28420" t="n">
        <v>3.992</v>
      </c>
      <c r="L28420" t="n">
        <v>11.635</v>
      </c>
    </row>
    <row r="28421">
      <c r="A28421" t="n">
        <v>95</v>
      </c>
      <c r="B28421" t="inlineStr">
        <is>
          <t>session_20261030_163316</t>
        </is>
      </c>
      <c r="C28421" t="inlineStr">
        <is>
          <t>miss</t>
        </is>
      </c>
      <c r="D28421" t="n">
        <v>0.653</v>
      </c>
      <c r="F28421" t="n">
        <v>-29.849</v>
      </c>
      <c r="I28421" t="n">
        <v>3.902</v>
      </c>
      <c r="L28421" t="n">
        <v>10.571</v>
      </c>
    </row>
    <row r="28422">
      <c r="A28422" t="n">
        <v>95</v>
      </c>
      <c r="B28422" t="inlineStr">
        <is>
          <t>session_20261030_163316</t>
        </is>
      </c>
      <c r="C28422" t="inlineStr">
        <is>
          <t>miss</t>
        </is>
      </c>
      <c r="D28422" t="n">
        <v>0.661</v>
      </c>
      <c r="F28422" t="n">
        <v>-28.163</v>
      </c>
      <c r="I28422" t="n">
        <v>3.713</v>
      </c>
      <c r="L28422" t="n">
        <v>11.968</v>
      </c>
    </row>
    <row r="28423">
      <c r="A28423" t="n">
        <v>95</v>
      </c>
      <c r="B28423" t="inlineStr">
        <is>
          <t>session_20261030_163316</t>
        </is>
      </c>
      <c r="C28423" t="inlineStr">
        <is>
          <t>miss</t>
        </is>
      </c>
      <c r="D28423" t="n">
        <v>0.672</v>
      </c>
      <c r="F28423" t="n">
        <v>-26.288</v>
      </c>
      <c r="I28423" t="n">
        <v>3.336</v>
      </c>
      <c r="L28423" t="n">
        <v>15.019</v>
      </c>
    </row>
    <row r="28424">
      <c r="A28424" t="n">
        <v>95</v>
      </c>
      <c r="B28424" t="inlineStr">
        <is>
          <t>session_20261030_163316</t>
        </is>
      </c>
      <c r="C28424" t="inlineStr">
        <is>
          <t>miss</t>
        </is>
      </c>
      <c r="D28424" t="n">
        <v>0.681</v>
      </c>
      <c r="F28424" t="n">
        <v>-24.771</v>
      </c>
      <c r="I28424" t="n">
        <v>2.869</v>
      </c>
      <c r="L28424" t="n">
        <v>15.191</v>
      </c>
    </row>
    <row r="28425">
      <c r="A28425" t="n">
        <v>95</v>
      </c>
      <c r="B28425" t="inlineStr">
        <is>
          <t>session_20261030_163316</t>
        </is>
      </c>
      <c r="C28425" t="inlineStr">
        <is>
          <t>miss</t>
        </is>
      </c>
      <c r="D28425" t="n">
        <v>0.6909999999999999</v>
      </c>
      <c r="F28425" t="n">
        <v>-23.41</v>
      </c>
      <c r="I28425" t="n">
        <v>2.607</v>
      </c>
      <c r="L28425" t="n">
        <v>15.618</v>
      </c>
    </row>
    <row r="28426">
      <c r="A28426" t="n">
        <v>95</v>
      </c>
      <c r="B28426" t="inlineStr">
        <is>
          <t>session_20261030_163316</t>
        </is>
      </c>
      <c r="C28426" t="inlineStr">
        <is>
          <t>miss</t>
        </is>
      </c>
      <c r="D28426" t="n">
        <v>0.701</v>
      </c>
      <c r="F28426" t="n">
        <v>-22.28</v>
      </c>
      <c r="I28426" t="n">
        <v>2.308</v>
      </c>
      <c r="L28426" t="n">
        <v>15.565</v>
      </c>
    </row>
    <row r="28427">
      <c r="A28427" t="n">
        <v>95</v>
      </c>
      <c r="B28427" t="inlineStr">
        <is>
          <t>session_20261030_163316</t>
        </is>
      </c>
      <c r="C28427" t="inlineStr">
        <is>
          <t>miss</t>
        </is>
      </c>
      <c r="D28427" t="n">
        <v>0.711</v>
      </c>
      <c r="F28427" t="n">
        <v>-21.796</v>
      </c>
      <c r="I28427" t="n">
        <v>2.239</v>
      </c>
      <c r="L28427" t="n">
        <v>15.067</v>
      </c>
    </row>
    <row r="28428">
      <c r="A28428" t="n">
        <v>95</v>
      </c>
      <c r="B28428" t="inlineStr">
        <is>
          <t>session_20261030_163316</t>
        </is>
      </c>
      <c r="C28428" t="inlineStr">
        <is>
          <t>miss</t>
        </is>
      </c>
      <c r="D28428" t="n">
        <v>0.721</v>
      </c>
      <c r="F28428" t="n">
        <v>-20.632</v>
      </c>
      <c r="I28428" t="n">
        <v>2.335</v>
      </c>
      <c r="L28428" t="n">
        <v>14.185</v>
      </c>
    </row>
    <row r="28429">
      <c r="A28429" t="n">
        <v>95</v>
      </c>
      <c r="B28429" t="inlineStr">
        <is>
          <t>session_20261030_163316</t>
        </is>
      </c>
      <c r="C28429" t="inlineStr">
        <is>
          <t>miss</t>
        </is>
      </c>
      <c r="D28429" t="n">
        <v>0.731</v>
      </c>
      <c r="F28429" t="n">
        <v>-20.138</v>
      </c>
      <c r="I28429" t="n">
        <v>2.974</v>
      </c>
      <c r="L28429" t="n">
        <v>17.131</v>
      </c>
    </row>
    <row r="28430">
      <c r="A28430" t="n">
        <v>95</v>
      </c>
      <c r="B28430" t="inlineStr">
        <is>
          <t>session_20261030_163316</t>
        </is>
      </c>
      <c r="C28430" t="inlineStr">
        <is>
          <t>miss</t>
        </is>
      </c>
      <c r="D28430" t="n">
        <v>0.741</v>
      </c>
      <c r="F28430" t="n">
        <v>-19.865</v>
      </c>
      <c r="I28430" t="n">
        <v>5.117</v>
      </c>
      <c r="L28430" t="n">
        <v>15.449</v>
      </c>
    </row>
    <row r="28431">
      <c r="A28431" t="n">
        <v>95</v>
      </c>
      <c r="B28431" t="inlineStr">
        <is>
          <t>session_20261030_163316</t>
        </is>
      </c>
      <c r="C28431" t="inlineStr">
        <is>
          <t>miss</t>
        </is>
      </c>
      <c r="D28431" t="n">
        <v>0.751</v>
      </c>
      <c r="F28431" t="n">
        <v>-19.496</v>
      </c>
      <c r="I28431" t="n">
        <v>7.714</v>
      </c>
      <c r="L28431" t="n">
        <v>7.468</v>
      </c>
    </row>
    <row r="28432">
      <c r="A28432" t="n">
        <v>95</v>
      </c>
      <c r="B28432" t="inlineStr">
        <is>
          <t>session_20261030_163316</t>
        </is>
      </c>
      <c r="C28432" t="inlineStr">
        <is>
          <t>miss</t>
        </is>
      </c>
      <c r="D28432" t="n">
        <v>0.761</v>
      </c>
      <c r="F28432" t="n">
        <v>-19.174</v>
      </c>
      <c r="I28432" t="n">
        <v>6.027</v>
      </c>
      <c r="L28432" t="n">
        <v>23.987</v>
      </c>
    </row>
    <row r="28433">
      <c r="A28433" t="n">
        <v>95</v>
      </c>
      <c r="B28433" t="inlineStr">
        <is>
          <t>session_20261030_163316</t>
        </is>
      </c>
      <c r="C28433" t="inlineStr">
        <is>
          <t>miss</t>
        </is>
      </c>
      <c r="D28433" t="n">
        <v>0.772</v>
      </c>
      <c r="F28433" t="n">
        <v>-18.467</v>
      </c>
      <c r="I28433" t="n">
        <v>2.327</v>
      </c>
      <c r="L28433" t="n">
        <v>38.943</v>
      </c>
    </row>
    <row r="28434">
      <c r="A28434" t="n">
        <v>95</v>
      </c>
      <c r="B28434" t="inlineStr">
        <is>
          <t>session_20261030_163316</t>
        </is>
      </c>
      <c r="C28434" t="inlineStr">
        <is>
          <t>miss</t>
        </is>
      </c>
      <c r="D28434" t="n">
        <v>0.781</v>
      </c>
      <c r="F28434" t="n">
        <v>-18.453</v>
      </c>
      <c r="I28434" t="n">
        <v>1.681</v>
      </c>
      <c r="L28434" t="n">
        <v>31.603</v>
      </c>
    </row>
    <row r="28435">
      <c r="A28435" t="n">
        <v>95</v>
      </c>
      <c r="B28435" t="inlineStr">
        <is>
          <t>session_20261030_163316</t>
        </is>
      </c>
      <c r="C28435" t="inlineStr">
        <is>
          <t>miss</t>
        </is>
      </c>
      <c r="D28435" t="n">
        <v>0.792</v>
      </c>
      <c r="F28435" t="n">
        <v>-19.572</v>
      </c>
      <c r="I28435" t="n">
        <v>2.806</v>
      </c>
      <c r="L28435" t="n">
        <v>14.535</v>
      </c>
    </row>
    <row r="28436">
      <c r="A28436" t="n">
        <v>95</v>
      </c>
      <c r="B28436" t="inlineStr">
        <is>
          <t>session_20261030_163316</t>
        </is>
      </c>
      <c r="C28436" t="inlineStr">
        <is>
          <t>miss</t>
        </is>
      </c>
      <c r="D28436" t="n">
        <v>0.801</v>
      </c>
      <c r="F28436" t="n">
        <v>-20.553</v>
      </c>
      <c r="I28436" t="n">
        <v>2.344</v>
      </c>
      <c r="L28436" t="n">
        <v>11.366</v>
      </c>
    </row>
    <row r="28437">
      <c r="A28437" t="n">
        <v>95</v>
      </c>
      <c r="B28437" t="inlineStr">
        <is>
          <t>session_20261030_163316</t>
        </is>
      </c>
      <c r="C28437" t="inlineStr">
        <is>
          <t>miss</t>
        </is>
      </c>
      <c r="D28437" t="n">
        <v>0.8139999999999999</v>
      </c>
      <c r="F28437" t="n">
        <v>-21.913</v>
      </c>
      <c r="I28437" t="n">
        <v>2.895</v>
      </c>
      <c r="L28437" t="n">
        <v>7.443</v>
      </c>
    </row>
    <row r="28438">
      <c r="A28438" t="n">
        <v>95</v>
      </c>
      <c r="B28438" t="inlineStr">
        <is>
          <t>session_20261030_163316</t>
        </is>
      </c>
      <c r="C28438" t="inlineStr">
        <is>
          <t>miss</t>
        </is>
      </c>
      <c r="D28438" t="n">
        <v>0.821</v>
      </c>
      <c r="F28438" t="n">
        <v>-22.784</v>
      </c>
      <c r="I28438" t="n">
        <v>3.136</v>
      </c>
      <c r="L28438" t="n">
        <v>5.692</v>
      </c>
    </row>
    <row r="28439">
      <c r="A28439" t="n">
        <v>95</v>
      </c>
      <c r="B28439" t="inlineStr">
        <is>
          <t>session_20261030_163316</t>
        </is>
      </c>
      <c r="C28439" t="inlineStr">
        <is>
          <t>miss</t>
        </is>
      </c>
      <c r="D28439" t="n">
        <v>0.831</v>
      </c>
      <c r="F28439" t="n">
        <v>-23.896</v>
      </c>
      <c r="I28439" t="n">
        <v>2.965</v>
      </c>
      <c r="L28439" t="n">
        <v>4.842</v>
      </c>
    </row>
    <row r="28440">
      <c r="A28440" t="n">
        <v>95</v>
      </c>
      <c r="B28440" t="inlineStr">
        <is>
          <t>session_20261030_163316</t>
        </is>
      </c>
      <c r="C28440" t="inlineStr">
        <is>
          <t>miss</t>
        </is>
      </c>
      <c r="D28440" t="n">
        <v>0.841</v>
      </c>
      <c r="F28440" t="n">
        <v>-24.434</v>
      </c>
      <c r="I28440" t="n">
        <v>2.584</v>
      </c>
      <c r="L28440" t="n">
        <v>6.312</v>
      </c>
    </row>
    <row r="28441">
      <c r="A28441" t="n">
        <v>95</v>
      </c>
      <c r="B28441" t="inlineStr">
        <is>
          <t>session_20261030_163316</t>
        </is>
      </c>
      <c r="C28441" t="inlineStr">
        <is>
          <t>miss</t>
        </is>
      </c>
      <c r="D28441" t="n">
        <v>0.851</v>
      </c>
      <c r="F28441" t="n">
        <v>-25.808</v>
      </c>
      <c r="I28441" t="n">
        <v>2.347</v>
      </c>
      <c r="L28441" t="n">
        <v>7.964</v>
      </c>
    </row>
    <row r="28442">
      <c r="A28442" t="n">
        <v>95</v>
      </c>
      <c r="B28442" t="inlineStr">
        <is>
          <t>session_20261030_163316</t>
        </is>
      </c>
      <c r="C28442" t="inlineStr">
        <is>
          <t>miss</t>
        </is>
      </c>
      <c r="D28442" t="n">
        <v>0.861</v>
      </c>
      <c r="F28442" t="n">
        <v>-26.939</v>
      </c>
      <c r="I28442" t="n">
        <v>2.165</v>
      </c>
      <c r="L28442" t="n">
        <v>9.359999999999999</v>
      </c>
    </row>
    <row r="28443">
      <c r="A28443" t="n">
        <v>95</v>
      </c>
      <c r="B28443" t="inlineStr">
        <is>
          <t>session_20261030_163316</t>
        </is>
      </c>
      <c r="C28443" t="inlineStr">
        <is>
          <t>miss</t>
        </is>
      </c>
      <c r="D28443" t="n">
        <v>0.872</v>
      </c>
      <c r="F28443" t="n">
        <v>-27.722</v>
      </c>
      <c r="I28443" t="n">
        <v>1.939</v>
      </c>
      <c r="L28443" t="n">
        <v>10.706</v>
      </c>
    </row>
    <row r="28444">
      <c r="A28444" t="n">
        <v>95</v>
      </c>
      <c r="B28444" t="inlineStr">
        <is>
          <t>session_20261030_163316</t>
        </is>
      </c>
      <c r="C28444" t="inlineStr">
        <is>
          <t>miss</t>
        </is>
      </c>
      <c r="D28444" t="n">
        <v>0.881</v>
      </c>
      <c r="F28444" t="n">
        <v>-27.971</v>
      </c>
      <c r="I28444" t="n">
        <v>2.283</v>
      </c>
      <c r="L28444" t="n">
        <v>10.412</v>
      </c>
    </row>
    <row r="28445">
      <c r="A28445" t="n">
        <v>95</v>
      </c>
      <c r="B28445" t="inlineStr">
        <is>
          <t>session_20261030_163316</t>
        </is>
      </c>
      <c r="C28445" t="inlineStr">
        <is>
          <t>miss</t>
        </is>
      </c>
      <c r="D28445" t="n">
        <v>0.892</v>
      </c>
      <c r="F28445" t="n">
        <v>-27.441</v>
      </c>
      <c r="I28445" t="n">
        <v>2.918</v>
      </c>
      <c r="L28445" t="n">
        <v>8.705</v>
      </c>
    </row>
    <row r="28446">
      <c r="A28446" t="n">
        <v>95</v>
      </c>
      <c r="B28446" t="inlineStr">
        <is>
          <t>session_20261030_163316</t>
        </is>
      </c>
      <c r="C28446" t="inlineStr">
        <is>
          <t>miss</t>
        </is>
      </c>
      <c r="D28446" t="n">
        <v>0.901</v>
      </c>
      <c r="F28446" t="n">
        <v>-26.351</v>
      </c>
      <c r="I28446" t="n">
        <v>3.584</v>
      </c>
      <c r="L28446" t="n">
        <v>5.921</v>
      </c>
    </row>
    <row r="28447">
      <c r="A28447" t="n">
        <v>95</v>
      </c>
      <c r="B28447" t="inlineStr">
        <is>
          <t>session_20261030_163316</t>
        </is>
      </c>
      <c r="C28447" t="inlineStr">
        <is>
          <t>miss</t>
        </is>
      </c>
      <c r="D28447" t="n">
        <v>0.912</v>
      </c>
      <c r="F28447" t="n">
        <v>-25.753</v>
      </c>
      <c r="I28447" t="n">
        <v>3.89</v>
      </c>
      <c r="L28447" t="n">
        <v>4.982</v>
      </c>
    </row>
    <row r="28448">
      <c r="A28448" t="n">
        <v>95</v>
      </c>
      <c r="B28448" t="inlineStr">
        <is>
          <t>session_20261030_163316</t>
        </is>
      </c>
      <c r="C28448" t="inlineStr">
        <is>
          <t>miss</t>
        </is>
      </c>
      <c r="D28448" t="n">
        <v>0.922</v>
      </c>
      <c r="F28448" t="n">
        <v>-23.304</v>
      </c>
      <c r="I28448" t="n">
        <v>4.053</v>
      </c>
      <c r="L28448" t="n">
        <v>13.635</v>
      </c>
    </row>
    <row r="28449">
      <c r="A28449" t="n">
        <v>95</v>
      </c>
      <c r="B28449" t="inlineStr">
        <is>
          <t>session_20261030_163316</t>
        </is>
      </c>
      <c r="C28449" t="inlineStr">
        <is>
          <t>miss</t>
        </is>
      </c>
      <c r="D28449" t="n">
        <v>0.9320000000000001</v>
      </c>
      <c r="F28449" t="n">
        <v>-21.081</v>
      </c>
      <c r="I28449" t="n">
        <v>4.779</v>
      </c>
      <c r="L28449" t="n">
        <v>19.51</v>
      </c>
    </row>
    <row r="28450">
      <c r="A28450" t="n">
        <v>95</v>
      </c>
      <c r="B28450" t="inlineStr">
        <is>
          <t>session_20261030_163316</t>
        </is>
      </c>
      <c r="C28450" t="inlineStr">
        <is>
          <t>miss</t>
        </is>
      </c>
      <c r="D28450" t="n">
        <v>0.9419999999999999</v>
      </c>
      <c r="F28450" t="n">
        <v>-18.364</v>
      </c>
      <c r="I28450" t="n">
        <v>5.607</v>
      </c>
      <c r="L28450" t="n">
        <v>18.962</v>
      </c>
    </row>
    <row r="28451">
      <c r="A28451" t="n">
        <v>95</v>
      </c>
      <c r="B28451" t="inlineStr">
        <is>
          <t>session_20261030_163316</t>
        </is>
      </c>
      <c r="C28451" t="inlineStr">
        <is>
          <t>miss</t>
        </is>
      </c>
      <c r="D28451" t="n">
        <v>0.952</v>
      </c>
      <c r="F28451" t="n">
        <v>-14.855</v>
      </c>
      <c r="I28451" t="n">
        <v>6.517</v>
      </c>
      <c r="L28451" t="n">
        <v>17.383</v>
      </c>
    </row>
    <row r="28452">
      <c r="A28452" t="n">
        <v>95</v>
      </c>
      <c r="B28452" t="inlineStr">
        <is>
          <t>session_20261030_163316</t>
        </is>
      </c>
      <c r="C28452" t="inlineStr">
        <is>
          <t>miss</t>
        </is>
      </c>
      <c r="D28452" t="n">
        <v>0.962</v>
      </c>
      <c r="F28452" t="n">
        <v>-11.125</v>
      </c>
      <c r="I28452" t="n">
        <v>7.865</v>
      </c>
      <c r="L28452" t="n">
        <v>18.803</v>
      </c>
    </row>
    <row r="28453">
      <c r="A28453" t="n">
        <v>95</v>
      </c>
      <c r="B28453" t="inlineStr">
        <is>
          <t>session_20261030_163316</t>
        </is>
      </c>
      <c r="C28453" t="inlineStr">
        <is>
          <t>miss</t>
        </is>
      </c>
      <c r="D28453" t="n">
        <v>0.974</v>
      </c>
      <c r="F28453" t="n">
        <v>-5.65</v>
      </c>
      <c r="I28453" t="n">
        <v>8.516</v>
      </c>
      <c r="L28453" t="n">
        <v>18.925</v>
      </c>
    </row>
    <row r="28454">
      <c r="A28454" t="n">
        <v>95</v>
      </c>
      <c r="B28454" t="inlineStr">
        <is>
          <t>session_20261030_163316</t>
        </is>
      </c>
      <c r="C28454" t="inlineStr">
        <is>
          <t>miss</t>
        </is>
      </c>
      <c r="D28454" t="n">
        <v>0.982</v>
      </c>
      <c r="F28454" t="n">
        <v>-1.605</v>
      </c>
      <c r="I28454" t="n">
        <v>8.948</v>
      </c>
      <c r="L28454" t="n">
        <v>15.374</v>
      </c>
    </row>
    <row r="28455">
      <c r="A28455" t="n">
        <v>95</v>
      </c>
      <c r="B28455" t="inlineStr">
        <is>
          <t>session_20261030_163316</t>
        </is>
      </c>
      <c r="C28455" t="inlineStr">
        <is>
          <t>miss</t>
        </is>
      </c>
      <c r="D28455" t="n">
        <v>0.992</v>
      </c>
      <c r="F28455" t="n">
        <v>1.261</v>
      </c>
      <c r="I28455" t="n">
        <v>9.122999999999999</v>
      </c>
      <c r="L28455" t="n">
        <v>11.206</v>
      </c>
    </row>
    <row r="28456">
      <c r="A28456" t="n">
        <v>95</v>
      </c>
      <c r="B28456" t="inlineStr">
        <is>
          <t>session_20261030_163316</t>
        </is>
      </c>
      <c r="C28456" t="inlineStr">
        <is>
          <t>miss</t>
        </is>
      </c>
      <c r="D28456" t="n">
        <v>1.002</v>
      </c>
      <c r="F28456" t="n">
        <v>9.445</v>
      </c>
      <c r="I28456" t="n">
        <v>9.23</v>
      </c>
      <c r="L28456" t="n">
        <v>11.782</v>
      </c>
    </row>
    <row r="28457">
      <c r="A28457" t="n">
        <v>95</v>
      </c>
      <c r="B28457" t="inlineStr">
        <is>
          <t>session_20261030_163316</t>
        </is>
      </c>
      <c r="C28457" t="inlineStr">
        <is>
          <t>miss</t>
        </is>
      </c>
      <c r="D28457" t="n">
        <v>1.012</v>
      </c>
      <c r="F28457" t="n">
        <v>14.794</v>
      </c>
      <c r="I28457" t="n">
        <v>9.381</v>
      </c>
      <c r="L28457" t="n">
        <v>17.856</v>
      </c>
    </row>
    <row r="28458">
      <c r="A28458" t="n">
        <v>95</v>
      </c>
      <c r="B28458" t="inlineStr">
        <is>
          <t>session_20261030_163316</t>
        </is>
      </c>
      <c r="C28458" t="inlineStr">
        <is>
          <t>miss</t>
        </is>
      </c>
      <c r="D28458" t="n">
        <v>1.022</v>
      </c>
      <c r="F28458" t="n">
        <v>17.341</v>
      </c>
      <c r="I28458" t="n">
        <v>9.43</v>
      </c>
      <c r="L28458" t="n">
        <v>23.288</v>
      </c>
    </row>
    <row r="28459">
      <c r="A28459" t="n">
        <v>95</v>
      </c>
      <c r="B28459" t="inlineStr">
        <is>
          <t>session_20261030_163316</t>
        </is>
      </c>
      <c r="C28459" t="inlineStr">
        <is>
          <t>miss</t>
        </is>
      </c>
      <c r="D28459" t="n">
        <v>1.032</v>
      </c>
      <c r="F28459" t="n">
        <v>22.684</v>
      </c>
      <c r="I28459" t="n">
        <v>9.225</v>
      </c>
      <c r="L28459" t="n">
        <v>31.734</v>
      </c>
    </row>
    <row r="28460">
      <c r="A28460" t="n">
        <v>95</v>
      </c>
      <c r="B28460" t="inlineStr">
        <is>
          <t>session_20261030_163316</t>
        </is>
      </c>
      <c r="C28460" t="inlineStr">
        <is>
          <t>miss</t>
        </is>
      </c>
      <c r="D28460" t="n">
        <v>1.042</v>
      </c>
      <c r="F28460" t="n">
        <v>30.501</v>
      </c>
      <c r="I28460" t="n">
        <v>8.672000000000001</v>
      </c>
      <c r="L28460" t="n">
        <v>42.667</v>
      </c>
    </row>
    <row r="28461">
      <c r="A28461" t="n">
        <v>95</v>
      </c>
      <c r="B28461" t="inlineStr">
        <is>
          <t>session_20261030_163316</t>
        </is>
      </c>
      <c r="C28461" t="inlineStr">
        <is>
          <t>miss</t>
        </is>
      </c>
      <c r="D28461" t="n">
        <v>1.052</v>
      </c>
      <c r="F28461" t="n">
        <v>35.049</v>
      </c>
      <c r="I28461" t="n">
        <v>7.735</v>
      </c>
      <c r="L28461" t="n">
        <v>44.855</v>
      </c>
    </row>
    <row r="28462">
      <c r="A28462" t="n">
        <v>95</v>
      </c>
      <c r="B28462" t="inlineStr">
        <is>
          <t>session_20261030_163316</t>
        </is>
      </c>
      <c r="C28462" t="inlineStr">
        <is>
          <t>miss</t>
        </is>
      </c>
      <c r="D28462" t="n">
        <v>1.062</v>
      </c>
      <c r="F28462" t="n">
        <v>39.02</v>
      </c>
      <c r="I28462" t="n">
        <v>8.128</v>
      </c>
      <c r="L28462" t="n">
        <v>42.602</v>
      </c>
    </row>
    <row r="28463">
      <c r="A28463" t="n">
        <v>95</v>
      </c>
      <c r="B28463" t="inlineStr">
        <is>
          <t>session_20261030_163316</t>
        </is>
      </c>
      <c r="C28463" t="inlineStr">
        <is>
          <t>miss</t>
        </is>
      </c>
      <c r="D28463" t="n">
        <v>1.072</v>
      </c>
      <c r="F28463" t="n">
        <v>42.932</v>
      </c>
      <c r="I28463" t="n">
        <v>10.72</v>
      </c>
      <c r="L28463" t="n">
        <v>42.873</v>
      </c>
    </row>
    <row r="28464">
      <c r="A28464" t="n">
        <v>95</v>
      </c>
      <c r="B28464" t="inlineStr">
        <is>
          <t>session_20261030_163316</t>
        </is>
      </c>
      <c r="C28464" t="inlineStr">
        <is>
          <t>miss</t>
        </is>
      </c>
      <c r="D28464" t="n">
        <v>1.082</v>
      </c>
      <c r="F28464" t="n">
        <v>46.697</v>
      </c>
      <c r="I28464" t="n">
        <v>12.845</v>
      </c>
      <c r="L28464" t="n">
        <v>43.487</v>
      </c>
    </row>
    <row r="28465">
      <c r="A28465" t="n">
        <v>95</v>
      </c>
      <c r="B28465" t="inlineStr">
        <is>
          <t>session_20261030_163316</t>
        </is>
      </c>
      <c r="C28465" t="inlineStr">
        <is>
          <t>miss</t>
        </is>
      </c>
      <c r="D28465" t="n">
        <v>1.092</v>
      </c>
      <c r="F28465" t="n">
        <v>50.884</v>
      </c>
      <c r="I28465" t="n">
        <v>15.355</v>
      </c>
      <c r="L28465" t="n">
        <v>40.679</v>
      </c>
    </row>
    <row r="28466">
      <c r="A28466" t="n">
        <v>95</v>
      </c>
      <c r="B28466" t="inlineStr">
        <is>
          <t>session_20261030_163316</t>
        </is>
      </c>
      <c r="C28466" t="inlineStr">
        <is>
          <t>miss</t>
        </is>
      </c>
      <c r="D28466" t="n">
        <v>1.102</v>
      </c>
      <c r="F28466" t="n">
        <v>52.96</v>
      </c>
      <c r="I28466" t="n">
        <v>17.567</v>
      </c>
      <c r="L28466" t="n">
        <v>53.088</v>
      </c>
    </row>
    <row r="28467">
      <c r="A28467" t="n">
        <v>95</v>
      </c>
      <c r="B28467" t="inlineStr">
        <is>
          <t>session_20261030_163316</t>
        </is>
      </c>
      <c r="C28467" t="inlineStr">
        <is>
          <t>miss</t>
        </is>
      </c>
      <c r="D28467" t="n">
        <v>1.112</v>
      </c>
      <c r="F28467" t="n">
        <v>57.945</v>
      </c>
      <c r="I28467" t="n">
        <v>17.49</v>
      </c>
      <c r="L28467" t="n">
        <v>63.063</v>
      </c>
    </row>
    <row r="28468">
      <c r="A28468" t="n">
        <v>95</v>
      </c>
      <c r="B28468" t="inlineStr">
        <is>
          <t>session_20261030_163316</t>
        </is>
      </c>
      <c r="C28468" t="inlineStr">
        <is>
          <t>miss</t>
        </is>
      </c>
      <c r="D28468" t="n">
        <v>1.122</v>
      </c>
      <c r="F28468" t="n">
        <v>63.813</v>
      </c>
      <c r="I28468" t="n">
        <v>15.599</v>
      </c>
      <c r="L28468" t="n">
        <v>69.235</v>
      </c>
    </row>
    <row r="28469">
      <c r="A28469" t="n">
        <v>95</v>
      </c>
      <c r="B28469" t="inlineStr">
        <is>
          <t>session_20261030_163316</t>
        </is>
      </c>
      <c r="C28469" t="inlineStr">
        <is>
          <t>miss</t>
        </is>
      </c>
      <c r="D28469" t="n">
        <v>1.134</v>
      </c>
      <c r="F28469" t="n">
        <v>65.08499999999999</v>
      </c>
      <c r="I28469" t="n">
        <v>13.47</v>
      </c>
      <c r="L28469" t="n">
        <v>53.301</v>
      </c>
    </row>
    <row r="28470">
      <c r="A28470" t="n">
        <v>95</v>
      </c>
      <c r="B28470" t="inlineStr">
        <is>
          <t>session_20261030_163316</t>
        </is>
      </c>
      <c r="C28470" t="inlineStr">
        <is>
          <t>miss</t>
        </is>
      </c>
      <c r="D28470" t="n">
        <v>1.142</v>
      </c>
      <c r="F28470" t="n">
        <v>67.733</v>
      </c>
      <c r="I28470" t="n">
        <v>7.888</v>
      </c>
      <c r="L28470" t="n">
        <v>39.895</v>
      </c>
    </row>
    <row r="28471">
      <c r="A28471" t="n">
        <v>95</v>
      </c>
      <c r="B28471" t="inlineStr">
        <is>
          <t>session_20261030_163316</t>
        </is>
      </c>
      <c r="C28471" t="inlineStr">
        <is>
          <t>miss</t>
        </is>
      </c>
      <c r="D28471" t="n">
        <v>1.152</v>
      </c>
      <c r="F28471" t="n">
        <v>68.893</v>
      </c>
      <c r="I28471" t="n">
        <v>4.695</v>
      </c>
      <c r="L28471" t="n">
        <v>27.433</v>
      </c>
    </row>
    <row r="28472">
      <c r="A28472" t="n">
        <v>95</v>
      </c>
      <c r="B28472" t="inlineStr">
        <is>
          <t>session_20261030_163316</t>
        </is>
      </c>
      <c r="C28472" t="inlineStr">
        <is>
          <t>miss</t>
        </is>
      </c>
      <c r="D28472" t="n">
        <v>1.162</v>
      </c>
      <c r="F28472" t="n">
        <v>69.702</v>
      </c>
      <c r="I28472" t="n">
        <v>3.069</v>
      </c>
      <c r="L28472" t="n">
        <v>21.257</v>
      </c>
    </row>
    <row r="28473">
      <c r="A28473" t="n">
        <v>95</v>
      </c>
      <c r="B28473" t="inlineStr">
        <is>
          <t>session_20261030_163316</t>
        </is>
      </c>
      <c r="C28473" t="inlineStr">
        <is>
          <t>miss</t>
        </is>
      </c>
      <c r="D28473" t="n">
        <v>1.172</v>
      </c>
      <c r="F28473" t="n">
        <v>70.16800000000001</v>
      </c>
      <c r="I28473" t="n">
        <v>2.803</v>
      </c>
      <c r="L28473" t="n">
        <v>17.357</v>
      </c>
    </row>
    <row r="28474">
      <c r="A28474" t="n">
        <v>95</v>
      </c>
      <c r="B28474" t="inlineStr">
        <is>
          <t>session_20261030_163316</t>
        </is>
      </c>
      <c r="C28474" t="inlineStr">
        <is>
          <t>miss</t>
        </is>
      </c>
      <c r="D28474" t="n">
        <v>1.182</v>
      </c>
      <c r="F28474" t="n">
        <v>70.304</v>
      </c>
      <c r="I28474" t="n">
        <v>3.066</v>
      </c>
      <c r="L28474" t="n">
        <v>13.417</v>
      </c>
    </row>
    <row r="28475">
      <c r="A28475" t="n">
        <v>95</v>
      </c>
      <c r="B28475" t="inlineStr">
        <is>
          <t>session_20261030_163316</t>
        </is>
      </c>
      <c r="C28475" t="inlineStr">
        <is>
          <t>miss</t>
        </is>
      </c>
      <c r="D28475" t="n">
        <v>1.192</v>
      </c>
      <c r="F28475" t="n">
        <v>70.43300000000001</v>
      </c>
      <c r="I28475" t="n">
        <v>2.829</v>
      </c>
      <c r="L28475" t="n">
        <v>11.695</v>
      </c>
    </row>
    <row r="28476">
      <c r="A28476" t="n">
        <v>95</v>
      </c>
      <c r="B28476" t="inlineStr">
        <is>
          <t>session_20261030_163316</t>
        </is>
      </c>
      <c r="C28476" t="inlineStr">
        <is>
          <t>miss</t>
        </is>
      </c>
      <c r="D28476" t="n">
        <v>1.202</v>
      </c>
      <c r="F28476" t="n">
        <v>70.426</v>
      </c>
      <c r="I28476" t="n">
        <v>2.807</v>
      </c>
      <c r="L28476" t="n">
        <v>11.453</v>
      </c>
    </row>
    <row r="28477">
      <c r="A28477" t="n">
        <v>95</v>
      </c>
      <c r="B28477" t="inlineStr">
        <is>
          <t>session_20261030_163316</t>
        </is>
      </c>
      <c r="C28477" t="inlineStr">
        <is>
          <t>miss</t>
        </is>
      </c>
      <c r="D28477" t="n">
        <v>1.212</v>
      </c>
      <c r="F28477" t="n">
        <v>70.095</v>
      </c>
      <c r="I28477" t="n">
        <v>3.826</v>
      </c>
      <c r="L28477" t="n">
        <v>11.801</v>
      </c>
    </row>
    <row r="28478">
      <c r="A28478" t="n">
        <v>95</v>
      </c>
      <c r="B28478" t="inlineStr">
        <is>
          <t>session_20261030_163316</t>
        </is>
      </c>
      <c r="C28478" t="inlineStr">
        <is>
          <t>miss</t>
        </is>
      </c>
      <c r="D28478" t="n">
        <v>1.222</v>
      </c>
      <c r="F28478" t="n">
        <v>69.253</v>
      </c>
      <c r="I28478" t="n">
        <v>5.345</v>
      </c>
      <c r="L28478" t="n">
        <v>12.086</v>
      </c>
    </row>
    <row r="28479">
      <c r="A28479" t="n">
        <v>95</v>
      </c>
      <c r="B28479" t="inlineStr">
        <is>
          <t>session_20261030_163316</t>
        </is>
      </c>
      <c r="C28479" t="inlineStr">
        <is>
          <t>miss</t>
        </is>
      </c>
      <c r="D28479" t="n">
        <v>1.232</v>
      </c>
      <c r="F28479" t="n">
        <v>68.37</v>
      </c>
      <c r="I28479" t="n">
        <v>6.869</v>
      </c>
      <c r="L28479" t="n">
        <v>13.743</v>
      </c>
    </row>
    <row r="28480">
      <c r="A28480" t="n">
        <v>95</v>
      </c>
      <c r="B28480" t="inlineStr">
        <is>
          <t>session_20261030_163316</t>
        </is>
      </c>
      <c r="C28480" t="inlineStr">
        <is>
          <t>miss</t>
        </is>
      </c>
      <c r="D28480" t="n">
        <v>1.242</v>
      </c>
      <c r="F28480" t="n">
        <v>67.15300000000001</v>
      </c>
      <c r="I28480" t="n">
        <v>7.329</v>
      </c>
      <c r="L28480" t="n">
        <v>13.057</v>
      </c>
    </row>
    <row r="28481">
      <c r="A28481" t="n">
        <v>95</v>
      </c>
      <c r="B28481" t="inlineStr">
        <is>
          <t>session_20261030_163316</t>
        </is>
      </c>
      <c r="C28481" t="inlineStr">
        <is>
          <t>miss</t>
        </is>
      </c>
      <c r="D28481" t="n">
        <v>1.252</v>
      </c>
      <c r="F28481" t="n">
        <v>65.655</v>
      </c>
      <c r="I28481" t="n">
        <v>7.757</v>
      </c>
      <c r="L28481" t="n">
        <v>12.332</v>
      </c>
    </row>
    <row r="28482">
      <c r="A28482" t="n">
        <v>95</v>
      </c>
      <c r="B28482" t="inlineStr">
        <is>
          <t>session_20261030_163316</t>
        </is>
      </c>
      <c r="C28482" t="inlineStr">
        <is>
          <t>miss</t>
        </is>
      </c>
      <c r="D28482" t="n">
        <v>1.262</v>
      </c>
      <c r="F28482" t="n">
        <v>64.84999999999999</v>
      </c>
      <c r="I28482" t="n">
        <v>8.127000000000001</v>
      </c>
      <c r="L28482" t="n">
        <v>10.924</v>
      </c>
    </row>
    <row r="28483">
      <c r="A28483" t="n">
        <v>95</v>
      </c>
      <c r="B28483" t="inlineStr">
        <is>
          <t>session_20261030_163316</t>
        </is>
      </c>
      <c r="C28483" t="inlineStr">
        <is>
          <t>miss</t>
        </is>
      </c>
      <c r="D28483" t="n">
        <v>1.273</v>
      </c>
      <c r="F28483" t="n">
        <v>63.258</v>
      </c>
      <c r="I28483" t="n">
        <v>8.57</v>
      </c>
      <c r="L28483" t="n">
        <v>10.035</v>
      </c>
    </row>
    <row r="28484">
      <c r="A28484" t="n">
        <v>95</v>
      </c>
      <c r="B28484" t="inlineStr">
        <is>
          <t>session_20261030_163316</t>
        </is>
      </c>
      <c r="C28484" t="inlineStr">
        <is>
          <t>miss</t>
        </is>
      </c>
      <c r="D28484" t="n">
        <v>1.282</v>
      </c>
      <c r="F28484" t="n">
        <v>61.785</v>
      </c>
      <c r="I28484" t="n">
        <v>9.122</v>
      </c>
      <c r="L28484" t="n">
        <v>9.659000000000001</v>
      </c>
    </row>
    <row r="28485">
      <c r="A28485" t="n">
        <v>95</v>
      </c>
      <c r="B28485" t="inlineStr">
        <is>
          <t>session_20261030_163316</t>
        </is>
      </c>
      <c r="C28485" t="inlineStr">
        <is>
          <t>miss</t>
        </is>
      </c>
      <c r="D28485" t="n">
        <v>1.294</v>
      </c>
      <c r="F28485" t="n">
        <v>60.227</v>
      </c>
      <c r="I28485" t="n">
        <v>9.579000000000001</v>
      </c>
      <c r="L28485" t="n">
        <v>10.086</v>
      </c>
    </row>
    <row r="28486">
      <c r="A28486" t="n">
        <v>95</v>
      </c>
      <c r="B28486" t="inlineStr">
        <is>
          <t>session_20261030_163316</t>
        </is>
      </c>
      <c r="C28486" t="inlineStr">
        <is>
          <t>miss</t>
        </is>
      </c>
      <c r="D28486" t="n">
        <v>1.302</v>
      </c>
      <c r="F28486" t="n">
        <v>57.581</v>
      </c>
      <c r="I28486" t="n">
        <v>9.694000000000001</v>
      </c>
      <c r="L28486" t="n">
        <v>11.669</v>
      </c>
    </row>
    <row r="28487">
      <c r="A28487" t="n">
        <v>95</v>
      </c>
      <c r="B28487" t="inlineStr">
        <is>
          <t>session_20261030_163316</t>
        </is>
      </c>
      <c r="C28487" t="inlineStr">
        <is>
          <t>miss</t>
        </is>
      </c>
      <c r="D28487" t="n">
        <v>1.312</v>
      </c>
      <c r="F28487" t="n">
        <v>55.616</v>
      </c>
      <c r="I28487" t="n">
        <v>9.220000000000001</v>
      </c>
      <c r="L28487" t="n">
        <v>16.547</v>
      </c>
    </row>
    <row r="28488">
      <c r="A28488" t="n">
        <v>95</v>
      </c>
      <c r="B28488" t="inlineStr">
        <is>
          <t>session_20261030_163316</t>
        </is>
      </c>
      <c r="C28488" t="inlineStr">
        <is>
          <t>miss</t>
        </is>
      </c>
      <c r="D28488" t="n">
        <v>1.322</v>
      </c>
      <c r="F28488" t="n">
        <v>53.509</v>
      </c>
      <c r="I28488" t="n">
        <v>8.135999999999999</v>
      </c>
      <c r="L28488" t="n">
        <v>13.999</v>
      </c>
    </row>
    <row r="28489">
      <c r="A28489" t="n">
        <v>95</v>
      </c>
      <c r="B28489" t="inlineStr">
        <is>
          <t>session_20261030_163316</t>
        </is>
      </c>
      <c r="C28489" t="inlineStr">
        <is>
          <t>miss</t>
        </is>
      </c>
      <c r="D28489" t="n">
        <v>1.332</v>
      </c>
      <c r="F28489" t="n">
        <v>51.346</v>
      </c>
      <c r="I28489" t="n">
        <v>6.695</v>
      </c>
      <c r="L28489" t="n">
        <v>15.307</v>
      </c>
    </row>
    <row r="28490">
      <c r="A28490" t="n">
        <v>95</v>
      </c>
      <c r="B28490" t="inlineStr">
        <is>
          <t>session_20261030_163316</t>
        </is>
      </c>
      <c r="C28490" t="inlineStr">
        <is>
          <t>miss</t>
        </is>
      </c>
      <c r="D28490" t="n">
        <v>1.342</v>
      </c>
      <c r="F28490" t="n">
        <v>49.427</v>
      </c>
      <c r="I28490" t="n">
        <v>5.914</v>
      </c>
      <c r="L28490" t="n">
        <v>12.676</v>
      </c>
    </row>
    <row r="28491">
      <c r="A28491" t="n">
        <v>95</v>
      </c>
      <c r="B28491" t="inlineStr">
        <is>
          <t>session_20261030_163316</t>
        </is>
      </c>
      <c r="C28491" t="inlineStr">
        <is>
          <t>miss</t>
        </is>
      </c>
      <c r="D28491" t="n">
        <v>1.352</v>
      </c>
      <c r="F28491" t="n">
        <v>47.487</v>
      </c>
      <c r="I28491" t="n">
        <v>4.71</v>
      </c>
      <c r="L28491" t="n">
        <v>23.471</v>
      </c>
    </row>
    <row r="28492">
      <c r="A28492" t="n">
        <v>95</v>
      </c>
      <c r="B28492" t="inlineStr">
        <is>
          <t>session_20261030_163316</t>
        </is>
      </c>
      <c r="C28492" t="inlineStr">
        <is>
          <t>miss</t>
        </is>
      </c>
      <c r="D28492" t="n">
        <v>1.362</v>
      </c>
      <c r="F28492" t="n">
        <v>46.543</v>
      </c>
      <c r="I28492" t="n">
        <v>5.135</v>
      </c>
      <c r="L28492" t="n">
        <v>18.556</v>
      </c>
    </row>
    <row r="28493">
      <c r="A28493" t="n">
        <v>95</v>
      </c>
      <c r="B28493" t="inlineStr">
        <is>
          <t>session_20261030_163316</t>
        </is>
      </c>
      <c r="C28493" t="inlineStr">
        <is>
          <t>miss</t>
        </is>
      </c>
      <c r="D28493" t="n">
        <v>1.373</v>
      </c>
      <c r="F28493" t="n">
        <v>42.723</v>
      </c>
      <c r="I28493" t="n">
        <v>4.833</v>
      </c>
      <c r="L28493" t="n">
        <v>24.647</v>
      </c>
    </row>
    <row r="28494">
      <c r="A28494" t="n">
        <v>95</v>
      </c>
      <c r="B28494" t="inlineStr">
        <is>
          <t>session_20261030_163316</t>
        </is>
      </c>
      <c r="C28494" t="inlineStr">
        <is>
          <t>miss</t>
        </is>
      </c>
      <c r="D28494" t="n">
        <v>1.382</v>
      </c>
      <c r="F28494" t="n">
        <v>40.29</v>
      </c>
      <c r="I28494" t="n">
        <v>4.73</v>
      </c>
      <c r="L28494" t="n">
        <v>19.604</v>
      </c>
    </row>
    <row r="28495">
      <c r="A28495" t="n">
        <v>95</v>
      </c>
      <c r="B28495" t="inlineStr">
        <is>
          <t>session_20261030_163316</t>
        </is>
      </c>
      <c r="C28495" t="inlineStr">
        <is>
          <t>miss</t>
        </is>
      </c>
      <c r="D28495" t="n">
        <v>1.392</v>
      </c>
      <c r="F28495" t="n">
        <v>37.809</v>
      </c>
      <c r="I28495" t="n">
        <v>5.046</v>
      </c>
      <c r="L28495" t="n">
        <v>19.386</v>
      </c>
    </row>
    <row r="28496">
      <c r="A28496" t="n">
        <v>95</v>
      </c>
      <c r="B28496" t="inlineStr">
        <is>
          <t>session_20261030_163316</t>
        </is>
      </c>
      <c r="C28496" t="inlineStr">
        <is>
          <t>miss</t>
        </is>
      </c>
      <c r="D28496" t="n">
        <v>1.402</v>
      </c>
      <c r="F28496" t="n">
        <v>35.261</v>
      </c>
      <c r="I28496" t="n">
        <v>5.361</v>
      </c>
      <c r="L28496" t="n">
        <v>13.568</v>
      </c>
    </row>
    <row r="28497">
      <c r="A28497" t="n">
        <v>95</v>
      </c>
      <c r="B28497" t="inlineStr">
        <is>
          <t>session_20261030_163316</t>
        </is>
      </c>
      <c r="C28497" t="inlineStr">
        <is>
          <t>miss</t>
        </is>
      </c>
      <c r="D28497" t="n">
        <v>1.412</v>
      </c>
      <c r="F28497" t="n">
        <v>32.678</v>
      </c>
      <c r="I28497" t="n">
        <v>5.52</v>
      </c>
      <c r="L28497" t="n">
        <v>6.646</v>
      </c>
    </row>
    <row r="28498">
      <c r="A28498" t="n">
        <v>95</v>
      </c>
      <c r="B28498" t="inlineStr">
        <is>
          <t>session_20261030_163316</t>
        </is>
      </c>
      <c r="C28498" t="inlineStr">
        <is>
          <t>miss</t>
        </is>
      </c>
      <c r="D28498" t="n">
        <v>1.422</v>
      </c>
      <c r="F28498" t="n">
        <v>31.456</v>
      </c>
      <c r="I28498" t="n">
        <v>5.395</v>
      </c>
      <c r="L28498" t="n">
        <v>2.016</v>
      </c>
    </row>
    <row r="28499">
      <c r="A28499" t="n">
        <v>95</v>
      </c>
      <c r="B28499" t="inlineStr">
        <is>
          <t>session_20261030_163316</t>
        </is>
      </c>
      <c r="C28499" t="inlineStr">
        <is>
          <t>miss</t>
        </is>
      </c>
      <c r="D28499" t="n">
        <v>1.433</v>
      </c>
      <c r="F28499" t="n">
        <v>27.811</v>
      </c>
      <c r="I28499" t="n">
        <v>4.932</v>
      </c>
      <c r="L28499" t="n">
        <v>5.035</v>
      </c>
    </row>
    <row r="28500">
      <c r="A28500" t="n">
        <v>95</v>
      </c>
      <c r="B28500" t="inlineStr">
        <is>
          <t>session_20261030_163316</t>
        </is>
      </c>
      <c r="C28500" t="inlineStr">
        <is>
          <t>miss</t>
        </is>
      </c>
      <c r="D28500" t="n">
        <v>1.442</v>
      </c>
      <c r="F28500" t="n">
        <v>26.911</v>
      </c>
      <c r="I28500" t="n">
        <v>4.328</v>
      </c>
      <c r="L28500" t="n">
        <v>6.291</v>
      </c>
    </row>
    <row r="28501">
      <c r="A28501" t="n">
        <v>95</v>
      </c>
      <c r="B28501" t="inlineStr">
        <is>
          <t>session_20261030_163316</t>
        </is>
      </c>
      <c r="C28501" t="inlineStr">
        <is>
          <t>miss</t>
        </is>
      </c>
      <c r="D28501" t="n">
        <v>1.455</v>
      </c>
      <c r="F28501" t="n">
        <v>23.893</v>
      </c>
      <c r="I28501" t="n">
        <v>3.87</v>
      </c>
      <c r="L28501" t="n">
        <v>4.693</v>
      </c>
    </row>
    <row r="28502">
      <c r="A28502" t="n">
        <v>95</v>
      </c>
      <c r="B28502" t="inlineStr">
        <is>
          <t>session_20261030_163316</t>
        </is>
      </c>
      <c r="C28502" t="inlineStr">
        <is>
          <t>miss</t>
        </is>
      </c>
      <c r="D28502" t="n">
        <v>1.462</v>
      </c>
      <c r="F28502" t="n">
        <v>23.544</v>
      </c>
      <c r="I28502" t="n">
        <v>3.744</v>
      </c>
      <c r="L28502" t="n">
        <v>3.665</v>
      </c>
    </row>
    <row r="28503">
      <c r="A28503" t="n">
        <v>95</v>
      </c>
      <c r="B28503" t="inlineStr">
        <is>
          <t>session_20261030_163316</t>
        </is>
      </c>
      <c r="C28503" t="inlineStr">
        <is>
          <t>miss</t>
        </is>
      </c>
      <c r="D28503" t="n">
        <v>1.473</v>
      </c>
      <c r="F28503" t="n">
        <v>21.524</v>
      </c>
      <c r="I28503" t="n">
        <v>3.76</v>
      </c>
      <c r="L28503" t="n">
        <v>4.587</v>
      </c>
    </row>
    <row r="28504">
      <c r="A28504" t="n">
        <v>95</v>
      </c>
      <c r="B28504" t="inlineStr">
        <is>
          <t>session_20261030_163316</t>
        </is>
      </c>
      <c r="C28504" t="inlineStr">
        <is>
          <t>miss</t>
        </is>
      </c>
      <c r="D28504" t="n">
        <v>1.482</v>
      </c>
      <c r="F28504" t="n">
        <v>21.022</v>
      </c>
      <c r="I28504" t="n">
        <v>3.764</v>
      </c>
      <c r="L28504" t="n">
        <v>6.987</v>
      </c>
    </row>
    <row r="28505">
      <c r="A28505" t="n">
        <v>95</v>
      </c>
      <c r="B28505" t="inlineStr">
        <is>
          <t>session_20261030_163316</t>
        </is>
      </c>
      <c r="C28505" t="inlineStr">
        <is>
          <t>miss</t>
        </is>
      </c>
      <c r="D28505" t="n">
        <v>1.493</v>
      </c>
      <c r="F28505" t="n">
        <v>19.615</v>
      </c>
      <c r="I28505" t="n">
        <v>3.324</v>
      </c>
      <c r="L28505" t="n">
        <v>11.402</v>
      </c>
    </row>
    <row r="28506"/>
    <row r="28507">
      <c r="A28507" t="n">
        <v>96</v>
      </c>
      <c r="B28507" t="inlineStr">
        <is>
          <t>session_20261030_163316</t>
        </is>
      </c>
      <c r="C28507" t="inlineStr">
        <is>
          <t>make</t>
        </is>
      </c>
      <c r="D28507" t="n">
        <v>-1.492</v>
      </c>
      <c r="E28507" t="n">
        <v>58.734</v>
      </c>
      <c r="H28507" t="n">
        <v>1.899</v>
      </c>
      <c r="K28507" t="n">
        <v>22.276</v>
      </c>
    </row>
    <row r="28508">
      <c r="A28508" t="n">
        <v>96</v>
      </c>
      <c r="B28508" t="inlineStr">
        <is>
          <t>session_20261030_163316</t>
        </is>
      </c>
      <c r="C28508" t="inlineStr">
        <is>
          <t>make</t>
        </is>
      </c>
      <c r="D28508" t="n">
        <v>-1.482</v>
      </c>
      <c r="E28508" t="n">
        <v>58.526</v>
      </c>
      <c r="H28508" t="n">
        <v>2.645</v>
      </c>
      <c r="K28508" t="n">
        <v>16.403</v>
      </c>
    </row>
    <row r="28509">
      <c r="A28509" t="n">
        <v>96</v>
      </c>
      <c r="B28509" t="inlineStr">
        <is>
          <t>session_20261030_163316</t>
        </is>
      </c>
      <c r="C28509" t="inlineStr">
        <is>
          <t>make</t>
        </is>
      </c>
      <c r="D28509" t="n">
        <v>-1.472</v>
      </c>
      <c r="E28509" t="n">
        <v>58.754</v>
      </c>
      <c r="H28509" t="n">
        <v>3.093</v>
      </c>
      <c r="K28509" t="n">
        <v>12.681</v>
      </c>
    </row>
    <row r="28510">
      <c r="A28510" t="n">
        <v>96</v>
      </c>
      <c r="B28510" t="inlineStr">
        <is>
          <t>session_20261030_163316</t>
        </is>
      </c>
      <c r="C28510" t="inlineStr">
        <is>
          <t>make</t>
        </is>
      </c>
      <c r="D28510" t="n">
        <v>-1.462</v>
      </c>
      <c r="E28510" t="n">
        <v>59.268</v>
      </c>
      <c r="H28510" t="n">
        <v>3.085</v>
      </c>
      <c r="K28510" t="n">
        <v>11.527</v>
      </c>
    </row>
    <row r="28511">
      <c r="A28511" t="n">
        <v>96</v>
      </c>
      <c r="B28511" t="inlineStr">
        <is>
          <t>session_20261030_163316</t>
        </is>
      </c>
      <c r="C28511" t="inlineStr">
        <is>
          <t>make</t>
        </is>
      </c>
      <c r="D28511" t="n">
        <v>-1.452</v>
      </c>
      <c r="E28511" t="n">
        <v>59.819</v>
      </c>
      <c r="H28511" t="n">
        <v>2.703</v>
      </c>
      <c r="K28511" t="n">
        <v>11.352</v>
      </c>
    </row>
    <row r="28512">
      <c r="A28512" t="n">
        <v>96</v>
      </c>
      <c r="B28512" t="inlineStr">
        <is>
          <t>session_20261030_163316</t>
        </is>
      </c>
      <c r="C28512" t="inlineStr">
        <is>
          <t>make</t>
        </is>
      </c>
      <c r="D28512" t="n">
        <v>-1.442</v>
      </c>
      <c r="E28512" t="n">
        <v>60.351</v>
      </c>
      <c r="H28512" t="n">
        <v>2.221</v>
      </c>
      <c r="K28512" t="n">
        <v>11.495</v>
      </c>
    </row>
    <row r="28513">
      <c r="A28513" t="n">
        <v>96</v>
      </c>
      <c r="B28513" t="inlineStr">
        <is>
          <t>session_20261030_163316</t>
        </is>
      </c>
      <c r="C28513" t="inlineStr">
        <is>
          <t>make</t>
        </is>
      </c>
      <c r="D28513" t="n">
        <v>-1.432</v>
      </c>
      <c r="E28513" t="n">
        <v>60.853</v>
      </c>
      <c r="H28513" t="n">
        <v>2.005</v>
      </c>
      <c r="K28513" t="n">
        <v>11.961</v>
      </c>
    </row>
    <row r="28514">
      <c r="A28514" t="n">
        <v>96</v>
      </c>
      <c r="B28514" t="inlineStr">
        <is>
          <t>session_20261030_163316</t>
        </is>
      </c>
      <c r="C28514" t="inlineStr">
        <is>
          <t>make</t>
        </is>
      </c>
      <c r="D28514" t="n">
        <v>-1.422</v>
      </c>
      <c r="E28514" t="n">
        <v>61.149</v>
      </c>
      <c r="H28514" t="n">
        <v>2.053</v>
      </c>
      <c r="K28514" t="n">
        <v>12.824</v>
      </c>
    </row>
    <row r="28515">
      <c r="A28515" t="n">
        <v>96</v>
      </c>
      <c r="B28515" t="inlineStr">
        <is>
          <t>session_20261030_163316</t>
        </is>
      </c>
      <c r="C28515" t="inlineStr">
        <is>
          <t>make</t>
        </is>
      </c>
      <c r="D28515" t="n">
        <v>-1.412</v>
      </c>
      <c r="E28515" t="n">
        <v>61.674</v>
      </c>
      <c r="H28515" t="n">
        <v>2.286</v>
      </c>
      <c r="K28515" t="n">
        <v>13.441</v>
      </c>
    </row>
    <row r="28516">
      <c r="A28516" t="n">
        <v>96</v>
      </c>
      <c r="B28516" t="inlineStr">
        <is>
          <t>session_20261030_163316</t>
        </is>
      </c>
      <c r="C28516" t="inlineStr">
        <is>
          <t>make</t>
        </is>
      </c>
      <c r="D28516" t="n">
        <v>-1.402</v>
      </c>
      <c r="E28516" t="n">
        <v>62.107</v>
      </c>
      <c r="H28516" t="n">
        <v>2.819</v>
      </c>
      <c r="K28516" t="n">
        <v>11.913</v>
      </c>
    </row>
    <row r="28517">
      <c r="A28517" t="n">
        <v>96</v>
      </c>
      <c r="B28517" t="inlineStr">
        <is>
          <t>session_20261030_163316</t>
        </is>
      </c>
      <c r="C28517" t="inlineStr">
        <is>
          <t>make</t>
        </is>
      </c>
      <c r="D28517" t="n">
        <v>-1.391</v>
      </c>
      <c r="E28517" t="n">
        <v>62.514</v>
      </c>
      <c r="H28517" t="n">
        <v>3.139</v>
      </c>
      <c r="K28517" t="n">
        <v>10.72</v>
      </c>
    </row>
    <row r="28518">
      <c r="A28518" t="n">
        <v>96</v>
      </c>
      <c r="B28518" t="inlineStr">
        <is>
          <t>session_20261030_163316</t>
        </is>
      </c>
      <c r="C28518" t="inlineStr">
        <is>
          <t>make</t>
        </is>
      </c>
      <c r="D28518" t="n">
        <v>-1.382</v>
      </c>
      <c r="E28518" t="n">
        <v>62.643</v>
      </c>
      <c r="H28518" t="n">
        <v>3.201</v>
      </c>
      <c r="K28518" t="n">
        <v>10.048</v>
      </c>
    </row>
    <row r="28519">
      <c r="A28519" t="n">
        <v>96</v>
      </c>
      <c r="B28519" t="inlineStr">
        <is>
          <t>session_20261030_163316</t>
        </is>
      </c>
      <c r="C28519" t="inlineStr">
        <is>
          <t>make</t>
        </is>
      </c>
      <c r="D28519" t="n">
        <v>-1.37</v>
      </c>
      <c r="E28519" t="n">
        <v>62.248</v>
      </c>
      <c r="H28519" t="n">
        <v>3.096</v>
      </c>
      <c r="K28519" t="n">
        <v>10.176</v>
      </c>
    </row>
    <row r="28520">
      <c r="A28520" t="n">
        <v>96</v>
      </c>
      <c r="B28520" t="inlineStr">
        <is>
          <t>session_20261030_163316</t>
        </is>
      </c>
      <c r="C28520" t="inlineStr">
        <is>
          <t>make</t>
        </is>
      </c>
      <c r="D28520" t="n">
        <v>-1.362</v>
      </c>
      <c r="E28520" t="n">
        <v>61.867</v>
      </c>
      <c r="H28520" t="n">
        <v>3.099</v>
      </c>
      <c r="K28520" t="n">
        <v>9.776999999999999</v>
      </c>
    </row>
    <row r="28521">
      <c r="A28521" t="n">
        <v>96</v>
      </c>
      <c r="B28521" t="inlineStr">
        <is>
          <t>session_20261030_163316</t>
        </is>
      </c>
      <c r="C28521" t="inlineStr">
        <is>
          <t>make</t>
        </is>
      </c>
      <c r="D28521" t="n">
        <v>-1.352</v>
      </c>
      <c r="E28521" t="n">
        <v>61.045</v>
      </c>
      <c r="H28521" t="n">
        <v>3.253</v>
      </c>
      <c r="K28521" t="n">
        <v>8.766999999999999</v>
      </c>
    </row>
    <row r="28522">
      <c r="A28522" t="n">
        <v>96</v>
      </c>
      <c r="B28522" t="inlineStr">
        <is>
          <t>session_20261030_163316</t>
        </is>
      </c>
      <c r="C28522" t="inlineStr">
        <is>
          <t>make</t>
        </is>
      </c>
      <c r="D28522" t="n">
        <v>-1.342</v>
      </c>
      <c r="E28522" t="n">
        <v>60.724</v>
      </c>
      <c r="H28522" t="n">
        <v>3.491</v>
      </c>
      <c r="K28522" t="n">
        <v>7.477</v>
      </c>
    </row>
    <row r="28523">
      <c r="A28523" t="n">
        <v>96</v>
      </c>
      <c r="B28523" t="inlineStr">
        <is>
          <t>session_20261030_163316</t>
        </is>
      </c>
      <c r="C28523" t="inlineStr">
        <is>
          <t>make</t>
        </is>
      </c>
      <c r="D28523" t="n">
        <v>-1.331</v>
      </c>
      <c r="E28523" t="n">
        <v>59.807</v>
      </c>
      <c r="H28523" t="n">
        <v>3.658</v>
      </c>
      <c r="K28523" t="n">
        <v>6.232</v>
      </c>
    </row>
    <row r="28524">
      <c r="A28524" t="n">
        <v>96</v>
      </c>
      <c r="B28524" t="inlineStr">
        <is>
          <t>session_20261030_163316</t>
        </is>
      </c>
      <c r="C28524" t="inlineStr">
        <is>
          <t>make</t>
        </is>
      </c>
      <c r="D28524" t="n">
        <v>-1.322</v>
      </c>
      <c r="E28524" t="n">
        <v>57.974</v>
      </c>
      <c r="H28524" t="n">
        <v>3.781</v>
      </c>
      <c r="K28524" t="n">
        <v>4.726</v>
      </c>
    </row>
    <row r="28525">
      <c r="A28525" t="n">
        <v>96</v>
      </c>
      <c r="B28525" t="inlineStr">
        <is>
          <t>session_20261030_163316</t>
        </is>
      </c>
      <c r="C28525" t="inlineStr">
        <is>
          <t>make</t>
        </is>
      </c>
      <c r="D28525" t="n">
        <v>-1.312</v>
      </c>
      <c r="E28525" t="n">
        <v>56.546</v>
      </c>
      <c r="H28525" t="n">
        <v>3.977</v>
      </c>
      <c r="K28525" t="n">
        <v>3.763</v>
      </c>
    </row>
    <row r="28526">
      <c r="A28526" t="n">
        <v>96</v>
      </c>
      <c r="B28526" t="inlineStr">
        <is>
          <t>session_20261030_163316</t>
        </is>
      </c>
      <c r="C28526" t="inlineStr">
        <is>
          <t>make</t>
        </is>
      </c>
      <c r="D28526" t="n">
        <v>-1.302</v>
      </c>
      <c r="E28526" t="n">
        <v>54.983</v>
      </c>
      <c r="H28526" t="n">
        <v>4.068</v>
      </c>
      <c r="K28526" t="n">
        <v>3.879</v>
      </c>
    </row>
    <row r="28527">
      <c r="A28527" t="n">
        <v>96</v>
      </c>
      <c r="B28527" t="inlineStr">
        <is>
          <t>session_20261030_163316</t>
        </is>
      </c>
      <c r="C28527" t="inlineStr">
        <is>
          <t>make</t>
        </is>
      </c>
      <c r="D28527" t="n">
        <v>-1.292</v>
      </c>
      <c r="E28527" t="n">
        <v>54.195</v>
      </c>
      <c r="H28527" t="n">
        <v>4.141</v>
      </c>
      <c r="K28527" t="n">
        <v>4.748</v>
      </c>
    </row>
    <row r="28528">
      <c r="A28528" t="n">
        <v>96</v>
      </c>
      <c r="B28528" t="inlineStr">
        <is>
          <t>session_20261030_163316</t>
        </is>
      </c>
      <c r="C28528" t="inlineStr">
        <is>
          <t>make</t>
        </is>
      </c>
      <c r="D28528" t="n">
        <v>-1.282</v>
      </c>
      <c r="E28528" t="n">
        <v>51.532</v>
      </c>
      <c r="H28528" t="n">
        <v>4.234</v>
      </c>
      <c r="K28528" t="n">
        <v>5.303</v>
      </c>
    </row>
    <row r="28529">
      <c r="A28529" t="n">
        <v>96</v>
      </c>
      <c r="B28529" t="inlineStr">
        <is>
          <t>session_20261030_163316</t>
        </is>
      </c>
      <c r="C28529" t="inlineStr">
        <is>
          <t>make</t>
        </is>
      </c>
      <c r="D28529" t="n">
        <v>-1.272</v>
      </c>
      <c r="E28529" t="n">
        <v>50.642</v>
      </c>
      <c r="H28529" t="n">
        <v>4.321</v>
      </c>
      <c r="K28529" t="n">
        <v>6.393</v>
      </c>
    </row>
    <row r="28530">
      <c r="A28530" t="n">
        <v>96</v>
      </c>
      <c r="B28530" t="inlineStr">
        <is>
          <t>session_20261030_163316</t>
        </is>
      </c>
      <c r="C28530" t="inlineStr">
        <is>
          <t>make</t>
        </is>
      </c>
      <c r="D28530" t="n">
        <v>-1.262</v>
      </c>
      <c r="E28530" t="n">
        <v>47.742</v>
      </c>
      <c r="H28530" t="n">
        <v>4.344</v>
      </c>
      <c r="K28530" t="n">
        <v>7.033</v>
      </c>
    </row>
    <row r="28531">
      <c r="A28531" t="n">
        <v>96</v>
      </c>
      <c r="B28531" t="inlineStr">
        <is>
          <t>session_20261030_163316</t>
        </is>
      </c>
      <c r="C28531" t="inlineStr">
        <is>
          <t>make</t>
        </is>
      </c>
      <c r="D28531" t="n">
        <v>-1.252</v>
      </c>
      <c r="E28531" t="n">
        <v>45.717</v>
      </c>
      <c r="H28531" t="n">
        <v>4.307</v>
      </c>
      <c r="K28531" t="n">
        <v>7.549</v>
      </c>
    </row>
    <row r="28532">
      <c r="A28532" t="n">
        <v>96</v>
      </c>
      <c r="B28532" t="inlineStr">
        <is>
          <t>session_20261030_163316</t>
        </is>
      </c>
      <c r="C28532" t="inlineStr">
        <is>
          <t>make</t>
        </is>
      </c>
      <c r="D28532" t="n">
        <v>-1.242</v>
      </c>
      <c r="E28532" t="n">
        <v>44.664</v>
      </c>
      <c r="H28532" t="n">
        <v>4.221</v>
      </c>
      <c r="K28532" t="n">
        <v>7.774</v>
      </c>
    </row>
    <row r="28533">
      <c r="A28533" t="n">
        <v>96</v>
      </c>
      <c r="B28533" t="inlineStr">
        <is>
          <t>session_20261030_163316</t>
        </is>
      </c>
      <c r="C28533" t="inlineStr">
        <is>
          <t>make</t>
        </is>
      </c>
      <c r="D28533" t="n">
        <v>-1.231</v>
      </c>
      <c r="E28533" t="n">
        <v>41.358</v>
      </c>
      <c r="H28533" t="n">
        <v>4.199</v>
      </c>
      <c r="K28533" t="n">
        <v>8.288</v>
      </c>
    </row>
    <row r="28534">
      <c r="A28534" t="n">
        <v>96</v>
      </c>
      <c r="B28534" t="inlineStr">
        <is>
          <t>session_20261030_163316</t>
        </is>
      </c>
      <c r="C28534" t="inlineStr">
        <is>
          <t>make</t>
        </is>
      </c>
      <c r="D28534" t="n">
        <v>-1.222</v>
      </c>
      <c r="E28534" t="n">
        <v>39.36</v>
      </c>
      <c r="H28534" t="n">
        <v>4.182</v>
      </c>
      <c r="K28534" t="n">
        <v>11.674</v>
      </c>
    </row>
    <row r="28535">
      <c r="A28535" t="n">
        <v>96</v>
      </c>
      <c r="B28535" t="inlineStr">
        <is>
          <t>session_20261030_163316</t>
        </is>
      </c>
      <c r="C28535" t="inlineStr">
        <is>
          <t>make</t>
        </is>
      </c>
      <c r="D28535" t="n">
        <v>-1.209</v>
      </c>
      <c r="E28535" t="n">
        <v>37.044</v>
      </c>
      <c r="H28535" t="n">
        <v>4.124</v>
      </c>
      <c r="K28535" t="n">
        <v>15.221</v>
      </c>
    </row>
    <row r="28536">
      <c r="A28536" t="n">
        <v>96</v>
      </c>
      <c r="B28536" t="inlineStr">
        <is>
          <t>session_20261030_163316</t>
        </is>
      </c>
      <c r="C28536" t="inlineStr">
        <is>
          <t>make</t>
        </is>
      </c>
      <c r="D28536" t="n">
        <v>-1.201</v>
      </c>
      <c r="E28536" t="n">
        <v>35.738</v>
      </c>
      <c r="H28536" t="n">
        <v>3.962</v>
      </c>
      <c r="K28536" t="n">
        <v>18.119</v>
      </c>
    </row>
    <row r="28537">
      <c r="A28537" t="n">
        <v>96</v>
      </c>
      <c r="B28537" t="inlineStr">
        <is>
          <t>session_20261030_163316</t>
        </is>
      </c>
      <c r="C28537" t="inlineStr">
        <is>
          <t>make</t>
        </is>
      </c>
      <c r="D28537" t="n">
        <v>-1.191</v>
      </c>
      <c r="E28537" t="n">
        <v>34.914</v>
      </c>
      <c r="H28537" t="n">
        <v>3.632</v>
      </c>
      <c r="K28537" t="n">
        <v>19.899</v>
      </c>
    </row>
    <row r="28538">
      <c r="A28538" t="n">
        <v>96</v>
      </c>
      <c r="B28538" t="inlineStr">
        <is>
          <t>session_20261030_163316</t>
        </is>
      </c>
      <c r="C28538" t="inlineStr">
        <is>
          <t>make</t>
        </is>
      </c>
      <c r="D28538" t="n">
        <v>-1.181</v>
      </c>
      <c r="E28538" t="n">
        <v>32.573</v>
      </c>
      <c r="H28538" t="n">
        <v>3.16</v>
      </c>
      <c r="K28538" t="n">
        <v>21.012</v>
      </c>
    </row>
    <row r="28539">
      <c r="A28539" t="n">
        <v>96</v>
      </c>
      <c r="B28539" t="inlineStr">
        <is>
          <t>session_20261030_163316</t>
        </is>
      </c>
      <c r="C28539" t="inlineStr">
        <is>
          <t>make</t>
        </is>
      </c>
      <c r="D28539" t="n">
        <v>-1.171</v>
      </c>
      <c r="E28539" t="n">
        <v>31.178</v>
      </c>
      <c r="H28539" t="n">
        <v>2.739</v>
      </c>
      <c r="K28539" t="n">
        <v>22.155</v>
      </c>
    </row>
    <row r="28540">
      <c r="A28540" t="n">
        <v>96</v>
      </c>
      <c r="B28540" t="inlineStr">
        <is>
          <t>session_20261030_163316</t>
        </is>
      </c>
      <c r="C28540" t="inlineStr">
        <is>
          <t>make</t>
        </is>
      </c>
      <c r="D28540" t="n">
        <v>-1.161</v>
      </c>
      <c r="E28540" t="n">
        <v>29.904</v>
      </c>
      <c r="H28540" t="n">
        <v>2.386</v>
      </c>
      <c r="K28540" t="n">
        <v>23.521</v>
      </c>
    </row>
    <row r="28541">
      <c r="A28541" t="n">
        <v>96</v>
      </c>
      <c r="B28541" t="inlineStr">
        <is>
          <t>session_20261030_163316</t>
        </is>
      </c>
      <c r="C28541" t="inlineStr">
        <is>
          <t>make</t>
        </is>
      </c>
      <c r="D28541" t="n">
        <v>-1.151</v>
      </c>
      <c r="E28541" t="n">
        <v>28.731</v>
      </c>
      <c r="H28541" t="n">
        <v>2.034</v>
      </c>
      <c r="K28541" t="n">
        <v>24.652</v>
      </c>
    </row>
    <row r="28542">
      <c r="A28542" t="n">
        <v>96</v>
      </c>
      <c r="B28542" t="inlineStr">
        <is>
          <t>session_20261030_163316</t>
        </is>
      </c>
      <c r="C28542" t="inlineStr">
        <is>
          <t>make</t>
        </is>
      </c>
      <c r="D28542" t="n">
        <v>-1.141</v>
      </c>
      <c r="E28542" t="n">
        <v>27.783</v>
      </c>
      <c r="H28542" t="n">
        <v>1.484</v>
      </c>
      <c r="K28542" t="n">
        <v>25.398</v>
      </c>
    </row>
    <row r="28543">
      <c r="A28543" t="n">
        <v>96</v>
      </c>
      <c r="B28543" t="inlineStr">
        <is>
          <t>session_20261030_163316</t>
        </is>
      </c>
      <c r="C28543" t="inlineStr">
        <is>
          <t>make</t>
        </is>
      </c>
      <c r="D28543" t="n">
        <v>-1.131</v>
      </c>
      <c r="E28543" t="n">
        <v>27.082</v>
      </c>
      <c r="H28543" t="n">
        <v>1.136</v>
      </c>
      <c r="K28543" t="n">
        <v>25.804</v>
      </c>
    </row>
    <row r="28544">
      <c r="A28544" t="n">
        <v>96</v>
      </c>
      <c r="B28544" t="inlineStr">
        <is>
          <t>session_20261030_163316</t>
        </is>
      </c>
      <c r="C28544" t="inlineStr">
        <is>
          <t>make</t>
        </is>
      </c>
      <c r="D28544" t="n">
        <v>-1.121</v>
      </c>
      <c r="E28544" t="n">
        <v>26.828</v>
      </c>
      <c r="H28544" t="n">
        <v>0.95</v>
      </c>
      <c r="K28544" t="n">
        <v>27.377</v>
      </c>
    </row>
    <row r="28545">
      <c r="A28545" t="n">
        <v>96</v>
      </c>
      <c r="B28545" t="inlineStr">
        <is>
          <t>session_20261030_163316</t>
        </is>
      </c>
      <c r="C28545" t="inlineStr">
        <is>
          <t>make</t>
        </is>
      </c>
      <c r="D28545" t="n">
        <v>-1.111</v>
      </c>
      <c r="E28545" t="n">
        <v>26.474</v>
      </c>
      <c r="H28545" t="n">
        <v>1.097</v>
      </c>
      <c r="K28545" t="n">
        <v>30.54</v>
      </c>
    </row>
    <row r="28546">
      <c r="A28546" t="n">
        <v>96</v>
      </c>
      <c r="B28546" t="inlineStr">
        <is>
          <t>session_20261030_163316</t>
        </is>
      </c>
      <c r="C28546" t="inlineStr">
        <is>
          <t>make</t>
        </is>
      </c>
      <c r="D28546" t="n">
        <v>-1.101</v>
      </c>
      <c r="E28546" t="n">
        <v>26.26</v>
      </c>
      <c r="H28546" t="n">
        <v>1.543</v>
      </c>
      <c r="K28546" t="n">
        <v>33.029</v>
      </c>
    </row>
    <row r="28547">
      <c r="A28547" t="n">
        <v>96</v>
      </c>
      <c r="B28547" t="inlineStr">
        <is>
          <t>session_20261030_163316</t>
        </is>
      </c>
      <c r="C28547" t="inlineStr">
        <is>
          <t>make</t>
        </is>
      </c>
      <c r="D28547" t="n">
        <v>-1.091</v>
      </c>
      <c r="E28547" t="n">
        <v>26.25</v>
      </c>
      <c r="H28547" t="n">
        <v>2.017</v>
      </c>
      <c r="K28547" t="n">
        <v>32.503</v>
      </c>
    </row>
    <row r="28548">
      <c r="A28548" t="n">
        <v>96</v>
      </c>
      <c r="B28548" t="inlineStr">
        <is>
          <t>session_20261030_163316</t>
        </is>
      </c>
      <c r="C28548" t="inlineStr">
        <is>
          <t>make</t>
        </is>
      </c>
      <c r="D28548" t="n">
        <v>-1.081</v>
      </c>
      <c r="E28548" t="n">
        <v>26.265</v>
      </c>
      <c r="H28548" t="n">
        <v>2.435</v>
      </c>
      <c r="K28548" t="n">
        <v>28.661</v>
      </c>
    </row>
    <row r="28549">
      <c r="A28549" t="n">
        <v>96</v>
      </c>
      <c r="B28549" t="inlineStr">
        <is>
          <t>session_20261030_163316</t>
        </is>
      </c>
      <c r="C28549" t="inlineStr">
        <is>
          <t>make</t>
        </is>
      </c>
      <c r="D28549" t="n">
        <v>-1.071</v>
      </c>
      <c r="E28549" t="n">
        <v>26.394</v>
      </c>
      <c r="H28549" t="n">
        <v>2.746</v>
      </c>
      <c r="K28549" t="n">
        <v>24.264</v>
      </c>
    </row>
    <row r="28550">
      <c r="A28550" t="n">
        <v>96</v>
      </c>
      <c r="B28550" t="inlineStr">
        <is>
          <t>session_20261030_163316</t>
        </is>
      </c>
      <c r="C28550" t="inlineStr">
        <is>
          <t>make</t>
        </is>
      </c>
      <c r="D28550" t="n">
        <v>-1.061</v>
      </c>
      <c r="E28550" t="n">
        <v>26.534</v>
      </c>
      <c r="H28550" t="n">
        <v>2.955</v>
      </c>
      <c r="K28550" t="n">
        <v>20.379</v>
      </c>
    </row>
    <row r="28551">
      <c r="A28551" t="n">
        <v>96</v>
      </c>
      <c r="B28551" t="inlineStr">
        <is>
          <t>session_20261030_163316</t>
        </is>
      </c>
      <c r="C28551" t="inlineStr">
        <is>
          <t>make</t>
        </is>
      </c>
      <c r="D28551" t="n">
        <v>-1.05</v>
      </c>
      <c r="E28551" t="n">
        <v>26.869</v>
      </c>
      <c r="H28551" t="n">
        <v>3.057</v>
      </c>
      <c r="K28551" t="n">
        <v>14.461</v>
      </c>
    </row>
    <row r="28552">
      <c r="A28552" t="n">
        <v>96</v>
      </c>
      <c r="B28552" t="inlineStr">
        <is>
          <t>session_20261030_163316</t>
        </is>
      </c>
      <c r="C28552" t="inlineStr">
        <is>
          <t>make</t>
        </is>
      </c>
      <c r="D28552" t="n">
        <v>-1.041</v>
      </c>
      <c r="E28552" t="n">
        <v>27.273</v>
      </c>
      <c r="H28552" t="n">
        <v>2.92</v>
      </c>
      <c r="K28552" t="n">
        <v>12.088</v>
      </c>
    </row>
    <row r="28553">
      <c r="A28553" t="n">
        <v>96</v>
      </c>
      <c r="B28553" t="inlineStr">
        <is>
          <t>session_20261030_163316</t>
        </is>
      </c>
      <c r="C28553" t="inlineStr">
        <is>
          <t>make</t>
        </is>
      </c>
      <c r="D28553" t="n">
        <v>-1.031</v>
      </c>
      <c r="E28553" t="n">
        <v>27.971</v>
      </c>
      <c r="H28553" t="n">
        <v>2.686</v>
      </c>
      <c r="K28553" t="n">
        <v>10.458</v>
      </c>
    </row>
    <row r="28554">
      <c r="A28554" t="n">
        <v>96</v>
      </c>
      <c r="B28554" t="inlineStr">
        <is>
          <t>session_20261030_163316</t>
        </is>
      </c>
      <c r="C28554" t="inlineStr">
        <is>
          <t>make</t>
        </is>
      </c>
      <c r="D28554" t="n">
        <v>-1.021</v>
      </c>
      <c r="E28554" t="n">
        <v>28.394</v>
      </c>
      <c r="H28554" t="n">
        <v>2.441</v>
      </c>
      <c r="K28554" t="n">
        <v>9.512</v>
      </c>
    </row>
    <row r="28555">
      <c r="A28555" t="n">
        <v>96</v>
      </c>
      <c r="B28555" t="inlineStr">
        <is>
          <t>session_20261030_163316</t>
        </is>
      </c>
      <c r="C28555" t="inlineStr">
        <is>
          <t>make</t>
        </is>
      </c>
      <c r="D28555" t="n">
        <v>-1.011</v>
      </c>
      <c r="E28555" t="n">
        <v>29.207</v>
      </c>
      <c r="H28555" t="n">
        <v>2.367</v>
      </c>
      <c r="K28555" t="n">
        <v>9.795999999999999</v>
      </c>
    </row>
    <row r="28556">
      <c r="A28556" t="n">
        <v>96</v>
      </c>
      <c r="B28556" t="inlineStr">
        <is>
          <t>session_20261030_163316</t>
        </is>
      </c>
      <c r="C28556" t="inlineStr">
        <is>
          <t>make</t>
        </is>
      </c>
      <c r="D28556" t="n">
        <v>-1.001</v>
      </c>
      <c r="E28556" t="n">
        <v>29.593</v>
      </c>
      <c r="H28556" t="n">
        <v>2.587</v>
      </c>
      <c r="K28556" t="n">
        <v>11.249</v>
      </c>
    </row>
    <row r="28557">
      <c r="A28557" t="n">
        <v>96</v>
      </c>
      <c r="B28557" t="inlineStr">
        <is>
          <t>session_20261030_163316</t>
        </is>
      </c>
      <c r="C28557" t="inlineStr">
        <is>
          <t>make</t>
        </is>
      </c>
      <c r="D28557" t="n">
        <v>-0.991</v>
      </c>
      <c r="E28557" t="n">
        <v>29.977</v>
      </c>
      <c r="H28557" t="n">
        <v>2.723</v>
      </c>
      <c r="K28557" t="n">
        <v>12.489</v>
      </c>
    </row>
    <row r="28558">
      <c r="A28558" t="n">
        <v>96</v>
      </c>
      <c r="B28558" t="inlineStr">
        <is>
          <t>session_20261030_163316</t>
        </is>
      </c>
      <c r="C28558" t="inlineStr">
        <is>
          <t>make</t>
        </is>
      </c>
      <c r="D28558" t="n">
        <v>-0.981</v>
      </c>
      <c r="E28558" t="n">
        <v>30.085</v>
      </c>
      <c r="H28558" t="n">
        <v>2.758</v>
      </c>
      <c r="K28558" t="n">
        <v>12.426</v>
      </c>
    </row>
    <row r="28559">
      <c r="A28559" t="n">
        <v>96</v>
      </c>
      <c r="B28559" t="inlineStr">
        <is>
          <t>session_20261030_163316</t>
        </is>
      </c>
      <c r="C28559" t="inlineStr">
        <is>
          <t>make</t>
        </is>
      </c>
      <c r="D28559" t="n">
        <v>-0.971</v>
      </c>
      <c r="E28559" t="n">
        <v>30.405</v>
      </c>
      <c r="H28559" t="n">
        <v>2.506</v>
      </c>
      <c r="K28559" t="n">
        <v>12.111</v>
      </c>
    </row>
    <row r="28560">
      <c r="A28560" t="n">
        <v>96</v>
      </c>
      <c r="B28560" t="inlineStr">
        <is>
          <t>session_20261030_163316</t>
        </is>
      </c>
      <c r="C28560" t="inlineStr">
        <is>
          <t>make</t>
        </is>
      </c>
      <c r="D28560" t="n">
        <v>-0.961</v>
      </c>
      <c r="E28560" t="n">
        <v>30.356</v>
      </c>
      <c r="H28560" t="n">
        <v>2.125</v>
      </c>
      <c r="K28560" t="n">
        <v>12.331</v>
      </c>
    </row>
    <row r="28561">
      <c r="A28561" t="n">
        <v>96</v>
      </c>
      <c r="B28561" t="inlineStr">
        <is>
          <t>session_20261030_163316</t>
        </is>
      </c>
      <c r="C28561" t="inlineStr">
        <is>
          <t>make</t>
        </is>
      </c>
      <c r="D28561" t="n">
        <v>-0.951</v>
      </c>
      <c r="E28561" t="n">
        <v>30.097</v>
      </c>
      <c r="H28561" t="n">
        <v>2.008</v>
      </c>
      <c r="K28561" t="n">
        <v>12.146</v>
      </c>
    </row>
    <row r="28562">
      <c r="A28562" t="n">
        <v>96</v>
      </c>
      <c r="B28562" t="inlineStr">
        <is>
          <t>session_20261030_163316</t>
        </is>
      </c>
      <c r="C28562" t="inlineStr">
        <is>
          <t>make</t>
        </is>
      </c>
      <c r="D28562" t="n">
        <v>-0.9409999999999999</v>
      </c>
      <c r="E28562" t="n">
        <v>29.735</v>
      </c>
      <c r="H28562" t="n">
        <v>2.033</v>
      </c>
      <c r="K28562" t="n">
        <v>11.451</v>
      </c>
    </row>
    <row r="28563">
      <c r="A28563" t="n">
        <v>96</v>
      </c>
      <c r="B28563" t="inlineStr">
        <is>
          <t>session_20261030_163316</t>
        </is>
      </c>
      <c r="C28563" t="inlineStr">
        <is>
          <t>make</t>
        </is>
      </c>
      <c r="D28563" t="n">
        <v>-0.931</v>
      </c>
      <c r="E28563" t="n">
        <v>28.633</v>
      </c>
      <c r="H28563" t="n">
        <v>2.09</v>
      </c>
      <c r="K28563" t="n">
        <v>9.423999999999999</v>
      </c>
    </row>
    <row r="28564">
      <c r="A28564" t="n">
        <v>96</v>
      </c>
      <c r="B28564" t="inlineStr">
        <is>
          <t>session_20261030_163316</t>
        </is>
      </c>
      <c r="C28564" t="inlineStr">
        <is>
          <t>make</t>
        </is>
      </c>
      <c r="D28564" t="n">
        <v>-0.921</v>
      </c>
      <c r="E28564" t="n">
        <v>27.975</v>
      </c>
      <c r="H28564" t="n">
        <v>2.071</v>
      </c>
      <c r="K28564" t="n">
        <v>7.184</v>
      </c>
    </row>
    <row r="28565">
      <c r="A28565" t="n">
        <v>96</v>
      </c>
      <c r="B28565" t="inlineStr">
        <is>
          <t>session_20261030_163316</t>
        </is>
      </c>
      <c r="C28565" t="inlineStr">
        <is>
          <t>make</t>
        </is>
      </c>
      <c r="D28565" t="n">
        <v>-0.91</v>
      </c>
      <c r="E28565" t="n">
        <v>27.439</v>
      </c>
      <c r="H28565" t="n">
        <v>1.876</v>
      </c>
      <c r="K28565" t="n">
        <v>6.027</v>
      </c>
    </row>
    <row r="28566">
      <c r="A28566" t="n">
        <v>96</v>
      </c>
      <c r="B28566" t="inlineStr">
        <is>
          <t>session_20261030_163316</t>
        </is>
      </c>
      <c r="C28566" t="inlineStr">
        <is>
          <t>make</t>
        </is>
      </c>
      <c r="D28566" t="n">
        <v>-0.901</v>
      </c>
      <c r="E28566" t="n">
        <v>26.918</v>
      </c>
      <c r="H28566" t="n">
        <v>1.757</v>
      </c>
      <c r="K28566" t="n">
        <v>6.118</v>
      </c>
    </row>
    <row r="28567">
      <c r="A28567" t="n">
        <v>96</v>
      </c>
      <c r="B28567" t="inlineStr">
        <is>
          <t>session_20261030_163316</t>
        </is>
      </c>
      <c r="C28567" t="inlineStr">
        <is>
          <t>make</t>
        </is>
      </c>
      <c r="D28567" t="n">
        <v>-0.889</v>
      </c>
      <c r="E28567" t="n">
        <v>26.281</v>
      </c>
      <c r="H28567" t="n">
        <v>1.932</v>
      </c>
      <c r="K28567" t="n">
        <v>6.748</v>
      </c>
    </row>
    <row r="28568">
      <c r="A28568" t="n">
        <v>96</v>
      </c>
      <c r="B28568" t="inlineStr">
        <is>
          <t>session_20261030_163316</t>
        </is>
      </c>
      <c r="C28568" t="inlineStr">
        <is>
          <t>make</t>
        </is>
      </c>
      <c r="D28568" t="n">
        <v>-0.881</v>
      </c>
      <c r="E28568" t="n">
        <v>26.05</v>
      </c>
      <c r="H28568" t="n">
        <v>2.58</v>
      </c>
      <c r="K28568" t="n">
        <v>6.401</v>
      </c>
    </row>
    <row r="28569">
      <c r="A28569" t="n">
        <v>96</v>
      </c>
      <c r="B28569" t="inlineStr">
        <is>
          <t>session_20261030_163316</t>
        </is>
      </c>
      <c r="C28569" t="inlineStr">
        <is>
          <t>make</t>
        </is>
      </c>
      <c r="D28569" t="n">
        <v>-0.871</v>
      </c>
      <c r="E28569" t="n">
        <v>26.047</v>
      </c>
      <c r="H28569" t="n">
        <v>3.688</v>
      </c>
      <c r="K28569" t="n">
        <v>5.87</v>
      </c>
    </row>
    <row r="28570">
      <c r="A28570" t="n">
        <v>96</v>
      </c>
      <c r="B28570" t="inlineStr">
        <is>
          <t>session_20261030_163316</t>
        </is>
      </c>
      <c r="C28570" t="inlineStr">
        <is>
          <t>make</t>
        </is>
      </c>
      <c r="D28570" t="n">
        <v>-0.861</v>
      </c>
      <c r="E28570" t="n">
        <v>25.206</v>
      </c>
      <c r="H28570" t="n">
        <v>3.968</v>
      </c>
      <c r="K28570" t="n">
        <v>9.677</v>
      </c>
    </row>
    <row r="28571">
      <c r="A28571" t="n">
        <v>96</v>
      </c>
      <c r="B28571" t="inlineStr">
        <is>
          <t>session_20261030_163316</t>
        </is>
      </c>
      <c r="C28571" t="inlineStr">
        <is>
          <t>make</t>
        </is>
      </c>
      <c r="D28571" t="n">
        <v>-0.851</v>
      </c>
      <c r="E28571" t="n">
        <v>25.933</v>
      </c>
      <c r="H28571" t="n">
        <v>3.865</v>
      </c>
      <c r="K28571" t="n">
        <v>14.449</v>
      </c>
    </row>
    <row r="28572">
      <c r="A28572" t="n">
        <v>96</v>
      </c>
      <c r="B28572" t="inlineStr">
        <is>
          <t>session_20261030_163316</t>
        </is>
      </c>
      <c r="C28572" t="inlineStr">
        <is>
          <t>make</t>
        </is>
      </c>
      <c r="D28572" t="n">
        <v>-0.841</v>
      </c>
      <c r="E28572" t="n">
        <v>26.242</v>
      </c>
      <c r="H28572" t="n">
        <v>3.807</v>
      </c>
      <c r="K28572" t="n">
        <v>16.826</v>
      </c>
    </row>
    <row r="28573">
      <c r="A28573" t="n">
        <v>96</v>
      </c>
      <c r="B28573" t="inlineStr">
        <is>
          <t>session_20261030_163316</t>
        </is>
      </c>
      <c r="C28573" t="inlineStr">
        <is>
          <t>make</t>
        </is>
      </c>
      <c r="D28573" t="n">
        <v>-0.831</v>
      </c>
      <c r="E28573" t="n">
        <v>27.819</v>
      </c>
      <c r="H28573" t="n">
        <v>4.2</v>
      </c>
      <c r="K28573" t="n">
        <v>15.902</v>
      </c>
    </row>
    <row r="28574">
      <c r="A28574" t="n">
        <v>96</v>
      </c>
      <c r="B28574" t="inlineStr">
        <is>
          <t>session_20261030_163316</t>
        </is>
      </c>
      <c r="C28574" t="inlineStr">
        <is>
          <t>make</t>
        </is>
      </c>
      <c r="D28574" t="n">
        <v>-0.821</v>
      </c>
      <c r="E28574" t="n">
        <v>28.91</v>
      </c>
      <c r="H28574" t="n">
        <v>5.109</v>
      </c>
      <c r="K28574" t="n">
        <v>16.159</v>
      </c>
    </row>
    <row r="28575">
      <c r="A28575" t="n">
        <v>96</v>
      </c>
      <c r="B28575" t="inlineStr">
        <is>
          <t>session_20261030_163316</t>
        </is>
      </c>
      <c r="C28575" t="inlineStr">
        <is>
          <t>make</t>
        </is>
      </c>
      <c r="D28575" t="n">
        <v>-0.8110000000000001</v>
      </c>
      <c r="E28575" t="n">
        <v>29.964</v>
      </c>
      <c r="H28575" t="n">
        <v>6.077</v>
      </c>
      <c r="K28575" t="n">
        <v>19.576</v>
      </c>
    </row>
    <row r="28576">
      <c r="A28576" t="n">
        <v>96</v>
      </c>
      <c r="B28576" t="inlineStr">
        <is>
          <t>session_20261030_163316</t>
        </is>
      </c>
      <c r="C28576" t="inlineStr">
        <is>
          <t>make</t>
        </is>
      </c>
      <c r="D28576" t="n">
        <v>-0.801</v>
      </c>
      <c r="E28576" t="n">
        <v>30.909</v>
      </c>
      <c r="H28576" t="n">
        <v>6.478</v>
      </c>
      <c r="K28576" t="n">
        <v>26.358</v>
      </c>
    </row>
    <row r="28577">
      <c r="A28577" t="n">
        <v>96</v>
      </c>
      <c r="B28577" t="inlineStr">
        <is>
          <t>session_20261030_163316</t>
        </is>
      </c>
      <c r="C28577" t="inlineStr">
        <is>
          <t>make</t>
        </is>
      </c>
      <c r="D28577" t="n">
        <v>-0.791</v>
      </c>
      <c r="E28577" t="n">
        <v>31.837</v>
      </c>
      <c r="H28577" t="n">
        <v>6.45</v>
      </c>
      <c r="K28577" t="n">
        <v>33.208</v>
      </c>
    </row>
    <row r="28578">
      <c r="A28578" t="n">
        <v>96</v>
      </c>
      <c r="B28578" t="inlineStr">
        <is>
          <t>session_20261030_163316</t>
        </is>
      </c>
      <c r="C28578" t="inlineStr">
        <is>
          <t>make</t>
        </is>
      </c>
      <c r="D28578" t="n">
        <v>-0.781</v>
      </c>
      <c r="E28578" t="n">
        <v>32.645</v>
      </c>
      <c r="H28578" t="n">
        <v>5.281</v>
      </c>
      <c r="K28578" t="n">
        <v>37.605</v>
      </c>
    </row>
    <row r="28579">
      <c r="A28579" t="n">
        <v>96</v>
      </c>
      <c r="B28579" t="inlineStr">
        <is>
          <t>session_20261030_163316</t>
        </is>
      </c>
      <c r="C28579" t="inlineStr">
        <is>
          <t>make</t>
        </is>
      </c>
      <c r="D28579" t="n">
        <v>-0.771</v>
      </c>
      <c r="E28579" t="n">
        <v>33.251</v>
      </c>
      <c r="H28579" t="n">
        <v>4.32</v>
      </c>
      <c r="K28579" t="n">
        <v>37.835</v>
      </c>
    </row>
    <row r="28580">
      <c r="A28580" t="n">
        <v>96</v>
      </c>
      <c r="B28580" t="inlineStr">
        <is>
          <t>session_20261030_163316</t>
        </is>
      </c>
      <c r="C28580" t="inlineStr">
        <is>
          <t>make</t>
        </is>
      </c>
      <c r="D28580" t="n">
        <v>-0.761</v>
      </c>
      <c r="E28580" t="n">
        <v>33.662</v>
      </c>
      <c r="H28580" t="n">
        <v>3.552</v>
      </c>
      <c r="K28580" t="n">
        <v>38.567</v>
      </c>
    </row>
    <row r="28581">
      <c r="A28581" t="n">
        <v>96</v>
      </c>
      <c r="B28581" t="inlineStr">
        <is>
          <t>session_20261030_163316</t>
        </is>
      </c>
      <c r="C28581" t="inlineStr">
        <is>
          <t>make</t>
        </is>
      </c>
      <c r="D28581" t="n">
        <v>-0.75</v>
      </c>
      <c r="E28581" t="n">
        <v>33.81</v>
      </c>
      <c r="H28581" t="n">
        <v>2.904</v>
      </c>
      <c r="K28581" t="n">
        <v>38.619</v>
      </c>
    </row>
    <row r="28582">
      <c r="A28582" t="n">
        <v>96</v>
      </c>
      <c r="B28582" t="inlineStr">
        <is>
          <t>session_20261030_163316</t>
        </is>
      </c>
      <c r="C28582" t="inlineStr">
        <is>
          <t>make</t>
        </is>
      </c>
      <c r="D28582" t="n">
        <v>-0.741</v>
      </c>
      <c r="E28582" t="n">
        <v>33.942</v>
      </c>
      <c r="H28582" t="n">
        <v>2.749</v>
      </c>
      <c r="K28582" t="n">
        <v>36.194</v>
      </c>
    </row>
    <row r="28583">
      <c r="A28583" t="n">
        <v>96</v>
      </c>
      <c r="B28583" t="inlineStr">
        <is>
          <t>session_20261030_163316</t>
        </is>
      </c>
      <c r="C28583" t="inlineStr">
        <is>
          <t>make</t>
        </is>
      </c>
      <c r="D28583" t="n">
        <v>-0.729</v>
      </c>
      <c r="E28583" t="n">
        <v>33.873</v>
      </c>
      <c r="H28583" t="n">
        <v>3.803</v>
      </c>
      <c r="K28583" t="n">
        <v>31.572</v>
      </c>
    </row>
    <row r="28584">
      <c r="A28584" t="n">
        <v>96</v>
      </c>
      <c r="B28584" t="inlineStr">
        <is>
          <t>session_20261030_163316</t>
        </is>
      </c>
      <c r="C28584" t="inlineStr">
        <is>
          <t>make</t>
        </is>
      </c>
      <c r="D28584" t="n">
        <v>-0.721</v>
      </c>
      <c r="E28584" t="n">
        <v>33.832</v>
      </c>
      <c r="H28584" t="n">
        <v>5.017</v>
      </c>
      <c r="K28584" t="n">
        <v>28.113</v>
      </c>
    </row>
    <row r="28585">
      <c r="A28585" t="n">
        <v>96</v>
      </c>
      <c r="B28585" t="inlineStr">
        <is>
          <t>session_20261030_163316</t>
        </is>
      </c>
      <c r="C28585" t="inlineStr">
        <is>
          <t>make</t>
        </is>
      </c>
      <c r="D28585" t="n">
        <v>-0.711</v>
      </c>
      <c r="E28585" t="n">
        <v>32.981</v>
      </c>
      <c r="H28585" t="n">
        <v>5.24</v>
      </c>
      <c r="K28585" t="n">
        <v>26.346</v>
      </c>
    </row>
    <row r="28586">
      <c r="A28586" t="n">
        <v>96</v>
      </c>
      <c r="B28586" t="inlineStr">
        <is>
          <t>session_20261030_163316</t>
        </is>
      </c>
      <c r="C28586" t="inlineStr">
        <is>
          <t>make</t>
        </is>
      </c>
      <c r="D28586" t="n">
        <v>-0.701</v>
      </c>
      <c r="E28586" t="n">
        <v>32.138</v>
      </c>
      <c r="H28586" t="n">
        <v>4.148</v>
      </c>
      <c r="K28586" t="n">
        <v>23.998</v>
      </c>
    </row>
    <row r="28587">
      <c r="A28587" t="n">
        <v>96</v>
      </c>
      <c r="B28587" t="inlineStr">
        <is>
          <t>session_20261030_163316</t>
        </is>
      </c>
      <c r="C28587" t="inlineStr">
        <is>
          <t>make</t>
        </is>
      </c>
      <c r="D28587" t="n">
        <v>-0.6909999999999999</v>
      </c>
      <c r="E28587" t="n">
        <v>30.964</v>
      </c>
      <c r="H28587" t="n">
        <v>2.582</v>
      </c>
      <c r="K28587" t="n">
        <v>18.725</v>
      </c>
    </row>
    <row r="28588">
      <c r="A28588" t="n">
        <v>96</v>
      </c>
      <c r="B28588" t="inlineStr">
        <is>
          <t>session_20261030_163316</t>
        </is>
      </c>
      <c r="C28588" t="inlineStr">
        <is>
          <t>make</t>
        </is>
      </c>
      <c r="D28588" t="n">
        <v>-0.681</v>
      </c>
      <c r="E28588" t="n">
        <v>30.306</v>
      </c>
      <c r="H28588" t="n">
        <v>3.048</v>
      </c>
      <c r="K28588" t="n">
        <v>19.992</v>
      </c>
    </row>
    <row r="28589">
      <c r="A28589" t="n">
        <v>96</v>
      </c>
      <c r="B28589" t="inlineStr">
        <is>
          <t>session_20261030_163316</t>
        </is>
      </c>
      <c r="C28589" t="inlineStr">
        <is>
          <t>make</t>
        </is>
      </c>
      <c r="D28589" t="n">
        <v>-0.671</v>
      </c>
      <c r="E28589" t="n">
        <v>27.45</v>
      </c>
      <c r="H28589" t="n">
        <v>3.98</v>
      </c>
      <c r="K28589" t="n">
        <v>20.294</v>
      </c>
    </row>
    <row r="28590">
      <c r="A28590" t="n">
        <v>96</v>
      </c>
      <c r="B28590" t="inlineStr">
        <is>
          <t>session_20261030_163316</t>
        </is>
      </c>
      <c r="C28590" t="inlineStr">
        <is>
          <t>make</t>
        </is>
      </c>
      <c r="D28590" t="n">
        <v>-0.661</v>
      </c>
      <c r="E28590" t="n">
        <v>25.193</v>
      </c>
      <c r="H28590" t="n">
        <v>5.09</v>
      </c>
      <c r="K28590" t="n">
        <v>22.135</v>
      </c>
    </row>
    <row r="28591">
      <c r="A28591" t="n">
        <v>96</v>
      </c>
      <c r="B28591" t="inlineStr">
        <is>
          <t>session_20261030_163316</t>
        </is>
      </c>
      <c r="C28591" t="inlineStr">
        <is>
          <t>make</t>
        </is>
      </c>
      <c r="D28591" t="n">
        <v>-0.651</v>
      </c>
      <c r="E28591" t="n">
        <v>22.536</v>
      </c>
      <c r="H28591" t="n">
        <v>6.856</v>
      </c>
      <c r="K28591" t="n">
        <v>70.572</v>
      </c>
    </row>
    <row r="28592">
      <c r="A28592" t="n">
        <v>96</v>
      </c>
      <c r="B28592" t="inlineStr">
        <is>
          <t>session_20261030_163316</t>
        </is>
      </c>
      <c r="C28592" t="inlineStr">
        <is>
          <t>make</t>
        </is>
      </c>
      <c r="D28592" t="n">
        <v>-0.641</v>
      </c>
      <c r="E28592" t="n">
        <v>19.422</v>
      </c>
      <c r="H28592" t="n">
        <v>8.222</v>
      </c>
      <c r="K28592" t="n">
        <v>88.294</v>
      </c>
    </row>
    <row r="28593">
      <c r="A28593" t="n">
        <v>96</v>
      </c>
      <c r="B28593" t="inlineStr">
        <is>
          <t>session_20261030_163316</t>
        </is>
      </c>
      <c r="C28593" t="inlineStr">
        <is>
          <t>make</t>
        </is>
      </c>
      <c r="D28593" t="n">
        <v>-0.63</v>
      </c>
      <c r="E28593" t="n">
        <v>17.429</v>
      </c>
      <c r="H28593" t="n">
        <v>5.974</v>
      </c>
      <c r="K28593" t="n">
        <v>40.593</v>
      </c>
    </row>
    <row r="28594">
      <c r="A28594" t="n">
        <v>96</v>
      </c>
      <c r="B28594" t="inlineStr">
        <is>
          <t>session_20261030_163316</t>
        </is>
      </c>
      <c r="C28594" t="inlineStr">
        <is>
          <t>make</t>
        </is>
      </c>
      <c r="D28594" t="n">
        <v>-0.621</v>
      </c>
      <c r="E28594" t="n">
        <v>17.121</v>
      </c>
      <c r="H28594" t="n">
        <v>5.928</v>
      </c>
      <c r="K28594" t="n">
        <v>23.983</v>
      </c>
    </row>
    <row r="28595">
      <c r="A28595" t="n">
        <v>96</v>
      </c>
      <c r="B28595" t="inlineStr">
        <is>
          <t>session_20261030_163316</t>
        </is>
      </c>
      <c r="C28595" t="inlineStr">
        <is>
          <t>make</t>
        </is>
      </c>
      <c r="D28595" t="n">
        <v>-0.611</v>
      </c>
      <c r="E28595" t="n">
        <v>13.9</v>
      </c>
      <c r="H28595" t="n">
        <v>7.427</v>
      </c>
      <c r="K28595" t="n">
        <v>24.736</v>
      </c>
    </row>
    <row r="28596">
      <c r="A28596" t="n">
        <v>96</v>
      </c>
      <c r="B28596" t="inlineStr">
        <is>
          <t>session_20261030_163316</t>
        </is>
      </c>
      <c r="C28596" t="inlineStr">
        <is>
          <t>make</t>
        </is>
      </c>
      <c r="D28596" t="n">
        <v>-0.601</v>
      </c>
      <c r="E28596" t="n">
        <v>12.124</v>
      </c>
      <c r="H28596" t="n">
        <v>9.423</v>
      </c>
      <c r="K28596" t="n">
        <v>29.613</v>
      </c>
    </row>
    <row r="28597">
      <c r="A28597" t="n">
        <v>96</v>
      </c>
      <c r="B28597" t="inlineStr">
        <is>
          <t>session_20261030_163316</t>
        </is>
      </c>
      <c r="C28597" t="inlineStr">
        <is>
          <t>make</t>
        </is>
      </c>
      <c r="D28597" t="n">
        <v>-0.59</v>
      </c>
      <c r="E28597" t="n">
        <v>11.224</v>
      </c>
      <c r="H28597" t="n">
        <v>10.065</v>
      </c>
      <c r="K28597" t="n">
        <v>19.928</v>
      </c>
    </row>
    <row r="28598">
      <c r="A28598" t="n">
        <v>96</v>
      </c>
      <c r="B28598" t="inlineStr">
        <is>
          <t>session_20261030_163316</t>
        </is>
      </c>
      <c r="C28598" t="inlineStr">
        <is>
          <t>make</t>
        </is>
      </c>
      <c r="D28598" t="n">
        <v>-0.581</v>
      </c>
      <c r="E28598" t="n">
        <v>9.151</v>
      </c>
      <c r="H28598" t="n">
        <v>9.609999999999999</v>
      </c>
      <c r="K28598" t="n">
        <v>16.021</v>
      </c>
    </row>
    <row r="28599">
      <c r="A28599" t="n">
        <v>96</v>
      </c>
      <c r="B28599" t="inlineStr">
        <is>
          <t>session_20261030_163316</t>
        </is>
      </c>
      <c r="C28599" t="inlineStr">
        <is>
          <t>make</t>
        </is>
      </c>
      <c r="D28599" t="n">
        <v>-0.5679999999999999</v>
      </c>
      <c r="E28599" t="n">
        <v>7.691</v>
      </c>
      <c r="H28599" t="n">
        <v>8.052</v>
      </c>
      <c r="K28599" t="n">
        <v>14.664</v>
      </c>
    </row>
    <row r="28600">
      <c r="A28600" t="n">
        <v>96</v>
      </c>
      <c r="B28600" t="inlineStr">
        <is>
          <t>session_20261030_163316</t>
        </is>
      </c>
      <c r="C28600" t="inlineStr">
        <is>
          <t>make</t>
        </is>
      </c>
      <c r="D28600" t="n">
        <v>-0.5610000000000001</v>
      </c>
      <c r="E28600" t="n">
        <v>6.694</v>
      </c>
      <c r="H28600" t="n">
        <v>7.899</v>
      </c>
      <c r="K28600" t="n">
        <v>12.611</v>
      </c>
    </row>
    <row r="28601">
      <c r="A28601" t="n">
        <v>96</v>
      </c>
      <c r="B28601" t="inlineStr">
        <is>
          <t>session_20261030_163316</t>
        </is>
      </c>
      <c r="C28601" t="inlineStr">
        <is>
          <t>make</t>
        </is>
      </c>
      <c r="D28601" t="n">
        <v>-0.551</v>
      </c>
      <c r="E28601" t="n">
        <v>6.025</v>
      </c>
      <c r="H28601" t="n">
        <v>7.476</v>
      </c>
      <c r="K28601" t="n">
        <v>12.014</v>
      </c>
    </row>
    <row r="28602">
      <c r="A28602" t="n">
        <v>96</v>
      </c>
      <c r="B28602" t="inlineStr">
        <is>
          <t>session_20261030_163316</t>
        </is>
      </c>
      <c r="C28602" t="inlineStr">
        <is>
          <t>make</t>
        </is>
      </c>
      <c r="D28602" t="n">
        <v>-0.541</v>
      </c>
      <c r="E28602" t="n">
        <v>4.871</v>
      </c>
      <c r="H28602" t="n">
        <v>7.429</v>
      </c>
      <c r="K28602" t="n">
        <v>9.497</v>
      </c>
    </row>
    <row r="28603">
      <c r="A28603" t="n">
        <v>96</v>
      </c>
      <c r="B28603" t="inlineStr">
        <is>
          <t>session_20261030_163316</t>
        </is>
      </c>
      <c r="C28603" t="inlineStr">
        <is>
          <t>make</t>
        </is>
      </c>
      <c r="D28603" t="n">
        <v>-0.53</v>
      </c>
      <c r="E28603" t="n">
        <v>1.921</v>
      </c>
      <c r="H28603" t="n">
        <v>7.003</v>
      </c>
      <c r="K28603" t="n">
        <v>8.334</v>
      </c>
    </row>
    <row r="28604">
      <c r="A28604" t="n">
        <v>96</v>
      </c>
      <c r="B28604" t="inlineStr">
        <is>
          <t>session_20261030_163316</t>
        </is>
      </c>
      <c r="C28604" t="inlineStr">
        <is>
          <t>make</t>
        </is>
      </c>
      <c r="D28604" t="n">
        <v>-0.521</v>
      </c>
      <c r="E28604" t="n">
        <v>3.711</v>
      </c>
      <c r="H28604" t="n">
        <v>6.658</v>
      </c>
      <c r="K28604" t="n">
        <v>9.789</v>
      </c>
    </row>
    <row r="28605">
      <c r="A28605" t="n">
        <v>96</v>
      </c>
      <c r="B28605" t="inlineStr">
        <is>
          <t>session_20261030_163316</t>
        </is>
      </c>
      <c r="C28605" t="inlineStr">
        <is>
          <t>make</t>
        </is>
      </c>
      <c r="D28605" t="n">
        <v>-0.51</v>
      </c>
      <c r="E28605" t="n">
        <v>5.263</v>
      </c>
      <c r="H28605" t="n">
        <v>6.536</v>
      </c>
      <c r="K28605" t="n">
        <v>9.765000000000001</v>
      </c>
    </row>
    <row r="28606">
      <c r="A28606" t="n">
        <v>96</v>
      </c>
      <c r="B28606" t="inlineStr">
        <is>
          <t>session_20261030_163316</t>
        </is>
      </c>
      <c r="C28606" t="inlineStr">
        <is>
          <t>make</t>
        </is>
      </c>
      <c r="D28606" t="n">
        <v>-0.501</v>
      </c>
      <c r="E28606" t="n">
        <v>3.682</v>
      </c>
      <c r="H28606" t="n">
        <v>6.436</v>
      </c>
      <c r="K28606" t="n">
        <v>9.292</v>
      </c>
    </row>
    <row r="28607">
      <c r="A28607" t="n">
        <v>96</v>
      </c>
      <c r="B28607" t="inlineStr">
        <is>
          <t>session_20261030_163316</t>
        </is>
      </c>
      <c r="C28607" t="inlineStr">
        <is>
          <t>make</t>
        </is>
      </c>
      <c r="D28607" t="n">
        <v>-0.49</v>
      </c>
      <c r="E28607" t="n">
        <v>1.094</v>
      </c>
      <c r="H28607" t="n">
        <v>6.328</v>
      </c>
      <c r="K28607" t="n">
        <v>10.105</v>
      </c>
    </row>
    <row r="28608">
      <c r="A28608" t="n">
        <v>96</v>
      </c>
      <c r="B28608" t="inlineStr">
        <is>
          <t>session_20261030_163316</t>
        </is>
      </c>
      <c r="C28608" t="inlineStr">
        <is>
          <t>make</t>
        </is>
      </c>
      <c r="D28608" t="n">
        <v>-0.48</v>
      </c>
      <c r="E28608" t="n">
        <v>0.491</v>
      </c>
      <c r="H28608" t="n">
        <v>6.045</v>
      </c>
      <c r="K28608" t="n">
        <v>9.888</v>
      </c>
    </row>
    <row r="28609">
      <c r="A28609" t="n">
        <v>96</v>
      </c>
      <c r="B28609" t="inlineStr">
        <is>
          <t>session_20261030_163316</t>
        </is>
      </c>
      <c r="C28609" t="inlineStr">
        <is>
          <t>make</t>
        </is>
      </c>
      <c r="D28609" t="n">
        <v>-0.47</v>
      </c>
      <c r="E28609" t="n">
        <v>-1.518</v>
      </c>
      <c r="H28609" t="n">
        <v>5.877</v>
      </c>
      <c r="K28609" t="n">
        <v>5.895</v>
      </c>
    </row>
    <row r="28610">
      <c r="A28610" t="n">
        <v>96</v>
      </c>
      <c r="B28610" t="inlineStr">
        <is>
          <t>session_20261030_163316</t>
        </is>
      </c>
      <c r="C28610" t="inlineStr">
        <is>
          <t>make</t>
        </is>
      </c>
      <c r="D28610" t="n">
        <v>-0.46</v>
      </c>
      <c r="E28610" t="n">
        <v>-2.729</v>
      </c>
      <c r="H28610" t="n">
        <v>6.205</v>
      </c>
      <c r="K28610" t="n">
        <v>9.260999999999999</v>
      </c>
    </row>
    <row r="28611">
      <c r="A28611" t="n">
        <v>96</v>
      </c>
      <c r="B28611" t="inlineStr">
        <is>
          <t>session_20261030_163316</t>
        </is>
      </c>
      <c r="C28611" t="inlineStr">
        <is>
          <t>make</t>
        </is>
      </c>
      <c r="D28611" t="n">
        <v>-0.45</v>
      </c>
      <c r="E28611" t="n">
        <v>-4.422</v>
      </c>
      <c r="H28611" t="n">
        <v>6.457</v>
      </c>
      <c r="K28611" t="n">
        <v>12.633</v>
      </c>
    </row>
    <row r="28612">
      <c r="A28612" t="n">
        <v>96</v>
      </c>
      <c r="B28612" t="inlineStr">
        <is>
          <t>session_20261030_163316</t>
        </is>
      </c>
      <c r="C28612" t="inlineStr">
        <is>
          <t>make</t>
        </is>
      </c>
      <c r="D28612" t="n">
        <v>-0.44</v>
      </c>
      <c r="E28612" t="n">
        <v>-5.587</v>
      </c>
      <c r="H28612" t="n">
        <v>6.295</v>
      </c>
      <c r="K28612" t="n">
        <v>10.78</v>
      </c>
    </row>
    <row r="28613">
      <c r="A28613" t="n">
        <v>96</v>
      </c>
      <c r="B28613" t="inlineStr">
        <is>
          <t>session_20261030_163316</t>
        </is>
      </c>
      <c r="C28613" t="inlineStr">
        <is>
          <t>make</t>
        </is>
      </c>
      <c r="D28613" t="n">
        <v>-0.429</v>
      </c>
      <c r="E28613" t="n">
        <v>-7.419</v>
      </c>
      <c r="H28613" t="n">
        <v>5.597</v>
      </c>
      <c r="K28613" t="n">
        <v>7.847</v>
      </c>
    </row>
    <row r="28614">
      <c r="A28614" t="n">
        <v>96</v>
      </c>
      <c r="B28614" t="inlineStr">
        <is>
          <t>session_20261030_163316</t>
        </is>
      </c>
      <c r="C28614" t="inlineStr">
        <is>
          <t>make</t>
        </is>
      </c>
      <c r="D28614" t="n">
        <v>-0.42</v>
      </c>
      <c r="E28614" t="n">
        <v>-8.877000000000001</v>
      </c>
      <c r="H28614" t="n">
        <v>5.05</v>
      </c>
      <c r="K28614" t="n">
        <v>6.402</v>
      </c>
    </row>
    <row r="28615">
      <c r="A28615" t="n">
        <v>96</v>
      </c>
      <c r="B28615" t="inlineStr">
        <is>
          <t>session_20261030_163316</t>
        </is>
      </c>
      <c r="C28615" t="inlineStr">
        <is>
          <t>make</t>
        </is>
      </c>
      <c r="D28615" t="n">
        <v>-0.409</v>
      </c>
      <c r="E28615" t="n">
        <v>-10.183</v>
      </c>
      <c r="H28615" t="n">
        <v>4.629</v>
      </c>
      <c r="K28615" t="n">
        <v>3.975</v>
      </c>
    </row>
    <row r="28616">
      <c r="A28616" t="n">
        <v>96</v>
      </c>
      <c r="B28616" t="inlineStr">
        <is>
          <t>session_20261030_163316</t>
        </is>
      </c>
      <c r="C28616" t="inlineStr">
        <is>
          <t>make</t>
        </is>
      </c>
      <c r="D28616" t="n">
        <v>-0.4</v>
      </c>
      <c r="E28616" t="n">
        <v>-10.055</v>
      </c>
      <c r="H28616" t="n">
        <v>3.916</v>
      </c>
      <c r="K28616" t="n">
        <v>10.475</v>
      </c>
    </row>
    <row r="28617">
      <c r="A28617" t="n">
        <v>96</v>
      </c>
      <c r="B28617" t="inlineStr">
        <is>
          <t>session_20261030_163316</t>
        </is>
      </c>
      <c r="C28617" t="inlineStr">
        <is>
          <t>make</t>
        </is>
      </c>
      <c r="D28617" t="n">
        <v>-0.39</v>
      </c>
      <c r="E28617" t="n">
        <v>-10.05</v>
      </c>
      <c r="H28617" t="n">
        <v>2.672</v>
      </c>
      <c r="K28617" t="n">
        <v>17.025</v>
      </c>
    </row>
    <row r="28618">
      <c r="A28618" t="n">
        <v>96</v>
      </c>
      <c r="B28618" t="inlineStr">
        <is>
          <t>session_20261030_163316</t>
        </is>
      </c>
      <c r="C28618" t="inlineStr">
        <is>
          <t>make</t>
        </is>
      </c>
      <c r="D28618" t="n">
        <v>-0.38</v>
      </c>
      <c r="E28618" t="n">
        <v>-9.622999999999999</v>
      </c>
      <c r="H28618" t="n">
        <v>1.626</v>
      </c>
      <c r="K28618" t="n">
        <v>20.685</v>
      </c>
    </row>
    <row r="28619">
      <c r="A28619" t="n">
        <v>96</v>
      </c>
      <c r="B28619" t="inlineStr">
        <is>
          <t>session_20261030_163316</t>
        </is>
      </c>
      <c r="C28619" t="inlineStr">
        <is>
          <t>make</t>
        </is>
      </c>
      <c r="D28619" t="n">
        <v>-0.37</v>
      </c>
      <c r="E28619" t="n">
        <v>-9.085000000000001</v>
      </c>
      <c r="H28619" t="n">
        <v>1.164</v>
      </c>
      <c r="K28619" t="n">
        <v>18.795</v>
      </c>
    </row>
    <row r="28620">
      <c r="A28620" t="n">
        <v>96</v>
      </c>
      <c r="B28620" t="inlineStr">
        <is>
          <t>session_20261030_163316</t>
        </is>
      </c>
      <c r="C28620" t="inlineStr">
        <is>
          <t>make</t>
        </is>
      </c>
      <c r="D28620" t="n">
        <v>-0.36</v>
      </c>
      <c r="E28620" t="n">
        <v>-8.19</v>
      </c>
      <c r="H28620" t="n">
        <v>1.048</v>
      </c>
      <c r="K28620" t="n">
        <v>17.823</v>
      </c>
    </row>
    <row r="28621">
      <c r="A28621" t="n">
        <v>96</v>
      </c>
      <c r="B28621" t="inlineStr">
        <is>
          <t>session_20261030_163316</t>
        </is>
      </c>
      <c r="C28621" t="inlineStr">
        <is>
          <t>make</t>
        </is>
      </c>
      <c r="D28621" t="n">
        <v>-0.35</v>
      </c>
      <c r="E28621" t="n">
        <v>-7.841</v>
      </c>
      <c r="H28621" t="n">
        <v>1.256</v>
      </c>
      <c r="K28621" t="n">
        <v>15.039</v>
      </c>
    </row>
    <row r="28622">
      <c r="A28622" t="n">
        <v>96</v>
      </c>
      <c r="B28622" t="inlineStr">
        <is>
          <t>session_20261030_163316</t>
        </is>
      </c>
      <c r="C28622" t="inlineStr">
        <is>
          <t>make</t>
        </is>
      </c>
      <c r="D28622" t="n">
        <v>-0.34</v>
      </c>
      <c r="E28622" t="n">
        <v>-6.817</v>
      </c>
      <c r="H28622" t="n">
        <v>1.974</v>
      </c>
      <c r="K28622" t="n">
        <v>14.846</v>
      </c>
    </row>
    <row r="28623">
      <c r="A28623" t="n">
        <v>96</v>
      </c>
      <c r="B28623" t="inlineStr">
        <is>
          <t>session_20261030_163316</t>
        </is>
      </c>
      <c r="C28623" t="inlineStr">
        <is>
          <t>make</t>
        </is>
      </c>
      <c r="D28623" t="n">
        <v>-0.33</v>
      </c>
      <c r="E28623" t="n">
        <v>-5.988</v>
      </c>
      <c r="H28623" t="n">
        <v>2.288</v>
      </c>
      <c r="K28623" t="n">
        <v>14.36</v>
      </c>
    </row>
    <row r="28624">
      <c r="A28624" t="n">
        <v>96</v>
      </c>
      <c r="B28624" t="inlineStr">
        <is>
          <t>session_20261030_163316</t>
        </is>
      </c>
      <c r="C28624" t="inlineStr">
        <is>
          <t>make</t>
        </is>
      </c>
      <c r="D28624" t="n">
        <v>-0.32</v>
      </c>
      <c r="E28624" t="n">
        <v>-5.603</v>
      </c>
      <c r="H28624" t="n">
        <v>2.47</v>
      </c>
      <c r="K28624" t="n">
        <v>13.807</v>
      </c>
    </row>
    <row r="28625">
      <c r="A28625" t="n">
        <v>96</v>
      </c>
      <c r="B28625" t="inlineStr">
        <is>
          <t>session_20261030_163316</t>
        </is>
      </c>
      <c r="C28625" t="inlineStr">
        <is>
          <t>make</t>
        </is>
      </c>
      <c r="D28625" t="n">
        <v>-0.31</v>
      </c>
      <c r="E28625" t="n">
        <v>-4.837</v>
      </c>
      <c r="H28625" t="n">
        <v>2.552</v>
      </c>
      <c r="K28625" t="n">
        <v>13.028</v>
      </c>
    </row>
    <row r="28626">
      <c r="A28626" t="n">
        <v>96</v>
      </c>
      <c r="B28626" t="inlineStr">
        <is>
          <t>session_20261030_163316</t>
        </is>
      </c>
      <c r="C28626" t="inlineStr">
        <is>
          <t>make</t>
        </is>
      </c>
      <c r="D28626" t="n">
        <v>-0.3</v>
      </c>
      <c r="E28626" t="n">
        <v>-3.872</v>
      </c>
      <c r="H28626" t="n">
        <v>2.475</v>
      </c>
      <c r="K28626" t="n">
        <v>13.493</v>
      </c>
    </row>
    <row r="28627">
      <c r="A28627" t="n">
        <v>96</v>
      </c>
      <c r="B28627" t="inlineStr">
        <is>
          <t>session_20261030_163316</t>
        </is>
      </c>
      <c r="C28627" t="inlineStr">
        <is>
          <t>make</t>
        </is>
      </c>
      <c r="D28627" t="n">
        <v>-0.29</v>
      </c>
      <c r="E28627" t="n">
        <v>-3.611</v>
      </c>
      <c r="H28627" t="n">
        <v>2.364</v>
      </c>
      <c r="K28627" t="n">
        <v>14.533</v>
      </c>
    </row>
    <row r="28628">
      <c r="A28628" t="n">
        <v>96</v>
      </c>
      <c r="B28628" t="inlineStr">
        <is>
          <t>session_20261030_163316</t>
        </is>
      </c>
      <c r="C28628" t="inlineStr">
        <is>
          <t>make</t>
        </is>
      </c>
      <c r="D28628" t="n">
        <v>-0.28</v>
      </c>
      <c r="E28628" t="n">
        <v>-3.256</v>
      </c>
      <c r="H28628" t="n">
        <v>2.417</v>
      </c>
      <c r="K28628" t="n">
        <v>13.553</v>
      </c>
    </row>
    <row r="28629">
      <c r="A28629" t="n">
        <v>96</v>
      </c>
      <c r="B28629" t="inlineStr">
        <is>
          <t>session_20261030_163316</t>
        </is>
      </c>
      <c r="C28629" t="inlineStr">
        <is>
          <t>make</t>
        </is>
      </c>
      <c r="D28629" t="n">
        <v>-0.27</v>
      </c>
      <c r="E28629" t="n">
        <v>-3.336</v>
      </c>
      <c r="H28629" t="n">
        <v>2.257</v>
      </c>
      <c r="K28629" t="n">
        <v>12.944</v>
      </c>
    </row>
    <row r="28630">
      <c r="A28630" t="n">
        <v>96</v>
      </c>
      <c r="B28630" t="inlineStr">
        <is>
          <t>session_20261030_163316</t>
        </is>
      </c>
      <c r="C28630" t="inlineStr">
        <is>
          <t>make</t>
        </is>
      </c>
      <c r="D28630" t="n">
        <v>-0.26</v>
      </c>
      <c r="E28630" t="n">
        <v>-4.181</v>
      </c>
      <c r="H28630" t="n">
        <v>2.424</v>
      </c>
      <c r="K28630" t="n">
        <v>9.800000000000001</v>
      </c>
    </row>
    <row r="28631">
      <c r="A28631" t="n">
        <v>96</v>
      </c>
      <c r="B28631" t="inlineStr">
        <is>
          <t>session_20261030_163316</t>
        </is>
      </c>
      <c r="C28631" t="inlineStr">
        <is>
          <t>make</t>
        </is>
      </c>
      <c r="D28631" t="n">
        <v>-0.248</v>
      </c>
      <c r="E28631" t="n">
        <v>-4.35</v>
      </c>
      <c r="H28631" t="n">
        <v>2.905</v>
      </c>
      <c r="K28631" t="n">
        <v>7.715</v>
      </c>
    </row>
    <row r="28632">
      <c r="A28632" t="n">
        <v>96</v>
      </c>
      <c r="B28632" t="inlineStr">
        <is>
          <t>session_20261030_163316</t>
        </is>
      </c>
      <c r="C28632" t="inlineStr">
        <is>
          <t>make</t>
        </is>
      </c>
      <c r="D28632" t="n">
        <v>-0.24</v>
      </c>
      <c r="E28632" t="n">
        <v>-4.916</v>
      </c>
      <c r="H28632" t="n">
        <v>3.485</v>
      </c>
      <c r="K28632" t="n">
        <v>8.561999999999999</v>
      </c>
    </row>
    <row r="28633">
      <c r="A28633" t="n">
        <v>96</v>
      </c>
      <c r="B28633" t="inlineStr">
        <is>
          <t>session_20261030_163316</t>
        </is>
      </c>
      <c r="C28633" t="inlineStr">
        <is>
          <t>make</t>
        </is>
      </c>
      <c r="D28633" t="n">
        <v>-0.23</v>
      </c>
      <c r="E28633" t="n">
        <v>-5.523</v>
      </c>
      <c r="H28633" t="n">
        <v>3.86</v>
      </c>
      <c r="K28633" t="n">
        <v>11.865</v>
      </c>
    </row>
    <row r="28634">
      <c r="A28634" t="n">
        <v>96</v>
      </c>
      <c r="B28634" t="inlineStr">
        <is>
          <t>session_20261030_163316</t>
        </is>
      </c>
      <c r="C28634" t="inlineStr">
        <is>
          <t>make</t>
        </is>
      </c>
      <c r="D28634" t="n">
        <v>-0.22</v>
      </c>
      <c r="E28634" t="n">
        <v>-6.48</v>
      </c>
      <c r="H28634" t="n">
        <v>4.076</v>
      </c>
      <c r="K28634" t="n">
        <v>15.202</v>
      </c>
    </row>
    <row r="28635">
      <c r="A28635" t="n">
        <v>96</v>
      </c>
      <c r="B28635" t="inlineStr">
        <is>
          <t>session_20261030_163316</t>
        </is>
      </c>
      <c r="C28635" t="inlineStr">
        <is>
          <t>make</t>
        </is>
      </c>
      <c r="D28635" t="n">
        <v>-0.21</v>
      </c>
      <c r="E28635" t="n">
        <v>-7.185</v>
      </c>
      <c r="H28635" t="n">
        <v>4.13</v>
      </c>
      <c r="K28635" t="n">
        <v>17.769</v>
      </c>
    </row>
    <row r="28636">
      <c r="A28636" t="n">
        <v>96</v>
      </c>
      <c r="B28636" t="inlineStr">
        <is>
          <t>session_20261030_163316</t>
        </is>
      </c>
      <c r="C28636" t="inlineStr">
        <is>
          <t>make</t>
        </is>
      </c>
      <c r="D28636" t="n">
        <v>-0.2</v>
      </c>
      <c r="E28636" t="n">
        <v>-7.541</v>
      </c>
      <c r="H28636" t="n">
        <v>4.083</v>
      </c>
      <c r="K28636" t="n">
        <v>17.873</v>
      </c>
    </row>
    <row r="28637">
      <c r="A28637" t="n">
        <v>96</v>
      </c>
      <c r="B28637" t="inlineStr">
        <is>
          <t>session_20261030_163316</t>
        </is>
      </c>
      <c r="C28637" t="inlineStr">
        <is>
          <t>make</t>
        </is>
      </c>
      <c r="D28637" t="n">
        <v>-0.19</v>
      </c>
      <c r="E28637" t="n">
        <v>-8.464</v>
      </c>
      <c r="H28637" t="n">
        <v>4.07</v>
      </c>
      <c r="K28637" t="n">
        <v>17.191</v>
      </c>
    </row>
    <row r="28638">
      <c r="A28638" t="n">
        <v>96</v>
      </c>
      <c r="B28638" t="inlineStr">
        <is>
          <t>session_20261030_163316</t>
        </is>
      </c>
      <c r="C28638" t="inlineStr">
        <is>
          <t>make</t>
        </is>
      </c>
      <c r="D28638" t="n">
        <v>-0.18</v>
      </c>
      <c r="E28638" t="n">
        <v>-9.552</v>
      </c>
      <c r="H28638" t="n">
        <v>4.105</v>
      </c>
      <c r="K28638" t="n">
        <v>18.117</v>
      </c>
    </row>
    <row r="28639">
      <c r="A28639" t="n">
        <v>96</v>
      </c>
      <c r="B28639" t="inlineStr">
        <is>
          <t>session_20261030_163316</t>
        </is>
      </c>
      <c r="C28639" t="inlineStr">
        <is>
          <t>make</t>
        </is>
      </c>
      <c r="D28639" t="n">
        <v>-0.17</v>
      </c>
      <c r="E28639" t="n">
        <v>-11.404</v>
      </c>
      <c r="H28639" t="n">
        <v>4.19</v>
      </c>
      <c r="K28639" t="n">
        <v>20.407</v>
      </c>
    </row>
    <row r="28640">
      <c r="A28640" t="n">
        <v>96</v>
      </c>
      <c r="B28640" t="inlineStr">
        <is>
          <t>session_20261030_163316</t>
        </is>
      </c>
      <c r="C28640" t="inlineStr">
        <is>
          <t>make</t>
        </is>
      </c>
      <c r="D28640" t="n">
        <v>-0.16</v>
      </c>
      <c r="E28640" t="n">
        <v>-12.736</v>
      </c>
      <c r="H28640" t="n">
        <v>4.214</v>
      </c>
      <c r="K28640" t="n">
        <v>26.047</v>
      </c>
    </row>
    <row r="28641">
      <c r="A28641" t="n">
        <v>96</v>
      </c>
      <c r="B28641" t="inlineStr">
        <is>
          <t>session_20261030_163316</t>
        </is>
      </c>
      <c r="C28641" t="inlineStr">
        <is>
          <t>make</t>
        </is>
      </c>
      <c r="D28641" t="n">
        <v>-0.15</v>
      </c>
      <c r="E28641" t="n">
        <v>-14.183</v>
      </c>
      <c r="H28641" t="n">
        <v>4.285</v>
      </c>
      <c r="K28641" t="n">
        <v>27.38</v>
      </c>
    </row>
    <row r="28642">
      <c r="A28642" t="n">
        <v>96</v>
      </c>
      <c r="B28642" t="inlineStr">
        <is>
          <t>session_20261030_163316</t>
        </is>
      </c>
      <c r="C28642" t="inlineStr">
        <is>
          <t>make</t>
        </is>
      </c>
      <c r="D28642" t="n">
        <v>-0.14</v>
      </c>
      <c r="E28642" t="n">
        <v>-15.757</v>
      </c>
      <c r="H28642" t="n">
        <v>4.441</v>
      </c>
      <c r="K28642" t="n">
        <v>28.267</v>
      </c>
    </row>
    <row r="28643">
      <c r="A28643" t="n">
        <v>96</v>
      </c>
      <c r="B28643" t="inlineStr">
        <is>
          <t>session_20261030_163316</t>
        </is>
      </c>
      <c r="C28643" t="inlineStr">
        <is>
          <t>make</t>
        </is>
      </c>
      <c r="D28643" t="n">
        <v>-0.13</v>
      </c>
      <c r="E28643" t="n">
        <v>-17.542</v>
      </c>
      <c r="H28643" t="n">
        <v>4.727</v>
      </c>
      <c r="K28643" t="n">
        <v>29.498</v>
      </c>
    </row>
    <row r="28644">
      <c r="A28644" t="n">
        <v>96</v>
      </c>
      <c r="B28644" t="inlineStr">
        <is>
          <t>session_20261030_163316</t>
        </is>
      </c>
      <c r="C28644" t="inlineStr">
        <is>
          <t>make</t>
        </is>
      </c>
      <c r="D28644" t="n">
        <v>-0.12</v>
      </c>
      <c r="E28644" t="n">
        <v>-19.36</v>
      </c>
      <c r="H28644" t="n">
        <v>5.077</v>
      </c>
      <c r="K28644" t="n">
        <v>31.333</v>
      </c>
    </row>
    <row r="28645">
      <c r="A28645" t="n">
        <v>96</v>
      </c>
      <c r="B28645" t="inlineStr">
        <is>
          <t>session_20261030_163316</t>
        </is>
      </c>
      <c r="C28645" t="inlineStr">
        <is>
          <t>make</t>
        </is>
      </c>
      <c r="D28645" t="n">
        <v>-0.11</v>
      </c>
      <c r="E28645" t="n">
        <v>-20.304</v>
      </c>
      <c r="H28645" t="n">
        <v>5.386</v>
      </c>
      <c r="K28645" t="n">
        <v>32.753</v>
      </c>
    </row>
    <row r="28646">
      <c r="A28646" t="n">
        <v>96</v>
      </c>
      <c r="B28646" t="inlineStr">
        <is>
          <t>session_20261030_163316</t>
        </is>
      </c>
      <c r="C28646" t="inlineStr">
        <is>
          <t>make</t>
        </is>
      </c>
      <c r="D28646" t="n">
        <v>-0.1</v>
      </c>
      <c r="E28646" t="n">
        <v>-22.474</v>
      </c>
      <c r="H28646" t="n">
        <v>5.643</v>
      </c>
      <c r="K28646" t="n">
        <v>32.628</v>
      </c>
    </row>
    <row r="28647">
      <c r="A28647" t="n">
        <v>96</v>
      </c>
      <c r="B28647" t="inlineStr">
        <is>
          <t>session_20261030_163316</t>
        </is>
      </c>
      <c r="C28647" t="inlineStr">
        <is>
          <t>make</t>
        </is>
      </c>
      <c r="D28647" t="n">
        <v>-0.08799999999999999</v>
      </c>
      <c r="E28647" t="n">
        <v>-24.884</v>
      </c>
      <c r="H28647" t="n">
        <v>5.943</v>
      </c>
      <c r="K28647" t="n">
        <v>31.085</v>
      </c>
    </row>
    <row r="28648">
      <c r="A28648" t="n">
        <v>96</v>
      </c>
      <c r="B28648" t="inlineStr">
        <is>
          <t>session_20261030_163316</t>
        </is>
      </c>
      <c r="C28648" t="inlineStr">
        <is>
          <t>make</t>
        </is>
      </c>
      <c r="D28648" t="n">
        <v>-0.08</v>
      </c>
      <c r="E28648" t="n">
        <v>-29.045</v>
      </c>
      <c r="H28648" t="n">
        <v>6.638</v>
      </c>
      <c r="K28648" t="n">
        <v>29.586</v>
      </c>
    </row>
    <row r="28649">
      <c r="A28649" t="n">
        <v>96</v>
      </c>
      <c r="B28649" t="inlineStr">
        <is>
          <t>session_20261030_163316</t>
        </is>
      </c>
      <c r="C28649" t="inlineStr">
        <is>
          <t>make</t>
        </is>
      </c>
      <c r="D28649" t="n">
        <v>-0.07000000000000001</v>
      </c>
      <c r="E28649" t="n">
        <v>-30.441</v>
      </c>
      <c r="H28649" t="n">
        <v>7.17</v>
      </c>
      <c r="K28649" t="n">
        <v>28.464</v>
      </c>
    </row>
    <row r="28650">
      <c r="A28650" t="n">
        <v>96</v>
      </c>
      <c r="B28650" t="inlineStr">
        <is>
          <t>session_20261030_163316</t>
        </is>
      </c>
      <c r="C28650" t="inlineStr">
        <is>
          <t>make</t>
        </is>
      </c>
      <c r="D28650" t="n">
        <v>-0.06</v>
      </c>
      <c r="E28650" t="n">
        <v>-35.054</v>
      </c>
      <c r="H28650" t="n">
        <v>7.623</v>
      </c>
      <c r="K28650" t="n">
        <v>28.238</v>
      </c>
    </row>
    <row r="28651">
      <c r="A28651" t="n">
        <v>96</v>
      </c>
      <c r="B28651" t="inlineStr">
        <is>
          <t>session_20261030_163316</t>
        </is>
      </c>
      <c r="C28651" t="inlineStr">
        <is>
          <t>make</t>
        </is>
      </c>
      <c r="D28651" t="n">
        <v>-0.05</v>
      </c>
      <c r="E28651" t="n">
        <v>-36.525</v>
      </c>
      <c r="H28651" t="n">
        <v>7.902</v>
      </c>
      <c r="K28651" t="n">
        <v>27.148</v>
      </c>
    </row>
    <row r="28652">
      <c r="A28652" t="n">
        <v>96</v>
      </c>
      <c r="B28652" t="inlineStr">
        <is>
          <t>session_20261030_163316</t>
        </is>
      </c>
      <c r="C28652" t="inlineStr">
        <is>
          <t>make</t>
        </is>
      </c>
      <c r="D28652" t="n">
        <v>-0.04</v>
      </c>
      <c r="E28652" t="n">
        <v>-41.178</v>
      </c>
      <c r="H28652" t="n">
        <v>8.134</v>
      </c>
      <c r="K28652" t="n">
        <v>25.778</v>
      </c>
    </row>
    <row r="28653">
      <c r="A28653" t="n">
        <v>96</v>
      </c>
      <c r="B28653" t="inlineStr">
        <is>
          <t>session_20261030_163316</t>
        </is>
      </c>
      <c r="C28653" t="inlineStr">
        <is>
          <t>make</t>
        </is>
      </c>
      <c r="D28653" t="n">
        <v>-0.03</v>
      </c>
      <c r="E28653" t="n">
        <v>-44.258</v>
      </c>
      <c r="H28653" t="n">
        <v>8.305999999999999</v>
      </c>
      <c r="K28653" t="n">
        <v>24.639</v>
      </c>
    </row>
    <row r="28654">
      <c r="A28654" t="n">
        <v>96</v>
      </c>
      <c r="B28654" t="inlineStr">
        <is>
          <t>session_20261030_163316</t>
        </is>
      </c>
      <c r="C28654" t="inlineStr">
        <is>
          <t>make</t>
        </is>
      </c>
      <c r="D28654" t="n">
        <v>-0.02</v>
      </c>
      <c r="E28654" t="n">
        <v>-47.031</v>
      </c>
      <c r="H28654" t="n">
        <v>8.481</v>
      </c>
      <c r="K28654" t="n">
        <v>23.282</v>
      </c>
    </row>
    <row r="28655">
      <c r="A28655" t="n">
        <v>96</v>
      </c>
      <c r="B28655" t="inlineStr">
        <is>
          <t>session_20261030_163316</t>
        </is>
      </c>
      <c r="C28655" t="inlineStr">
        <is>
          <t>make</t>
        </is>
      </c>
      <c r="D28655" t="n">
        <v>-0.01</v>
      </c>
      <c r="E28655" t="n">
        <v>-49.753</v>
      </c>
      <c r="H28655" t="n">
        <v>8.558</v>
      </c>
      <c r="K28655" t="n">
        <v>22.3</v>
      </c>
    </row>
    <row r="28656">
      <c r="A28656" t="n">
        <v>96</v>
      </c>
      <c r="B28656" t="inlineStr">
        <is>
          <t>session_20261030_163316</t>
        </is>
      </c>
      <c r="C28656" t="inlineStr">
        <is>
          <t>make</t>
        </is>
      </c>
      <c r="D28656" t="n">
        <v>0</v>
      </c>
      <c r="E28656" t="n">
        <v>-52.218</v>
      </c>
      <c r="H28656" t="n">
        <v>8.467000000000001</v>
      </c>
      <c r="K28656" t="n">
        <v>21.018</v>
      </c>
    </row>
    <row r="28657">
      <c r="A28657" t="n">
        <v>96</v>
      </c>
      <c r="B28657" t="inlineStr">
        <is>
          <t>session_20261030_163316</t>
        </is>
      </c>
      <c r="C28657" t="inlineStr">
        <is>
          <t>make</t>
        </is>
      </c>
      <c r="D28657" t="n">
        <v>0.01</v>
      </c>
      <c r="E28657" t="n">
        <v>-54.367</v>
      </c>
      <c r="H28657" t="n">
        <v>8.103999999999999</v>
      </c>
      <c r="K28657" t="n">
        <v>16.158</v>
      </c>
    </row>
    <row r="28658">
      <c r="A28658" t="n">
        <v>96</v>
      </c>
      <c r="B28658" t="inlineStr">
        <is>
          <t>session_20261030_163316</t>
        </is>
      </c>
      <c r="C28658" t="inlineStr">
        <is>
          <t>make</t>
        </is>
      </c>
      <c r="D28658" t="n">
        <v>0.02</v>
      </c>
      <c r="E28658" t="n">
        <v>-56.12</v>
      </c>
      <c r="H28658" t="n">
        <v>7.969</v>
      </c>
      <c r="K28658" t="n">
        <v>14.499</v>
      </c>
    </row>
    <row r="28659">
      <c r="A28659" t="n">
        <v>96</v>
      </c>
      <c r="B28659" t="inlineStr">
        <is>
          <t>session_20261030_163316</t>
        </is>
      </c>
      <c r="C28659" t="inlineStr">
        <is>
          <t>make</t>
        </is>
      </c>
      <c r="D28659" t="n">
        <v>0.03</v>
      </c>
      <c r="E28659" t="n">
        <v>-57.421</v>
      </c>
      <c r="H28659" t="n">
        <v>7.732</v>
      </c>
      <c r="K28659" t="n">
        <v>12.575</v>
      </c>
    </row>
    <row r="28660">
      <c r="A28660" t="n">
        <v>96</v>
      </c>
      <c r="B28660" t="inlineStr">
        <is>
          <t>session_20261030_163316</t>
        </is>
      </c>
      <c r="C28660" t="inlineStr">
        <is>
          <t>make</t>
        </is>
      </c>
      <c r="D28660" t="n">
        <v>0.04</v>
      </c>
      <c r="E28660" t="n">
        <v>-58.055</v>
      </c>
      <c r="H28660" t="n">
        <v>7.345</v>
      </c>
      <c r="K28660" t="n">
        <v>10.724</v>
      </c>
    </row>
    <row r="28661">
      <c r="A28661" t="n">
        <v>96</v>
      </c>
      <c r="B28661" t="inlineStr">
        <is>
          <t>session_20261030_163316</t>
        </is>
      </c>
      <c r="C28661" t="inlineStr">
        <is>
          <t>make</t>
        </is>
      </c>
      <c r="D28661" t="n">
        <v>0.051</v>
      </c>
      <c r="E28661" t="n">
        <v>-58.777</v>
      </c>
      <c r="H28661" t="n">
        <v>6.819</v>
      </c>
      <c r="K28661" t="n">
        <v>8.297000000000001</v>
      </c>
    </row>
    <row r="28662">
      <c r="A28662" t="n">
        <v>96</v>
      </c>
      <c r="B28662" t="inlineStr">
        <is>
          <t>session_20261030_163316</t>
        </is>
      </c>
      <c r="C28662" t="inlineStr">
        <is>
          <t>make</t>
        </is>
      </c>
      <c r="D28662" t="n">
        <v>0.06</v>
      </c>
      <c r="E28662" t="n">
        <v>-58.981</v>
      </c>
      <c r="H28662" t="n">
        <v>6.256</v>
      </c>
      <c r="K28662" t="n">
        <v>6.016</v>
      </c>
    </row>
    <row r="28663">
      <c r="A28663" t="n">
        <v>96</v>
      </c>
      <c r="B28663" t="inlineStr">
        <is>
          <t>session_20261030_163316</t>
        </is>
      </c>
      <c r="C28663" t="inlineStr">
        <is>
          <t>make</t>
        </is>
      </c>
      <c r="D28663" t="n">
        <v>0.073</v>
      </c>
      <c r="E28663" t="n">
        <v>-58.927</v>
      </c>
      <c r="H28663" t="n">
        <v>5.819</v>
      </c>
      <c r="K28663" t="n">
        <v>4.762</v>
      </c>
    </row>
    <row r="28664">
      <c r="A28664" t="n">
        <v>96</v>
      </c>
      <c r="B28664" t="inlineStr">
        <is>
          <t>session_20261030_163316</t>
        </is>
      </c>
      <c r="C28664" t="inlineStr">
        <is>
          <t>make</t>
        </is>
      </c>
      <c r="D28664" t="n">
        <v>0.08</v>
      </c>
      <c r="E28664" t="n">
        <v>-58.853</v>
      </c>
      <c r="H28664" t="n">
        <v>5.497</v>
      </c>
      <c r="K28664" t="n">
        <v>6.258</v>
      </c>
    </row>
    <row r="28665">
      <c r="A28665" t="n">
        <v>96</v>
      </c>
      <c r="B28665" t="inlineStr">
        <is>
          <t>session_20261030_163316</t>
        </is>
      </c>
      <c r="C28665" t="inlineStr">
        <is>
          <t>make</t>
        </is>
      </c>
      <c r="D28665" t="n">
        <v>0.09</v>
      </c>
      <c r="E28665" t="n">
        <v>-57.616</v>
      </c>
      <c r="H28665" t="n">
        <v>5.225</v>
      </c>
      <c r="K28665" t="n">
        <v>6.379</v>
      </c>
    </row>
    <row r="28666">
      <c r="A28666" t="n">
        <v>96</v>
      </c>
      <c r="B28666" t="inlineStr">
        <is>
          <t>session_20261030_163316</t>
        </is>
      </c>
      <c r="C28666" t="inlineStr">
        <is>
          <t>make</t>
        </is>
      </c>
      <c r="D28666" t="n">
        <v>0.1</v>
      </c>
      <c r="E28666" t="n">
        <v>-56.47</v>
      </c>
      <c r="H28666" t="n">
        <v>4.72</v>
      </c>
      <c r="K28666" t="n">
        <v>6.3</v>
      </c>
    </row>
    <row r="28667">
      <c r="A28667" t="n">
        <v>96</v>
      </c>
      <c r="B28667" t="inlineStr">
        <is>
          <t>session_20261030_163316</t>
        </is>
      </c>
      <c r="C28667" t="inlineStr">
        <is>
          <t>make</t>
        </is>
      </c>
      <c r="D28667" t="n">
        <v>0.11</v>
      </c>
      <c r="E28667" t="n">
        <v>-55.847</v>
      </c>
      <c r="H28667" t="n">
        <v>4.385</v>
      </c>
      <c r="K28667" t="n">
        <v>6.474</v>
      </c>
    </row>
    <row r="28668">
      <c r="A28668" t="n">
        <v>96</v>
      </c>
      <c r="B28668" t="inlineStr">
        <is>
          <t>session_20261030_163316</t>
        </is>
      </c>
      <c r="C28668" t="inlineStr">
        <is>
          <t>make</t>
        </is>
      </c>
      <c r="D28668" t="n">
        <v>0.12</v>
      </c>
      <c r="E28668" t="n">
        <v>-53.879</v>
      </c>
      <c r="H28668" t="n">
        <v>4.038</v>
      </c>
      <c r="K28668" t="n">
        <v>6.893</v>
      </c>
    </row>
    <row r="28669">
      <c r="A28669" t="n">
        <v>96</v>
      </c>
      <c r="B28669" t="inlineStr">
        <is>
          <t>session_20261030_163316</t>
        </is>
      </c>
      <c r="C28669" t="inlineStr">
        <is>
          <t>make</t>
        </is>
      </c>
      <c r="D28669" t="n">
        <v>0.13</v>
      </c>
      <c r="E28669" t="n">
        <v>-52.482</v>
      </c>
      <c r="H28669" t="n">
        <v>3.71</v>
      </c>
      <c r="K28669" t="n">
        <v>8.238</v>
      </c>
    </row>
    <row r="28670">
      <c r="A28670" t="n">
        <v>96</v>
      </c>
      <c r="B28670" t="inlineStr">
        <is>
          <t>session_20261030_163316</t>
        </is>
      </c>
      <c r="C28670" t="inlineStr">
        <is>
          <t>make</t>
        </is>
      </c>
      <c r="D28670" t="n">
        <v>0.14</v>
      </c>
      <c r="E28670" t="n">
        <v>-51.35</v>
      </c>
      <c r="H28670" t="n">
        <v>3.396</v>
      </c>
      <c r="K28670" t="n">
        <v>10.251</v>
      </c>
    </row>
    <row r="28671">
      <c r="A28671" t="n">
        <v>96</v>
      </c>
      <c r="B28671" t="inlineStr">
        <is>
          <t>session_20261030_163316</t>
        </is>
      </c>
      <c r="C28671" t="inlineStr">
        <is>
          <t>make</t>
        </is>
      </c>
      <c r="D28671" t="n">
        <v>0.15</v>
      </c>
      <c r="E28671" t="n">
        <v>-49.94</v>
      </c>
      <c r="H28671" t="n">
        <v>3.026</v>
      </c>
      <c r="K28671" t="n">
        <v>11.375</v>
      </c>
    </row>
    <row r="28672">
      <c r="A28672" t="n">
        <v>96</v>
      </c>
      <c r="B28672" t="inlineStr">
        <is>
          <t>session_20261030_163316</t>
        </is>
      </c>
      <c r="C28672" t="inlineStr">
        <is>
          <t>make</t>
        </is>
      </c>
      <c r="D28672" t="n">
        <v>0.16</v>
      </c>
      <c r="E28672" t="n">
        <v>-48.172</v>
      </c>
      <c r="H28672" t="n">
        <v>2.54</v>
      </c>
      <c r="K28672" t="n">
        <v>12.345</v>
      </c>
    </row>
    <row r="28673">
      <c r="A28673" t="n">
        <v>96</v>
      </c>
      <c r="B28673" t="inlineStr">
        <is>
          <t>session_20261030_163316</t>
        </is>
      </c>
      <c r="C28673" t="inlineStr">
        <is>
          <t>make</t>
        </is>
      </c>
      <c r="D28673" t="n">
        <v>0.17</v>
      </c>
      <c r="E28673" t="n">
        <v>-47.17</v>
      </c>
      <c r="H28673" t="n">
        <v>1.982</v>
      </c>
      <c r="K28673" t="n">
        <v>14.906</v>
      </c>
    </row>
    <row r="28674">
      <c r="A28674" t="n">
        <v>96</v>
      </c>
      <c r="B28674" t="inlineStr">
        <is>
          <t>session_20261030_163316</t>
        </is>
      </c>
      <c r="C28674" t="inlineStr">
        <is>
          <t>make</t>
        </is>
      </c>
      <c r="D28674" t="n">
        <v>0.18</v>
      </c>
      <c r="E28674" t="n">
        <v>-46.766</v>
      </c>
      <c r="H28674" t="n">
        <v>1.461</v>
      </c>
      <c r="K28674" t="n">
        <v>17.233</v>
      </c>
    </row>
    <row r="28675">
      <c r="A28675" t="n">
        <v>96</v>
      </c>
      <c r="B28675" t="inlineStr">
        <is>
          <t>session_20261030_163316</t>
        </is>
      </c>
      <c r="C28675" t="inlineStr">
        <is>
          <t>make</t>
        </is>
      </c>
      <c r="D28675" t="n">
        <v>0.19</v>
      </c>
      <c r="E28675" t="n">
        <v>-46.069</v>
      </c>
      <c r="H28675" t="n">
        <v>0.9340000000000001</v>
      </c>
      <c r="K28675" t="n">
        <v>21.621</v>
      </c>
    </row>
    <row r="28676">
      <c r="A28676" t="n">
        <v>96</v>
      </c>
      <c r="B28676" t="inlineStr">
        <is>
          <t>session_20261030_163316</t>
        </is>
      </c>
      <c r="C28676" t="inlineStr">
        <is>
          <t>make</t>
        </is>
      </c>
      <c r="D28676" t="n">
        <v>0.2</v>
      </c>
      <c r="E28676" t="n">
        <v>-45.381</v>
      </c>
      <c r="H28676" t="n">
        <v>0.649</v>
      </c>
      <c r="K28676" t="n">
        <v>22.926</v>
      </c>
    </row>
    <row r="28677">
      <c r="A28677" t="n">
        <v>96</v>
      </c>
      <c r="B28677" t="inlineStr">
        <is>
          <t>session_20261030_163316</t>
        </is>
      </c>
      <c r="C28677" t="inlineStr">
        <is>
          <t>make</t>
        </is>
      </c>
      <c r="D28677" t="n">
        <v>0.211</v>
      </c>
      <c r="E28677" t="n">
        <v>-45.21</v>
      </c>
      <c r="H28677" t="n">
        <v>0.539</v>
      </c>
      <c r="K28677" t="n">
        <v>23.025</v>
      </c>
    </row>
    <row r="28678">
      <c r="A28678" t="n">
        <v>96</v>
      </c>
      <c r="B28678" t="inlineStr">
        <is>
          <t>session_20261030_163316</t>
        </is>
      </c>
      <c r="C28678" t="inlineStr">
        <is>
          <t>make</t>
        </is>
      </c>
      <c r="D28678" t="n">
        <v>0.22</v>
      </c>
      <c r="E28678" t="n">
        <v>-45.054</v>
      </c>
      <c r="H28678" t="n">
        <v>0.677</v>
      </c>
      <c r="K28678" t="n">
        <v>21.835</v>
      </c>
    </row>
    <row r="28679">
      <c r="A28679" t="n">
        <v>96</v>
      </c>
      <c r="B28679" t="inlineStr">
        <is>
          <t>session_20261030_163316</t>
        </is>
      </c>
      <c r="C28679" t="inlineStr">
        <is>
          <t>make</t>
        </is>
      </c>
      <c r="D28679" t="n">
        <v>0.232</v>
      </c>
      <c r="E28679" t="n">
        <v>-45.089</v>
      </c>
      <c r="H28679" t="n">
        <v>0.826</v>
      </c>
      <c r="K28679" t="n">
        <v>23.571</v>
      </c>
    </row>
    <row r="28680">
      <c r="A28680" t="n">
        <v>96</v>
      </c>
      <c r="B28680" t="inlineStr">
        <is>
          <t>session_20261030_163316</t>
        </is>
      </c>
      <c r="C28680" t="inlineStr">
        <is>
          <t>make</t>
        </is>
      </c>
      <c r="D28680" t="n">
        <v>0.24</v>
      </c>
      <c r="E28680" t="n">
        <v>-45.521</v>
      </c>
      <c r="H28680" t="n">
        <v>1.105</v>
      </c>
      <c r="K28680" t="n">
        <v>29.349</v>
      </c>
    </row>
    <row r="28681">
      <c r="A28681" t="n">
        <v>96</v>
      </c>
      <c r="B28681" t="inlineStr">
        <is>
          <t>session_20261030_163316</t>
        </is>
      </c>
      <c r="C28681" t="inlineStr">
        <is>
          <t>make</t>
        </is>
      </c>
      <c r="D28681" t="n">
        <v>0.25</v>
      </c>
      <c r="E28681" t="n">
        <v>-46.056</v>
      </c>
      <c r="H28681" t="n">
        <v>1.506</v>
      </c>
      <c r="K28681" t="n">
        <v>35.64</v>
      </c>
    </row>
    <row r="28682">
      <c r="A28682" t="n">
        <v>96</v>
      </c>
      <c r="B28682" t="inlineStr">
        <is>
          <t>session_20261030_163316</t>
        </is>
      </c>
      <c r="C28682" t="inlineStr">
        <is>
          <t>make</t>
        </is>
      </c>
      <c r="D28682" t="n">
        <v>0.26</v>
      </c>
      <c r="E28682" t="n">
        <v>-46.806</v>
      </c>
      <c r="H28682" t="n">
        <v>1.981</v>
      </c>
      <c r="K28682" t="n">
        <v>36.025</v>
      </c>
    </row>
    <row r="28683">
      <c r="A28683" t="n">
        <v>96</v>
      </c>
      <c r="B28683" t="inlineStr">
        <is>
          <t>session_20261030_163316</t>
        </is>
      </c>
      <c r="C28683" t="inlineStr">
        <is>
          <t>make</t>
        </is>
      </c>
      <c r="D28683" t="n">
        <v>0.271</v>
      </c>
      <c r="E28683" t="n">
        <v>-47.84</v>
      </c>
      <c r="H28683" t="n">
        <v>3.069</v>
      </c>
      <c r="K28683" t="n">
        <v>32.237</v>
      </c>
    </row>
    <row r="28684">
      <c r="A28684" t="n">
        <v>96</v>
      </c>
      <c r="B28684" t="inlineStr">
        <is>
          <t>session_20261030_163316</t>
        </is>
      </c>
      <c r="C28684" t="inlineStr">
        <is>
          <t>make</t>
        </is>
      </c>
      <c r="D28684" t="n">
        <v>0.28</v>
      </c>
      <c r="E28684" t="n">
        <v>-48.332</v>
      </c>
      <c r="H28684" t="n">
        <v>3.777</v>
      </c>
      <c r="K28684" t="n">
        <v>33.347</v>
      </c>
    </row>
    <row r="28685">
      <c r="A28685" t="n">
        <v>96</v>
      </c>
      <c r="B28685" t="inlineStr">
        <is>
          <t>session_20261030_163316</t>
        </is>
      </c>
      <c r="C28685" t="inlineStr">
        <is>
          <t>make</t>
        </is>
      </c>
      <c r="D28685" t="n">
        <v>0.29</v>
      </c>
      <c r="E28685" t="n">
        <v>-49.678</v>
      </c>
      <c r="H28685" t="n">
        <v>4.368</v>
      </c>
      <c r="K28685" t="n">
        <v>36.586</v>
      </c>
    </row>
    <row r="28686">
      <c r="A28686" t="n">
        <v>96</v>
      </c>
      <c r="B28686" t="inlineStr">
        <is>
          <t>session_20261030_163316</t>
        </is>
      </c>
      <c r="C28686" t="inlineStr">
        <is>
          <t>make</t>
        </is>
      </c>
      <c r="D28686" t="n">
        <v>0.3</v>
      </c>
      <c r="E28686" t="n">
        <v>-52.391</v>
      </c>
      <c r="H28686" t="n">
        <v>5.383</v>
      </c>
      <c r="K28686" t="n">
        <v>31.859</v>
      </c>
    </row>
    <row r="28687">
      <c r="A28687" t="n">
        <v>96</v>
      </c>
      <c r="B28687" t="inlineStr">
        <is>
          <t>session_20261030_163316</t>
        </is>
      </c>
      <c r="C28687" t="inlineStr">
        <is>
          <t>make</t>
        </is>
      </c>
      <c r="D28687" t="n">
        <v>0.31</v>
      </c>
      <c r="E28687" t="n">
        <v>-53.374</v>
      </c>
      <c r="H28687" t="n">
        <v>6.37</v>
      </c>
      <c r="K28687" t="n">
        <v>25.716</v>
      </c>
    </row>
    <row r="28688">
      <c r="A28688" t="n">
        <v>96</v>
      </c>
      <c r="B28688" t="inlineStr">
        <is>
          <t>session_20261030_163316</t>
        </is>
      </c>
      <c r="C28688" t="inlineStr">
        <is>
          <t>make</t>
        </is>
      </c>
      <c r="D28688" t="n">
        <v>0.32</v>
      </c>
      <c r="E28688" t="n">
        <v>-57.209</v>
      </c>
      <c r="H28688" t="n">
        <v>7.308</v>
      </c>
      <c r="K28688" t="n">
        <v>24.719</v>
      </c>
    </row>
    <row r="28689">
      <c r="A28689" t="n">
        <v>96</v>
      </c>
      <c r="B28689" t="inlineStr">
        <is>
          <t>session_20261030_163316</t>
        </is>
      </c>
      <c r="C28689" t="inlineStr">
        <is>
          <t>make</t>
        </is>
      </c>
      <c r="D28689" t="n">
        <v>0.33</v>
      </c>
      <c r="E28689" t="n">
        <v>-59.89</v>
      </c>
      <c r="H28689" t="n">
        <v>8.433</v>
      </c>
      <c r="K28689" t="n">
        <v>17.411</v>
      </c>
    </row>
    <row r="28690">
      <c r="A28690" t="n">
        <v>96</v>
      </c>
      <c r="B28690" t="inlineStr">
        <is>
          <t>session_20261030_163316</t>
        </is>
      </c>
      <c r="C28690" t="inlineStr">
        <is>
          <t>make</t>
        </is>
      </c>
      <c r="D28690" t="n">
        <v>0.34</v>
      </c>
      <c r="E28690" t="n">
        <v>-62.369</v>
      </c>
      <c r="H28690" t="n">
        <v>9.538</v>
      </c>
      <c r="K28690" t="n">
        <v>8.627000000000001</v>
      </c>
    </row>
    <row r="28691">
      <c r="A28691" t="n">
        <v>96</v>
      </c>
      <c r="B28691" t="inlineStr">
        <is>
          <t>session_20261030_163316</t>
        </is>
      </c>
      <c r="C28691" t="inlineStr">
        <is>
          <t>make</t>
        </is>
      </c>
      <c r="D28691" t="n">
        <v>0.35</v>
      </c>
      <c r="E28691" t="n">
        <v>-64.836</v>
      </c>
      <c r="H28691" t="n">
        <v>10.536</v>
      </c>
      <c r="K28691" t="n">
        <v>9.250999999999999</v>
      </c>
    </row>
    <row r="28692">
      <c r="A28692" t="n">
        <v>96</v>
      </c>
      <c r="B28692" t="inlineStr">
        <is>
          <t>session_20261030_163316</t>
        </is>
      </c>
      <c r="C28692" t="inlineStr">
        <is>
          <t>make</t>
        </is>
      </c>
      <c r="D28692" t="n">
        <v>0.36</v>
      </c>
      <c r="E28692" t="n">
        <v>-65.10299999999999</v>
      </c>
      <c r="H28692" t="n">
        <v>11.757</v>
      </c>
      <c r="K28692" t="n">
        <v>18.69</v>
      </c>
    </row>
    <row r="28693">
      <c r="A28693" t="n">
        <v>96</v>
      </c>
      <c r="B28693" t="inlineStr">
        <is>
          <t>session_20261030_163316</t>
        </is>
      </c>
      <c r="C28693" t="inlineStr">
        <is>
          <t>make</t>
        </is>
      </c>
      <c r="D28693" t="n">
        <v>0.371</v>
      </c>
      <c r="E28693" t="n">
        <v>-62.802</v>
      </c>
      <c r="H28693" t="n">
        <v>13.182</v>
      </c>
      <c r="K28693" t="n">
        <v>48.846</v>
      </c>
    </row>
    <row r="28694">
      <c r="A28694" t="n">
        <v>96</v>
      </c>
      <c r="B28694" t="inlineStr">
        <is>
          <t>session_20261030_163316</t>
        </is>
      </c>
      <c r="C28694" t="inlineStr">
        <is>
          <t>make</t>
        </is>
      </c>
      <c r="D28694" t="n">
        <v>0.38</v>
      </c>
      <c r="E28694" t="n">
        <v>-59.097</v>
      </c>
      <c r="H28694" t="n">
        <v>12.844</v>
      </c>
      <c r="K28694" t="n">
        <v>90.399</v>
      </c>
    </row>
    <row r="28695">
      <c r="A28695" t="n">
        <v>96</v>
      </c>
      <c r="B28695" t="inlineStr">
        <is>
          <t>session_20261030_163316</t>
        </is>
      </c>
      <c r="C28695" t="inlineStr">
        <is>
          <t>make</t>
        </is>
      </c>
      <c r="D28695" t="n">
        <v>0.393</v>
      </c>
      <c r="E28695" t="n">
        <v>-52.307</v>
      </c>
      <c r="H28695" t="n">
        <v>14.522</v>
      </c>
      <c r="K28695" t="n">
        <v>103.878</v>
      </c>
    </row>
    <row r="28696">
      <c r="A28696" t="n">
        <v>96</v>
      </c>
      <c r="B28696" t="inlineStr">
        <is>
          <t>session_20261030_163316</t>
        </is>
      </c>
      <c r="C28696" t="inlineStr">
        <is>
          <t>make</t>
        </is>
      </c>
      <c r="D28696" t="n">
        <v>0.401</v>
      </c>
      <c r="E28696" t="n">
        <v>-48.756</v>
      </c>
      <c r="H28696" t="n">
        <v>14.734</v>
      </c>
      <c r="K28696" t="n">
        <v>97.497</v>
      </c>
    </row>
    <row r="28697">
      <c r="A28697" t="n">
        <v>96</v>
      </c>
      <c r="B28697" t="inlineStr">
        <is>
          <t>session_20261030_163316</t>
        </is>
      </c>
      <c r="C28697" t="inlineStr">
        <is>
          <t>make</t>
        </is>
      </c>
      <c r="D28697" t="n">
        <v>0.411</v>
      </c>
      <c r="E28697" t="n">
        <v>-47.088</v>
      </c>
      <c r="H28697" t="n">
        <v>16.433</v>
      </c>
      <c r="K28697" t="n">
        <v>56.942</v>
      </c>
    </row>
    <row r="28698">
      <c r="A28698" t="n">
        <v>96</v>
      </c>
      <c r="B28698" t="inlineStr">
        <is>
          <t>session_20261030_163316</t>
        </is>
      </c>
      <c r="C28698" t="inlineStr">
        <is>
          <t>make</t>
        </is>
      </c>
      <c r="D28698" t="n">
        <v>0.421</v>
      </c>
      <c r="E28698" t="n">
        <v>-48.384</v>
      </c>
      <c r="H28698" t="n">
        <v>12.592</v>
      </c>
      <c r="K28698" t="n">
        <v>92.044</v>
      </c>
    </row>
    <row r="28699">
      <c r="A28699" t="n">
        <v>96</v>
      </c>
      <c r="B28699" t="inlineStr">
        <is>
          <t>session_20261030_163316</t>
        </is>
      </c>
      <c r="C28699" t="inlineStr">
        <is>
          <t>make</t>
        </is>
      </c>
      <c r="D28699" t="n">
        <v>0.431</v>
      </c>
      <c r="E28699" t="n">
        <v>-50.202</v>
      </c>
      <c r="H28699" t="n">
        <v>4.906</v>
      </c>
      <c r="K28699" t="n">
        <v>111.513</v>
      </c>
    </row>
    <row r="28700">
      <c r="A28700" t="n">
        <v>96</v>
      </c>
      <c r="B28700" t="inlineStr">
        <is>
          <t>session_20261030_163316</t>
        </is>
      </c>
      <c r="C28700" t="inlineStr">
        <is>
          <t>make</t>
        </is>
      </c>
      <c r="D28700" t="n">
        <v>0.441</v>
      </c>
      <c r="E28700" t="n">
        <v>-51.707</v>
      </c>
      <c r="H28700" t="n">
        <v>15.998</v>
      </c>
      <c r="K28700" t="n">
        <v>99.98</v>
      </c>
    </row>
    <row r="28701">
      <c r="A28701" t="n">
        <v>96</v>
      </c>
      <c r="B28701" t="inlineStr">
        <is>
          <t>session_20261030_163316</t>
        </is>
      </c>
      <c r="C28701" t="inlineStr">
        <is>
          <t>make</t>
        </is>
      </c>
      <c r="D28701" t="n">
        <v>0.451</v>
      </c>
      <c r="E28701" t="n">
        <v>-52.26</v>
      </c>
      <c r="H28701" t="n">
        <v>9.692</v>
      </c>
      <c r="K28701" t="n">
        <v>57.725</v>
      </c>
    </row>
    <row r="28702">
      <c r="A28702" t="n">
        <v>96</v>
      </c>
      <c r="B28702" t="inlineStr">
        <is>
          <t>session_20261030_163316</t>
        </is>
      </c>
      <c r="C28702" t="inlineStr">
        <is>
          <t>make</t>
        </is>
      </c>
      <c r="D28702" t="n">
        <v>0.461</v>
      </c>
      <c r="E28702" t="n">
        <v>-52.687</v>
      </c>
      <c r="H28702" t="n">
        <v>10.448</v>
      </c>
      <c r="K28702" t="n">
        <v>92.254</v>
      </c>
    </row>
    <row r="28703">
      <c r="A28703" t="n">
        <v>96</v>
      </c>
      <c r="B28703" t="inlineStr">
        <is>
          <t>session_20261030_163316</t>
        </is>
      </c>
      <c r="C28703" t="inlineStr">
        <is>
          <t>make</t>
        </is>
      </c>
      <c r="D28703" t="n">
        <v>0.471</v>
      </c>
      <c r="E28703" t="n">
        <v>-52.669</v>
      </c>
      <c r="H28703" t="n">
        <v>9.077</v>
      </c>
      <c r="K28703" t="n">
        <v>82.499</v>
      </c>
    </row>
    <row r="28704">
      <c r="A28704" t="n">
        <v>96</v>
      </c>
      <c r="B28704" t="inlineStr">
        <is>
          <t>session_20261030_163316</t>
        </is>
      </c>
      <c r="C28704" t="inlineStr">
        <is>
          <t>make</t>
        </is>
      </c>
      <c r="D28704" t="n">
        <v>0.481</v>
      </c>
      <c r="E28704" t="n">
        <v>-52.229</v>
      </c>
      <c r="H28704" t="n">
        <v>4.483</v>
      </c>
      <c r="K28704" t="n">
        <v>70.604</v>
      </c>
    </row>
    <row r="28705">
      <c r="A28705" t="n">
        <v>96</v>
      </c>
      <c r="B28705" t="inlineStr">
        <is>
          <t>session_20261030_163316</t>
        </is>
      </c>
      <c r="C28705" t="inlineStr">
        <is>
          <t>make</t>
        </is>
      </c>
      <c r="D28705" t="n">
        <v>0.491</v>
      </c>
      <c r="E28705" t="n">
        <v>-50.014</v>
      </c>
      <c r="H28705" t="n">
        <v>9.803000000000001</v>
      </c>
      <c r="K28705" t="n">
        <v>12.934</v>
      </c>
    </row>
    <row r="28706">
      <c r="A28706" t="n">
        <v>96</v>
      </c>
      <c r="B28706" t="inlineStr">
        <is>
          <t>session_20261030_163316</t>
        </is>
      </c>
      <c r="C28706" t="inlineStr">
        <is>
          <t>make</t>
        </is>
      </c>
      <c r="D28706" t="n">
        <v>0.501</v>
      </c>
      <c r="E28706" t="n">
        <v>-48.95</v>
      </c>
      <c r="H28706" t="n">
        <v>5.013</v>
      </c>
      <c r="K28706" t="n">
        <v>32.19</v>
      </c>
    </row>
    <row r="28707">
      <c r="A28707" t="n">
        <v>96</v>
      </c>
      <c r="B28707" t="inlineStr">
        <is>
          <t>session_20261030_163316</t>
        </is>
      </c>
      <c r="C28707" t="inlineStr">
        <is>
          <t>make</t>
        </is>
      </c>
      <c r="D28707" t="n">
        <v>0.511</v>
      </c>
      <c r="E28707" t="n">
        <v>-48.275</v>
      </c>
      <c r="H28707" t="n">
        <v>2.585</v>
      </c>
      <c r="K28707" t="n">
        <v>38.861</v>
      </c>
    </row>
    <row r="28708">
      <c r="A28708" t="n">
        <v>96</v>
      </c>
      <c r="B28708" t="inlineStr">
        <is>
          <t>session_20261030_163316</t>
        </is>
      </c>
      <c r="C28708" t="inlineStr">
        <is>
          <t>make</t>
        </is>
      </c>
      <c r="D28708" t="n">
        <v>0.521</v>
      </c>
      <c r="E28708" t="n">
        <v>-47.675</v>
      </c>
      <c r="H28708" t="n">
        <v>2.685</v>
      </c>
      <c r="K28708" t="n">
        <v>49.144</v>
      </c>
    </row>
    <row r="28709">
      <c r="A28709" t="n">
        <v>96</v>
      </c>
      <c r="B28709" t="inlineStr">
        <is>
          <t>session_20261030_163316</t>
        </is>
      </c>
      <c r="C28709" t="inlineStr">
        <is>
          <t>make</t>
        </is>
      </c>
      <c r="D28709" t="n">
        <v>0.531</v>
      </c>
      <c r="E28709" t="n">
        <v>-48.281</v>
      </c>
      <c r="H28709" t="n">
        <v>5.756</v>
      </c>
      <c r="K28709" t="n">
        <v>5.005</v>
      </c>
    </row>
    <row r="28710">
      <c r="A28710" t="n">
        <v>96</v>
      </c>
      <c r="B28710" t="inlineStr">
        <is>
          <t>session_20261030_163316</t>
        </is>
      </c>
      <c r="C28710" t="inlineStr">
        <is>
          <t>make</t>
        </is>
      </c>
      <c r="D28710" t="n">
        <v>0.541</v>
      </c>
      <c r="E28710" t="n">
        <v>-48.517</v>
      </c>
      <c r="H28710" t="n">
        <v>2.133</v>
      </c>
      <c r="K28710" t="n">
        <v>35.573</v>
      </c>
    </row>
    <row r="28711">
      <c r="A28711" t="n">
        <v>96</v>
      </c>
      <c r="B28711" t="inlineStr">
        <is>
          <t>session_20261030_163316</t>
        </is>
      </c>
      <c r="C28711" t="inlineStr">
        <is>
          <t>make</t>
        </is>
      </c>
      <c r="D28711" t="n">
        <v>0.552</v>
      </c>
      <c r="E28711" t="n">
        <v>-48.031</v>
      </c>
      <c r="H28711" t="n">
        <v>0.76</v>
      </c>
      <c r="K28711" t="n">
        <v>33.679</v>
      </c>
    </row>
    <row r="28712">
      <c r="A28712" t="n">
        <v>96</v>
      </c>
      <c r="B28712" t="inlineStr">
        <is>
          <t>session_20261030_163316</t>
        </is>
      </c>
      <c r="C28712" t="inlineStr">
        <is>
          <t>make</t>
        </is>
      </c>
      <c r="D28712" t="n">
        <v>0.5610000000000001</v>
      </c>
      <c r="E28712" t="n">
        <v>-47.391</v>
      </c>
      <c r="H28712" t="n">
        <v>1.903</v>
      </c>
      <c r="K28712" t="n">
        <v>10.445</v>
      </c>
    </row>
    <row r="28713">
      <c r="A28713" t="n">
        <v>96</v>
      </c>
      <c r="B28713" t="inlineStr">
        <is>
          <t>session_20261030_163316</t>
        </is>
      </c>
      <c r="C28713" t="inlineStr">
        <is>
          <t>make</t>
        </is>
      </c>
      <c r="D28713" t="n">
        <v>0.571</v>
      </c>
      <c r="E28713" t="n">
        <v>-47.464</v>
      </c>
      <c r="H28713" t="n">
        <v>2.131</v>
      </c>
      <c r="K28713" t="n">
        <v>7.076</v>
      </c>
    </row>
    <row r="28714">
      <c r="A28714" t="n">
        <v>96</v>
      </c>
      <c r="B28714" t="inlineStr">
        <is>
          <t>session_20261030_163316</t>
        </is>
      </c>
      <c r="C28714" t="inlineStr">
        <is>
          <t>make</t>
        </is>
      </c>
      <c r="D28714" t="n">
        <v>0.581</v>
      </c>
      <c r="E28714" t="n">
        <v>-47.869</v>
      </c>
      <c r="H28714" t="n">
        <v>1.056</v>
      </c>
      <c r="K28714" t="n">
        <v>6.875</v>
      </c>
    </row>
    <row r="28715">
      <c r="A28715" t="n">
        <v>96</v>
      </c>
      <c r="B28715" t="inlineStr">
        <is>
          <t>session_20261030_163316</t>
        </is>
      </c>
      <c r="C28715" t="inlineStr">
        <is>
          <t>make</t>
        </is>
      </c>
      <c r="D28715" t="n">
        <v>0.591</v>
      </c>
      <c r="E28715" t="n">
        <v>-48.096</v>
      </c>
      <c r="H28715" t="n">
        <v>0.784</v>
      </c>
      <c r="K28715" t="n">
        <v>3.229</v>
      </c>
    </row>
    <row r="28716">
      <c r="A28716" t="n">
        <v>96</v>
      </c>
      <c r="B28716" t="inlineStr">
        <is>
          <t>session_20261030_163316</t>
        </is>
      </c>
      <c r="C28716" t="inlineStr">
        <is>
          <t>make</t>
        </is>
      </c>
      <c r="D28716" t="n">
        <v>0.601</v>
      </c>
      <c r="E28716" t="n">
        <v>-48.527</v>
      </c>
      <c r="H28716" t="n">
        <v>1.136</v>
      </c>
      <c r="K28716" t="n">
        <v>5.546</v>
      </c>
    </row>
    <row r="28717">
      <c r="A28717" t="n">
        <v>96</v>
      </c>
      <c r="B28717" t="inlineStr">
        <is>
          <t>session_20261030_163316</t>
        </is>
      </c>
      <c r="C28717" t="inlineStr">
        <is>
          <t>make</t>
        </is>
      </c>
      <c r="D28717" t="n">
        <v>0.611</v>
      </c>
      <c r="E28717" t="n">
        <v>-48.839</v>
      </c>
      <c r="H28717" t="n">
        <v>1.362</v>
      </c>
      <c r="K28717" t="n">
        <v>6.913</v>
      </c>
    </row>
    <row r="28718">
      <c r="A28718" t="n">
        <v>96</v>
      </c>
      <c r="B28718" t="inlineStr">
        <is>
          <t>session_20261030_163316</t>
        </is>
      </c>
      <c r="C28718" t="inlineStr">
        <is>
          <t>make</t>
        </is>
      </c>
      <c r="D28718" t="n">
        <v>0.621</v>
      </c>
      <c r="E28718" t="n">
        <v>-49.321</v>
      </c>
      <c r="H28718" t="n">
        <v>1.499</v>
      </c>
      <c r="K28718" t="n">
        <v>5.988</v>
      </c>
    </row>
    <row r="28719">
      <c r="A28719" t="n">
        <v>96</v>
      </c>
      <c r="B28719" t="inlineStr">
        <is>
          <t>session_20261030_163316</t>
        </is>
      </c>
      <c r="C28719" t="inlineStr">
        <is>
          <t>make</t>
        </is>
      </c>
      <c r="D28719" t="n">
        <v>0.631</v>
      </c>
      <c r="E28719" t="n">
        <v>-49.567</v>
      </c>
      <c r="H28719" t="n">
        <v>1.66</v>
      </c>
      <c r="K28719" t="n">
        <v>6.189</v>
      </c>
    </row>
    <row r="28720">
      <c r="A28720" t="n">
        <v>96</v>
      </c>
      <c r="B28720" t="inlineStr">
        <is>
          <t>session_20261030_163316</t>
        </is>
      </c>
      <c r="C28720" t="inlineStr">
        <is>
          <t>make</t>
        </is>
      </c>
      <c r="D28720" t="n">
        <v>0.641</v>
      </c>
      <c r="E28720" t="n">
        <v>-50.568</v>
      </c>
      <c r="H28720" t="n">
        <v>2.104</v>
      </c>
      <c r="K28720" t="n">
        <v>7.724</v>
      </c>
    </row>
    <row r="28721">
      <c r="A28721" t="n">
        <v>96</v>
      </c>
      <c r="B28721" t="inlineStr">
        <is>
          <t>session_20261030_163316</t>
        </is>
      </c>
      <c r="C28721" t="inlineStr">
        <is>
          <t>make</t>
        </is>
      </c>
      <c r="D28721" t="n">
        <v>0.651</v>
      </c>
      <c r="E28721" t="n">
        <v>-48.484</v>
      </c>
      <c r="H28721" t="n">
        <v>2.929</v>
      </c>
      <c r="K28721" t="n">
        <v>9.782999999999999</v>
      </c>
    </row>
    <row r="28722">
      <c r="A28722" t="n">
        <v>96</v>
      </c>
      <c r="B28722" t="inlineStr">
        <is>
          <t>session_20261030_163316</t>
        </is>
      </c>
      <c r="C28722" t="inlineStr">
        <is>
          <t>make</t>
        </is>
      </c>
      <c r="D28722" t="n">
        <v>0.661</v>
      </c>
      <c r="E28722" t="n">
        <v>-48.989</v>
      </c>
      <c r="H28722" t="n">
        <v>3.892</v>
      </c>
      <c r="K28722" t="n">
        <v>10.807</v>
      </c>
    </row>
    <row r="28723">
      <c r="A28723" t="n">
        <v>96</v>
      </c>
      <c r="B28723" t="inlineStr">
        <is>
          <t>session_20261030_163316</t>
        </is>
      </c>
      <c r="C28723" t="inlineStr">
        <is>
          <t>make</t>
        </is>
      </c>
      <c r="D28723" t="n">
        <v>0.671</v>
      </c>
      <c r="E28723" t="n">
        <v>-50.034</v>
      </c>
      <c r="H28723" t="n">
        <v>4.581</v>
      </c>
      <c r="K28723" t="n">
        <v>11.094</v>
      </c>
    </row>
    <row r="28724">
      <c r="A28724" t="n">
        <v>96</v>
      </c>
      <c r="B28724" t="inlineStr">
        <is>
          <t>session_20261030_163316</t>
        </is>
      </c>
      <c r="C28724" t="inlineStr">
        <is>
          <t>make</t>
        </is>
      </c>
      <c r="D28724" t="n">
        <v>0.681</v>
      </c>
      <c r="E28724" t="n">
        <v>-50.606</v>
      </c>
      <c r="H28724" t="n">
        <v>4.903</v>
      </c>
      <c r="K28724" t="n">
        <v>13.179</v>
      </c>
    </row>
    <row r="28725">
      <c r="A28725" t="n">
        <v>96</v>
      </c>
      <c r="B28725" t="inlineStr">
        <is>
          <t>session_20261030_163316</t>
        </is>
      </c>
      <c r="C28725" t="inlineStr">
        <is>
          <t>make</t>
        </is>
      </c>
      <c r="D28725" t="n">
        <v>0.6919999999999999</v>
      </c>
      <c r="E28725" t="n">
        <v>-53.353</v>
      </c>
      <c r="H28725" t="n">
        <v>5.088</v>
      </c>
      <c r="K28725" t="n">
        <v>15.452</v>
      </c>
    </row>
    <row r="28726">
      <c r="A28726" t="n">
        <v>96</v>
      </c>
      <c r="B28726" t="inlineStr">
        <is>
          <t>session_20261030_163316</t>
        </is>
      </c>
      <c r="C28726" t="inlineStr">
        <is>
          <t>make</t>
        </is>
      </c>
      <c r="D28726" t="n">
        <v>0.701</v>
      </c>
      <c r="E28726" t="n">
        <v>-54.087</v>
      </c>
      <c r="H28726" t="n">
        <v>5.351</v>
      </c>
      <c r="K28726" t="n">
        <v>17.005</v>
      </c>
    </row>
    <row r="28727">
      <c r="A28727" t="n">
        <v>96</v>
      </c>
      <c r="B28727" t="inlineStr">
        <is>
          <t>session_20261030_163316</t>
        </is>
      </c>
      <c r="C28727" t="inlineStr">
        <is>
          <t>make</t>
        </is>
      </c>
      <c r="D28727" t="n">
        <v>0.714</v>
      </c>
      <c r="E28727" t="n">
        <v>-55.911</v>
      </c>
      <c r="H28727" t="n">
        <v>5.728</v>
      </c>
      <c r="K28727" t="n">
        <v>17.054</v>
      </c>
    </row>
    <row r="28728">
      <c r="A28728" t="n">
        <v>96</v>
      </c>
      <c r="B28728" t="inlineStr">
        <is>
          <t>session_20261030_163316</t>
        </is>
      </c>
      <c r="C28728" t="inlineStr">
        <is>
          <t>make</t>
        </is>
      </c>
      <c r="D28728" t="n">
        <v>0.721</v>
      </c>
      <c r="E28728" t="n">
        <v>-58.485</v>
      </c>
      <c r="H28728" t="n">
        <v>6.325</v>
      </c>
      <c r="K28728" t="n">
        <v>15.625</v>
      </c>
    </row>
    <row r="28729">
      <c r="A28729" t="n">
        <v>96</v>
      </c>
      <c r="B28729" t="inlineStr">
        <is>
          <t>session_20261030_163316</t>
        </is>
      </c>
      <c r="C28729" t="inlineStr">
        <is>
          <t>make</t>
        </is>
      </c>
      <c r="D28729" t="n">
        <v>0.731</v>
      </c>
      <c r="E28729" t="n">
        <v>-59.171</v>
      </c>
      <c r="H28729" t="n">
        <v>6.58</v>
      </c>
      <c r="K28729" t="n">
        <v>15.829</v>
      </c>
    </row>
    <row r="28730">
      <c r="A28730" t="n">
        <v>96</v>
      </c>
      <c r="B28730" t="inlineStr">
        <is>
          <t>session_20261030_163316</t>
        </is>
      </c>
      <c r="C28730" t="inlineStr">
        <is>
          <t>make</t>
        </is>
      </c>
      <c r="D28730" t="n">
        <v>0.741</v>
      </c>
      <c r="E28730" t="n">
        <v>-61.072</v>
      </c>
      <c r="H28730" t="n">
        <v>6.822</v>
      </c>
      <c r="K28730" t="n">
        <v>16.061</v>
      </c>
    </row>
    <row r="28731">
      <c r="A28731" t="n">
        <v>96</v>
      </c>
      <c r="B28731" t="inlineStr">
        <is>
          <t>session_20261030_163316</t>
        </is>
      </c>
      <c r="C28731" t="inlineStr">
        <is>
          <t>make</t>
        </is>
      </c>
      <c r="D28731" t="n">
        <v>0.751</v>
      </c>
      <c r="E28731" t="n">
        <v>-61.822</v>
      </c>
      <c r="H28731" t="n">
        <v>7.133</v>
      </c>
      <c r="K28731" t="n">
        <v>16.167</v>
      </c>
    </row>
    <row r="28732">
      <c r="A28732" t="n">
        <v>96</v>
      </c>
      <c r="B28732" t="inlineStr">
        <is>
          <t>session_20261030_163316</t>
        </is>
      </c>
      <c r="C28732" t="inlineStr">
        <is>
          <t>make</t>
        </is>
      </c>
      <c r="D28732" t="n">
        <v>0.761</v>
      </c>
      <c r="E28732" t="n">
        <v>-62.06</v>
      </c>
      <c r="H28732" t="n">
        <v>7.318</v>
      </c>
      <c r="K28732" t="n">
        <v>14.834</v>
      </c>
    </row>
    <row r="28733">
      <c r="A28733" t="n">
        <v>96</v>
      </c>
      <c r="B28733" t="inlineStr">
        <is>
          <t>session_20261030_163316</t>
        </is>
      </c>
      <c r="C28733" t="inlineStr">
        <is>
          <t>make</t>
        </is>
      </c>
      <c r="D28733" t="n">
        <v>0.771</v>
      </c>
      <c r="E28733" t="n">
        <v>-61.69</v>
      </c>
      <c r="H28733" t="n">
        <v>7.181</v>
      </c>
      <c r="K28733" t="n">
        <v>12.383</v>
      </c>
    </row>
    <row r="28734">
      <c r="A28734" t="n">
        <v>96</v>
      </c>
      <c r="B28734" t="inlineStr">
        <is>
          <t>session_20261030_163316</t>
        </is>
      </c>
      <c r="C28734" t="inlineStr">
        <is>
          <t>make</t>
        </is>
      </c>
      <c r="D28734" t="n">
        <v>0.781</v>
      </c>
      <c r="E28734" t="n">
        <v>-60.927</v>
      </c>
      <c r="H28734" t="n">
        <v>6.507</v>
      </c>
      <c r="K28734" t="n">
        <v>8.693</v>
      </c>
    </row>
    <row r="28735">
      <c r="A28735" t="n">
        <v>96</v>
      </c>
      <c r="B28735" t="inlineStr">
        <is>
          <t>session_20261030_163316</t>
        </is>
      </c>
      <c r="C28735" t="inlineStr">
        <is>
          <t>make</t>
        </is>
      </c>
      <c r="D28735" t="n">
        <v>0.791</v>
      </c>
      <c r="E28735" t="n">
        <v>-60.534</v>
      </c>
      <c r="H28735" t="n">
        <v>5.274</v>
      </c>
      <c r="K28735" t="n">
        <v>8.808</v>
      </c>
    </row>
    <row r="28736">
      <c r="A28736" t="n">
        <v>96</v>
      </c>
      <c r="B28736" t="inlineStr">
        <is>
          <t>session_20261030_163316</t>
        </is>
      </c>
      <c r="C28736" t="inlineStr">
        <is>
          <t>make</t>
        </is>
      </c>
      <c r="D28736" t="n">
        <v>0.801</v>
      </c>
      <c r="E28736" t="n">
        <v>-59.258</v>
      </c>
      <c r="H28736" t="n">
        <v>3.716</v>
      </c>
      <c r="K28736" t="n">
        <v>15.626</v>
      </c>
    </row>
    <row r="28737">
      <c r="A28737" t="n">
        <v>96</v>
      </c>
      <c r="B28737" t="inlineStr">
        <is>
          <t>session_20261030_163316</t>
        </is>
      </c>
      <c r="C28737" t="inlineStr">
        <is>
          <t>make</t>
        </is>
      </c>
      <c r="D28737" t="n">
        <v>0.8110000000000001</v>
      </c>
      <c r="E28737" t="n">
        <v>-58.745</v>
      </c>
      <c r="H28737" t="n">
        <v>2.171</v>
      </c>
      <c r="K28737" t="n">
        <v>22.115</v>
      </c>
    </row>
    <row r="28738">
      <c r="A28738" t="n">
        <v>96</v>
      </c>
      <c r="B28738" t="inlineStr">
        <is>
          <t>session_20261030_163316</t>
        </is>
      </c>
      <c r="C28738" t="inlineStr">
        <is>
          <t>make</t>
        </is>
      </c>
      <c r="D28738" t="n">
        <v>0.821</v>
      </c>
      <c r="E28738" t="n">
        <v>-58.584</v>
      </c>
      <c r="H28738" t="n">
        <v>3.079</v>
      </c>
      <c r="K28738" t="n">
        <v>26.783</v>
      </c>
    </row>
    <row r="28739">
      <c r="A28739" t="n">
        <v>96</v>
      </c>
      <c r="B28739" t="inlineStr">
        <is>
          <t>session_20261030_163316</t>
        </is>
      </c>
      <c r="C28739" t="inlineStr">
        <is>
          <t>make</t>
        </is>
      </c>
      <c r="D28739" t="n">
        <v>0.831</v>
      </c>
      <c r="E28739" t="n">
        <v>-58.726</v>
      </c>
      <c r="H28739" t="n">
        <v>4.88</v>
      </c>
      <c r="K28739" t="n">
        <v>31.414</v>
      </c>
    </row>
    <row r="28740">
      <c r="A28740" t="n">
        <v>96</v>
      </c>
      <c r="B28740" t="inlineStr">
        <is>
          <t>session_20261030_163316</t>
        </is>
      </c>
      <c r="C28740" t="inlineStr">
        <is>
          <t>make</t>
        </is>
      </c>
      <c r="D28740" t="n">
        <v>0.841</v>
      </c>
      <c r="E28740" t="n">
        <v>-59.096</v>
      </c>
      <c r="H28740" t="n">
        <v>7.061</v>
      </c>
      <c r="K28740" t="n">
        <v>34.962</v>
      </c>
    </row>
    <row r="28741">
      <c r="A28741" t="n">
        <v>96</v>
      </c>
      <c r="B28741" t="inlineStr">
        <is>
          <t>session_20261030_163316</t>
        </is>
      </c>
      <c r="C28741" t="inlineStr">
        <is>
          <t>make</t>
        </is>
      </c>
      <c r="D28741" t="n">
        <v>0.852</v>
      </c>
      <c r="E28741" t="n">
        <v>-59.371</v>
      </c>
      <c r="H28741" t="n">
        <v>9.295999999999999</v>
      </c>
      <c r="K28741" t="n">
        <v>36.157</v>
      </c>
    </row>
    <row r="28742">
      <c r="A28742" t="n">
        <v>96</v>
      </c>
      <c r="B28742" t="inlineStr">
        <is>
          <t>session_20261030_163316</t>
        </is>
      </c>
      <c r="C28742" t="inlineStr">
        <is>
          <t>make</t>
        </is>
      </c>
      <c r="D28742" t="n">
        <v>0.861</v>
      </c>
      <c r="E28742" t="n">
        <v>-58.98</v>
      </c>
      <c r="H28742" t="n">
        <v>11.371</v>
      </c>
      <c r="K28742" t="n">
        <v>32.626</v>
      </c>
    </row>
    <row r="28743">
      <c r="A28743" t="n">
        <v>96</v>
      </c>
      <c r="B28743" t="inlineStr">
        <is>
          <t>session_20261030_163316</t>
        </is>
      </c>
      <c r="C28743" t="inlineStr">
        <is>
          <t>make</t>
        </is>
      </c>
      <c r="D28743" t="n">
        <v>0.873</v>
      </c>
      <c r="E28743" t="n">
        <v>-56.944</v>
      </c>
      <c r="H28743" t="n">
        <v>12.965</v>
      </c>
      <c r="K28743" t="n">
        <v>26.67</v>
      </c>
    </row>
    <row r="28744">
      <c r="A28744" t="n">
        <v>96</v>
      </c>
      <c r="B28744" t="inlineStr">
        <is>
          <t>session_20261030_163316</t>
        </is>
      </c>
      <c r="C28744" t="inlineStr">
        <is>
          <t>make</t>
        </is>
      </c>
      <c r="D28744" t="n">
        <v>0.881</v>
      </c>
      <c r="E28744" t="n">
        <v>-54.356</v>
      </c>
      <c r="H28744" t="n">
        <v>14.275</v>
      </c>
      <c r="K28744" t="n">
        <v>18.273</v>
      </c>
    </row>
    <row r="28745">
      <c r="A28745" t="n">
        <v>96</v>
      </c>
      <c r="B28745" t="inlineStr">
        <is>
          <t>session_20261030_163316</t>
        </is>
      </c>
      <c r="C28745" t="inlineStr">
        <is>
          <t>make</t>
        </is>
      </c>
      <c r="D28745" t="n">
        <v>0.891</v>
      </c>
      <c r="E28745" t="n">
        <v>-49.478</v>
      </c>
      <c r="H28745" t="n">
        <v>15.837</v>
      </c>
      <c r="K28745" t="n">
        <v>3.554</v>
      </c>
    </row>
    <row r="28746">
      <c r="A28746" t="n">
        <v>96</v>
      </c>
      <c r="B28746" t="inlineStr">
        <is>
          <t>session_20261030_163316</t>
        </is>
      </c>
      <c r="C28746" t="inlineStr">
        <is>
          <t>make</t>
        </is>
      </c>
      <c r="D28746" t="n">
        <v>0.901</v>
      </c>
      <c r="E28746" t="n">
        <v>-42.632</v>
      </c>
      <c r="H28746" t="n">
        <v>16.568</v>
      </c>
      <c r="K28746" t="n">
        <v>12.837</v>
      </c>
    </row>
    <row r="28747">
      <c r="A28747" t="n">
        <v>96</v>
      </c>
      <c r="B28747" t="inlineStr">
        <is>
          <t>session_20261030_163316</t>
        </is>
      </c>
      <c r="C28747" t="inlineStr">
        <is>
          <t>make</t>
        </is>
      </c>
      <c r="D28747" t="n">
        <v>0.911</v>
      </c>
      <c r="E28747" t="n">
        <v>-34.848</v>
      </c>
      <c r="H28747" t="n">
        <v>17.012</v>
      </c>
      <c r="K28747" t="n">
        <v>20.873</v>
      </c>
    </row>
    <row r="28748">
      <c r="A28748" t="n">
        <v>96</v>
      </c>
      <c r="B28748" t="inlineStr">
        <is>
          <t>session_20261030_163316</t>
        </is>
      </c>
      <c r="C28748" t="inlineStr">
        <is>
          <t>make</t>
        </is>
      </c>
      <c r="D28748" t="n">
        <v>0.921</v>
      </c>
      <c r="E28748" t="n">
        <v>-26.367</v>
      </c>
      <c r="H28748" t="n">
        <v>17.171</v>
      </c>
      <c r="K28748" t="n">
        <v>26.809</v>
      </c>
    </row>
    <row r="28749">
      <c r="A28749" t="n">
        <v>96</v>
      </c>
      <c r="B28749" t="inlineStr">
        <is>
          <t>session_20261030_163316</t>
        </is>
      </c>
      <c r="C28749" t="inlineStr">
        <is>
          <t>make</t>
        </is>
      </c>
      <c r="D28749" t="n">
        <v>0.931</v>
      </c>
      <c r="E28749" t="n">
        <v>-17.336</v>
      </c>
      <c r="H28749" t="n">
        <v>17.37</v>
      </c>
      <c r="K28749" t="n">
        <v>32.487</v>
      </c>
    </row>
    <row r="28750">
      <c r="A28750" t="n">
        <v>96</v>
      </c>
      <c r="B28750" t="inlineStr">
        <is>
          <t>session_20261030_163316</t>
        </is>
      </c>
      <c r="C28750" t="inlineStr">
        <is>
          <t>make</t>
        </is>
      </c>
      <c r="D28750" t="n">
        <v>0.9409999999999999</v>
      </c>
      <c r="E28750" t="n">
        <v>-12.914</v>
      </c>
      <c r="H28750" t="n">
        <v>17.526</v>
      </c>
      <c r="K28750" t="n">
        <v>38.859</v>
      </c>
    </row>
    <row r="28751">
      <c r="A28751" t="n">
        <v>96</v>
      </c>
      <c r="B28751" t="inlineStr">
        <is>
          <t>session_20261030_163316</t>
        </is>
      </c>
      <c r="C28751" t="inlineStr">
        <is>
          <t>make</t>
        </is>
      </c>
      <c r="D28751" t="n">
        <v>0.951</v>
      </c>
      <c r="E28751" t="n">
        <v>1.515</v>
      </c>
      <c r="H28751" t="n">
        <v>17.146</v>
      </c>
      <c r="K28751" t="n">
        <v>49.054</v>
      </c>
    </row>
    <row r="28752">
      <c r="A28752" t="n">
        <v>96</v>
      </c>
      <c r="B28752" t="inlineStr">
        <is>
          <t>session_20261030_163316</t>
        </is>
      </c>
      <c r="C28752" t="inlineStr">
        <is>
          <t>make</t>
        </is>
      </c>
      <c r="D28752" t="n">
        <v>0.961</v>
      </c>
      <c r="E28752" t="n">
        <v>10.708</v>
      </c>
      <c r="H28752" t="n">
        <v>16.59</v>
      </c>
      <c r="K28752" t="n">
        <v>55.142</v>
      </c>
    </row>
    <row r="28753">
      <c r="A28753" t="n">
        <v>96</v>
      </c>
      <c r="B28753" t="inlineStr">
        <is>
          <t>session_20261030_163316</t>
        </is>
      </c>
      <c r="C28753" t="inlineStr">
        <is>
          <t>make</t>
        </is>
      </c>
      <c r="D28753" t="n">
        <v>0.972</v>
      </c>
      <c r="E28753" t="n">
        <v>15.069</v>
      </c>
      <c r="H28753" t="n">
        <v>15.107</v>
      </c>
      <c r="K28753" t="n">
        <v>52.715</v>
      </c>
    </row>
    <row r="28754">
      <c r="A28754" t="n">
        <v>96</v>
      </c>
      <c r="B28754" t="inlineStr">
        <is>
          <t>session_20261030_163316</t>
        </is>
      </c>
      <c r="C28754" t="inlineStr">
        <is>
          <t>make</t>
        </is>
      </c>
      <c r="D28754" t="n">
        <v>0.981</v>
      </c>
      <c r="E28754" t="n">
        <v>26.829</v>
      </c>
      <c r="H28754" t="n">
        <v>13.98</v>
      </c>
      <c r="K28754" t="n">
        <v>52.926</v>
      </c>
    </row>
    <row r="28755">
      <c r="A28755" t="n">
        <v>96</v>
      </c>
      <c r="B28755" t="inlineStr">
        <is>
          <t>session_20261030_163316</t>
        </is>
      </c>
      <c r="C28755" t="inlineStr">
        <is>
          <t>make</t>
        </is>
      </c>
      <c r="D28755" t="n">
        <v>0.991</v>
      </c>
      <c r="E28755" t="n">
        <v>30.327</v>
      </c>
      <c r="H28755" t="n">
        <v>13.116</v>
      </c>
      <c r="K28755" t="n">
        <v>53.703</v>
      </c>
    </row>
    <row r="28756">
      <c r="A28756" t="n">
        <v>96</v>
      </c>
      <c r="B28756" t="inlineStr">
        <is>
          <t>session_20261030_163316</t>
        </is>
      </c>
      <c r="C28756" t="inlineStr">
        <is>
          <t>make</t>
        </is>
      </c>
      <c r="D28756" t="n">
        <v>1.001</v>
      </c>
      <c r="E28756" t="n">
        <v>40.038</v>
      </c>
      <c r="H28756" t="n">
        <v>11.912</v>
      </c>
      <c r="K28756" t="n">
        <v>52.65</v>
      </c>
    </row>
    <row r="28757">
      <c r="A28757" t="n">
        <v>96</v>
      </c>
      <c r="B28757" t="inlineStr">
        <is>
          <t>session_20261030_163316</t>
        </is>
      </c>
      <c r="C28757" t="inlineStr">
        <is>
          <t>make</t>
        </is>
      </c>
      <c r="D28757" t="n">
        <v>1.012</v>
      </c>
      <c r="E28757" t="n">
        <v>45.939</v>
      </c>
      <c r="H28757" t="n">
        <v>10.41</v>
      </c>
      <c r="K28757" t="n">
        <v>47.886</v>
      </c>
    </row>
    <row r="28758">
      <c r="A28758" t="n">
        <v>96</v>
      </c>
      <c r="B28758" t="inlineStr">
        <is>
          <t>session_20261030_163316</t>
        </is>
      </c>
      <c r="C28758" t="inlineStr">
        <is>
          <t>make</t>
        </is>
      </c>
      <c r="D28758" t="n">
        <v>1.021</v>
      </c>
      <c r="E28758" t="n">
        <v>50.695</v>
      </c>
      <c r="H28758" t="n">
        <v>9.24</v>
      </c>
      <c r="K28758" t="n">
        <v>44.705</v>
      </c>
    </row>
    <row r="28759">
      <c r="A28759" t="n">
        <v>96</v>
      </c>
      <c r="B28759" t="inlineStr">
        <is>
          <t>session_20261030_163316</t>
        </is>
      </c>
      <c r="C28759" t="inlineStr">
        <is>
          <t>make</t>
        </is>
      </c>
      <c r="D28759" t="n">
        <v>1.034</v>
      </c>
      <c r="E28759" t="n">
        <v>56.595</v>
      </c>
      <c r="H28759" t="n">
        <v>8.382999999999999</v>
      </c>
      <c r="K28759" t="n">
        <v>42.42</v>
      </c>
    </row>
    <row r="28760">
      <c r="A28760" t="n">
        <v>96</v>
      </c>
      <c r="B28760" t="inlineStr">
        <is>
          <t>session_20261030_163316</t>
        </is>
      </c>
      <c r="C28760" t="inlineStr">
        <is>
          <t>make</t>
        </is>
      </c>
      <c r="D28760" t="n">
        <v>1.042</v>
      </c>
      <c r="E28760" t="n">
        <v>57.624</v>
      </c>
      <c r="H28760" t="n">
        <v>7.756</v>
      </c>
      <c r="K28760" t="n">
        <v>37.615</v>
      </c>
    </row>
    <row r="28761">
      <c r="A28761" t="n">
        <v>96</v>
      </c>
      <c r="B28761" t="inlineStr">
        <is>
          <t>session_20261030_163316</t>
        </is>
      </c>
      <c r="C28761" t="inlineStr">
        <is>
          <t>make</t>
        </is>
      </c>
      <c r="D28761" t="n">
        <v>1.052</v>
      </c>
      <c r="E28761" t="n">
        <v>63.759</v>
      </c>
      <c r="H28761" t="n">
        <v>7.369</v>
      </c>
      <c r="K28761" t="n">
        <v>33.564</v>
      </c>
    </row>
    <row r="28762">
      <c r="A28762" t="n">
        <v>96</v>
      </c>
      <c r="B28762" t="inlineStr">
        <is>
          <t>session_20261030_163316</t>
        </is>
      </c>
      <c r="C28762" t="inlineStr">
        <is>
          <t>make</t>
        </is>
      </c>
      <c r="D28762" t="n">
        <v>1.062</v>
      </c>
      <c r="E28762" t="n">
        <v>65.53700000000001</v>
      </c>
      <c r="H28762" t="n">
        <v>7.073</v>
      </c>
      <c r="K28762" t="n">
        <v>31.005</v>
      </c>
    </row>
    <row r="28763">
      <c r="A28763" t="n">
        <v>96</v>
      </c>
      <c r="B28763" t="inlineStr">
        <is>
          <t>session_20261030_163316</t>
        </is>
      </c>
      <c r="C28763" t="inlineStr">
        <is>
          <t>make</t>
        </is>
      </c>
      <c r="D28763" t="n">
        <v>1.072</v>
      </c>
      <c r="E28763" t="n">
        <v>70.426</v>
      </c>
      <c r="H28763" t="n">
        <v>6.496</v>
      </c>
      <c r="K28763" t="n">
        <v>28.786</v>
      </c>
    </row>
    <row r="28764">
      <c r="A28764" t="n">
        <v>96</v>
      </c>
      <c r="B28764" t="inlineStr">
        <is>
          <t>session_20261030_163316</t>
        </is>
      </c>
      <c r="C28764" t="inlineStr">
        <is>
          <t>make</t>
        </is>
      </c>
      <c r="D28764" t="n">
        <v>1.082</v>
      </c>
      <c r="E28764" t="n">
        <v>72.768</v>
      </c>
      <c r="H28764" t="n">
        <v>6.006</v>
      </c>
      <c r="K28764" t="n">
        <v>28.158</v>
      </c>
    </row>
    <row r="28765">
      <c r="A28765" t="n">
        <v>96</v>
      </c>
      <c r="B28765" t="inlineStr">
        <is>
          <t>session_20261030_163316</t>
        </is>
      </c>
      <c r="C28765" t="inlineStr">
        <is>
          <t>make</t>
        </is>
      </c>
      <c r="D28765" t="n">
        <v>1.092</v>
      </c>
      <c r="E28765" t="n">
        <v>74.666</v>
      </c>
      <c r="H28765" t="n">
        <v>5.765</v>
      </c>
      <c r="K28765" t="n">
        <v>25.499</v>
      </c>
    </row>
    <row r="28766">
      <c r="A28766" t="n">
        <v>96</v>
      </c>
      <c r="B28766" t="inlineStr">
        <is>
          <t>session_20261030_163316</t>
        </is>
      </c>
      <c r="C28766" t="inlineStr">
        <is>
          <t>make</t>
        </is>
      </c>
      <c r="D28766" t="n">
        <v>1.102</v>
      </c>
      <c r="E28766" t="n">
        <v>76.035</v>
      </c>
      <c r="H28766" t="n">
        <v>5.708</v>
      </c>
      <c r="K28766" t="n">
        <v>23.146</v>
      </c>
    </row>
    <row r="28767">
      <c r="A28767" t="n">
        <v>96</v>
      </c>
      <c r="B28767" t="inlineStr">
        <is>
          <t>session_20261030_163316</t>
        </is>
      </c>
      <c r="C28767" t="inlineStr">
        <is>
          <t>make</t>
        </is>
      </c>
      <c r="D28767" t="n">
        <v>1.112</v>
      </c>
      <c r="E28767" t="n">
        <v>76.89100000000001</v>
      </c>
      <c r="H28767" t="n">
        <v>5.545</v>
      </c>
      <c r="K28767" t="n">
        <v>22.308</v>
      </c>
    </row>
    <row r="28768">
      <c r="A28768" t="n">
        <v>96</v>
      </c>
      <c r="B28768" t="inlineStr">
        <is>
          <t>session_20261030_163316</t>
        </is>
      </c>
      <c r="C28768" t="inlineStr">
        <is>
          <t>make</t>
        </is>
      </c>
      <c r="D28768" t="n">
        <v>1.122</v>
      </c>
      <c r="E28768" t="n">
        <v>77.242</v>
      </c>
      <c r="H28768" t="n">
        <v>5.031</v>
      </c>
      <c r="K28768" t="n">
        <v>22.791</v>
      </c>
    </row>
    <row r="28769">
      <c r="A28769" t="n">
        <v>96</v>
      </c>
      <c r="B28769" t="inlineStr">
        <is>
          <t>session_20261030_163316</t>
        </is>
      </c>
      <c r="C28769" t="inlineStr">
        <is>
          <t>make</t>
        </is>
      </c>
      <c r="D28769" t="n">
        <v>1.132</v>
      </c>
      <c r="E28769" t="n">
        <v>77.15600000000001</v>
      </c>
      <c r="H28769" t="n">
        <v>4.08</v>
      </c>
      <c r="K28769" t="n">
        <v>23.396</v>
      </c>
    </row>
    <row r="28770">
      <c r="A28770" t="n">
        <v>96</v>
      </c>
      <c r="B28770" t="inlineStr">
        <is>
          <t>session_20261030_163316</t>
        </is>
      </c>
      <c r="C28770" t="inlineStr">
        <is>
          <t>make</t>
        </is>
      </c>
      <c r="D28770" t="n">
        <v>1.142</v>
      </c>
      <c r="E28770" t="n">
        <v>76.747</v>
      </c>
      <c r="H28770" t="n">
        <v>2.953</v>
      </c>
      <c r="K28770" t="n">
        <v>22.907</v>
      </c>
    </row>
    <row r="28771">
      <c r="A28771" t="n">
        <v>96</v>
      </c>
      <c r="B28771" t="inlineStr">
        <is>
          <t>session_20261030_163316</t>
        </is>
      </c>
      <c r="C28771" t="inlineStr">
        <is>
          <t>make</t>
        </is>
      </c>
      <c r="D28771" t="n">
        <v>1.152</v>
      </c>
      <c r="E28771" t="n">
        <v>76.17</v>
      </c>
      <c r="H28771" t="n">
        <v>2.101</v>
      </c>
      <c r="K28771" t="n">
        <v>21.032</v>
      </c>
    </row>
    <row r="28772">
      <c r="A28772" t="n">
        <v>96</v>
      </c>
      <c r="B28772" t="inlineStr">
        <is>
          <t>session_20261030_163316</t>
        </is>
      </c>
      <c r="C28772" t="inlineStr">
        <is>
          <t>make</t>
        </is>
      </c>
      <c r="D28772" t="n">
        <v>1.162</v>
      </c>
      <c r="E28772" t="n">
        <v>75.59</v>
      </c>
      <c r="H28772" t="n">
        <v>1.528</v>
      </c>
      <c r="K28772" t="n">
        <v>18.848</v>
      </c>
    </row>
    <row r="28773">
      <c r="A28773" t="n">
        <v>96</v>
      </c>
      <c r="B28773" t="inlineStr">
        <is>
          <t>session_20261030_163316</t>
        </is>
      </c>
      <c r="C28773" t="inlineStr">
        <is>
          <t>make</t>
        </is>
      </c>
      <c r="D28773" t="n">
        <v>1.173</v>
      </c>
      <c r="E28773" t="n">
        <v>75.05500000000001</v>
      </c>
      <c r="H28773" t="n">
        <v>1.096</v>
      </c>
      <c r="K28773" t="n">
        <v>18.104</v>
      </c>
    </row>
    <row r="28774">
      <c r="A28774" t="n">
        <v>96</v>
      </c>
      <c r="B28774" t="inlineStr">
        <is>
          <t>session_20261030_163316</t>
        </is>
      </c>
      <c r="C28774" t="inlineStr">
        <is>
          <t>make</t>
        </is>
      </c>
      <c r="D28774" t="n">
        <v>1.182</v>
      </c>
      <c r="E28774" t="n">
        <v>74.717</v>
      </c>
      <c r="H28774" t="n">
        <v>0.839</v>
      </c>
      <c r="K28774" t="n">
        <v>16.969</v>
      </c>
    </row>
    <row r="28775">
      <c r="A28775" t="n">
        <v>96</v>
      </c>
      <c r="B28775" t="inlineStr">
        <is>
          <t>session_20261030_163316</t>
        </is>
      </c>
      <c r="C28775" t="inlineStr">
        <is>
          <t>make</t>
        </is>
      </c>
      <c r="D28775" t="n">
        <v>1.193</v>
      </c>
      <c r="E28775" t="n">
        <v>74.348</v>
      </c>
      <c r="H28775" t="n">
        <v>1.127</v>
      </c>
      <c r="K28775" t="n">
        <v>16.106</v>
      </c>
    </row>
    <row r="28776">
      <c r="A28776" t="n">
        <v>96</v>
      </c>
      <c r="B28776" t="inlineStr">
        <is>
          <t>session_20261030_163316</t>
        </is>
      </c>
      <c r="C28776" t="inlineStr">
        <is>
          <t>make</t>
        </is>
      </c>
      <c r="D28776" t="n">
        <v>1.202</v>
      </c>
      <c r="E28776" t="n">
        <v>74.09699999999999</v>
      </c>
      <c r="H28776" t="n">
        <v>1.624</v>
      </c>
      <c r="K28776" t="n">
        <v>14.697</v>
      </c>
    </row>
    <row r="28777">
      <c r="A28777" t="n">
        <v>96</v>
      </c>
      <c r="B28777" t="inlineStr">
        <is>
          <t>session_20261030_163316</t>
        </is>
      </c>
      <c r="C28777" t="inlineStr">
        <is>
          <t>make</t>
        </is>
      </c>
      <c r="D28777" t="n">
        <v>1.212</v>
      </c>
      <c r="E28777" t="n">
        <v>73.991</v>
      </c>
      <c r="H28777" t="n">
        <v>2.094</v>
      </c>
      <c r="K28777" t="n">
        <v>13.504</v>
      </c>
    </row>
    <row r="28778">
      <c r="A28778" t="n">
        <v>96</v>
      </c>
      <c r="B28778" t="inlineStr">
        <is>
          <t>session_20261030_163316</t>
        </is>
      </c>
      <c r="C28778" t="inlineStr">
        <is>
          <t>make</t>
        </is>
      </c>
      <c r="D28778" t="n">
        <v>1.222</v>
      </c>
      <c r="E28778" t="n">
        <v>73.52500000000001</v>
      </c>
      <c r="H28778" t="n">
        <v>2.395</v>
      </c>
      <c r="K28778" t="n">
        <v>12.008</v>
      </c>
    </row>
    <row r="28779">
      <c r="A28779" t="n">
        <v>96</v>
      </c>
      <c r="B28779" t="inlineStr">
        <is>
          <t>session_20261030_163316</t>
        </is>
      </c>
      <c r="C28779" t="inlineStr">
        <is>
          <t>make</t>
        </is>
      </c>
      <c r="D28779" t="n">
        <v>1.232</v>
      </c>
      <c r="E28779" t="n">
        <v>73.69199999999999</v>
      </c>
      <c r="H28779" t="n">
        <v>2.556</v>
      </c>
      <c r="K28779" t="n">
        <v>10.724</v>
      </c>
    </row>
    <row r="28780">
      <c r="A28780" t="n">
        <v>96</v>
      </c>
      <c r="B28780" t="inlineStr">
        <is>
          <t>session_20261030_163316</t>
        </is>
      </c>
      <c r="C28780" t="inlineStr">
        <is>
          <t>make</t>
        </is>
      </c>
      <c r="D28780" t="n">
        <v>1.242</v>
      </c>
      <c r="E28780" t="n">
        <v>73.548</v>
      </c>
      <c r="H28780" t="n">
        <v>2.683</v>
      </c>
      <c r="K28780" t="n">
        <v>9.815</v>
      </c>
    </row>
    <row r="28781">
      <c r="A28781" t="n">
        <v>96</v>
      </c>
      <c r="B28781" t="inlineStr">
        <is>
          <t>session_20261030_163316</t>
        </is>
      </c>
      <c r="C28781" t="inlineStr">
        <is>
          <t>make</t>
        </is>
      </c>
      <c r="D28781" t="n">
        <v>1.252</v>
      </c>
      <c r="E28781" t="n">
        <v>72.499</v>
      </c>
      <c r="H28781" t="n">
        <v>2.764</v>
      </c>
      <c r="K28781" t="n">
        <v>7.665</v>
      </c>
    </row>
    <row r="28782">
      <c r="A28782" t="n">
        <v>96</v>
      </c>
      <c r="B28782" t="inlineStr">
        <is>
          <t>session_20261030_163316</t>
        </is>
      </c>
      <c r="C28782" t="inlineStr">
        <is>
          <t>make</t>
        </is>
      </c>
      <c r="D28782" t="n">
        <v>1.262</v>
      </c>
      <c r="E28782" t="n">
        <v>71.95</v>
      </c>
      <c r="H28782" t="n">
        <v>2.843</v>
      </c>
      <c r="K28782" t="n">
        <v>6.994</v>
      </c>
    </row>
    <row r="28783">
      <c r="A28783" t="n">
        <v>96</v>
      </c>
      <c r="B28783" t="inlineStr">
        <is>
          <t>session_20261030_163316</t>
        </is>
      </c>
      <c r="C28783" t="inlineStr">
        <is>
          <t>make</t>
        </is>
      </c>
      <c r="D28783" t="n">
        <v>1.272</v>
      </c>
      <c r="E28783" t="n">
        <v>70.753</v>
      </c>
      <c r="H28783" t="n">
        <v>2.902</v>
      </c>
      <c r="K28783" t="n">
        <v>6.537</v>
      </c>
    </row>
    <row r="28784">
      <c r="A28784" t="n">
        <v>96</v>
      </c>
      <c r="B28784" t="inlineStr">
        <is>
          <t>session_20261030_163316</t>
        </is>
      </c>
      <c r="C28784" t="inlineStr">
        <is>
          <t>make</t>
        </is>
      </c>
      <c r="D28784" t="n">
        <v>1.282</v>
      </c>
      <c r="E28784" t="n">
        <v>68.804</v>
      </c>
      <c r="H28784" t="n">
        <v>2.854</v>
      </c>
      <c r="K28784" t="n">
        <v>6.482</v>
      </c>
    </row>
    <row r="28785">
      <c r="A28785" t="n">
        <v>96</v>
      </c>
      <c r="B28785" t="inlineStr">
        <is>
          <t>session_20261030_163316</t>
        </is>
      </c>
      <c r="C28785" t="inlineStr">
        <is>
          <t>make</t>
        </is>
      </c>
      <c r="D28785" t="n">
        <v>1.292</v>
      </c>
      <c r="E28785" t="n">
        <v>67.464</v>
      </c>
      <c r="H28785" t="n">
        <v>2.759</v>
      </c>
      <c r="K28785" t="n">
        <v>6.702</v>
      </c>
    </row>
    <row r="28786">
      <c r="A28786" t="n">
        <v>96</v>
      </c>
      <c r="B28786" t="inlineStr">
        <is>
          <t>session_20261030_163316</t>
        </is>
      </c>
      <c r="C28786" t="inlineStr">
        <is>
          <t>make</t>
        </is>
      </c>
      <c r="D28786" t="n">
        <v>1.302</v>
      </c>
      <c r="E28786" t="n">
        <v>66.78400000000001</v>
      </c>
      <c r="H28786" t="n">
        <v>2.656</v>
      </c>
      <c r="K28786" t="n">
        <v>7.249</v>
      </c>
    </row>
    <row r="28787">
      <c r="A28787" t="n">
        <v>96</v>
      </c>
      <c r="B28787" t="inlineStr">
        <is>
          <t>session_20261030_163316</t>
        </is>
      </c>
      <c r="C28787" t="inlineStr">
        <is>
          <t>make</t>
        </is>
      </c>
      <c r="D28787" t="n">
        <v>1.312</v>
      </c>
      <c r="E28787" t="n">
        <v>64.896</v>
      </c>
      <c r="H28787" t="n">
        <v>2.542</v>
      </c>
      <c r="K28787" t="n">
        <v>7.972</v>
      </c>
    </row>
    <row r="28788">
      <c r="A28788" t="n">
        <v>96</v>
      </c>
      <c r="B28788" t="inlineStr">
        <is>
          <t>session_20261030_163316</t>
        </is>
      </c>
      <c r="C28788" t="inlineStr">
        <is>
          <t>make</t>
        </is>
      </c>
      <c r="D28788" t="n">
        <v>1.322</v>
      </c>
      <c r="E28788" t="n">
        <v>64.261</v>
      </c>
      <c r="H28788" t="n">
        <v>2.375</v>
      </c>
      <c r="K28788" t="n">
        <v>9.177</v>
      </c>
    </row>
    <row r="28789">
      <c r="A28789" t="n">
        <v>96</v>
      </c>
      <c r="B28789" t="inlineStr">
        <is>
          <t>session_20261030_163316</t>
        </is>
      </c>
      <c r="C28789" t="inlineStr">
        <is>
          <t>make</t>
        </is>
      </c>
      <c r="D28789" t="n">
        <v>1.333</v>
      </c>
      <c r="E28789" t="n">
        <v>63.051</v>
      </c>
      <c r="H28789" t="n">
        <v>2.045</v>
      </c>
      <c r="K28789" t="n">
        <v>11.262</v>
      </c>
    </row>
    <row r="28790">
      <c r="A28790" t="n">
        <v>96</v>
      </c>
      <c r="B28790" t="inlineStr">
        <is>
          <t>session_20261030_163316</t>
        </is>
      </c>
      <c r="C28790" t="inlineStr">
        <is>
          <t>make</t>
        </is>
      </c>
      <c r="D28790" t="n">
        <v>1.342</v>
      </c>
      <c r="E28790" t="n">
        <v>62.702</v>
      </c>
      <c r="H28790" t="n">
        <v>1.85</v>
      </c>
      <c r="K28790" t="n">
        <v>14.232</v>
      </c>
    </row>
    <row r="28791">
      <c r="A28791" t="n">
        <v>96</v>
      </c>
      <c r="B28791" t="inlineStr">
        <is>
          <t>session_20261030_163316</t>
        </is>
      </c>
      <c r="C28791" t="inlineStr">
        <is>
          <t>make</t>
        </is>
      </c>
      <c r="D28791" t="n">
        <v>1.355</v>
      </c>
      <c r="E28791" t="n">
        <v>62.578</v>
      </c>
      <c r="H28791" t="n">
        <v>1.715</v>
      </c>
      <c r="K28791" t="n">
        <v>18.025</v>
      </c>
    </row>
    <row r="28792">
      <c r="A28792" t="n">
        <v>96</v>
      </c>
      <c r="B28792" t="inlineStr">
        <is>
          <t>session_20261030_163316</t>
        </is>
      </c>
      <c r="C28792" t="inlineStr">
        <is>
          <t>make</t>
        </is>
      </c>
      <c r="D28792" t="n">
        <v>1.362</v>
      </c>
      <c r="E28792" t="n">
        <v>62.53</v>
      </c>
      <c r="H28792" t="n">
        <v>1.558</v>
      </c>
      <c r="K28792" t="n">
        <v>21.866</v>
      </c>
    </row>
    <row r="28793">
      <c r="A28793" t="n">
        <v>96</v>
      </c>
      <c r="B28793" t="inlineStr">
        <is>
          <t>session_20261030_163316</t>
        </is>
      </c>
      <c r="C28793" t="inlineStr">
        <is>
          <t>make</t>
        </is>
      </c>
      <c r="D28793" t="n">
        <v>1.372</v>
      </c>
      <c r="E28793" t="n">
        <v>62.537</v>
      </c>
      <c r="H28793" t="n">
        <v>1.598</v>
      </c>
      <c r="K28793" t="n">
        <v>23.61</v>
      </c>
    </row>
    <row r="28794">
      <c r="A28794" t="n">
        <v>96</v>
      </c>
      <c r="B28794" t="inlineStr">
        <is>
          <t>session_20261030_163316</t>
        </is>
      </c>
      <c r="C28794" t="inlineStr">
        <is>
          <t>make</t>
        </is>
      </c>
      <c r="D28794" t="n">
        <v>1.382</v>
      </c>
      <c r="E28794" t="n">
        <v>62.394</v>
      </c>
      <c r="H28794" t="n">
        <v>1.981</v>
      </c>
      <c r="K28794" t="n">
        <v>23.577</v>
      </c>
    </row>
    <row r="28795">
      <c r="A28795" t="n">
        <v>96</v>
      </c>
      <c r="B28795" t="inlineStr">
        <is>
          <t>session_20261030_163316</t>
        </is>
      </c>
      <c r="C28795" t="inlineStr">
        <is>
          <t>make</t>
        </is>
      </c>
      <c r="D28795" t="n">
        <v>1.392</v>
      </c>
      <c r="E28795" t="n">
        <v>62.112</v>
      </c>
      <c r="H28795" t="n">
        <v>2.451</v>
      </c>
      <c r="K28795" t="n">
        <v>22.419</v>
      </c>
    </row>
    <row r="28796">
      <c r="A28796" t="n">
        <v>96</v>
      </c>
      <c r="B28796" t="inlineStr">
        <is>
          <t>session_20261030_163316</t>
        </is>
      </c>
      <c r="C28796" t="inlineStr">
        <is>
          <t>make</t>
        </is>
      </c>
      <c r="D28796" t="n">
        <v>1.402</v>
      </c>
      <c r="E28796" t="n">
        <v>61.935</v>
      </c>
      <c r="H28796" t="n">
        <v>2.941</v>
      </c>
      <c r="K28796" t="n">
        <v>21.64</v>
      </c>
    </row>
    <row r="28797">
      <c r="A28797" t="n">
        <v>96</v>
      </c>
      <c r="B28797" t="inlineStr">
        <is>
          <t>session_20261030_163316</t>
        </is>
      </c>
      <c r="C28797" t="inlineStr">
        <is>
          <t>make</t>
        </is>
      </c>
      <c r="D28797" t="n">
        <v>1.412</v>
      </c>
      <c r="E28797" t="n">
        <v>61.059</v>
      </c>
      <c r="H28797" t="n">
        <v>3.397</v>
      </c>
      <c r="K28797" t="n">
        <v>20.968</v>
      </c>
    </row>
    <row r="28798">
      <c r="A28798" t="n">
        <v>96</v>
      </c>
      <c r="B28798" t="inlineStr">
        <is>
          <t>session_20261030_163316</t>
        </is>
      </c>
      <c r="C28798" t="inlineStr">
        <is>
          <t>make</t>
        </is>
      </c>
      <c r="D28798" t="n">
        <v>1.422</v>
      </c>
      <c r="E28798" t="n">
        <v>60.249</v>
      </c>
      <c r="H28798" t="n">
        <v>3.693</v>
      </c>
      <c r="K28798" t="n">
        <v>18.373</v>
      </c>
    </row>
    <row r="28799">
      <c r="A28799" t="n">
        <v>96</v>
      </c>
      <c r="B28799" t="inlineStr">
        <is>
          <t>session_20261030_163316</t>
        </is>
      </c>
      <c r="C28799" t="inlineStr">
        <is>
          <t>make</t>
        </is>
      </c>
      <c r="D28799" t="n">
        <v>1.432</v>
      </c>
      <c r="E28799" t="n">
        <v>59.279</v>
      </c>
      <c r="H28799" t="n">
        <v>3.598</v>
      </c>
      <c r="K28799" t="n">
        <v>17.358</v>
      </c>
    </row>
    <row r="28800">
      <c r="A28800" t="n">
        <v>96</v>
      </c>
      <c r="B28800" t="inlineStr">
        <is>
          <t>session_20261030_163316</t>
        </is>
      </c>
      <c r="C28800" t="inlineStr">
        <is>
          <t>make</t>
        </is>
      </c>
      <c r="D28800" t="n">
        <v>1.442</v>
      </c>
      <c r="E28800" t="n">
        <v>58.213</v>
      </c>
      <c r="H28800" t="n">
        <v>3.353</v>
      </c>
      <c r="K28800" t="n">
        <v>16.561</v>
      </c>
    </row>
    <row r="28801">
      <c r="A28801" t="n">
        <v>96</v>
      </c>
      <c r="B28801" t="inlineStr">
        <is>
          <t>session_20261030_163316</t>
        </is>
      </c>
      <c r="C28801" t="inlineStr">
        <is>
          <t>make</t>
        </is>
      </c>
      <c r="D28801" t="n">
        <v>1.452</v>
      </c>
      <c r="E28801" t="n">
        <v>57.043</v>
      </c>
      <c r="H28801" t="n">
        <v>3.052</v>
      </c>
      <c r="K28801" t="n">
        <v>15.648</v>
      </c>
    </row>
    <row r="28802">
      <c r="A28802" t="n">
        <v>96</v>
      </c>
      <c r="B28802" t="inlineStr">
        <is>
          <t>session_20261030_163316</t>
        </is>
      </c>
      <c r="C28802" t="inlineStr">
        <is>
          <t>make</t>
        </is>
      </c>
      <c r="D28802" t="n">
        <v>1.462</v>
      </c>
      <c r="E28802" t="n">
        <v>56.46</v>
      </c>
      <c r="H28802" t="n">
        <v>2.789</v>
      </c>
      <c r="K28802" t="n">
        <v>14.583</v>
      </c>
    </row>
    <row r="28803">
      <c r="A28803" t="n">
        <v>96</v>
      </c>
      <c r="B28803" t="inlineStr">
        <is>
          <t>session_20261030_163316</t>
        </is>
      </c>
      <c r="C28803" t="inlineStr">
        <is>
          <t>make</t>
        </is>
      </c>
      <c r="D28803" t="n">
        <v>1.473</v>
      </c>
      <c r="E28803" t="n">
        <v>54.36</v>
      </c>
      <c r="H28803" t="n">
        <v>2.668</v>
      </c>
      <c r="K28803" t="n">
        <v>13.447</v>
      </c>
    </row>
    <row r="28804">
      <c r="A28804" t="n">
        <v>96</v>
      </c>
      <c r="B28804" t="inlineStr">
        <is>
          <t>session_20261030_163316</t>
        </is>
      </c>
      <c r="C28804" t="inlineStr">
        <is>
          <t>make</t>
        </is>
      </c>
      <c r="D28804" t="n">
        <v>1.482</v>
      </c>
      <c r="E28804" t="n">
        <v>52.953</v>
      </c>
      <c r="H28804" t="n">
        <v>2.694</v>
      </c>
      <c r="K28804" t="n">
        <v>12.49</v>
      </c>
    </row>
    <row r="28805">
      <c r="A28805" t="n">
        <v>96</v>
      </c>
      <c r="B28805" t="inlineStr">
        <is>
          <t>session_20261030_163316</t>
        </is>
      </c>
      <c r="C28805" t="inlineStr">
        <is>
          <t>make</t>
        </is>
      </c>
      <c r="D28805" t="n">
        <v>1.493</v>
      </c>
      <c r="E28805" t="n">
        <v>52.237</v>
      </c>
      <c r="H28805" t="n">
        <v>2.818</v>
      </c>
      <c r="K28805" t="n">
        <v>11.841</v>
      </c>
    </row>
    <row r="28806"/>
    <row r="28807">
      <c r="A28807" t="n">
        <v>97</v>
      </c>
      <c r="B28807" t="inlineStr">
        <is>
          <t>session_20261030_163316</t>
        </is>
      </c>
      <c r="C28807" t="inlineStr">
        <is>
          <t>miss</t>
        </is>
      </c>
      <c r="D28807" t="n">
        <v>-1.492</v>
      </c>
      <c r="F28807" t="n">
        <v>67.111</v>
      </c>
      <c r="I28807" t="n">
        <v>12.364</v>
      </c>
      <c r="L28807" t="n">
        <v>24.743</v>
      </c>
    </row>
    <row r="28808">
      <c r="A28808" t="n">
        <v>97</v>
      </c>
      <c r="B28808" t="inlineStr">
        <is>
          <t>session_20261030_163316</t>
        </is>
      </c>
      <c r="C28808" t="inlineStr">
        <is>
          <t>miss</t>
        </is>
      </c>
      <c r="D28808" t="n">
        <v>-1.481</v>
      </c>
      <c r="F28808" t="n">
        <v>61.738</v>
      </c>
      <c r="I28808" t="n">
        <v>11.569</v>
      </c>
      <c r="L28808" t="n">
        <v>40.931</v>
      </c>
    </row>
    <row r="28809">
      <c r="A28809" t="n">
        <v>97</v>
      </c>
      <c r="B28809" t="inlineStr">
        <is>
          <t>session_20261030_163316</t>
        </is>
      </c>
      <c r="C28809" t="inlineStr">
        <is>
          <t>miss</t>
        </is>
      </c>
      <c r="D28809" t="n">
        <v>-1.472</v>
      </c>
      <c r="F28809" t="n">
        <v>58.153</v>
      </c>
      <c r="I28809" t="n">
        <v>6.896</v>
      </c>
      <c r="L28809" t="n">
        <v>62.089</v>
      </c>
    </row>
    <row r="28810">
      <c r="A28810" t="n">
        <v>97</v>
      </c>
      <c r="B28810" t="inlineStr">
        <is>
          <t>session_20261030_163316</t>
        </is>
      </c>
      <c r="C28810" t="inlineStr">
        <is>
          <t>miss</t>
        </is>
      </c>
      <c r="D28810" t="n">
        <v>-1.462</v>
      </c>
      <c r="F28810" t="n">
        <v>55.02</v>
      </c>
      <c r="I28810" t="n">
        <v>7.114</v>
      </c>
      <c r="L28810" t="n">
        <v>37.509</v>
      </c>
    </row>
    <row r="28811">
      <c r="A28811" t="n">
        <v>97</v>
      </c>
      <c r="B28811" t="inlineStr">
        <is>
          <t>session_20261030_163316</t>
        </is>
      </c>
      <c r="C28811" t="inlineStr">
        <is>
          <t>miss</t>
        </is>
      </c>
      <c r="D28811" t="n">
        <v>-1.452</v>
      </c>
      <c r="F28811" t="n">
        <v>52.171</v>
      </c>
      <c r="I28811" t="n">
        <v>6.963</v>
      </c>
      <c r="L28811" t="n">
        <v>33.59</v>
      </c>
    </row>
    <row r="28812">
      <c r="A28812" t="n">
        <v>97</v>
      </c>
      <c r="B28812" t="inlineStr">
        <is>
          <t>session_20261030_163316</t>
        </is>
      </c>
      <c r="C28812" t="inlineStr">
        <is>
          <t>miss</t>
        </is>
      </c>
      <c r="D28812" t="n">
        <v>-1.441</v>
      </c>
      <c r="F28812" t="n">
        <v>49.209</v>
      </c>
      <c r="I28812" t="n">
        <v>6.707</v>
      </c>
      <c r="L28812" t="n">
        <v>22.131</v>
      </c>
    </row>
    <row r="28813">
      <c r="A28813" t="n">
        <v>97</v>
      </c>
      <c r="B28813" t="inlineStr">
        <is>
          <t>session_20261030_163316</t>
        </is>
      </c>
      <c r="C28813" t="inlineStr">
        <is>
          <t>miss</t>
        </is>
      </c>
      <c r="D28813" t="n">
        <v>-1.432</v>
      </c>
      <c r="F28813" t="n">
        <v>47.858</v>
      </c>
      <c r="I28813" t="n">
        <v>6.162</v>
      </c>
      <c r="L28813" t="n">
        <v>21.982</v>
      </c>
    </row>
    <row r="28814">
      <c r="A28814" t="n">
        <v>97</v>
      </c>
      <c r="B28814" t="inlineStr">
        <is>
          <t>session_20261030_163316</t>
        </is>
      </c>
      <c r="C28814" t="inlineStr">
        <is>
          <t>miss</t>
        </is>
      </c>
      <c r="D28814" t="n">
        <v>-1.422</v>
      </c>
      <c r="F28814" t="n">
        <v>44.235</v>
      </c>
      <c r="I28814" t="n">
        <v>6.185</v>
      </c>
      <c r="L28814" t="n">
        <v>19.526</v>
      </c>
    </row>
    <row r="28815">
      <c r="A28815" t="n">
        <v>97</v>
      </c>
      <c r="B28815" t="inlineStr">
        <is>
          <t>session_20261030_163316</t>
        </is>
      </c>
      <c r="C28815" t="inlineStr">
        <is>
          <t>miss</t>
        </is>
      </c>
      <c r="D28815" t="n">
        <v>-1.412</v>
      </c>
      <c r="F28815" t="n">
        <v>41.483</v>
      </c>
      <c r="I28815" t="n">
        <v>11.696</v>
      </c>
      <c r="L28815" t="n">
        <v>73.935</v>
      </c>
    </row>
    <row r="28816">
      <c r="A28816" t="n">
        <v>97</v>
      </c>
      <c r="B28816" t="inlineStr">
        <is>
          <t>session_20261030_163316</t>
        </is>
      </c>
      <c r="C28816" t="inlineStr">
        <is>
          <t>miss</t>
        </is>
      </c>
      <c r="D28816" t="n">
        <v>-1.401</v>
      </c>
      <c r="F28816" t="n">
        <v>38.059</v>
      </c>
      <c r="I28816" t="n">
        <v>15.427</v>
      </c>
      <c r="L28816" t="n">
        <v>78.559</v>
      </c>
    </row>
    <row r="28817">
      <c r="A28817" t="n">
        <v>97</v>
      </c>
      <c r="B28817" t="inlineStr">
        <is>
          <t>session_20261030_163316</t>
        </is>
      </c>
      <c r="C28817" t="inlineStr">
        <is>
          <t>miss</t>
        </is>
      </c>
      <c r="D28817" t="n">
        <v>-1.392</v>
      </c>
      <c r="F28817" t="n">
        <v>35.356</v>
      </c>
      <c r="I28817" t="n">
        <v>14.355</v>
      </c>
      <c r="L28817" t="n">
        <v>31.257</v>
      </c>
    </row>
    <row r="28818">
      <c r="A28818" t="n">
        <v>97</v>
      </c>
      <c r="B28818" t="inlineStr">
        <is>
          <t>session_20261030_163316</t>
        </is>
      </c>
      <c r="C28818" t="inlineStr">
        <is>
          <t>miss</t>
        </is>
      </c>
      <c r="D28818" t="n">
        <v>-1.381</v>
      </c>
      <c r="F28818" t="n">
        <v>34.461</v>
      </c>
      <c r="I28818" t="n">
        <v>10.217</v>
      </c>
      <c r="L28818" t="n">
        <v>83.816</v>
      </c>
    </row>
    <row r="28819">
      <c r="A28819" t="n">
        <v>97</v>
      </c>
      <c r="B28819" t="inlineStr">
        <is>
          <t>session_20261030_163316</t>
        </is>
      </c>
      <c r="C28819" t="inlineStr">
        <is>
          <t>miss</t>
        </is>
      </c>
      <c r="D28819" t="n">
        <v>-1.371</v>
      </c>
      <c r="F28819" t="n">
        <v>29.721</v>
      </c>
      <c r="I28819" t="n">
        <v>8.459</v>
      </c>
      <c r="L28819" t="n">
        <v>34.453</v>
      </c>
    </row>
    <row r="28820">
      <c r="A28820" t="n">
        <v>97</v>
      </c>
      <c r="B28820" t="inlineStr">
        <is>
          <t>session_20261030_163316</t>
        </is>
      </c>
      <c r="C28820" t="inlineStr">
        <is>
          <t>miss</t>
        </is>
      </c>
      <c r="D28820" t="n">
        <v>-1.359</v>
      </c>
      <c r="F28820" t="n">
        <v>24.635</v>
      </c>
      <c r="I28820" t="n">
        <v>4.995</v>
      </c>
      <c r="L28820" t="n">
        <v>32.492</v>
      </c>
    </row>
    <row r="28821">
      <c r="A28821" t="n">
        <v>97</v>
      </c>
      <c r="B28821" t="inlineStr">
        <is>
          <t>session_20261030_163316</t>
        </is>
      </c>
      <c r="C28821" t="inlineStr">
        <is>
          <t>miss</t>
        </is>
      </c>
      <c r="D28821" t="n">
        <v>-1.351</v>
      </c>
      <c r="F28821" t="n">
        <v>24.217</v>
      </c>
      <c r="I28821" t="n">
        <v>6.469</v>
      </c>
      <c r="L28821" t="n">
        <v>34.542</v>
      </c>
    </row>
    <row r="28822">
      <c r="A28822" t="n">
        <v>97</v>
      </c>
      <c r="B28822" t="inlineStr">
        <is>
          <t>session_20261030_163316</t>
        </is>
      </c>
      <c r="C28822" t="inlineStr">
        <is>
          <t>miss</t>
        </is>
      </c>
      <c r="D28822" t="n">
        <v>-1.341</v>
      </c>
      <c r="F28822" t="n">
        <v>21.369</v>
      </c>
      <c r="I28822" t="n">
        <v>6.89</v>
      </c>
      <c r="L28822" t="n">
        <v>20.913</v>
      </c>
    </row>
    <row r="28823">
      <c r="A28823" t="n">
        <v>97</v>
      </c>
      <c r="B28823" t="inlineStr">
        <is>
          <t>session_20261030_163316</t>
        </is>
      </c>
      <c r="C28823" t="inlineStr">
        <is>
          <t>miss</t>
        </is>
      </c>
      <c r="D28823" t="n">
        <v>-1.331</v>
      </c>
      <c r="F28823" t="n">
        <v>19.45</v>
      </c>
      <c r="I28823" t="n">
        <v>6.378</v>
      </c>
      <c r="L28823" t="n">
        <v>25.308</v>
      </c>
    </row>
    <row r="28824">
      <c r="A28824" t="n">
        <v>97</v>
      </c>
      <c r="B28824" t="inlineStr">
        <is>
          <t>session_20261030_163316</t>
        </is>
      </c>
      <c r="C28824" t="inlineStr">
        <is>
          <t>miss</t>
        </is>
      </c>
      <c r="D28824" t="n">
        <v>-1.321</v>
      </c>
      <c r="F28824" t="n">
        <v>17.391</v>
      </c>
      <c r="I28824" t="n">
        <v>4.428</v>
      </c>
      <c r="L28824" t="n">
        <v>21.339</v>
      </c>
    </row>
    <row r="28825">
      <c r="A28825" t="n">
        <v>97</v>
      </c>
      <c r="B28825" t="inlineStr">
        <is>
          <t>session_20261030_163316</t>
        </is>
      </c>
      <c r="C28825" t="inlineStr">
        <is>
          <t>miss</t>
        </is>
      </c>
      <c r="D28825" t="n">
        <v>-1.311</v>
      </c>
      <c r="F28825" t="n">
        <v>16.439</v>
      </c>
      <c r="I28825" t="n">
        <v>4.097</v>
      </c>
      <c r="L28825" t="n">
        <v>10.239</v>
      </c>
    </row>
    <row r="28826">
      <c r="A28826" t="n">
        <v>97</v>
      </c>
      <c r="B28826" t="inlineStr">
        <is>
          <t>session_20261030_163316</t>
        </is>
      </c>
      <c r="C28826" t="inlineStr">
        <is>
          <t>miss</t>
        </is>
      </c>
      <c r="D28826" t="n">
        <v>-1.301</v>
      </c>
      <c r="F28826" t="n">
        <v>13.415</v>
      </c>
      <c r="I28826" t="n">
        <v>3.877</v>
      </c>
      <c r="L28826" t="n">
        <v>7.85</v>
      </c>
    </row>
    <row r="28827">
      <c r="A28827" t="n">
        <v>97</v>
      </c>
      <c r="B28827" t="inlineStr">
        <is>
          <t>session_20261030_163316</t>
        </is>
      </c>
      <c r="C28827" t="inlineStr">
        <is>
          <t>miss</t>
        </is>
      </c>
      <c r="D28827" t="n">
        <v>-1.291</v>
      </c>
      <c r="F28827" t="n">
        <v>11.787</v>
      </c>
      <c r="I28827" t="n">
        <v>3.622</v>
      </c>
      <c r="L28827" t="n">
        <v>10.95</v>
      </c>
    </row>
    <row r="28828">
      <c r="A28828" t="n">
        <v>97</v>
      </c>
      <c r="B28828" t="inlineStr">
        <is>
          <t>session_20261030_163316</t>
        </is>
      </c>
      <c r="C28828" t="inlineStr">
        <is>
          <t>miss</t>
        </is>
      </c>
      <c r="D28828" t="n">
        <v>-1.281</v>
      </c>
      <c r="F28828" t="n">
        <v>10.206</v>
      </c>
      <c r="I28828" t="n">
        <v>3.326</v>
      </c>
      <c r="L28828" t="n">
        <v>12.971</v>
      </c>
    </row>
    <row r="28829">
      <c r="A28829" t="n">
        <v>97</v>
      </c>
      <c r="B28829" t="inlineStr">
        <is>
          <t>session_20261030_163316</t>
        </is>
      </c>
      <c r="C28829" t="inlineStr">
        <is>
          <t>miss</t>
        </is>
      </c>
      <c r="D28829" t="n">
        <v>-1.271</v>
      </c>
      <c r="F28829" t="n">
        <v>9.478</v>
      </c>
      <c r="I28829" t="n">
        <v>2.731</v>
      </c>
      <c r="L28829" t="n">
        <v>10.569</v>
      </c>
    </row>
    <row r="28830">
      <c r="A28830" t="n">
        <v>97</v>
      </c>
      <c r="B28830" t="inlineStr">
        <is>
          <t>session_20261030_163316</t>
        </is>
      </c>
      <c r="C28830" t="inlineStr">
        <is>
          <t>miss</t>
        </is>
      </c>
      <c r="D28830" t="n">
        <v>-1.261</v>
      </c>
      <c r="F28830" t="n">
        <v>9.23</v>
      </c>
      <c r="I28830" t="n">
        <v>2.386</v>
      </c>
      <c r="L28830" t="n">
        <v>11.165</v>
      </c>
    </row>
    <row r="28831">
      <c r="A28831" t="n">
        <v>97</v>
      </c>
      <c r="B28831" t="inlineStr">
        <is>
          <t>session_20261030_163316</t>
        </is>
      </c>
      <c r="C28831" t="inlineStr">
        <is>
          <t>miss</t>
        </is>
      </c>
      <c r="D28831" t="n">
        <v>-1.251</v>
      </c>
      <c r="F28831" t="n">
        <v>7.65</v>
      </c>
      <c r="I28831" t="n">
        <v>2.465</v>
      </c>
      <c r="L28831" t="n">
        <v>10.866</v>
      </c>
    </row>
    <row r="28832">
      <c r="A28832" t="n">
        <v>97</v>
      </c>
      <c r="B28832" t="inlineStr">
        <is>
          <t>session_20261030_163316</t>
        </is>
      </c>
      <c r="C28832" t="inlineStr">
        <is>
          <t>miss</t>
        </is>
      </c>
      <c r="D28832" t="n">
        <v>-1.241</v>
      </c>
      <c r="F28832" t="n">
        <v>6.658</v>
      </c>
      <c r="I28832" t="n">
        <v>2.197</v>
      </c>
      <c r="L28832" t="n">
        <v>11.351</v>
      </c>
    </row>
    <row r="28833">
      <c r="A28833" t="n">
        <v>97</v>
      </c>
      <c r="B28833" t="inlineStr">
        <is>
          <t>session_20261030_163316</t>
        </is>
      </c>
      <c r="C28833" t="inlineStr">
        <is>
          <t>miss</t>
        </is>
      </c>
      <c r="D28833" t="n">
        <v>-1.231</v>
      </c>
      <c r="F28833" t="n">
        <v>5.761</v>
      </c>
      <c r="I28833" t="n">
        <v>2.273</v>
      </c>
      <c r="L28833" t="n">
        <v>8.337999999999999</v>
      </c>
    </row>
    <row r="28834">
      <c r="A28834" t="n">
        <v>97</v>
      </c>
      <c r="B28834" t="inlineStr">
        <is>
          <t>session_20261030_163316</t>
        </is>
      </c>
      <c r="C28834" t="inlineStr">
        <is>
          <t>miss</t>
        </is>
      </c>
      <c r="D28834" t="n">
        <v>-1.221</v>
      </c>
      <c r="F28834" t="n">
        <v>4.473</v>
      </c>
      <c r="I28834" t="n">
        <v>2.9</v>
      </c>
      <c r="L28834" t="n">
        <v>9.711</v>
      </c>
    </row>
    <row r="28835">
      <c r="A28835" t="n">
        <v>97</v>
      </c>
      <c r="B28835" t="inlineStr">
        <is>
          <t>session_20261030_163316</t>
        </is>
      </c>
      <c r="C28835" t="inlineStr">
        <is>
          <t>miss</t>
        </is>
      </c>
      <c r="D28835" t="n">
        <v>-1.211</v>
      </c>
      <c r="F28835" t="n">
        <v>3.354</v>
      </c>
      <c r="I28835" t="n">
        <v>3.814</v>
      </c>
      <c r="L28835" t="n">
        <v>12.575</v>
      </c>
    </row>
    <row r="28836">
      <c r="A28836" t="n">
        <v>97</v>
      </c>
      <c r="B28836" t="inlineStr">
        <is>
          <t>session_20261030_163316</t>
        </is>
      </c>
      <c r="C28836" t="inlineStr">
        <is>
          <t>miss</t>
        </is>
      </c>
      <c r="D28836" t="n">
        <v>-1.2</v>
      </c>
      <c r="F28836" t="n">
        <v>2.135</v>
      </c>
      <c r="I28836" t="n">
        <v>4.161</v>
      </c>
      <c r="L28836" t="n">
        <v>21.654</v>
      </c>
    </row>
    <row r="28837">
      <c r="A28837" t="n">
        <v>97</v>
      </c>
      <c r="B28837" t="inlineStr">
        <is>
          <t>session_20261030_163316</t>
        </is>
      </c>
      <c r="C28837" t="inlineStr">
        <is>
          <t>miss</t>
        </is>
      </c>
      <c r="D28837" t="n">
        <v>-1.191</v>
      </c>
      <c r="F28837" t="n">
        <v>1.267</v>
      </c>
      <c r="I28837" t="n">
        <v>3.229</v>
      </c>
      <c r="L28837" t="n">
        <v>15.094</v>
      </c>
    </row>
    <row r="28838">
      <c r="A28838" t="n">
        <v>97</v>
      </c>
      <c r="B28838" t="inlineStr">
        <is>
          <t>session_20261030_163316</t>
        </is>
      </c>
      <c r="C28838" t="inlineStr">
        <is>
          <t>miss</t>
        </is>
      </c>
      <c r="D28838" t="n">
        <v>-1.181</v>
      </c>
      <c r="F28838" t="n">
        <v>0.794</v>
      </c>
      <c r="I28838" t="n">
        <v>2.191</v>
      </c>
      <c r="L28838" t="n">
        <v>6.083</v>
      </c>
    </row>
    <row r="28839">
      <c r="A28839" t="n">
        <v>97</v>
      </c>
      <c r="B28839" t="inlineStr">
        <is>
          <t>session_20261030_163316</t>
        </is>
      </c>
      <c r="C28839" t="inlineStr">
        <is>
          <t>miss</t>
        </is>
      </c>
      <c r="D28839" t="n">
        <v>-1.171</v>
      </c>
      <c r="F28839" t="n">
        <v>-0.155</v>
      </c>
      <c r="I28839" t="n">
        <v>1.927</v>
      </c>
      <c r="L28839" t="n">
        <v>15.241</v>
      </c>
    </row>
    <row r="28840">
      <c r="A28840" t="n">
        <v>97</v>
      </c>
      <c r="B28840" t="inlineStr">
        <is>
          <t>session_20261030_163316</t>
        </is>
      </c>
      <c r="C28840" t="inlineStr">
        <is>
          <t>miss</t>
        </is>
      </c>
      <c r="D28840" t="n">
        <v>-1.161</v>
      </c>
      <c r="F28840" t="n">
        <v>-0.723</v>
      </c>
      <c r="I28840" t="n">
        <v>1.318</v>
      </c>
      <c r="L28840" t="n">
        <v>13.646</v>
      </c>
    </row>
    <row r="28841">
      <c r="A28841" t="n">
        <v>97</v>
      </c>
      <c r="B28841" t="inlineStr">
        <is>
          <t>session_20261030_163316</t>
        </is>
      </c>
      <c r="C28841" t="inlineStr">
        <is>
          <t>miss</t>
        </is>
      </c>
      <c r="D28841" t="n">
        <v>-1.151</v>
      </c>
      <c r="F28841" t="n">
        <v>-1.021</v>
      </c>
      <c r="I28841" t="n">
        <v>1.392</v>
      </c>
      <c r="L28841" t="n">
        <v>9.933999999999999</v>
      </c>
    </row>
    <row r="28842">
      <c r="A28842" t="n">
        <v>97</v>
      </c>
      <c r="B28842" t="inlineStr">
        <is>
          <t>session_20261030_163316</t>
        </is>
      </c>
      <c r="C28842" t="inlineStr">
        <is>
          <t>miss</t>
        </is>
      </c>
      <c r="D28842" t="n">
        <v>-1.141</v>
      </c>
      <c r="F28842" t="n">
        <v>-2.175</v>
      </c>
      <c r="I28842" t="n">
        <v>1.493</v>
      </c>
      <c r="L28842" t="n">
        <v>11.263</v>
      </c>
    </row>
    <row r="28843">
      <c r="A28843" t="n">
        <v>97</v>
      </c>
      <c r="B28843" t="inlineStr">
        <is>
          <t>session_20261030_163316</t>
        </is>
      </c>
      <c r="C28843" t="inlineStr">
        <is>
          <t>miss</t>
        </is>
      </c>
      <c r="D28843" t="n">
        <v>-1.131</v>
      </c>
      <c r="F28843" t="n">
        <v>-2.785</v>
      </c>
      <c r="I28843" t="n">
        <v>0.952</v>
      </c>
      <c r="L28843" t="n">
        <v>12.853</v>
      </c>
    </row>
    <row r="28844">
      <c r="A28844" t="n">
        <v>97</v>
      </c>
      <c r="B28844" t="inlineStr">
        <is>
          <t>session_20261030_163316</t>
        </is>
      </c>
      <c r="C28844" t="inlineStr">
        <is>
          <t>miss</t>
        </is>
      </c>
      <c r="D28844" t="n">
        <v>-1.121</v>
      </c>
      <c r="F28844" t="n">
        <v>-3.757</v>
      </c>
      <c r="I28844" t="n">
        <v>0.8179999999999999</v>
      </c>
      <c r="L28844" t="n">
        <v>9.279</v>
      </c>
    </row>
    <row r="28845">
      <c r="A28845" t="n">
        <v>97</v>
      </c>
      <c r="B28845" t="inlineStr">
        <is>
          <t>session_20261030_163316</t>
        </is>
      </c>
      <c r="C28845" t="inlineStr">
        <is>
          <t>miss</t>
        </is>
      </c>
      <c r="D28845" t="n">
        <v>-1.111</v>
      </c>
      <c r="F28845" t="n">
        <v>-5.375</v>
      </c>
      <c r="I28845" t="n">
        <v>0.967</v>
      </c>
      <c r="L28845" t="n">
        <v>10.068</v>
      </c>
    </row>
    <row r="28846">
      <c r="A28846" t="n">
        <v>97</v>
      </c>
      <c r="B28846" t="inlineStr">
        <is>
          <t>session_20261030_163316</t>
        </is>
      </c>
      <c r="C28846" t="inlineStr">
        <is>
          <t>miss</t>
        </is>
      </c>
      <c r="D28846" t="n">
        <v>-1.101</v>
      </c>
      <c r="F28846" t="n">
        <v>-5.702</v>
      </c>
      <c r="I28846" t="n">
        <v>1.152</v>
      </c>
      <c r="L28846" t="n">
        <v>12.923</v>
      </c>
    </row>
    <row r="28847">
      <c r="A28847" t="n">
        <v>97</v>
      </c>
      <c r="B28847" t="inlineStr">
        <is>
          <t>session_20261030_163316</t>
        </is>
      </c>
      <c r="C28847" t="inlineStr">
        <is>
          <t>miss</t>
        </is>
      </c>
      <c r="D28847" t="n">
        <v>-1.091</v>
      </c>
      <c r="F28847" t="n">
        <v>-5.926</v>
      </c>
      <c r="I28847" t="n">
        <v>1.73</v>
      </c>
      <c r="L28847" t="n">
        <v>13.351</v>
      </c>
    </row>
    <row r="28848">
      <c r="A28848" t="n">
        <v>97</v>
      </c>
      <c r="B28848" t="inlineStr">
        <is>
          <t>session_20261030_163316</t>
        </is>
      </c>
      <c r="C28848" t="inlineStr">
        <is>
          <t>miss</t>
        </is>
      </c>
      <c r="D28848" t="n">
        <v>-1.081</v>
      </c>
      <c r="F28848" t="n">
        <v>-8.702999999999999</v>
      </c>
      <c r="I28848" t="n">
        <v>2.391</v>
      </c>
      <c r="L28848" t="n">
        <v>9.878</v>
      </c>
    </row>
    <row r="28849">
      <c r="A28849" t="n">
        <v>97</v>
      </c>
      <c r="B28849" t="inlineStr">
        <is>
          <t>session_20261030_163316</t>
        </is>
      </c>
      <c r="C28849" t="inlineStr">
        <is>
          <t>miss</t>
        </is>
      </c>
      <c r="D28849" t="n">
        <v>-1.071</v>
      </c>
      <c r="F28849" t="n">
        <v>-9.016</v>
      </c>
      <c r="I28849" t="n">
        <v>2.772</v>
      </c>
      <c r="L28849" t="n">
        <v>8.965</v>
      </c>
    </row>
    <row r="28850">
      <c r="A28850" t="n">
        <v>97</v>
      </c>
      <c r="B28850" t="inlineStr">
        <is>
          <t>session_20261030_163316</t>
        </is>
      </c>
      <c r="C28850" t="inlineStr">
        <is>
          <t>miss</t>
        </is>
      </c>
      <c r="D28850" t="n">
        <v>-1.061</v>
      </c>
      <c r="F28850" t="n">
        <v>-8.775</v>
      </c>
      <c r="I28850" t="n">
        <v>2.268</v>
      </c>
      <c r="L28850" t="n">
        <v>14.532</v>
      </c>
    </row>
    <row r="28851">
      <c r="A28851" t="n">
        <v>97</v>
      </c>
      <c r="B28851" t="inlineStr">
        <is>
          <t>session_20261030_163316</t>
        </is>
      </c>
      <c r="C28851" t="inlineStr">
        <is>
          <t>miss</t>
        </is>
      </c>
      <c r="D28851" t="n">
        <v>-1.051</v>
      </c>
      <c r="F28851" t="n">
        <v>-8.635999999999999</v>
      </c>
      <c r="I28851" t="n">
        <v>1.273</v>
      </c>
      <c r="L28851" t="n">
        <v>16.155</v>
      </c>
    </row>
    <row r="28852">
      <c r="A28852" t="n">
        <v>97</v>
      </c>
      <c r="B28852" t="inlineStr">
        <is>
          <t>session_20261030_163316</t>
        </is>
      </c>
      <c r="C28852" t="inlineStr">
        <is>
          <t>miss</t>
        </is>
      </c>
      <c r="D28852" t="n">
        <v>-1.038</v>
      </c>
      <c r="F28852" t="n">
        <v>-8.036</v>
      </c>
      <c r="I28852" t="n">
        <v>0.8080000000000001</v>
      </c>
      <c r="L28852" t="n">
        <v>8.576000000000001</v>
      </c>
    </row>
    <row r="28853">
      <c r="A28853" t="n">
        <v>97</v>
      </c>
      <c r="B28853" t="inlineStr">
        <is>
          <t>session_20261030_163316</t>
        </is>
      </c>
      <c r="C28853" t="inlineStr">
        <is>
          <t>miss</t>
        </is>
      </c>
      <c r="D28853" t="n">
        <v>-1.031</v>
      </c>
      <c r="F28853" t="n">
        <v>-7.873</v>
      </c>
      <c r="I28853" t="n">
        <v>0.628</v>
      </c>
      <c r="L28853" t="n">
        <v>4.593</v>
      </c>
    </row>
    <row r="28854">
      <c r="A28854" t="n">
        <v>97</v>
      </c>
      <c r="B28854" t="inlineStr">
        <is>
          <t>session_20261030_163316</t>
        </is>
      </c>
      <c r="C28854" t="inlineStr">
        <is>
          <t>miss</t>
        </is>
      </c>
      <c r="D28854" t="n">
        <v>-1.021</v>
      </c>
      <c r="F28854" t="n">
        <v>-7.767</v>
      </c>
      <c r="I28854" t="n">
        <v>0.748</v>
      </c>
      <c r="L28854" t="n">
        <v>4.081</v>
      </c>
    </row>
    <row r="28855">
      <c r="A28855" t="n">
        <v>97</v>
      </c>
      <c r="B28855" t="inlineStr">
        <is>
          <t>session_20261030_163316</t>
        </is>
      </c>
      <c r="C28855" t="inlineStr">
        <is>
          <t>miss</t>
        </is>
      </c>
      <c r="D28855" t="n">
        <v>-1.011</v>
      </c>
      <c r="F28855" t="n">
        <v>-7.561</v>
      </c>
      <c r="I28855" t="n">
        <v>0.9429999999999999</v>
      </c>
      <c r="L28855" t="n">
        <v>4.737</v>
      </c>
    </row>
    <row r="28856">
      <c r="A28856" t="n">
        <v>97</v>
      </c>
      <c r="B28856" t="inlineStr">
        <is>
          <t>session_20261030_163316</t>
        </is>
      </c>
      <c r="C28856" t="inlineStr">
        <is>
          <t>miss</t>
        </is>
      </c>
      <c r="D28856" t="n">
        <v>-1.001</v>
      </c>
      <c r="F28856" t="n">
        <v>-7.518</v>
      </c>
      <c r="I28856" t="n">
        <v>1.31</v>
      </c>
      <c r="L28856" t="n">
        <v>5.016</v>
      </c>
    </row>
    <row r="28857">
      <c r="A28857" t="n">
        <v>97</v>
      </c>
      <c r="B28857" t="inlineStr">
        <is>
          <t>session_20261030_163316</t>
        </is>
      </c>
      <c r="C28857" t="inlineStr">
        <is>
          <t>miss</t>
        </is>
      </c>
      <c r="D28857" t="n">
        <v>-0.991</v>
      </c>
      <c r="F28857" t="n">
        <v>-7.518</v>
      </c>
      <c r="I28857" t="n">
        <v>1.656</v>
      </c>
      <c r="L28857" t="n">
        <v>5.524</v>
      </c>
    </row>
    <row r="28858">
      <c r="A28858" t="n">
        <v>97</v>
      </c>
      <c r="B28858" t="inlineStr">
        <is>
          <t>session_20261030_163316</t>
        </is>
      </c>
      <c r="C28858" t="inlineStr">
        <is>
          <t>miss</t>
        </is>
      </c>
      <c r="D28858" t="n">
        <v>-0.981</v>
      </c>
      <c r="F28858" t="n">
        <v>-7.703</v>
      </c>
      <c r="I28858" t="n">
        <v>1.827</v>
      </c>
      <c r="L28858" t="n">
        <v>6.803</v>
      </c>
    </row>
    <row r="28859">
      <c r="A28859" t="n">
        <v>97</v>
      </c>
      <c r="B28859" t="inlineStr">
        <is>
          <t>session_20261030_163316</t>
        </is>
      </c>
      <c r="C28859" t="inlineStr">
        <is>
          <t>miss</t>
        </is>
      </c>
      <c r="D28859" t="n">
        <v>-0.971</v>
      </c>
      <c r="F28859" t="n">
        <v>-7.926</v>
      </c>
      <c r="I28859" t="n">
        <v>2.183</v>
      </c>
      <c r="L28859" t="n">
        <v>12.433</v>
      </c>
    </row>
    <row r="28860">
      <c r="A28860" t="n">
        <v>97</v>
      </c>
      <c r="B28860" t="inlineStr">
        <is>
          <t>session_20261030_163316</t>
        </is>
      </c>
      <c r="C28860" t="inlineStr">
        <is>
          <t>miss</t>
        </is>
      </c>
      <c r="D28860" t="n">
        <v>-0.961</v>
      </c>
      <c r="F28860" t="n">
        <v>-8.411</v>
      </c>
      <c r="I28860" t="n">
        <v>3.359</v>
      </c>
      <c r="L28860" t="n">
        <v>18.957</v>
      </c>
    </row>
    <row r="28861">
      <c r="A28861" t="n">
        <v>97</v>
      </c>
      <c r="B28861" t="inlineStr">
        <is>
          <t>session_20261030_163316</t>
        </is>
      </c>
      <c r="C28861" t="inlineStr">
        <is>
          <t>miss</t>
        </is>
      </c>
      <c r="D28861" t="n">
        <v>-0.951</v>
      </c>
      <c r="F28861" t="n">
        <v>-9.112</v>
      </c>
      <c r="I28861" t="n">
        <v>4.485</v>
      </c>
      <c r="L28861" t="n">
        <v>18.517</v>
      </c>
    </row>
    <row r="28862">
      <c r="A28862" t="n">
        <v>97</v>
      </c>
      <c r="B28862" t="inlineStr">
        <is>
          <t>session_20261030_163316</t>
        </is>
      </c>
      <c r="C28862" t="inlineStr">
        <is>
          <t>miss</t>
        </is>
      </c>
      <c r="D28862" t="n">
        <v>-0.9409999999999999</v>
      </c>
      <c r="F28862" t="n">
        <v>-10.007</v>
      </c>
      <c r="I28862" t="n">
        <v>5.485</v>
      </c>
      <c r="L28862" t="n">
        <v>18.853</v>
      </c>
    </row>
    <row r="28863">
      <c r="A28863" t="n">
        <v>97</v>
      </c>
      <c r="B28863" t="inlineStr">
        <is>
          <t>session_20261030_163316</t>
        </is>
      </c>
      <c r="C28863" t="inlineStr">
        <is>
          <t>miss</t>
        </is>
      </c>
      <c r="D28863" t="n">
        <v>-0.931</v>
      </c>
      <c r="F28863" t="n">
        <v>-11.051</v>
      </c>
      <c r="I28863" t="n">
        <v>6.398</v>
      </c>
      <c r="L28863" t="n">
        <v>24.693</v>
      </c>
    </row>
    <row r="28864">
      <c r="A28864" t="n">
        <v>97</v>
      </c>
      <c r="B28864" t="inlineStr">
        <is>
          <t>session_20261030_163316</t>
        </is>
      </c>
      <c r="C28864" t="inlineStr">
        <is>
          <t>miss</t>
        </is>
      </c>
      <c r="D28864" t="n">
        <v>-0.921</v>
      </c>
      <c r="F28864" t="n">
        <v>-12.152</v>
      </c>
      <c r="I28864" t="n">
        <v>6.568</v>
      </c>
      <c r="L28864" t="n">
        <v>24.139</v>
      </c>
    </row>
    <row r="28865">
      <c r="A28865" t="n">
        <v>97</v>
      </c>
      <c r="B28865" t="inlineStr">
        <is>
          <t>session_20261030_163316</t>
        </is>
      </c>
      <c r="C28865" t="inlineStr">
        <is>
          <t>miss</t>
        </is>
      </c>
      <c r="D28865" t="n">
        <v>-0.911</v>
      </c>
      <c r="F28865" t="n">
        <v>-12.728</v>
      </c>
      <c r="I28865" t="n">
        <v>7.433</v>
      </c>
      <c r="L28865" t="n">
        <v>14.003</v>
      </c>
    </row>
    <row r="28866">
      <c r="A28866" t="n">
        <v>97</v>
      </c>
      <c r="B28866" t="inlineStr">
        <is>
          <t>session_20261030_163316</t>
        </is>
      </c>
      <c r="C28866" t="inlineStr">
        <is>
          <t>miss</t>
        </is>
      </c>
      <c r="D28866" t="n">
        <v>-0.9</v>
      </c>
      <c r="F28866" t="n">
        <v>-11.656</v>
      </c>
      <c r="I28866" t="n">
        <v>7.757</v>
      </c>
      <c r="L28866" t="n">
        <v>10.036</v>
      </c>
    </row>
    <row r="28867">
      <c r="A28867" t="n">
        <v>97</v>
      </c>
      <c r="B28867" t="inlineStr">
        <is>
          <t>session_20261030_163316</t>
        </is>
      </c>
      <c r="C28867" t="inlineStr">
        <is>
          <t>miss</t>
        </is>
      </c>
      <c r="D28867" t="n">
        <v>-0.891</v>
      </c>
      <c r="F28867" t="n">
        <v>-11.57</v>
      </c>
      <c r="I28867" t="n">
        <v>7.168</v>
      </c>
      <c r="L28867" t="n">
        <v>14.127</v>
      </c>
    </row>
    <row r="28868">
      <c r="A28868" t="n">
        <v>97</v>
      </c>
      <c r="B28868" t="inlineStr">
        <is>
          <t>session_20261030_163316</t>
        </is>
      </c>
      <c r="C28868" t="inlineStr">
        <is>
          <t>miss</t>
        </is>
      </c>
      <c r="D28868" t="n">
        <v>-0.879</v>
      </c>
      <c r="F28868" t="n">
        <v>-11.051</v>
      </c>
      <c r="I28868" t="n">
        <v>6.84</v>
      </c>
      <c r="L28868" t="n">
        <v>17.698</v>
      </c>
    </row>
    <row r="28869">
      <c r="A28869" t="n">
        <v>97</v>
      </c>
      <c r="B28869" t="inlineStr">
        <is>
          <t>session_20261030_163316</t>
        </is>
      </c>
      <c r="C28869" t="inlineStr">
        <is>
          <t>miss</t>
        </is>
      </c>
      <c r="D28869" t="n">
        <v>-0.871</v>
      </c>
      <c r="F28869" t="n">
        <v>-10.279</v>
      </c>
      <c r="I28869" t="n">
        <v>5.608</v>
      </c>
      <c r="L28869" t="n">
        <v>29.86</v>
      </c>
    </row>
    <row r="28870">
      <c r="A28870" t="n">
        <v>97</v>
      </c>
      <c r="B28870" t="inlineStr">
        <is>
          <t>session_20261030_163316</t>
        </is>
      </c>
      <c r="C28870" t="inlineStr">
        <is>
          <t>miss</t>
        </is>
      </c>
      <c r="D28870" t="n">
        <v>-0.861</v>
      </c>
      <c r="F28870" t="n">
        <v>-9.285</v>
      </c>
      <c r="I28870" t="n">
        <v>4.115</v>
      </c>
      <c r="L28870" t="n">
        <v>31.367</v>
      </c>
    </row>
    <row r="28871">
      <c r="A28871" t="n">
        <v>97</v>
      </c>
      <c r="B28871" t="inlineStr">
        <is>
          <t>session_20261030_163316</t>
        </is>
      </c>
      <c r="C28871" t="inlineStr">
        <is>
          <t>miss</t>
        </is>
      </c>
      <c r="D28871" t="n">
        <v>-0.851</v>
      </c>
      <c r="F28871" t="n">
        <v>-8.863</v>
      </c>
      <c r="I28871" t="n">
        <v>1.231</v>
      </c>
      <c r="L28871" t="n">
        <v>27.48</v>
      </c>
    </row>
    <row r="28872">
      <c r="A28872" t="n">
        <v>97</v>
      </c>
      <c r="B28872" t="inlineStr">
        <is>
          <t>session_20261030_163316</t>
        </is>
      </c>
      <c r="C28872" t="inlineStr">
        <is>
          <t>miss</t>
        </is>
      </c>
      <c r="D28872" t="n">
        <v>-0.841</v>
      </c>
      <c r="F28872" t="n">
        <v>-8.16</v>
      </c>
      <c r="I28872" t="n">
        <v>1.186</v>
      </c>
      <c r="L28872" t="n">
        <v>18.612</v>
      </c>
    </row>
    <row r="28873">
      <c r="A28873" t="n">
        <v>97</v>
      </c>
      <c r="B28873" t="inlineStr">
        <is>
          <t>session_20261030_163316</t>
        </is>
      </c>
      <c r="C28873" t="inlineStr">
        <is>
          <t>miss</t>
        </is>
      </c>
      <c r="D28873" t="n">
        <v>-0.831</v>
      </c>
      <c r="F28873" t="n">
        <v>-7.572</v>
      </c>
      <c r="I28873" t="n">
        <v>0.856</v>
      </c>
      <c r="L28873" t="n">
        <v>15.538</v>
      </c>
    </row>
    <row r="28874">
      <c r="A28874" t="n">
        <v>97</v>
      </c>
      <c r="B28874" t="inlineStr">
        <is>
          <t>session_20261030_163316</t>
        </is>
      </c>
      <c r="C28874" t="inlineStr">
        <is>
          <t>miss</t>
        </is>
      </c>
      <c r="D28874" t="n">
        <v>-0.821</v>
      </c>
      <c r="F28874" t="n">
        <v>-7.114</v>
      </c>
      <c r="I28874" t="n">
        <v>0.819</v>
      </c>
      <c r="L28874" t="n">
        <v>16.642</v>
      </c>
    </row>
    <row r="28875">
      <c r="A28875" t="n">
        <v>97</v>
      </c>
      <c r="B28875" t="inlineStr">
        <is>
          <t>session_20261030_163316</t>
        </is>
      </c>
      <c r="C28875" t="inlineStr">
        <is>
          <t>miss</t>
        </is>
      </c>
      <c r="D28875" t="n">
        <v>-0.8110000000000001</v>
      </c>
      <c r="F28875" t="n">
        <v>-6.725</v>
      </c>
      <c r="I28875" t="n">
        <v>2.101</v>
      </c>
      <c r="L28875" t="n">
        <v>17.657</v>
      </c>
    </row>
    <row r="28876">
      <c r="A28876" t="n">
        <v>97</v>
      </c>
      <c r="B28876" t="inlineStr">
        <is>
          <t>session_20261030_163316</t>
        </is>
      </c>
      <c r="C28876" t="inlineStr">
        <is>
          <t>miss</t>
        </is>
      </c>
      <c r="D28876" t="n">
        <v>-0.801</v>
      </c>
      <c r="F28876" t="n">
        <v>-6.325</v>
      </c>
      <c r="I28876" t="n">
        <v>2.932</v>
      </c>
      <c r="L28876" t="n">
        <v>20.467</v>
      </c>
    </row>
    <row r="28877">
      <c r="A28877" t="n">
        <v>97</v>
      </c>
      <c r="B28877" t="inlineStr">
        <is>
          <t>session_20261030_163316</t>
        </is>
      </c>
      <c r="C28877" t="inlineStr">
        <is>
          <t>miss</t>
        </is>
      </c>
      <c r="D28877" t="n">
        <v>-0.791</v>
      </c>
      <c r="F28877" t="n">
        <v>-5.971</v>
      </c>
      <c r="I28877" t="n">
        <v>1.969</v>
      </c>
      <c r="L28877" t="n">
        <v>21.491</v>
      </c>
    </row>
    <row r="28878">
      <c r="A28878" t="n">
        <v>97</v>
      </c>
      <c r="B28878" t="inlineStr">
        <is>
          <t>session_20261030_163316</t>
        </is>
      </c>
      <c r="C28878" t="inlineStr">
        <is>
          <t>miss</t>
        </is>
      </c>
      <c r="D28878" t="n">
        <v>-0.781</v>
      </c>
      <c r="F28878" t="n">
        <v>-5.807</v>
      </c>
      <c r="I28878" t="n">
        <v>1.453</v>
      </c>
      <c r="L28878" t="n">
        <v>18.341</v>
      </c>
    </row>
    <row r="28879">
      <c r="A28879" t="n">
        <v>97</v>
      </c>
      <c r="B28879" t="inlineStr">
        <is>
          <t>session_20261030_163316</t>
        </is>
      </c>
      <c r="C28879" t="inlineStr">
        <is>
          <t>miss</t>
        </is>
      </c>
      <c r="D28879" t="n">
        <v>-0.771</v>
      </c>
      <c r="F28879" t="n">
        <v>-5.463</v>
      </c>
      <c r="I28879" t="n">
        <v>1.475</v>
      </c>
      <c r="L28879" t="n">
        <v>17.095</v>
      </c>
    </row>
    <row r="28880">
      <c r="A28880" t="n">
        <v>97</v>
      </c>
      <c r="B28880" t="inlineStr">
        <is>
          <t>session_20261030_163316</t>
        </is>
      </c>
      <c r="C28880" t="inlineStr">
        <is>
          <t>miss</t>
        </is>
      </c>
      <c r="D28880" t="n">
        <v>-0.761</v>
      </c>
      <c r="F28880" t="n">
        <v>-5.33</v>
      </c>
      <c r="I28880" t="n">
        <v>1.453</v>
      </c>
      <c r="L28880" t="n">
        <v>13.107</v>
      </c>
    </row>
    <row r="28881">
      <c r="A28881" t="n">
        <v>97</v>
      </c>
      <c r="B28881" t="inlineStr">
        <is>
          <t>session_20261030_163316</t>
        </is>
      </c>
      <c r="C28881" t="inlineStr">
        <is>
          <t>miss</t>
        </is>
      </c>
      <c r="D28881" t="n">
        <v>-0.751</v>
      </c>
      <c r="F28881" t="n">
        <v>-5.125</v>
      </c>
      <c r="I28881" t="n">
        <v>1.415</v>
      </c>
      <c r="L28881" t="n">
        <v>12.798</v>
      </c>
    </row>
    <row r="28882">
      <c r="A28882" t="n">
        <v>97</v>
      </c>
      <c r="B28882" t="inlineStr">
        <is>
          <t>session_20261030_163316</t>
        </is>
      </c>
      <c r="C28882" t="inlineStr">
        <is>
          <t>miss</t>
        </is>
      </c>
      <c r="D28882" t="n">
        <v>-0.74</v>
      </c>
      <c r="F28882" t="n">
        <v>-4.713</v>
      </c>
      <c r="I28882" t="n">
        <v>1.258</v>
      </c>
      <c r="L28882" t="n">
        <v>13.633</v>
      </c>
    </row>
    <row r="28883">
      <c r="A28883" t="n">
        <v>97</v>
      </c>
      <c r="B28883" t="inlineStr">
        <is>
          <t>session_20261030_163316</t>
        </is>
      </c>
      <c r="C28883" t="inlineStr">
        <is>
          <t>miss</t>
        </is>
      </c>
      <c r="D28883" t="n">
        <v>-0.731</v>
      </c>
      <c r="F28883" t="n">
        <v>-4.605</v>
      </c>
      <c r="I28883" t="n">
        <v>1.049</v>
      </c>
      <c r="L28883" t="n">
        <v>14.044</v>
      </c>
    </row>
    <row r="28884">
      <c r="A28884" t="n">
        <v>97</v>
      </c>
      <c r="B28884" t="inlineStr">
        <is>
          <t>session_20261030_163316</t>
        </is>
      </c>
      <c r="C28884" t="inlineStr">
        <is>
          <t>miss</t>
        </is>
      </c>
      <c r="D28884" t="n">
        <v>-0.718</v>
      </c>
      <c r="F28884" t="n">
        <v>-4.162</v>
      </c>
      <c r="I28884" t="n">
        <v>0.956</v>
      </c>
      <c r="L28884" t="n">
        <v>12.066</v>
      </c>
    </row>
    <row r="28885">
      <c r="A28885" t="n">
        <v>97</v>
      </c>
      <c r="B28885" t="inlineStr">
        <is>
          <t>session_20261030_163316</t>
        </is>
      </c>
      <c r="C28885" t="inlineStr">
        <is>
          <t>miss</t>
        </is>
      </c>
      <c r="D28885" t="n">
        <v>-0.711</v>
      </c>
      <c r="F28885" t="n">
        <v>-4.08</v>
      </c>
      <c r="I28885" t="n">
        <v>1</v>
      </c>
      <c r="L28885" t="n">
        <v>10.567</v>
      </c>
    </row>
    <row r="28886">
      <c r="A28886" t="n">
        <v>97</v>
      </c>
      <c r="B28886" t="inlineStr">
        <is>
          <t>session_20261030_163316</t>
        </is>
      </c>
      <c r="C28886" t="inlineStr">
        <is>
          <t>miss</t>
        </is>
      </c>
      <c r="D28886" t="n">
        <v>-0.701</v>
      </c>
      <c r="F28886" t="n">
        <v>-3.957</v>
      </c>
      <c r="I28886" t="n">
        <v>1.297</v>
      </c>
      <c r="L28886" t="n">
        <v>11.129</v>
      </c>
    </row>
    <row r="28887">
      <c r="A28887" t="n">
        <v>97</v>
      </c>
      <c r="B28887" t="inlineStr">
        <is>
          <t>session_20261030_163316</t>
        </is>
      </c>
      <c r="C28887" t="inlineStr">
        <is>
          <t>miss</t>
        </is>
      </c>
      <c r="D28887" t="n">
        <v>-0.6909999999999999</v>
      </c>
      <c r="F28887" t="n">
        <v>-3.738</v>
      </c>
      <c r="I28887" t="n">
        <v>1.68</v>
      </c>
      <c r="L28887" t="n">
        <v>13.558</v>
      </c>
    </row>
    <row r="28888">
      <c r="A28888" t="n">
        <v>97</v>
      </c>
      <c r="B28888" t="inlineStr">
        <is>
          <t>session_20261030_163316</t>
        </is>
      </c>
      <c r="C28888" t="inlineStr">
        <is>
          <t>miss</t>
        </is>
      </c>
      <c r="D28888" t="n">
        <v>-0.681</v>
      </c>
      <c r="F28888" t="n">
        <v>-3.629</v>
      </c>
      <c r="I28888" t="n">
        <v>1.968</v>
      </c>
      <c r="L28888" t="n">
        <v>16.834</v>
      </c>
    </row>
    <row r="28889">
      <c r="A28889" t="n">
        <v>97</v>
      </c>
      <c r="B28889" t="inlineStr">
        <is>
          <t>session_20261030_163316</t>
        </is>
      </c>
      <c r="C28889" t="inlineStr">
        <is>
          <t>miss</t>
        </is>
      </c>
      <c r="D28889" t="n">
        <v>-0.671</v>
      </c>
      <c r="F28889" t="n">
        <v>-3.384</v>
      </c>
      <c r="I28889" t="n">
        <v>2.009</v>
      </c>
      <c r="L28889" t="n">
        <v>19.537</v>
      </c>
    </row>
    <row r="28890">
      <c r="A28890" t="n">
        <v>97</v>
      </c>
      <c r="B28890" t="inlineStr">
        <is>
          <t>session_20261030_163316</t>
        </is>
      </c>
      <c r="C28890" t="inlineStr">
        <is>
          <t>miss</t>
        </is>
      </c>
      <c r="D28890" t="n">
        <v>-0.661</v>
      </c>
      <c r="F28890" t="n">
        <v>-3.312</v>
      </c>
      <c r="I28890" t="n">
        <v>1.945</v>
      </c>
      <c r="L28890" t="n">
        <v>21.415</v>
      </c>
    </row>
    <row r="28891">
      <c r="A28891" t="n">
        <v>97</v>
      </c>
      <c r="B28891" t="inlineStr">
        <is>
          <t>session_20261030_163316</t>
        </is>
      </c>
      <c r="C28891" t="inlineStr">
        <is>
          <t>miss</t>
        </is>
      </c>
      <c r="D28891" t="n">
        <v>-0.651</v>
      </c>
      <c r="F28891" t="n">
        <v>-3.312</v>
      </c>
      <c r="I28891" t="n">
        <v>1.915</v>
      </c>
      <c r="L28891" t="n">
        <v>20.778</v>
      </c>
    </row>
    <row r="28892">
      <c r="A28892" t="n">
        <v>97</v>
      </c>
      <c r="B28892" t="inlineStr">
        <is>
          <t>session_20261030_163316</t>
        </is>
      </c>
      <c r="C28892" t="inlineStr">
        <is>
          <t>miss</t>
        </is>
      </c>
      <c r="D28892" t="n">
        <v>-0.64</v>
      </c>
      <c r="F28892" t="n">
        <v>-3.399</v>
      </c>
      <c r="I28892" t="n">
        <v>1.925</v>
      </c>
      <c r="L28892" t="n">
        <v>19.477</v>
      </c>
    </row>
    <row r="28893">
      <c r="A28893" t="n">
        <v>97</v>
      </c>
      <c r="B28893" t="inlineStr">
        <is>
          <t>session_20261030_163316</t>
        </is>
      </c>
      <c r="C28893" t="inlineStr">
        <is>
          <t>miss</t>
        </is>
      </c>
      <c r="D28893" t="n">
        <v>-0.631</v>
      </c>
      <c r="F28893" t="n">
        <v>-3.579</v>
      </c>
      <c r="I28893" t="n">
        <v>2.017</v>
      </c>
      <c r="L28893" t="n">
        <v>18.553</v>
      </c>
    </row>
    <row r="28894">
      <c r="A28894" t="n">
        <v>97</v>
      </c>
      <c r="B28894" t="inlineStr">
        <is>
          <t>session_20261030_163316</t>
        </is>
      </c>
      <c r="C28894" t="inlineStr">
        <is>
          <t>miss</t>
        </is>
      </c>
      <c r="D28894" t="n">
        <v>-0.621</v>
      </c>
      <c r="F28894" t="n">
        <v>-3.89</v>
      </c>
      <c r="I28894" t="n">
        <v>2.161</v>
      </c>
      <c r="L28894" t="n">
        <v>17.967</v>
      </c>
    </row>
    <row r="28895">
      <c r="A28895" t="n">
        <v>97</v>
      </c>
      <c r="B28895" t="inlineStr">
        <is>
          <t>session_20261030_163316</t>
        </is>
      </c>
      <c r="C28895" t="inlineStr">
        <is>
          <t>miss</t>
        </is>
      </c>
      <c r="D28895" t="n">
        <v>-0.611</v>
      </c>
      <c r="F28895" t="n">
        <v>-4.365</v>
      </c>
      <c r="I28895" t="n">
        <v>2.281</v>
      </c>
      <c r="L28895" t="n">
        <v>17.448</v>
      </c>
    </row>
    <row r="28896">
      <c r="A28896" t="n">
        <v>97</v>
      </c>
      <c r="B28896" t="inlineStr">
        <is>
          <t>session_20261030_163316</t>
        </is>
      </c>
      <c r="C28896" t="inlineStr">
        <is>
          <t>miss</t>
        </is>
      </c>
      <c r="D28896" t="n">
        <v>-0.601</v>
      </c>
      <c r="F28896" t="n">
        <v>-4.638</v>
      </c>
      <c r="I28896" t="n">
        <v>2.419</v>
      </c>
      <c r="L28896" t="n">
        <v>17.709</v>
      </c>
    </row>
    <row r="28897">
      <c r="A28897" t="n">
        <v>97</v>
      </c>
      <c r="B28897" t="inlineStr">
        <is>
          <t>session_20261030_163316</t>
        </is>
      </c>
      <c r="C28897" t="inlineStr">
        <is>
          <t>miss</t>
        </is>
      </c>
      <c r="D28897" t="n">
        <v>-0.591</v>
      </c>
      <c r="F28897" t="n">
        <v>-5.803</v>
      </c>
      <c r="I28897" t="n">
        <v>2.642</v>
      </c>
      <c r="L28897" t="n">
        <v>18.051</v>
      </c>
    </row>
    <row r="28898">
      <c r="A28898" t="n">
        <v>97</v>
      </c>
      <c r="B28898" t="inlineStr">
        <is>
          <t>session_20261030_163316</t>
        </is>
      </c>
      <c r="C28898" t="inlineStr">
        <is>
          <t>miss</t>
        </is>
      </c>
      <c r="D28898" t="n">
        <v>-0.58</v>
      </c>
      <c r="F28898" t="n">
        <v>-6.82</v>
      </c>
      <c r="I28898" t="n">
        <v>2.949</v>
      </c>
      <c r="L28898" t="n">
        <v>18.764</v>
      </c>
    </row>
    <row r="28899">
      <c r="A28899" t="n">
        <v>97</v>
      </c>
      <c r="B28899" t="inlineStr">
        <is>
          <t>session_20261030_163316</t>
        </is>
      </c>
      <c r="C28899" t="inlineStr">
        <is>
          <t>miss</t>
        </is>
      </c>
      <c r="D28899" t="n">
        <v>-0.571</v>
      </c>
      <c r="F28899" t="n">
        <v>-7.882</v>
      </c>
      <c r="I28899" t="n">
        <v>3.339</v>
      </c>
      <c r="L28899" t="n">
        <v>20.33</v>
      </c>
    </row>
    <row r="28900">
      <c r="A28900" t="n">
        <v>97</v>
      </c>
      <c r="B28900" t="inlineStr">
        <is>
          <t>session_20261030_163316</t>
        </is>
      </c>
      <c r="C28900" t="inlineStr">
        <is>
          <t>miss</t>
        </is>
      </c>
      <c r="D28900" t="n">
        <v>-0.5590000000000001</v>
      </c>
      <c r="F28900" t="n">
        <v>-8.467000000000001</v>
      </c>
      <c r="I28900" t="n">
        <v>3.772</v>
      </c>
      <c r="L28900" t="n">
        <v>22.12</v>
      </c>
    </row>
    <row r="28901">
      <c r="A28901" t="n">
        <v>97</v>
      </c>
      <c r="B28901" t="inlineStr">
        <is>
          <t>session_20261030_163316</t>
        </is>
      </c>
      <c r="C28901" t="inlineStr">
        <is>
          <t>miss</t>
        </is>
      </c>
      <c r="D28901" t="n">
        <v>-0.551</v>
      </c>
      <c r="F28901" t="n">
        <v>-10.727</v>
      </c>
      <c r="I28901" t="n">
        <v>4.226</v>
      </c>
      <c r="L28901" t="n">
        <v>23.348</v>
      </c>
    </row>
    <row r="28902">
      <c r="A28902" t="n">
        <v>97</v>
      </c>
      <c r="B28902" t="inlineStr">
        <is>
          <t>session_20261030_163316</t>
        </is>
      </c>
      <c r="C28902" t="inlineStr">
        <is>
          <t>miss</t>
        </is>
      </c>
      <c r="D28902" t="n">
        <v>-0.54</v>
      </c>
      <c r="F28902" t="n">
        <v>-12.495</v>
      </c>
      <c r="I28902" t="n">
        <v>4.645</v>
      </c>
      <c r="L28902" t="n">
        <v>24.629</v>
      </c>
    </row>
    <row r="28903">
      <c r="A28903" t="n">
        <v>97</v>
      </c>
      <c r="B28903" t="inlineStr">
        <is>
          <t>session_20261030_163316</t>
        </is>
      </c>
      <c r="C28903" t="inlineStr">
        <is>
          <t>miss</t>
        </is>
      </c>
      <c r="D28903" t="n">
        <v>-0.531</v>
      </c>
      <c r="F28903" t="n">
        <v>-14.329</v>
      </c>
      <c r="I28903" t="n">
        <v>5.06</v>
      </c>
      <c r="L28903" t="n">
        <v>25.207</v>
      </c>
    </row>
    <row r="28904">
      <c r="A28904" t="n">
        <v>97</v>
      </c>
      <c r="B28904" t="inlineStr">
        <is>
          <t>session_20261030_163316</t>
        </is>
      </c>
      <c r="C28904" t="inlineStr">
        <is>
          <t>miss</t>
        </is>
      </c>
      <c r="D28904" t="n">
        <v>-0.521</v>
      </c>
      <c r="F28904" t="n">
        <v>-15.281</v>
      </c>
      <c r="I28904" t="n">
        <v>5.703</v>
      </c>
      <c r="L28904" t="n">
        <v>27.125</v>
      </c>
    </row>
    <row r="28905">
      <c r="A28905" t="n">
        <v>97</v>
      </c>
      <c r="B28905" t="inlineStr">
        <is>
          <t>session_20261030_163316</t>
        </is>
      </c>
      <c r="C28905" t="inlineStr">
        <is>
          <t>miss</t>
        </is>
      </c>
      <c r="D28905" t="n">
        <v>-0.511</v>
      </c>
      <c r="F28905" t="n">
        <v>-18.816</v>
      </c>
      <c r="I28905" t="n">
        <v>6.203</v>
      </c>
      <c r="L28905" t="n">
        <v>27.688</v>
      </c>
    </row>
    <row r="28906">
      <c r="A28906" t="n">
        <v>97</v>
      </c>
      <c r="B28906" t="inlineStr">
        <is>
          <t>session_20261030_163316</t>
        </is>
      </c>
      <c r="C28906" t="inlineStr">
        <is>
          <t>miss</t>
        </is>
      </c>
      <c r="D28906" t="n">
        <v>-0.501</v>
      </c>
      <c r="F28906" t="n">
        <v>-19.983</v>
      </c>
      <c r="I28906" t="n">
        <v>6.678</v>
      </c>
      <c r="L28906" t="n">
        <v>27.316</v>
      </c>
    </row>
    <row r="28907">
      <c r="A28907" t="n">
        <v>97</v>
      </c>
      <c r="B28907" t="inlineStr">
        <is>
          <t>session_20261030_163316</t>
        </is>
      </c>
      <c r="C28907" t="inlineStr">
        <is>
          <t>miss</t>
        </is>
      </c>
      <c r="D28907" t="n">
        <v>-0.491</v>
      </c>
      <c r="F28907" t="n">
        <v>-24.022</v>
      </c>
      <c r="I28907" t="n">
        <v>7.176</v>
      </c>
      <c r="L28907" t="n">
        <v>27.212</v>
      </c>
    </row>
    <row r="28908">
      <c r="A28908" t="n">
        <v>97</v>
      </c>
      <c r="B28908" t="inlineStr">
        <is>
          <t>session_20261030_163316</t>
        </is>
      </c>
      <c r="C28908" t="inlineStr">
        <is>
          <t>miss</t>
        </is>
      </c>
      <c r="D28908" t="n">
        <v>-0.48</v>
      </c>
      <c r="F28908" t="n">
        <v>-26.832</v>
      </c>
      <c r="I28908" t="n">
        <v>7.617</v>
      </c>
      <c r="L28908" t="n">
        <v>26.709</v>
      </c>
    </row>
    <row r="28909">
      <c r="A28909" t="n">
        <v>97</v>
      </c>
      <c r="B28909" t="inlineStr">
        <is>
          <t>session_20261030_163316</t>
        </is>
      </c>
      <c r="C28909" t="inlineStr">
        <is>
          <t>miss</t>
        </is>
      </c>
      <c r="D28909" t="n">
        <v>-0.47</v>
      </c>
      <c r="F28909" t="n">
        <v>-29.691</v>
      </c>
      <c r="I28909" t="n">
        <v>8.021000000000001</v>
      </c>
      <c r="L28909" t="n">
        <v>25.97</v>
      </c>
    </row>
    <row r="28910">
      <c r="A28910" t="n">
        <v>97</v>
      </c>
      <c r="B28910" t="inlineStr">
        <is>
          <t>session_20261030_163316</t>
        </is>
      </c>
      <c r="C28910" t="inlineStr">
        <is>
          <t>miss</t>
        </is>
      </c>
      <c r="D28910" t="n">
        <v>-0.46</v>
      </c>
      <c r="F28910" t="n">
        <v>-31.072</v>
      </c>
      <c r="I28910" t="n">
        <v>8.356</v>
      </c>
      <c r="L28910" t="n">
        <v>25.249</v>
      </c>
    </row>
    <row r="28911">
      <c r="A28911" t="n">
        <v>97</v>
      </c>
      <c r="B28911" t="inlineStr">
        <is>
          <t>session_20261030_163316</t>
        </is>
      </c>
      <c r="C28911" t="inlineStr">
        <is>
          <t>miss</t>
        </is>
      </c>
      <c r="D28911" t="n">
        <v>-0.45</v>
      </c>
      <c r="F28911" t="n">
        <v>-35.516</v>
      </c>
      <c r="I28911" t="n">
        <v>8.577999999999999</v>
      </c>
      <c r="L28911" t="n">
        <v>23.479</v>
      </c>
    </row>
    <row r="28912">
      <c r="A28912" t="n">
        <v>97</v>
      </c>
      <c r="B28912" t="inlineStr">
        <is>
          <t>session_20261030_163316</t>
        </is>
      </c>
      <c r="C28912" t="inlineStr">
        <is>
          <t>miss</t>
        </is>
      </c>
      <c r="D28912" t="n">
        <v>-0.44</v>
      </c>
      <c r="F28912" t="n">
        <v>-38.426</v>
      </c>
      <c r="I28912" t="n">
        <v>8.766</v>
      </c>
      <c r="L28912" t="n">
        <v>21.787</v>
      </c>
    </row>
    <row r="28913">
      <c r="A28913" t="n">
        <v>97</v>
      </c>
      <c r="B28913" t="inlineStr">
        <is>
          <t>session_20261030_163316</t>
        </is>
      </c>
      <c r="C28913" t="inlineStr">
        <is>
          <t>miss</t>
        </is>
      </c>
      <c r="D28913" t="n">
        <v>-0.43</v>
      </c>
      <c r="F28913" t="n">
        <v>-40.942</v>
      </c>
      <c r="I28913" t="n">
        <v>8.771000000000001</v>
      </c>
      <c r="L28913" t="n">
        <v>20.097</v>
      </c>
    </row>
    <row r="28914">
      <c r="A28914" t="n">
        <v>97</v>
      </c>
      <c r="B28914" t="inlineStr">
        <is>
          <t>session_20261030_163316</t>
        </is>
      </c>
      <c r="C28914" t="inlineStr">
        <is>
          <t>miss</t>
        </is>
      </c>
      <c r="D28914" t="n">
        <v>-0.42</v>
      </c>
      <c r="F28914" t="n">
        <v>-43.409</v>
      </c>
      <c r="I28914" t="n">
        <v>8.718</v>
      </c>
      <c r="L28914" t="n">
        <v>18.595</v>
      </c>
    </row>
    <row r="28915">
      <c r="A28915" t="n">
        <v>97</v>
      </c>
      <c r="B28915" t="inlineStr">
        <is>
          <t>session_20261030_163316</t>
        </is>
      </c>
      <c r="C28915" t="inlineStr">
        <is>
          <t>miss</t>
        </is>
      </c>
      <c r="D28915" t="n">
        <v>-0.41</v>
      </c>
      <c r="F28915" t="n">
        <v>-45.258</v>
      </c>
      <c r="I28915" t="n">
        <v>8.579000000000001</v>
      </c>
      <c r="L28915" t="n">
        <v>17.191</v>
      </c>
    </row>
    <row r="28916">
      <c r="A28916" t="n">
        <v>97</v>
      </c>
      <c r="B28916" t="inlineStr">
        <is>
          <t>session_20261030_163316</t>
        </is>
      </c>
      <c r="C28916" t="inlineStr">
        <is>
          <t>miss</t>
        </is>
      </c>
      <c r="D28916" t="n">
        <v>-0.398</v>
      </c>
      <c r="F28916" t="n">
        <v>-47.215</v>
      </c>
      <c r="I28916" t="n">
        <v>8.391999999999999</v>
      </c>
      <c r="L28916" t="n">
        <v>16.119</v>
      </c>
    </row>
    <row r="28917">
      <c r="A28917" t="n">
        <v>97</v>
      </c>
      <c r="B28917" t="inlineStr">
        <is>
          <t>session_20261030_163316</t>
        </is>
      </c>
      <c r="C28917" t="inlineStr">
        <is>
          <t>miss</t>
        </is>
      </c>
      <c r="D28917" t="n">
        <v>-0.39</v>
      </c>
      <c r="F28917" t="n">
        <v>-48.074</v>
      </c>
      <c r="I28917" t="n">
        <v>8.103</v>
      </c>
      <c r="L28917" t="n">
        <v>15.158</v>
      </c>
    </row>
    <row r="28918">
      <c r="A28918" t="n">
        <v>97</v>
      </c>
      <c r="B28918" t="inlineStr">
        <is>
          <t>session_20261030_163316</t>
        </is>
      </c>
      <c r="C28918" t="inlineStr">
        <is>
          <t>miss</t>
        </is>
      </c>
      <c r="D28918" t="n">
        <v>-0.38</v>
      </c>
      <c r="F28918" t="n">
        <v>-48.932</v>
      </c>
      <c r="I28918" t="n">
        <v>7.716</v>
      </c>
      <c r="L28918" t="n">
        <v>14.711</v>
      </c>
    </row>
    <row r="28919">
      <c r="A28919" t="n">
        <v>97</v>
      </c>
      <c r="B28919" t="inlineStr">
        <is>
          <t>session_20261030_163316</t>
        </is>
      </c>
      <c r="C28919" t="inlineStr">
        <is>
          <t>miss</t>
        </is>
      </c>
      <c r="D28919" t="n">
        <v>-0.37</v>
      </c>
      <c r="F28919" t="n">
        <v>-49.202</v>
      </c>
      <c r="I28919" t="n">
        <v>7.344</v>
      </c>
      <c r="L28919" t="n">
        <v>13.848</v>
      </c>
    </row>
    <row r="28920">
      <c r="A28920" t="n">
        <v>97</v>
      </c>
      <c r="B28920" t="inlineStr">
        <is>
          <t>session_20261030_163316</t>
        </is>
      </c>
      <c r="C28920" t="inlineStr">
        <is>
          <t>miss</t>
        </is>
      </c>
      <c r="D28920" t="n">
        <v>-0.36</v>
      </c>
      <c r="F28920" t="n">
        <v>-49.724</v>
      </c>
      <c r="I28920" t="n">
        <v>7.052</v>
      </c>
      <c r="L28920" t="n">
        <v>13.071</v>
      </c>
    </row>
    <row r="28921">
      <c r="A28921" t="n">
        <v>97</v>
      </c>
      <c r="B28921" t="inlineStr">
        <is>
          <t>session_20261030_163316</t>
        </is>
      </c>
      <c r="C28921" t="inlineStr">
        <is>
          <t>miss</t>
        </is>
      </c>
      <c r="D28921" t="n">
        <v>-0.35</v>
      </c>
      <c r="F28921" t="n">
        <v>-49.724</v>
      </c>
      <c r="I28921" t="n">
        <v>6.774</v>
      </c>
      <c r="L28921" t="n">
        <v>12.264</v>
      </c>
    </row>
    <row r="28922">
      <c r="A28922" t="n">
        <v>97</v>
      </c>
      <c r="B28922" t="inlineStr">
        <is>
          <t>session_20261030_163316</t>
        </is>
      </c>
      <c r="C28922" t="inlineStr">
        <is>
          <t>miss</t>
        </is>
      </c>
      <c r="D28922" t="n">
        <v>-0.34</v>
      </c>
      <c r="F28922" t="n">
        <v>-49.501</v>
      </c>
      <c r="I28922" t="n">
        <v>6.309</v>
      </c>
      <c r="L28922" t="n">
        <v>8.339</v>
      </c>
    </row>
    <row r="28923">
      <c r="A28923" t="n">
        <v>97</v>
      </c>
      <c r="B28923" t="inlineStr">
        <is>
          <t>session_20261030_163316</t>
        </is>
      </c>
      <c r="C28923" t="inlineStr">
        <is>
          <t>miss</t>
        </is>
      </c>
      <c r="D28923" t="n">
        <v>-0.33</v>
      </c>
      <c r="F28923" t="n">
        <v>-48.98</v>
      </c>
      <c r="I28923" t="n">
        <v>6.027</v>
      </c>
      <c r="L28923" t="n">
        <v>6.321</v>
      </c>
    </row>
    <row r="28924">
      <c r="A28924" t="n">
        <v>97</v>
      </c>
      <c r="B28924" t="inlineStr">
        <is>
          <t>session_20261030_163316</t>
        </is>
      </c>
      <c r="C28924" t="inlineStr">
        <is>
          <t>miss</t>
        </is>
      </c>
      <c r="D28924" t="n">
        <v>-0.32</v>
      </c>
      <c r="F28924" t="n">
        <v>-48.62</v>
      </c>
      <c r="I28924" t="n">
        <v>5.758</v>
      </c>
      <c r="L28924" t="n">
        <v>3.788</v>
      </c>
    </row>
    <row r="28925">
      <c r="A28925" t="n">
        <v>97</v>
      </c>
      <c r="B28925" t="inlineStr">
        <is>
          <t>session_20261030_163316</t>
        </is>
      </c>
      <c r="C28925" t="inlineStr">
        <is>
          <t>miss</t>
        </is>
      </c>
      <c r="D28925" t="n">
        <v>-0.31</v>
      </c>
      <c r="F28925" t="n">
        <v>-47.037</v>
      </c>
      <c r="I28925" t="n">
        <v>5.488</v>
      </c>
      <c r="L28925" t="n">
        <v>4.097</v>
      </c>
    </row>
    <row r="28926">
      <c r="A28926" t="n">
        <v>97</v>
      </c>
      <c r="B28926" t="inlineStr">
        <is>
          <t>session_20261030_163316</t>
        </is>
      </c>
      <c r="C28926" t="inlineStr">
        <is>
          <t>miss</t>
        </is>
      </c>
      <c r="D28926" t="n">
        <v>-0.3</v>
      </c>
      <c r="F28926" t="n">
        <v>-45.737</v>
      </c>
      <c r="I28926" t="n">
        <v>5.192</v>
      </c>
      <c r="L28926" t="n">
        <v>6.277</v>
      </c>
    </row>
    <row r="28927">
      <c r="A28927" t="n">
        <v>97</v>
      </c>
      <c r="B28927" t="inlineStr">
        <is>
          <t>session_20261030_163316</t>
        </is>
      </c>
      <c r="C28927" t="inlineStr">
        <is>
          <t>miss</t>
        </is>
      </c>
      <c r="D28927" t="n">
        <v>-0.29</v>
      </c>
      <c r="F28927" t="n">
        <v>-44.268</v>
      </c>
      <c r="I28927" t="n">
        <v>4.873</v>
      </c>
      <c r="L28927" t="n">
        <v>8.244</v>
      </c>
    </row>
    <row r="28928">
      <c r="A28928" t="n">
        <v>97</v>
      </c>
      <c r="B28928" t="inlineStr">
        <is>
          <t>session_20261030_163316</t>
        </is>
      </c>
      <c r="C28928" t="inlineStr">
        <is>
          <t>miss</t>
        </is>
      </c>
      <c r="D28928" t="n">
        <v>-0.28</v>
      </c>
      <c r="F28928" t="n">
        <v>-42.428</v>
      </c>
      <c r="I28928" t="n">
        <v>4.546</v>
      </c>
      <c r="L28928" t="n">
        <v>10.395</v>
      </c>
    </row>
    <row r="28929">
      <c r="A28929" t="n">
        <v>97</v>
      </c>
      <c r="B28929" t="inlineStr">
        <is>
          <t>session_20261030_163316</t>
        </is>
      </c>
      <c r="C28929" t="inlineStr">
        <is>
          <t>miss</t>
        </is>
      </c>
      <c r="D28929" t="n">
        <v>-0.27</v>
      </c>
      <c r="F28929" t="n">
        <v>-40.842</v>
      </c>
      <c r="I28929" t="n">
        <v>4.185</v>
      </c>
      <c r="L28929" t="n">
        <v>12.386</v>
      </c>
    </row>
    <row r="28930">
      <c r="A28930" t="n">
        <v>97</v>
      </c>
      <c r="B28930" t="inlineStr">
        <is>
          <t>session_20261030_163316</t>
        </is>
      </c>
      <c r="C28930" t="inlineStr">
        <is>
          <t>miss</t>
        </is>
      </c>
      <c r="D28930" t="n">
        <v>-0.26</v>
      </c>
      <c r="F28930" t="n">
        <v>-40.087</v>
      </c>
      <c r="I28930" t="n">
        <v>3.526</v>
      </c>
      <c r="L28930" t="n">
        <v>14.837</v>
      </c>
    </row>
    <row r="28931">
      <c r="A28931" t="n">
        <v>97</v>
      </c>
      <c r="B28931" t="inlineStr">
        <is>
          <t>session_20261030_163316</t>
        </is>
      </c>
      <c r="C28931" t="inlineStr">
        <is>
          <t>miss</t>
        </is>
      </c>
      <c r="D28931" t="n">
        <v>-0.25</v>
      </c>
      <c r="F28931" t="n">
        <v>-38.168</v>
      </c>
      <c r="I28931" t="n">
        <v>3.143</v>
      </c>
      <c r="L28931" t="n">
        <v>16.449</v>
      </c>
    </row>
    <row r="28932">
      <c r="A28932" t="n">
        <v>97</v>
      </c>
      <c r="B28932" t="inlineStr">
        <is>
          <t>session_20261030_163316</t>
        </is>
      </c>
      <c r="C28932" t="inlineStr">
        <is>
          <t>miss</t>
        </is>
      </c>
      <c r="D28932" t="n">
        <v>-0.238</v>
      </c>
      <c r="F28932" t="n">
        <v>-36.889</v>
      </c>
      <c r="I28932" t="n">
        <v>2.635</v>
      </c>
      <c r="L28932" t="n">
        <v>18.442</v>
      </c>
    </row>
    <row r="28933">
      <c r="A28933" t="n">
        <v>97</v>
      </c>
      <c r="B28933" t="inlineStr">
        <is>
          <t>session_20261030_163316</t>
        </is>
      </c>
      <c r="C28933" t="inlineStr">
        <is>
          <t>miss</t>
        </is>
      </c>
      <c r="D28933" t="n">
        <v>-0.23</v>
      </c>
      <c r="F28933" t="n">
        <v>-36.591</v>
      </c>
      <c r="I28933" t="n">
        <v>2.189</v>
      </c>
      <c r="L28933" t="n">
        <v>19.797</v>
      </c>
    </row>
    <row r="28934">
      <c r="A28934" t="n">
        <v>97</v>
      </c>
      <c r="B28934" t="inlineStr">
        <is>
          <t>session_20261030_163316</t>
        </is>
      </c>
      <c r="C28934" t="inlineStr">
        <is>
          <t>miss</t>
        </is>
      </c>
      <c r="D28934" t="n">
        <v>-0.22</v>
      </c>
      <c r="F28934" t="n">
        <v>-35.797</v>
      </c>
      <c r="I28934" t="n">
        <v>1.672</v>
      </c>
      <c r="L28934" t="n">
        <v>20.487</v>
      </c>
    </row>
    <row r="28935">
      <c r="A28935" t="n">
        <v>97</v>
      </c>
      <c r="B28935" t="inlineStr">
        <is>
          <t>session_20261030_163316</t>
        </is>
      </c>
      <c r="C28935" t="inlineStr">
        <is>
          <t>miss</t>
        </is>
      </c>
      <c r="D28935" t="n">
        <v>-0.21</v>
      </c>
      <c r="F28935" t="n">
        <v>-35.002</v>
      </c>
      <c r="I28935" t="n">
        <v>1.16</v>
      </c>
      <c r="L28935" t="n">
        <v>20.316</v>
      </c>
    </row>
    <row r="28936">
      <c r="A28936" t="n">
        <v>97</v>
      </c>
      <c r="B28936" t="inlineStr">
        <is>
          <t>session_20261030_163316</t>
        </is>
      </c>
      <c r="C28936" t="inlineStr">
        <is>
          <t>miss</t>
        </is>
      </c>
      <c r="D28936" t="n">
        <v>-0.2</v>
      </c>
      <c r="F28936" t="n">
        <v>-34.695</v>
      </c>
      <c r="I28936" t="n">
        <v>0.735</v>
      </c>
      <c r="L28936" t="n">
        <v>19.94</v>
      </c>
    </row>
    <row r="28937">
      <c r="A28937" t="n">
        <v>97</v>
      </c>
      <c r="B28937" t="inlineStr">
        <is>
          <t>session_20261030_163316</t>
        </is>
      </c>
      <c r="C28937" t="inlineStr">
        <is>
          <t>miss</t>
        </is>
      </c>
      <c r="D28937" t="n">
        <v>-0.19</v>
      </c>
      <c r="F28937" t="n">
        <v>-34.582</v>
      </c>
      <c r="I28937" t="n">
        <v>0.616</v>
      </c>
      <c r="L28937" t="n">
        <v>20.787</v>
      </c>
    </row>
    <row r="28938">
      <c r="A28938" t="n">
        <v>97</v>
      </c>
      <c r="B28938" t="inlineStr">
        <is>
          <t>session_20261030_163316</t>
        </is>
      </c>
      <c r="C28938" t="inlineStr">
        <is>
          <t>miss</t>
        </is>
      </c>
      <c r="D28938" t="n">
        <v>-0.18</v>
      </c>
      <c r="F28938" t="n">
        <v>-34.428</v>
      </c>
      <c r="I28938" t="n">
        <v>0.598</v>
      </c>
      <c r="L28938" t="n">
        <v>22.419</v>
      </c>
    </row>
    <row r="28939">
      <c r="A28939" t="n">
        <v>97</v>
      </c>
      <c r="B28939" t="inlineStr">
        <is>
          <t>session_20261030_163316</t>
        </is>
      </c>
      <c r="C28939" t="inlineStr">
        <is>
          <t>miss</t>
        </is>
      </c>
      <c r="D28939" t="n">
        <v>-0.17</v>
      </c>
      <c r="F28939" t="n">
        <v>-34.554</v>
      </c>
      <c r="I28939" t="n">
        <v>0.697</v>
      </c>
      <c r="L28939" t="n">
        <v>25.816</v>
      </c>
    </row>
    <row r="28940">
      <c r="A28940" t="n">
        <v>97</v>
      </c>
      <c r="B28940" t="inlineStr">
        <is>
          <t>session_20261030_163316</t>
        </is>
      </c>
      <c r="C28940" t="inlineStr">
        <is>
          <t>miss</t>
        </is>
      </c>
      <c r="D28940" t="n">
        <v>-0.16</v>
      </c>
      <c r="F28940" t="n">
        <v>-34.981</v>
      </c>
      <c r="I28940" t="n">
        <v>1.188</v>
      </c>
      <c r="L28940" t="n">
        <v>26.692</v>
      </c>
    </row>
    <row r="28941">
      <c r="A28941" t="n">
        <v>97</v>
      </c>
      <c r="B28941" t="inlineStr">
        <is>
          <t>session_20261030_163316</t>
        </is>
      </c>
      <c r="C28941" t="inlineStr">
        <is>
          <t>miss</t>
        </is>
      </c>
      <c r="D28941" t="n">
        <v>-0.15</v>
      </c>
      <c r="F28941" t="n">
        <v>-35.709</v>
      </c>
      <c r="I28941" t="n">
        <v>1.788</v>
      </c>
      <c r="L28941" t="n">
        <v>27.354</v>
      </c>
    </row>
    <row r="28942">
      <c r="A28942" t="n">
        <v>97</v>
      </c>
      <c r="B28942" t="inlineStr">
        <is>
          <t>session_20261030_163316</t>
        </is>
      </c>
      <c r="C28942" t="inlineStr">
        <is>
          <t>miss</t>
        </is>
      </c>
      <c r="D28942" t="n">
        <v>-0.14</v>
      </c>
      <c r="F28942" t="n">
        <v>-36.132</v>
      </c>
      <c r="I28942" t="n">
        <v>2.395</v>
      </c>
      <c r="L28942" t="n">
        <v>29.695</v>
      </c>
    </row>
    <row r="28943">
      <c r="A28943" t="n">
        <v>97</v>
      </c>
      <c r="B28943" t="inlineStr">
        <is>
          <t>session_20261030_163316</t>
        </is>
      </c>
      <c r="C28943" t="inlineStr">
        <is>
          <t>miss</t>
        </is>
      </c>
      <c r="D28943" t="n">
        <v>-0.13</v>
      </c>
      <c r="F28943" t="n">
        <v>-38.092</v>
      </c>
      <c r="I28943" t="n">
        <v>3.107</v>
      </c>
      <c r="L28943" t="n">
        <v>30.768</v>
      </c>
    </row>
    <row r="28944">
      <c r="A28944" t="n">
        <v>97</v>
      </c>
      <c r="B28944" t="inlineStr">
        <is>
          <t>session_20261030_163316</t>
        </is>
      </c>
      <c r="C28944" t="inlineStr">
        <is>
          <t>miss</t>
        </is>
      </c>
      <c r="D28944" t="n">
        <v>-0.12</v>
      </c>
      <c r="F28944" t="n">
        <v>-39.73</v>
      </c>
      <c r="I28944" t="n">
        <v>3.764</v>
      </c>
      <c r="L28944" t="n">
        <v>30.983</v>
      </c>
    </row>
    <row r="28945">
      <c r="A28945" t="n">
        <v>97</v>
      </c>
      <c r="B28945" t="inlineStr">
        <is>
          <t>session_20261030_163316</t>
        </is>
      </c>
      <c r="C28945" t="inlineStr">
        <is>
          <t>miss</t>
        </is>
      </c>
      <c r="D28945" t="n">
        <v>-0.11</v>
      </c>
      <c r="F28945" t="n">
        <v>-40.561</v>
      </c>
      <c r="I28945" t="n">
        <v>4.393</v>
      </c>
      <c r="L28945" t="n">
        <v>30.423</v>
      </c>
    </row>
    <row r="28946">
      <c r="A28946" t="n">
        <v>97</v>
      </c>
      <c r="B28946" t="inlineStr">
        <is>
          <t>session_20261030_163316</t>
        </is>
      </c>
      <c r="C28946" t="inlineStr">
        <is>
          <t>miss</t>
        </is>
      </c>
      <c r="D28946" t="n">
        <v>-0.1</v>
      </c>
      <c r="F28946" t="n">
        <v>-44.057</v>
      </c>
      <c r="I28946" t="n">
        <v>5.088</v>
      </c>
      <c r="L28946" t="n">
        <v>29.29</v>
      </c>
    </row>
    <row r="28947">
      <c r="A28947" t="n">
        <v>97</v>
      </c>
      <c r="B28947" t="inlineStr">
        <is>
          <t>session_20261030_163316</t>
        </is>
      </c>
      <c r="C28947" t="inlineStr">
        <is>
          <t>miss</t>
        </is>
      </c>
      <c r="D28947" t="n">
        <v>-0.09</v>
      </c>
      <c r="F28947" t="n">
        <v>-45.064</v>
      </c>
      <c r="I28947" t="n">
        <v>5.966</v>
      </c>
      <c r="L28947" t="n">
        <v>25.523</v>
      </c>
    </row>
    <row r="28948">
      <c r="A28948" t="n">
        <v>97</v>
      </c>
      <c r="B28948" t="inlineStr">
        <is>
          <t>session_20261030_163316</t>
        </is>
      </c>
      <c r="C28948" t="inlineStr">
        <is>
          <t>miss</t>
        </is>
      </c>
      <c r="D28948" t="n">
        <v>-0.078</v>
      </c>
      <c r="F28948" t="n">
        <v>-50.755</v>
      </c>
      <c r="I28948" t="n">
        <v>7.578</v>
      </c>
      <c r="L28948" t="n">
        <v>22.62</v>
      </c>
    </row>
    <row r="28949">
      <c r="A28949" t="n">
        <v>97</v>
      </c>
      <c r="B28949" t="inlineStr">
        <is>
          <t>session_20261030_163316</t>
        </is>
      </c>
      <c r="C28949" t="inlineStr">
        <is>
          <t>miss</t>
        </is>
      </c>
      <c r="D28949" t="n">
        <v>-0.07000000000000001</v>
      </c>
      <c r="F28949" t="n">
        <v>-53.601</v>
      </c>
      <c r="I28949" t="n">
        <v>8.554</v>
      </c>
      <c r="L28949" t="n">
        <v>15.221</v>
      </c>
    </row>
    <row r="28950">
      <c r="A28950" t="n">
        <v>97</v>
      </c>
      <c r="B28950" t="inlineStr">
        <is>
          <t>session_20261030_163316</t>
        </is>
      </c>
      <c r="C28950" t="inlineStr">
        <is>
          <t>miss</t>
        </is>
      </c>
      <c r="D28950" t="n">
        <v>-0.06</v>
      </c>
      <c r="F28950" t="n">
        <v>-57.292</v>
      </c>
      <c r="I28950" t="n">
        <v>9.637</v>
      </c>
      <c r="L28950" t="n">
        <v>8.993</v>
      </c>
    </row>
    <row r="28951">
      <c r="A28951" t="n">
        <v>97</v>
      </c>
      <c r="B28951" t="inlineStr">
        <is>
          <t>session_20261030_163316</t>
        </is>
      </c>
      <c r="C28951" t="inlineStr">
        <is>
          <t>miss</t>
        </is>
      </c>
      <c r="D28951" t="n">
        <v>-0.05</v>
      </c>
      <c r="F28951" t="n">
        <v>-61.275</v>
      </c>
      <c r="I28951" t="n">
        <v>10.525</v>
      </c>
      <c r="L28951" t="n">
        <v>8.113</v>
      </c>
    </row>
    <row r="28952">
      <c r="A28952" t="n">
        <v>97</v>
      </c>
      <c r="B28952" t="inlineStr">
        <is>
          <t>session_20261030_163316</t>
        </is>
      </c>
      <c r="C28952" t="inlineStr">
        <is>
          <t>miss</t>
        </is>
      </c>
      <c r="D28952" t="n">
        <v>-0.04</v>
      </c>
      <c r="F28952" t="n">
        <v>-64.904</v>
      </c>
      <c r="I28952" t="n">
        <v>11.539</v>
      </c>
      <c r="L28952" t="n">
        <v>11.72</v>
      </c>
    </row>
    <row r="28953">
      <c r="A28953" t="n">
        <v>97</v>
      </c>
      <c r="B28953" t="inlineStr">
        <is>
          <t>session_20261030_163316</t>
        </is>
      </c>
      <c r="C28953" t="inlineStr">
        <is>
          <t>miss</t>
        </is>
      </c>
      <c r="D28953" t="n">
        <v>-0.03</v>
      </c>
      <c r="F28953" t="n">
        <v>-66.017</v>
      </c>
      <c r="I28953" t="n">
        <v>12.002</v>
      </c>
      <c r="L28953" t="n">
        <v>31.153</v>
      </c>
    </row>
    <row r="28954">
      <c r="A28954" t="n">
        <v>97</v>
      </c>
      <c r="B28954" t="inlineStr">
        <is>
          <t>session_20261030_163316</t>
        </is>
      </c>
      <c r="C28954" t="inlineStr">
        <is>
          <t>miss</t>
        </is>
      </c>
      <c r="D28954" t="n">
        <v>-0.02</v>
      </c>
      <c r="F28954" t="n">
        <v>-67.071</v>
      </c>
      <c r="I28954" t="n">
        <v>11.947</v>
      </c>
      <c r="L28954" t="n">
        <v>58.049</v>
      </c>
    </row>
    <row r="28955">
      <c r="A28955" t="n">
        <v>97</v>
      </c>
      <c r="B28955" t="inlineStr">
        <is>
          <t>session_20261030_163316</t>
        </is>
      </c>
      <c r="C28955" t="inlineStr">
        <is>
          <t>miss</t>
        </is>
      </c>
      <c r="D28955" t="n">
        <v>-0.01</v>
      </c>
      <c r="F28955" t="n">
        <v>-64.398</v>
      </c>
      <c r="I28955" t="n">
        <v>11.97</v>
      </c>
      <c r="L28955" t="n">
        <v>78.71299999999999</v>
      </c>
    </row>
    <row r="28956">
      <c r="A28956" t="n">
        <v>97</v>
      </c>
      <c r="B28956" t="inlineStr">
        <is>
          <t>session_20261030_163316</t>
        </is>
      </c>
      <c r="C28956" t="inlineStr">
        <is>
          <t>miss</t>
        </is>
      </c>
      <c r="D28956" t="n">
        <v>0</v>
      </c>
      <c r="F28956" t="n">
        <v>-60.299</v>
      </c>
      <c r="I28956" t="n">
        <v>12.945</v>
      </c>
      <c r="L28956" t="n">
        <v>86.59699999999999</v>
      </c>
    </row>
    <row r="28957">
      <c r="A28957" t="n">
        <v>97</v>
      </c>
      <c r="B28957" t="inlineStr">
        <is>
          <t>session_20261030_163316</t>
        </is>
      </c>
      <c r="C28957" t="inlineStr">
        <is>
          <t>miss</t>
        </is>
      </c>
      <c r="D28957" t="n">
        <v>0.01</v>
      </c>
      <c r="F28957" t="n">
        <v>-57.758</v>
      </c>
      <c r="I28957" t="n">
        <v>7.598</v>
      </c>
      <c r="L28957" t="n">
        <v>57.278</v>
      </c>
    </row>
    <row r="28958">
      <c r="A28958" t="n">
        <v>97</v>
      </c>
      <c r="B28958" t="inlineStr">
        <is>
          <t>session_20261030_163316</t>
        </is>
      </c>
      <c r="C28958" t="inlineStr">
        <is>
          <t>miss</t>
        </is>
      </c>
      <c r="D28958" t="n">
        <v>0.02</v>
      </c>
      <c r="F28958" t="n">
        <v>-58.111</v>
      </c>
      <c r="I28958" t="n">
        <v>7.943</v>
      </c>
      <c r="L28958" t="n">
        <v>78.489</v>
      </c>
    </row>
    <row r="28959">
      <c r="A28959" t="n">
        <v>97</v>
      </c>
      <c r="B28959" t="inlineStr">
        <is>
          <t>session_20261030_163316</t>
        </is>
      </c>
      <c r="C28959" t="inlineStr">
        <is>
          <t>miss</t>
        </is>
      </c>
      <c r="D28959" t="n">
        <v>0.03</v>
      </c>
      <c r="F28959" t="n">
        <v>-59.428</v>
      </c>
      <c r="I28959" t="n">
        <v>3.168</v>
      </c>
      <c r="L28959" t="n">
        <v>102.932</v>
      </c>
    </row>
    <row r="28960">
      <c r="A28960" t="n">
        <v>97</v>
      </c>
      <c r="B28960" t="inlineStr">
        <is>
          <t>session_20261030_163316</t>
        </is>
      </c>
      <c r="C28960" t="inlineStr">
        <is>
          <t>miss</t>
        </is>
      </c>
      <c r="D28960" t="n">
        <v>0.04</v>
      </c>
      <c r="F28960" t="n">
        <v>-59.426</v>
      </c>
      <c r="I28960" t="n">
        <v>10.098</v>
      </c>
      <c r="L28960" t="n">
        <v>48.432</v>
      </c>
    </row>
    <row r="28961">
      <c r="A28961" t="n">
        <v>97</v>
      </c>
      <c r="B28961" t="inlineStr">
        <is>
          <t>session_20261030_163316</t>
        </is>
      </c>
      <c r="C28961" t="inlineStr">
        <is>
          <t>miss</t>
        </is>
      </c>
      <c r="D28961" t="n">
        <v>0.05</v>
      </c>
      <c r="F28961" t="n">
        <v>-58.811</v>
      </c>
      <c r="I28961" t="n">
        <v>9.311999999999999</v>
      </c>
      <c r="L28961" t="n">
        <v>53.981</v>
      </c>
    </row>
    <row r="28962">
      <c r="A28962" t="n">
        <v>97</v>
      </c>
      <c r="B28962" t="inlineStr">
        <is>
          <t>session_20261030_163316</t>
        </is>
      </c>
      <c r="C28962" t="inlineStr">
        <is>
          <t>miss</t>
        </is>
      </c>
      <c r="D28962" t="n">
        <v>0.061</v>
      </c>
      <c r="F28962" t="n">
        <v>-55.475</v>
      </c>
      <c r="I28962" t="n">
        <v>5.38</v>
      </c>
      <c r="L28962" t="n">
        <v>80.709</v>
      </c>
    </row>
    <row r="28963">
      <c r="A28963" t="n">
        <v>97</v>
      </c>
      <c r="B28963" t="inlineStr">
        <is>
          <t>session_20261030_163316</t>
        </is>
      </c>
      <c r="C28963" t="inlineStr">
        <is>
          <t>miss</t>
        </is>
      </c>
      <c r="D28963" t="n">
        <v>0.07000000000000001</v>
      </c>
      <c r="F28963" t="n">
        <v>-55.604</v>
      </c>
      <c r="I28963" t="n">
        <v>12.068</v>
      </c>
      <c r="L28963" t="n">
        <v>54.448</v>
      </c>
    </row>
    <row r="28964">
      <c r="A28964" t="n">
        <v>97</v>
      </c>
      <c r="B28964" t="inlineStr">
        <is>
          <t>session_20261030_163316</t>
        </is>
      </c>
      <c r="C28964" t="inlineStr">
        <is>
          <t>miss</t>
        </is>
      </c>
      <c r="D28964" t="n">
        <v>0.082</v>
      </c>
      <c r="F28964" t="n">
        <v>-54.709</v>
      </c>
      <c r="I28964" t="n">
        <v>2.828</v>
      </c>
      <c r="L28964" t="n">
        <v>41.359</v>
      </c>
    </row>
    <row r="28965">
      <c r="A28965" t="n">
        <v>97</v>
      </c>
      <c r="B28965" t="inlineStr">
        <is>
          <t>session_20261030_163316</t>
        </is>
      </c>
      <c r="C28965" t="inlineStr">
        <is>
          <t>miss</t>
        </is>
      </c>
      <c r="D28965" t="n">
        <v>0.09</v>
      </c>
      <c r="F28965" t="n">
        <v>-54.218</v>
      </c>
      <c r="I28965" t="n">
        <v>4.192</v>
      </c>
      <c r="L28965" t="n">
        <v>17.227</v>
      </c>
    </row>
    <row r="28966">
      <c r="A28966" t="n">
        <v>97</v>
      </c>
      <c r="B28966" t="inlineStr">
        <is>
          <t>session_20261030_163316</t>
        </is>
      </c>
      <c r="C28966" t="inlineStr">
        <is>
          <t>miss</t>
        </is>
      </c>
      <c r="D28966" t="n">
        <v>0.1</v>
      </c>
      <c r="F28966" t="n">
        <v>-51.387</v>
      </c>
      <c r="I28966" t="n">
        <v>5.056</v>
      </c>
      <c r="L28966" t="n">
        <v>22.438</v>
      </c>
    </row>
    <row r="28967">
      <c r="A28967" t="n">
        <v>97</v>
      </c>
      <c r="B28967" t="inlineStr">
        <is>
          <t>session_20261030_163316</t>
        </is>
      </c>
      <c r="C28967" t="inlineStr">
        <is>
          <t>miss</t>
        </is>
      </c>
      <c r="D28967" t="n">
        <v>0.11</v>
      </c>
      <c r="F28967" t="n">
        <v>-50.338</v>
      </c>
      <c r="I28967" t="n">
        <v>6.826</v>
      </c>
      <c r="L28967" t="n">
        <v>23.108</v>
      </c>
    </row>
    <row r="28968">
      <c r="A28968" t="n">
        <v>97</v>
      </c>
      <c r="B28968" t="inlineStr">
        <is>
          <t>session_20261030_163316</t>
        </is>
      </c>
      <c r="C28968" t="inlineStr">
        <is>
          <t>miss</t>
        </is>
      </c>
      <c r="D28968" t="n">
        <v>0.12</v>
      </c>
      <c r="F28968" t="n">
        <v>-50.129</v>
      </c>
      <c r="I28968" t="n">
        <v>7.507</v>
      </c>
      <c r="L28968" t="n">
        <v>24.304</v>
      </c>
    </row>
    <row r="28969">
      <c r="A28969" t="n">
        <v>97</v>
      </c>
      <c r="B28969" t="inlineStr">
        <is>
          <t>session_20261030_163316</t>
        </is>
      </c>
      <c r="C28969" t="inlineStr">
        <is>
          <t>miss</t>
        </is>
      </c>
      <c r="D28969" t="n">
        <v>0.13</v>
      </c>
      <c r="F28969" t="n">
        <v>-50.883</v>
      </c>
      <c r="I28969" t="n">
        <v>4.192</v>
      </c>
      <c r="L28969" t="n">
        <v>31.788</v>
      </c>
    </row>
    <row r="28970">
      <c r="A28970" t="n">
        <v>97</v>
      </c>
      <c r="B28970" t="inlineStr">
        <is>
          <t>session_20261030_163316</t>
        </is>
      </c>
      <c r="C28970" t="inlineStr">
        <is>
          <t>miss</t>
        </is>
      </c>
      <c r="D28970" t="n">
        <v>0.14</v>
      </c>
      <c r="F28970" t="n">
        <v>-50.912</v>
      </c>
      <c r="I28970" t="n">
        <v>0.975</v>
      </c>
      <c r="L28970" t="n">
        <v>24.661</v>
      </c>
    </row>
    <row r="28971">
      <c r="A28971" t="n">
        <v>97</v>
      </c>
      <c r="B28971" t="inlineStr">
        <is>
          <t>session_20261030_163316</t>
        </is>
      </c>
      <c r="C28971" t="inlineStr">
        <is>
          <t>miss</t>
        </is>
      </c>
      <c r="D28971" t="n">
        <v>0.15</v>
      </c>
      <c r="F28971" t="n">
        <v>-50.517</v>
      </c>
      <c r="I28971" t="n">
        <v>1.945</v>
      </c>
      <c r="L28971" t="n">
        <v>7.782</v>
      </c>
    </row>
    <row r="28972">
      <c r="A28972" t="n">
        <v>97</v>
      </c>
      <c r="B28972" t="inlineStr">
        <is>
          <t>session_20261030_163316</t>
        </is>
      </c>
      <c r="C28972" t="inlineStr">
        <is>
          <t>miss</t>
        </is>
      </c>
      <c r="D28972" t="n">
        <v>0.16</v>
      </c>
      <c r="F28972" t="n">
        <v>-50.3</v>
      </c>
      <c r="I28972" t="n">
        <v>1.163</v>
      </c>
      <c r="L28972" t="n">
        <v>11.793</v>
      </c>
    </row>
    <row r="28973">
      <c r="A28973" t="n">
        <v>97</v>
      </c>
      <c r="B28973" t="inlineStr">
        <is>
          <t>session_20261030_163316</t>
        </is>
      </c>
      <c r="C28973" t="inlineStr">
        <is>
          <t>miss</t>
        </is>
      </c>
      <c r="D28973" t="n">
        <v>0.17</v>
      </c>
      <c r="F28973" t="n">
        <v>-50.52</v>
      </c>
      <c r="I28973" t="n">
        <v>1.473</v>
      </c>
      <c r="L28973" t="n">
        <v>14.637</v>
      </c>
    </row>
    <row r="28974">
      <c r="A28974" t="n">
        <v>97</v>
      </c>
      <c r="B28974" t="inlineStr">
        <is>
          <t>session_20261030_163316</t>
        </is>
      </c>
      <c r="C28974" t="inlineStr">
        <is>
          <t>miss</t>
        </is>
      </c>
      <c r="D28974" t="n">
        <v>0.18</v>
      </c>
      <c r="F28974" t="n">
        <v>-50.745</v>
      </c>
      <c r="I28974" t="n">
        <v>2.129</v>
      </c>
      <c r="L28974" t="n">
        <v>7.461</v>
      </c>
    </row>
    <row r="28975">
      <c r="A28975" t="n">
        <v>97</v>
      </c>
      <c r="B28975" t="inlineStr">
        <is>
          <t>session_20261030_163316</t>
        </is>
      </c>
      <c r="C28975" t="inlineStr">
        <is>
          <t>miss</t>
        </is>
      </c>
      <c r="D28975" t="n">
        <v>0.19</v>
      </c>
      <c r="F28975" t="n">
        <v>-50.673</v>
      </c>
      <c r="I28975" t="n">
        <v>1.05</v>
      </c>
      <c r="L28975" t="n">
        <v>11.139</v>
      </c>
    </row>
    <row r="28976">
      <c r="A28976" t="n">
        <v>97</v>
      </c>
      <c r="B28976" t="inlineStr">
        <is>
          <t>session_20261030_163316</t>
        </is>
      </c>
      <c r="C28976" t="inlineStr">
        <is>
          <t>miss</t>
        </is>
      </c>
      <c r="D28976" t="n">
        <v>0.2</v>
      </c>
      <c r="F28976" t="n">
        <v>-50.763</v>
      </c>
      <c r="I28976" t="n">
        <v>0.65</v>
      </c>
      <c r="L28976" t="n">
        <v>7.784</v>
      </c>
    </row>
    <row r="28977">
      <c r="A28977" t="n">
        <v>97</v>
      </c>
      <c r="B28977" t="inlineStr">
        <is>
          <t>session_20261030_163316</t>
        </is>
      </c>
      <c r="C28977" t="inlineStr">
        <is>
          <t>miss</t>
        </is>
      </c>
      <c r="D28977" t="n">
        <v>0.21</v>
      </c>
      <c r="F28977" t="n">
        <v>-50.905</v>
      </c>
      <c r="I28977" t="n">
        <v>1.302</v>
      </c>
      <c r="L28977" t="n">
        <v>2.592</v>
      </c>
    </row>
    <row r="28978">
      <c r="A28978" t="n">
        <v>97</v>
      </c>
      <c r="B28978" t="inlineStr">
        <is>
          <t>session_20261030_163316</t>
        </is>
      </c>
      <c r="C28978" t="inlineStr">
        <is>
          <t>miss</t>
        </is>
      </c>
      <c r="D28978" t="n">
        <v>0.221</v>
      </c>
      <c r="F28978" t="n">
        <v>-51.617</v>
      </c>
      <c r="I28978" t="n">
        <v>1.445</v>
      </c>
      <c r="L28978" t="n">
        <v>0.697</v>
      </c>
    </row>
    <row r="28979">
      <c r="A28979" t="n">
        <v>97</v>
      </c>
      <c r="B28979" t="inlineStr">
        <is>
          <t>session_20261030_163316</t>
        </is>
      </c>
      <c r="C28979" t="inlineStr">
        <is>
          <t>miss</t>
        </is>
      </c>
      <c r="D28979" t="n">
        <v>0.23</v>
      </c>
      <c r="F28979" t="n">
        <v>-51.814</v>
      </c>
      <c r="I28979" t="n">
        <v>1.295</v>
      </c>
      <c r="L28979" t="n">
        <v>1.053</v>
      </c>
    </row>
    <row r="28980">
      <c r="A28980" t="n">
        <v>97</v>
      </c>
      <c r="B28980" t="inlineStr">
        <is>
          <t>session_20261030_163316</t>
        </is>
      </c>
      <c r="C28980" t="inlineStr">
        <is>
          <t>miss</t>
        </is>
      </c>
      <c r="D28980" t="n">
        <v>0.243</v>
      </c>
      <c r="F28980" t="n">
        <v>-52.568</v>
      </c>
      <c r="I28980" t="n">
        <v>0.979</v>
      </c>
      <c r="L28980" t="n">
        <v>1.69</v>
      </c>
    </row>
    <row r="28981">
      <c r="A28981" t="n">
        <v>97</v>
      </c>
      <c r="B28981" t="inlineStr">
        <is>
          <t>session_20261030_163316</t>
        </is>
      </c>
      <c r="C28981" t="inlineStr">
        <is>
          <t>miss</t>
        </is>
      </c>
      <c r="D28981" t="n">
        <v>0.25</v>
      </c>
      <c r="F28981" t="n">
        <v>-52.659</v>
      </c>
      <c r="I28981" t="n">
        <v>0.758</v>
      </c>
      <c r="L28981" t="n">
        <v>1.937</v>
      </c>
    </row>
    <row r="28982">
      <c r="A28982" t="n">
        <v>97</v>
      </c>
      <c r="B28982" t="inlineStr">
        <is>
          <t>session_20261030_163316</t>
        </is>
      </c>
      <c r="C28982" t="inlineStr">
        <is>
          <t>miss</t>
        </is>
      </c>
      <c r="D28982" t="n">
        <v>0.26</v>
      </c>
      <c r="F28982" t="n">
        <v>-53.359</v>
      </c>
      <c r="I28982" t="n">
        <v>0.9379999999999999</v>
      </c>
      <c r="L28982" t="n">
        <v>3.538</v>
      </c>
    </row>
    <row r="28983">
      <c r="A28983" t="n">
        <v>97</v>
      </c>
      <c r="B28983" t="inlineStr">
        <is>
          <t>session_20261030_163316</t>
        </is>
      </c>
      <c r="C28983" t="inlineStr">
        <is>
          <t>miss</t>
        </is>
      </c>
      <c r="D28983" t="n">
        <v>0.27</v>
      </c>
      <c r="F28983" t="n">
        <v>-53.589</v>
      </c>
      <c r="I28983" t="n">
        <v>1.1</v>
      </c>
      <c r="L28983" t="n">
        <v>4.811</v>
      </c>
    </row>
    <row r="28984">
      <c r="A28984" t="n">
        <v>97</v>
      </c>
      <c r="B28984" t="inlineStr">
        <is>
          <t>session_20261030_163316</t>
        </is>
      </c>
      <c r="C28984" t="inlineStr">
        <is>
          <t>miss</t>
        </is>
      </c>
      <c r="D28984" t="n">
        <v>0.28</v>
      </c>
      <c r="F28984" t="n">
        <v>-54.858</v>
      </c>
      <c r="I28984" t="n">
        <v>1.058</v>
      </c>
      <c r="L28984" t="n">
        <v>8.525</v>
      </c>
    </row>
    <row r="28985">
      <c r="A28985" t="n">
        <v>97</v>
      </c>
      <c r="B28985" t="inlineStr">
        <is>
          <t>session_20261030_163316</t>
        </is>
      </c>
      <c r="C28985" t="inlineStr">
        <is>
          <t>miss</t>
        </is>
      </c>
      <c r="D28985" t="n">
        <v>0.29</v>
      </c>
      <c r="F28985" t="n">
        <v>-55.614</v>
      </c>
      <c r="I28985" t="n">
        <v>0.663</v>
      </c>
      <c r="L28985" t="n">
        <v>12.395</v>
      </c>
    </row>
    <row r="28986">
      <c r="A28986" t="n">
        <v>97</v>
      </c>
      <c r="B28986" t="inlineStr">
        <is>
          <t>session_20261030_163316</t>
        </is>
      </c>
      <c r="C28986" t="inlineStr">
        <is>
          <t>miss</t>
        </is>
      </c>
      <c r="D28986" t="n">
        <v>0.3</v>
      </c>
      <c r="F28986" t="n">
        <v>-55.948</v>
      </c>
      <c r="I28986" t="n">
        <v>0.552</v>
      </c>
      <c r="L28986" t="n">
        <v>13.159</v>
      </c>
    </row>
    <row r="28987">
      <c r="A28987" t="n">
        <v>97</v>
      </c>
      <c r="B28987" t="inlineStr">
        <is>
          <t>session_20261030_163316</t>
        </is>
      </c>
      <c r="C28987" t="inlineStr">
        <is>
          <t>miss</t>
        </is>
      </c>
      <c r="D28987" t="n">
        <v>0.31</v>
      </c>
      <c r="F28987" t="n">
        <v>-56.022</v>
      </c>
      <c r="I28987" t="n">
        <v>0.469</v>
      </c>
      <c r="L28987" t="n">
        <v>17.097</v>
      </c>
    </row>
    <row r="28988">
      <c r="A28988" t="n">
        <v>97</v>
      </c>
      <c r="B28988" t="inlineStr">
        <is>
          <t>session_20261030_163316</t>
        </is>
      </c>
      <c r="C28988" t="inlineStr">
        <is>
          <t>miss</t>
        </is>
      </c>
      <c r="D28988" t="n">
        <v>0.32</v>
      </c>
      <c r="F28988" t="n">
        <v>-56.041</v>
      </c>
      <c r="I28988" t="n">
        <v>0.253</v>
      </c>
      <c r="L28988" t="n">
        <v>21.214</v>
      </c>
    </row>
    <row r="28989">
      <c r="A28989" t="n">
        <v>97</v>
      </c>
      <c r="B28989" t="inlineStr">
        <is>
          <t>session_20261030_163316</t>
        </is>
      </c>
      <c r="C28989" t="inlineStr">
        <is>
          <t>miss</t>
        </is>
      </c>
      <c r="D28989" t="n">
        <v>0.33</v>
      </c>
      <c r="F28989" t="n">
        <v>-55.983</v>
      </c>
      <c r="I28989" t="n">
        <v>0.209</v>
      </c>
      <c r="L28989" t="n">
        <v>23.493</v>
      </c>
    </row>
    <row r="28990">
      <c r="A28990" t="n">
        <v>97</v>
      </c>
      <c r="B28990" t="inlineStr">
        <is>
          <t>session_20261030_163316</t>
        </is>
      </c>
      <c r="C28990" t="inlineStr">
        <is>
          <t>miss</t>
        </is>
      </c>
      <c r="D28990" t="n">
        <v>0.34</v>
      </c>
      <c r="F28990" t="n">
        <v>-55.87</v>
      </c>
      <c r="I28990" t="n">
        <v>0.591</v>
      </c>
      <c r="L28990" t="n">
        <v>25.047</v>
      </c>
    </row>
    <row r="28991">
      <c r="A28991" t="n">
        <v>97</v>
      </c>
      <c r="B28991" t="inlineStr">
        <is>
          <t>session_20261030_163316</t>
        </is>
      </c>
      <c r="C28991" t="inlineStr">
        <is>
          <t>miss</t>
        </is>
      </c>
      <c r="D28991" t="n">
        <v>0.35</v>
      </c>
      <c r="F28991" t="n">
        <v>-55.806</v>
      </c>
      <c r="I28991" t="n">
        <v>0.93</v>
      </c>
      <c r="L28991" t="n">
        <v>24.962</v>
      </c>
    </row>
    <row r="28992">
      <c r="A28992" t="n">
        <v>97</v>
      </c>
      <c r="B28992" t="inlineStr">
        <is>
          <t>session_20261030_163316</t>
        </is>
      </c>
      <c r="C28992" t="inlineStr">
        <is>
          <t>miss</t>
        </is>
      </c>
      <c r="D28992" t="n">
        <v>0.361</v>
      </c>
      <c r="F28992" t="n">
        <v>-55.64</v>
      </c>
      <c r="I28992" t="n">
        <v>1.047</v>
      </c>
      <c r="L28992" t="n">
        <v>21.622</v>
      </c>
    </row>
    <row r="28993">
      <c r="A28993" t="n">
        <v>97</v>
      </c>
      <c r="B28993" t="inlineStr">
        <is>
          <t>session_20261030_163316</t>
        </is>
      </c>
      <c r="C28993" t="inlineStr">
        <is>
          <t>miss</t>
        </is>
      </c>
      <c r="D28993" t="n">
        <v>0.37</v>
      </c>
      <c r="F28993" t="n">
        <v>-55.462</v>
      </c>
      <c r="I28993" t="n">
        <v>0.904</v>
      </c>
      <c r="L28993" t="n">
        <v>23.077</v>
      </c>
    </row>
    <row r="28994">
      <c r="A28994" t="n">
        <v>97</v>
      </c>
      <c r="B28994" t="inlineStr">
        <is>
          <t>session_20261030_163316</t>
        </is>
      </c>
      <c r="C28994" t="inlineStr">
        <is>
          <t>miss</t>
        </is>
      </c>
      <c r="D28994" t="n">
        <v>0.381</v>
      </c>
      <c r="F28994" t="n">
        <v>-55.404</v>
      </c>
      <c r="I28994" t="n">
        <v>0.959</v>
      </c>
      <c r="L28994" t="n">
        <v>24.956</v>
      </c>
    </row>
    <row r="28995">
      <c r="A28995" t="n">
        <v>97</v>
      </c>
      <c r="B28995" t="inlineStr">
        <is>
          <t>session_20261030_163316</t>
        </is>
      </c>
      <c r="C28995" t="inlineStr">
        <is>
          <t>miss</t>
        </is>
      </c>
      <c r="D28995" t="n">
        <v>0.39</v>
      </c>
      <c r="F28995" t="n">
        <v>-55.408</v>
      </c>
      <c r="I28995" t="n">
        <v>1.139</v>
      </c>
      <c r="L28995" t="n">
        <v>26.154</v>
      </c>
    </row>
    <row r="28996">
      <c r="A28996" t="n">
        <v>97</v>
      </c>
      <c r="B28996" t="inlineStr">
        <is>
          <t>session_20261030_163316</t>
        </is>
      </c>
      <c r="C28996" t="inlineStr">
        <is>
          <t>miss</t>
        </is>
      </c>
      <c r="D28996" t="n">
        <v>0.402</v>
      </c>
      <c r="F28996" t="n">
        <v>-55.494</v>
      </c>
      <c r="I28996" t="n">
        <v>1.228</v>
      </c>
      <c r="L28996" t="n">
        <v>27.136</v>
      </c>
    </row>
    <row r="28997">
      <c r="A28997" t="n">
        <v>97</v>
      </c>
      <c r="B28997" t="inlineStr">
        <is>
          <t>session_20261030_163316</t>
        </is>
      </c>
      <c r="C28997" t="inlineStr">
        <is>
          <t>miss</t>
        </is>
      </c>
      <c r="D28997" t="n">
        <v>0.41</v>
      </c>
      <c r="F28997" t="n">
        <v>-55.497</v>
      </c>
      <c r="I28997" t="n">
        <v>1.258</v>
      </c>
      <c r="L28997" t="n">
        <v>27.686</v>
      </c>
    </row>
    <row r="28998">
      <c r="A28998" t="n">
        <v>97</v>
      </c>
      <c r="B28998" t="inlineStr">
        <is>
          <t>session_20261030_163316</t>
        </is>
      </c>
      <c r="C28998" t="inlineStr">
        <is>
          <t>miss</t>
        </is>
      </c>
      <c r="D28998" t="n">
        <v>0.42</v>
      </c>
      <c r="F28998" t="n">
        <v>-55.495</v>
      </c>
      <c r="I28998" t="n">
        <v>1.21</v>
      </c>
      <c r="L28998" t="n">
        <v>27.247</v>
      </c>
    </row>
    <row r="28999">
      <c r="A28999" t="n">
        <v>97</v>
      </c>
      <c r="B28999" t="inlineStr">
        <is>
          <t>session_20261030_163316</t>
        </is>
      </c>
      <c r="C28999" t="inlineStr">
        <is>
          <t>miss</t>
        </is>
      </c>
      <c r="D28999" t="n">
        <v>0.43</v>
      </c>
      <c r="F28999" t="n">
        <v>-55.506</v>
      </c>
      <c r="I28999" t="n">
        <v>0.988</v>
      </c>
      <c r="L28999" t="n">
        <v>26.525</v>
      </c>
    </row>
    <row r="29000">
      <c r="A29000" t="n">
        <v>97</v>
      </c>
      <c r="B29000" t="inlineStr">
        <is>
          <t>session_20261030_163316</t>
        </is>
      </c>
      <c r="C29000" t="inlineStr">
        <is>
          <t>miss</t>
        </is>
      </c>
      <c r="D29000" t="n">
        <v>0.44</v>
      </c>
      <c r="F29000" t="n">
        <v>-55.559</v>
      </c>
      <c r="I29000" t="n">
        <v>0.658</v>
      </c>
      <c r="L29000" t="n">
        <v>25.488</v>
      </c>
    </row>
    <row r="29001">
      <c r="A29001" t="n">
        <v>97</v>
      </c>
      <c r="B29001" t="inlineStr">
        <is>
          <t>session_20261030_163316</t>
        </is>
      </c>
      <c r="C29001" t="inlineStr">
        <is>
          <t>miss</t>
        </is>
      </c>
      <c r="D29001" t="n">
        <v>0.45</v>
      </c>
      <c r="F29001" t="n">
        <v>-55.69</v>
      </c>
      <c r="I29001" t="n">
        <v>0.576</v>
      </c>
      <c r="L29001" t="n">
        <v>24.184</v>
      </c>
    </row>
    <row r="29002">
      <c r="A29002" t="n">
        <v>97</v>
      </c>
      <c r="B29002" t="inlineStr">
        <is>
          <t>session_20261030_163316</t>
        </is>
      </c>
      <c r="C29002" t="inlineStr">
        <is>
          <t>miss</t>
        </is>
      </c>
      <c r="D29002" t="n">
        <v>0.461</v>
      </c>
      <c r="F29002" t="n">
        <v>-55.774</v>
      </c>
      <c r="I29002" t="n">
        <v>0.596</v>
      </c>
      <c r="L29002" t="n">
        <v>22.769</v>
      </c>
    </row>
    <row r="29003">
      <c r="A29003" t="n">
        <v>97</v>
      </c>
      <c r="B29003" t="inlineStr">
        <is>
          <t>session_20261030_163316</t>
        </is>
      </c>
      <c r="C29003" t="inlineStr">
        <is>
          <t>miss</t>
        </is>
      </c>
      <c r="D29003" t="n">
        <v>0.47</v>
      </c>
      <c r="F29003" t="n">
        <v>-56.221</v>
      </c>
      <c r="I29003" t="n">
        <v>0.548</v>
      </c>
      <c r="L29003" t="n">
        <v>21.062</v>
      </c>
    </row>
    <row r="29004">
      <c r="A29004" t="n">
        <v>97</v>
      </c>
      <c r="B29004" t="inlineStr">
        <is>
          <t>session_20261030_163316</t>
        </is>
      </c>
      <c r="C29004" t="inlineStr">
        <is>
          <t>miss</t>
        </is>
      </c>
      <c r="D29004" t="n">
        <v>0.48</v>
      </c>
      <c r="F29004" t="n">
        <v>-56.489</v>
      </c>
      <c r="I29004" t="n">
        <v>0.463</v>
      </c>
      <c r="L29004" t="n">
        <v>19.177</v>
      </c>
    </row>
    <row r="29005">
      <c r="A29005" t="n">
        <v>97</v>
      </c>
      <c r="B29005" t="inlineStr">
        <is>
          <t>session_20261030_163316</t>
        </is>
      </c>
      <c r="C29005" t="inlineStr">
        <is>
          <t>miss</t>
        </is>
      </c>
      <c r="D29005" t="n">
        <v>0.49</v>
      </c>
      <c r="F29005" t="n">
        <v>-56.685</v>
      </c>
      <c r="I29005" t="n">
        <v>0.404</v>
      </c>
      <c r="L29005" t="n">
        <v>17.324</v>
      </c>
    </row>
    <row r="29006">
      <c r="A29006" t="n">
        <v>97</v>
      </c>
      <c r="B29006" t="inlineStr">
        <is>
          <t>session_20261030_163316</t>
        </is>
      </c>
      <c r="C29006" t="inlineStr">
        <is>
          <t>miss</t>
        </is>
      </c>
      <c r="D29006" t="n">
        <v>0.501</v>
      </c>
      <c r="F29006" t="n">
        <v>-56.824</v>
      </c>
      <c r="I29006" t="n">
        <v>0.331</v>
      </c>
      <c r="L29006" t="n">
        <v>16.158</v>
      </c>
    </row>
    <row r="29007">
      <c r="A29007" t="n">
        <v>97</v>
      </c>
      <c r="B29007" t="inlineStr">
        <is>
          <t>session_20261030_163316</t>
        </is>
      </c>
      <c r="C29007" t="inlineStr">
        <is>
          <t>miss</t>
        </is>
      </c>
      <c r="D29007" t="n">
        <v>0.51</v>
      </c>
      <c r="F29007" t="n">
        <v>-56.943</v>
      </c>
      <c r="I29007" t="n">
        <v>0.305</v>
      </c>
      <c r="L29007" t="n">
        <v>15.383</v>
      </c>
    </row>
    <row r="29008">
      <c r="A29008" t="n">
        <v>97</v>
      </c>
      <c r="B29008" t="inlineStr">
        <is>
          <t>session_20261030_163316</t>
        </is>
      </c>
      <c r="C29008" t="inlineStr">
        <is>
          <t>miss</t>
        </is>
      </c>
      <c r="D29008" t="n">
        <v>0.52</v>
      </c>
      <c r="F29008" t="n">
        <v>-57.085</v>
      </c>
      <c r="I29008" t="n">
        <v>0.418</v>
      </c>
      <c r="L29008" t="n">
        <v>14.386</v>
      </c>
    </row>
    <row r="29009">
      <c r="A29009" t="n">
        <v>97</v>
      </c>
      <c r="B29009" t="inlineStr">
        <is>
          <t>session_20261030_163316</t>
        </is>
      </c>
      <c r="C29009" t="inlineStr">
        <is>
          <t>miss</t>
        </is>
      </c>
      <c r="D29009" t="n">
        <v>0.53</v>
      </c>
      <c r="F29009" t="n">
        <v>-57.27</v>
      </c>
      <c r="I29009" t="n">
        <v>0.5669999999999999</v>
      </c>
      <c r="L29009" t="n">
        <v>13.175</v>
      </c>
    </row>
    <row r="29010">
      <c r="A29010" t="n">
        <v>97</v>
      </c>
      <c r="B29010" t="inlineStr">
        <is>
          <t>session_20261030_163316</t>
        </is>
      </c>
      <c r="C29010" t="inlineStr">
        <is>
          <t>miss</t>
        </is>
      </c>
      <c r="D29010" t="n">
        <v>0.541</v>
      </c>
      <c r="F29010" t="n">
        <v>-57.41</v>
      </c>
      <c r="I29010" t="n">
        <v>0.622</v>
      </c>
      <c r="L29010" t="n">
        <v>11.269</v>
      </c>
    </row>
    <row r="29011">
      <c r="A29011" t="n">
        <v>97</v>
      </c>
      <c r="B29011" t="inlineStr">
        <is>
          <t>session_20261030_163316</t>
        </is>
      </c>
      <c r="C29011" t="inlineStr">
        <is>
          <t>miss</t>
        </is>
      </c>
      <c r="D29011" t="n">
        <v>0.55</v>
      </c>
      <c r="F29011" t="n">
        <v>-58.256</v>
      </c>
      <c r="I29011" t="n">
        <v>0.445</v>
      </c>
      <c r="L29011" t="n">
        <v>9.238</v>
      </c>
    </row>
    <row r="29012">
      <c r="A29012" t="n">
        <v>97</v>
      </c>
      <c r="B29012" t="inlineStr">
        <is>
          <t>session_20261030_163316</t>
        </is>
      </c>
      <c r="C29012" t="inlineStr">
        <is>
          <t>miss</t>
        </is>
      </c>
      <c r="D29012" t="n">
        <v>0.5629999999999999</v>
      </c>
      <c r="F29012" t="n">
        <v>-58.55</v>
      </c>
      <c r="I29012" t="n">
        <v>0.499</v>
      </c>
      <c r="L29012" t="n">
        <v>8.696999999999999</v>
      </c>
    </row>
    <row r="29013">
      <c r="A29013" t="n">
        <v>97</v>
      </c>
      <c r="B29013" t="inlineStr">
        <is>
          <t>session_20261030_163316</t>
        </is>
      </c>
      <c r="C29013" t="inlineStr">
        <is>
          <t>miss</t>
        </is>
      </c>
      <c r="D29013" t="n">
        <v>0.57</v>
      </c>
      <c r="F29013" t="n">
        <v>-58.798</v>
      </c>
      <c r="I29013" t="n">
        <v>0.579</v>
      </c>
      <c r="L29013" t="n">
        <v>7.832</v>
      </c>
    </row>
    <row r="29014">
      <c r="A29014" t="n">
        <v>97</v>
      </c>
      <c r="B29014" t="inlineStr">
        <is>
          <t>session_20261030_163316</t>
        </is>
      </c>
      <c r="C29014" t="inlineStr">
        <is>
          <t>miss</t>
        </is>
      </c>
      <c r="D29014" t="n">
        <v>0.581</v>
      </c>
      <c r="F29014" t="n">
        <v>-58.895</v>
      </c>
      <c r="I29014" t="n">
        <v>0.621</v>
      </c>
      <c r="L29014" t="n">
        <v>7.066</v>
      </c>
    </row>
    <row r="29015">
      <c r="A29015" t="n">
        <v>97</v>
      </c>
      <c r="B29015" t="inlineStr">
        <is>
          <t>session_20261030_163316</t>
        </is>
      </c>
      <c r="C29015" t="inlineStr">
        <is>
          <t>miss</t>
        </is>
      </c>
      <c r="D29015" t="n">
        <v>0.59</v>
      </c>
      <c r="F29015" t="n">
        <v>-58.928</v>
      </c>
      <c r="I29015" t="n">
        <v>0.575</v>
      </c>
      <c r="L29015" t="n">
        <v>6.468</v>
      </c>
    </row>
    <row r="29016">
      <c r="A29016" t="n">
        <v>97</v>
      </c>
      <c r="B29016" t="inlineStr">
        <is>
          <t>session_20261030_163316</t>
        </is>
      </c>
      <c r="C29016" t="inlineStr">
        <is>
          <t>miss</t>
        </is>
      </c>
      <c r="D29016" t="n">
        <v>0.601</v>
      </c>
      <c r="F29016" t="n">
        <v>-59.081</v>
      </c>
      <c r="I29016" t="n">
        <v>0.417</v>
      </c>
      <c r="L29016" t="n">
        <v>5.873</v>
      </c>
    </row>
    <row r="29017">
      <c r="A29017" t="n">
        <v>97</v>
      </c>
      <c r="B29017" t="inlineStr">
        <is>
          <t>session_20261030_163316</t>
        </is>
      </c>
      <c r="C29017" t="inlineStr">
        <is>
          <t>miss</t>
        </is>
      </c>
      <c r="D29017" t="n">
        <v>0.61</v>
      </c>
      <c r="F29017" t="n">
        <v>-59.21</v>
      </c>
      <c r="I29017" t="n">
        <v>0.266</v>
      </c>
      <c r="L29017" t="n">
        <v>4.68</v>
      </c>
    </row>
    <row r="29018">
      <c r="A29018" t="n">
        <v>97</v>
      </c>
      <c r="B29018" t="inlineStr">
        <is>
          <t>session_20261030_163316</t>
        </is>
      </c>
      <c r="C29018" t="inlineStr">
        <is>
          <t>miss</t>
        </is>
      </c>
      <c r="D29018" t="n">
        <v>0.621</v>
      </c>
      <c r="F29018" t="n">
        <v>-59.277</v>
      </c>
      <c r="I29018" t="n">
        <v>0.201</v>
      </c>
      <c r="L29018" t="n">
        <v>4.013</v>
      </c>
    </row>
    <row r="29019">
      <c r="A29019" t="n">
        <v>97</v>
      </c>
      <c r="B29019" t="inlineStr">
        <is>
          <t>session_20261030_163316</t>
        </is>
      </c>
      <c r="C29019" t="inlineStr">
        <is>
          <t>miss</t>
        </is>
      </c>
      <c r="D29019" t="n">
        <v>0.631</v>
      </c>
      <c r="F29019" t="n">
        <v>-59.384</v>
      </c>
      <c r="I29019" t="n">
        <v>0.168</v>
      </c>
      <c r="L29019" t="n">
        <v>3.725</v>
      </c>
    </row>
    <row r="29020">
      <c r="A29020" t="n">
        <v>97</v>
      </c>
      <c r="B29020" t="inlineStr">
        <is>
          <t>session_20261030_163316</t>
        </is>
      </c>
      <c r="C29020" t="inlineStr">
        <is>
          <t>miss</t>
        </is>
      </c>
      <c r="D29020" t="n">
        <v>0.641</v>
      </c>
      <c r="F29020" t="n">
        <v>-59.394</v>
      </c>
      <c r="I29020" t="n">
        <v>0.179</v>
      </c>
      <c r="L29020" t="n">
        <v>3.034</v>
      </c>
    </row>
    <row r="29021">
      <c r="A29021" t="n">
        <v>97</v>
      </c>
      <c r="B29021" t="inlineStr">
        <is>
          <t>session_20261030_163316</t>
        </is>
      </c>
      <c r="C29021" t="inlineStr">
        <is>
          <t>miss</t>
        </is>
      </c>
      <c r="D29021" t="n">
        <v>0.651</v>
      </c>
      <c r="F29021" t="n">
        <v>-59.325</v>
      </c>
      <c r="I29021" t="n">
        <v>0.151</v>
      </c>
      <c r="L29021" t="n">
        <v>3.332</v>
      </c>
    </row>
    <row r="29022">
      <c r="A29022" t="n">
        <v>97</v>
      </c>
      <c r="B29022" t="inlineStr">
        <is>
          <t>session_20261030_163316</t>
        </is>
      </c>
      <c r="C29022" t="inlineStr">
        <is>
          <t>miss</t>
        </is>
      </c>
      <c r="D29022" t="n">
        <v>0.661</v>
      </c>
      <c r="F29022" t="n">
        <v>-59.276</v>
      </c>
      <c r="I29022" t="n">
        <v>0.068</v>
      </c>
      <c r="L29022" t="n">
        <v>4.159</v>
      </c>
    </row>
    <row r="29023">
      <c r="A29023" t="n">
        <v>97</v>
      </c>
      <c r="B29023" t="inlineStr">
        <is>
          <t>session_20261030_163316</t>
        </is>
      </c>
      <c r="C29023" t="inlineStr">
        <is>
          <t>miss</t>
        </is>
      </c>
      <c r="D29023" t="n">
        <v>0.671</v>
      </c>
      <c r="F29023" t="n">
        <v>-59.261</v>
      </c>
      <c r="I29023" t="n">
        <v>0.215</v>
      </c>
      <c r="L29023" t="n">
        <v>4.792</v>
      </c>
    </row>
    <row r="29024">
      <c r="A29024" t="n">
        <v>97</v>
      </c>
      <c r="B29024" t="inlineStr">
        <is>
          <t>session_20261030_163316</t>
        </is>
      </c>
      <c r="C29024" t="inlineStr">
        <is>
          <t>miss</t>
        </is>
      </c>
      <c r="D29024" t="n">
        <v>0.681</v>
      </c>
      <c r="F29024" t="n">
        <v>-59.217</v>
      </c>
      <c r="I29024" t="n">
        <v>0.324</v>
      </c>
      <c r="L29024" t="n">
        <v>4.858</v>
      </c>
    </row>
    <row r="29025">
      <c r="A29025" t="n">
        <v>97</v>
      </c>
      <c r="B29025" t="inlineStr">
        <is>
          <t>session_20261030_163316</t>
        </is>
      </c>
      <c r="C29025" t="inlineStr">
        <is>
          <t>miss</t>
        </is>
      </c>
      <c r="D29025" t="n">
        <v>0.6909999999999999</v>
      </c>
      <c r="F29025" t="n">
        <v>-59.171</v>
      </c>
      <c r="I29025" t="n">
        <v>0.353</v>
      </c>
      <c r="L29025" t="n">
        <v>5.037</v>
      </c>
    </row>
    <row r="29026">
      <c r="A29026" t="n">
        <v>97</v>
      </c>
      <c r="B29026" t="inlineStr">
        <is>
          <t>session_20261030_163316</t>
        </is>
      </c>
      <c r="C29026" t="inlineStr">
        <is>
          <t>miss</t>
        </is>
      </c>
      <c r="D29026" t="n">
        <v>0.701</v>
      </c>
      <c r="F29026" t="n">
        <v>-59.079</v>
      </c>
      <c r="I29026" t="n">
        <v>0.357</v>
      </c>
      <c r="L29026" t="n">
        <v>5.336</v>
      </c>
    </row>
    <row r="29027">
      <c r="A29027" t="n">
        <v>97</v>
      </c>
      <c r="B29027" t="inlineStr">
        <is>
          <t>session_20261030_163316</t>
        </is>
      </c>
      <c r="C29027" t="inlineStr">
        <is>
          <t>miss</t>
        </is>
      </c>
      <c r="D29027" t="n">
        <v>0.711</v>
      </c>
      <c r="F29027" t="n">
        <v>-58.949</v>
      </c>
      <c r="I29027" t="n">
        <v>0.38</v>
      </c>
      <c r="L29027" t="n">
        <v>5.57</v>
      </c>
    </row>
    <row r="29028">
      <c r="A29028" t="n">
        <v>97</v>
      </c>
      <c r="B29028" t="inlineStr">
        <is>
          <t>session_20261030_163316</t>
        </is>
      </c>
      <c r="C29028" t="inlineStr">
        <is>
          <t>miss</t>
        </is>
      </c>
      <c r="D29028" t="n">
        <v>0.722</v>
      </c>
      <c r="F29028" t="n">
        <v>-58.869</v>
      </c>
      <c r="I29028" t="n">
        <v>0.453</v>
      </c>
      <c r="L29028" t="n">
        <v>6.666</v>
      </c>
    </row>
    <row r="29029">
      <c r="A29029" t="n">
        <v>97</v>
      </c>
      <c r="B29029" t="inlineStr">
        <is>
          <t>session_20261030_163316</t>
        </is>
      </c>
      <c r="C29029" t="inlineStr">
        <is>
          <t>miss</t>
        </is>
      </c>
      <c r="D29029" t="n">
        <v>0.731</v>
      </c>
      <c r="F29029" t="n">
        <v>-58.477</v>
      </c>
      <c r="I29029" t="n">
        <v>0.475</v>
      </c>
      <c r="L29029" t="n">
        <v>7.572</v>
      </c>
    </row>
    <row r="29030">
      <c r="A29030" t="n">
        <v>97</v>
      </c>
      <c r="B29030" t="inlineStr">
        <is>
          <t>session_20261030_163316</t>
        </is>
      </c>
      <c r="C29030" t="inlineStr">
        <is>
          <t>miss</t>
        </is>
      </c>
      <c r="D29030" t="n">
        <v>0.741</v>
      </c>
      <c r="F29030" t="n">
        <v>-58.173</v>
      </c>
      <c r="I29030" t="n">
        <v>0.42</v>
      </c>
      <c r="L29030" t="n">
        <v>8.582000000000001</v>
      </c>
    </row>
    <row r="29031">
      <c r="A29031" t="n">
        <v>97</v>
      </c>
      <c r="B29031" t="inlineStr">
        <is>
          <t>session_20261030_163316</t>
        </is>
      </c>
      <c r="C29031" t="inlineStr">
        <is>
          <t>miss</t>
        </is>
      </c>
      <c r="D29031" t="n">
        <v>0.751</v>
      </c>
      <c r="F29031" t="n">
        <v>-57.8</v>
      </c>
      <c r="I29031" t="n">
        <v>0.36</v>
      </c>
      <c r="L29031" t="n">
        <v>9.438000000000001</v>
      </c>
    </row>
    <row r="29032">
      <c r="A29032" t="n">
        <v>97</v>
      </c>
      <c r="B29032" t="inlineStr">
        <is>
          <t>session_20261030_163316</t>
        </is>
      </c>
      <c r="C29032" t="inlineStr">
        <is>
          <t>miss</t>
        </is>
      </c>
      <c r="D29032" t="n">
        <v>0.761</v>
      </c>
      <c r="F29032" t="n">
        <v>-57.521</v>
      </c>
      <c r="I29032" t="n">
        <v>0.344</v>
      </c>
      <c r="L29032" t="n">
        <v>9.880000000000001</v>
      </c>
    </row>
    <row r="29033">
      <c r="A29033" t="n">
        <v>97</v>
      </c>
      <c r="B29033" t="inlineStr">
        <is>
          <t>session_20261030_163316</t>
        </is>
      </c>
      <c r="C29033" t="inlineStr">
        <is>
          <t>miss</t>
        </is>
      </c>
      <c r="D29033" t="n">
        <v>0.771</v>
      </c>
      <c r="F29033" t="n">
        <v>-57.265</v>
      </c>
      <c r="I29033" t="n">
        <v>0.409</v>
      </c>
      <c r="L29033" t="n">
        <v>10.046</v>
      </c>
    </row>
    <row r="29034">
      <c r="A29034" t="n">
        <v>97</v>
      </c>
      <c r="B29034" t="inlineStr">
        <is>
          <t>session_20261030_163316</t>
        </is>
      </c>
      <c r="C29034" t="inlineStr">
        <is>
          <t>miss</t>
        </is>
      </c>
      <c r="D29034" t="n">
        <v>0.781</v>
      </c>
      <c r="F29034" t="n">
        <v>-56.778</v>
      </c>
      <c r="I29034" t="n">
        <v>0.449</v>
      </c>
      <c r="L29034" t="n">
        <v>9.85</v>
      </c>
    </row>
    <row r="29035">
      <c r="A29035" t="n">
        <v>97</v>
      </c>
      <c r="B29035" t="inlineStr">
        <is>
          <t>session_20261030_163316</t>
        </is>
      </c>
      <c r="C29035" t="inlineStr">
        <is>
          <t>miss</t>
        </is>
      </c>
      <c r="D29035" t="n">
        <v>0.791</v>
      </c>
      <c r="F29035" t="n">
        <v>-56.462</v>
      </c>
      <c r="I29035" t="n">
        <v>0.44</v>
      </c>
      <c r="L29035" t="n">
        <v>9.583</v>
      </c>
    </row>
    <row r="29036">
      <c r="A29036" t="n">
        <v>97</v>
      </c>
      <c r="B29036" t="inlineStr">
        <is>
          <t>session_20261030_163316</t>
        </is>
      </c>
      <c r="C29036" t="inlineStr">
        <is>
          <t>miss</t>
        </is>
      </c>
      <c r="D29036" t="n">
        <v>0.801</v>
      </c>
      <c r="F29036" t="n">
        <v>-55.886</v>
      </c>
      <c r="I29036" t="n">
        <v>0.374</v>
      </c>
      <c r="L29036" t="n">
        <v>9.621</v>
      </c>
    </row>
    <row r="29037">
      <c r="A29037" t="n">
        <v>97</v>
      </c>
      <c r="B29037" t="inlineStr">
        <is>
          <t>session_20261030_163316</t>
        </is>
      </c>
      <c r="C29037" t="inlineStr">
        <is>
          <t>miss</t>
        </is>
      </c>
      <c r="D29037" t="n">
        <v>0.8110000000000001</v>
      </c>
      <c r="F29037" t="n">
        <v>-55.584</v>
      </c>
      <c r="I29037" t="n">
        <v>0.269</v>
      </c>
      <c r="L29037" t="n">
        <v>9.285</v>
      </c>
    </row>
    <row r="29038">
      <c r="A29038" t="n">
        <v>97</v>
      </c>
      <c r="B29038" t="inlineStr">
        <is>
          <t>session_20261030_163316</t>
        </is>
      </c>
      <c r="C29038" t="inlineStr">
        <is>
          <t>miss</t>
        </is>
      </c>
      <c r="D29038" t="n">
        <v>0.821</v>
      </c>
      <c r="F29038" t="n">
        <v>-55.359</v>
      </c>
      <c r="I29038" t="n">
        <v>0.218</v>
      </c>
      <c r="L29038" t="n">
        <v>9.507999999999999</v>
      </c>
    </row>
    <row r="29039">
      <c r="A29039" t="n">
        <v>97</v>
      </c>
      <c r="B29039" t="inlineStr">
        <is>
          <t>session_20261030_163316</t>
        </is>
      </c>
      <c r="C29039" t="inlineStr">
        <is>
          <t>miss</t>
        </is>
      </c>
      <c r="D29039" t="n">
        <v>0.831</v>
      </c>
      <c r="F29039" t="n">
        <v>-54.876</v>
      </c>
      <c r="I29039" t="n">
        <v>0.202</v>
      </c>
      <c r="L29039" t="n">
        <v>9.784000000000001</v>
      </c>
    </row>
    <row r="29040">
      <c r="A29040" t="n">
        <v>97</v>
      </c>
      <c r="B29040" t="inlineStr">
        <is>
          <t>session_20261030_163316</t>
        </is>
      </c>
      <c r="C29040" t="inlineStr">
        <is>
          <t>miss</t>
        </is>
      </c>
      <c r="D29040" t="n">
        <v>0.841</v>
      </c>
      <c r="F29040" t="n">
        <v>-54.684</v>
      </c>
      <c r="I29040" t="n">
        <v>0.212</v>
      </c>
      <c r="L29040" t="n">
        <v>10.131</v>
      </c>
    </row>
    <row r="29041">
      <c r="A29041" t="n">
        <v>97</v>
      </c>
      <c r="B29041" t="inlineStr">
        <is>
          <t>session_20261030_163316</t>
        </is>
      </c>
      <c r="C29041" t="inlineStr">
        <is>
          <t>miss</t>
        </is>
      </c>
      <c r="D29041" t="n">
        <v>0.851</v>
      </c>
      <c r="F29041" t="n">
        <v>-54.432</v>
      </c>
      <c r="I29041" t="n">
        <v>0.234</v>
      </c>
      <c r="L29041" t="n">
        <v>9.833</v>
      </c>
    </row>
    <row r="29042">
      <c r="A29042" t="n">
        <v>97</v>
      </c>
      <c r="B29042" t="inlineStr">
        <is>
          <t>session_20261030_163316</t>
        </is>
      </c>
      <c r="C29042" t="inlineStr">
        <is>
          <t>miss</t>
        </is>
      </c>
      <c r="D29042" t="n">
        <v>0.862</v>
      </c>
      <c r="F29042" t="n">
        <v>-54.293</v>
      </c>
      <c r="I29042" t="n">
        <v>0.258</v>
      </c>
      <c r="L29042" t="n">
        <v>9.933</v>
      </c>
    </row>
    <row r="29043">
      <c r="A29043" t="n">
        <v>97</v>
      </c>
      <c r="B29043" t="inlineStr">
        <is>
          <t>session_20261030_163316</t>
        </is>
      </c>
      <c r="C29043" t="inlineStr">
        <is>
          <t>miss</t>
        </is>
      </c>
      <c r="D29043" t="n">
        <v>0.871</v>
      </c>
      <c r="F29043" t="n">
        <v>-53.99</v>
      </c>
      <c r="I29043" t="n">
        <v>0.302</v>
      </c>
      <c r="L29043" t="n">
        <v>9.682</v>
      </c>
    </row>
    <row r="29044">
      <c r="A29044" t="n">
        <v>97</v>
      </c>
      <c r="B29044" t="inlineStr">
        <is>
          <t>session_20261030_163316</t>
        </is>
      </c>
      <c r="C29044" t="inlineStr">
        <is>
          <t>miss</t>
        </is>
      </c>
      <c r="D29044" t="n">
        <v>0.883</v>
      </c>
      <c r="F29044" t="n">
        <v>-53.77</v>
      </c>
      <c r="I29044" t="n">
        <v>0.308</v>
      </c>
      <c r="L29044" t="n">
        <v>9.467000000000001</v>
      </c>
    </row>
    <row r="29045">
      <c r="A29045" t="n">
        <v>97</v>
      </c>
      <c r="B29045" t="inlineStr">
        <is>
          <t>session_20261030_163316</t>
        </is>
      </c>
      <c r="C29045" t="inlineStr">
        <is>
          <t>miss</t>
        </is>
      </c>
      <c r="D29045" t="n">
        <v>0.891</v>
      </c>
      <c r="F29045" t="n">
        <v>-53.578</v>
      </c>
      <c r="I29045" t="n">
        <v>0.309</v>
      </c>
      <c r="L29045" t="n">
        <v>9.574</v>
      </c>
    </row>
    <row r="29046">
      <c r="A29046" t="n">
        <v>97</v>
      </c>
      <c r="B29046" t="inlineStr">
        <is>
          <t>session_20261030_163316</t>
        </is>
      </c>
      <c r="C29046" t="inlineStr">
        <is>
          <t>miss</t>
        </is>
      </c>
      <c r="D29046" t="n">
        <v>0.901</v>
      </c>
      <c r="F29046" t="n">
        <v>-53.344</v>
      </c>
      <c r="I29046" t="n">
        <v>0.311</v>
      </c>
      <c r="L29046" t="n">
        <v>9.6</v>
      </c>
    </row>
    <row r="29047">
      <c r="A29047" t="n">
        <v>97</v>
      </c>
      <c r="B29047" t="inlineStr">
        <is>
          <t>session_20261030_163316</t>
        </is>
      </c>
      <c r="C29047" t="inlineStr">
        <is>
          <t>miss</t>
        </is>
      </c>
      <c r="D29047" t="n">
        <v>0.911</v>
      </c>
      <c r="F29047" t="n">
        <v>-53.169</v>
      </c>
      <c r="I29047" t="n">
        <v>0.306</v>
      </c>
      <c r="L29047" t="n">
        <v>9.409000000000001</v>
      </c>
    </row>
    <row r="29048">
      <c r="A29048" t="n">
        <v>97</v>
      </c>
      <c r="B29048" t="inlineStr">
        <is>
          <t>session_20261030_163316</t>
        </is>
      </c>
      <c r="C29048" t="inlineStr">
        <is>
          <t>miss</t>
        </is>
      </c>
      <c r="D29048" t="n">
        <v>0.921</v>
      </c>
      <c r="F29048" t="n">
        <v>-53.023</v>
      </c>
      <c r="I29048" t="n">
        <v>0.301</v>
      </c>
      <c r="L29048" t="n">
        <v>9.225</v>
      </c>
    </row>
    <row r="29049">
      <c r="A29049" t="n">
        <v>97</v>
      </c>
      <c r="B29049" t="inlineStr">
        <is>
          <t>session_20261030_163316</t>
        </is>
      </c>
      <c r="C29049" t="inlineStr">
        <is>
          <t>miss</t>
        </is>
      </c>
      <c r="D29049" t="n">
        <v>0.931</v>
      </c>
      <c r="F29049" t="n">
        <v>-52.889</v>
      </c>
      <c r="I29049" t="n">
        <v>0.282</v>
      </c>
      <c r="L29049" t="n">
        <v>9.146000000000001</v>
      </c>
    </row>
    <row r="29050">
      <c r="A29050" t="n">
        <v>97</v>
      </c>
      <c r="B29050" t="inlineStr">
        <is>
          <t>session_20261030_163316</t>
        </is>
      </c>
      <c r="C29050" t="inlineStr">
        <is>
          <t>miss</t>
        </is>
      </c>
      <c r="D29050" t="n">
        <v>0.9409999999999999</v>
      </c>
      <c r="F29050" t="n">
        <v>-52.772</v>
      </c>
      <c r="I29050" t="n">
        <v>0.261</v>
      </c>
      <c r="L29050" t="n">
        <v>9.031000000000001</v>
      </c>
    </row>
    <row r="29051">
      <c r="A29051" t="n">
        <v>97</v>
      </c>
      <c r="B29051" t="inlineStr">
        <is>
          <t>session_20261030_163316</t>
        </is>
      </c>
      <c r="C29051" t="inlineStr">
        <is>
          <t>miss</t>
        </is>
      </c>
      <c r="D29051" t="n">
        <v>0.951</v>
      </c>
      <c r="F29051" t="n">
        <v>-52.646</v>
      </c>
      <c r="I29051" t="n">
        <v>0.275</v>
      </c>
      <c r="L29051" t="n">
        <v>8.976000000000001</v>
      </c>
    </row>
    <row r="29052">
      <c r="A29052" t="n">
        <v>97</v>
      </c>
      <c r="B29052" t="inlineStr">
        <is>
          <t>session_20261030_163316</t>
        </is>
      </c>
      <c r="C29052" t="inlineStr">
        <is>
          <t>miss</t>
        </is>
      </c>
      <c r="D29052" t="n">
        <v>0.961</v>
      </c>
      <c r="F29052" t="n">
        <v>-52.481</v>
      </c>
      <c r="I29052" t="n">
        <v>0.309</v>
      </c>
      <c r="L29052" t="n">
        <v>8.914</v>
      </c>
    </row>
    <row r="29053">
      <c r="A29053" t="n">
        <v>97</v>
      </c>
      <c r="B29053" t="inlineStr">
        <is>
          <t>session_20261030_163316</t>
        </is>
      </c>
      <c r="C29053" t="inlineStr">
        <is>
          <t>miss</t>
        </is>
      </c>
      <c r="D29053" t="n">
        <v>0.971</v>
      </c>
      <c r="F29053" t="n">
        <v>-52.287</v>
      </c>
      <c r="I29053" t="n">
        <v>0.336</v>
      </c>
      <c r="L29053" t="n">
        <v>8.869999999999999</v>
      </c>
    </row>
    <row r="29054">
      <c r="A29054" t="n">
        <v>97</v>
      </c>
      <c r="B29054" t="inlineStr">
        <is>
          <t>session_20261030_163316</t>
        </is>
      </c>
      <c r="C29054" t="inlineStr">
        <is>
          <t>miss</t>
        </is>
      </c>
      <c r="D29054" t="n">
        <v>0.981</v>
      </c>
      <c r="F29054" t="n">
        <v>-52.059</v>
      </c>
      <c r="I29054" t="n">
        <v>0.333</v>
      </c>
      <c r="L29054" t="n">
        <v>8.835000000000001</v>
      </c>
    </row>
    <row r="29055">
      <c r="A29055" t="n">
        <v>97</v>
      </c>
      <c r="B29055" t="inlineStr">
        <is>
          <t>session_20261030_163316</t>
        </is>
      </c>
      <c r="C29055" t="inlineStr">
        <is>
          <t>miss</t>
        </is>
      </c>
      <c r="D29055" t="n">
        <v>0.991</v>
      </c>
      <c r="F29055" t="n">
        <v>-51.832</v>
      </c>
      <c r="I29055" t="n">
        <v>0.294</v>
      </c>
      <c r="L29055" t="n">
        <v>8.791</v>
      </c>
    </row>
    <row r="29056">
      <c r="A29056" t="n">
        <v>97</v>
      </c>
      <c r="B29056" t="inlineStr">
        <is>
          <t>session_20261030_163316</t>
        </is>
      </c>
      <c r="C29056" t="inlineStr">
        <is>
          <t>miss</t>
        </is>
      </c>
      <c r="D29056" t="n">
        <v>1.001</v>
      </c>
      <c r="F29056" t="n">
        <v>-51.636</v>
      </c>
      <c r="I29056" t="n">
        <v>0.284</v>
      </c>
      <c r="L29056" t="n">
        <v>8.718999999999999</v>
      </c>
    </row>
    <row r="29057">
      <c r="A29057" t="n">
        <v>97</v>
      </c>
      <c r="B29057" t="inlineStr">
        <is>
          <t>session_20261030_163316</t>
        </is>
      </c>
      <c r="C29057" t="inlineStr">
        <is>
          <t>miss</t>
        </is>
      </c>
      <c r="D29057" t="n">
        <v>1.011</v>
      </c>
      <c r="F29057" t="n">
        <v>-51.541</v>
      </c>
      <c r="I29057" t="n">
        <v>0.308</v>
      </c>
      <c r="L29057" t="n">
        <v>8.515000000000001</v>
      </c>
    </row>
    <row r="29058">
      <c r="A29058" t="n">
        <v>97</v>
      </c>
      <c r="B29058" t="inlineStr">
        <is>
          <t>session_20261030_163316</t>
        </is>
      </c>
      <c r="C29058" t="inlineStr">
        <is>
          <t>miss</t>
        </is>
      </c>
      <c r="D29058" t="n">
        <v>1.022</v>
      </c>
      <c r="F29058" t="n">
        <v>-51.427</v>
      </c>
      <c r="I29058" t="n">
        <v>0.354</v>
      </c>
      <c r="L29058" t="n">
        <v>7.835</v>
      </c>
    </row>
    <row r="29059">
      <c r="A29059" t="n">
        <v>97</v>
      </c>
      <c r="B29059" t="inlineStr">
        <is>
          <t>session_20261030_163316</t>
        </is>
      </c>
      <c r="C29059" t="inlineStr">
        <is>
          <t>miss</t>
        </is>
      </c>
      <c r="D29059" t="n">
        <v>1.031</v>
      </c>
      <c r="F29059" t="n">
        <v>-51.301</v>
      </c>
      <c r="I29059" t="n">
        <v>0.414</v>
      </c>
      <c r="L29059" t="n">
        <v>7.271</v>
      </c>
    </row>
    <row r="29060">
      <c r="A29060" t="n">
        <v>97</v>
      </c>
      <c r="B29060" t="inlineStr">
        <is>
          <t>session_20261030_163316</t>
        </is>
      </c>
      <c r="C29060" t="inlineStr">
        <is>
          <t>miss</t>
        </is>
      </c>
      <c r="D29060" t="n">
        <v>1.043</v>
      </c>
      <c r="F29060" t="n">
        <v>-51.214</v>
      </c>
      <c r="I29060" t="n">
        <v>0.476</v>
      </c>
      <c r="L29060" t="n">
        <v>7.045</v>
      </c>
    </row>
    <row r="29061">
      <c r="A29061" t="n">
        <v>97</v>
      </c>
      <c r="B29061" t="inlineStr">
        <is>
          <t>session_20261030_163316</t>
        </is>
      </c>
      <c r="C29061" t="inlineStr">
        <is>
          <t>miss</t>
        </is>
      </c>
      <c r="D29061" t="n">
        <v>1.051</v>
      </c>
      <c r="F29061" t="n">
        <v>-51.194</v>
      </c>
      <c r="I29061" t="n">
        <v>0.551</v>
      </c>
      <c r="L29061" t="n">
        <v>7.205</v>
      </c>
    </row>
    <row r="29062">
      <c r="A29062" t="n">
        <v>97</v>
      </c>
      <c r="B29062" t="inlineStr">
        <is>
          <t>session_20261030_163316</t>
        </is>
      </c>
      <c r="C29062" t="inlineStr">
        <is>
          <t>miss</t>
        </is>
      </c>
      <c r="D29062" t="n">
        <v>1.061</v>
      </c>
      <c r="F29062" t="n">
        <v>-51.125</v>
      </c>
      <c r="I29062" t="n">
        <v>0.622</v>
      </c>
      <c r="L29062" t="n">
        <v>7.171</v>
      </c>
    </row>
    <row r="29063">
      <c r="A29063" t="n">
        <v>97</v>
      </c>
      <c r="B29063" t="inlineStr">
        <is>
          <t>session_20261030_163316</t>
        </is>
      </c>
      <c r="C29063" t="inlineStr">
        <is>
          <t>miss</t>
        </is>
      </c>
      <c r="D29063" t="n">
        <v>1.071</v>
      </c>
      <c r="F29063" t="n">
        <v>-50.993</v>
      </c>
      <c r="I29063" t="n">
        <v>0.708</v>
      </c>
      <c r="L29063" t="n">
        <v>7.176</v>
      </c>
    </row>
    <row r="29064">
      <c r="A29064" t="n">
        <v>97</v>
      </c>
      <c r="B29064" t="inlineStr">
        <is>
          <t>session_20261030_163316</t>
        </is>
      </c>
      <c r="C29064" t="inlineStr">
        <is>
          <t>miss</t>
        </is>
      </c>
      <c r="D29064" t="n">
        <v>1.081</v>
      </c>
      <c r="F29064" t="n">
        <v>-50.904</v>
      </c>
      <c r="I29064" t="n">
        <v>0.859</v>
      </c>
      <c r="L29064" t="n">
        <v>6.942</v>
      </c>
    </row>
    <row r="29065">
      <c r="A29065" t="n">
        <v>97</v>
      </c>
      <c r="B29065" t="inlineStr">
        <is>
          <t>session_20261030_163316</t>
        </is>
      </c>
      <c r="C29065" t="inlineStr">
        <is>
          <t>miss</t>
        </is>
      </c>
      <c r="D29065" t="n">
        <v>1.091</v>
      </c>
      <c r="F29065" t="n">
        <v>-50.863</v>
      </c>
      <c r="I29065" t="n">
        <v>0.999</v>
      </c>
      <c r="L29065" t="n">
        <v>7.271</v>
      </c>
    </row>
    <row r="29066">
      <c r="A29066" t="n">
        <v>97</v>
      </c>
      <c r="B29066" t="inlineStr">
        <is>
          <t>session_20261030_163316</t>
        </is>
      </c>
      <c r="C29066" t="inlineStr">
        <is>
          <t>miss</t>
        </is>
      </c>
      <c r="D29066" t="n">
        <v>1.101</v>
      </c>
      <c r="F29066" t="n">
        <v>-50.835</v>
      </c>
      <c r="I29066" t="n">
        <v>1.102</v>
      </c>
      <c r="L29066" t="n">
        <v>7.499</v>
      </c>
    </row>
    <row r="29067">
      <c r="A29067" t="n">
        <v>97</v>
      </c>
      <c r="B29067" t="inlineStr">
        <is>
          <t>session_20261030_163316</t>
        </is>
      </c>
      <c r="C29067" t="inlineStr">
        <is>
          <t>miss</t>
        </is>
      </c>
      <c r="D29067" t="n">
        <v>1.111</v>
      </c>
      <c r="F29067" t="n">
        <v>-50.86</v>
      </c>
      <c r="I29067" t="n">
        <v>1.138</v>
      </c>
      <c r="L29067" t="n">
        <v>7.807</v>
      </c>
    </row>
    <row r="29068">
      <c r="A29068" t="n">
        <v>97</v>
      </c>
      <c r="B29068" t="inlineStr">
        <is>
          <t>session_20261030_163316</t>
        </is>
      </c>
      <c r="C29068" t="inlineStr">
        <is>
          <t>miss</t>
        </is>
      </c>
      <c r="D29068" t="n">
        <v>1.121</v>
      </c>
      <c r="F29068" t="n">
        <v>-50.875</v>
      </c>
      <c r="I29068" t="n">
        <v>1.127</v>
      </c>
      <c r="L29068" t="n">
        <v>8.430999999999999</v>
      </c>
    </row>
    <row r="29069">
      <c r="A29069" t="n">
        <v>97</v>
      </c>
      <c r="B29069" t="inlineStr">
        <is>
          <t>session_20261030_163316</t>
        </is>
      </c>
      <c r="C29069" t="inlineStr">
        <is>
          <t>miss</t>
        </is>
      </c>
      <c r="D29069" t="n">
        <v>1.131</v>
      </c>
      <c r="F29069" t="n">
        <v>-50.846</v>
      </c>
      <c r="I29069" t="n">
        <v>1.148</v>
      </c>
      <c r="L29069" t="n">
        <v>8.66</v>
      </c>
    </row>
    <row r="29070">
      <c r="A29070" t="n">
        <v>97</v>
      </c>
      <c r="B29070" t="inlineStr">
        <is>
          <t>session_20261030_163316</t>
        </is>
      </c>
      <c r="C29070" t="inlineStr">
        <is>
          <t>miss</t>
        </is>
      </c>
      <c r="D29070" t="n">
        <v>1.141</v>
      </c>
      <c r="F29070" t="n">
        <v>-50.76</v>
      </c>
      <c r="I29070" t="n">
        <v>1.285</v>
      </c>
      <c r="L29070" t="n">
        <v>9.097</v>
      </c>
    </row>
    <row r="29071">
      <c r="A29071" t="n">
        <v>97</v>
      </c>
      <c r="B29071" t="inlineStr">
        <is>
          <t>session_20261030_163316</t>
        </is>
      </c>
      <c r="C29071" t="inlineStr">
        <is>
          <t>miss</t>
        </is>
      </c>
      <c r="D29071" t="n">
        <v>1.151</v>
      </c>
      <c r="F29071" t="n">
        <v>-50.603</v>
      </c>
      <c r="I29071" t="n">
        <v>1.468</v>
      </c>
      <c r="L29071" t="n">
        <v>9.403</v>
      </c>
    </row>
    <row r="29072">
      <c r="A29072" t="n">
        <v>97</v>
      </c>
      <c r="B29072" t="inlineStr">
        <is>
          <t>session_20261030_163316</t>
        </is>
      </c>
      <c r="C29072" t="inlineStr">
        <is>
          <t>miss</t>
        </is>
      </c>
      <c r="D29072" t="n">
        <v>1.161</v>
      </c>
      <c r="F29072" t="n">
        <v>-50.358</v>
      </c>
      <c r="I29072" t="n">
        <v>1.692</v>
      </c>
      <c r="L29072" t="n">
        <v>9.505000000000001</v>
      </c>
    </row>
    <row r="29073">
      <c r="A29073" t="n">
        <v>97</v>
      </c>
      <c r="B29073" t="inlineStr">
        <is>
          <t>session_20261030_163316</t>
        </is>
      </c>
      <c r="C29073" t="inlineStr">
        <is>
          <t>miss</t>
        </is>
      </c>
      <c r="D29073" t="n">
        <v>1.171</v>
      </c>
      <c r="F29073" t="n">
        <v>-50.246</v>
      </c>
      <c r="I29073" t="n">
        <v>1.773</v>
      </c>
      <c r="L29073" t="n">
        <v>9.067</v>
      </c>
    </row>
    <row r="29074">
      <c r="A29074" t="n">
        <v>97</v>
      </c>
      <c r="B29074" t="inlineStr">
        <is>
          <t>session_20261030_163316</t>
        </is>
      </c>
      <c r="C29074" t="inlineStr">
        <is>
          <t>miss</t>
        </is>
      </c>
      <c r="D29074" t="n">
        <v>1.182</v>
      </c>
      <c r="F29074" t="n">
        <v>-50.123</v>
      </c>
      <c r="I29074" t="n">
        <v>1.808</v>
      </c>
      <c r="L29074" t="n">
        <v>8.396000000000001</v>
      </c>
    </row>
    <row r="29075">
      <c r="A29075" t="n">
        <v>97</v>
      </c>
      <c r="B29075" t="inlineStr">
        <is>
          <t>session_20261030_163316</t>
        </is>
      </c>
      <c r="C29075" t="inlineStr">
        <is>
          <t>miss</t>
        </is>
      </c>
      <c r="D29075" t="n">
        <v>1.191</v>
      </c>
      <c r="F29075" t="n">
        <v>-50.054</v>
      </c>
      <c r="I29075" t="n">
        <v>1.786</v>
      </c>
      <c r="L29075" t="n">
        <v>7.517</v>
      </c>
    </row>
    <row r="29076">
      <c r="A29076" t="n">
        <v>97</v>
      </c>
      <c r="B29076" t="inlineStr">
        <is>
          <t>session_20261030_163316</t>
        </is>
      </c>
      <c r="C29076" t="inlineStr">
        <is>
          <t>miss</t>
        </is>
      </c>
      <c r="D29076" t="n">
        <v>1.204</v>
      </c>
      <c r="F29076" t="n">
        <v>-49.924</v>
      </c>
      <c r="I29076" t="n">
        <v>1.74</v>
      </c>
      <c r="L29076" t="n">
        <v>6.506</v>
      </c>
    </row>
    <row r="29077">
      <c r="A29077" t="n">
        <v>97</v>
      </c>
      <c r="B29077" t="inlineStr">
        <is>
          <t>session_20261030_163316</t>
        </is>
      </c>
      <c r="C29077" t="inlineStr">
        <is>
          <t>miss</t>
        </is>
      </c>
      <c r="D29077" t="n">
        <v>1.211</v>
      </c>
      <c r="F29077" t="n">
        <v>-49.806</v>
      </c>
      <c r="I29077" t="n">
        <v>1.763</v>
      </c>
      <c r="L29077" t="n">
        <v>5.827</v>
      </c>
    </row>
    <row r="29078">
      <c r="A29078" t="n">
        <v>97</v>
      </c>
      <c r="B29078" t="inlineStr">
        <is>
          <t>session_20261030_163316</t>
        </is>
      </c>
      <c r="C29078" t="inlineStr">
        <is>
          <t>miss</t>
        </is>
      </c>
      <c r="D29078" t="n">
        <v>1.221</v>
      </c>
      <c r="F29078" t="n">
        <v>-49.721</v>
      </c>
      <c r="I29078" t="n">
        <v>1.912</v>
      </c>
      <c r="L29078" t="n">
        <v>5.685</v>
      </c>
    </row>
    <row r="29079">
      <c r="A29079" t="n">
        <v>97</v>
      </c>
      <c r="B29079" t="inlineStr">
        <is>
          <t>session_20261030_163316</t>
        </is>
      </c>
      <c r="C29079" t="inlineStr">
        <is>
          <t>miss</t>
        </is>
      </c>
      <c r="D29079" t="n">
        <v>1.231</v>
      </c>
      <c r="F29079" t="n">
        <v>-49.289</v>
      </c>
      <c r="I29079" t="n">
        <v>2.139</v>
      </c>
      <c r="L29079" t="n">
        <v>6.399</v>
      </c>
    </row>
    <row r="29080">
      <c r="A29080" t="n">
        <v>97</v>
      </c>
      <c r="B29080" t="inlineStr">
        <is>
          <t>session_20261030_163316</t>
        </is>
      </c>
      <c r="C29080" t="inlineStr">
        <is>
          <t>miss</t>
        </is>
      </c>
      <c r="D29080" t="n">
        <v>1.241</v>
      </c>
      <c r="F29080" t="n">
        <v>-48.862</v>
      </c>
      <c r="I29080" t="n">
        <v>2.31</v>
      </c>
      <c r="L29080" t="n">
        <v>6.829</v>
      </c>
    </row>
    <row r="29081">
      <c r="A29081" t="n">
        <v>97</v>
      </c>
      <c r="B29081" t="inlineStr">
        <is>
          <t>session_20261030_163316</t>
        </is>
      </c>
      <c r="C29081" t="inlineStr">
        <is>
          <t>miss</t>
        </is>
      </c>
      <c r="D29081" t="n">
        <v>1.251</v>
      </c>
      <c r="F29081" t="n">
        <v>-48.627</v>
      </c>
      <c r="I29081" t="n">
        <v>2.51</v>
      </c>
      <c r="L29081" t="n">
        <v>6.75</v>
      </c>
    </row>
    <row r="29082">
      <c r="A29082" t="n">
        <v>97</v>
      </c>
      <c r="B29082" t="inlineStr">
        <is>
          <t>session_20261030_163316</t>
        </is>
      </c>
      <c r="C29082" t="inlineStr">
        <is>
          <t>miss</t>
        </is>
      </c>
      <c r="D29082" t="n">
        <v>1.262</v>
      </c>
      <c r="F29082" t="n">
        <v>-47.976</v>
      </c>
      <c r="I29082" t="n">
        <v>2.521</v>
      </c>
      <c r="L29082" t="n">
        <v>8.343999999999999</v>
      </c>
    </row>
    <row r="29083">
      <c r="A29083" t="n">
        <v>97</v>
      </c>
      <c r="B29083" t="inlineStr">
        <is>
          <t>session_20261030_163316</t>
        </is>
      </c>
      <c r="C29083" t="inlineStr">
        <is>
          <t>miss</t>
        </is>
      </c>
      <c r="D29083" t="n">
        <v>1.271</v>
      </c>
      <c r="F29083" t="n">
        <v>-47.223</v>
      </c>
      <c r="I29083" t="n">
        <v>2.454</v>
      </c>
      <c r="L29083" t="n">
        <v>8.523999999999999</v>
      </c>
    </row>
    <row r="29084">
      <c r="A29084" t="n">
        <v>97</v>
      </c>
      <c r="B29084" t="inlineStr">
        <is>
          <t>session_20261030_163316</t>
        </is>
      </c>
      <c r="C29084" t="inlineStr">
        <is>
          <t>miss</t>
        </is>
      </c>
      <c r="D29084" t="n">
        <v>1.281</v>
      </c>
      <c r="F29084" t="n">
        <v>-45.884</v>
      </c>
      <c r="I29084" t="n">
        <v>2.394</v>
      </c>
      <c r="L29084" t="n">
        <v>7.886</v>
      </c>
    </row>
    <row r="29085">
      <c r="A29085" t="n">
        <v>97</v>
      </c>
      <c r="B29085" t="inlineStr">
        <is>
          <t>session_20261030_163316</t>
        </is>
      </c>
      <c r="C29085" t="inlineStr">
        <is>
          <t>miss</t>
        </is>
      </c>
      <c r="D29085" t="n">
        <v>1.291</v>
      </c>
      <c r="F29085" t="n">
        <v>-44.926</v>
      </c>
      <c r="I29085" t="n">
        <v>2.383</v>
      </c>
      <c r="L29085" t="n">
        <v>7.511</v>
      </c>
    </row>
    <row r="29086">
      <c r="A29086" t="n">
        <v>97</v>
      </c>
      <c r="B29086" t="inlineStr">
        <is>
          <t>session_20261030_163316</t>
        </is>
      </c>
      <c r="C29086" t="inlineStr">
        <is>
          <t>miss</t>
        </is>
      </c>
      <c r="D29086" t="n">
        <v>1.301</v>
      </c>
      <c r="F29086" t="n">
        <v>-44.445</v>
      </c>
      <c r="I29086" t="n">
        <v>2.412</v>
      </c>
      <c r="L29086" t="n">
        <v>7.901</v>
      </c>
    </row>
    <row r="29087">
      <c r="A29087" t="n">
        <v>97</v>
      </c>
      <c r="B29087" t="inlineStr">
        <is>
          <t>session_20261030_163316</t>
        </is>
      </c>
      <c r="C29087" t="inlineStr">
        <is>
          <t>miss</t>
        </is>
      </c>
      <c r="D29087" t="n">
        <v>1.311</v>
      </c>
      <c r="F29087" t="n">
        <v>-42.993</v>
      </c>
      <c r="I29087" t="n">
        <v>2.46</v>
      </c>
      <c r="L29087" t="n">
        <v>8.571</v>
      </c>
    </row>
    <row r="29088">
      <c r="A29088" t="n">
        <v>97</v>
      </c>
      <c r="B29088" t="inlineStr">
        <is>
          <t>session_20261030_163316</t>
        </is>
      </c>
      <c r="C29088" t="inlineStr">
        <is>
          <t>miss</t>
        </is>
      </c>
      <c r="D29088" t="n">
        <v>1.321</v>
      </c>
      <c r="F29088" t="n">
        <v>-42.086</v>
      </c>
      <c r="I29088" t="n">
        <v>2.484</v>
      </c>
      <c r="L29088" t="n">
        <v>8.682</v>
      </c>
    </row>
    <row r="29089">
      <c r="A29089" t="n">
        <v>97</v>
      </c>
      <c r="B29089" t="inlineStr">
        <is>
          <t>session_20261030_163316</t>
        </is>
      </c>
      <c r="C29089" t="inlineStr">
        <is>
          <t>miss</t>
        </is>
      </c>
      <c r="D29089" t="n">
        <v>1.331</v>
      </c>
      <c r="F29089" t="n">
        <v>-41.297</v>
      </c>
      <c r="I29089" t="n">
        <v>2.555</v>
      </c>
      <c r="L29089" t="n">
        <v>8.398999999999999</v>
      </c>
    </row>
    <row r="29090">
      <c r="A29090" t="n">
        <v>97</v>
      </c>
      <c r="B29090" t="inlineStr">
        <is>
          <t>session_20261030_163316</t>
        </is>
      </c>
      <c r="C29090" t="inlineStr">
        <is>
          <t>miss</t>
        </is>
      </c>
      <c r="D29090" t="n">
        <v>1.342</v>
      </c>
      <c r="F29090" t="n">
        <v>-40.445</v>
      </c>
      <c r="I29090" t="n">
        <v>2.64</v>
      </c>
      <c r="L29090" t="n">
        <v>8.061</v>
      </c>
    </row>
    <row r="29091">
      <c r="A29091" t="n">
        <v>97</v>
      </c>
      <c r="B29091" t="inlineStr">
        <is>
          <t>session_20261030_163316</t>
        </is>
      </c>
      <c r="C29091" t="inlineStr">
        <is>
          <t>miss</t>
        </is>
      </c>
      <c r="D29091" t="n">
        <v>1.351</v>
      </c>
      <c r="F29091" t="n">
        <v>-39.62</v>
      </c>
      <c r="I29091" t="n">
        <v>2.591</v>
      </c>
      <c r="L29091" t="n">
        <v>7.2</v>
      </c>
    </row>
    <row r="29092">
      <c r="A29092" t="n">
        <v>97</v>
      </c>
      <c r="B29092" t="inlineStr">
        <is>
          <t>session_20261030_163316</t>
        </is>
      </c>
      <c r="C29092" t="inlineStr">
        <is>
          <t>miss</t>
        </is>
      </c>
      <c r="D29092" t="n">
        <v>1.363</v>
      </c>
      <c r="F29092" t="n">
        <v>-38.497</v>
      </c>
      <c r="I29092" t="n">
        <v>2.568</v>
      </c>
      <c r="L29092" t="n">
        <v>7.037</v>
      </c>
    </row>
    <row r="29093">
      <c r="A29093" t="n">
        <v>97</v>
      </c>
      <c r="B29093" t="inlineStr">
        <is>
          <t>session_20261030_163316</t>
        </is>
      </c>
      <c r="C29093" t="inlineStr">
        <is>
          <t>miss</t>
        </is>
      </c>
      <c r="D29093" t="n">
        <v>1.371</v>
      </c>
      <c r="F29093" t="n">
        <v>-37.775</v>
      </c>
      <c r="I29093" t="n">
        <v>2.534</v>
      </c>
      <c r="L29093" t="n">
        <v>8.234</v>
      </c>
    </row>
    <row r="29094">
      <c r="A29094" t="n">
        <v>97</v>
      </c>
      <c r="B29094" t="inlineStr">
        <is>
          <t>session_20261030_163316</t>
        </is>
      </c>
      <c r="C29094" t="inlineStr">
        <is>
          <t>miss</t>
        </is>
      </c>
      <c r="D29094" t="n">
        <v>1.381</v>
      </c>
      <c r="F29094" t="n">
        <v>-37.046</v>
      </c>
      <c r="I29094" t="n">
        <v>2.517</v>
      </c>
      <c r="L29094" t="n">
        <v>9.324</v>
      </c>
    </row>
    <row r="29095">
      <c r="A29095" t="n">
        <v>97</v>
      </c>
      <c r="B29095" t="inlineStr">
        <is>
          <t>session_20261030_163316</t>
        </is>
      </c>
      <c r="C29095" t="inlineStr">
        <is>
          <t>miss</t>
        </is>
      </c>
      <c r="D29095" t="n">
        <v>1.391</v>
      </c>
      <c r="F29095" t="n">
        <v>-36.466</v>
      </c>
      <c r="I29095" t="n">
        <v>2.52</v>
      </c>
      <c r="L29095" t="n">
        <v>9.65</v>
      </c>
    </row>
    <row r="29096">
      <c r="A29096" t="n">
        <v>97</v>
      </c>
      <c r="B29096" t="inlineStr">
        <is>
          <t>session_20261030_163316</t>
        </is>
      </c>
      <c r="C29096" t="inlineStr">
        <is>
          <t>miss</t>
        </is>
      </c>
      <c r="D29096" t="n">
        <v>1.401</v>
      </c>
      <c r="F29096" t="n">
        <v>-35.82</v>
      </c>
      <c r="I29096" t="n">
        <v>2.6</v>
      </c>
      <c r="L29096" t="n">
        <v>9.662000000000001</v>
      </c>
    </row>
    <row r="29097">
      <c r="A29097" t="n">
        <v>97</v>
      </c>
      <c r="B29097" t="inlineStr">
        <is>
          <t>session_20261030_163316</t>
        </is>
      </c>
      <c r="C29097" t="inlineStr">
        <is>
          <t>miss</t>
        </is>
      </c>
      <c r="D29097" t="n">
        <v>1.411</v>
      </c>
      <c r="F29097" t="n">
        <v>-35.003</v>
      </c>
      <c r="I29097" t="n">
        <v>2.657</v>
      </c>
      <c r="L29097" t="n">
        <v>9.492000000000001</v>
      </c>
    </row>
    <row r="29098">
      <c r="A29098" t="n">
        <v>97</v>
      </c>
      <c r="B29098" t="inlineStr">
        <is>
          <t>session_20261030_163316</t>
        </is>
      </c>
      <c r="C29098" t="inlineStr">
        <is>
          <t>miss</t>
        </is>
      </c>
      <c r="D29098" t="n">
        <v>1.421</v>
      </c>
      <c r="F29098" t="n">
        <v>-34.673</v>
      </c>
      <c r="I29098" t="n">
        <v>2.672</v>
      </c>
      <c r="L29098" t="n">
        <v>9.401999999999999</v>
      </c>
    </row>
    <row r="29099">
      <c r="A29099" t="n">
        <v>97</v>
      </c>
      <c r="B29099" t="inlineStr">
        <is>
          <t>session_20261030_163316</t>
        </is>
      </c>
      <c r="C29099" t="inlineStr">
        <is>
          <t>miss</t>
        </is>
      </c>
      <c r="D29099" t="n">
        <v>1.431</v>
      </c>
      <c r="F29099" t="n">
        <v>-33.019</v>
      </c>
      <c r="I29099" t="n">
        <v>2.69</v>
      </c>
      <c r="L29099" t="n">
        <v>10.615</v>
      </c>
    </row>
    <row r="29100">
      <c r="A29100" t="n">
        <v>97</v>
      </c>
      <c r="B29100" t="inlineStr">
        <is>
          <t>session_20261030_163316</t>
        </is>
      </c>
      <c r="C29100" t="inlineStr">
        <is>
          <t>miss</t>
        </is>
      </c>
      <c r="D29100" t="n">
        <v>1.441</v>
      </c>
      <c r="F29100" t="n">
        <v>-31.846</v>
      </c>
      <c r="I29100" t="n">
        <v>2.726</v>
      </c>
      <c r="L29100" t="n">
        <v>11.793</v>
      </c>
    </row>
    <row r="29101">
      <c r="A29101" t="n">
        <v>97</v>
      </c>
      <c r="B29101" t="inlineStr">
        <is>
          <t>session_20261030_163316</t>
        </is>
      </c>
      <c r="C29101" t="inlineStr">
        <is>
          <t>miss</t>
        </is>
      </c>
      <c r="D29101" t="n">
        <v>1.451</v>
      </c>
      <c r="F29101" t="n">
        <v>-30.646</v>
      </c>
      <c r="I29101" t="n">
        <v>2.712</v>
      </c>
      <c r="L29101" t="n">
        <v>12.477</v>
      </c>
    </row>
    <row r="29102">
      <c r="A29102" t="n">
        <v>97</v>
      </c>
      <c r="B29102" t="inlineStr">
        <is>
          <t>session_20261030_163316</t>
        </is>
      </c>
      <c r="C29102" t="inlineStr">
        <is>
          <t>miss</t>
        </is>
      </c>
      <c r="D29102" t="n">
        <v>1.462</v>
      </c>
      <c r="F29102" t="n">
        <v>-29.405</v>
      </c>
      <c r="I29102" t="n">
        <v>2.715</v>
      </c>
      <c r="L29102" t="n">
        <v>13.129</v>
      </c>
    </row>
    <row r="29103">
      <c r="A29103" t="n">
        <v>97</v>
      </c>
      <c r="B29103" t="inlineStr">
        <is>
          <t>session_20261030_163316</t>
        </is>
      </c>
      <c r="C29103" t="inlineStr">
        <is>
          <t>miss</t>
        </is>
      </c>
      <c r="D29103" t="n">
        <v>1.471</v>
      </c>
      <c r="F29103" t="n">
        <v>-28.879</v>
      </c>
      <c r="I29103" t="n">
        <v>2.731</v>
      </c>
      <c r="L29103" t="n">
        <v>13.492</v>
      </c>
    </row>
    <row r="29104">
      <c r="A29104" t="n">
        <v>97</v>
      </c>
      <c r="B29104" t="inlineStr">
        <is>
          <t>session_20261030_163316</t>
        </is>
      </c>
      <c r="C29104" t="inlineStr">
        <is>
          <t>miss</t>
        </is>
      </c>
      <c r="D29104" t="n">
        <v>1.481</v>
      </c>
      <c r="F29104" t="n">
        <v>-27.096</v>
      </c>
      <c r="I29104" t="n">
        <v>2.728</v>
      </c>
      <c r="L29104" t="n">
        <v>13.543</v>
      </c>
    </row>
    <row r="29105">
      <c r="A29105" t="n">
        <v>97</v>
      </c>
      <c r="B29105" t="inlineStr">
        <is>
          <t>session_20261030_163316</t>
        </is>
      </c>
      <c r="C29105" t="inlineStr">
        <is>
          <t>miss</t>
        </is>
      </c>
      <c r="D29105" t="n">
        <v>1.491</v>
      </c>
      <c r="F29105" t="n">
        <v>-26.55</v>
      </c>
      <c r="I29105" t="n">
        <v>2.741</v>
      </c>
      <c r="L29105" t="n">
        <v>13.74</v>
      </c>
    </row>
    <row r="29106"/>
    <row r="29107">
      <c r="A29107" t="n">
        <v>98</v>
      </c>
      <c r="B29107" t="inlineStr">
        <is>
          <t>session_20261030_163316</t>
        </is>
      </c>
      <c r="C29107" t="inlineStr">
        <is>
          <t>miss</t>
        </is>
      </c>
      <c r="D29107" t="n">
        <v>-1.493</v>
      </c>
      <c r="F29107" t="n">
        <v>7.892</v>
      </c>
      <c r="I29107" t="n">
        <v>2.521</v>
      </c>
      <c r="L29107" t="n">
        <v>17.405</v>
      </c>
    </row>
    <row r="29108">
      <c r="A29108" t="n">
        <v>98</v>
      </c>
      <c r="B29108" t="inlineStr">
        <is>
          <t>session_20261030_163316</t>
        </is>
      </c>
      <c r="C29108" t="inlineStr">
        <is>
          <t>miss</t>
        </is>
      </c>
      <c r="D29108" t="n">
        <v>-1.483</v>
      </c>
      <c r="F29108" t="n">
        <v>9.525</v>
      </c>
      <c r="I29108" t="n">
        <v>2.519</v>
      </c>
      <c r="L29108" t="n">
        <v>17.383</v>
      </c>
    </row>
    <row r="29109">
      <c r="A29109" t="n">
        <v>98</v>
      </c>
      <c r="B29109" t="inlineStr">
        <is>
          <t>session_20261030_163316</t>
        </is>
      </c>
      <c r="C29109" t="inlineStr">
        <is>
          <t>miss</t>
        </is>
      </c>
      <c r="D29109" t="n">
        <v>-1.473</v>
      </c>
      <c r="F29109" t="n">
        <v>10.546</v>
      </c>
      <c r="I29109" t="n">
        <v>2.458</v>
      </c>
      <c r="L29109" t="n">
        <v>16.941</v>
      </c>
    </row>
    <row r="29110">
      <c r="A29110" t="n">
        <v>98</v>
      </c>
      <c r="B29110" t="inlineStr">
        <is>
          <t>session_20261030_163316</t>
        </is>
      </c>
      <c r="C29110" t="inlineStr">
        <is>
          <t>miss</t>
        </is>
      </c>
      <c r="D29110" t="n">
        <v>-1.463</v>
      </c>
      <c r="F29110" t="n">
        <v>11.027</v>
      </c>
      <c r="I29110" t="n">
        <v>2.268</v>
      </c>
      <c r="L29110" t="n">
        <v>16.937</v>
      </c>
    </row>
    <row r="29111">
      <c r="A29111" t="n">
        <v>98</v>
      </c>
      <c r="B29111" t="inlineStr">
        <is>
          <t>session_20261030_163316</t>
        </is>
      </c>
      <c r="C29111" t="inlineStr">
        <is>
          <t>miss</t>
        </is>
      </c>
      <c r="D29111" t="n">
        <v>-1.453</v>
      </c>
      <c r="F29111" t="n">
        <v>11.954</v>
      </c>
      <c r="I29111" t="n">
        <v>2.087</v>
      </c>
      <c r="L29111" t="n">
        <v>16.658</v>
      </c>
    </row>
    <row r="29112">
      <c r="A29112" t="n">
        <v>98</v>
      </c>
      <c r="B29112" t="inlineStr">
        <is>
          <t>session_20261030_163316</t>
        </is>
      </c>
      <c r="C29112" t="inlineStr">
        <is>
          <t>miss</t>
        </is>
      </c>
      <c r="D29112" t="n">
        <v>-1.443</v>
      </c>
      <c r="F29112" t="n">
        <v>12.813</v>
      </c>
      <c r="I29112" t="n">
        <v>1.922</v>
      </c>
      <c r="L29112" t="n">
        <v>17.338</v>
      </c>
    </row>
    <row r="29113">
      <c r="A29113" t="n">
        <v>98</v>
      </c>
      <c r="B29113" t="inlineStr">
        <is>
          <t>session_20261030_163316</t>
        </is>
      </c>
      <c r="C29113" t="inlineStr">
        <is>
          <t>miss</t>
        </is>
      </c>
      <c r="D29113" t="n">
        <v>-1.433</v>
      </c>
      <c r="F29113" t="n">
        <v>14.003</v>
      </c>
      <c r="I29113" t="n">
        <v>1.78</v>
      </c>
      <c r="L29113" t="n">
        <v>17.413</v>
      </c>
    </row>
    <row r="29114">
      <c r="A29114" t="n">
        <v>98</v>
      </c>
      <c r="B29114" t="inlineStr">
        <is>
          <t>session_20261030_163316</t>
        </is>
      </c>
      <c r="C29114" t="inlineStr">
        <is>
          <t>miss</t>
        </is>
      </c>
      <c r="D29114" t="n">
        <v>-1.422</v>
      </c>
      <c r="F29114" t="n">
        <v>14.36</v>
      </c>
      <c r="I29114" t="n">
        <v>1.619</v>
      </c>
      <c r="L29114" t="n">
        <v>17.947</v>
      </c>
    </row>
    <row r="29115">
      <c r="A29115" t="n">
        <v>98</v>
      </c>
      <c r="B29115" t="inlineStr">
        <is>
          <t>session_20261030_163316</t>
        </is>
      </c>
      <c r="C29115" t="inlineStr">
        <is>
          <t>miss</t>
        </is>
      </c>
      <c r="D29115" t="n">
        <v>-1.413</v>
      </c>
      <c r="F29115" t="n">
        <v>15.075</v>
      </c>
      <c r="I29115" t="n">
        <v>1.292</v>
      </c>
      <c r="L29115" t="n">
        <v>18.441</v>
      </c>
    </row>
    <row r="29116">
      <c r="A29116" t="n">
        <v>98</v>
      </c>
      <c r="B29116" t="inlineStr">
        <is>
          <t>session_20261030_163316</t>
        </is>
      </c>
      <c r="C29116" t="inlineStr">
        <is>
          <t>miss</t>
        </is>
      </c>
      <c r="D29116" t="n">
        <v>-1.4</v>
      </c>
      <c r="F29116" t="n">
        <v>16.17</v>
      </c>
      <c r="I29116" t="n">
        <v>1.099</v>
      </c>
      <c r="L29116" t="n">
        <v>18.103</v>
      </c>
    </row>
    <row r="29117">
      <c r="A29117" t="n">
        <v>98</v>
      </c>
      <c r="B29117" t="inlineStr">
        <is>
          <t>session_20261030_163316</t>
        </is>
      </c>
      <c r="C29117" t="inlineStr">
        <is>
          <t>miss</t>
        </is>
      </c>
      <c r="D29117" t="n">
        <v>-1.392</v>
      </c>
      <c r="F29117" t="n">
        <v>16.536</v>
      </c>
      <c r="I29117" t="n">
        <v>0.954</v>
      </c>
      <c r="L29117" t="n">
        <v>17.345</v>
      </c>
    </row>
    <row r="29118">
      <c r="A29118" t="n">
        <v>98</v>
      </c>
      <c r="B29118" t="inlineStr">
        <is>
          <t>session_20261030_163316</t>
        </is>
      </c>
      <c r="C29118" t="inlineStr">
        <is>
          <t>miss</t>
        </is>
      </c>
      <c r="D29118" t="n">
        <v>-1.382</v>
      </c>
      <c r="F29118" t="n">
        <v>16.99</v>
      </c>
      <c r="I29118" t="n">
        <v>0.848</v>
      </c>
      <c r="L29118" t="n">
        <v>17</v>
      </c>
    </row>
    <row r="29119">
      <c r="A29119" t="n">
        <v>98</v>
      </c>
      <c r="B29119" t="inlineStr">
        <is>
          <t>session_20261030_163316</t>
        </is>
      </c>
      <c r="C29119" t="inlineStr">
        <is>
          <t>miss</t>
        </is>
      </c>
      <c r="D29119" t="n">
        <v>-1.372</v>
      </c>
      <c r="F29119" t="n">
        <v>17.175</v>
      </c>
      <c r="I29119" t="n">
        <v>0.777</v>
      </c>
      <c r="L29119" t="n">
        <v>16.322</v>
      </c>
    </row>
    <row r="29120">
      <c r="A29120" t="n">
        <v>98</v>
      </c>
      <c r="B29120" t="inlineStr">
        <is>
          <t>session_20261030_163316</t>
        </is>
      </c>
      <c r="C29120" t="inlineStr">
        <is>
          <t>miss</t>
        </is>
      </c>
      <c r="D29120" t="n">
        <v>-1.362</v>
      </c>
      <c r="F29120" t="n">
        <v>17.653</v>
      </c>
      <c r="I29120" t="n">
        <v>0.703</v>
      </c>
      <c r="L29120" t="n">
        <v>14.901</v>
      </c>
    </row>
    <row r="29121">
      <c r="A29121" t="n">
        <v>98</v>
      </c>
      <c r="B29121" t="inlineStr">
        <is>
          <t>session_20261030_163316</t>
        </is>
      </c>
      <c r="C29121" t="inlineStr">
        <is>
          <t>miss</t>
        </is>
      </c>
      <c r="D29121" t="n">
        <v>-1.352</v>
      </c>
      <c r="F29121" t="n">
        <v>17.876</v>
      </c>
      <c r="I29121" t="n">
        <v>0.57</v>
      </c>
      <c r="L29121" t="n">
        <v>13.609</v>
      </c>
    </row>
    <row r="29122">
      <c r="A29122" t="n">
        <v>98</v>
      </c>
      <c r="B29122" t="inlineStr">
        <is>
          <t>session_20261030_163316</t>
        </is>
      </c>
      <c r="C29122" t="inlineStr">
        <is>
          <t>miss</t>
        </is>
      </c>
      <c r="D29122" t="n">
        <v>-1.342</v>
      </c>
      <c r="F29122" t="n">
        <v>17.964</v>
      </c>
      <c r="I29122" t="n">
        <v>0.52</v>
      </c>
      <c r="L29122" t="n">
        <v>14.321</v>
      </c>
    </row>
    <row r="29123">
      <c r="A29123" t="n">
        <v>98</v>
      </c>
      <c r="B29123" t="inlineStr">
        <is>
          <t>session_20261030_163316</t>
        </is>
      </c>
      <c r="C29123" t="inlineStr">
        <is>
          <t>miss</t>
        </is>
      </c>
      <c r="D29123" t="n">
        <v>-1.332</v>
      </c>
      <c r="F29123" t="n">
        <v>18.174</v>
      </c>
      <c r="I29123" t="n">
        <v>0.674</v>
      </c>
      <c r="L29123" t="n">
        <v>12.835</v>
      </c>
    </row>
    <row r="29124">
      <c r="A29124" t="n">
        <v>98</v>
      </c>
      <c r="B29124" t="inlineStr">
        <is>
          <t>session_20261030_163316</t>
        </is>
      </c>
      <c r="C29124" t="inlineStr">
        <is>
          <t>miss</t>
        </is>
      </c>
      <c r="D29124" t="n">
        <v>-1.322</v>
      </c>
      <c r="F29124" t="n">
        <v>18.221</v>
      </c>
      <c r="I29124" t="n">
        <v>0.711</v>
      </c>
      <c r="L29124" t="n">
        <v>8.734</v>
      </c>
    </row>
    <row r="29125">
      <c r="A29125" t="n">
        <v>98</v>
      </c>
      <c r="B29125" t="inlineStr">
        <is>
          <t>session_20261030_163316</t>
        </is>
      </c>
      <c r="C29125" t="inlineStr">
        <is>
          <t>miss</t>
        </is>
      </c>
      <c r="D29125" t="n">
        <v>-1.312</v>
      </c>
      <c r="F29125" t="n">
        <v>18.396</v>
      </c>
      <c r="I29125" t="n">
        <v>0.605</v>
      </c>
      <c r="L29125" t="n">
        <v>8.257</v>
      </c>
    </row>
    <row r="29126">
      <c r="A29126" t="n">
        <v>98</v>
      </c>
      <c r="B29126" t="inlineStr">
        <is>
          <t>session_20261030_163316</t>
        </is>
      </c>
      <c r="C29126" t="inlineStr">
        <is>
          <t>miss</t>
        </is>
      </c>
      <c r="D29126" t="n">
        <v>-1.302</v>
      </c>
      <c r="F29126" t="n">
        <v>18.486</v>
      </c>
      <c r="I29126" t="n">
        <v>0.5570000000000001</v>
      </c>
      <c r="L29126" t="n">
        <v>8.17</v>
      </c>
    </row>
    <row r="29127">
      <c r="A29127" t="n">
        <v>98</v>
      </c>
      <c r="B29127" t="inlineStr">
        <is>
          <t>session_20261030_163316</t>
        </is>
      </c>
      <c r="C29127" t="inlineStr">
        <is>
          <t>miss</t>
        </is>
      </c>
      <c r="D29127" t="n">
        <v>-1.292</v>
      </c>
      <c r="F29127" t="n">
        <v>18.564</v>
      </c>
      <c r="I29127" t="n">
        <v>0.58</v>
      </c>
      <c r="L29127" t="n">
        <v>7.858</v>
      </c>
    </row>
    <row r="29128">
      <c r="A29128" t="n">
        <v>98</v>
      </c>
      <c r="B29128" t="inlineStr">
        <is>
          <t>session_20261030_163316</t>
        </is>
      </c>
      <c r="C29128" t="inlineStr">
        <is>
          <t>miss</t>
        </is>
      </c>
      <c r="D29128" t="n">
        <v>-1.282</v>
      </c>
      <c r="F29128" t="n">
        <v>18.627</v>
      </c>
      <c r="I29128" t="n">
        <v>0.583</v>
      </c>
      <c r="L29128" t="n">
        <v>7.978</v>
      </c>
    </row>
    <row r="29129">
      <c r="A29129" t="n">
        <v>98</v>
      </c>
      <c r="B29129" t="inlineStr">
        <is>
          <t>session_20261030_163316</t>
        </is>
      </c>
      <c r="C29129" t="inlineStr">
        <is>
          <t>miss</t>
        </is>
      </c>
      <c r="D29129" t="n">
        <v>-1.272</v>
      </c>
      <c r="F29129" t="n">
        <v>18.646</v>
      </c>
      <c r="I29129" t="n">
        <v>0.61</v>
      </c>
      <c r="L29129" t="n">
        <v>8.403</v>
      </c>
    </row>
    <row r="29130">
      <c r="A29130" t="n">
        <v>98</v>
      </c>
      <c r="B29130" t="inlineStr">
        <is>
          <t>session_20261030_163316</t>
        </is>
      </c>
      <c r="C29130" t="inlineStr">
        <is>
          <t>miss</t>
        </is>
      </c>
      <c r="D29130" t="n">
        <v>-1.262</v>
      </c>
      <c r="F29130" t="n">
        <v>18.634</v>
      </c>
      <c r="I29130" t="n">
        <v>0.681</v>
      </c>
      <c r="L29130" t="n">
        <v>8.414</v>
      </c>
    </row>
    <row r="29131">
      <c r="A29131" t="n">
        <v>98</v>
      </c>
      <c r="B29131" t="inlineStr">
        <is>
          <t>session_20261030_163316</t>
        </is>
      </c>
      <c r="C29131" t="inlineStr">
        <is>
          <t>miss</t>
        </is>
      </c>
      <c r="D29131" t="n">
        <v>-1.252</v>
      </c>
      <c r="F29131" t="n">
        <v>18.596</v>
      </c>
      <c r="I29131" t="n">
        <v>0.738</v>
      </c>
      <c r="L29131" t="n">
        <v>8.446999999999999</v>
      </c>
    </row>
    <row r="29132">
      <c r="A29132" t="n">
        <v>98</v>
      </c>
      <c r="B29132" t="inlineStr">
        <is>
          <t>session_20261030_163316</t>
        </is>
      </c>
      <c r="C29132" t="inlineStr">
        <is>
          <t>miss</t>
        </is>
      </c>
      <c r="D29132" t="n">
        <v>-1.241</v>
      </c>
      <c r="F29132" t="n">
        <v>18.52</v>
      </c>
      <c r="I29132" t="n">
        <v>0.8149999999999999</v>
      </c>
      <c r="L29132" t="n">
        <v>8.282999999999999</v>
      </c>
    </row>
    <row r="29133">
      <c r="A29133" t="n">
        <v>98</v>
      </c>
      <c r="B29133" t="inlineStr">
        <is>
          <t>session_20261030_163316</t>
        </is>
      </c>
      <c r="C29133" t="inlineStr">
        <is>
          <t>miss</t>
        </is>
      </c>
      <c r="D29133" t="n">
        <v>-1.232</v>
      </c>
      <c r="F29133" t="n">
        <v>18.453</v>
      </c>
      <c r="I29133" t="n">
        <v>0.857</v>
      </c>
      <c r="L29133" t="n">
        <v>8.263</v>
      </c>
    </row>
    <row r="29134">
      <c r="A29134" t="n">
        <v>98</v>
      </c>
      <c r="B29134" t="inlineStr">
        <is>
          <t>session_20261030_163316</t>
        </is>
      </c>
      <c r="C29134" t="inlineStr">
        <is>
          <t>miss</t>
        </is>
      </c>
      <c r="D29134" t="n">
        <v>-1.222</v>
      </c>
      <c r="F29134" t="n">
        <v>18.38</v>
      </c>
      <c r="I29134" t="n">
        <v>0.831</v>
      </c>
      <c r="L29134" t="n">
        <v>8.648999999999999</v>
      </c>
    </row>
    <row r="29135">
      <c r="A29135" t="n">
        <v>98</v>
      </c>
      <c r="B29135" t="inlineStr">
        <is>
          <t>session_20261030_163316</t>
        </is>
      </c>
      <c r="C29135" t="inlineStr">
        <is>
          <t>miss</t>
        </is>
      </c>
      <c r="D29135" t="n">
        <v>-1.212</v>
      </c>
      <c r="F29135" t="n">
        <v>18.14</v>
      </c>
      <c r="I29135" t="n">
        <v>0.781</v>
      </c>
      <c r="L29135" t="n">
        <v>9.428000000000001</v>
      </c>
    </row>
    <row r="29136">
      <c r="A29136" t="n">
        <v>98</v>
      </c>
      <c r="B29136" t="inlineStr">
        <is>
          <t>session_20261030_163316</t>
        </is>
      </c>
      <c r="C29136" t="inlineStr">
        <is>
          <t>miss</t>
        </is>
      </c>
      <c r="D29136" t="n">
        <v>-1.202</v>
      </c>
      <c r="F29136" t="n">
        <v>17.872</v>
      </c>
      <c r="I29136" t="n">
        <v>0.726</v>
      </c>
      <c r="L29136" t="n">
        <v>10.227</v>
      </c>
    </row>
    <row r="29137">
      <c r="A29137" t="n">
        <v>98</v>
      </c>
      <c r="B29137" t="inlineStr">
        <is>
          <t>session_20261030_163316</t>
        </is>
      </c>
      <c r="C29137" t="inlineStr">
        <is>
          <t>miss</t>
        </is>
      </c>
      <c r="D29137" t="n">
        <v>-1.192</v>
      </c>
      <c r="F29137" t="n">
        <v>17.819</v>
      </c>
      <c r="I29137" t="n">
        <v>0.6820000000000001</v>
      </c>
      <c r="L29137" t="n">
        <v>11.494</v>
      </c>
    </row>
    <row r="29138">
      <c r="A29138" t="n">
        <v>98</v>
      </c>
      <c r="B29138" t="inlineStr">
        <is>
          <t>session_20261030_163316</t>
        </is>
      </c>
      <c r="C29138" t="inlineStr">
        <is>
          <t>miss</t>
        </is>
      </c>
      <c r="D29138" t="n">
        <v>-1.182</v>
      </c>
      <c r="F29138" t="n">
        <v>17.789</v>
      </c>
      <c r="I29138" t="n">
        <v>0.644</v>
      </c>
      <c r="L29138" t="n">
        <v>12.462</v>
      </c>
    </row>
    <row r="29139">
      <c r="A29139" t="n">
        <v>98</v>
      </c>
      <c r="B29139" t="inlineStr">
        <is>
          <t>session_20261030_163316</t>
        </is>
      </c>
      <c r="C29139" t="inlineStr">
        <is>
          <t>miss</t>
        </is>
      </c>
      <c r="D29139" t="n">
        <v>-1.172</v>
      </c>
      <c r="F29139" t="n">
        <v>17.869</v>
      </c>
      <c r="I29139" t="n">
        <v>0.604</v>
      </c>
      <c r="L29139" t="n">
        <v>13.15</v>
      </c>
    </row>
    <row r="29140">
      <c r="A29140" t="n">
        <v>98</v>
      </c>
      <c r="B29140" t="inlineStr">
        <is>
          <t>session_20261030_163316</t>
        </is>
      </c>
      <c r="C29140" t="inlineStr">
        <is>
          <t>miss</t>
        </is>
      </c>
      <c r="D29140" t="n">
        <v>-1.162</v>
      </c>
      <c r="F29140" t="n">
        <v>17.994</v>
      </c>
      <c r="I29140" t="n">
        <v>0.552</v>
      </c>
      <c r="L29140" t="n">
        <v>13.383</v>
      </c>
    </row>
    <row r="29141">
      <c r="A29141" t="n">
        <v>98</v>
      </c>
      <c r="B29141" t="inlineStr">
        <is>
          <t>session_20261030_163316</t>
        </is>
      </c>
      <c r="C29141" t="inlineStr">
        <is>
          <t>miss</t>
        </is>
      </c>
      <c r="D29141" t="n">
        <v>-1.152</v>
      </c>
      <c r="F29141" t="n">
        <v>18.138</v>
      </c>
      <c r="I29141" t="n">
        <v>0.485</v>
      </c>
      <c r="L29141" t="n">
        <v>13.538</v>
      </c>
    </row>
    <row r="29142">
      <c r="A29142" t="n">
        <v>98</v>
      </c>
      <c r="B29142" t="inlineStr">
        <is>
          <t>session_20261030_163316</t>
        </is>
      </c>
      <c r="C29142" t="inlineStr">
        <is>
          <t>miss</t>
        </is>
      </c>
      <c r="D29142" t="n">
        <v>-1.142</v>
      </c>
      <c r="F29142" t="n">
        <v>18.36</v>
      </c>
      <c r="I29142" t="n">
        <v>0.393</v>
      </c>
      <c r="L29142" t="n">
        <v>13.661</v>
      </c>
    </row>
    <row r="29143">
      <c r="A29143" t="n">
        <v>98</v>
      </c>
      <c r="B29143" t="inlineStr">
        <is>
          <t>session_20261030_163316</t>
        </is>
      </c>
      <c r="C29143" t="inlineStr">
        <is>
          <t>miss</t>
        </is>
      </c>
      <c r="D29143" t="n">
        <v>-1.132</v>
      </c>
      <c r="F29143" t="n">
        <v>18.477</v>
      </c>
      <c r="I29143" t="n">
        <v>0.326</v>
      </c>
      <c r="L29143" t="n">
        <v>14.338</v>
      </c>
    </row>
    <row r="29144">
      <c r="A29144" t="n">
        <v>98</v>
      </c>
      <c r="B29144" t="inlineStr">
        <is>
          <t>session_20261030_163316</t>
        </is>
      </c>
      <c r="C29144" t="inlineStr">
        <is>
          <t>miss</t>
        </is>
      </c>
      <c r="D29144" t="n">
        <v>-1.122</v>
      </c>
      <c r="F29144" t="n">
        <v>18.506</v>
      </c>
      <c r="I29144" t="n">
        <v>0.252</v>
      </c>
      <c r="L29144" t="n">
        <v>12.63</v>
      </c>
    </row>
    <row r="29145">
      <c r="A29145" t="n">
        <v>98</v>
      </c>
      <c r="B29145" t="inlineStr">
        <is>
          <t>session_20261030_163316</t>
        </is>
      </c>
      <c r="C29145" t="inlineStr">
        <is>
          <t>miss</t>
        </is>
      </c>
      <c r="D29145" t="n">
        <v>-1.112</v>
      </c>
      <c r="F29145" t="n">
        <v>18.61</v>
      </c>
      <c r="I29145" t="n">
        <v>0.181</v>
      </c>
      <c r="L29145" t="n">
        <v>12.363</v>
      </c>
    </row>
    <row r="29146">
      <c r="A29146" t="n">
        <v>98</v>
      </c>
      <c r="B29146" t="inlineStr">
        <is>
          <t>session_20261030_163316</t>
        </is>
      </c>
      <c r="C29146" t="inlineStr">
        <is>
          <t>miss</t>
        </is>
      </c>
      <c r="D29146" t="n">
        <v>-1.101</v>
      </c>
      <c r="F29146" t="n">
        <v>18.634</v>
      </c>
      <c r="I29146" t="n">
        <v>0.105</v>
      </c>
      <c r="L29146" t="n">
        <v>11.993</v>
      </c>
    </row>
    <row r="29147">
      <c r="A29147" t="n">
        <v>98</v>
      </c>
      <c r="B29147" t="inlineStr">
        <is>
          <t>session_20261030_163316</t>
        </is>
      </c>
      <c r="C29147" t="inlineStr">
        <is>
          <t>miss</t>
        </is>
      </c>
      <c r="D29147" t="n">
        <v>-1.092</v>
      </c>
      <c r="F29147" t="n">
        <v>18.622</v>
      </c>
      <c r="I29147" t="n">
        <v>0.077</v>
      </c>
      <c r="L29147" t="n">
        <v>11.82</v>
      </c>
    </row>
    <row r="29148">
      <c r="A29148" t="n">
        <v>98</v>
      </c>
      <c r="B29148" t="inlineStr">
        <is>
          <t>session_20261030_163316</t>
        </is>
      </c>
      <c r="C29148" t="inlineStr">
        <is>
          <t>miss</t>
        </is>
      </c>
      <c r="D29148" t="n">
        <v>-1.08</v>
      </c>
      <c r="F29148" t="n">
        <v>18.585</v>
      </c>
      <c r="I29148" t="n">
        <v>0.104</v>
      </c>
      <c r="L29148" t="n">
        <v>12.123</v>
      </c>
    </row>
    <row r="29149">
      <c r="A29149" t="n">
        <v>98</v>
      </c>
      <c r="B29149" t="inlineStr">
        <is>
          <t>session_20261030_163316</t>
        </is>
      </c>
      <c r="C29149" t="inlineStr">
        <is>
          <t>miss</t>
        </is>
      </c>
      <c r="D29149" t="n">
        <v>-1.072</v>
      </c>
      <c r="F29149" t="n">
        <v>18.501</v>
      </c>
      <c r="I29149" t="n">
        <v>0.243</v>
      </c>
      <c r="L29149" t="n">
        <v>11.832</v>
      </c>
    </row>
    <row r="29150">
      <c r="A29150" t="n">
        <v>98</v>
      </c>
      <c r="B29150" t="inlineStr">
        <is>
          <t>session_20261030_163316</t>
        </is>
      </c>
      <c r="C29150" t="inlineStr">
        <is>
          <t>miss</t>
        </is>
      </c>
      <c r="D29150" t="n">
        <v>-1.062</v>
      </c>
      <c r="F29150" t="n">
        <v>18.129</v>
      </c>
      <c r="I29150" t="n">
        <v>0.383</v>
      </c>
      <c r="L29150" t="n">
        <v>9.894</v>
      </c>
    </row>
    <row r="29151">
      <c r="A29151" t="n">
        <v>98</v>
      </c>
      <c r="B29151" t="inlineStr">
        <is>
          <t>session_20261030_163316</t>
        </is>
      </c>
      <c r="C29151" t="inlineStr">
        <is>
          <t>miss</t>
        </is>
      </c>
      <c r="D29151" t="n">
        <v>-1.052</v>
      </c>
      <c r="F29151" t="n">
        <v>18.002</v>
      </c>
      <c r="I29151" t="n">
        <v>0.461</v>
      </c>
      <c r="L29151" t="n">
        <v>8.194000000000001</v>
      </c>
    </row>
    <row r="29152">
      <c r="A29152" t="n">
        <v>98</v>
      </c>
      <c r="B29152" t="inlineStr">
        <is>
          <t>session_20261030_163316</t>
        </is>
      </c>
      <c r="C29152" t="inlineStr">
        <is>
          <t>miss</t>
        </is>
      </c>
      <c r="D29152" t="n">
        <v>-1.042</v>
      </c>
      <c r="F29152" t="n">
        <v>17.899</v>
      </c>
      <c r="I29152" t="n">
        <v>0.368</v>
      </c>
      <c r="L29152" t="n">
        <v>7.496</v>
      </c>
    </row>
    <row r="29153">
      <c r="A29153" t="n">
        <v>98</v>
      </c>
      <c r="B29153" t="inlineStr">
        <is>
          <t>session_20261030_163316</t>
        </is>
      </c>
      <c r="C29153" t="inlineStr">
        <is>
          <t>miss</t>
        </is>
      </c>
      <c r="D29153" t="n">
        <v>-1.032</v>
      </c>
      <c r="F29153" t="n">
        <v>17.824</v>
      </c>
      <c r="I29153" t="n">
        <v>0.248</v>
      </c>
      <c r="L29153" t="n">
        <v>7.426</v>
      </c>
    </row>
    <row r="29154">
      <c r="A29154" t="n">
        <v>98</v>
      </c>
      <c r="B29154" t="inlineStr">
        <is>
          <t>session_20261030_163316</t>
        </is>
      </c>
      <c r="C29154" t="inlineStr">
        <is>
          <t>miss</t>
        </is>
      </c>
      <c r="D29154" t="n">
        <v>-1.022</v>
      </c>
      <c r="F29154" t="n">
        <v>17.78</v>
      </c>
      <c r="I29154" t="n">
        <v>0.177</v>
      </c>
      <c r="L29154" t="n">
        <v>7.572</v>
      </c>
    </row>
    <row r="29155">
      <c r="A29155" t="n">
        <v>98</v>
      </c>
      <c r="B29155" t="inlineStr">
        <is>
          <t>session_20261030_163316</t>
        </is>
      </c>
      <c r="C29155" t="inlineStr">
        <is>
          <t>miss</t>
        </is>
      </c>
      <c r="D29155" t="n">
        <v>-1.012</v>
      </c>
      <c r="F29155" t="n">
        <v>17.72</v>
      </c>
      <c r="I29155" t="n">
        <v>0.172</v>
      </c>
      <c r="L29155" t="n">
        <v>8.271000000000001</v>
      </c>
    </row>
    <row r="29156">
      <c r="A29156" t="n">
        <v>98</v>
      </c>
      <c r="B29156" t="inlineStr">
        <is>
          <t>session_20261030_163316</t>
        </is>
      </c>
      <c r="C29156" t="inlineStr">
        <is>
          <t>miss</t>
        </is>
      </c>
      <c r="D29156" t="n">
        <v>-1.002</v>
      </c>
      <c r="F29156" t="n">
        <v>17.686</v>
      </c>
      <c r="I29156" t="n">
        <v>0.209</v>
      </c>
      <c r="L29156" t="n">
        <v>7.932</v>
      </c>
    </row>
    <row r="29157">
      <c r="A29157" t="n">
        <v>98</v>
      </c>
      <c r="B29157" t="inlineStr">
        <is>
          <t>session_20261030_163316</t>
        </is>
      </c>
      <c r="C29157" t="inlineStr">
        <is>
          <t>miss</t>
        </is>
      </c>
      <c r="D29157" t="n">
        <v>-0.992</v>
      </c>
      <c r="F29157" t="n">
        <v>17.692</v>
      </c>
      <c r="I29157" t="n">
        <v>0.292</v>
      </c>
      <c r="L29157" t="n">
        <v>7.732</v>
      </c>
    </row>
    <row r="29158">
      <c r="A29158" t="n">
        <v>98</v>
      </c>
      <c r="B29158" t="inlineStr">
        <is>
          <t>session_20261030_163316</t>
        </is>
      </c>
      <c r="C29158" t="inlineStr">
        <is>
          <t>miss</t>
        </is>
      </c>
      <c r="D29158" t="n">
        <v>-0.982</v>
      </c>
      <c r="F29158" t="n">
        <v>17.762</v>
      </c>
      <c r="I29158" t="n">
        <v>0.37</v>
      </c>
      <c r="L29158" t="n">
        <v>7.885</v>
      </c>
    </row>
    <row r="29159">
      <c r="A29159" t="n">
        <v>98</v>
      </c>
      <c r="B29159" t="inlineStr">
        <is>
          <t>session_20261030_163316</t>
        </is>
      </c>
      <c r="C29159" t="inlineStr">
        <is>
          <t>miss</t>
        </is>
      </c>
      <c r="D29159" t="n">
        <v>-0.972</v>
      </c>
      <c r="F29159" t="n">
        <v>17.77</v>
      </c>
      <c r="I29159" t="n">
        <v>0.459</v>
      </c>
      <c r="L29159" t="n">
        <v>7.966</v>
      </c>
    </row>
    <row r="29160">
      <c r="A29160" t="n">
        <v>98</v>
      </c>
      <c r="B29160" t="inlineStr">
        <is>
          <t>session_20261030_163316</t>
        </is>
      </c>
      <c r="C29160" t="inlineStr">
        <is>
          <t>miss</t>
        </is>
      </c>
      <c r="D29160" t="n">
        <v>-0.962</v>
      </c>
      <c r="F29160" t="n">
        <v>17.873</v>
      </c>
      <c r="I29160" t="n">
        <v>0.506</v>
      </c>
      <c r="L29160" t="n">
        <v>7.109</v>
      </c>
    </row>
    <row r="29161">
      <c r="A29161" t="n">
        <v>98</v>
      </c>
      <c r="B29161" t="inlineStr">
        <is>
          <t>session_20261030_163316</t>
        </is>
      </c>
      <c r="C29161" t="inlineStr">
        <is>
          <t>miss</t>
        </is>
      </c>
      <c r="D29161" t="n">
        <v>-0.952</v>
      </c>
      <c r="F29161" t="n">
        <v>18.052</v>
      </c>
      <c r="I29161" t="n">
        <v>0.483</v>
      </c>
      <c r="L29161" t="n">
        <v>6.738</v>
      </c>
    </row>
    <row r="29162">
      <c r="A29162" t="n">
        <v>98</v>
      </c>
      <c r="B29162" t="inlineStr">
        <is>
          <t>session_20261030_163316</t>
        </is>
      </c>
      <c r="C29162" t="inlineStr">
        <is>
          <t>miss</t>
        </is>
      </c>
      <c r="D29162" t="n">
        <v>-0.9409999999999999</v>
      </c>
      <c r="F29162" t="n">
        <v>18.183</v>
      </c>
      <c r="I29162" t="n">
        <v>0.436</v>
      </c>
      <c r="L29162" t="n">
        <v>6.523</v>
      </c>
    </row>
    <row r="29163">
      <c r="A29163" t="n">
        <v>98</v>
      </c>
      <c r="B29163" t="inlineStr">
        <is>
          <t>session_20261030_163316</t>
        </is>
      </c>
      <c r="C29163" t="inlineStr">
        <is>
          <t>miss</t>
        </is>
      </c>
      <c r="D29163" t="n">
        <v>-0.9320000000000001</v>
      </c>
      <c r="F29163" t="n">
        <v>18.305</v>
      </c>
      <c r="I29163" t="n">
        <v>0.372</v>
      </c>
      <c r="L29163" t="n">
        <v>6.642</v>
      </c>
    </row>
    <row r="29164">
      <c r="A29164" t="n">
        <v>98</v>
      </c>
      <c r="B29164" t="inlineStr">
        <is>
          <t>session_20261030_163316</t>
        </is>
      </c>
      <c r="C29164" t="inlineStr">
        <is>
          <t>miss</t>
        </is>
      </c>
      <c r="D29164" t="n">
        <v>-0.92</v>
      </c>
      <c r="F29164" t="n">
        <v>18.455</v>
      </c>
      <c r="I29164" t="n">
        <v>0.308</v>
      </c>
      <c r="L29164" t="n">
        <v>7.126</v>
      </c>
    </row>
    <row r="29165">
      <c r="A29165" t="n">
        <v>98</v>
      </c>
      <c r="B29165" t="inlineStr">
        <is>
          <t>session_20261030_163316</t>
        </is>
      </c>
      <c r="C29165" t="inlineStr">
        <is>
          <t>miss</t>
        </is>
      </c>
      <c r="D29165" t="n">
        <v>-0.912</v>
      </c>
      <c r="F29165" t="n">
        <v>18.557</v>
      </c>
      <c r="I29165" t="n">
        <v>0.266</v>
      </c>
      <c r="L29165" t="n">
        <v>7.764</v>
      </c>
    </row>
    <row r="29166">
      <c r="A29166" t="n">
        <v>98</v>
      </c>
      <c r="B29166" t="inlineStr">
        <is>
          <t>session_20261030_163316</t>
        </is>
      </c>
      <c r="C29166" t="inlineStr">
        <is>
          <t>miss</t>
        </is>
      </c>
      <c r="D29166" t="n">
        <v>-0.901</v>
      </c>
      <c r="F29166" t="n">
        <v>18.668</v>
      </c>
      <c r="I29166" t="n">
        <v>0.24</v>
      </c>
      <c r="L29166" t="n">
        <v>8.347</v>
      </c>
    </row>
    <row r="29167">
      <c r="A29167" t="n">
        <v>98</v>
      </c>
      <c r="B29167" t="inlineStr">
        <is>
          <t>session_20261030_163316</t>
        </is>
      </c>
      <c r="C29167" t="inlineStr">
        <is>
          <t>miss</t>
        </is>
      </c>
      <c r="D29167" t="n">
        <v>-0.892</v>
      </c>
      <c r="F29167" t="n">
        <v>18.755</v>
      </c>
      <c r="I29167" t="n">
        <v>0.236</v>
      </c>
      <c r="L29167" t="n">
        <v>8.385</v>
      </c>
    </row>
    <row r="29168">
      <c r="A29168" t="n">
        <v>98</v>
      </c>
      <c r="B29168" t="inlineStr">
        <is>
          <t>session_20261030_163316</t>
        </is>
      </c>
      <c r="C29168" t="inlineStr">
        <is>
          <t>miss</t>
        </is>
      </c>
      <c r="D29168" t="n">
        <v>-0.882</v>
      </c>
      <c r="F29168" t="n">
        <v>18.831</v>
      </c>
      <c r="I29168" t="n">
        <v>0.248</v>
      </c>
      <c r="L29168" t="n">
        <v>8.393000000000001</v>
      </c>
    </row>
    <row r="29169">
      <c r="A29169" t="n">
        <v>98</v>
      </c>
      <c r="B29169" t="inlineStr">
        <is>
          <t>session_20261030_163316</t>
        </is>
      </c>
      <c r="C29169" t="inlineStr">
        <is>
          <t>miss</t>
        </is>
      </c>
      <c r="D29169" t="n">
        <v>-0.872</v>
      </c>
      <c r="F29169" t="n">
        <v>18.845</v>
      </c>
      <c r="I29169" t="n">
        <v>0.28</v>
      </c>
      <c r="L29169" t="n">
        <v>8.085000000000001</v>
      </c>
    </row>
    <row r="29170">
      <c r="A29170" t="n">
        <v>98</v>
      </c>
      <c r="B29170" t="inlineStr">
        <is>
          <t>session_20261030_163316</t>
        </is>
      </c>
      <c r="C29170" t="inlineStr">
        <is>
          <t>miss</t>
        </is>
      </c>
      <c r="D29170" t="n">
        <v>-0.862</v>
      </c>
      <c r="F29170" t="n">
        <v>18.966</v>
      </c>
      <c r="I29170" t="n">
        <v>0.434</v>
      </c>
      <c r="L29170" t="n">
        <v>8.345000000000001</v>
      </c>
    </row>
    <row r="29171">
      <c r="A29171" t="n">
        <v>98</v>
      </c>
      <c r="B29171" t="inlineStr">
        <is>
          <t>session_20261030_163316</t>
        </is>
      </c>
      <c r="C29171" t="inlineStr">
        <is>
          <t>miss</t>
        </is>
      </c>
      <c r="D29171" t="n">
        <v>-0.852</v>
      </c>
      <c r="F29171" t="n">
        <v>19.054</v>
      </c>
      <c r="I29171" t="n">
        <v>0.486</v>
      </c>
      <c r="L29171" t="n">
        <v>8.105</v>
      </c>
    </row>
    <row r="29172">
      <c r="A29172" t="n">
        <v>98</v>
      </c>
      <c r="B29172" t="inlineStr">
        <is>
          <t>session_20261030_163316</t>
        </is>
      </c>
      <c r="C29172" t="inlineStr">
        <is>
          <t>miss</t>
        </is>
      </c>
      <c r="D29172" t="n">
        <v>-0.842</v>
      </c>
      <c r="F29172" t="n">
        <v>19.145</v>
      </c>
      <c r="I29172" t="n">
        <v>0.595</v>
      </c>
      <c r="L29172" t="n">
        <v>8.021000000000001</v>
      </c>
    </row>
    <row r="29173">
      <c r="A29173" t="n">
        <v>98</v>
      </c>
      <c r="B29173" t="inlineStr">
        <is>
          <t>session_20261030_163316</t>
        </is>
      </c>
      <c r="C29173" t="inlineStr">
        <is>
          <t>miss</t>
        </is>
      </c>
      <c r="D29173" t="n">
        <v>-0.832</v>
      </c>
      <c r="F29173" t="n">
        <v>19.202</v>
      </c>
      <c r="I29173" t="n">
        <v>0.624</v>
      </c>
      <c r="L29173" t="n">
        <v>8.467000000000001</v>
      </c>
    </row>
    <row r="29174">
      <c r="A29174" t="n">
        <v>98</v>
      </c>
      <c r="B29174" t="inlineStr">
        <is>
          <t>session_20261030_163316</t>
        </is>
      </c>
      <c r="C29174" t="inlineStr">
        <is>
          <t>miss</t>
        </is>
      </c>
      <c r="D29174" t="n">
        <v>-0.822</v>
      </c>
      <c r="F29174" t="n">
        <v>19.188</v>
      </c>
      <c r="I29174" t="n">
        <v>0.581</v>
      </c>
      <c r="L29174" t="n">
        <v>8.669</v>
      </c>
    </row>
    <row r="29175">
      <c r="A29175" t="n">
        <v>98</v>
      </c>
      <c r="B29175" t="inlineStr">
        <is>
          <t>session_20261030_163316</t>
        </is>
      </c>
      <c r="C29175" t="inlineStr">
        <is>
          <t>miss</t>
        </is>
      </c>
      <c r="D29175" t="n">
        <v>-0.8120000000000001</v>
      </c>
      <c r="F29175" t="n">
        <v>19.088</v>
      </c>
      <c r="I29175" t="n">
        <v>0.507</v>
      </c>
      <c r="L29175" t="n">
        <v>9.340999999999999</v>
      </c>
    </row>
    <row r="29176">
      <c r="A29176" t="n">
        <v>98</v>
      </c>
      <c r="B29176" t="inlineStr">
        <is>
          <t>session_20261030_163316</t>
        </is>
      </c>
      <c r="C29176" t="inlineStr">
        <is>
          <t>miss</t>
        </is>
      </c>
      <c r="D29176" t="n">
        <v>-0.801</v>
      </c>
      <c r="F29176" t="n">
        <v>18.81</v>
      </c>
      <c r="I29176" t="n">
        <v>0.427</v>
      </c>
      <c r="L29176" t="n">
        <v>10.075</v>
      </c>
    </row>
    <row r="29177">
      <c r="A29177" t="n">
        <v>98</v>
      </c>
      <c r="B29177" t="inlineStr">
        <is>
          <t>session_20261030_163316</t>
        </is>
      </c>
      <c r="C29177" t="inlineStr">
        <is>
          <t>miss</t>
        </is>
      </c>
      <c r="D29177" t="n">
        <v>-0.792</v>
      </c>
      <c r="F29177" t="n">
        <v>18.665</v>
      </c>
      <c r="I29177" t="n">
        <v>0.454</v>
      </c>
      <c r="L29177" t="n">
        <v>10.914</v>
      </c>
    </row>
    <row r="29178">
      <c r="A29178" t="n">
        <v>98</v>
      </c>
      <c r="B29178" t="inlineStr">
        <is>
          <t>session_20261030_163316</t>
        </is>
      </c>
      <c r="C29178" t="inlineStr">
        <is>
          <t>miss</t>
        </is>
      </c>
      <c r="D29178" t="n">
        <v>-0.781</v>
      </c>
      <c r="F29178" t="n">
        <v>18.182</v>
      </c>
      <c r="I29178" t="n">
        <v>0.491</v>
      </c>
      <c r="L29178" t="n">
        <v>10.481</v>
      </c>
    </row>
    <row r="29179">
      <c r="A29179" t="n">
        <v>98</v>
      </c>
      <c r="B29179" t="inlineStr">
        <is>
          <t>session_20261030_163316</t>
        </is>
      </c>
      <c r="C29179" t="inlineStr">
        <is>
          <t>miss</t>
        </is>
      </c>
      <c r="D29179" t="n">
        <v>-0.772</v>
      </c>
      <c r="F29179" t="n">
        <v>17.561</v>
      </c>
      <c r="I29179" t="n">
        <v>0.574</v>
      </c>
      <c r="L29179" t="n">
        <v>9.454000000000001</v>
      </c>
    </row>
    <row r="29180">
      <c r="A29180" t="n">
        <v>98</v>
      </c>
      <c r="B29180" t="inlineStr">
        <is>
          <t>session_20261030_163316</t>
        </is>
      </c>
      <c r="C29180" t="inlineStr">
        <is>
          <t>miss</t>
        </is>
      </c>
      <c r="D29180" t="n">
        <v>-0.759</v>
      </c>
      <c r="F29180" t="n">
        <v>17.097</v>
      </c>
      <c r="I29180" t="n">
        <v>0.747</v>
      </c>
      <c r="L29180" t="n">
        <v>8.898</v>
      </c>
    </row>
    <row r="29181">
      <c r="A29181" t="n">
        <v>98</v>
      </c>
      <c r="B29181" t="inlineStr">
        <is>
          <t>session_20261030_163316</t>
        </is>
      </c>
      <c r="C29181" t="inlineStr">
        <is>
          <t>miss</t>
        </is>
      </c>
      <c r="D29181" t="n">
        <v>-0.752</v>
      </c>
      <c r="F29181" t="n">
        <v>16.603</v>
      </c>
      <c r="I29181" t="n">
        <v>0.869</v>
      </c>
      <c r="L29181" t="n">
        <v>9.266</v>
      </c>
    </row>
    <row r="29182">
      <c r="A29182" t="n">
        <v>98</v>
      </c>
      <c r="B29182" t="inlineStr">
        <is>
          <t>session_20261030_163316</t>
        </is>
      </c>
      <c r="C29182" t="inlineStr">
        <is>
          <t>miss</t>
        </is>
      </c>
      <c r="D29182" t="n">
        <v>-0.741</v>
      </c>
      <c r="F29182" t="n">
        <v>16.147</v>
      </c>
      <c r="I29182" t="n">
        <v>0.9419999999999999</v>
      </c>
      <c r="L29182" t="n">
        <v>10.368</v>
      </c>
    </row>
    <row r="29183">
      <c r="A29183" t="n">
        <v>98</v>
      </c>
      <c r="B29183" t="inlineStr">
        <is>
          <t>session_20261030_163316</t>
        </is>
      </c>
      <c r="C29183" t="inlineStr">
        <is>
          <t>miss</t>
        </is>
      </c>
      <c r="D29183" t="n">
        <v>-0.731</v>
      </c>
      <c r="F29183" t="n">
        <v>15.685</v>
      </c>
      <c r="I29183" t="n">
        <v>0.998</v>
      </c>
      <c r="L29183" t="n">
        <v>11.047</v>
      </c>
    </row>
    <row r="29184">
      <c r="A29184" t="n">
        <v>98</v>
      </c>
      <c r="B29184" t="inlineStr">
        <is>
          <t>session_20261030_163316</t>
        </is>
      </c>
      <c r="C29184" t="inlineStr">
        <is>
          <t>miss</t>
        </is>
      </c>
      <c r="D29184" t="n">
        <v>-0.721</v>
      </c>
      <c r="F29184" t="n">
        <v>15.027</v>
      </c>
      <c r="I29184" t="n">
        <v>1.133</v>
      </c>
      <c r="L29184" t="n">
        <v>11.779</v>
      </c>
    </row>
    <row r="29185">
      <c r="A29185" t="n">
        <v>98</v>
      </c>
      <c r="B29185" t="inlineStr">
        <is>
          <t>session_20261030_163316</t>
        </is>
      </c>
      <c r="C29185" t="inlineStr">
        <is>
          <t>miss</t>
        </is>
      </c>
      <c r="D29185" t="n">
        <v>-0.711</v>
      </c>
      <c r="F29185" t="n">
        <v>14.477</v>
      </c>
      <c r="I29185" t="n">
        <v>1.316</v>
      </c>
      <c r="L29185" t="n">
        <v>12.258</v>
      </c>
    </row>
    <row r="29186">
      <c r="A29186" t="n">
        <v>98</v>
      </c>
      <c r="B29186" t="inlineStr">
        <is>
          <t>session_20261030_163316</t>
        </is>
      </c>
      <c r="C29186" t="inlineStr">
        <is>
          <t>miss</t>
        </is>
      </c>
      <c r="D29186" t="n">
        <v>-0.701</v>
      </c>
      <c r="F29186" t="n">
        <v>13.795</v>
      </c>
      <c r="I29186" t="n">
        <v>1.613</v>
      </c>
      <c r="L29186" t="n">
        <v>12.983</v>
      </c>
    </row>
    <row r="29187">
      <c r="A29187" t="n">
        <v>98</v>
      </c>
      <c r="B29187" t="inlineStr">
        <is>
          <t>session_20261030_163316</t>
        </is>
      </c>
      <c r="C29187" t="inlineStr">
        <is>
          <t>miss</t>
        </is>
      </c>
      <c r="D29187" t="n">
        <v>-0.6909999999999999</v>
      </c>
      <c r="F29187" t="n">
        <v>13.027</v>
      </c>
      <c r="I29187" t="n">
        <v>1.887</v>
      </c>
      <c r="L29187" t="n">
        <v>13.844</v>
      </c>
    </row>
    <row r="29188">
      <c r="A29188" t="n">
        <v>98</v>
      </c>
      <c r="B29188" t="inlineStr">
        <is>
          <t>session_20261030_163316</t>
        </is>
      </c>
      <c r="C29188" t="inlineStr">
        <is>
          <t>miss</t>
        </is>
      </c>
      <c r="D29188" t="n">
        <v>-0.681</v>
      </c>
      <c r="F29188" t="n">
        <v>12.606</v>
      </c>
      <c r="I29188" t="n">
        <v>2.193</v>
      </c>
      <c r="L29188" t="n">
        <v>14.988</v>
      </c>
    </row>
    <row r="29189">
      <c r="A29189" t="n">
        <v>98</v>
      </c>
      <c r="B29189" t="inlineStr">
        <is>
          <t>session_20261030_163316</t>
        </is>
      </c>
      <c r="C29189" t="inlineStr">
        <is>
          <t>miss</t>
        </is>
      </c>
      <c r="D29189" t="n">
        <v>-0.671</v>
      </c>
      <c r="F29189" t="n">
        <v>11.013</v>
      </c>
      <c r="I29189" t="n">
        <v>2.517</v>
      </c>
      <c r="L29189" t="n">
        <v>15.948</v>
      </c>
    </row>
    <row r="29190">
      <c r="A29190" t="n">
        <v>98</v>
      </c>
      <c r="B29190" t="inlineStr">
        <is>
          <t>session_20261030_163316</t>
        </is>
      </c>
      <c r="C29190" t="inlineStr">
        <is>
          <t>miss</t>
        </is>
      </c>
      <c r="D29190" t="n">
        <v>-0.661</v>
      </c>
      <c r="F29190" t="n">
        <v>10.446</v>
      </c>
      <c r="I29190" t="n">
        <v>2.821</v>
      </c>
      <c r="L29190" t="n">
        <v>16.852</v>
      </c>
    </row>
    <row r="29191">
      <c r="A29191" t="n">
        <v>98</v>
      </c>
      <c r="B29191" t="inlineStr">
        <is>
          <t>session_20261030_163316</t>
        </is>
      </c>
      <c r="C29191" t="inlineStr">
        <is>
          <t>miss</t>
        </is>
      </c>
      <c r="D29191" t="n">
        <v>-0.651</v>
      </c>
      <c r="F29191" t="n">
        <v>8.362</v>
      </c>
      <c r="I29191" t="n">
        <v>3.133</v>
      </c>
      <c r="L29191" t="n">
        <v>17.597</v>
      </c>
    </row>
    <row r="29192">
      <c r="A29192" t="n">
        <v>98</v>
      </c>
      <c r="B29192" t="inlineStr">
        <is>
          <t>session_20261030_163316</t>
        </is>
      </c>
      <c r="C29192" t="inlineStr">
        <is>
          <t>miss</t>
        </is>
      </c>
      <c r="D29192" t="n">
        <v>-0.641</v>
      </c>
      <c r="F29192" t="n">
        <v>6.779</v>
      </c>
      <c r="I29192" t="n">
        <v>3.486</v>
      </c>
      <c r="L29192" t="n">
        <v>18.233</v>
      </c>
    </row>
    <row r="29193">
      <c r="A29193" t="n">
        <v>98</v>
      </c>
      <c r="B29193" t="inlineStr">
        <is>
          <t>session_20261030_163316</t>
        </is>
      </c>
      <c r="C29193" t="inlineStr">
        <is>
          <t>miss</t>
        </is>
      </c>
      <c r="D29193" t="n">
        <v>-0.631</v>
      </c>
      <c r="F29193" t="n">
        <v>5.985</v>
      </c>
      <c r="I29193" t="n">
        <v>3.876</v>
      </c>
      <c r="L29193" t="n">
        <v>18.989</v>
      </c>
    </row>
    <row r="29194">
      <c r="A29194" t="n">
        <v>98</v>
      </c>
      <c r="B29194" t="inlineStr">
        <is>
          <t>session_20261030_163316</t>
        </is>
      </c>
      <c r="C29194" t="inlineStr">
        <is>
          <t>miss</t>
        </is>
      </c>
      <c r="D29194" t="n">
        <v>-0.621</v>
      </c>
      <c r="F29194" t="n">
        <v>2.974</v>
      </c>
      <c r="I29194" t="n">
        <v>4.274</v>
      </c>
      <c r="L29194" t="n">
        <v>19.446</v>
      </c>
    </row>
    <row r="29195">
      <c r="A29195" t="n">
        <v>98</v>
      </c>
      <c r="B29195" t="inlineStr">
        <is>
          <t>session_20261030_163316</t>
        </is>
      </c>
      <c r="C29195" t="inlineStr">
        <is>
          <t>miss</t>
        </is>
      </c>
      <c r="D29195" t="n">
        <v>-0.611</v>
      </c>
      <c r="F29195" t="n">
        <v>2.133</v>
      </c>
      <c r="I29195" t="n">
        <v>4.824</v>
      </c>
      <c r="L29195" t="n">
        <v>19.961</v>
      </c>
    </row>
    <row r="29196">
      <c r="A29196" t="n">
        <v>98</v>
      </c>
      <c r="B29196" t="inlineStr">
        <is>
          <t>session_20261030_163316</t>
        </is>
      </c>
      <c r="C29196" t="inlineStr">
        <is>
          <t>miss</t>
        </is>
      </c>
      <c r="D29196" t="n">
        <v>-0.599</v>
      </c>
      <c r="F29196" t="n">
        <v>-1.792</v>
      </c>
      <c r="I29196" t="n">
        <v>5.191</v>
      </c>
      <c r="L29196" t="n">
        <v>20.209</v>
      </c>
    </row>
    <row r="29197">
      <c r="A29197" t="n">
        <v>98</v>
      </c>
      <c r="B29197" t="inlineStr">
        <is>
          <t>session_20261030_163316</t>
        </is>
      </c>
      <c r="C29197" t="inlineStr">
        <is>
          <t>miss</t>
        </is>
      </c>
      <c r="D29197" t="n">
        <v>-0.591</v>
      </c>
      <c r="F29197" t="n">
        <v>-2.475</v>
      </c>
      <c r="I29197" t="n">
        <v>5.528</v>
      </c>
      <c r="L29197" t="n">
        <v>20.806</v>
      </c>
    </row>
    <row r="29198">
      <c r="A29198" t="n">
        <v>98</v>
      </c>
      <c r="B29198" t="inlineStr">
        <is>
          <t>session_20261030_163316</t>
        </is>
      </c>
      <c r="C29198" t="inlineStr">
        <is>
          <t>miss</t>
        </is>
      </c>
      <c r="D29198" t="n">
        <v>-0.581</v>
      </c>
      <c r="F29198" t="n">
        <v>-4.952</v>
      </c>
      <c r="I29198" t="n">
        <v>5.847</v>
      </c>
      <c r="L29198" t="n">
        <v>21.601</v>
      </c>
    </row>
    <row r="29199">
      <c r="A29199" t="n">
        <v>98</v>
      </c>
      <c r="B29199" t="inlineStr">
        <is>
          <t>session_20261030_163316</t>
        </is>
      </c>
      <c r="C29199" t="inlineStr">
        <is>
          <t>miss</t>
        </is>
      </c>
      <c r="D29199" t="n">
        <v>-0.571</v>
      </c>
      <c r="F29199" t="n">
        <v>-8.955</v>
      </c>
      <c r="I29199" t="n">
        <v>6.139</v>
      </c>
      <c r="L29199" t="n">
        <v>22.589</v>
      </c>
    </row>
    <row r="29200">
      <c r="A29200" t="n">
        <v>98</v>
      </c>
      <c r="B29200" t="inlineStr">
        <is>
          <t>session_20261030_163316</t>
        </is>
      </c>
      <c r="C29200" t="inlineStr">
        <is>
          <t>miss</t>
        </is>
      </c>
      <c r="D29200" t="n">
        <v>-0.5610000000000001</v>
      </c>
      <c r="F29200" t="n">
        <v>-11.725</v>
      </c>
      <c r="I29200" t="n">
        <v>6.394</v>
      </c>
      <c r="L29200" t="n">
        <v>23.414</v>
      </c>
    </row>
    <row r="29201">
      <c r="A29201" t="n">
        <v>98</v>
      </c>
      <c r="B29201" t="inlineStr">
        <is>
          <t>session_20261030_163316</t>
        </is>
      </c>
      <c r="C29201" t="inlineStr">
        <is>
          <t>miss</t>
        </is>
      </c>
      <c r="D29201" t="n">
        <v>-0.551</v>
      </c>
      <c r="F29201" t="n">
        <v>-14.564</v>
      </c>
      <c r="I29201" t="n">
        <v>6.679</v>
      </c>
      <c r="L29201" t="n">
        <v>23.675</v>
      </c>
    </row>
    <row r="29202">
      <c r="A29202" t="n">
        <v>98</v>
      </c>
      <c r="B29202" t="inlineStr">
        <is>
          <t>session_20261030_163316</t>
        </is>
      </c>
      <c r="C29202" t="inlineStr">
        <is>
          <t>miss</t>
        </is>
      </c>
      <c r="D29202" t="n">
        <v>-0.541</v>
      </c>
      <c r="F29202" t="n">
        <v>-17.491</v>
      </c>
      <c r="I29202" t="n">
        <v>7.004</v>
      </c>
      <c r="L29202" t="n">
        <v>24.014</v>
      </c>
    </row>
    <row r="29203">
      <c r="A29203" t="n">
        <v>98</v>
      </c>
      <c r="B29203" t="inlineStr">
        <is>
          <t>session_20261030_163316</t>
        </is>
      </c>
      <c r="C29203" t="inlineStr">
        <is>
          <t>miss</t>
        </is>
      </c>
      <c r="D29203" t="n">
        <v>-0.531</v>
      </c>
      <c r="F29203" t="n">
        <v>-20.459</v>
      </c>
      <c r="I29203" t="n">
        <v>7.479</v>
      </c>
      <c r="L29203" t="n">
        <v>24.494</v>
      </c>
    </row>
    <row r="29204">
      <c r="A29204" t="n">
        <v>98</v>
      </c>
      <c r="B29204" t="inlineStr">
        <is>
          <t>session_20261030_163316</t>
        </is>
      </c>
      <c r="C29204" t="inlineStr">
        <is>
          <t>miss</t>
        </is>
      </c>
      <c r="D29204" t="n">
        <v>-0.521</v>
      </c>
      <c r="F29204" t="n">
        <v>-23.447</v>
      </c>
      <c r="I29204" t="n">
        <v>7.691</v>
      </c>
      <c r="L29204" t="n">
        <v>25.314</v>
      </c>
    </row>
    <row r="29205">
      <c r="A29205" t="n">
        <v>98</v>
      </c>
      <c r="B29205" t="inlineStr">
        <is>
          <t>session_20261030_163316</t>
        </is>
      </c>
      <c r="C29205" t="inlineStr">
        <is>
          <t>miss</t>
        </is>
      </c>
      <c r="D29205" t="n">
        <v>-0.511</v>
      </c>
      <c r="F29205" t="n">
        <v>-24.839</v>
      </c>
      <c r="I29205" t="n">
        <v>7.838</v>
      </c>
      <c r="L29205" t="n">
        <v>25.933</v>
      </c>
    </row>
    <row r="29206">
      <c r="A29206" t="n">
        <v>98</v>
      </c>
      <c r="B29206" t="inlineStr">
        <is>
          <t>session_20261030_163316</t>
        </is>
      </c>
      <c r="C29206" t="inlineStr">
        <is>
          <t>miss</t>
        </is>
      </c>
      <c r="D29206" t="n">
        <v>-0.501</v>
      </c>
      <c r="F29206" t="n">
        <v>-29.325</v>
      </c>
      <c r="I29206" t="n">
        <v>7.925</v>
      </c>
      <c r="L29206" t="n">
        <v>26.172</v>
      </c>
    </row>
    <row r="29207">
      <c r="A29207" t="n">
        <v>98</v>
      </c>
      <c r="B29207" t="inlineStr">
        <is>
          <t>session_20261030_163316</t>
        </is>
      </c>
      <c r="C29207" t="inlineStr">
        <is>
          <t>miss</t>
        </is>
      </c>
      <c r="D29207" t="n">
        <v>-0.491</v>
      </c>
      <c r="F29207" t="n">
        <v>-30.605</v>
      </c>
      <c r="I29207" t="n">
        <v>8.055999999999999</v>
      </c>
      <c r="L29207" t="n">
        <v>26.401</v>
      </c>
    </row>
    <row r="29208">
      <c r="A29208" t="n">
        <v>98</v>
      </c>
      <c r="B29208" t="inlineStr">
        <is>
          <t>session_20261030_163316</t>
        </is>
      </c>
      <c r="C29208" t="inlineStr">
        <is>
          <t>miss</t>
        </is>
      </c>
      <c r="D29208" t="n">
        <v>-0.481</v>
      </c>
      <c r="F29208" t="n">
        <v>-34.77</v>
      </c>
      <c r="I29208" t="n">
        <v>8.119</v>
      </c>
      <c r="L29208" t="n">
        <v>26.022</v>
      </c>
    </row>
    <row r="29209">
      <c r="A29209" t="n">
        <v>98</v>
      </c>
      <c r="B29209" t="inlineStr">
        <is>
          <t>session_20261030_163316</t>
        </is>
      </c>
      <c r="C29209" t="inlineStr">
        <is>
          <t>miss</t>
        </is>
      </c>
      <c r="D29209" t="n">
        <v>-0.471</v>
      </c>
      <c r="F29209" t="n">
        <v>-37.373</v>
      </c>
      <c r="I29209" t="n">
        <v>8.122</v>
      </c>
      <c r="L29209" t="n">
        <v>25.013</v>
      </c>
    </row>
    <row r="29210">
      <c r="A29210" t="n">
        <v>98</v>
      </c>
      <c r="B29210" t="inlineStr">
        <is>
          <t>session_20261030_163316</t>
        </is>
      </c>
      <c r="C29210" t="inlineStr">
        <is>
          <t>miss</t>
        </is>
      </c>
      <c r="D29210" t="n">
        <v>-0.46</v>
      </c>
      <c r="F29210" t="n">
        <v>-39.964</v>
      </c>
      <c r="I29210" t="n">
        <v>8.089</v>
      </c>
      <c r="L29210" t="n">
        <v>23.471</v>
      </c>
    </row>
    <row r="29211">
      <c r="A29211" t="n">
        <v>98</v>
      </c>
      <c r="B29211" t="inlineStr">
        <is>
          <t>session_20261030_163316</t>
        </is>
      </c>
      <c r="C29211" t="inlineStr">
        <is>
          <t>miss</t>
        </is>
      </c>
      <c r="D29211" t="n">
        <v>-0.451</v>
      </c>
      <c r="F29211" t="n">
        <v>-40.908</v>
      </c>
      <c r="I29211" t="n">
        <v>8.016</v>
      </c>
      <c r="L29211" t="n">
        <v>21.271</v>
      </c>
    </row>
    <row r="29212">
      <c r="A29212" t="n">
        <v>98</v>
      </c>
      <c r="B29212" t="inlineStr">
        <is>
          <t>session_20261030_163316</t>
        </is>
      </c>
      <c r="C29212" t="inlineStr">
        <is>
          <t>miss</t>
        </is>
      </c>
      <c r="D29212" t="n">
        <v>-0.439</v>
      </c>
      <c r="F29212" t="n">
        <v>-44.329</v>
      </c>
      <c r="I29212" t="n">
        <v>7.868</v>
      </c>
      <c r="L29212" t="n">
        <v>17.159</v>
      </c>
    </row>
    <row r="29213">
      <c r="A29213" t="n">
        <v>98</v>
      </c>
      <c r="B29213" t="inlineStr">
        <is>
          <t>session_20261030_163316</t>
        </is>
      </c>
      <c r="C29213" t="inlineStr">
        <is>
          <t>miss</t>
        </is>
      </c>
      <c r="D29213" t="n">
        <v>-0.431</v>
      </c>
      <c r="F29213" t="n">
        <v>-45.436</v>
      </c>
      <c r="I29213" t="n">
        <v>7.771</v>
      </c>
      <c r="L29213" t="n">
        <v>15.708</v>
      </c>
    </row>
    <row r="29214">
      <c r="A29214" t="n">
        <v>98</v>
      </c>
      <c r="B29214" t="inlineStr">
        <is>
          <t>session_20261030_163316</t>
        </is>
      </c>
      <c r="C29214" t="inlineStr">
        <is>
          <t>miss</t>
        </is>
      </c>
      <c r="D29214" t="n">
        <v>-0.421</v>
      </c>
      <c r="F29214" t="n">
        <v>-46.039</v>
      </c>
      <c r="I29214" t="n">
        <v>7.62</v>
      </c>
      <c r="L29214" t="n">
        <v>14.375</v>
      </c>
    </row>
    <row r="29215">
      <c r="A29215" t="n">
        <v>98</v>
      </c>
      <c r="B29215" t="inlineStr">
        <is>
          <t>session_20261030_163316</t>
        </is>
      </c>
      <c r="C29215" t="inlineStr">
        <is>
          <t>miss</t>
        </is>
      </c>
      <c r="D29215" t="n">
        <v>-0.411</v>
      </c>
      <c r="F29215" t="n">
        <v>-47.026</v>
      </c>
      <c r="I29215" t="n">
        <v>7.391</v>
      </c>
      <c r="L29215" t="n">
        <v>12.779</v>
      </c>
    </row>
    <row r="29216">
      <c r="A29216" t="n">
        <v>98</v>
      </c>
      <c r="B29216" t="inlineStr">
        <is>
          <t>session_20261030_163316</t>
        </is>
      </c>
      <c r="C29216" t="inlineStr">
        <is>
          <t>miss</t>
        </is>
      </c>
      <c r="D29216" t="n">
        <v>-0.401</v>
      </c>
      <c r="F29216" t="n">
        <v>-47.929</v>
      </c>
      <c r="I29216" t="n">
        <v>7.075</v>
      </c>
      <c r="L29216" t="n">
        <v>11.227</v>
      </c>
    </row>
    <row r="29217">
      <c r="A29217" t="n">
        <v>98</v>
      </c>
      <c r="B29217" t="inlineStr">
        <is>
          <t>session_20261030_163316</t>
        </is>
      </c>
      <c r="C29217" t="inlineStr">
        <is>
          <t>miss</t>
        </is>
      </c>
      <c r="D29217" t="n">
        <v>-0.391</v>
      </c>
      <c r="F29217" t="n">
        <v>-48.258</v>
      </c>
      <c r="I29217" t="n">
        <v>6.763</v>
      </c>
      <c r="L29217" t="n">
        <v>9.526999999999999</v>
      </c>
    </row>
    <row r="29218">
      <c r="A29218" t="n">
        <v>98</v>
      </c>
      <c r="B29218" t="inlineStr">
        <is>
          <t>session_20261030_163316</t>
        </is>
      </c>
      <c r="C29218" t="inlineStr">
        <is>
          <t>miss</t>
        </is>
      </c>
      <c r="D29218" t="n">
        <v>-0.381</v>
      </c>
      <c r="F29218" t="n">
        <v>-48.265</v>
      </c>
      <c r="I29218" t="n">
        <v>6.429</v>
      </c>
      <c r="L29218" t="n">
        <v>7.821</v>
      </c>
    </row>
    <row r="29219">
      <c r="A29219" t="n">
        <v>98</v>
      </c>
      <c r="B29219" t="inlineStr">
        <is>
          <t>session_20261030_163316</t>
        </is>
      </c>
      <c r="C29219" t="inlineStr">
        <is>
          <t>miss</t>
        </is>
      </c>
      <c r="D29219" t="n">
        <v>-0.371</v>
      </c>
      <c r="F29219" t="n">
        <v>-47.909</v>
      </c>
      <c r="I29219" t="n">
        <v>6.196</v>
      </c>
      <c r="L29219" t="n">
        <v>7.274</v>
      </c>
    </row>
    <row r="29220">
      <c r="A29220" t="n">
        <v>98</v>
      </c>
      <c r="B29220" t="inlineStr">
        <is>
          <t>session_20261030_163316</t>
        </is>
      </c>
      <c r="C29220" t="inlineStr">
        <is>
          <t>miss</t>
        </is>
      </c>
      <c r="D29220" t="n">
        <v>-0.361</v>
      </c>
      <c r="F29220" t="n">
        <v>-47.65</v>
      </c>
      <c r="I29220" t="n">
        <v>5.891</v>
      </c>
      <c r="L29220" t="n">
        <v>7.131</v>
      </c>
    </row>
    <row r="29221">
      <c r="A29221" t="n">
        <v>98</v>
      </c>
      <c r="B29221" t="inlineStr">
        <is>
          <t>session_20261030_163316</t>
        </is>
      </c>
      <c r="C29221" t="inlineStr">
        <is>
          <t>miss</t>
        </is>
      </c>
      <c r="D29221" t="n">
        <v>-0.351</v>
      </c>
      <c r="F29221" t="n">
        <v>-46.578</v>
      </c>
      <c r="I29221" t="n">
        <v>5.322</v>
      </c>
      <c r="L29221" t="n">
        <v>6.281</v>
      </c>
    </row>
    <row r="29222">
      <c r="A29222" t="n">
        <v>98</v>
      </c>
      <c r="B29222" t="inlineStr">
        <is>
          <t>session_20261030_163316</t>
        </is>
      </c>
      <c r="C29222" t="inlineStr">
        <is>
          <t>miss</t>
        </is>
      </c>
      <c r="D29222" t="n">
        <v>-0.341</v>
      </c>
      <c r="F29222" t="n">
        <v>-46.173</v>
      </c>
      <c r="I29222" t="n">
        <v>4.888</v>
      </c>
      <c r="L29222" t="n">
        <v>5.629</v>
      </c>
    </row>
    <row r="29223">
      <c r="A29223" t="n">
        <v>98</v>
      </c>
      <c r="B29223" t="inlineStr">
        <is>
          <t>session_20261030_163316</t>
        </is>
      </c>
      <c r="C29223" t="inlineStr">
        <is>
          <t>miss</t>
        </is>
      </c>
      <c r="D29223" t="n">
        <v>-0.331</v>
      </c>
      <c r="F29223" t="n">
        <v>-44.769</v>
      </c>
      <c r="I29223" t="n">
        <v>4.533</v>
      </c>
      <c r="L29223" t="n">
        <v>6.837</v>
      </c>
    </row>
    <row r="29224">
      <c r="A29224" t="n">
        <v>98</v>
      </c>
      <c r="B29224" t="inlineStr">
        <is>
          <t>session_20261030_163316</t>
        </is>
      </c>
      <c r="C29224" t="inlineStr">
        <is>
          <t>miss</t>
        </is>
      </c>
      <c r="D29224" t="n">
        <v>-0.321</v>
      </c>
      <c r="F29224" t="n">
        <v>-43.705</v>
      </c>
      <c r="I29224" t="n">
        <v>4.262</v>
      </c>
      <c r="L29224" t="n">
        <v>8.271000000000001</v>
      </c>
    </row>
    <row r="29225">
      <c r="A29225" t="n">
        <v>98</v>
      </c>
      <c r="B29225" t="inlineStr">
        <is>
          <t>session_20261030_163316</t>
        </is>
      </c>
      <c r="C29225" t="inlineStr">
        <is>
          <t>miss</t>
        </is>
      </c>
      <c r="D29225" t="n">
        <v>-0.311</v>
      </c>
      <c r="F29225" t="n">
        <v>-42.237</v>
      </c>
      <c r="I29225" t="n">
        <v>3.969</v>
      </c>
      <c r="L29225" t="n">
        <v>9.824</v>
      </c>
    </row>
    <row r="29226">
      <c r="A29226" t="n">
        <v>98</v>
      </c>
      <c r="B29226" t="inlineStr">
        <is>
          <t>session_20261030_163316</t>
        </is>
      </c>
      <c r="C29226" t="inlineStr">
        <is>
          <t>miss</t>
        </is>
      </c>
      <c r="D29226" t="n">
        <v>-0.3</v>
      </c>
      <c r="F29226" t="n">
        <v>-40.808</v>
      </c>
      <c r="I29226" t="n">
        <v>3.661</v>
      </c>
      <c r="L29226" t="n">
        <v>11.352</v>
      </c>
    </row>
    <row r="29227">
      <c r="A29227" t="n">
        <v>98</v>
      </c>
      <c r="B29227" t="inlineStr">
        <is>
          <t>session_20261030_163316</t>
        </is>
      </c>
      <c r="C29227" t="inlineStr">
        <is>
          <t>miss</t>
        </is>
      </c>
      <c r="D29227" t="n">
        <v>-0.291</v>
      </c>
      <c r="F29227" t="n">
        <v>-39.633</v>
      </c>
      <c r="I29227" t="n">
        <v>3.324</v>
      </c>
      <c r="L29227" t="n">
        <v>12.134</v>
      </c>
    </row>
    <row r="29228">
      <c r="A29228" t="n">
        <v>98</v>
      </c>
      <c r="B29228" t="inlineStr">
        <is>
          <t>session_20261030_163316</t>
        </is>
      </c>
      <c r="C29228" t="inlineStr">
        <is>
          <t>miss</t>
        </is>
      </c>
      <c r="D29228" t="n">
        <v>-0.279</v>
      </c>
      <c r="F29228" t="n">
        <v>-38.19</v>
      </c>
      <c r="I29228" t="n">
        <v>2.994</v>
      </c>
      <c r="L29228" t="n">
        <v>12.84</v>
      </c>
    </row>
    <row r="29229">
      <c r="A29229" t="n">
        <v>98</v>
      </c>
      <c r="B29229" t="inlineStr">
        <is>
          <t>session_20261030_163316</t>
        </is>
      </c>
      <c r="C29229" t="inlineStr">
        <is>
          <t>miss</t>
        </is>
      </c>
      <c r="D29229" t="n">
        <v>-0.271</v>
      </c>
      <c r="F29229" t="n">
        <v>-37.227</v>
      </c>
      <c r="I29229" t="n">
        <v>2.687</v>
      </c>
      <c r="L29229" t="n">
        <v>14.385</v>
      </c>
    </row>
    <row r="29230">
      <c r="A29230" t="n">
        <v>98</v>
      </c>
      <c r="B29230" t="inlineStr">
        <is>
          <t>session_20261030_163316</t>
        </is>
      </c>
      <c r="C29230" t="inlineStr">
        <is>
          <t>miss</t>
        </is>
      </c>
      <c r="D29230" t="n">
        <v>-0.261</v>
      </c>
      <c r="F29230" t="n">
        <v>-36.192</v>
      </c>
      <c r="I29230" t="n">
        <v>2.325</v>
      </c>
      <c r="L29230" t="n">
        <v>17.118</v>
      </c>
    </row>
    <row r="29231">
      <c r="A29231" t="n">
        <v>98</v>
      </c>
      <c r="B29231" t="inlineStr">
        <is>
          <t>session_20261030_163316</t>
        </is>
      </c>
      <c r="C29231" t="inlineStr">
        <is>
          <t>miss</t>
        </is>
      </c>
      <c r="D29231" t="n">
        <v>-0.251</v>
      </c>
      <c r="F29231" t="n">
        <v>-35.25</v>
      </c>
      <c r="I29231" t="n">
        <v>2.115</v>
      </c>
      <c r="L29231" t="n">
        <v>17.004</v>
      </c>
    </row>
    <row r="29232">
      <c r="A29232" t="n">
        <v>98</v>
      </c>
      <c r="B29232" t="inlineStr">
        <is>
          <t>session_20261030_163316</t>
        </is>
      </c>
      <c r="C29232" t="inlineStr">
        <is>
          <t>miss</t>
        </is>
      </c>
      <c r="D29232" t="n">
        <v>-0.241</v>
      </c>
      <c r="F29232" t="n">
        <v>-34.375</v>
      </c>
      <c r="I29232" t="n">
        <v>1.895</v>
      </c>
      <c r="L29232" t="n">
        <v>17.788</v>
      </c>
    </row>
    <row r="29233">
      <c r="A29233" t="n">
        <v>98</v>
      </c>
      <c r="B29233" t="inlineStr">
        <is>
          <t>session_20261030_163316</t>
        </is>
      </c>
      <c r="C29233" t="inlineStr">
        <is>
          <t>miss</t>
        </is>
      </c>
      <c r="D29233" t="n">
        <v>-0.231</v>
      </c>
      <c r="F29233" t="n">
        <v>-33.979</v>
      </c>
      <c r="I29233" t="n">
        <v>1.67</v>
      </c>
      <c r="L29233" t="n">
        <v>19.588</v>
      </c>
    </row>
    <row r="29234">
      <c r="A29234" t="n">
        <v>98</v>
      </c>
      <c r="B29234" t="inlineStr">
        <is>
          <t>session_20261030_163316</t>
        </is>
      </c>
      <c r="C29234" t="inlineStr">
        <is>
          <t>miss</t>
        </is>
      </c>
      <c r="D29234" t="n">
        <v>-0.221</v>
      </c>
      <c r="F29234" t="n">
        <v>-32.991</v>
      </c>
      <c r="I29234" t="n">
        <v>1.398</v>
      </c>
      <c r="L29234" t="n">
        <v>21.065</v>
      </c>
    </row>
    <row r="29235">
      <c r="A29235" t="n">
        <v>98</v>
      </c>
      <c r="B29235" t="inlineStr">
        <is>
          <t>session_20261030_163316</t>
        </is>
      </c>
      <c r="C29235" t="inlineStr">
        <is>
          <t>miss</t>
        </is>
      </c>
      <c r="D29235" t="n">
        <v>-0.211</v>
      </c>
      <c r="F29235" t="n">
        <v>-32.567</v>
      </c>
      <c r="I29235" t="n">
        <v>1.017</v>
      </c>
      <c r="L29235" t="n">
        <v>21.331</v>
      </c>
    </row>
    <row r="29236">
      <c r="A29236" t="n">
        <v>98</v>
      </c>
      <c r="B29236" t="inlineStr">
        <is>
          <t>session_20261030_163316</t>
        </is>
      </c>
      <c r="C29236" t="inlineStr">
        <is>
          <t>miss</t>
        </is>
      </c>
      <c r="D29236" t="n">
        <v>-0.2</v>
      </c>
      <c r="F29236" t="n">
        <v>-32.335</v>
      </c>
      <c r="I29236" t="n">
        <v>0.725</v>
      </c>
      <c r="L29236" t="n">
        <v>23.559</v>
      </c>
    </row>
    <row r="29237">
      <c r="A29237" t="n">
        <v>98</v>
      </c>
      <c r="B29237" t="inlineStr">
        <is>
          <t>session_20261030_163316</t>
        </is>
      </c>
      <c r="C29237" t="inlineStr">
        <is>
          <t>miss</t>
        </is>
      </c>
      <c r="D29237" t="n">
        <v>-0.191</v>
      </c>
      <c r="F29237" t="n">
        <v>-32.323</v>
      </c>
      <c r="I29237" t="n">
        <v>0.487</v>
      </c>
      <c r="L29237" t="n">
        <v>25.925</v>
      </c>
    </row>
    <row r="29238">
      <c r="A29238" t="n">
        <v>98</v>
      </c>
      <c r="B29238" t="inlineStr">
        <is>
          <t>session_20261030_163316</t>
        </is>
      </c>
      <c r="C29238" t="inlineStr">
        <is>
          <t>miss</t>
        </is>
      </c>
      <c r="D29238" t="n">
        <v>-0.181</v>
      </c>
      <c r="F29238" t="n">
        <v>-32.651</v>
      </c>
      <c r="I29238" t="n">
        <v>1</v>
      </c>
      <c r="L29238" t="n">
        <v>25.567</v>
      </c>
    </row>
    <row r="29239">
      <c r="A29239" t="n">
        <v>98</v>
      </c>
      <c r="B29239" t="inlineStr">
        <is>
          <t>session_20261030_163316</t>
        </is>
      </c>
      <c r="C29239" t="inlineStr">
        <is>
          <t>miss</t>
        </is>
      </c>
      <c r="D29239" t="n">
        <v>-0.171</v>
      </c>
      <c r="F29239" t="n">
        <v>-33.323</v>
      </c>
      <c r="I29239" t="n">
        <v>1.515</v>
      </c>
      <c r="L29239" t="n">
        <v>24.038</v>
      </c>
    </row>
    <row r="29240">
      <c r="A29240" t="n">
        <v>98</v>
      </c>
      <c r="B29240" t="inlineStr">
        <is>
          <t>session_20261030_163316</t>
        </is>
      </c>
      <c r="C29240" t="inlineStr">
        <is>
          <t>miss</t>
        </is>
      </c>
      <c r="D29240" t="n">
        <v>-0.161</v>
      </c>
      <c r="F29240" t="n">
        <v>-33.699</v>
      </c>
      <c r="I29240" t="n">
        <v>1.923</v>
      </c>
      <c r="L29240" t="n">
        <v>22.899</v>
      </c>
    </row>
    <row r="29241">
      <c r="A29241" t="n">
        <v>98</v>
      </c>
      <c r="B29241" t="inlineStr">
        <is>
          <t>session_20261030_163316</t>
        </is>
      </c>
      <c r="C29241" t="inlineStr">
        <is>
          <t>miss</t>
        </is>
      </c>
      <c r="D29241" t="n">
        <v>-0.151</v>
      </c>
      <c r="F29241" t="n">
        <v>-35.209</v>
      </c>
      <c r="I29241" t="n">
        <v>2.262</v>
      </c>
      <c r="L29241" t="n">
        <v>27.006</v>
      </c>
    </row>
    <row r="29242">
      <c r="A29242" t="n">
        <v>98</v>
      </c>
      <c r="B29242" t="inlineStr">
        <is>
          <t>session_20261030_163316</t>
        </is>
      </c>
      <c r="C29242" t="inlineStr">
        <is>
          <t>miss</t>
        </is>
      </c>
      <c r="D29242" t="n">
        <v>-0.14</v>
      </c>
      <c r="F29242" t="n">
        <v>-36.445</v>
      </c>
      <c r="I29242" t="n">
        <v>2.561</v>
      </c>
      <c r="L29242" t="n">
        <v>33.912</v>
      </c>
    </row>
    <row r="29243">
      <c r="A29243" t="n">
        <v>98</v>
      </c>
      <c r="B29243" t="inlineStr">
        <is>
          <t>session_20261030_163316</t>
        </is>
      </c>
      <c r="C29243" t="inlineStr">
        <is>
          <t>miss</t>
        </is>
      </c>
      <c r="D29243" t="n">
        <v>-0.131</v>
      </c>
      <c r="F29243" t="n">
        <v>-37.71</v>
      </c>
      <c r="I29243" t="n">
        <v>2.982</v>
      </c>
      <c r="L29243" t="n">
        <v>38.502</v>
      </c>
    </row>
    <row r="29244">
      <c r="A29244" t="n">
        <v>98</v>
      </c>
      <c r="B29244" t="inlineStr">
        <is>
          <t>session_20261030_163316</t>
        </is>
      </c>
      <c r="C29244" t="inlineStr">
        <is>
          <t>miss</t>
        </is>
      </c>
      <c r="D29244" t="n">
        <v>-0.118</v>
      </c>
      <c r="F29244" t="n">
        <v>-39.703</v>
      </c>
      <c r="I29244" t="n">
        <v>3.612</v>
      </c>
      <c r="L29244" t="n">
        <v>38.455</v>
      </c>
    </row>
    <row r="29245">
      <c r="A29245" t="n">
        <v>98</v>
      </c>
      <c r="B29245" t="inlineStr">
        <is>
          <t>session_20261030_163316</t>
        </is>
      </c>
      <c r="C29245" t="inlineStr">
        <is>
          <t>miss</t>
        </is>
      </c>
      <c r="D29245" t="n">
        <v>-0.111</v>
      </c>
      <c r="F29245" t="n">
        <v>-41.136</v>
      </c>
      <c r="I29245" t="n">
        <v>4.33</v>
      </c>
      <c r="L29245" t="n">
        <v>33.493</v>
      </c>
    </row>
    <row r="29246">
      <c r="A29246" t="n">
        <v>98</v>
      </c>
      <c r="B29246" t="inlineStr">
        <is>
          <t>session_20261030_163316</t>
        </is>
      </c>
      <c r="C29246" t="inlineStr">
        <is>
          <t>miss</t>
        </is>
      </c>
      <c r="D29246" t="n">
        <v>-0.1</v>
      </c>
      <c r="F29246" t="n">
        <v>-43.431</v>
      </c>
      <c r="I29246" t="n">
        <v>5.173</v>
      </c>
      <c r="L29246" t="n">
        <v>30.262</v>
      </c>
    </row>
    <row r="29247">
      <c r="A29247" t="n">
        <v>98</v>
      </c>
      <c r="B29247" t="inlineStr">
        <is>
          <t>session_20261030_163316</t>
        </is>
      </c>
      <c r="C29247" t="inlineStr">
        <is>
          <t>miss</t>
        </is>
      </c>
      <c r="D29247" t="n">
        <v>-0.09</v>
      </c>
      <c r="F29247" t="n">
        <v>-46.023</v>
      </c>
      <c r="I29247" t="n">
        <v>6.501</v>
      </c>
      <c r="L29247" t="n">
        <v>19.808</v>
      </c>
    </row>
    <row r="29248">
      <c r="A29248" t="n">
        <v>98</v>
      </c>
      <c r="B29248" t="inlineStr">
        <is>
          <t>session_20261030_163316</t>
        </is>
      </c>
      <c r="C29248" t="inlineStr">
        <is>
          <t>miss</t>
        </is>
      </c>
      <c r="D29248" t="n">
        <v>-0.08</v>
      </c>
      <c r="F29248" t="n">
        <v>-46.887</v>
      </c>
      <c r="I29248" t="n">
        <v>7.558</v>
      </c>
      <c r="L29248" t="n">
        <v>11.064</v>
      </c>
    </row>
    <row r="29249">
      <c r="A29249" t="n">
        <v>98</v>
      </c>
      <c r="B29249" t="inlineStr">
        <is>
          <t>session_20261030_163316</t>
        </is>
      </c>
      <c r="C29249" t="inlineStr">
        <is>
          <t>miss</t>
        </is>
      </c>
      <c r="D29249" t="n">
        <v>-0.07000000000000001</v>
      </c>
      <c r="F29249" t="n">
        <v>-51.994</v>
      </c>
      <c r="I29249" t="n">
        <v>8.586</v>
      </c>
      <c r="L29249" t="n">
        <v>8.444000000000001</v>
      </c>
    </row>
    <row r="29250">
      <c r="A29250" t="n">
        <v>98</v>
      </c>
      <c r="B29250" t="inlineStr">
        <is>
          <t>session_20261030_163316</t>
        </is>
      </c>
      <c r="C29250" t="inlineStr">
        <is>
          <t>miss</t>
        </is>
      </c>
      <c r="D29250" t="n">
        <v>-0.06</v>
      </c>
      <c r="F29250" t="n">
        <v>-55.928</v>
      </c>
      <c r="I29250" t="n">
        <v>9.791</v>
      </c>
      <c r="L29250" t="n">
        <v>7.907</v>
      </c>
    </row>
    <row r="29251">
      <c r="A29251" t="n">
        <v>98</v>
      </c>
      <c r="B29251" t="inlineStr">
        <is>
          <t>session_20261030_163316</t>
        </is>
      </c>
      <c r="C29251" t="inlineStr">
        <is>
          <t>miss</t>
        </is>
      </c>
      <c r="D29251" t="n">
        <v>-0.05</v>
      </c>
      <c r="F29251" t="n">
        <v>-59.791</v>
      </c>
      <c r="I29251" t="n">
        <v>11.053</v>
      </c>
      <c r="L29251" t="n">
        <v>13.738</v>
      </c>
    </row>
    <row r="29252">
      <c r="A29252" t="n">
        <v>98</v>
      </c>
      <c r="B29252" t="inlineStr">
        <is>
          <t>session_20261030_163316</t>
        </is>
      </c>
      <c r="C29252" t="inlineStr">
        <is>
          <t>miss</t>
        </is>
      </c>
      <c r="D29252" t="n">
        <v>-0.04</v>
      </c>
      <c r="F29252" t="n">
        <v>-62.993</v>
      </c>
      <c r="I29252" t="n">
        <v>12.036</v>
      </c>
      <c r="L29252" t="n">
        <v>33.54</v>
      </c>
    </row>
    <row r="29253">
      <c r="A29253" t="n">
        <v>98</v>
      </c>
      <c r="B29253" t="inlineStr">
        <is>
          <t>session_20261030_163316</t>
        </is>
      </c>
      <c r="C29253" t="inlineStr">
        <is>
          <t>miss</t>
        </is>
      </c>
      <c r="D29253" t="n">
        <v>-0.03</v>
      </c>
      <c r="F29253" t="n">
        <v>-64.06399999999999</v>
      </c>
      <c r="I29253" t="n">
        <v>12.082</v>
      </c>
      <c r="L29253" t="n">
        <v>72.712</v>
      </c>
    </row>
    <row r="29254">
      <c r="A29254" t="n">
        <v>98</v>
      </c>
      <c r="B29254" t="inlineStr">
        <is>
          <t>session_20261030_163316</t>
        </is>
      </c>
      <c r="C29254" t="inlineStr">
        <is>
          <t>miss</t>
        </is>
      </c>
      <c r="D29254" t="n">
        <v>-0.02</v>
      </c>
      <c r="F29254" t="n">
        <v>-64.44199999999999</v>
      </c>
      <c r="I29254" t="n">
        <v>12.539</v>
      </c>
      <c r="L29254" t="n">
        <v>88.53</v>
      </c>
    </row>
    <row r="29255">
      <c r="A29255" t="n">
        <v>98</v>
      </c>
      <c r="B29255" t="inlineStr">
        <is>
          <t>session_20261030_163316</t>
        </is>
      </c>
      <c r="C29255" t="inlineStr">
        <is>
          <t>miss</t>
        </is>
      </c>
      <c r="D29255" t="n">
        <v>-0.01</v>
      </c>
      <c r="F29255" t="n">
        <v>-63.699</v>
      </c>
      <c r="I29255" t="n">
        <v>15.598</v>
      </c>
      <c r="L29255" t="n">
        <v>79.52500000000001</v>
      </c>
    </row>
    <row r="29256">
      <c r="A29256" t="n">
        <v>98</v>
      </c>
      <c r="B29256" t="inlineStr">
        <is>
          <t>session_20261030_163316</t>
        </is>
      </c>
      <c r="C29256" t="inlineStr">
        <is>
          <t>miss</t>
        </is>
      </c>
      <c r="D29256" t="n">
        <v>0</v>
      </c>
      <c r="F29256" t="n">
        <v>-60.186</v>
      </c>
      <c r="I29256" t="n">
        <v>12.854</v>
      </c>
      <c r="L29256" t="n">
        <v>67.39</v>
      </c>
    </row>
    <row r="29257">
      <c r="A29257" t="n">
        <v>98</v>
      </c>
      <c r="B29257" t="inlineStr">
        <is>
          <t>session_20261030_163316</t>
        </is>
      </c>
      <c r="C29257" t="inlineStr">
        <is>
          <t>miss</t>
        </is>
      </c>
      <c r="D29257" t="n">
        <v>0.01</v>
      </c>
      <c r="F29257" t="n">
        <v>-60.773</v>
      </c>
      <c r="I29257" t="n">
        <v>9.472</v>
      </c>
      <c r="L29257" t="n">
        <v>71.322</v>
      </c>
    </row>
    <row r="29258">
      <c r="A29258" t="n">
        <v>98</v>
      </c>
      <c r="B29258" t="inlineStr">
        <is>
          <t>session_20261030_163316</t>
        </is>
      </c>
      <c r="C29258" t="inlineStr">
        <is>
          <t>miss</t>
        </is>
      </c>
      <c r="D29258" t="n">
        <v>0.02</v>
      </c>
      <c r="F29258" t="n">
        <v>-61.622</v>
      </c>
      <c r="I29258" t="n">
        <v>3.805</v>
      </c>
      <c r="L29258" t="n">
        <v>78.794</v>
      </c>
    </row>
    <row r="29259">
      <c r="A29259" t="n">
        <v>98</v>
      </c>
      <c r="B29259" t="inlineStr">
        <is>
          <t>session_20261030_163316</t>
        </is>
      </c>
      <c r="C29259" t="inlineStr">
        <is>
          <t>miss</t>
        </is>
      </c>
      <c r="D29259" t="n">
        <v>0.03</v>
      </c>
      <c r="F29259" t="n">
        <v>-63.446</v>
      </c>
      <c r="I29259" t="n">
        <v>13.265</v>
      </c>
      <c r="L29259" t="n">
        <v>86.041</v>
      </c>
    </row>
    <row r="29260">
      <c r="A29260" t="n">
        <v>98</v>
      </c>
      <c r="B29260" t="inlineStr">
        <is>
          <t>session_20261030_163316</t>
        </is>
      </c>
      <c r="C29260" t="inlineStr">
        <is>
          <t>miss</t>
        </is>
      </c>
      <c r="D29260" t="n">
        <v>0.041</v>
      </c>
      <c r="F29260" t="n">
        <v>-63.679</v>
      </c>
      <c r="I29260" t="n">
        <v>7.988</v>
      </c>
      <c r="L29260" t="n">
        <v>48.85</v>
      </c>
    </row>
    <row r="29261">
      <c r="A29261" t="n">
        <v>98</v>
      </c>
      <c r="B29261" t="inlineStr">
        <is>
          <t>session_20261030_163316</t>
        </is>
      </c>
      <c r="C29261" t="inlineStr">
        <is>
          <t>miss</t>
        </is>
      </c>
      <c r="D29261" t="n">
        <v>0.05</v>
      </c>
      <c r="F29261" t="n">
        <v>-63.49</v>
      </c>
      <c r="I29261" t="n">
        <v>6.712</v>
      </c>
      <c r="L29261" t="n">
        <v>66.298</v>
      </c>
    </row>
    <row r="29262">
      <c r="A29262" t="n">
        <v>98</v>
      </c>
      <c r="B29262" t="inlineStr">
        <is>
          <t>session_20261030_163316</t>
        </is>
      </c>
      <c r="C29262" t="inlineStr">
        <is>
          <t>miss</t>
        </is>
      </c>
      <c r="D29262" t="n">
        <v>0.06</v>
      </c>
      <c r="F29262" t="n">
        <v>-62.728</v>
      </c>
      <c r="I29262" t="n">
        <v>9.281000000000001</v>
      </c>
      <c r="L29262" t="n">
        <v>70.295</v>
      </c>
    </row>
    <row r="29263">
      <c r="A29263" t="n">
        <v>98</v>
      </c>
      <c r="B29263" t="inlineStr">
        <is>
          <t>session_20261030_163316</t>
        </is>
      </c>
      <c r="C29263" t="inlineStr">
        <is>
          <t>miss</t>
        </is>
      </c>
      <c r="D29263" t="n">
        <v>0.07000000000000001</v>
      </c>
      <c r="F29263" t="n">
        <v>-62.021</v>
      </c>
      <c r="I29263" t="n">
        <v>4.832</v>
      </c>
      <c r="L29263" t="n">
        <v>43.568</v>
      </c>
    </row>
    <row r="29264">
      <c r="A29264" t="n">
        <v>98</v>
      </c>
      <c r="B29264" t="inlineStr">
        <is>
          <t>session_20261030_163316</t>
        </is>
      </c>
      <c r="C29264" t="inlineStr">
        <is>
          <t>miss</t>
        </is>
      </c>
      <c r="D29264" t="n">
        <v>0.08</v>
      </c>
      <c r="F29264" t="n">
        <v>-60.679</v>
      </c>
      <c r="I29264" t="n">
        <v>3.015</v>
      </c>
      <c r="L29264" t="n">
        <v>54.143</v>
      </c>
    </row>
    <row r="29265">
      <c r="A29265" t="n">
        <v>98</v>
      </c>
      <c r="B29265" t="inlineStr">
        <is>
          <t>session_20261030_163316</t>
        </is>
      </c>
      <c r="C29265" t="inlineStr">
        <is>
          <t>miss</t>
        </is>
      </c>
      <c r="D29265" t="n">
        <v>0.09</v>
      </c>
      <c r="F29265" t="n">
        <v>-59.408</v>
      </c>
      <c r="I29265" t="n">
        <v>4.955</v>
      </c>
      <c r="L29265" t="n">
        <v>13.597</v>
      </c>
    </row>
    <row r="29266">
      <c r="A29266" t="n">
        <v>98</v>
      </c>
      <c r="B29266" t="inlineStr">
        <is>
          <t>session_20261030_163316</t>
        </is>
      </c>
      <c r="C29266" t="inlineStr">
        <is>
          <t>miss</t>
        </is>
      </c>
      <c r="D29266" t="n">
        <v>0.1</v>
      </c>
      <c r="F29266" t="n">
        <v>-58.263</v>
      </c>
      <c r="I29266" t="n">
        <v>3.133</v>
      </c>
      <c r="L29266" t="n">
        <v>20.081</v>
      </c>
    </row>
    <row r="29267">
      <c r="A29267" t="n">
        <v>98</v>
      </c>
      <c r="B29267" t="inlineStr">
        <is>
          <t>session_20261030_163316</t>
        </is>
      </c>
      <c r="C29267" t="inlineStr">
        <is>
          <t>miss</t>
        </is>
      </c>
      <c r="D29267" t="n">
        <v>0.11</v>
      </c>
      <c r="F29267" t="n">
        <v>-57.763</v>
      </c>
      <c r="I29267" t="n">
        <v>1.135</v>
      </c>
      <c r="L29267" t="n">
        <v>26.093</v>
      </c>
    </row>
    <row r="29268">
      <c r="A29268" t="n">
        <v>98</v>
      </c>
      <c r="B29268" t="inlineStr">
        <is>
          <t>session_20261030_163316</t>
        </is>
      </c>
      <c r="C29268" t="inlineStr">
        <is>
          <t>miss</t>
        </is>
      </c>
      <c r="D29268" t="n">
        <v>0.12</v>
      </c>
      <c r="F29268" t="n">
        <v>-57.533</v>
      </c>
      <c r="I29268" t="n">
        <v>2.688</v>
      </c>
      <c r="L29268" t="n">
        <v>8.752000000000001</v>
      </c>
    </row>
    <row r="29269">
      <c r="A29269" t="n">
        <v>98</v>
      </c>
      <c r="B29269" t="inlineStr">
        <is>
          <t>session_20261030_163316</t>
        </is>
      </c>
      <c r="C29269" t="inlineStr">
        <is>
          <t>miss</t>
        </is>
      </c>
      <c r="D29269" t="n">
        <v>0.13</v>
      </c>
      <c r="F29269" t="n">
        <v>-57.44</v>
      </c>
      <c r="I29269" t="n">
        <v>3.941</v>
      </c>
      <c r="L29269" t="n">
        <v>11.956</v>
      </c>
    </row>
    <row r="29270">
      <c r="A29270" t="n">
        <v>98</v>
      </c>
      <c r="B29270" t="inlineStr">
        <is>
          <t>session_20261030_163316</t>
        </is>
      </c>
      <c r="C29270" t="inlineStr">
        <is>
          <t>miss</t>
        </is>
      </c>
      <c r="D29270" t="n">
        <v>0.14</v>
      </c>
      <c r="F29270" t="n">
        <v>-57.18</v>
      </c>
      <c r="I29270" t="n">
        <v>2.801</v>
      </c>
      <c r="L29270" t="n">
        <v>16.453</v>
      </c>
    </row>
    <row r="29271">
      <c r="A29271" t="n">
        <v>98</v>
      </c>
      <c r="B29271" t="inlineStr">
        <is>
          <t>session_20261030_163316</t>
        </is>
      </c>
      <c r="C29271" t="inlineStr">
        <is>
          <t>miss</t>
        </is>
      </c>
      <c r="D29271" t="n">
        <v>0.15</v>
      </c>
      <c r="F29271" t="n">
        <v>-56.938</v>
      </c>
      <c r="I29271" t="n">
        <v>1.441</v>
      </c>
      <c r="L29271" t="n">
        <v>15.823</v>
      </c>
    </row>
    <row r="29272">
      <c r="A29272" t="n">
        <v>98</v>
      </c>
      <c r="B29272" t="inlineStr">
        <is>
          <t>session_20261030_163316</t>
        </is>
      </c>
      <c r="C29272" t="inlineStr">
        <is>
          <t>miss</t>
        </is>
      </c>
      <c r="D29272" t="n">
        <v>0.16</v>
      </c>
      <c r="F29272" t="n">
        <v>-56.179</v>
      </c>
      <c r="I29272" t="n">
        <v>0.8120000000000001</v>
      </c>
      <c r="L29272" t="n">
        <v>12.742</v>
      </c>
    </row>
    <row r="29273">
      <c r="A29273" t="n">
        <v>98</v>
      </c>
      <c r="B29273" t="inlineStr">
        <is>
          <t>session_20261030_163316</t>
        </is>
      </c>
      <c r="C29273" t="inlineStr">
        <is>
          <t>miss</t>
        </is>
      </c>
      <c r="D29273" t="n">
        <v>0.17</v>
      </c>
      <c r="F29273" t="n">
        <v>-55.778</v>
      </c>
      <c r="I29273" t="n">
        <v>0.332</v>
      </c>
      <c r="L29273" t="n">
        <v>8.371</v>
      </c>
    </row>
    <row r="29274">
      <c r="A29274" t="n">
        <v>98</v>
      </c>
      <c r="B29274" t="inlineStr">
        <is>
          <t>session_20261030_163316</t>
        </is>
      </c>
      <c r="C29274" t="inlineStr">
        <is>
          <t>miss</t>
        </is>
      </c>
      <c r="D29274" t="n">
        <v>0.18</v>
      </c>
      <c r="F29274" t="n">
        <v>-55.754</v>
      </c>
      <c r="I29274" t="n">
        <v>0.473</v>
      </c>
      <c r="L29274" t="n">
        <v>5.369</v>
      </c>
    </row>
    <row r="29275">
      <c r="A29275" t="n">
        <v>98</v>
      </c>
      <c r="B29275" t="inlineStr">
        <is>
          <t>session_20261030_163316</t>
        </is>
      </c>
      <c r="C29275" t="inlineStr">
        <is>
          <t>miss</t>
        </is>
      </c>
      <c r="D29275" t="n">
        <v>0.19</v>
      </c>
      <c r="F29275" t="n">
        <v>-55.763</v>
      </c>
      <c r="I29275" t="n">
        <v>0.609</v>
      </c>
      <c r="L29275" t="n">
        <v>6.667</v>
      </c>
    </row>
    <row r="29276">
      <c r="A29276" t="n">
        <v>98</v>
      </c>
      <c r="B29276" t="inlineStr">
        <is>
          <t>session_20261030_163316</t>
        </is>
      </c>
      <c r="C29276" t="inlineStr">
        <is>
          <t>miss</t>
        </is>
      </c>
      <c r="D29276" t="n">
        <v>0.203</v>
      </c>
      <c r="F29276" t="n">
        <v>-55.982</v>
      </c>
      <c r="I29276" t="n">
        <v>0.66</v>
      </c>
      <c r="L29276" t="n">
        <v>7.112</v>
      </c>
    </row>
    <row r="29277">
      <c r="A29277" t="n">
        <v>98</v>
      </c>
      <c r="B29277" t="inlineStr">
        <is>
          <t>session_20261030_163316</t>
        </is>
      </c>
      <c r="C29277" t="inlineStr">
        <is>
          <t>miss</t>
        </is>
      </c>
      <c r="D29277" t="n">
        <v>0.21</v>
      </c>
      <c r="F29277" t="n">
        <v>-56.047</v>
      </c>
      <c r="I29277" t="n">
        <v>0.761</v>
      </c>
      <c r="L29277" t="n">
        <v>6.692</v>
      </c>
    </row>
    <row r="29278">
      <c r="A29278" t="n">
        <v>98</v>
      </c>
      <c r="B29278" t="inlineStr">
        <is>
          <t>session_20261030_163316</t>
        </is>
      </c>
      <c r="C29278" t="inlineStr">
        <is>
          <t>miss</t>
        </is>
      </c>
      <c r="D29278" t="n">
        <v>0.22</v>
      </c>
      <c r="F29278" t="n">
        <v>-56.229</v>
      </c>
      <c r="I29278" t="n">
        <v>1.048</v>
      </c>
      <c r="L29278" t="n">
        <v>6.666</v>
      </c>
    </row>
    <row r="29279">
      <c r="A29279" t="n">
        <v>98</v>
      </c>
      <c r="B29279" t="inlineStr">
        <is>
          <t>session_20261030_163316</t>
        </is>
      </c>
      <c r="C29279" t="inlineStr">
        <is>
          <t>miss</t>
        </is>
      </c>
      <c r="D29279" t="n">
        <v>0.23</v>
      </c>
      <c r="F29279" t="n">
        <v>-56.595</v>
      </c>
      <c r="I29279" t="n">
        <v>1.26</v>
      </c>
      <c r="L29279" t="n">
        <v>8.984999999999999</v>
      </c>
    </row>
    <row r="29280">
      <c r="A29280" t="n">
        <v>98</v>
      </c>
      <c r="B29280" t="inlineStr">
        <is>
          <t>session_20261030_163316</t>
        </is>
      </c>
      <c r="C29280" t="inlineStr">
        <is>
          <t>miss</t>
        </is>
      </c>
      <c r="D29280" t="n">
        <v>0.24</v>
      </c>
      <c r="F29280" t="n">
        <v>-56.788</v>
      </c>
      <c r="I29280" t="n">
        <v>1.249</v>
      </c>
      <c r="L29280" t="n">
        <v>14.476</v>
      </c>
    </row>
    <row r="29281">
      <c r="A29281" t="n">
        <v>98</v>
      </c>
      <c r="B29281" t="inlineStr">
        <is>
          <t>session_20261030_163316</t>
        </is>
      </c>
      <c r="C29281" t="inlineStr">
        <is>
          <t>miss</t>
        </is>
      </c>
      <c r="D29281" t="n">
        <v>0.25</v>
      </c>
      <c r="F29281" t="n">
        <v>-57.116</v>
      </c>
      <c r="I29281" t="n">
        <v>1.004</v>
      </c>
      <c r="L29281" t="n">
        <v>19.301</v>
      </c>
    </row>
    <row r="29282">
      <c r="A29282" t="n">
        <v>98</v>
      </c>
      <c r="B29282" t="inlineStr">
        <is>
          <t>session_20261030_163316</t>
        </is>
      </c>
      <c r="C29282" t="inlineStr">
        <is>
          <t>miss</t>
        </is>
      </c>
      <c r="D29282" t="n">
        <v>0.26</v>
      </c>
      <c r="F29282" t="n">
        <v>-57.172</v>
      </c>
      <c r="I29282" t="n">
        <v>0.465</v>
      </c>
      <c r="L29282" t="n">
        <v>21.738</v>
      </c>
    </row>
    <row r="29283">
      <c r="A29283" t="n">
        <v>98</v>
      </c>
      <c r="B29283" t="inlineStr">
        <is>
          <t>session_20261030_163316</t>
        </is>
      </c>
      <c r="C29283" t="inlineStr">
        <is>
          <t>miss</t>
        </is>
      </c>
      <c r="D29283" t="n">
        <v>0.27</v>
      </c>
      <c r="F29283" t="n">
        <v>-57.098</v>
      </c>
      <c r="I29283" t="n">
        <v>0.37</v>
      </c>
      <c r="L29283" t="n">
        <v>22.939</v>
      </c>
    </row>
    <row r="29284">
      <c r="A29284" t="n">
        <v>98</v>
      </c>
      <c r="B29284" t="inlineStr">
        <is>
          <t>session_20261030_163316</t>
        </is>
      </c>
      <c r="C29284" t="inlineStr">
        <is>
          <t>miss</t>
        </is>
      </c>
      <c r="D29284" t="n">
        <v>0.28</v>
      </c>
      <c r="F29284" t="n">
        <v>-56.912</v>
      </c>
      <c r="I29284" t="n">
        <v>0.504</v>
      </c>
      <c r="L29284" t="n">
        <v>23.495</v>
      </c>
    </row>
    <row r="29285">
      <c r="A29285" t="n">
        <v>98</v>
      </c>
      <c r="B29285" t="inlineStr">
        <is>
          <t>session_20261030_163316</t>
        </is>
      </c>
      <c r="C29285" t="inlineStr">
        <is>
          <t>miss</t>
        </is>
      </c>
      <c r="D29285" t="n">
        <v>0.29</v>
      </c>
      <c r="F29285" t="n">
        <v>-56.8</v>
      </c>
      <c r="I29285" t="n">
        <v>0.5659999999999999</v>
      </c>
      <c r="L29285" t="n">
        <v>23.971</v>
      </c>
    </row>
    <row r="29286">
      <c r="A29286" t="n">
        <v>98</v>
      </c>
      <c r="B29286" t="inlineStr">
        <is>
          <t>session_20261030_163316</t>
        </is>
      </c>
      <c r="C29286" t="inlineStr">
        <is>
          <t>miss</t>
        </is>
      </c>
      <c r="D29286" t="n">
        <v>0.3</v>
      </c>
      <c r="F29286" t="n">
        <v>-56.419</v>
      </c>
      <c r="I29286" t="n">
        <v>0.503</v>
      </c>
      <c r="L29286" t="n">
        <v>24.129</v>
      </c>
    </row>
    <row r="29287">
      <c r="A29287" t="n">
        <v>98</v>
      </c>
      <c r="B29287" t="inlineStr">
        <is>
          <t>session_20261030_163316</t>
        </is>
      </c>
      <c r="C29287" t="inlineStr">
        <is>
          <t>miss</t>
        </is>
      </c>
      <c r="D29287" t="n">
        <v>0.31</v>
      </c>
      <c r="F29287" t="n">
        <v>-56.265</v>
      </c>
      <c r="I29287" t="n">
        <v>0.427</v>
      </c>
      <c r="L29287" t="n">
        <v>23.13</v>
      </c>
    </row>
    <row r="29288">
      <c r="A29288" t="n">
        <v>98</v>
      </c>
      <c r="B29288" t="inlineStr">
        <is>
          <t>session_20261030_163316</t>
        </is>
      </c>
      <c r="C29288" t="inlineStr">
        <is>
          <t>miss</t>
        </is>
      </c>
      <c r="D29288" t="n">
        <v>0.32</v>
      </c>
      <c r="F29288" t="n">
        <v>-56.203</v>
      </c>
      <c r="I29288" t="n">
        <v>0.35</v>
      </c>
      <c r="L29288" t="n">
        <v>21.571</v>
      </c>
    </row>
    <row r="29289">
      <c r="A29289" t="n">
        <v>98</v>
      </c>
      <c r="B29289" t="inlineStr">
        <is>
          <t>session_20261030_163316</t>
        </is>
      </c>
      <c r="C29289" t="inlineStr">
        <is>
          <t>miss</t>
        </is>
      </c>
      <c r="D29289" t="n">
        <v>0.33</v>
      </c>
      <c r="F29289" t="n">
        <v>-56.197</v>
      </c>
      <c r="I29289" t="n">
        <v>0.319</v>
      </c>
      <c r="L29289" t="n">
        <v>20.537</v>
      </c>
    </row>
    <row r="29290">
      <c r="A29290" t="n">
        <v>98</v>
      </c>
      <c r="B29290" t="inlineStr">
        <is>
          <t>session_20261030_163316</t>
        </is>
      </c>
      <c r="C29290" t="inlineStr">
        <is>
          <t>miss</t>
        </is>
      </c>
      <c r="D29290" t="n">
        <v>0.341</v>
      </c>
      <c r="F29290" t="n">
        <v>-56.4</v>
      </c>
      <c r="I29290" t="n">
        <v>0.337</v>
      </c>
      <c r="L29290" t="n">
        <v>19.934</v>
      </c>
    </row>
    <row r="29291">
      <c r="A29291" t="n">
        <v>98</v>
      </c>
      <c r="B29291" t="inlineStr">
        <is>
          <t>session_20261030_163316</t>
        </is>
      </c>
      <c r="C29291" t="inlineStr">
        <is>
          <t>miss</t>
        </is>
      </c>
      <c r="D29291" t="n">
        <v>0.35</v>
      </c>
      <c r="F29291" t="n">
        <v>-56.52</v>
      </c>
      <c r="I29291" t="n">
        <v>0.175</v>
      </c>
      <c r="L29291" t="n">
        <v>20.033</v>
      </c>
    </row>
    <row r="29292">
      <c r="A29292" t="n">
        <v>98</v>
      </c>
      <c r="B29292" t="inlineStr">
        <is>
          <t>session_20261030_163316</t>
        </is>
      </c>
      <c r="C29292" t="inlineStr">
        <is>
          <t>miss</t>
        </is>
      </c>
      <c r="D29292" t="n">
        <v>0.362</v>
      </c>
      <c r="F29292" t="n">
        <v>-56.542</v>
      </c>
      <c r="I29292" t="n">
        <v>0.135</v>
      </c>
      <c r="L29292" t="n">
        <v>19.95</v>
      </c>
    </row>
    <row r="29293">
      <c r="A29293" t="n">
        <v>98</v>
      </c>
      <c r="B29293" t="inlineStr">
        <is>
          <t>session_20261030_163316</t>
        </is>
      </c>
      <c r="C29293" t="inlineStr">
        <is>
          <t>miss</t>
        </is>
      </c>
      <c r="D29293" t="n">
        <v>0.37</v>
      </c>
      <c r="F29293" t="n">
        <v>-56.434</v>
      </c>
      <c r="I29293" t="n">
        <v>0.453</v>
      </c>
      <c r="L29293" t="n">
        <v>19.222</v>
      </c>
    </row>
    <row r="29294">
      <c r="A29294" t="n">
        <v>98</v>
      </c>
      <c r="B29294" t="inlineStr">
        <is>
          <t>session_20261030_163316</t>
        </is>
      </c>
      <c r="C29294" t="inlineStr">
        <is>
          <t>miss</t>
        </is>
      </c>
      <c r="D29294" t="n">
        <v>0.38</v>
      </c>
      <c r="F29294" t="n">
        <v>-56.196</v>
      </c>
      <c r="I29294" t="n">
        <v>0.677</v>
      </c>
      <c r="L29294" t="n">
        <v>18.567</v>
      </c>
    </row>
    <row r="29295">
      <c r="A29295" t="n">
        <v>98</v>
      </c>
      <c r="B29295" t="inlineStr">
        <is>
          <t>session_20261030_163316</t>
        </is>
      </c>
      <c r="C29295" t="inlineStr">
        <is>
          <t>miss</t>
        </is>
      </c>
      <c r="D29295" t="n">
        <v>0.39</v>
      </c>
      <c r="F29295" t="n">
        <v>-56.058</v>
      </c>
      <c r="I29295" t="n">
        <v>0.733</v>
      </c>
      <c r="L29295" t="n">
        <v>18.726</v>
      </c>
    </row>
    <row r="29296">
      <c r="A29296" t="n">
        <v>98</v>
      </c>
      <c r="B29296" t="inlineStr">
        <is>
          <t>session_20261030_163316</t>
        </is>
      </c>
      <c r="C29296" t="inlineStr">
        <is>
          <t>miss</t>
        </is>
      </c>
      <c r="D29296" t="n">
        <v>0.401</v>
      </c>
      <c r="F29296" t="n">
        <v>-55.77</v>
      </c>
      <c r="I29296" t="n">
        <v>0.649</v>
      </c>
      <c r="L29296" t="n">
        <v>18.614</v>
      </c>
    </row>
    <row r="29297">
      <c r="A29297" t="n">
        <v>98</v>
      </c>
      <c r="B29297" t="inlineStr">
        <is>
          <t>session_20261030_163316</t>
        </is>
      </c>
      <c r="C29297" t="inlineStr">
        <is>
          <t>miss</t>
        </is>
      </c>
      <c r="D29297" t="n">
        <v>0.41</v>
      </c>
      <c r="F29297" t="n">
        <v>-55.54</v>
      </c>
      <c r="I29297" t="n">
        <v>0.495</v>
      </c>
      <c r="L29297" t="n">
        <v>18.232</v>
      </c>
    </row>
    <row r="29298">
      <c r="A29298" t="n">
        <v>98</v>
      </c>
      <c r="B29298" t="inlineStr">
        <is>
          <t>session_20261030_163316</t>
        </is>
      </c>
      <c r="C29298" t="inlineStr">
        <is>
          <t>miss</t>
        </is>
      </c>
      <c r="D29298" t="n">
        <v>0.42</v>
      </c>
      <c r="F29298" t="n">
        <v>-55.56</v>
      </c>
      <c r="I29298" t="n">
        <v>0.371</v>
      </c>
      <c r="L29298" t="n">
        <v>17.57</v>
      </c>
    </row>
    <row r="29299">
      <c r="A29299" t="n">
        <v>98</v>
      </c>
      <c r="B29299" t="inlineStr">
        <is>
          <t>session_20261030_163316</t>
        </is>
      </c>
      <c r="C29299" t="inlineStr">
        <is>
          <t>miss</t>
        </is>
      </c>
      <c r="D29299" t="n">
        <v>0.43</v>
      </c>
      <c r="F29299" t="n">
        <v>-55.726</v>
      </c>
      <c r="I29299" t="n">
        <v>0.456</v>
      </c>
      <c r="L29299" t="n">
        <v>16.278</v>
      </c>
    </row>
    <row r="29300">
      <c r="A29300" t="n">
        <v>98</v>
      </c>
      <c r="B29300" t="inlineStr">
        <is>
          <t>session_20261030_163316</t>
        </is>
      </c>
      <c r="C29300" t="inlineStr">
        <is>
          <t>miss</t>
        </is>
      </c>
      <c r="D29300" t="n">
        <v>0.44</v>
      </c>
      <c r="F29300" t="n">
        <v>-55.862</v>
      </c>
      <c r="I29300" t="n">
        <v>0.656</v>
      </c>
      <c r="L29300" t="n">
        <v>12.927</v>
      </c>
    </row>
    <row r="29301">
      <c r="A29301" t="n">
        <v>98</v>
      </c>
      <c r="B29301" t="inlineStr">
        <is>
          <t>session_20261030_163316</t>
        </is>
      </c>
      <c r="C29301" t="inlineStr">
        <is>
          <t>miss</t>
        </is>
      </c>
      <c r="D29301" t="n">
        <v>0.45</v>
      </c>
      <c r="F29301" t="n">
        <v>-56.552</v>
      </c>
      <c r="I29301" t="n">
        <v>0.666</v>
      </c>
      <c r="L29301" t="n">
        <v>11.599</v>
      </c>
    </row>
    <row r="29302">
      <c r="A29302" t="n">
        <v>98</v>
      </c>
      <c r="B29302" t="inlineStr">
        <is>
          <t>session_20261030_163316</t>
        </is>
      </c>
      <c r="C29302" t="inlineStr">
        <is>
          <t>miss</t>
        </is>
      </c>
      <c r="D29302" t="n">
        <v>0.46</v>
      </c>
      <c r="F29302" t="n">
        <v>-57.244</v>
      </c>
      <c r="I29302" t="n">
        <v>0.591</v>
      </c>
      <c r="L29302" t="n">
        <v>10.35</v>
      </c>
    </row>
    <row r="29303">
      <c r="A29303" t="n">
        <v>98</v>
      </c>
      <c r="B29303" t="inlineStr">
        <is>
          <t>session_20261030_163316</t>
        </is>
      </c>
      <c r="C29303" t="inlineStr">
        <is>
          <t>miss</t>
        </is>
      </c>
      <c r="D29303" t="n">
        <v>0.47</v>
      </c>
      <c r="F29303" t="n">
        <v>-58.011</v>
      </c>
      <c r="I29303" t="n">
        <v>0.569</v>
      </c>
      <c r="L29303" t="n">
        <v>9.140000000000001</v>
      </c>
    </row>
    <row r="29304">
      <c r="A29304" t="n">
        <v>98</v>
      </c>
      <c r="B29304" t="inlineStr">
        <is>
          <t>session_20261030_163316</t>
        </is>
      </c>
      <c r="C29304" t="inlineStr">
        <is>
          <t>miss</t>
        </is>
      </c>
      <c r="D29304" t="n">
        <v>0.48</v>
      </c>
      <c r="F29304" t="n">
        <v>-58.199</v>
      </c>
      <c r="I29304" t="n">
        <v>0.674</v>
      </c>
      <c r="L29304" t="n">
        <v>8.154</v>
      </c>
    </row>
    <row r="29305">
      <c r="A29305" t="n">
        <v>98</v>
      </c>
      <c r="B29305" t="inlineStr">
        <is>
          <t>session_20261030_163316</t>
        </is>
      </c>
      <c r="C29305" t="inlineStr">
        <is>
          <t>miss</t>
        </is>
      </c>
      <c r="D29305" t="n">
        <v>0.49</v>
      </c>
      <c r="F29305" t="n">
        <v>-58.304</v>
      </c>
      <c r="I29305" t="n">
        <v>0.8100000000000001</v>
      </c>
      <c r="L29305" t="n">
        <v>7.355</v>
      </c>
    </row>
    <row r="29306">
      <c r="A29306" t="n">
        <v>98</v>
      </c>
      <c r="B29306" t="inlineStr">
        <is>
          <t>session_20261030_163316</t>
        </is>
      </c>
      <c r="C29306" t="inlineStr">
        <is>
          <t>miss</t>
        </is>
      </c>
      <c r="D29306" t="n">
        <v>0.501</v>
      </c>
      <c r="F29306" t="n">
        <v>-58.317</v>
      </c>
      <c r="I29306" t="n">
        <v>0.837</v>
      </c>
      <c r="L29306" t="n">
        <v>6.95</v>
      </c>
    </row>
    <row r="29307">
      <c r="A29307" t="n">
        <v>98</v>
      </c>
      <c r="B29307" t="inlineStr">
        <is>
          <t>session_20261030_163316</t>
        </is>
      </c>
      <c r="C29307" t="inlineStr">
        <is>
          <t>miss</t>
        </is>
      </c>
      <c r="D29307" t="n">
        <v>0.51</v>
      </c>
      <c r="F29307" t="n">
        <v>-58.325</v>
      </c>
      <c r="I29307" t="n">
        <v>0.767</v>
      </c>
      <c r="L29307" t="n">
        <v>7.012</v>
      </c>
    </row>
    <row r="29308">
      <c r="A29308" t="n">
        <v>98</v>
      </c>
      <c r="B29308" t="inlineStr">
        <is>
          <t>session_20261030_163316</t>
        </is>
      </c>
      <c r="C29308" t="inlineStr">
        <is>
          <t>miss</t>
        </is>
      </c>
      <c r="D29308" t="n">
        <v>0.523</v>
      </c>
      <c r="F29308" t="n">
        <v>-58.381</v>
      </c>
      <c r="I29308" t="n">
        <v>0.647</v>
      </c>
      <c r="L29308" t="n">
        <v>6.917</v>
      </c>
    </row>
    <row r="29309">
      <c r="A29309" t="n">
        <v>98</v>
      </c>
      <c r="B29309" t="inlineStr">
        <is>
          <t>session_20261030_163316</t>
        </is>
      </c>
      <c r="C29309" t="inlineStr">
        <is>
          <t>miss</t>
        </is>
      </c>
      <c r="D29309" t="n">
        <v>0.53</v>
      </c>
      <c r="F29309" t="n">
        <v>-58.437</v>
      </c>
      <c r="I29309" t="n">
        <v>0.457</v>
      </c>
      <c r="L29309" t="n">
        <v>6.328</v>
      </c>
    </row>
    <row r="29310">
      <c r="A29310" t="n">
        <v>98</v>
      </c>
      <c r="B29310" t="inlineStr">
        <is>
          <t>session_20261030_163316</t>
        </is>
      </c>
      <c r="C29310" t="inlineStr">
        <is>
          <t>miss</t>
        </is>
      </c>
      <c r="D29310" t="n">
        <v>0.54</v>
      </c>
      <c r="F29310" t="n">
        <v>-58.474</v>
      </c>
      <c r="I29310" t="n">
        <v>0.358</v>
      </c>
      <c r="L29310" t="n">
        <v>5.797</v>
      </c>
    </row>
    <row r="29311">
      <c r="A29311" t="n">
        <v>98</v>
      </c>
      <c r="B29311" t="inlineStr">
        <is>
          <t>session_20261030_163316</t>
        </is>
      </c>
      <c r="C29311" t="inlineStr">
        <is>
          <t>miss</t>
        </is>
      </c>
      <c r="D29311" t="n">
        <v>0.55</v>
      </c>
      <c r="F29311" t="n">
        <v>-58.56</v>
      </c>
      <c r="I29311" t="n">
        <v>0.256</v>
      </c>
      <c r="L29311" t="n">
        <v>5.654</v>
      </c>
    </row>
    <row r="29312">
      <c r="A29312" t="n">
        <v>98</v>
      </c>
      <c r="B29312" t="inlineStr">
        <is>
          <t>session_20261030_163316</t>
        </is>
      </c>
      <c r="C29312" t="inlineStr">
        <is>
          <t>miss</t>
        </is>
      </c>
      <c r="D29312" t="n">
        <v>0.5600000000000001</v>
      </c>
      <c r="F29312" t="n">
        <v>-58.663</v>
      </c>
      <c r="I29312" t="n">
        <v>0.169</v>
      </c>
      <c r="L29312" t="n">
        <v>5.748</v>
      </c>
    </row>
    <row r="29313">
      <c r="A29313" t="n">
        <v>98</v>
      </c>
      <c r="B29313" t="inlineStr">
        <is>
          <t>session_20261030_163316</t>
        </is>
      </c>
      <c r="C29313" t="inlineStr">
        <is>
          <t>miss</t>
        </is>
      </c>
      <c r="D29313" t="n">
        <v>0.57</v>
      </c>
      <c r="F29313" t="n">
        <v>-58.716</v>
      </c>
      <c r="I29313" t="n">
        <v>0.141</v>
      </c>
      <c r="L29313" t="n">
        <v>6.209</v>
      </c>
    </row>
    <row r="29314">
      <c r="A29314" t="n">
        <v>98</v>
      </c>
      <c r="B29314" t="inlineStr">
        <is>
          <t>session_20261030_163316</t>
        </is>
      </c>
      <c r="C29314" t="inlineStr">
        <is>
          <t>miss</t>
        </is>
      </c>
      <c r="D29314" t="n">
        <v>0.58</v>
      </c>
      <c r="F29314" t="n">
        <v>-58.748</v>
      </c>
      <c r="I29314" t="n">
        <v>0.163</v>
      </c>
      <c r="L29314" t="n">
        <v>6.427</v>
      </c>
    </row>
    <row r="29315">
      <c r="A29315" t="n">
        <v>98</v>
      </c>
      <c r="B29315" t="inlineStr">
        <is>
          <t>session_20261030_163316</t>
        </is>
      </c>
      <c r="C29315" t="inlineStr">
        <is>
          <t>miss</t>
        </is>
      </c>
      <c r="D29315" t="n">
        <v>0.59</v>
      </c>
      <c r="F29315" t="n">
        <v>-58.757</v>
      </c>
      <c r="I29315" t="n">
        <v>0.168</v>
      </c>
      <c r="L29315" t="n">
        <v>6.937</v>
      </c>
    </row>
    <row r="29316">
      <c r="A29316" t="n">
        <v>98</v>
      </c>
      <c r="B29316" t="inlineStr">
        <is>
          <t>session_20261030_163316</t>
        </is>
      </c>
      <c r="C29316" t="inlineStr">
        <is>
          <t>miss</t>
        </is>
      </c>
      <c r="D29316" t="n">
        <v>0.601</v>
      </c>
      <c r="F29316" t="n">
        <v>-58.74</v>
      </c>
      <c r="I29316" t="n">
        <v>0.171</v>
      </c>
      <c r="L29316" t="n">
        <v>7.239</v>
      </c>
    </row>
    <row r="29317">
      <c r="A29317" t="n">
        <v>98</v>
      </c>
      <c r="B29317" t="inlineStr">
        <is>
          <t>session_20261030_163316</t>
        </is>
      </c>
      <c r="C29317" t="inlineStr">
        <is>
          <t>miss</t>
        </is>
      </c>
      <c r="D29317" t="n">
        <v>0.61</v>
      </c>
      <c r="F29317" t="n">
        <v>-58.715</v>
      </c>
      <c r="I29317" t="n">
        <v>0.154</v>
      </c>
      <c r="L29317" t="n">
        <v>7.807</v>
      </c>
    </row>
    <row r="29318">
      <c r="A29318" t="n">
        <v>98</v>
      </c>
      <c r="B29318" t="inlineStr">
        <is>
          <t>session_20261030_163316</t>
        </is>
      </c>
      <c r="C29318" t="inlineStr">
        <is>
          <t>miss</t>
        </is>
      </c>
      <c r="D29318" t="n">
        <v>0.621</v>
      </c>
      <c r="F29318" t="n">
        <v>-58.698</v>
      </c>
      <c r="I29318" t="n">
        <v>0.131</v>
      </c>
      <c r="L29318" t="n">
        <v>8.704000000000001</v>
      </c>
    </row>
    <row r="29319">
      <c r="A29319" t="n">
        <v>98</v>
      </c>
      <c r="B29319" t="inlineStr">
        <is>
          <t>session_20261030_163316</t>
        </is>
      </c>
      <c r="C29319" t="inlineStr">
        <is>
          <t>miss</t>
        </is>
      </c>
      <c r="D29319" t="n">
        <v>0.63</v>
      </c>
      <c r="F29319" t="n">
        <v>-58.707</v>
      </c>
      <c r="I29319" t="n">
        <v>0.137</v>
      </c>
      <c r="L29319" t="n">
        <v>8.852</v>
      </c>
    </row>
    <row r="29320">
      <c r="A29320" t="n">
        <v>98</v>
      </c>
      <c r="B29320" t="inlineStr">
        <is>
          <t>session_20261030_163316</t>
        </is>
      </c>
      <c r="C29320" t="inlineStr">
        <is>
          <t>miss</t>
        </is>
      </c>
      <c r="D29320" t="n">
        <v>0.641</v>
      </c>
      <c r="F29320" t="n">
        <v>-58.756</v>
      </c>
      <c r="I29320" t="n">
        <v>0.177</v>
      </c>
      <c r="L29320" t="n">
        <v>9.016</v>
      </c>
    </row>
    <row r="29321">
      <c r="A29321" t="n">
        <v>98</v>
      </c>
      <c r="B29321" t="inlineStr">
        <is>
          <t>session_20261030_163316</t>
        </is>
      </c>
      <c r="C29321" t="inlineStr">
        <is>
          <t>miss</t>
        </is>
      </c>
      <c r="D29321" t="n">
        <v>0.651</v>
      </c>
      <c r="F29321" t="n">
        <v>-58.842</v>
      </c>
      <c r="I29321" t="n">
        <v>0.2</v>
      </c>
      <c r="L29321" t="n">
        <v>9.012</v>
      </c>
    </row>
    <row r="29322">
      <c r="A29322" t="n">
        <v>98</v>
      </c>
      <c r="B29322" t="inlineStr">
        <is>
          <t>session_20261030_163316</t>
        </is>
      </c>
      <c r="C29322" t="inlineStr">
        <is>
          <t>miss</t>
        </is>
      </c>
      <c r="D29322" t="n">
        <v>0.661</v>
      </c>
      <c r="F29322" t="n">
        <v>-58.846</v>
      </c>
      <c r="I29322" t="n">
        <v>0.214</v>
      </c>
      <c r="L29322" t="n">
        <v>8.898</v>
      </c>
    </row>
    <row r="29323">
      <c r="A29323" t="n">
        <v>98</v>
      </c>
      <c r="B29323" t="inlineStr">
        <is>
          <t>session_20261030_163316</t>
        </is>
      </c>
      <c r="C29323" t="inlineStr">
        <is>
          <t>miss</t>
        </is>
      </c>
      <c r="D29323" t="n">
        <v>0.671</v>
      </c>
      <c r="F29323" t="n">
        <v>-58.817</v>
      </c>
      <c r="I29323" t="n">
        <v>0.238</v>
      </c>
      <c r="L29323" t="n">
        <v>8.954000000000001</v>
      </c>
    </row>
    <row r="29324">
      <c r="A29324" t="n">
        <v>98</v>
      </c>
      <c r="B29324" t="inlineStr">
        <is>
          <t>session_20261030_163316</t>
        </is>
      </c>
      <c r="C29324" t="inlineStr">
        <is>
          <t>miss</t>
        </is>
      </c>
      <c r="D29324" t="n">
        <v>0.6820000000000001</v>
      </c>
      <c r="F29324" t="n">
        <v>-58.656</v>
      </c>
      <c r="I29324" t="n">
        <v>0.288</v>
      </c>
      <c r="L29324" t="n">
        <v>9.124000000000001</v>
      </c>
    </row>
    <row r="29325">
      <c r="A29325" t="n">
        <v>98</v>
      </c>
      <c r="B29325" t="inlineStr">
        <is>
          <t>session_20261030_163316</t>
        </is>
      </c>
      <c r="C29325" t="inlineStr">
        <is>
          <t>miss</t>
        </is>
      </c>
      <c r="D29325" t="n">
        <v>0.6909999999999999</v>
      </c>
      <c r="F29325" t="n">
        <v>-58.38</v>
      </c>
      <c r="I29325" t="n">
        <v>0.338</v>
      </c>
      <c r="L29325" t="n">
        <v>9.558999999999999</v>
      </c>
    </row>
    <row r="29326">
      <c r="A29326" t="n">
        <v>98</v>
      </c>
      <c r="B29326" t="inlineStr">
        <is>
          <t>session_20261030_163316</t>
        </is>
      </c>
      <c r="C29326" t="inlineStr">
        <is>
          <t>miss</t>
        </is>
      </c>
      <c r="D29326" t="n">
        <v>0.701</v>
      </c>
      <c r="F29326" t="n">
        <v>-57.785</v>
      </c>
      <c r="I29326" t="n">
        <v>0.466</v>
      </c>
      <c r="L29326" t="n">
        <v>9.664999999999999</v>
      </c>
    </row>
    <row r="29327">
      <c r="A29327" t="n">
        <v>98</v>
      </c>
      <c r="B29327" t="inlineStr">
        <is>
          <t>session_20261030_163316</t>
        </is>
      </c>
      <c r="C29327" t="inlineStr">
        <is>
          <t>miss</t>
        </is>
      </c>
      <c r="D29327" t="n">
        <v>0.711</v>
      </c>
      <c r="F29327" t="n">
        <v>-57.255</v>
      </c>
      <c r="I29327" t="n">
        <v>0.5659999999999999</v>
      </c>
      <c r="L29327" t="n">
        <v>9.986000000000001</v>
      </c>
    </row>
    <row r="29328">
      <c r="A29328" t="n">
        <v>98</v>
      </c>
      <c r="B29328" t="inlineStr">
        <is>
          <t>session_20261030_163316</t>
        </is>
      </c>
      <c r="C29328" t="inlineStr">
        <is>
          <t>miss</t>
        </is>
      </c>
      <c r="D29328" t="n">
        <v>0.721</v>
      </c>
      <c r="F29328" t="n">
        <v>-56.321</v>
      </c>
      <c r="I29328" t="n">
        <v>0.6899999999999999</v>
      </c>
      <c r="L29328" t="n">
        <v>9.808</v>
      </c>
    </row>
    <row r="29329">
      <c r="A29329" t="n">
        <v>98</v>
      </c>
      <c r="B29329" t="inlineStr">
        <is>
          <t>session_20261030_163316</t>
        </is>
      </c>
      <c r="C29329" t="inlineStr">
        <is>
          <t>miss</t>
        </is>
      </c>
      <c r="D29329" t="n">
        <v>0.731</v>
      </c>
      <c r="F29329" t="n">
        <v>-56.159</v>
      </c>
      <c r="I29329" t="n">
        <v>0.782</v>
      </c>
      <c r="L29329" t="n">
        <v>9.413</v>
      </c>
    </row>
    <row r="29330">
      <c r="A29330" t="n">
        <v>98</v>
      </c>
      <c r="B29330" t="inlineStr">
        <is>
          <t>session_20261030_163316</t>
        </is>
      </c>
      <c r="C29330" t="inlineStr">
        <is>
          <t>miss</t>
        </is>
      </c>
      <c r="D29330" t="n">
        <v>0.741</v>
      </c>
      <c r="F29330" t="n">
        <v>-56.159</v>
      </c>
      <c r="I29330" t="n">
        <v>0.761</v>
      </c>
      <c r="L29330" t="n">
        <v>9.074</v>
      </c>
    </row>
    <row r="29331">
      <c r="A29331" t="n">
        <v>98</v>
      </c>
      <c r="B29331" t="inlineStr">
        <is>
          <t>session_20261030_163316</t>
        </is>
      </c>
      <c r="C29331" t="inlineStr">
        <is>
          <t>miss</t>
        </is>
      </c>
      <c r="D29331" t="n">
        <v>0.751</v>
      </c>
      <c r="F29331" t="n">
        <v>-56.191</v>
      </c>
      <c r="I29331" t="n">
        <v>0.64</v>
      </c>
      <c r="L29331" t="n">
        <v>8.782999999999999</v>
      </c>
    </row>
    <row r="29332">
      <c r="A29332" t="n">
        <v>98</v>
      </c>
      <c r="B29332" t="inlineStr">
        <is>
          <t>session_20261030_163316</t>
        </is>
      </c>
      <c r="C29332" t="inlineStr">
        <is>
          <t>miss</t>
        </is>
      </c>
      <c r="D29332" t="n">
        <v>0.761</v>
      </c>
      <c r="F29332" t="n">
        <v>-56.202</v>
      </c>
      <c r="I29332" t="n">
        <v>0.486</v>
      </c>
      <c r="L29332" t="n">
        <v>8.704000000000001</v>
      </c>
    </row>
    <row r="29333">
      <c r="A29333" t="n">
        <v>98</v>
      </c>
      <c r="B29333" t="inlineStr">
        <is>
          <t>session_20261030_163316</t>
        </is>
      </c>
      <c r="C29333" t="inlineStr">
        <is>
          <t>miss</t>
        </is>
      </c>
      <c r="D29333" t="n">
        <v>0.771</v>
      </c>
      <c r="F29333" t="n">
        <v>-56.133</v>
      </c>
      <c r="I29333" t="n">
        <v>0.462</v>
      </c>
      <c r="L29333" t="n">
        <v>8.574</v>
      </c>
    </row>
    <row r="29334">
      <c r="A29334" t="n">
        <v>98</v>
      </c>
      <c r="B29334" t="inlineStr">
        <is>
          <t>session_20261030_163316</t>
        </is>
      </c>
      <c r="C29334" t="inlineStr">
        <is>
          <t>miss</t>
        </is>
      </c>
      <c r="D29334" t="n">
        <v>0.781</v>
      </c>
      <c r="F29334" t="n">
        <v>-55.925</v>
      </c>
      <c r="I29334" t="n">
        <v>0.49</v>
      </c>
      <c r="L29334" t="n">
        <v>8.598000000000001</v>
      </c>
    </row>
    <row r="29335">
      <c r="A29335" t="n">
        <v>98</v>
      </c>
      <c r="B29335" t="inlineStr">
        <is>
          <t>session_20261030_163316</t>
        </is>
      </c>
      <c r="C29335" t="inlineStr">
        <is>
          <t>miss</t>
        </is>
      </c>
      <c r="D29335" t="n">
        <v>0.791</v>
      </c>
      <c r="F29335" t="n">
        <v>-55.693</v>
      </c>
      <c r="I29335" t="n">
        <v>0.544</v>
      </c>
      <c r="L29335" t="n">
        <v>9.125999999999999</v>
      </c>
    </row>
    <row r="29336">
      <c r="A29336" t="n">
        <v>98</v>
      </c>
      <c r="B29336" t="inlineStr">
        <is>
          <t>session_20261030_163316</t>
        </is>
      </c>
      <c r="C29336" t="inlineStr">
        <is>
          <t>miss</t>
        </is>
      </c>
      <c r="D29336" t="n">
        <v>0.801</v>
      </c>
      <c r="F29336" t="n">
        <v>-55.371</v>
      </c>
      <c r="I29336" t="n">
        <v>0.537</v>
      </c>
      <c r="L29336" t="n">
        <v>9.448</v>
      </c>
    </row>
    <row r="29337">
      <c r="A29337" t="n">
        <v>98</v>
      </c>
      <c r="B29337" t="inlineStr">
        <is>
          <t>session_20261030_163316</t>
        </is>
      </c>
      <c r="C29337" t="inlineStr">
        <is>
          <t>miss</t>
        </is>
      </c>
      <c r="D29337" t="n">
        <v>0.8110000000000001</v>
      </c>
      <c r="F29337" t="n">
        <v>-55.03</v>
      </c>
      <c r="I29337" t="n">
        <v>0.494</v>
      </c>
      <c r="L29337" t="n">
        <v>9.598000000000001</v>
      </c>
    </row>
    <row r="29338">
      <c r="A29338" t="n">
        <v>98</v>
      </c>
      <c r="B29338" t="inlineStr">
        <is>
          <t>session_20261030_163316</t>
        </is>
      </c>
      <c r="C29338" t="inlineStr">
        <is>
          <t>miss</t>
        </is>
      </c>
      <c r="D29338" t="n">
        <v>0.821</v>
      </c>
      <c r="F29338" t="n">
        <v>-54.733</v>
      </c>
      <c r="I29338" t="n">
        <v>0.423</v>
      </c>
      <c r="L29338" t="n">
        <v>9.785</v>
      </c>
    </row>
    <row r="29339">
      <c r="A29339" t="n">
        <v>98</v>
      </c>
      <c r="B29339" t="inlineStr">
        <is>
          <t>session_20261030_163316</t>
        </is>
      </c>
      <c r="C29339" t="inlineStr">
        <is>
          <t>miss</t>
        </is>
      </c>
      <c r="D29339" t="n">
        <v>0.831</v>
      </c>
      <c r="F29339" t="n">
        <v>-54.542</v>
      </c>
      <c r="I29339" t="n">
        <v>0.392</v>
      </c>
      <c r="L29339" t="n">
        <v>9.763999999999999</v>
      </c>
    </row>
    <row r="29340">
      <c r="A29340" t="n">
        <v>98</v>
      </c>
      <c r="B29340" t="inlineStr">
        <is>
          <t>session_20261030_163316</t>
        </is>
      </c>
      <c r="C29340" t="inlineStr">
        <is>
          <t>miss</t>
        </is>
      </c>
      <c r="D29340" t="n">
        <v>0.843</v>
      </c>
      <c r="F29340" t="n">
        <v>-54.234</v>
      </c>
      <c r="I29340" t="n">
        <v>0.398</v>
      </c>
      <c r="L29340" t="n">
        <v>9.768000000000001</v>
      </c>
    </row>
    <row r="29341">
      <c r="A29341" t="n">
        <v>98</v>
      </c>
      <c r="B29341" t="inlineStr">
        <is>
          <t>session_20261030_163316</t>
        </is>
      </c>
      <c r="C29341" t="inlineStr">
        <is>
          <t>miss</t>
        </is>
      </c>
      <c r="D29341" t="n">
        <v>0.851</v>
      </c>
      <c r="F29341" t="n">
        <v>-54.015</v>
      </c>
      <c r="I29341" t="n">
        <v>0.385</v>
      </c>
      <c r="L29341" t="n">
        <v>9.800000000000001</v>
      </c>
    </row>
    <row r="29342">
      <c r="A29342" t="n">
        <v>98</v>
      </c>
      <c r="B29342" t="inlineStr">
        <is>
          <t>session_20261030_163316</t>
        </is>
      </c>
      <c r="C29342" t="inlineStr">
        <is>
          <t>miss</t>
        </is>
      </c>
      <c r="D29342" t="n">
        <v>0.861</v>
      </c>
      <c r="F29342" t="n">
        <v>-53.752</v>
      </c>
      <c r="I29342" t="n">
        <v>0.348</v>
      </c>
      <c r="L29342" t="n">
        <v>9.936</v>
      </c>
    </row>
    <row r="29343">
      <c r="A29343" t="n">
        <v>98</v>
      </c>
      <c r="B29343" t="inlineStr">
        <is>
          <t>session_20261030_163316</t>
        </is>
      </c>
      <c r="C29343" t="inlineStr">
        <is>
          <t>miss</t>
        </is>
      </c>
      <c r="D29343" t="n">
        <v>0.871</v>
      </c>
      <c r="F29343" t="n">
        <v>-53.625</v>
      </c>
      <c r="I29343" t="n">
        <v>0.328</v>
      </c>
      <c r="L29343" t="n">
        <v>9.651999999999999</v>
      </c>
    </row>
    <row r="29344">
      <c r="A29344" t="n">
        <v>98</v>
      </c>
      <c r="B29344" t="inlineStr">
        <is>
          <t>session_20261030_163316</t>
        </is>
      </c>
      <c r="C29344" t="inlineStr">
        <is>
          <t>miss</t>
        </is>
      </c>
      <c r="D29344" t="n">
        <v>0.881</v>
      </c>
      <c r="F29344" t="n">
        <v>-53.455</v>
      </c>
      <c r="I29344" t="n">
        <v>0.295</v>
      </c>
      <c r="L29344" t="n">
        <v>9.637</v>
      </c>
    </row>
    <row r="29345">
      <c r="A29345" t="n">
        <v>98</v>
      </c>
      <c r="B29345" t="inlineStr">
        <is>
          <t>session_20261030_163316</t>
        </is>
      </c>
      <c r="C29345" t="inlineStr">
        <is>
          <t>miss</t>
        </is>
      </c>
      <c r="D29345" t="n">
        <v>0.891</v>
      </c>
      <c r="F29345" t="n">
        <v>-53.273</v>
      </c>
      <c r="I29345" t="n">
        <v>0.297</v>
      </c>
      <c r="L29345" t="n">
        <v>9.58</v>
      </c>
    </row>
    <row r="29346">
      <c r="A29346" t="n">
        <v>98</v>
      </c>
      <c r="B29346" t="inlineStr">
        <is>
          <t>session_20261030_163316</t>
        </is>
      </c>
      <c r="C29346" t="inlineStr">
        <is>
          <t>miss</t>
        </is>
      </c>
      <c r="D29346" t="n">
        <v>0.901</v>
      </c>
      <c r="F29346" t="n">
        <v>-53.196</v>
      </c>
      <c r="I29346" t="n">
        <v>0.288</v>
      </c>
      <c r="L29346" t="n">
        <v>9.443</v>
      </c>
    </row>
    <row r="29347">
      <c r="A29347" t="n">
        <v>98</v>
      </c>
      <c r="B29347" t="inlineStr">
        <is>
          <t>session_20261030_163316</t>
        </is>
      </c>
      <c r="C29347" t="inlineStr">
        <is>
          <t>miss</t>
        </is>
      </c>
      <c r="D29347" t="n">
        <v>0.911</v>
      </c>
      <c r="F29347" t="n">
        <v>-53.184</v>
      </c>
      <c r="I29347" t="n">
        <v>0.297</v>
      </c>
      <c r="L29347" t="n">
        <v>9.182</v>
      </c>
    </row>
    <row r="29348">
      <c r="A29348" t="n">
        <v>98</v>
      </c>
      <c r="B29348" t="inlineStr">
        <is>
          <t>session_20261030_163316</t>
        </is>
      </c>
      <c r="C29348" t="inlineStr">
        <is>
          <t>miss</t>
        </is>
      </c>
      <c r="D29348" t="n">
        <v>0.921</v>
      </c>
      <c r="F29348" t="n">
        <v>-53.144</v>
      </c>
      <c r="I29348" t="n">
        <v>0.316</v>
      </c>
      <c r="L29348" t="n">
        <v>9.004</v>
      </c>
    </row>
    <row r="29349">
      <c r="A29349" t="n">
        <v>98</v>
      </c>
      <c r="B29349" t="inlineStr">
        <is>
          <t>session_20261030_163316</t>
        </is>
      </c>
      <c r="C29349" t="inlineStr">
        <is>
          <t>miss</t>
        </is>
      </c>
      <c r="D29349" t="n">
        <v>0.931</v>
      </c>
      <c r="F29349" t="n">
        <v>-53.077</v>
      </c>
      <c r="I29349" t="n">
        <v>0.338</v>
      </c>
      <c r="L29349" t="n">
        <v>8.904999999999999</v>
      </c>
    </row>
    <row r="29350">
      <c r="A29350" t="n">
        <v>98</v>
      </c>
      <c r="B29350" t="inlineStr">
        <is>
          <t>session_20261030_163316</t>
        </is>
      </c>
      <c r="C29350" t="inlineStr">
        <is>
          <t>miss</t>
        </is>
      </c>
      <c r="D29350" t="n">
        <v>0.9409999999999999</v>
      </c>
      <c r="F29350" t="n">
        <v>-53.024</v>
      </c>
      <c r="I29350" t="n">
        <v>0.307</v>
      </c>
      <c r="L29350" t="n">
        <v>8.920999999999999</v>
      </c>
    </row>
    <row r="29351">
      <c r="A29351" t="n">
        <v>98</v>
      </c>
      <c r="B29351" t="inlineStr">
        <is>
          <t>session_20261030_163316</t>
        </is>
      </c>
      <c r="C29351" t="inlineStr">
        <is>
          <t>miss</t>
        </is>
      </c>
      <c r="D29351" t="n">
        <v>0.951</v>
      </c>
      <c r="F29351" t="n">
        <v>-52.952</v>
      </c>
      <c r="I29351" t="n">
        <v>0.267</v>
      </c>
      <c r="L29351" t="n">
        <v>8.901999999999999</v>
      </c>
    </row>
    <row r="29352">
      <c r="A29352" t="n">
        <v>98</v>
      </c>
      <c r="B29352" t="inlineStr">
        <is>
          <t>session_20261030_163316</t>
        </is>
      </c>
      <c r="C29352" t="inlineStr">
        <is>
          <t>miss</t>
        </is>
      </c>
      <c r="D29352" t="n">
        <v>0.961</v>
      </c>
      <c r="F29352" t="n">
        <v>-52.912</v>
      </c>
      <c r="I29352" t="n">
        <v>0.23</v>
      </c>
      <c r="L29352" t="n">
        <v>8.785</v>
      </c>
    </row>
    <row r="29353">
      <c r="A29353" t="n">
        <v>98</v>
      </c>
      <c r="B29353" t="inlineStr">
        <is>
          <t>session_20261030_163316</t>
        </is>
      </c>
      <c r="C29353" t="inlineStr">
        <is>
          <t>miss</t>
        </is>
      </c>
      <c r="D29353" t="n">
        <v>0.971</v>
      </c>
      <c r="F29353" t="n">
        <v>-52.808</v>
      </c>
      <c r="I29353" t="n">
        <v>0.175</v>
      </c>
      <c r="L29353" t="n">
        <v>8.815</v>
      </c>
    </row>
    <row r="29354">
      <c r="A29354" t="n">
        <v>98</v>
      </c>
      <c r="B29354" t="inlineStr">
        <is>
          <t>session_20261030_163316</t>
        </is>
      </c>
      <c r="C29354" t="inlineStr">
        <is>
          <t>miss</t>
        </is>
      </c>
      <c r="D29354" t="n">
        <v>0.982</v>
      </c>
      <c r="F29354" t="n">
        <v>-52.634</v>
      </c>
      <c r="I29354" t="n">
        <v>0.186</v>
      </c>
      <c r="L29354" t="n">
        <v>8.535</v>
      </c>
    </row>
    <row r="29355">
      <c r="A29355" t="n">
        <v>98</v>
      </c>
      <c r="B29355" t="inlineStr">
        <is>
          <t>session_20261030_163316</t>
        </is>
      </c>
      <c r="C29355" t="inlineStr">
        <is>
          <t>miss</t>
        </is>
      </c>
      <c r="D29355" t="n">
        <v>0.991</v>
      </c>
      <c r="F29355" t="n">
        <v>-52.526</v>
      </c>
      <c r="I29355" t="n">
        <v>0.189</v>
      </c>
      <c r="L29355" t="n">
        <v>8.250999999999999</v>
      </c>
    </row>
    <row r="29356">
      <c r="A29356" t="n">
        <v>98</v>
      </c>
      <c r="B29356" t="inlineStr">
        <is>
          <t>session_20261030_163316</t>
        </is>
      </c>
      <c r="C29356" t="inlineStr">
        <is>
          <t>miss</t>
        </is>
      </c>
      <c r="D29356" t="n">
        <v>1.003</v>
      </c>
      <c r="F29356" t="n">
        <v>-52.385</v>
      </c>
      <c r="I29356" t="n">
        <v>0.178</v>
      </c>
      <c r="L29356" t="n">
        <v>8.256</v>
      </c>
    </row>
    <row r="29357">
      <c r="A29357" t="n">
        <v>98</v>
      </c>
      <c r="B29357" t="inlineStr">
        <is>
          <t>session_20261030_163316</t>
        </is>
      </c>
      <c r="C29357" t="inlineStr">
        <is>
          <t>miss</t>
        </is>
      </c>
      <c r="D29357" t="n">
        <v>1.011</v>
      </c>
      <c r="F29357" t="n">
        <v>-52.336</v>
      </c>
      <c r="I29357" t="n">
        <v>0.148</v>
      </c>
      <c r="L29357" t="n">
        <v>8.159000000000001</v>
      </c>
    </row>
    <row r="29358">
      <c r="A29358" t="n">
        <v>98</v>
      </c>
      <c r="B29358" t="inlineStr">
        <is>
          <t>session_20261030_163316</t>
        </is>
      </c>
      <c r="C29358" t="inlineStr">
        <is>
          <t>miss</t>
        </is>
      </c>
      <c r="D29358" t="n">
        <v>1.021</v>
      </c>
      <c r="F29358" t="n">
        <v>-52.236</v>
      </c>
      <c r="I29358" t="n">
        <v>0.13</v>
      </c>
      <c r="L29358" t="n">
        <v>8.314</v>
      </c>
    </row>
    <row r="29359">
      <c r="A29359" t="n">
        <v>98</v>
      </c>
      <c r="B29359" t="inlineStr">
        <is>
          <t>session_20261030_163316</t>
        </is>
      </c>
      <c r="C29359" t="inlineStr">
        <is>
          <t>miss</t>
        </is>
      </c>
      <c r="D29359" t="n">
        <v>1.031</v>
      </c>
      <c r="F29359" t="n">
        <v>-52.189</v>
      </c>
      <c r="I29359" t="n">
        <v>0.157</v>
      </c>
      <c r="L29359" t="n">
        <v>8.403</v>
      </c>
    </row>
    <row r="29360">
      <c r="A29360" t="n">
        <v>98</v>
      </c>
      <c r="B29360" t="inlineStr">
        <is>
          <t>session_20261030_163316</t>
        </is>
      </c>
      <c r="C29360" t="inlineStr">
        <is>
          <t>miss</t>
        </is>
      </c>
      <c r="D29360" t="n">
        <v>1.041</v>
      </c>
      <c r="F29360" t="n">
        <v>-52.196</v>
      </c>
      <c r="I29360" t="n">
        <v>0.187</v>
      </c>
      <c r="L29360" t="n">
        <v>8.573</v>
      </c>
    </row>
    <row r="29361">
      <c r="A29361" t="n">
        <v>98</v>
      </c>
      <c r="B29361" t="inlineStr">
        <is>
          <t>session_20261030_163316</t>
        </is>
      </c>
      <c r="C29361" t="inlineStr">
        <is>
          <t>miss</t>
        </is>
      </c>
      <c r="D29361" t="n">
        <v>1.051</v>
      </c>
      <c r="F29361" t="n">
        <v>-52.264</v>
      </c>
      <c r="I29361" t="n">
        <v>0.222</v>
      </c>
      <c r="L29361" t="n">
        <v>9.084</v>
      </c>
    </row>
    <row r="29362">
      <c r="A29362" t="n">
        <v>98</v>
      </c>
      <c r="B29362" t="inlineStr">
        <is>
          <t>session_20261030_163316</t>
        </is>
      </c>
      <c r="C29362" t="inlineStr">
        <is>
          <t>miss</t>
        </is>
      </c>
      <c r="D29362" t="n">
        <v>1.061</v>
      </c>
      <c r="F29362" t="n">
        <v>-52.595</v>
      </c>
      <c r="I29362" t="n">
        <v>0.199</v>
      </c>
      <c r="L29362" t="n">
        <v>9.879</v>
      </c>
    </row>
    <row r="29363">
      <c r="A29363" t="n">
        <v>98</v>
      </c>
      <c r="B29363" t="inlineStr">
        <is>
          <t>session_20261030_163316</t>
        </is>
      </c>
      <c r="C29363" t="inlineStr">
        <is>
          <t>miss</t>
        </is>
      </c>
      <c r="D29363" t="n">
        <v>1.071</v>
      </c>
      <c r="F29363" t="n">
        <v>-52.721</v>
      </c>
      <c r="I29363" t="n">
        <v>0.224</v>
      </c>
      <c r="L29363" t="n">
        <v>10.676</v>
      </c>
    </row>
    <row r="29364">
      <c r="A29364" t="n">
        <v>98</v>
      </c>
      <c r="B29364" t="inlineStr">
        <is>
          <t>session_20261030_163316</t>
        </is>
      </c>
      <c r="C29364" t="inlineStr">
        <is>
          <t>miss</t>
        </is>
      </c>
      <c r="D29364" t="n">
        <v>1.081</v>
      </c>
      <c r="F29364" t="n">
        <v>-52.686</v>
      </c>
      <c r="I29364" t="n">
        <v>0.337</v>
      </c>
      <c r="L29364" t="n">
        <v>10.986</v>
      </c>
    </row>
    <row r="29365">
      <c r="A29365" t="n">
        <v>98</v>
      </c>
      <c r="B29365" t="inlineStr">
        <is>
          <t>session_20261030_163316</t>
        </is>
      </c>
      <c r="C29365" t="inlineStr">
        <is>
          <t>miss</t>
        </is>
      </c>
      <c r="D29365" t="n">
        <v>1.091</v>
      </c>
      <c r="F29365" t="n">
        <v>-52.597</v>
      </c>
      <c r="I29365" t="n">
        <v>0.454</v>
      </c>
      <c r="L29365" t="n">
        <v>11.096</v>
      </c>
    </row>
    <row r="29366">
      <c r="A29366" t="n">
        <v>98</v>
      </c>
      <c r="B29366" t="inlineStr">
        <is>
          <t>session_20261030_163316</t>
        </is>
      </c>
      <c r="C29366" t="inlineStr">
        <is>
          <t>miss</t>
        </is>
      </c>
      <c r="D29366" t="n">
        <v>1.102</v>
      </c>
      <c r="F29366" t="n">
        <v>-52.412</v>
      </c>
      <c r="I29366" t="n">
        <v>0.532</v>
      </c>
      <c r="L29366" t="n">
        <v>10.957</v>
      </c>
    </row>
    <row r="29367">
      <c r="A29367" t="n">
        <v>98</v>
      </c>
      <c r="B29367" t="inlineStr">
        <is>
          <t>session_20261030_163316</t>
        </is>
      </c>
      <c r="C29367" t="inlineStr">
        <is>
          <t>miss</t>
        </is>
      </c>
      <c r="D29367" t="n">
        <v>1.111</v>
      </c>
      <c r="F29367" t="n">
        <v>-52.33</v>
      </c>
      <c r="I29367" t="n">
        <v>0.5629999999999999</v>
      </c>
      <c r="L29367" t="n">
        <v>10.975</v>
      </c>
    </row>
    <row r="29368">
      <c r="A29368" t="n">
        <v>98</v>
      </c>
      <c r="B29368" t="inlineStr">
        <is>
          <t>session_20261030_163316</t>
        </is>
      </c>
      <c r="C29368" t="inlineStr">
        <is>
          <t>miss</t>
        </is>
      </c>
      <c r="D29368" t="n">
        <v>1.121</v>
      </c>
      <c r="F29368" t="n">
        <v>-51.894</v>
      </c>
      <c r="I29368" t="n">
        <v>0.604</v>
      </c>
      <c r="L29368" t="n">
        <v>10.848</v>
      </c>
    </row>
    <row r="29369">
      <c r="A29369" t="n">
        <v>98</v>
      </c>
      <c r="B29369" t="inlineStr">
        <is>
          <t>session_20261030_163316</t>
        </is>
      </c>
      <c r="C29369" t="inlineStr">
        <is>
          <t>miss</t>
        </is>
      </c>
      <c r="D29369" t="n">
        <v>1.131</v>
      </c>
      <c r="F29369" t="n">
        <v>-51.58</v>
      </c>
      <c r="I29369" t="n">
        <v>0.652</v>
      </c>
      <c r="L29369" t="n">
        <v>10.289</v>
      </c>
    </row>
    <row r="29370">
      <c r="A29370" t="n">
        <v>98</v>
      </c>
      <c r="B29370" t="inlineStr">
        <is>
          <t>session_20261030_163316</t>
        </is>
      </c>
      <c r="C29370" t="inlineStr">
        <is>
          <t>miss</t>
        </is>
      </c>
      <c r="D29370" t="n">
        <v>1.142</v>
      </c>
      <c r="F29370" t="n">
        <v>-51.36</v>
      </c>
      <c r="I29370" t="n">
        <v>0.782</v>
      </c>
      <c r="L29370" t="n">
        <v>9.24</v>
      </c>
    </row>
    <row r="29371">
      <c r="A29371" t="n">
        <v>98</v>
      </c>
      <c r="B29371" t="inlineStr">
        <is>
          <t>session_20261030_163316</t>
        </is>
      </c>
      <c r="C29371" t="inlineStr">
        <is>
          <t>miss</t>
        </is>
      </c>
      <c r="D29371" t="n">
        <v>1.151</v>
      </c>
      <c r="F29371" t="n">
        <v>-51.055</v>
      </c>
      <c r="I29371" t="n">
        <v>0.931</v>
      </c>
      <c r="L29371" t="n">
        <v>8.750999999999999</v>
      </c>
    </row>
    <row r="29372">
      <c r="A29372" t="n">
        <v>98</v>
      </c>
      <c r="B29372" t="inlineStr">
        <is>
          <t>session_20261030_163316</t>
        </is>
      </c>
      <c r="C29372" t="inlineStr">
        <is>
          <t>miss</t>
        </is>
      </c>
      <c r="D29372" t="n">
        <v>1.164</v>
      </c>
      <c r="F29372" t="n">
        <v>-50.606</v>
      </c>
      <c r="I29372" t="n">
        <v>1.097</v>
      </c>
      <c r="L29372" t="n">
        <v>8.567</v>
      </c>
    </row>
    <row r="29373">
      <c r="A29373" t="n">
        <v>98</v>
      </c>
      <c r="B29373" t="inlineStr">
        <is>
          <t>session_20261030_163316</t>
        </is>
      </c>
      <c r="C29373" t="inlineStr">
        <is>
          <t>miss</t>
        </is>
      </c>
      <c r="D29373" t="n">
        <v>1.172</v>
      </c>
      <c r="F29373" t="n">
        <v>-50.523</v>
      </c>
      <c r="I29373" t="n">
        <v>1.269</v>
      </c>
      <c r="L29373" t="n">
        <v>8.545999999999999</v>
      </c>
    </row>
    <row r="29374">
      <c r="A29374" t="n">
        <v>98</v>
      </c>
      <c r="B29374" t="inlineStr">
        <is>
          <t>session_20261030_163316</t>
        </is>
      </c>
      <c r="C29374" t="inlineStr">
        <is>
          <t>miss</t>
        </is>
      </c>
      <c r="D29374" t="n">
        <v>1.182</v>
      </c>
      <c r="F29374" t="n">
        <v>-50.097</v>
      </c>
      <c r="I29374" t="n">
        <v>1.421</v>
      </c>
      <c r="L29374" t="n">
        <v>8.273999999999999</v>
      </c>
    </row>
    <row r="29375">
      <c r="A29375" t="n">
        <v>98</v>
      </c>
      <c r="B29375" t="inlineStr">
        <is>
          <t>session_20261030_163316</t>
        </is>
      </c>
      <c r="C29375" t="inlineStr">
        <is>
          <t>miss</t>
        </is>
      </c>
      <c r="D29375" t="n">
        <v>1.192</v>
      </c>
      <c r="F29375" t="n">
        <v>-49.746</v>
      </c>
      <c r="I29375" t="n">
        <v>1.53</v>
      </c>
      <c r="L29375" t="n">
        <v>8.268000000000001</v>
      </c>
    </row>
    <row r="29376">
      <c r="A29376" t="n">
        <v>98</v>
      </c>
      <c r="B29376" t="inlineStr">
        <is>
          <t>session_20261030_163316</t>
        </is>
      </c>
      <c r="C29376" t="inlineStr">
        <is>
          <t>miss</t>
        </is>
      </c>
      <c r="D29376" t="n">
        <v>1.202</v>
      </c>
      <c r="F29376" t="n">
        <v>-49.307</v>
      </c>
      <c r="I29376" t="n">
        <v>1.59</v>
      </c>
      <c r="L29376" t="n">
        <v>8.805</v>
      </c>
    </row>
    <row r="29377">
      <c r="A29377" t="n">
        <v>98</v>
      </c>
      <c r="B29377" t="inlineStr">
        <is>
          <t>session_20261030_163316</t>
        </is>
      </c>
      <c r="C29377" t="inlineStr">
        <is>
          <t>miss</t>
        </is>
      </c>
      <c r="D29377" t="n">
        <v>1.212</v>
      </c>
      <c r="F29377" t="n">
        <v>-48.814</v>
      </c>
      <c r="I29377" t="n">
        <v>1.595</v>
      </c>
      <c r="L29377" t="n">
        <v>9.137</v>
      </c>
    </row>
    <row r="29378">
      <c r="A29378" t="n">
        <v>98</v>
      </c>
      <c r="B29378" t="inlineStr">
        <is>
          <t>session_20261030_163316</t>
        </is>
      </c>
      <c r="C29378" t="inlineStr">
        <is>
          <t>miss</t>
        </is>
      </c>
      <c r="D29378" t="n">
        <v>1.222</v>
      </c>
      <c r="F29378" t="n">
        <v>-48.519</v>
      </c>
      <c r="I29378" t="n">
        <v>1.585</v>
      </c>
      <c r="L29378" t="n">
        <v>8.978999999999999</v>
      </c>
    </row>
    <row r="29379">
      <c r="A29379" t="n">
        <v>98</v>
      </c>
      <c r="B29379" t="inlineStr">
        <is>
          <t>session_20261030_163316</t>
        </is>
      </c>
      <c r="C29379" t="inlineStr">
        <is>
          <t>miss</t>
        </is>
      </c>
      <c r="D29379" t="n">
        <v>1.232</v>
      </c>
      <c r="F29379" t="n">
        <v>-47.664</v>
      </c>
      <c r="I29379" t="n">
        <v>1.624</v>
      </c>
      <c r="L29379" t="n">
        <v>8.377000000000001</v>
      </c>
    </row>
    <row r="29380">
      <c r="A29380" t="n">
        <v>98</v>
      </c>
      <c r="B29380" t="inlineStr">
        <is>
          <t>session_20261030_163316</t>
        </is>
      </c>
      <c r="C29380" t="inlineStr">
        <is>
          <t>miss</t>
        </is>
      </c>
      <c r="D29380" t="n">
        <v>1.242</v>
      </c>
      <c r="F29380" t="n">
        <v>-47.043</v>
      </c>
      <c r="I29380" t="n">
        <v>1.655</v>
      </c>
      <c r="L29380" t="n">
        <v>7.593</v>
      </c>
    </row>
    <row r="29381">
      <c r="A29381" t="n">
        <v>98</v>
      </c>
      <c r="B29381" t="inlineStr">
        <is>
          <t>session_20261030_163316</t>
        </is>
      </c>
      <c r="C29381" t="inlineStr">
        <is>
          <t>miss</t>
        </is>
      </c>
      <c r="D29381" t="n">
        <v>1.252</v>
      </c>
      <c r="F29381" t="n">
        <v>-46.74</v>
      </c>
      <c r="I29381" t="n">
        <v>1.681</v>
      </c>
      <c r="L29381" t="n">
        <v>6.943</v>
      </c>
    </row>
    <row r="29382">
      <c r="A29382" t="n">
        <v>98</v>
      </c>
      <c r="B29382" t="inlineStr">
        <is>
          <t>session_20261030_163316</t>
        </is>
      </c>
      <c r="C29382" t="inlineStr">
        <is>
          <t>miss</t>
        </is>
      </c>
      <c r="D29382" t="n">
        <v>1.262</v>
      </c>
      <c r="F29382" t="n">
        <v>-46.117</v>
      </c>
      <c r="I29382" t="n">
        <v>1.688</v>
      </c>
      <c r="L29382" t="n">
        <v>6.678</v>
      </c>
    </row>
    <row r="29383">
      <c r="A29383" t="n">
        <v>98</v>
      </c>
      <c r="B29383" t="inlineStr">
        <is>
          <t>session_20261030_163316</t>
        </is>
      </c>
      <c r="C29383" t="inlineStr">
        <is>
          <t>miss</t>
        </is>
      </c>
      <c r="D29383" t="n">
        <v>1.272</v>
      </c>
      <c r="F29383" t="n">
        <v>-45.213</v>
      </c>
      <c r="I29383" t="n">
        <v>1.735</v>
      </c>
      <c r="L29383" t="n">
        <v>6.77</v>
      </c>
    </row>
    <row r="29384">
      <c r="A29384" t="n">
        <v>98</v>
      </c>
      <c r="B29384" t="inlineStr">
        <is>
          <t>session_20261030_163316</t>
        </is>
      </c>
      <c r="C29384" t="inlineStr">
        <is>
          <t>miss</t>
        </is>
      </c>
      <c r="D29384" t="n">
        <v>1.282</v>
      </c>
      <c r="F29384" t="n">
        <v>-44.625</v>
      </c>
      <c r="I29384" t="n">
        <v>1.801</v>
      </c>
      <c r="L29384" t="n">
        <v>6.653</v>
      </c>
    </row>
    <row r="29385">
      <c r="A29385" t="n">
        <v>98</v>
      </c>
      <c r="B29385" t="inlineStr">
        <is>
          <t>session_20261030_163316</t>
        </is>
      </c>
      <c r="C29385" t="inlineStr">
        <is>
          <t>miss</t>
        </is>
      </c>
      <c r="D29385" t="n">
        <v>1.292</v>
      </c>
      <c r="F29385" t="n">
        <v>-44.049</v>
      </c>
      <c r="I29385" t="n">
        <v>1.871</v>
      </c>
      <c r="L29385" t="n">
        <v>6.568</v>
      </c>
    </row>
    <row r="29386">
      <c r="A29386" t="n">
        <v>98</v>
      </c>
      <c r="B29386" t="inlineStr">
        <is>
          <t>session_20261030_163316</t>
        </is>
      </c>
      <c r="C29386" t="inlineStr">
        <is>
          <t>miss</t>
        </is>
      </c>
      <c r="D29386" t="n">
        <v>1.303</v>
      </c>
      <c r="F29386" t="n">
        <v>-43.769</v>
      </c>
      <c r="I29386" t="n">
        <v>1.951</v>
      </c>
      <c r="L29386" t="n">
        <v>6.563</v>
      </c>
    </row>
    <row r="29387">
      <c r="A29387" t="n">
        <v>98</v>
      </c>
      <c r="B29387" t="inlineStr">
        <is>
          <t>session_20261030_163316</t>
        </is>
      </c>
      <c r="C29387" t="inlineStr">
        <is>
          <t>miss</t>
        </is>
      </c>
      <c r="D29387" t="n">
        <v>1.312</v>
      </c>
      <c r="F29387" t="n">
        <v>-43.211</v>
      </c>
      <c r="I29387" t="n">
        <v>1.987</v>
      </c>
      <c r="L29387" t="n">
        <v>6.479</v>
      </c>
    </row>
    <row r="29388">
      <c r="A29388" t="n">
        <v>98</v>
      </c>
      <c r="B29388" t="inlineStr">
        <is>
          <t>session_20261030_163316</t>
        </is>
      </c>
      <c r="C29388" t="inlineStr">
        <is>
          <t>miss</t>
        </is>
      </c>
      <c r="D29388" t="n">
        <v>1.323</v>
      </c>
      <c r="F29388" t="n">
        <v>-42.337</v>
      </c>
      <c r="I29388" t="n">
        <v>2.013</v>
      </c>
      <c r="L29388" t="n">
        <v>7.036</v>
      </c>
    </row>
    <row r="29389">
      <c r="A29389" t="n">
        <v>98</v>
      </c>
      <c r="B29389" t="inlineStr">
        <is>
          <t>session_20261030_163316</t>
        </is>
      </c>
      <c r="C29389" t="inlineStr">
        <is>
          <t>miss</t>
        </is>
      </c>
      <c r="D29389" t="n">
        <v>1.332</v>
      </c>
      <c r="F29389" t="n">
        <v>-42.177</v>
      </c>
      <c r="I29389" t="n">
        <v>2.017</v>
      </c>
      <c r="L29389" t="n">
        <v>7.111</v>
      </c>
    </row>
    <row r="29390">
      <c r="A29390" t="n">
        <v>98</v>
      </c>
      <c r="B29390" t="inlineStr">
        <is>
          <t>session_20261030_163316</t>
        </is>
      </c>
      <c r="C29390" t="inlineStr">
        <is>
          <t>miss</t>
        </is>
      </c>
      <c r="D29390" t="n">
        <v>1.342</v>
      </c>
      <c r="F29390" t="n">
        <v>-41.691</v>
      </c>
      <c r="I29390" t="n">
        <v>2.015</v>
      </c>
      <c r="L29390" t="n">
        <v>6.89</v>
      </c>
    </row>
    <row r="29391">
      <c r="A29391" t="n">
        <v>98</v>
      </c>
      <c r="B29391" t="inlineStr">
        <is>
          <t>session_20261030_163316</t>
        </is>
      </c>
      <c r="C29391" t="inlineStr">
        <is>
          <t>miss</t>
        </is>
      </c>
      <c r="D29391" t="n">
        <v>1.352</v>
      </c>
      <c r="F29391" t="n">
        <v>-40.922</v>
      </c>
      <c r="I29391" t="n">
        <v>2.095</v>
      </c>
      <c r="L29391" t="n">
        <v>7.201</v>
      </c>
    </row>
    <row r="29392">
      <c r="A29392" t="n">
        <v>98</v>
      </c>
      <c r="B29392" t="inlineStr">
        <is>
          <t>session_20261030_163316</t>
        </is>
      </c>
      <c r="C29392" t="inlineStr">
        <is>
          <t>miss</t>
        </is>
      </c>
      <c r="D29392" t="n">
        <v>1.362</v>
      </c>
      <c r="F29392" t="n">
        <v>-40.684</v>
      </c>
      <c r="I29392" t="n">
        <v>2.181</v>
      </c>
      <c r="L29392" t="n">
        <v>7.181</v>
      </c>
    </row>
    <row r="29393">
      <c r="A29393" t="n">
        <v>98</v>
      </c>
      <c r="B29393" t="inlineStr">
        <is>
          <t>session_20261030_163316</t>
        </is>
      </c>
      <c r="C29393" t="inlineStr">
        <is>
          <t>miss</t>
        </is>
      </c>
      <c r="D29393" t="n">
        <v>1.372</v>
      </c>
      <c r="F29393" t="n">
        <v>-40.069</v>
      </c>
      <c r="I29393" t="n">
        <v>2.251</v>
      </c>
      <c r="L29393" t="n">
        <v>7.249</v>
      </c>
    </row>
    <row r="29394">
      <c r="A29394" t="n">
        <v>98</v>
      </c>
      <c r="B29394" t="inlineStr">
        <is>
          <t>session_20261030_163316</t>
        </is>
      </c>
      <c r="C29394" t="inlineStr">
        <is>
          <t>miss</t>
        </is>
      </c>
      <c r="D29394" t="n">
        <v>1.382</v>
      </c>
      <c r="F29394" t="n">
        <v>-39.354</v>
      </c>
      <c r="I29394" t="n">
        <v>2.347</v>
      </c>
      <c r="L29394" t="n">
        <v>7.392</v>
      </c>
    </row>
    <row r="29395">
      <c r="A29395" t="n">
        <v>98</v>
      </c>
      <c r="B29395" t="inlineStr">
        <is>
          <t>session_20261030_163316</t>
        </is>
      </c>
      <c r="C29395" t="inlineStr">
        <is>
          <t>miss</t>
        </is>
      </c>
      <c r="D29395" t="n">
        <v>1.392</v>
      </c>
      <c r="F29395" t="n">
        <v>-38.511</v>
      </c>
      <c r="I29395" t="n">
        <v>2.452</v>
      </c>
      <c r="L29395" t="n">
        <v>7.235</v>
      </c>
    </row>
    <row r="29396">
      <c r="A29396" t="n">
        <v>98</v>
      </c>
      <c r="B29396" t="inlineStr">
        <is>
          <t>session_20261030_163316</t>
        </is>
      </c>
      <c r="C29396" t="inlineStr">
        <is>
          <t>miss</t>
        </is>
      </c>
      <c r="D29396" t="n">
        <v>1.402</v>
      </c>
      <c r="F29396" t="n">
        <v>-36.913</v>
      </c>
      <c r="I29396" t="n">
        <v>2.596</v>
      </c>
      <c r="L29396" t="n">
        <v>7.342</v>
      </c>
    </row>
    <row r="29397">
      <c r="A29397" t="n">
        <v>98</v>
      </c>
      <c r="B29397" t="inlineStr">
        <is>
          <t>session_20261030_163316</t>
        </is>
      </c>
      <c r="C29397" t="inlineStr">
        <is>
          <t>miss</t>
        </is>
      </c>
      <c r="D29397" t="n">
        <v>1.412</v>
      </c>
      <c r="F29397" t="n">
        <v>-35.821</v>
      </c>
      <c r="I29397" t="n">
        <v>2.687</v>
      </c>
      <c r="L29397" t="n">
        <v>8.199999999999999</v>
      </c>
    </row>
    <row r="29398">
      <c r="A29398" t="n">
        <v>98</v>
      </c>
      <c r="B29398" t="inlineStr">
        <is>
          <t>session_20261030_163316</t>
        </is>
      </c>
      <c r="C29398" t="inlineStr">
        <is>
          <t>miss</t>
        </is>
      </c>
      <c r="D29398" t="n">
        <v>1.422</v>
      </c>
      <c r="F29398" t="n">
        <v>-35.262</v>
      </c>
      <c r="I29398" t="n">
        <v>2.746</v>
      </c>
      <c r="L29398" t="n">
        <v>9.308999999999999</v>
      </c>
    </row>
    <row r="29399">
      <c r="A29399" t="n">
        <v>98</v>
      </c>
      <c r="B29399" t="inlineStr">
        <is>
          <t>session_20261030_163316</t>
        </is>
      </c>
      <c r="C29399" t="inlineStr">
        <is>
          <t>miss</t>
        </is>
      </c>
      <c r="D29399" t="n">
        <v>1.432</v>
      </c>
      <c r="F29399" t="n">
        <v>-34.013</v>
      </c>
      <c r="I29399" t="n">
        <v>2.774</v>
      </c>
      <c r="L29399" t="n">
        <v>10.229</v>
      </c>
    </row>
    <row r="29400">
      <c r="A29400" t="n">
        <v>98</v>
      </c>
      <c r="B29400" t="inlineStr">
        <is>
          <t>session_20261030_163316</t>
        </is>
      </c>
      <c r="C29400" t="inlineStr">
        <is>
          <t>miss</t>
        </is>
      </c>
      <c r="D29400" t="n">
        <v>1.442</v>
      </c>
      <c r="F29400" t="n">
        <v>-32.084</v>
      </c>
      <c r="I29400" t="n">
        <v>2.789</v>
      </c>
      <c r="L29400" t="n">
        <v>10.792</v>
      </c>
    </row>
    <row r="29401">
      <c r="A29401" t="n">
        <v>98</v>
      </c>
      <c r="B29401" t="inlineStr">
        <is>
          <t>session_20261030_163316</t>
        </is>
      </c>
      <c r="C29401" t="inlineStr">
        <is>
          <t>miss</t>
        </is>
      </c>
      <c r="D29401" t="n">
        <v>1.452</v>
      </c>
      <c r="F29401" t="n">
        <v>-31.453</v>
      </c>
      <c r="I29401" t="n">
        <v>2.791</v>
      </c>
      <c r="L29401" t="n">
        <v>11.589</v>
      </c>
    </row>
    <row r="29402">
      <c r="A29402" t="n">
        <v>98</v>
      </c>
      <c r="B29402" t="inlineStr">
        <is>
          <t>session_20261030_163316</t>
        </is>
      </c>
      <c r="C29402" t="inlineStr">
        <is>
          <t>miss</t>
        </is>
      </c>
      <c r="D29402" t="n">
        <v>1.463</v>
      </c>
      <c r="F29402" t="n">
        <v>-29.465</v>
      </c>
      <c r="I29402" t="n">
        <v>2.769</v>
      </c>
      <c r="L29402" t="n">
        <v>12.162</v>
      </c>
    </row>
    <row r="29403">
      <c r="A29403" t="n">
        <v>98</v>
      </c>
      <c r="B29403" t="inlineStr">
        <is>
          <t>session_20261030_163316</t>
        </is>
      </c>
      <c r="C29403" t="inlineStr">
        <is>
          <t>miss</t>
        </is>
      </c>
      <c r="D29403" t="n">
        <v>1.472</v>
      </c>
      <c r="F29403" t="n">
        <v>-28.31</v>
      </c>
      <c r="I29403" t="n">
        <v>2.737</v>
      </c>
      <c r="L29403" t="n">
        <v>12.34</v>
      </c>
    </row>
    <row r="29404">
      <c r="A29404" t="n">
        <v>98</v>
      </c>
      <c r="B29404" t="inlineStr">
        <is>
          <t>session_20261030_163316</t>
        </is>
      </c>
      <c r="C29404" t="inlineStr">
        <is>
          <t>miss</t>
        </is>
      </c>
      <c r="D29404" t="n">
        <v>1.485</v>
      </c>
      <c r="F29404" t="n">
        <v>-26.827</v>
      </c>
      <c r="I29404" t="n">
        <v>2.716</v>
      </c>
      <c r="L29404" t="n">
        <v>12.284</v>
      </c>
    </row>
    <row r="29405">
      <c r="A29405" t="n">
        <v>98</v>
      </c>
      <c r="B29405" t="inlineStr">
        <is>
          <t>session_20261030_163316</t>
        </is>
      </c>
      <c r="C29405" t="inlineStr">
        <is>
          <t>miss</t>
        </is>
      </c>
      <c r="D29405" t="n">
        <v>1.492</v>
      </c>
      <c r="F29405" t="n">
        <v>-26.529</v>
      </c>
      <c r="I29405" t="n">
        <v>2.67</v>
      </c>
      <c r="L29405" t="n">
        <v>11.715</v>
      </c>
    </row>
    <row r="29406"/>
    <row r="29407">
      <c r="A29407" t="n">
        <v>99</v>
      </c>
      <c r="B29407" t="inlineStr">
        <is>
          <t>session_20261030_163316</t>
        </is>
      </c>
      <c r="C29407" t="inlineStr">
        <is>
          <t>make</t>
        </is>
      </c>
      <c r="D29407" t="n">
        <v>-1.492</v>
      </c>
      <c r="E29407" t="n">
        <v>1.474</v>
      </c>
      <c r="H29407" t="n">
        <v>4.546</v>
      </c>
      <c r="K29407" t="n">
        <v>9.814</v>
      </c>
    </row>
    <row r="29408">
      <c r="A29408" t="n">
        <v>99</v>
      </c>
      <c r="B29408" t="inlineStr">
        <is>
          <t>session_20261030_163316</t>
        </is>
      </c>
      <c r="C29408" t="inlineStr">
        <is>
          <t>make</t>
        </is>
      </c>
      <c r="D29408" t="n">
        <v>-1.482</v>
      </c>
      <c r="E29408" t="n">
        <v>1.126</v>
      </c>
      <c r="H29408" t="n">
        <v>4.56</v>
      </c>
      <c r="K29408" t="n">
        <v>8.606</v>
      </c>
    </row>
    <row r="29409">
      <c r="A29409" t="n">
        <v>99</v>
      </c>
      <c r="B29409" t="inlineStr">
        <is>
          <t>session_20261030_163316</t>
        </is>
      </c>
      <c r="C29409" t="inlineStr">
        <is>
          <t>make</t>
        </is>
      </c>
      <c r="D29409" t="n">
        <v>-1.472</v>
      </c>
      <c r="E29409" t="n">
        <v>-0.132</v>
      </c>
      <c r="H29409" t="n">
        <v>4.475</v>
      </c>
      <c r="K29409" t="n">
        <v>7.89</v>
      </c>
    </row>
    <row r="29410">
      <c r="A29410" t="n">
        <v>99</v>
      </c>
      <c r="B29410" t="inlineStr">
        <is>
          <t>session_20261030_163316</t>
        </is>
      </c>
      <c r="C29410" t="inlineStr">
        <is>
          <t>make</t>
        </is>
      </c>
      <c r="D29410" t="n">
        <v>-1.462</v>
      </c>
      <c r="E29410" t="n">
        <v>-0.8090000000000001</v>
      </c>
      <c r="H29410" t="n">
        <v>4.318</v>
      </c>
      <c r="K29410" t="n">
        <v>6.905</v>
      </c>
    </row>
    <row r="29411">
      <c r="A29411" t="n">
        <v>99</v>
      </c>
      <c r="B29411" t="inlineStr">
        <is>
          <t>session_20261030_163316</t>
        </is>
      </c>
      <c r="C29411" t="inlineStr">
        <is>
          <t>make</t>
        </is>
      </c>
      <c r="D29411" t="n">
        <v>-1.451</v>
      </c>
      <c r="E29411" t="n">
        <v>-1.067</v>
      </c>
      <c r="H29411" t="n">
        <v>4.177</v>
      </c>
      <c r="K29411" t="n">
        <v>7.203</v>
      </c>
    </row>
    <row r="29412">
      <c r="A29412" t="n">
        <v>99</v>
      </c>
      <c r="B29412" t="inlineStr">
        <is>
          <t>session_20261030_163316</t>
        </is>
      </c>
      <c r="C29412" t="inlineStr">
        <is>
          <t>make</t>
        </is>
      </c>
      <c r="D29412" t="n">
        <v>-1.442</v>
      </c>
      <c r="E29412" t="n">
        <v>-1.138</v>
      </c>
      <c r="H29412" t="n">
        <v>3.905</v>
      </c>
      <c r="K29412" t="n">
        <v>9.140000000000001</v>
      </c>
    </row>
    <row r="29413">
      <c r="A29413" t="n">
        <v>99</v>
      </c>
      <c r="B29413" t="inlineStr">
        <is>
          <t>session_20261030_163316</t>
        </is>
      </c>
      <c r="C29413" t="inlineStr">
        <is>
          <t>make</t>
        </is>
      </c>
      <c r="D29413" t="n">
        <v>-1.43</v>
      </c>
      <c r="E29413" t="n">
        <v>-1.617</v>
      </c>
      <c r="H29413" t="n">
        <v>3.312</v>
      </c>
      <c r="K29413" t="n">
        <v>12.484</v>
      </c>
    </row>
    <row r="29414">
      <c r="A29414" t="n">
        <v>99</v>
      </c>
      <c r="B29414" t="inlineStr">
        <is>
          <t>session_20261030_163316</t>
        </is>
      </c>
      <c r="C29414" t="inlineStr">
        <is>
          <t>make</t>
        </is>
      </c>
      <c r="D29414" t="n">
        <v>-1.422</v>
      </c>
      <c r="E29414" t="n">
        <v>-1.927</v>
      </c>
      <c r="H29414" t="n">
        <v>1.233</v>
      </c>
      <c r="K29414" t="n">
        <v>25.568</v>
      </c>
    </row>
    <row r="29415">
      <c r="A29415" t="n">
        <v>99</v>
      </c>
      <c r="B29415" t="inlineStr">
        <is>
          <t>session_20261030_163316</t>
        </is>
      </c>
      <c r="C29415" t="inlineStr">
        <is>
          <t>make</t>
        </is>
      </c>
      <c r="D29415" t="n">
        <v>-1.412</v>
      </c>
      <c r="E29415" t="n">
        <v>-2.151</v>
      </c>
      <c r="H29415" t="n">
        <v>4.555</v>
      </c>
      <c r="K29415" t="n">
        <v>63.971</v>
      </c>
    </row>
    <row r="29416">
      <c r="A29416" t="n">
        <v>99</v>
      </c>
      <c r="B29416" t="inlineStr">
        <is>
          <t>session_20261030_163316</t>
        </is>
      </c>
      <c r="C29416" t="inlineStr">
        <is>
          <t>make</t>
        </is>
      </c>
      <c r="D29416" t="n">
        <v>-1.402</v>
      </c>
      <c r="E29416" t="n">
        <v>-2.016</v>
      </c>
      <c r="H29416" t="n">
        <v>2.605</v>
      </c>
      <c r="K29416" t="n">
        <v>57.463</v>
      </c>
    </row>
    <row r="29417">
      <c r="A29417" t="n">
        <v>99</v>
      </c>
      <c r="B29417" t="inlineStr">
        <is>
          <t>session_20261030_163316</t>
        </is>
      </c>
      <c r="C29417" t="inlineStr">
        <is>
          <t>make</t>
        </is>
      </c>
      <c r="D29417" t="n">
        <v>-1.392</v>
      </c>
      <c r="E29417" t="n">
        <v>-2.35</v>
      </c>
      <c r="H29417" t="n">
        <v>3.196</v>
      </c>
      <c r="K29417" t="n">
        <v>42.833</v>
      </c>
    </row>
    <row r="29418">
      <c r="A29418" t="n">
        <v>99</v>
      </c>
      <c r="B29418" t="inlineStr">
        <is>
          <t>session_20261030_163316</t>
        </is>
      </c>
      <c r="C29418" t="inlineStr">
        <is>
          <t>make</t>
        </is>
      </c>
      <c r="D29418" t="n">
        <v>-1.382</v>
      </c>
      <c r="E29418" t="n">
        <v>-2.725</v>
      </c>
      <c r="H29418" t="n">
        <v>3.499</v>
      </c>
      <c r="K29418" t="n">
        <v>30.175</v>
      </c>
    </row>
    <row r="29419">
      <c r="A29419" t="n">
        <v>99</v>
      </c>
      <c r="B29419" t="inlineStr">
        <is>
          <t>session_20261030_163316</t>
        </is>
      </c>
      <c r="C29419" t="inlineStr">
        <is>
          <t>make</t>
        </is>
      </c>
      <c r="D29419" t="n">
        <v>-1.372</v>
      </c>
      <c r="E29419" t="n">
        <v>-2.906</v>
      </c>
      <c r="H29419" t="n">
        <v>4.002</v>
      </c>
      <c r="K29419" t="n">
        <v>27.441</v>
      </c>
    </row>
    <row r="29420">
      <c r="A29420" t="n">
        <v>99</v>
      </c>
      <c r="B29420" t="inlineStr">
        <is>
          <t>session_20261030_163316</t>
        </is>
      </c>
      <c r="C29420" t="inlineStr">
        <is>
          <t>make</t>
        </is>
      </c>
      <c r="D29420" t="n">
        <v>-1.362</v>
      </c>
      <c r="E29420" t="n">
        <v>-4.131</v>
      </c>
      <c r="H29420" t="n">
        <v>3.916</v>
      </c>
      <c r="K29420" t="n">
        <v>18.01</v>
      </c>
    </row>
    <row r="29421">
      <c r="A29421" t="n">
        <v>99</v>
      </c>
      <c r="B29421" t="inlineStr">
        <is>
          <t>session_20261030_163316</t>
        </is>
      </c>
      <c r="C29421" t="inlineStr">
        <is>
          <t>make</t>
        </is>
      </c>
      <c r="D29421" t="n">
        <v>-1.352</v>
      </c>
      <c r="E29421" t="n">
        <v>-5.095</v>
      </c>
      <c r="H29421" t="n">
        <v>4.219</v>
      </c>
      <c r="K29421" t="n">
        <v>17.072</v>
      </c>
    </row>
    <row r="29422">
      <c r="A29422" t="n">
        <v>99</v>
      </c>
      <c r="B29422" t="inlineStr">
        <is>
          <t>session_20261030_163316</t>
        </is>
      </c>
      <c r="C29422" t="inlineStr">
        <is>
          <t>make</t>
        </is>
      </c>
      <c r="D29422" t="n">
        <v>-1.342</v>
      </c>
      <c r="E29422" t="n">
        <v>-5.515</v>
      </c>
      <c r="H29422" t="n">
        <v>5.204</v>
      </c>
      <c r="K29422" t="n">
        <v>14.622</v>
      </c>
    </row>
    <row r="29423">
      <c r="A29423" t="n">
        <v>99</v>
      </c>
      <c r="B29423" t="inlineStr">
        <is>
          <t>session_20261030_163316</t>
        </is>
      </c>
      <c r="C29423" t="inlineStr">
        <is>
          <t>make</t>
        </is>
      </c>
      <c r="D29423" t="n">
        <v>-1.332</v>
      </c>
      <c r="E29423" t="n">
        <v>-6.671</v>
      </c>
      <c r="H29423" t="n">
        <v>6.146</v>
      </c>
      <c r="K29423" t="n">
        <v>13.66</v>
      </c>
    </row>
    <row r="29424">
      <c r="A29424" t="n">
        <v>99</v>
      </c>
      <c r="B29424" t="inlineStr">
        <is>
          <t>session_20261030_163316</t>
        </is>
      </c>
      <c r="C29424" t="inlineStr">
        <is>
          <t>make</t>
        </is>
      </c>
      <c r="D29424" t="n">
        <v>-1.322</v>
      </c>
      <c r="E29424" t="n">
        <v>-7.337</v>
      </c>
      <c r="H29424" t="n">
        <v>6.206</v>
      </c>
      <c r="K29424" t="n">
        <v>14.461</v>
      </c>
    </row>
    <row r="29425">
      <c r="A29425" t="n">
        <v>99</v>
      </c>
      <c r="B29425" t="inlineStr">
        <is>
          <t>session_20261030_163316</t>
        </is>
      </c>
      <c r="C29425" t="inlineStr">
        <is>
          <t>make</t>
        </is>
      </c>
      <c r="D29425" t="n">
        <v>-1.312</v>
      </c>
      <c r="E29425" t="n">
        <v>-7.579</v>
      </c>
      <c r="H29425" t="n">
        <v>6.021</v>
      </c>
      <c r="K29425" t="n">
        <v>13.321</v>
      </c>
    </row>
    <row r="29426">
      <c r="A29426" t="n">
        <v>99</v>
      </c>
      <c r="B29426" t="inlineStr">
        <is>
          <t>session_20261030_163316</t>
        </is>
      </c>
      <c r="C29426" t="inlineStr">
        <is>
          <t>make</t>
        </is>
      </c>
      <c r="D29426" t="n">
        <v>-1.302</v>
      </c>
      <c r="E29426" t="n">
        <v>-8.696</v>
      </c>
      <c r="H29426" t="n">
        <v>6.148</v>
      </c>
      <c r="K29426" t="n">
        <v>12.268</v>
      </c>
    </row>
    <row r="29427">
      <c r="A29427" t="n">
        <v>99</v>
      </c>
      <c r="B29427" t="inlineStr">
        <is>
          <t>session_20261030_163316</t>
        </is>
      </c>
      <c r="C29427" t="inlineStr">
        <is>
          <t>make</t>
        </is>
      </c>
      <c r="D29427" t="n">
        <v>-1.291</v>
      </c>
      <c r="E29427" t="n">
        <v>-9.023999999999999</v>
      </c>
      <c r="H29427" t="n">
        <v>6.684</v>
      </c>
      <c r="K29427" t="n">
        <v>12.724</v>
      </c>
    </row>
    <row r="29428">
      <c r="A29428" t="n">
        <v>99</v>
      </c>
      <c r="B29428" t="inlineStr">
        <is>
          <t>session_20261030_163316</t>
        </is>
      </c>
      <c r="C29428" t="inlineStr">
        <is>
          <t>make</t>
        </is>
      </c>
      <c r="D29428" t="n">
        <v>-1.282</v>
      </c>
      <c r="E29428" t="n">
        <v>-9.795</v>
      </c>
      <c r="H29428" t="n">
        <v>7.322</v>
      </c>
      <c r="K29428" t="n">
        <v>12.138</v>
      </c>
    </row>
    <row r="29429">
      <c r="A29429" t="n">
        <v>99</v>
      </c>
      <c r="B29429" t="inlineStr">
        <is>
          <t>session_20261030_163316</t>
        </is>
      </c>
      <c r="C29429" t="inlineStr">
        <is>
          <t>make</t>
        </is>
      </c>
      <c r="D29429" t="n">
        <v>-1.27</v>
      </c>
      <c r="E29429" t="n">
        <v>-10.435</v>
      </c>
      <c r="H29429" t="n">
        <v>7.799</v>
      </c>
      <c r="K29429" t="n">
        <v>10.086</v>
      </c>
    </row>
    <row r="29430">
      <c r="A29430" t="n">
        <v>99</v>
      </c>
      <c r="B29430" t="inlineStr">
        <is>
          <t>session_20261030_163316</t>
        </is>
      </c>
      <c r="C29430" t="inlineStr">
        <is>
          <t>make</t>
        </is>
      </c>
      <c r="D29430" t="n">
        <v>-1.262</v>
      </c>
      <c r="E29430" t="n">
        <v>-11.147</v>
      </c>
      <c r="H29430" t="n">
        <v>7.934</v>
      </c>
      <c r="K29430" t="n">
        <v>9.734</v>
      </c>
    </row>
    <row r="29431">
      <c r="A29431" t="n">
        <v>99</v>
      </c>
      <c r="B29431" t="inlineStr">
        <is>
          <t>session_20261030_163316</t>
        </is>
      </c>
      <c r="C29431" t="inlineStr">
        <is>
          <t>make</t>
        </is>
      </c>
      <c r="D29431" t="n">
        <v>-1.252</v>
      </c>
      <c r="E29431" t="n">
        <v>-11.475</v>
      </c>
      <c r="H29431" t="n">
        <v>7.962</v>
      </c>
      <c r="K29431" t="n">
        <v>9.638999999999999</v>
      </c>
    </row>
    <row r="29432">
      <c r="A29432" t="n">
        <v>99</v>
      </c>
      <c r="B29432" t="inlineStr">
        <is>
          <t>session_20261030_163316</t>
        </is>
      </c>
      <c r="C29432" t="inlineStr">
        <is>
          <t>make</t>
        </is>
      </c>
      <c r="D29432" t="n">
        <v>-1.242</v>
      </c>
      <c r="E29432" t="n">
        <v>-11.676</v>
      </c>
      <c r="H29432" t="n">
        <v>7.881</v>
      </c>
      <c r="K29432" t="n">
        <v>7.735</v>
      </c>
    </row>
    <row r="29433">
      <c r="A29433" t="n">
        <v>99</v>
      </c>
      <c r="B29433" t="inlineStr">
        <is>
          <t>session_20261030_163316</t>
        </is>
      </c>
      <c r="C29433" t="inlineStr">
        <is>
          <t>make</t>
        </is>
      </c>
      <c r="D29433" t="n">
        <v>-1.232</v>
      </c>
      <c r="E29433" t="n">
        <v>-12.053</v>
      </c>
      <c r="H29433" t="n">
        <v>7.688</v>
      </c>
      <c r="K29433" t="n">
        <v>5.757</v>
      </c>
    </row>
    <row r="29434">
      <c r="A29434" t="n">
        <v>99</v>
      </c>
      <c r="B29434" t="inlineStr">
        <is>
          <t>session_20261030_163316</t>
        </is>
      </c>
      <c r="C29434" t="inlineStr">
        <is>
          <t>make</t>
        </is>
      </c>
      <c r="D29434" t="n">
        <v>-1.222</v>
      </c>
      <c r="E29434" t="n">
        <v>-12.001</v>
      </c>
      <c r="H29434" t="n">
        <v>7.616</v>
      </c>
      <c r="K29434" t="n">
        <v>5.307</v>
      </c>
    </row>
    <row r="29435">
      <c r="A29435" t="n">
        <v>99</v>
      </c>
      <c r="B29435" t="inlineStr">
        <is>
          <t>session_20261030_163316</t>
        </is>
      </c>
      <c r="C29435" t="inlineStr">
        <is>
          <t>make</t>
        </is>
      </c>
      <c r="D29435" t="n">
        <v>-1.212</v>
      </c>
      <c r="E29435" t="n">
        <v>-11.656</v>
      </c>
      <c r="H29435" t="n">
        <v>7.882</v>
      </c>
      <c r="K29435" t="n">
        <v>5.447</v>
      </c>
    </row>
    <row r="29436">
      <c r="A29436" t="n">
        <v>99</v>
      </c>
      <c r="B29436" t="inlineStr">
        <is>
          <t>session_20261030_163316</t>
        </is>
      </c>
      <c r="C29436" t="inlineStr">
        <is>
          <t>make</t>
        </is>
      </c>
      <c r="D29436" t="n">
        <v>-1.202</v>
      </c>
      <c r="E29436" t="n">
        <v>-11.4</v>
      </c>
      <c r="H29436" t="n">
        <v>8.372</v>
      </c>
      <c r="K29436" t="n">
        <v>7.002</v>
      </c>
    </row>
    <row r="29437">
      <c r="A29437" t="n">
        <v>99</v>
      </c>
      <c r="B29437" t="inlineStr">
        <is>
          <t>session_20261030_163316</t>
        </is>
      </c>
      <c r="C29437" t="inlineStr">
        <is>
          <t>make</t>
        </is>
      </c>
      <c r="D29437" t="n">
        <v>-1.191</v>
      </c>
      <c r="E29437" t="n">
        <v>-9.945</v>
      </c>
      <c r="H29437" t="n">
        <v>8.837999999999999</v>
      </c>
      <c r="K29437" t="n">
        <v>6.834</v>
      </c>
    </row>
    <row r="29438">
      <c r="A29438" t="n">
        <v>99</v>
      </c>
      <c r="B29438" t="inlineStr">
        <is>
          <t>session_20261030_163316</t>
        </is>
      </c>
      <c r="C29438" t="inlineStr">
        <is>
          <t>make</t>
        </is>
      </c>
      <c r="D29438" t="n">
        <v>-1.182</v>
      </c>
      <c r="E29438" t="n">
        <v>-8.651999999999999</v>
      </c>
      <c r="H29438" t="n">
        <v>8.403</v>
      </c>
      <c r="K29438" t="n">
        <v>7.325</v>
      </c>
    </row>
    <row r="29439">
      <c r="A29439" t="n">
        <v>99</v>
      </c>
      <c r="B29439" t="inlineStr">
        <is>
          <t>session_20261030_163316</t>
        </is>
      </c>
      <c r="C29439" t="inlineStr">
        <is>
          <t>make</t>
        </is>
      </c>
      <c r="D29439" t="n">
        <v>-1.172</v>
      </c>
      <c r="E29439" t="n">
        <v>-7.724</v>
      </c>
      <c r="H29439" t="n">
        <v>7.217</v>
      </c>
      <c r="K29439" t="n">
        <v>8.885999999999999</v>
      </c>
    </row>
    <row r="29440">
      <c r="A29440" t="n">
        <v>99</v>
      </c>
      <c r="B29440" t="inlineStr">
        <is>
          <t>session_20261030_163316</t>
        </is>
      </c>
      <c r="C29440" t="inlineStr">
        <is>
          <t>make</t>
        </is>
      </c>
      <c r="D29440" t="n">
        <v>-1.162</v>
      </c>
      <c r="E29440" t="n">
        <v>-6.199</v>
      </c>
      <c r="H29440" t="n">
        <v>5.877</v>
      </c>
      <c r="K29440" t="n">
        <v>9.4</v>
      </c>
    </row>
    <row r="29441">
      <c r="A29441" t="n">
        <v>99</v>
      </c>
      <c r="B29441" t="inlineStr">
        <is>
          <t>session_20261030_163316</t>
        </is>
      </c>
      <c r="C29441" t="inlineStr">
        <is>
          <t>make</t>
        </is>
      </c>
      <c r="D29441" t="n">
        <v>-1.152</v>
      </c>
      <c r="E29441" t="n">
        <v>-4.216</v>
      </c>
      <c r="H29441" t="n">
        <v>4.733</v>
      </c>
      <c r="K29441" t="n">
        <v>7.787</v>
      </c>
    </row>
    <row r="29442">
      <c r="A29442" t="n">
        <v>99</v>
      </c>
      <c r="B29442" t="inlineStr">
        <is>
          <t>session_20261030_163316</t>
        </is>
      </c>
      <c r="C29442" t="inlineStr">
        <is>
          <t>make</t>
        </is>
      </c>
      <c r="D29442" t="n">
        <v>-1.142</v>
      </c>
      <c r="E29442" t="n">
        <v>-3.594</v>
      </c>
      <c r="H29442" t="n">
        <v>4.183</v>
      </c>
      <c r="K29442" t="n">
        <v>6.789</v>
      </c>
    </row>
    <row r="29443">
      <c r="A29443" t="n">
        <v>99</v>
      </c>
      <c r="B29443" t="inlineStr">
        <is>
          <t>session_20261030_163316</t>
        </is>
      </c>
      <c r="C29443" t="inlineStr">
        <is>
          <t>make</t>
        </is>
      </c>
      <c r="D29443" t="n">
        <v>-1.131</v>
      </c>
      <c r="E29443" t="n">
        <v>-1.487</v>
      </c>
      <c r="H29443" t="n">
        <v>3.941</v>
      </c>
      <c r="K29443" t="n">
        <v>7.477</v>
      </c>
    </row>
    <row r="29444">
      <c r="A29444" t="n">
        <v>99</v>
      </c>
      <c r="B29444" t="inlineStr">
        <is>
          <t>session_20261030_163316</t>
        </is>
      </c>
      <c r="C29444" t="inlineStr">
        <is>
          <t>make</t>
        </is>
      </c>
      <c r="D29444" t="n">
        <v>-1.122</v>
      </c>
      <c r="E29444" t="n">
        <v>-0.112</v>
      </c>
      <c r="H29444" t="n">
        <v>3.635</v>
      </c>
      <c r="K29444" t="n">
        <v>9.718999999999999</v>
      </c>
    </row>
    <row r="29445">
      <c r="A29445" t="n">
        <v>99</v>
      </c>
      <c r="B29445" t="inlineStr">
        <is>
          <t>session_20261030_163316</t>
        </is>
      </c>
      <c r="C29445" t="inlineStr">
        <is>
          <t>make</t>
        </is>
      </c>
      <c r="D29445" t="n">
        <v>-1.109</v>
      </c>
      <c r="E29445" t="n">
        <v>0.606</v>
      </c>
      <c r="H29445" t="n">
        <v>3.169</v>
      </c>
      <c r="K29445" t="n">
        <v>12.904</v>
      </c>
    </row>
    <row r="29446">
      <c r="A29446" t="n">
        <v>99</v>
      </c>
      <c r="B29446" t="inlineStr">
        <is>
          <t>session_20261030_163316</t>
        </is>
      </c>
      <c r="C29446" t="inlineStr">
        <is>
          <t>make</t>
        </is>
      </c>
      <c r="D29446" t="n">
        <v>-1.102</v>
      </c>
      <c r="E29446" t="n">
        <v>2.55</v>
      </c>
      <c r="H29446" t="n">
        <v>2.462</v>
      </c>
      <c r="K29446" t="n">
        <v>15.965</v>
      </c>
    </row>
    <row r="29447">
      <c r="A29447" t="n">
        <v>99</v>
      </c>
      <c r="B29447" t="inlineStr">
        <is>
          <t>session_20261030_163316</t>
        </is>
      </c>
      <c r="C29447" t="inlineStr">
        <is>
          <t>make</t>
        </is>
      </c>
      <c r="D29447" t="n">
        <v>-1.091</v>
      </c>
      <c r="E29447" t="n">
        <v>3.109</v>
      </c>
      <c r="H29447" t="n">
        <v>1.976</v>
      </c>
      <c r="K29447" t="n">
        <v>16.579</v>
      </c>
    </row>
    <row r="29448">
      <c r="A29448" t="n">
        <v>99</v>
      </c>
      <c r="B29448" t="inlineStr">
        <is>
          <t>session_20261030_163316</t>
        </is>
      </c>
      <c r="C29448" t="inlineStr">
        <is>
          <t>make</t>
        </is>
      </c>
      <c r="D29448" t="n">
        <v>-1.082</v>
      </c>
      <c r="E29448" t="n">
        <v>4.53</v>
      </c>
      <c r="H29448" t="n">
        <v>1.716</v>
      </c>
      <c r="K29448" t="n">
        <v>14.227</v>
      </c>
    </row>
    <row r="29449">
      <c r="A29449" t="n">
        <v>99</v>
      </c>
      <c r="B29449" t="inlineStr">
        <is>
          <t>session_20261030_163316</t>
        </is>
      </c>
      <c r="C29449" t="inlineStr">
        <is>
          <t>make</t>
        </is>
      </c>
      <c r="D29449" t="n">
        <v>-1.072</v>
      </c>
      <c r="E29449" t="n">
        <v>5.335</v>
      </c>
      <c r="H29449" t="n">
        <v>1.61</v>
      </c>
      <c r="K29449" t="n">
        <v>11.322</v>
      </c>
    </row>
    <row r="29450">
      <c r="A29450" t="n">
        <v>99</v>
      </c>
      <c r="B29450" t="inlineStr">
        <is>
          <t>session_20261030_163316</t>
        </is>
      </c>
      <c r="C29450" t="inlineStr">
        <is>
          <t>make</t>
        </is>
      </c>
      <c r="D29450" t="n">
        <v>-1.062</v>
      </c>
      <c r="E29450" t="n">
        <v>5.988</v>
      </c>
      <c r="H29450" t="n">
        <v>1.576</v>
      </c>
      <c r="K29450" t="n">
        <v>10.529</v>
      </c>
    </row>
    <row r="29451">
      <c r="A29451" t="n">
        <v>99</v>
      </c>
      <c r="B29451" t="inlineStr">
        <is>
          <t>session_20261030_163316</t>
        </is>
      </c>
      <c r="C29451" t="inlineStr">
        <is>
          <t>make</t>
        </is>
      </c>
      <c r="D29451" t="n">
        <v>-1.051</v>
      </c>
      <c r="E29451" t="n">
        <v>6.573</v>
      </c>
      <c r="H29451" t="n">
        <v>1.486</v>
      </c>
      <c r="K29451" t="n">
        <v>10.172</v>
      </c>
    </row>
    <row r="29452">
      <c r="A29452" t="n">
        <v>99</v>
      </c>
      <c r="B29452" t="inlineStr">
        <is>
          <t>session_20261030_163316</t>
        </is>
      </c>
      <c r="C29452" t="inlineStr">
        <is>
          <t>make</t>
        </is>
      </c>
      <c r="D29452" t="n">
        <v>-1.042</v>
      </c>
      <c r="E29452" t="n">
        <v>6.847</v>
      </c>
      <c r="H29452" t="n">
        <v>1.363</v>
      </c>
      <c r="K29452" t="n">
        <v>10.441</v>
      </c>
    </row>
    <row r="29453">
      <c r="A29453" t="n">
        <v>99</v>
      </c>
      <c r="B29453" t="inlineStr">
        <is>
          <t>session_20261030_163316</t>
        </is>
      </c>
      <c r="C29453" t="inlineStr">
        <is>
          <t>make</t>
        </is>
      </c>
      <c r="D29453" t="n">
        <v>-1.031</v>
      </c>
      <c r="E29453" t="n">
        <v>7.375</v>
      </c>
      <c r="H29453" t="n">
        <v>1.226</v>
      </c>
      <c r="K29453" t="n">
        <v>11.814</v>
      </c>
    </row>
    <row r="29454">
      <c r="A29454" t="n">
        <v>99</v>
      </c>
      <c r="B29454" t="inlineStr">
        <is>
          <t>session_20261030_163316</t>
        </is>
      </c>
      <c r="C29454" t="inlineStr">
        <is>
          <t>make</t>
        </is>
      </c>
      <c r="D29454" t="n">
        <v>-1.021</v>
      </c>
      <c r="E29454" t="n">
        <v>7.936</v>
      </c>
      <c r="H29454" t="n">
        <v>1.23</v>
      </c>
      <c r="K29454" t="n">
        <v>13.169</v>
      </c>
    </row>
    <row r="29455">
      <c r="A29455" t="n">
        <v>99</v>
      </c>
      <c r="B29455" t="inlineStr">
        <is>
          <t>session_20261030_163316</t>
        </is>
      </c>
      <c r="C29455" t="inlineStr">
        <is>
          <t>make</t>
        </is>
      </c>
      <c r="D29455" t="n">
        <v>-1.011</v>
      </c>
      <c r="E29455" t="n">
        <v>8.093</v>
      </c>
      <c r="H29455" t="n">
        <v>1.469</v>
      </c>
      <c r="K29455" t="n">
        <v>11.419</v>
      </c>
    </row>
    <row r="29456">
      <c r="A29456" t="n">
        <v>99</v>
      </c>
      <c r="B29456" t="inlineStr">
        <is>
          <t>session_20261030_163316</t>
        </is>
      </c>
      <c r="C29456" t="inlineStr">
        <is>
          <t>make</t>
        </is>
      </c>
      <c r="D29456" t="n">
        <v>-1.001</v>
      </c>
      <c r="E29456" t="n">
        <v>8.132</v>
      </c>
      <c r="H29456" t="n">
        <v>1.656</v>
      </c>
      <c r="K29456" t="n">
        <v>8.805999999999999</v>
      </c>
    </row>
    <row r="29457">
      <c r="A29457" t="n">
        <v>99</v>
      </c>
      <c r="B29457" t="inlineStr">
        <is>
          <t>session_20261030_163316</t>
        </is>
      </c>
      <c r="C29457" t="inlineStr">
        <is>
          <t>make</t>
        </is>
      </c>
      <c r="D29457" t="n">
        <v>-0.991</v>
      </c>
      <c r="E29457" t="n">
        <v>8.053000000000001</v>
      </c>
      <c r="H29457" t="n">
        <v>1.683</v>
      </c>
      <c r="K29457" t="n">
        <v>7.213</v>
      </c>
    </row>
    <row r="29458">
      <c r="A29458" t="n">
        <v>99</v>
      </c>
      <c r="B29458" t="inlineStr">
        <is>
          <t>session_20261030_163316</t>
        </is>
      </c>
      <c r="C29458" t="inlineStr">
        <is>
          <t>make</t>
        </is>
      </c>
      <c r="D29458" t="n">
        <v>-0.981</v>
      </c>
      <c r="E29458" t="n">
        <v>7.913</v>
      </c>
      <c r="H29458" t="n">
        <v>1.642</v>
      </c>
      <c r="K29458" t="n">
        <v>5.894</v>
      </c>
    </row>
    <row r="29459">
      <c r="A29459" t="n">
        <v>99</v>
      </c>
      <c r="B29459" t="inlineStr">
        <is>
          <t>session_20261030_163316</t>
        </is>
      </c>
      <c r="C29459" t="inlineStr">
        <is>
          <t>make</t>
        </is>
      </c>
      <c r="D29459" t="n">
        <v>-0.971</v>
      </c>
      <c r="E29459" t="n">
        <v>7.707</v>
      </c>
      <c r="H29459" t="n">
        <v>1.636</v>
      </c>
      <c r="K29459" t="n">
        <v>4.701</v>
      </c>
    </row>
    <row r="29460">
      <c r="A29460" t="n">
        <v>99</v>
      </c>
      <c r="B29460" t="inlineStr">
        <is>
          <t>session_20261030_163316</t>
        </is>
      </c>
      <c r="C29460" t="inlineStr">
        <is>
          <t>make</t>
        </is>
      </c>
      <c r="D29460" t="n">
        <v>-0.961</v>
      </c>
      <c r="E29460" t="n">
        <v>7.626</v>
      </c>
      <c r="H29460" t="n">
        <v>1.42</v>
      </c>
      <c r="K29460" t="n">
        <v>5.377</v>
      </c>
    </row>
    <row r="29461">
      <c r="A29461" t="n">
        <v>99</v>
      </c>
      <c r="B29461" t="inlineStr">
        <is>
          <t>session_20261030_163316</t>
        </is>
      </c>
      <c r="C29461" t="inlineStr">
        <is>
          <t>make</t>
        </is>
      </c>
      <c r="D29461" t="n">
        <v>-0.95</v>
      </c>
      <c r="E29461" t="n">
        <v>7.589</v>
      </c>
      <c r="H29461" t="n">
        <v>1.202</v>
      </c>
      <c r="K29461" t="n">
        <v>6.396</v>
      </c>
    </row>
    <row r="29462">
      <c r="A29462" t="n">
        <v>99</v>
      </c>
      <c r="B29462" t="inlineStr">
        <is>
          <t>session_20261030_163316</t>
        </is>
      </c>
      <c r="C29462" t="inlineStr">
        <is>
          <t>make</t>
        </is>
      </c>
      <c r="D29462" t="n">
        <v>-0.9409999999999999</v>
      </c>
      <c r="E29462" t="n">
        <v>7.637</v>
      </c>
      <c r="H29462" t="n">
        <v>0.976</v>
      </c>
      <c r="K29462" t="n">
        <v>8.497999999999999</v>
      </c>
    </row>
    <row r="29463">
      <c r="A29463" t="n">
        <v>99</v>
      </c>
      <c r="B29463" t="inlineStr">
        <is>
          <t>session_20261030_163316</t>
        </is>
      </c>
      <c r="C29463" t="inlineStr">
        <is>
          <t>make</t>
        </is>
      </c>
      <c r="D29463" t="n">
        <v>-0.931</v>
      </c>
      <c r="E29463" t="n">
        <v>8.156000000000001</v>
      </c>
      <c r="H29463" t="n">
        <v>0.9</v>
      </c>
      <c r="K29463" t="n">
        <v>9.785</v>
      </c>
    </row>
    <row r="29464">
      <c r="A29464" t="n">
        <v>99</v>
      </c>
      <c r="B29464" t="inlineStr">
        <is>
          <t>session_20261030_163316</t>
        </is>
      </c>
      <c r="C29464" t="inlineStr">
        <is>
          <t>make</t>
        </is>
      </c>
      <c r="D29464" t="n">
        <v>-0.921</v>
      </c>
      <c r="E29464" t="n">
        <v>8.385</v>
      </c>
      <c r="H29464" t="n">
        <v>0.955</v>
      </c>
      <c r="K29464" t="n">
        <v>10.23</v>
      </c>
    </row>
    <row r="29465">
      <c r="A29465" t="n">
        <v>99</v>
      </c>
      <c r="B29465" t="inlineStr">
        <is>
          <t>session_20261030_163316</t>
        </is>
      </c>
      <c r="C29465" t="inlineStr">
        <is>
          <t>make</t>
        </is>
      </c>
      <c r="D29465" t="n">
        <v>-0.911</v>
      </c>
      <c r="E29465" t="n">
        <v>8.420999999999999</v>
      </c>
      <c r="H29465" t="n">
        <v>0.987</v>
      </c>
      <c r="K29465" t="n">
        <v>9.096</v>
      </c>
    </row>
    <row r="29466">
      <c r="A29466" t="n">
        <v>99</v>
      </c>
      <c r="B29466" t="inlineStr">
        <is>
          <t>session_20261030_163316</t>
        </is>
      </c>
      <c r="C29466" t="inlineStr">
        <is>
          <t>make</t>
        </is>
      </c>
      <c r="D29466" t="n">
        <v>-0.901</v>
      </c>
      <c r="E29466" t="n">
        <v>8.384</v>
      </c>
      <c r="H29466" t="n">
        <v>0.9399999999999999</v>
      </c>
      <c r="K29466" t="n">
        <v>7.374</v>
      </c>
    </row>
    <row r="29467">
      <c r="A29467" t="n">
        <v>99</v>
      </c>
      <c r="B29467" t="inlineStr">
        <is>
          <t>session_20261030_163316</t>
        </is>
      </c>
      <c r="C29467" t="inlineStr">
        <is>
          <t>make</t>
        </is>
      </c>
      <c r="D29467" t="n">
        <v>-0.891</v>
      </c>
      <c r="E29467" t="n">
        <v>8.35</v>
      </c>
      <c r="H29467" t="n">
        <v>0.847</v>
      </c>
      <c r="K29467" t="n">
        <v>6.176</v>
      </c>
    </row>
    <row r="29468">
      <c r="A29468" t="n">
        <v>99</v>
      </c>
      <c r="B29468" t="inlineStr">
        <is>
          <t>session_20261030_163316</t>
        </is>
      </c>
      <c r="C29468" t="inlineStr">
        <is>
          <t>make</t>
        </is>
      </c>
      <c r="D29468" t="n">
        <v>-0.881</v>
      </c>
      <c r="E29468" t="n">
        <v>8.343</v>
      </c>
      <c r="H29468" t="n">
        <v>0.704</v>
      </c>
      <c r="K29468" t="n">
        <v>6.204</v>
      </c>
    </row>
    <row r="29469">
      <c r="A29469" t="n">
        <v>99</v>
      </c>
      <c r="B29469" t="inlineStr">
        <is>
          <t>session_20261030_163316</t>
        </is>
      </c>
      <c r="C29469" t="inlineStr">
        <is>
          <t>make</t>
        </is>
      </c>
      <c r="D29469" t="n">
        <v>-0.871</v>
      </c>
      <c r="E29469" t="n">
        <v>8.388999999999999</v>
      </c>
      <c r="H29469" t="n">
        <v>0.649</v>
      </c>
      <c r="K29469" t="n">
        <v>7.753</v>
      </c>
    </row>
    <row r="29470">
      <c r="A29470" t="n">
        <v>99</v>
      </c>
      <c r="B29470" t="inlineStr">
        <is>
          <t>session_20261030_163316</t>
        </is>
      </c>
      <c r="C29470" t="inlineStr">
        <is>
          <t>make</t>
        </is>
      </c>
      <c r="D29470" t="n">
        <v>-0.861</v>
      </c>
      <c r="E29470" t="n">
        <v>8.893000000000001</v>
      </c>
      <c r="H29470" t="n">
        <v>0.65</v>
      </c>
      <c r="K29470" t="n">
        <v>9.923</v>
      </c>
    </row>
    <row r="29471">
      <c r="A29471" t="n">
        <v>99</v>
      </c>
      <c r="B29471" t="inlineStr">
        <is>
          <t>session_20261030_163316</t>
        </is>
      </c>
      <c r="C29471" t="inlineStr">
        <is>
          <t>make</t>
        </is>
      </c>
      <c r="D29471" t="n">
        <v>-0.851</v>
      </c>
      <c r="E29471" t="n">
        <v>9.039999999999999</v>
      </c>
      <c r="H29471" t="n">
        <v>0.633</v>
      </c>
      <c r="K29471" t="n">
        <v>10.727</v>
      </c>
    </row>
    <row r="29472">
      <c r="A29472" t="n">
        <v>99</v>
      </c>
      <c r="B29472" t="inlineStr">
        <is>
          <t>session_20261030_163316</t>
        </is>
      </c>
      <c r="C29472" t="inlineStr">
        <is>
          <t>make</t>
        </is>
      </c>
      <c r="D29472" t="n">
        <v>-0.841</v>
      </c>
      <c r="E29472" t="n">
        <v>9.119</v>
      </c>
      <c r="H29472" t="n">
        <v>0.586</v>
      </c>
      <c r="K29472" t="n">
        <v>9.481</v>
      </c>
    </row>
    <row r="29473">
      <c r="A29473" t="n">
        <v>99</v>
      </c>
      <c r="B29473" t="inlineStr">
        <is>
          <t>session_20261030_163316</t>
        </is>
      </c>
      <c r="C29473" t="inlineStr">
        <is>
          <t>make</t>
        </is>
      </c>
      <c r="D29473" t="n">
        <v>-0.831</v>
      </c>
      <c r="E29473" t="n">
        <v>9.022</v>
      </c>
      <c r="H29473" t="n">
        <v>0.555</v>
      </c>
      <c r="K29473" t="n">
        <v>6.312</v>
      </c>
    </row>
    <row r="29474">
      <c r="A29474" t="n">
        <v>99</v>
      </c>
      <c r="B29474" t="inlineStr">
        <is>
          <t>session_20261030_163316</t>
        </is>
      </c>
      <c r="C29474" t="inlineStr">
        <is>
          <t>make</t>
        </is>
      </c>
      <c r="D29474" t="n">
        <v>-0.821</v>
      </c>
      <c r="E29474" t="n">
        <v>8.904</v>
      </c>
      <c r="H29474" t="n">
        <v>0.475</v>
      </c>
      <c r="K29474" t="n">
        <v>5.971</v>
      </c>
    </row>
    <row r="29475">
      <c r="A29475" t="n">
        <v>99</v>
      </c>
      <c r="B29475" t="inlineStr">
        <is>
          <t>session_20261030_163316</t>
        </is>
      </c>
      <c r="C29475" t="inlineStr">
        <is>
          <t>make</t>
        </is>
      </c>
      <c r="D29475" t="n">
        <v>-0.8100000000000001</v>
      </c>
      <c r="E29475" t="n">
        <v>8.750999999999999</v>
      </c>
      <c r="H29475" t="n">
        <v>0.425</v>
      </c>
      <c r="K29475" t="n">
        <v>6.861</v>
      </c>
    </row>
    <row r="29476">
      <c r="A29476" t="n">
        <v>99</v>
      </c>
      <c r="B29476" t="inlineStr">
        <is>
          <t>session_20261030_163316</t>
        </is>
      </c>
      <c r="C29476" t="inlineStr">
        <is>
          <t>make</t>
        </is>
      </c>
      <c r="D29476" t="n">
        <v>-0.801</v>
      </c>
      <c r="E29476" t="n">
        <v>8.742000000000001</v>
      </c>
      <c r="H29476" t="n">
        <v>0.513</v>
      </c>
      <c r="K29476" t="n">
        <v>7.928</v>
      </c>
    </row>
    <row r="29477">
      <c r="A29477" t="n">
        <v>99</v>
      </c>
      <c r="B29477" t="inlineStr">
        <is>
          <t>session_20261030_163316</t>
        </is>
      </c>
      <c r="C29477" t="inlineStr">
        <is>
          <t>make</t>
        </is>
      </c>
      <c r="D29477" t="n">
        <v>-0.788</v>
      </c>
      <c r="E29477" t="n">
        <v>8.709</v>
      </c>
      <c r="H29477" t="n">
        <v>0.638</v>
      </c>
      <c r="K29477" t="n">
        <v>9.079000000000001</v>
      </c>
    </row>
    <row r="29478">
      <c r="A29478" t="n">
        <v>99</v>
      </c>
      <c r="B29478" t="inlineStr">
        <is>
          <t>session_20261030_163316</t>
        </is>
      </c>
      <c r="C29478" t="inlineStr">
        <is>
          <t>make</t>
        </is>
      </c>
      <c r="D29478" t="n">
        <v>-0.781</v>
      </c>
      <c r="E29478" t="n">
        <v>8.525</v>
      </c>
      <c r="H29478" t="n">
        <v>0.743</v>
      </c>
      <c r="K29478" t="n">
        <v>9.704000000000001</v>
      </c>
    </row>
    <row r="29479">
      <c r="A29479" t="n">
        <v>99</v>
      </c>
      <c r="B29479" t="inlineStr">
        <is>
          <t>session_20261030_163316</t>
        </is>
      </c>
      <c r="C29479" t="inlineStr">
        <is>
          <t>make</t>
        </is>
      </c>
      <c r="D29479" t="n">
        <v>-0.771</v>
      </c>
      <c r="E29479" t="n">
        <v>8.319000000000001</v>
      </c>
      <c r="H29479" t="n">
        <v>0.917</v>
      </c>
      <c r="K29479" t="n">
        <v>11.409</v>
      </c>
    </row>
    <row r="29480">
      <c r="A29480" t="n">
        <v>99</v>
      </c>
      <c r="B29480" t="inlineStr">
        <is>
          <t>session_20261030_163316</t>
        </is>
      </c>
      <c r="C29480" t="inlineStr">
        <is>
          <t>make</t>
        </is>
      </c>
      <c r="D29480" t="n">
        <v>-0.761</v>
      </c>
      <c r="E29480" t="n">
        <v>8.214</v>
      </c>
      <c r="H29480" t="n">
        <v>1.153</v>
      </c>
      <c r="K29480" t="n">
        <v>12.534</v>
      </c>
    </row>
    <row r="29481">
      <c r="A29481" t="n">
        <v>99</v>
      </c>
      <c r="B29481" t="inlineStr">
        <is>
          <t>session_20261030_163316</t>
        </is>
      </c>
      <c r="C29481" t="inlineStr">
        <is>
          <t>make</t>
        </is>
      </c>
      <c r="D29481" t="n">
        <v>-0.751</v>
      </c>
      <c r="E29481" t="n">
        <v>7.62</v>
      </c>
      <c r="H29481" t="n">
        <v>1.455</v>
      </c>
      <c r="K29481" t="n">
        <v>13.091</v>
      </c>
    </row>
    <row r="29482">
      <c r="A29482" t="n">
        <v>99</v>
      </c>
      <c r="B29482" t="inlineStr">
        <is>
          <t>session_20261030_163316</t>
        </is>
      </c>
      <c r="C29482" t="inlineStr">
        <is>
          <t>make</t>
        </is>
      </c>
      <c r="D29482" t="n">
        <v>-0.741</v>
      </c>
      <c r="E29482" t="n">
        <v>7.38</v>
      </c>
      <c r="H29482" t="n">
        <v>1.626</v>
      </c>
      <c r="K29482" t="n">
        <v>12.854</v>
      </c>
    </row>
    <row r="29483">
      <c r="A29483" t="n">
        <v>99</v>
      </c>
      <c r="B29483" t="inlineStr">
        <is>
          <t>session_20261030_163316</t>
        </is>
      </c>
      <c r="C29483" t="inlineStr">
        <is>
          <t>make</t>
        </is>
      </c>
      <c r="D29483" t="n">
        <v>-0.731</v>
      </c>
      <c r="E29483" t="n">
        <v>6.749</v>
      </c>
      <c r="H29483" t="n">
        <v>1.697</v>
      </c>
      <c r="K29483" t="n">
        <v>12.325</v>
      </c>
    </row>
    <row r="29484">
      <c r="A29484" t="n">
        <v>99</v>
      </c>
      <c r="B29484" t="inlineStr">
        <is>
          <t>session_20261030_163316</t>
        </is>
      </c>
      <c r="C29484" t="inlineStr">
        <is>
          <t>make</t>
        </is>
      </c>
      <c r="D29484" t="n">
        <v>-0.721</v>
      </c>
      <c r="E29484" t="n">
        <v>5.568</v>
      </c>
      <c r="H29484" t="n">
        <v>1.693</v>
      </c>
      <c r="K29484" t="n">
        <v>11.473</v>
      </c>
    </row>
    <row r="29485">
      <c r="A29485" t="n">
        <v>99</v>
      </c>
      <c r="B29485" t="inlineStr">
        <is>
          <t>session_20261030_163316</t>
        </is>
      </c>
      <c r="C29485" t="inlineStr">
        <is>
          <t>make</t>
        </is>
      </c>
      <c r="D29485" t="n">
        <v>-0.711</v>
      </c>
      <c r="E29485" t="n">
        <v>4.682</v>
      </c>
      <c r="H29485" t="n">
        <v>1.744</v>
      </c>
      <c r="K29485" t="n">
        <v>10.851</v>
      </c>
    </row>
    <row r="29486">
      <c r="A29486" t="n">
        <v>99</v>
      </c>
      <c r="B29486" t="inlineStr">
        <is>
          <t>session_20261030_163316</t>
        </is>
      </c>
      <c r="C29486" t="inlineStr">
        <is>
          <t>make</t>
        </is>
      </c>
      <c r="D29486" t="n">
        <v>-0.701</v>
      </c>
      <c r="E29486" t="n">
        <v>3.707</v>
      </c>
      <c r="H29486" t="n">
        <v>1.886</v>
      </c>
      <c r="K29486" t="n">
        <v>11.305</v>
      </c>
    </row>
    <row r="29487">
      <c r="A29487" t="n">
        <v>99</v>
      </c>
      <c r="B29487" t="inlineStr">
        <is>
          <t>session_20261030_163316</t>
        </is>
      </c>
      <c r="C29487" t="inlineStr">
        <is>
          <t>make</t>
        </is>
      </c>
      <c r="D29487" t="n">
        <v>-0.6909999999999999</v>
      </c>
      <c r="E29487" t="n">
        <v>3.223</v>
      </c>
      <c r="H29487" t="n">
        <v>2.119</v>
      </c>
      <c r="K29487" t="n">
        <v>12.511</v>
      </c>
    </row>
    <row r="29488">
      <c r="A29488" t="n">
        <v>99</v>
      </c>
      <c r="B29488" t="inlineStr">
        <is>
          <t>session_20261030_163316</t>
        </is>
      </c>
      <c r="C29488" t="inlineStr">
        <is>
          <t>make</t>
        </is>
      </c>
      <c r="D29488" t="n">
        <v>-0.681</v>
      </c>
      <c r="E29488" t="n">
        <v>1.496</v>
      </c>
      <c r="H29488" t="n">
        <v>2.458</v>
      </c>
      <c r="K29488" t="n">
        <v>14.353</v>
      </c>
    </row>
    <row r="29489">
      <c r="A29489" t="n">
        <v>99</v>
      </c>
      <c r="B29489" t="inlineStr">
        <is>
          <t>session_20261030_163316</t>
        </is>
      </c>
      <c r="C29489" t="inlineStr">
        <is>
          <t>make</t>
        </is>
      </c>
      <c r="D29489" t="n">
        <v>-0.671</v>
      </c>
      <c r="E29489" t="n">
        <v>0.19</v>
      </c>
      <c r="H29489" t="n">
        <v>2.847</v>
      </c>
      <c r="K29489" t="n">
        <v>16.07</v>
      </c>
    </row>
    <row r="29490">
      <c r="A29490" t="n">
        <v>99</v>
      </c>
      <c r="B29490" t="inlineStr">
        <is>
          <t>session_20261030_163316</t>
        </is>
      </c>
      <c r="C29490" t="inlineStr">
        <is>
          <t>make</t>
        </is>
      </c>
      <c r="D29490" t="n">
        <v>-0.661</v>
      </c>
      <c r="E29490" t="n">
        <v>-1.323</v>
      </c>
      <c r="H29490" t="n">
        <v>3.477</v>
      </c>
      <c r="K29490" t="n">
        <v>18.524</v>
      </c>
    </row>
    <row r="29491">
      <c r="A29491" t="n">
        <v>99</v>
      </c>
      <c r="B29491" t="inlineStr">
        <is>
          <t>session_20261030_163316</t>
        </is>
      </c>
      <c r="C29491" t="inlineStr">
        <is>
          <t>make</t>
        </is>
      </c>
      <c r="D29491" t="n">
        <v>-0.65</v>
      </c>
      <c r="E29491" t="n">
        <v>-2.116</v>
      </c>
      <c r="H29491" t="n">
        <v>3.85</v>
      </c>
      <c r="K29491" t="n">
        <v>18.624</v>
      </c>
    </row>
    <row r="29492">
      <c r="A29492" t="n">
        <v>99</v>
      </c>
      <c r="B29492" t="inlineStr">
        <is>
          <t>session_20261030_163316</t>
        </is>
      </c>
      <c r="C29492" t="inlineStr">
        <is>
          <t>make</t>
        </is>
      </c>
      <c r="D29492" t="n">
        <v>-0.641</v>
      </c>
      <c r="E29492" t="n">
        <v>-5.002</v>
      </c>
      <c r="H29492" t="n">
        <v>4.214</v>
      </c>
      <c r="K29492" t="n">
        <v>18.544</v>
      </c>
    </row>
    <row r="29493">
      <c r="A29493" t="n">
        <v>99</v>
      </c>
      <c r="B29493" t="inlineStr">
        <is>
          <t>session_20261030_163316</t>
        </is>
      </c>
      <c r="C29493" t="inlineStr">
        <is>
          <t>make</t>
        </is>
      </c>
      <c r="D29493" t="n">
        <v>-0.629</v>
      </c>
      <c r="E29493" t="n">
        <v>-5.97</v>
      </c>
      <c r="H29493" t="n">
        <v>4.576</v>
      </c>
      <c r="K29493" t="n">
        <v>18.862</v>
      </c>
    </row>
    <row r="29494">
      <c r="A29494" t="n">
        <v>99</v>
      </c>
      <c r="B29494" t="inlineStr">
        <is>
          <t>session_20261030_163316</t>
        </is>
      </c>
      <c r="C29494" t="inlineStr">
        <is>
          <t>make</t>
        </is>
      </c>
      <c r="D29494" t="n">
        <v>-0.621</v>
      </c>
      <c r="E29494" t="n">
        <v>-9.275</v>
      </c>
      <c r="H29494" t="n">
        <v>4.915</v>
      </c>
      <c r="K29494" t="n">
        <v>19.634</v>
      </c>
    </row>
    <row r="29495">
      <c r="A29495" t="n">
        <v>99</v>
      </c>
      <c r="B29495" t="inlineStr">
        <is>
          <t>session_20261030_163316</t>
        </is>
      </c>
      <c r="C29495" t="inlineStr">
        <is>
          <t>make</t>
        </is>
      </c>
      <c r="D29495" t="n">
        <v>-0.611</v>
      </c>
      <c r="E29495" t="n">
        <v>-11.576</v>
      </c>
      <c r="H29495" t="n">
        <v>5.253</v>
      </c>
      <c r="K29495" t="n">
        <v>20.996</v>
      </c>
    </row>
    <row r="29496">
      <c r="A29496" t="n">
        <v>99</v>
      </c>
      <c r="B29496" t="inlineStr">
        <is>
          <t>session_20261030_163316</t>
        </is>
      </c>
      <c r="C29496" t="inlineStr">
        <is>
          <t>make</t>
        </is>
      </c>
      <c r="D29496" t="n">
        <v>-0.601</v>
      </c>
      <c r="E29496" t="n">
        <v>-13.965</v>
      </c>
      <c r="H29496" t="n">
        <v>5.564</v>
      </c>
      <c r="K29496" t="n">
        <v>22.231</v>
      </c>
    </row>
    <row r="29497">
      <c r="A29497" t="n">
        <v>99</v>
      </c>
      <c r="B29497" t="inlineStr">
        <is>
          <t>session_20261030_163316</t>
        </is>
      </c>
      <c r="C29497" t="inlineStr">
        <is>
          <t>make</t>
        </is>
      </c>
      <c r="D29497" t="n">
        <v>-0.59</v>
      </c>
      <c r="E29497" t="n">
        <v>-16.572</v>
      </c>
      <c r="H29497" t="n">
        <v>5.874</v>
      </c>
      <c r="K29497" t="n">
        <v>23.25</v>
      </c>
    </row>
    <row r="29498">
      <c r="A29498" t="n">
        <v>99</v>
      </c>
      <c r="B29498" t="inlineStr">
        <is>
          <t>session_20261030_163316</t>
        </is>
      </c>
      <c r="C29498" t="inlineStr">
        <is>
          <t>make</t>
        </is>
      </c>
      <c r="D29498" t="n">
        <v>-0.581</v>
      </c>
      <c r="E29498" t="n">
        <v>-19.121</v>
      </c>
      <c r="H29498" t="n">
        <v>6.188</v>
      </c>
      <c r="K29498" t="n">
        <v>23.712</v>
      </c>
    </row>
    <row r="29499">
      <c r="A29499" t="n">
        <v>99</v>
      </c>
      <c r="B29499" t="inlineStr">
        <is>
          <t>session_20261030_163316</t>
        </is>
      </c>
      <c r="C29499" t="inlineStr">
        <is>
          <t>make</t>
        </is>
      </c>
      <c r="D29499" t="n">
        <v>-0.571</v>
      </c>
      <c r="E29499" t="n">
        <v>-20.409</v>
      </c>
      <c r="H29499" t="n">
        <v>6.731</v>
      </c>
      <c r="K29499" t="n">
        <v>23.655</v>
      </c>
    </row>
    <row r="29500">
      <c r="A29500" t="n">
        <v>99</v>
      </c>
      <c r="B29500" t="inlineStr">
        <is>
          <t>session_20261030_163316</t>
        </is>
      </c>
      <c r="C29500" t="inlineStr">
        <is>
          <t>make</t>
        </is>
      </c>
      <c r="D29500" t="n">
        <v>-0.5610000000000001</v>
      </c>
      <c r="E29500" t="n">
        <v>-24.811</v>
      </c>
      <c r="H29500" t="n">
        <v>7.092</v>
      </c>
      <c r="K29500" t="n">
        <v>23.733</v>
      </c>
    </row>
    <row r="29501">
      <c r="A29501" t="n">
        <v>99</v>
      </c>
      <c r="B29501" t="inlineStr">
        <is>
          <t>session_20261030_163316</t>
        </is>
      </c>
      <c r="C29501" t="inlineStr">
        <is>
          <t>make</t>
        </is>
      </c>
      <c r="D29501" t="n">
        <v>-0.551</v>
      </c>
      <c r="E29501" t="n">
        <v>-27.74</v>
      </c>
      <c r="H29501" t="n">
        <v>7.343</v>
      </c>
      <c r="K29501" t="n">
        <v>24.433</v>
      </c>
    </row>
    <row r="29502">
      <c r="A29502" t="n">
        <v>99</v>
      </c>
      <c r="B29502" t="inlineStr">
        <is>
          <t>session_20261030_163316</t>
        </is>
      </c>
      <c r="C29502" t="inlineStr">
        <is>
          <t>make</t>
        </is>
      </c>
      <c r="D29502" t="n">
        <v>-0.541</v>
      </c>
      <c r="E29502" t="n">
        <v>-29.12</v>
      </c>
      <c r="H29502" t="n">
        <v>7.461</v>
      </c>
      <c r="K29502" t="n">
        <v>24.543</v>
      </c>
    </row>
    <row r="29503">
      <c r="A29503" t="n">
        <v>99</v>
      </c>
      <c r="B29503" t="inlineStr">
        <is>
          <t>session_20261030_163316</t>
        </is>
      </c>
      <c r="C29503" t="inlineStr">
        <is>
          <t>make</t>
        </is>
      </c>
      <c r="D29503" t="n">
        <v>-0.531</v>
      </c>
      <c r="E29503" t="n">
        <v>-33.498</v>
      </c>
      <c r="H29503" t="n">
        <v>7.545</v>
      </c>
      <c r="K29503" t="n">
        <v>24.374</v>
      </c>
    </row>
    <row r="29504">
      <c r="A29504" t="n">
        <v>99</v>
      </c>
      <c r="B29504" t="inlineStr">
        <is>
          <t>session_20261030_163316</t>
        </is>
      </c>
      <c r="C29504" t="inlineStr">
        <is>
          <t>make</t>
        </is>
      </c>
      <c r="D29504" t="n">
        <v>-0.521</v>
      </c>
      <c r="E29504" t="n">
        <v>-36.241</v>
      </c>
      <c r="H29504" t="n">
        <v>7.607</v>
      </c>
      <c r="K29504" t="n">
        <v>23.875</v>
      </c>
    </row>
    <row r="29505">
      <c r="A29505" t="n">
        <v>99</v>
      </c>
      <c r="B29505" t="inlineStr">
        <is>
          <t>session_20261030_163316</t>
        </is>
      </c>
      <c r="C29505" t="inlineStr">
        <is>
          <t>make</t>
        </is>
      </c>
      <c r="D29505" t="n">
        <v>-0.511</v>
      </c>
      <c r="E29505" t="n">
        <v>-38.872</v>
      </c>
      <c r="H29505" t="n">
        <v>7.568</v>
      </c>
      <c r="K29505" t="n">
        <v>23.805</v>
      </c>
    </row>
    <row r="29506">
      <c r="A29506" t="n">
        <v>99</v>
      </c>
      <c r="B29506" t="inlineStr">
        <is>
          <t>session_20261030_163316</t>
        </is>
      </c>
      <c r="C29506" t="inlineStr">
        <is>
          <t>make</t>
        </is>
      </c>
      <c r="D29506" t="n">
        <v>-0.501</v>
      </c>
      <c r="E29506" t="n">
        <v>-41.326</v>
      </c>
      <c r="H29506" t="n">
        <v>7.505</v>
      </c>
      <c r="K29506" t="n">
        <v>23.664</v>
      </c>
    </row>
    <row r="29507">
      <c r="A29507" t="n">
        <v>99</v>
      </c>
      <c r="B29507" t="inlineStr">
        <is>
          <t>session_20261030_163316</t>
        </is>
      </c>
      <c r="C29507" t="inlineStr">
        <is>
          <t>make</t>
        </is>
      </c>
      <c r="D29507" t="n">
        <v>-0.49</v>
      </c>
      <c r="E29507" t="n">
        <v>-43.779</v>
      </c>
      <c r="H29507" t="n">
        <v>7.43</v>
      </c>
      <c r="K29507" t="n">
        <v>23.019</v>
      </c>
    </row>
    <row r="29508">
      <c r="A29508" t="n">
        <v>99</v>
      </c>
      <c r="B29508" t="inlineStr">
        <is>
          <t>session_20261030_163316</t>
        </is>
      </c>
      <c r="C29508" t="inlineStr">
        <is>
          <t>make</t>
        </is>
      </c>
      <c r="D29508" t="n">
        <v>-0.481</v>
      </c>
      <c r="E29508" t="n">
        <v>-45.556</v>
      </c>
      <c r="H29508" t="n">
        <v>7.45</v>
      </c>
      <c r="K29508" t="n">
        <v>22.007</v>
      </c>
    </row>
    <row r="29509">
      <c r="A29509" t="n">
        <v>99</v>
      </c>
      <c r="B29509" t="inlineStr">
        <is>
          <t>session_20261030_163316</t>
        </is>
      </c>
      <c r="C29509" t="inlineStr">
        <is>
          <t>make</t>
        </is>
      </c>
      <c r="D29509" t="n">
        <v>-0.468</v>
      </c>
      <c r="E29509" t="n">
        <v>-46.407</v>
      </c>
      <c r="H29509" t="n">
        <v>7.479</v>
      </c>
      <c r="K29509" t="n">
        <v>22.01</v>
      </c>
    </row>
    <row r="29510">
      <c r="A29510" t="n">
        <v>99</v>
      </c>
      <c r="B29510" t="inlineStr">
        <is>
          <t>session_20261030_163316</t>
        </is>
      </c>
      <c r="C29510" t="inlineStr">
        <is>
          <t>make</t>
        </is>
      </c>
      <c r="D29510" t="n">
        <v>-0.461</v>
      </c>
      <c r="E29510" t="n">
        <v>-48.615</v>
      </c>
      <c r="H29510" t="n">
        <v>7.474</v>
      </c>
      <c r="K29510" t="n">
        <v>21.897</v>
      </c>
    </row>
    <row r="29511">
      <c r="A29511" t="n">
        <v>99</v>
      </c>
      <c r="B29511" t="inlineStr">
        <is>
          <t>session_20261030_163316</t>
        </is>
      </c>
      <c r="C29511" t="inlineStr">
        <is>
          <t>make</t>
        </is>
      </c>
      <c r="D29511" t="n">
        <v>-0.451</v>
      </c>
      <c r="E29511" t="n">
        <v>-49.155</v>
      </c>
      <c r="H29511" t="n">
        <v>7.342</v>
      </c>
      <c r="K29511" t="n">
        <v>20.556</v>
      </c>
    </row>
    <row r="29512">
      <c r="A29512" t="n">
        <v>99</v>
      </c>
      <c r="B29512" t="inlineStr">
        <is>
          <t>session_20261030_163316</t>
        </is>
      </c>
      <c r="C29512" t="inlineStr">
        <is>
          <t>make</t>
        </is>
      </c>
      <c r="D29512" t="n">
        <v>-0.441</v>
      </c>
      <c r="E29512" t="n">
        <v>-50.031</v>
      </c>
      <c r="H29512" t="n">
        <v>7.162</v>
      </c>
      <c r="K29512" t="n">
        <v>18.153</v>
      </c>
    </row>
    <row r="29513">
      <c r="A29513" t="n">
        <v>99</v>
      </c>
      <c r="B29513" t="inlineStr">
        <is>
          <t>session_20261030_163316</t>
        </is>
      </c>
      <c r="C29513" t="inlineStr">
        <is>
          <t>make</t>
        </is>
      </c>
      <c r="D29513" t="n">
        <v>-0.43</v>
      </c>
      <c r="E29513" t="n">
        <v>-50.628</v>
      </c>
      <c r="H29513" t="n">
        <v>6.975</v>
      </c>
      <c r="K29513" t="n">
        <v>15.147</v>
      </c>
    </row>
    <row r="29514">
      <c r="A29514" t="n">
        <v>99</v>
      </c>
      <c r="B29514" t="inlineStr">
        <is>
          <t>session_20261030_163316</t>
        </is>
      </c>
      <c r="C29514" t="inlineStr">
        <is>
          <t>make</t>
        </is>
      </c>
      <c r="D29514" t="n">
        <v>-0.421</v>
      </c>
      <c r="E29514" t="n">
        <v>-50.563</v>
      </c>
      <c r="H29514" t="n">
        <v>6.787</v>
      </c>
      <c r="K29514" t="n">
        <v>12.781</v>
      </c>
    </row>
    <row r="29515">
      <c r="A29515" t="n">
        <v>99</v>
      </c>
      <c r="B29515" t="inlineStr">
        <is>
          <t>session_20261030_163316</t>
        </is>
      </c>
      <c r="C29515" t="inlineStr">
        <is>
          <t>make</t>
        </is>
      </c>
      <c r="D29515" t="n">
        <v>-0.41</v>
      </c>
      <c r="E29515" t="n">
        <v>-50.592</v>
      </c>
      <c r="H29515" t="n">
        <v>6.548</v>
      </c>
      <c r="K29515" t="n">
        <v>10.565</v>
      </c>
    </row>
    <row r="29516">
      <c r="A29516" t="n">
        <v>99</v>
      </c>
      <c r="B29516" t="inlineStr">
        <is>
          <t>session_20261030_163316</t>
        </is>
      </c>
      <c r="C29516" t="inlineStr">
        <is>
          <t>make</t>
        </is>
      </c>
      <c r="D29516" t="n">
        <v>-0.4</v>
      </c>
      <c r="E29516" t="n">
        <v>-49.714</v>
      </c>
      <c r="H29516" t="n">
        <v>6.076</v>
      </c>
      <c r="K29516" t="n">
        <v>8.279</v>
      </c>
    </row>
    <row r="29517">
      <c r="A29517" t="n">
        <v>99</v>
      </c>
      <c r="B29517" t="inlineStr">
        <is>
          <t>session_20261030_163316</t>
        </is>
      </c>
      <c r="C29517" t="inlineStr">
        <is>
          <t>make</t>
        </is>
      </c>
      <c r="D29517" t="n">
        <v>-0.39</v>
      </c>
      <c r="E29517" t="n">
        <v>-48.705</v>
      </c>
      <c r="H29517" t="n">
        <v>5.735</v>
      </c>
      <c r="K29517" t="n">
        <v>6.434</v>
      </c>
    </row>
    <row r="29518">
      <c r="A29518" t="n">
        <v>99</v>
      </c>
      <c r="B29518" t="inlineStr">
        <is>
          <t>session_20261030_163316</t>
        </is>
      </c>
      <c r="C29518" t="inlineStr">
        <is>
          <t>make</t>
        </is>
      </c>
      <c r="D29518" t="n">
        <v>-0.38</v>
      </c>
      <c r="E29518" t="n">
        <v>-47.533</v>
      </c>
      <c r="H29518" t="n">
        <v>5.382</v>
      </c>
      <c r="K29518" t="n">
        <v>5.139</v>
      </c>
    </row>
    <row r="29519">
      <c r="A29519" t="n">
        <v>99</v>
      </c>
      <c r="B29519" t="inlineStr">
        <is>
          <t>session_20261030_163316</t>
        </is>
      </c>
      <c r="C29519" t="inlineStr">
        <is>
          <t>make</t>
        </is>
      </c>
      <c r="D29519" t="n">
        <v>-0.37</v>
      </c>
      <c r="E29519" t="n">
        <v>-46.164</v>
      </c>
      <c r="H29519" t="n">
        <v>5.038</v>
      </c>
      <c r="K29519" t="n">
        <v>5.578</v>
      </c>
    </row>
    <row r="29520">
      <c r="A29520" t="n">
        <v>99</v>
      </c>
      <c r="B29520" t="inlineStr">
        <is>
          <t>session_20261030_163316</t>
        </is>
      </c>
      <c r="C29520" t="inlineStr">
        <is>
          <t>make</t>
        </is>
      </c>
      <c r="D29520" t="n">
        <v>-0.36</v>
      </c>
      <c r="E29520" t="n">
        <v>-45.478</v>
      </c>
      <c r="H29520" t="n">
        <v>4.669</v>
      </c>
      <c r="K29520" t="n">
        <v>6.375</v>
      </c>
    </row>
    <row r="29521">
      <c r="A29521" t="n">
        <v>99</v>
      </c>
      <c r="B29521" t="inlineStr">
        <is>
          <t>session_20261030_163316</t>
        </is>
      </c>
      <c r="C29521" t="inlineStr">
        <is>
          <t>make</t>
        </is>
      </c>
      <c r="D29521" t="n">
        <v>-0.35</v>
      </c>
      <c r="E29521" t="n">
        <v>-44.027</v>
      </c>
      <c r="H29521" t="n">
        <v>4.289</v>
      </c>
      <c r="K29521" t="n">
        <v>6.799</v>
      </c>
    </row>
    <row r="29522">
      <c r="A29522" t="n">
        <v>99</v>
      </c>
      <c r="B29522" t="inlineStr">
        <is>
          <t>session_20261030_163316</t>
        </is>
      </c>
      <c r="C29522" t="inlineStr">
        <is>
          <t>make</t>
        </is>
      </c>
      <c r="D29522" t="n">
        <v>-0.34</v>
      </c>
      <c r="E29522" t="n">
        <v>-41.908</v>
      </c>
      <c r="H29522" t="n">
        <v>3.922</v>
      </c>
      <c r="K29522" t="n">
        <v>7.529</v>
      </c>
    </row>
    <row r="29523">
      <c r="A29523" t="n">
        <v>99</v>
      </c>
      <c r="B29523" t="inlineStr">
        <is>
          <t>session_20261030_163316</t>
        </is>
      </c>
      <c r="C29523" t="inlineStr">
        <is>
          <t>make</t>
        </is>
      </c>
      <c r="D29523" t="n">
        <v>-0.33</v>
      </c>
      <c r="E29523" t="n">
        <v>-40.512</v>
      </c>
      <c r="H29523" t="n">
        <v>3.517</v>
      </c>
      <c r="K29523" t="n">
        <v>8.393000000000001</v>
      </c>
    </row>
    <row r="29524">
      <c r="A29524" t="n">
        <v>99</v>
      </c>
      <c r="B29524" t="inlineStr">
        <is>
          <t>session_20261030_163316</t>
        </is>
      </c>
      <c r="C29524" t="inlineStr">
        <is>
          <t>make</t>
        </is>
      </c>
      <c r="D29524" t="n">
        <v>-0.32</v>
      </c>
      <c r="E29524" t="n">
        <v>-39.37</v>
      </c>
      <c r="H29524" t="n">
        <v>3.152</v>
      </c>
      <c r="K29524" t="n">
        <v>9.475</v>
      </c>
    </row>
    <row r="29525">
      <c r="A29525" t="n">
        <v>99</v>
      </c>
      <c r="B29525" t="inlineStr">
        <is>
          <t>session_20261030_163316</t>
        </is>
      </c>
      <c r="C29525" t="inlineStr">
        <is>
          <t>make</t>
        </is>
      </c>
      <c r="D29525" t="n">
        <v>-0.309</v>
      </c>
      <c r="E29525" t="n">
        <v>-37.99</v>
      </c>
      <c r="H29525" t="n">
        <v>2.659</v>
      </c>
      <c r="K29525" t="n">
        <v>12.165</v>
      </c>
    </row>
    <row r="29526">
      <c r="A29526" t="n">
        <v>99</v>
      </c>
      <c r="B29526" t="inlineStr">
        <is>
          <t>session_20261030_163316</t>
        </is>
      </c>
      <c r="C29526" t="inlineStr">
        <is>
          <t>make</t>
        </is>
      </c>
      <c r="D29526" t="n">
        <v>-0.3</v>
      </c>
      <c r="E29526" t="n">
        <v>-37.619</v>
      </c>
      <c r="H29526" t="n">
        <v>2.331</v>
      </c>
      <c r="K29526" t="n">
        <v>13.992</v>
      </c>
    </row>
    <row r="29527">
      <c r="A29527" t="n">
        <v>99</v>
      </c>
      <c r="B29527" t="inlineStr">
        <is>
          <t>session_20261030_163316</t>
        </is>
      </c>
      <c r="C29527" t="inlineStr">
        <is>
          <t>make</t>
        </is>
      </c>
      <c r="D29527" t="n">
        <v>-0.29</v>
      </c>
      <c r="E29527" t="n">
        <v>-36.139</v>
      </c>
      <c r="H29527" t="n">
        <v>2.005</v>
      </c>
      <c r="K29527" t="n">
        <v>16.071</v>
      </c>
    </row>
    <row r="29528">
      <c r="A29528" t="n">
        <v>99</v>
      </c>
      <c r="B29528" t="inlineStr">
        <is>
          <t>session_20261030_163316</t>
        </is>
      </c>
      <c r="C29528" t="inlineStr">
        <is>
          <t>make</t>
        </is>
      </c>
      <c r="D29528" t="n">
        <v>-0.28</v>
      </c>
      <c r="E29528" t="n">
        <v>-35.347</v>
      </c>
      <c r="H29528" t="n">
        <v>1.747</v>
      </c>
      <c r="K29528" t="n">
        <v>19.072</v>
      </c>
    </row>
    <row r="29529">
      <c r="A29529" t="n">
        <v>99</v>
      </c>
      <c r="B29529" t="inlineStr">
        <is>
          <t>session_20261030_163316</t>
        </is>
      </c>
      <c r="C29529" t="inlineStr">
        <is>
          <t>make</t>
        </is>
      </c>
      <c r="D29529" t="n">
        <v>-0.27</v>
      </c>
      <c r="E29529" t="n">
        <v>-34.629</v>
      </c>
      <c r="H29529" t="n">
        <v>1.47</v>
      </c>
      <c r="K29529" t="n">
        <v>21.906</v>
      </c>
    </row>
    <row r="29530">
      <c r="A29530" t="n">
        <v>99</v>
      </c>
      <c r="B29530" t="inlineStr">
        <is>
          <t>session_20261030_163316</t>
        </is>
      </c>
      <c r="C29530" t="inlineStr">
        <is>
          <t>make</t>
        </is>
      </c>
      <c r="D29530" t="n">
        <v>-0.26</v>
      </c>
      <c r="E29530" t="n">
        <v>-34.313</v>
      </c>
      <c r="H29530" t="n">
        <v>1.175</v>
      </c>
      <c r="K29530" t="n">
        <v>23.368</v>
      </c>
    </row>
    <row r="29531">
      <c r="A29531" t="n">
        <v>99</v>
      </c>
      <c r="B29531" t="inlineStr">
        <is>
          <t>session_20261030_163316</t>
        </is>
      </c>
      <c r="C29531" t="inlineStr">
        <is>
          <t>make</t>
        </is>
      </c>
      <c r="D29531" t="n">
        <v>-0.25</v>
      </c>
      <c r="E29531" t="n">
        <v>-33.782</v>
      </c>
      <c r="H29531" t="n">
        <v>0.8100000000000001</v>
      </c>
      <c r="K29531" t="n">
        <v>23.759</v>
      </c>
    </row>
    <row r="29532">
      <c r="A29532" t="n">
        <v>99</v>
      </c>
      <c r="B29532" t="inlineStr">
        <is>
          <t>session_20261030_163316</t>
        </is>
      </c>
      <c r="C29532" t="inlineStr">
        <is>
          <t>make</t>
        </is>
      </c>
      <c r="D29532" t="n">
        <v>-0.24</v>
      </c>
      <c r="E29532" t="n">
        <v>-33.371</v>
      </c>
      <c r="H29532" t="n">
        <v>0.538</v>
      </c>
      <c r="K29532" t="n">
        <v>23.099</v>
      </c>
    </row>
    <row r="29533">
      <c r="A29533" t="n">
        <v>99</v>
      </c>
      <c r="B29533" t="inlineStr">
        <is>
          <t>session_20261030_163316</t>
        </is>
      </c>
      <c r="C29533" t="inlineStr">
        <is>
          <t>make</t>
        </is>
      </c>
      <c r="D29533" t="n">
        <v>-0.23</v>
      </c>
      <c r="E29533" t="n">
        <v>-33.374</v>
      </c>
      <c r="H29533" t="n">
        <v>0.541</v>
      </c>
      <c r="K29533" t="n">
        <v>24.698</v>
      </c>
    </row>
    <row r="29534">
      <c r="A29534" t="n">
        <v>99</v>
      </c>
      <c r="B29534" t="inlineStr">
        <is>
          <t>session_20261030_163316</t>
        </is>
      </c>
      <c r="C29534" t="inlineStr">
        <is>
          <t>make</t>
        </is>
      </c>
      <c r="D29534" t="n">
        <v>-0.22</v>
      </c>
      <c r="E29534" t="n">
        <v>-33.43</v>
      </c>
      <c r="H29534" t="n">
        <v>1.083</v>
      </c>
      <c r="K29534" t="n">
        <v>27.16</v>
      </c>
    </row>
    <row r="29535">
      <c r="A29535" t="n">
        <v>99</v>
      </c>
      <c r="B29535" t="inlineStr">
        <is>
          <t>session_20261030_163316</t>
        </is>
      </c>
      <c r="C29535" t="inlineStr">
        <is>
          <t>make</t>
        </is>
      </c>
      <c r="D29535" t="n">
        <v>-0.21</v>
      </c>
      <c r="E29535" t="n">
        <v>-34.43</v>
      </c>
      <c r="H29535" t="n">
        <v>1.602</v>
      </c>
      <c r="K29535" t="n">
        <v>31.047</v>
      </c>
    </row>
    <row r="29536">
      <c r="A29536" t="n">
        <v>99</v>
      </c>
      <c r="B29536" t="inlineStr">
        <is>
          <t>session_20261030_163316</t>
        </is>
      </c>
      <c r="C29536" t="inlineStr">
        <is>
          <t>make</t>
        </is>
      </c>
      <c r="D29536" t="n">
        <v>-0.2</v>
      </c>
      <c r="E29536" t="n">
        <v>-35.439</v>
      </c>
      <c r="H29536" t="n">
        <v>2.184</v>
      </c>
      <c r="K29536" t="n">
        <v>35.064</v>
      </c>
    </row>
    <row r="29537">
      <c r="A29537" t="n">
        <v>99</v>
      </c>
      <c r="B29537" t="inlineStr">
        <is>
          <t>session_20261030_163316</t>
        </is>
      </c>
      <c r="C29537" t="inlineStr">
        <is>
          <t>make</t>
        </is>
      </c>
      <c r="D29537" t="n">
        <v>-0.19</v>
      </c>
      <c r="E29537" t="n">
        <v>-36.825</v>
      </c>
      <c r="H29537" t="n">
        <v>2.817</v>
      </c>
      <c r="K29537" t="n">
        <v>37.402</v>
      </c>
    </row>
    <row r="29538">
      <c r="A29538" t="n">
        <v>99</v>
      </c>
      <c r="B29538" t="inlineStr">
        <is>
          <t>session_20261030_163316</t>
        </is>
      </c>
      <c r="C29538" t="inlineStr">
        <is>
          <t>make</t>
        </is>
      </c>
      <c r="D29538" t="n">
        <v>-0.18</v>
      </c>
      <c r="E29538" t="n">
        <v>-38.459</v>
      </c>
      <c r="H29538" t="n">
        <v>3.565</v>
      </c>
      <c r="K29538" t="n">
        <v>36.397</v>
      </c>
    </row>
    <row r="29539">
      <c r="A29539" t="n">
        <v>99</v>
      </c>
      <c r="B29539" t="inlineStr">
        <is>
          <t>session_20261030_163316</t>
        </is>
      </c>
      <c r="C29539" t="inlineStr">
        <is>
          <t>make</t>
        </is>
      </c>
      <c r="D29539" t="n">
        <v>-0.17</v>
      </c>
      <c r="E29539" t="n">
        <v>-40.632</v>
      </c>
      <c r="H29539" t="n">
        <v>4.357</v>
      </c>
      <c r="K29539" t="n">
        <v>31.293</v>
      </c>
    </row>
    <row r="29540">
      <c r="A29540" t="n">
        <v>99</v>
      </c>
      <c r="B29540" t="inlineStr">
        <is>
          <t>session_20261030_163316</t>
        </is>
      </c>
      <c r="C29540" t="inlineStr">
        <is>
          <t>make</t>
        </is>
      </c>
      <c r="D29540" t="n">
        <v>-0.16</v>
      </c>
      <c r="E29540" t="n">
        <v>-42.884</v>
      </c>
      <c r="H29540" t="n">
        <v>5.232</v>
      </c>
      <c r="K29540" t="n">
        <v>29.211</v>
      </c>
    </row>
    <row r="29541">
      <c r="A29541" t="n">
        <v>99</v>
      </c>
      <c r="B29541" t="inlineStr">
        <is>
          <t>session_20261030_163316</t>
        </is>
      </c>
      <c r="C29541" t="inlineStr">
        <is>
          <t>make</t>
        </is>
      </c>
      <c r="D29541" t="n">
        <v>-0.148</v>
      </c>
      <c r="E29541" t="n">
        <v>-46.441</v>
      </c>
      <c r="H29541" t="n">
        <v>6.089</v>
      </c>
      <c r="K29541" t="n">
        <v>26.265</v>
      </c>
    </row>
    <row r="29542">
      <c r="A29542" t="n">
        <v>99</v>
      </c>
      <c r="B29542" t="inlineStr">
        <is>
          <t>session_20261030_163316</t>
        </is>
      </c>
      <c r="C29542" t="inlineStr">
        <is>
          <t>make</t>
        </is>
      </c>
      <c r="D29542" t="n">
        <v>-0.14</v>
      </c>
      <c r="E29542" t="n">
        <v>-48.873</v>
      </c>
      <c r="H29542" t="n">
        <v>6.803</v>
      </c>
      <c r="K29542" t="n">
        <v>21.274</v>
      </c>
    </row>
    <row r="29543">
      <c r="A29543" t="n">
        <v>99</v>
      </c>
      <c r="B29543" t="inlineStr">
        <is>
          <t>session_20261030_163316</t>
        </is>
      </c>
      <c r="C29543" t="inlineStr">
        <is>
          <t>make</t>
        </is>
      </c>
      <c r="D29543" t="n">
        <v>-0.13</v>
      </c>
      <c r="E29543" t="n">
        <v>-52.465</v>
      </c>
      <c r="H29543" t="n">
        <v>7.863</v>
      </c>
      <c r="K29543" t="n">
        <v>6.167</v>
      </c>
    </row>
    <row r="29544">
      <c r="A29544" t="n">
        <v>99</v>
      </c>
      <c r="B29544" t="inlineStr">
        <is>
          <t>session_20261030_163316</t>
        </is>
      </c>
      <c r="C29544" t="inlineStr">
        <is>
          <t>make</t>
        </is>
      </c>
      <c r="D29544" t="n">
        <v>-0.12</v>
      </c>
      <c r="E29544" t="n">
        <v>-54.232</v>
      </c>
      <c r="H29544" t="n">
        <v>8.859999999999999</v>
      </c>
      <c r="K29544" t="n">
        <v>5.52</v>
      </c>
    </row>
    <row r="29545">
      <c r="A29545" t="n">
        <v>99</v>
      </c>
      <c r="B29545" t="inlineStr">
        <is>
          <t>session_20261030_163316</t>
        </is>
      </c>
      <c r="C29545" t="inlineStr">
        <is>
          <t>make</t>
        </is>
      </c>
      <c r="D29545" t="n">
        <v>-0.11</v>
      </c>
      <c r="E29545" t="n">
        <v>-58.417</v>
      </c>
      <c r="H29545" t="n">
        <v>9.496</v>
      </c>
      <c r="K29545" t="n">
        <v>9.196</v>
      </c>
    </row>
    <row r="29546">
      <c r="A29546" t="n">
        <v>99</v>
      </c>
      <c r="B29546" t="inlineStr">
        <is>
          <t>session_20261030_163316</t>
        </is>
      </c>
      <c r="C29546" t="inlineStr">
        <is>
          <t>make</t>
        </is>
      </c>
      <c r="D29546" t="n">
        <v>-0.1</v>
      </c>
      <c r="E29546" t="n">
        <v>-64.113</v>
      </c>
      <c r="H29546" t="n">
        <v>9.749000000000001</v>
      </c>
      <c r="K29546" t="n">
        <v>26.156</v>
      </c>
    </row>
    <row r="29547">
      <c r="A29547" t="n">
        <v>99</v>
      </c>
      <c r="B29547" t="inlineStr">
        <is>
          <t>session_20261030_163316</t>
        </is>
      </c>
      <c r="C29547" t="inlineStr">
        <is>
          <t>make</t>
        </is>
      </c>
      <c r="D29547" t="n">
        <v>-0.09</v>
      </c>
      <c r="E29547" t="n">
        <v>-67.15300000000001</v>
      </c>
      <c r="H29547" t="n">
        <v>10.238</v>
      </c>
      <c r="K29547" t="n">
        <v>37.554</v>
      </c>
    </row>
    <row r="29548">
      <c r="A29548" t="n">
        <v>99</v>
      </c>
      <c r="B29548" t="inlineStr">
        <is>
          <t>session_20261030_163316</t>
        </is>
      </c>
      <c r="C29548" t="inlineStr">
        <is>
          <t>make</t>
        </is>
      </c>
      <c r="D29548" t="n">
        <v>-0.08</v>
      </c>
      <c r="E29548" t="n">
        <v>-68.09699999999999</v>
      </c>
      <c r="H29548" t="n">
        <v>10.422</v>
      </c>
      <c r="K29548" t="n">
        <v>48.978</v>
      </c>
    </row>
    <row r="29549">
      <c r="A29549" t="n">
        <v>99</v>
      </c>
      <c r="B29549" t="inlineStr">
        <is>
          <t>session_20261030_163316</t>
        </is>
      </c>
      <c r="C29549" t="inlineStr">
        <is>
          <t>make</t>
        </is>
      </c>
      <c r="D29549" t="n">
        <v>-0.07000000000000001</v>
      </c>
      <c r="E29549" t="n">
        <v>-68.562</v>
      </c>
      <c r="H29549" t="n">
        <v>11.608</v>
      </c>
      <c r="K29549" t="n">
        <v>65.124</v>
      </c>
    </row>
    <row r="29550">
      <c r="A29550" t="n">
        <v>99</v>
      </c>
      <c r="B29550" t="inlineStr">
        <is>
          <t>session_20261030_163316</t>
        </is>
      </c>
      <c r="C29550" t="inlineStr">
        <is>
          <t>make</t>
        </is>
      </c>
      <c r="D29550" t="n">
        <v>-0.06</v>
      </c>
      <c r="E29550" t="n">
        <v>-66.52500000000001</v>
      </c>
      <c r="H29550" t="n">
        <v>12.406</v>
      </c>
      <c r="K29550" t="n">
        <v>65.961</v>
      </c>
    </row>
    <row r="29551">
      <c r="A29551" t="n">
        <v>99</v>
      </c>
      <c r="B29551" t="inlineStr">
        <is>
          <t>session_20261030_163316</t>
        </is>
      </c>
      <c r="C29551" t="inlineStr">
        <is>
          <t>make</t>
        </is>
      </c>
      <c r="D29551" t="n">
        <v>-0.05</v>
      </c>
      <c r="E29551" t="n">
        <v>-64.194</v>
      </c>
      <c r="H29551" t="n">
        <v>9.086</v>
      </c>
      <c r="K29551" t="n">
        <v>66.69</v>
      </c>
    </row>
    <row r="29552">
      <c r="A29552" t="n">
        <v>99</v>
      </c>
      <c r="B29552" t="inlineStr">
        <is>
          <t>session_20261030_163316</t>
        </is>
      </c>
      <c r="C29552" t="inlineStr">
        <is>
          <t>make</t>
        </is>
      </c>
      <c r="D29552" t="n">
        <v>-0.04</v>
      </c>
      <c r="E29552" t="n">
        <v>-63.856</v>
      </c>
      <c r="H29552" t="n">
        <v>6.202</v>
      </c>
      <c r="K29552" t="n">
        <v>107.9</v>
      </c>
    </row>
    <row r="29553">
      <c r="A29553" t="n">
        <v>99</v>
      </c>
      <c r="B29553" t="inlineStr">
        <is>
          <t>session_20261030_163316</t>
        </is>
      </c>
      <c r="C29553" t="inlineStr">
        <is>
          <t>make</t>
        </is>
      </c>
      <c r="D29553" t="n">
        <v>-0.03</v>
      </c>
      <c r="E29553" t="n">
        <v>-65.22799999999999</v>
      </c>
      <c r="H29553" t="n">
        <v>2.52</v>
      </c>
      <c r="K29553" t="n">
        <v>94.85599999999999</v>
      </c>
    </row>
    <row r="29554">
      <c r="A29554" t="n">
        <v>99</v>
      </c>
      <c r="B29554" t="inlineStr">
        <is>
          <t>session_20261030_163316</t>
        </is>
      </c>
      <c r="C29554" t="inlineStr">
        <is>
          <t>make</t>
        </is>
      </c>
      <c r="D29554" t="n">
        <v>-0.02</v>
      </c>
      <c r="E29554" t="n">
        <v>-64.538</v>
      </c>
      <c r="H29554" t="n">
        <v>13.748</v>
      </c>
      <c r="K29554" t="n">
        <v>74.95699999999999</v>
      </c>
    </row>
    <row r="29555">
      <c r="A29555" t="n">
        <v>99</v>
      </c>
      <c r="B29555" t="inlineStr">
        <is>
          <t>session_20261030_163316</t>
        </is>
      </c>
      <c r="C29555" t="inlineStr">
        <is>
          <t>make</t>
        </is>
      </c>
      <c r="D29555" t="n">
        <v>-0.008999999999999999</v>
      </c>
      <c r="E29555" t="n">
        <v>-62.421</v>
      </c>
      <c r="H29555" t="n">
        <v>13.47</v>
      </c>
      <c r="K29555" t="n">
        <v>48.306</v>
      </c>
    </row>
    <row r="29556">
      <c r="A29556" t="n">
        <v>99</v>
      </c>
      <c r="B29556" t="inlineStr">
        <is>
          <t>session_20261030_163316</t>
        </is>
      </c>
      <c r="C29556" t="inlineStr">
        <is>
          <t>make</t>
        </is>
      </c>
      <c r="D29556" t="n">
        <v>0</v>
      </c>
      <c r="E29556" t="n">
        <v>-61.636</v>
      </c>
      <c r="H29556" t="n">
        <v>8.058999999999999</v>
      </c>
      <c r="K29556" t="n">
        <v>73.877</v>
      </c>
    </row>
    <row r="29557">
      <c r="A29557" t="n">
        <v>99</v>
      </c>
      <c r="B29557" t="inlineStr">
        <is>
          <t>session_20261030_163316</t>
        </is>
      </c>
      <c r="C29557" t="inlineStr">
        <is>
          <t>make</t>
        </is>
      </c>
      <c r="D29557" t="n">
        <v>0.012</v>
      </c>
      <c r="E29557" t="n">
        <v>-60.829</v>
      </c>
      <c r="H29557" t="n">
        <v>11.423</v>
      </c>
      <c r="K29557" t="n">
        <v>80.447</v>
      </c>
    </row>
    <row r="29558">
      <c r="A29558" t="n">
        <v>99</v>
      </c>
      <c r="B29558" t="inlineStr">
        <is>
          <t>session_20261030_163316</t>
        </is>
      </c>
      <c r="C29558" t="inlineStr">
        <is>
          <t>make</t>
        </is>
      </c>
      <c r="D29558" t="n">
        <v>0.02</v>
      </c>
      <c r="E29558" t="n">
        <v>-59.499</v>
      </c>
      <c r="H29558" t="n">
        <v>5.022</v>
      </c>
      <c r="K29558" t="n">
        <v>39.125</v>
      </c>
    </row>
    <row r="29559">
      <c r="A29559" t="n">
        <v>99</v>
      </c>
      <c r="B29559" t="inlineStr">
        <is>
          <t>session_20261030_163316</t>
        </is>
      </c>
      <c r="C29559" t="inlineStr">
        <is>
          <t>make</t>
        </is>
      </c>
      <c r="D29559" t="n">
        <v>0.03</v>
      </c>
      <c r="E29559" t="n">
        <v>-57.757</v>
      </c>
      <c r="H29559" t="n">
        <v>3.289</v>
      </c>
      <c r="K29559" t="n">
        <v>47.066</v>
      </c>
    </row>
    <row r="29560">
      <c r="A29560" t="n">
        <v>99</v>
      </c>
      <c r="B29560" t="inlineStr">
        <is>
          <t>session_20261030_163316</t>
        </is>
      </c>
      <c r="C29560" t="inlineStr">
        <is>
          <t>make</t>
        </is>
      </c>
      <c r="D29560" t="n">
        <v>0.04</v>
      </c>
      <c r="E29560" t="n">
        <v>-57.009</v>
      </c>
      <c r="H29560" t="n">
        <v>4.922</v>
      </c>
      <c r="K29560" t="n">
        <v>24.702</v>
      </c>
    </row>
    <row r="29561">
      <c r="A29561" t="n">
        <v>99</v>
      </c>
      <c r="B29561" t="inlineStr">
        <is>
          <t>session_20261030_163316</t>
        </is>
      </c>
      <c r="C29561" t="inlineStr">
        <is>
          <t>make</t>
        </is>
      </c>
      <c r="D29561" t="n">
        <v>0.05</v>
      </c>
      <c r="E29561" t="n">
        <v>-55.586</v>
      </c>
      <c r="H29561" t="n">
        <v>4.344</v>
      </c>
      <c r="K29561" t="n">
        <v>12.061</v>
      </c>
    </row>
    <row r="29562">
      <c r="A29562" t="n">
        <v>99</v>
      </c>
      <c r="B29562" t="inlineStr">
        <is>
          <t>session_20261030_163316</t>
        </is>
      </c>
      <c r="C29562" t="inlineStr">
        <is>
          <t>make</t>
        </is>
      </c>
      <c r="D29562" t="n">
        <v>0.06</v>
      </c>
      <c r="E29562" t="n">
        <v>-55.262</v>
      </c>
      <c r="H29562" t="n">
        <v>2.784</v>
      </c>
      <c r="K29562" t="n">
        <v>25.3</v>
      </c>
    </row>
    <row r="29563">
      <c r="A29563" t="n">
        <v>99</v>
      </c>
      <c r="B29563" t="inlineStr">
        <is>
          <t>session_20261030_163316</t>
        </is>
      </c>
      <c r="C29563" t="inlineStr">
        <is>
          <t>make</t>
        </is>
      </c>
      <c r="D29563" t="n">
        <v>0.07000000000000001</v>
      </c>
      <c r="E29563" t="n">
        <v>-55.295</v>
      </c>
      <c r="H29563" t="n">
        <v>3.349</v>
      </c>
      <c r="K29563" t="n">
        <v>12.835</v>
      </c>
    </row>
    <row r="29564">
      <c r="A29564" t="n">
        <v>99</v>
      </c>
      <c r="B29564" t="inlineStr">
        <is>
          <t>session_20261030_163316</t>
        </is>
      </c>
      <c r="C29564" t="inlineStr">
        <is>
          <t>make</t>
        </is>
      </c>
      <c r="D29564" t="n">
        <v>0.08</v>
      </c>
      <c r="E29564" t="n">
        <v>-55.414</v>
      </c>
      <c r="H29564" t="n">
        <v>4.951</v>
      </c>
      <c r="K29564" t="n">
        <v>13.519</v>
      </c>
    </row>
    <row r="29565">
      <c r="A29565" t="n">
        <v>99</v>
      </c>
      <c r="B29565" t="inlineStr">
        <is>
          <t>session_20261030_163316</t>
        </is>
      </c>
      <c r="C29565" t="inlineStr">
        <is>
          <t>make</t>
        </is>
      </c>
      <c r="D29565" t="n">
        <v>0.09</v>
      </c>
      <c r="E29565" t="n">
        <v>-55.599</v>
      </c>
      <c r="H29565" t="n">
        <v>4.07</v>
      </c>
      <c r="K29565" t="n">
        <v>22.414</v>
      </c>
    </row>
    <row r="29566">
      <c r="A29566" t="n">
        <v>99</v>
      </c>
      <c r="B29566" t="inlineStr">
        <is>
          <t>session_20261030_163316</t>
        </is>
      </c>
      <c r="C29566" t="inlineStr">
        <is>
          <t>make</t>
        </is>
      </c>
      <c r="D29566" t="n">
        <v>0.1</v>
      </c>
      <c r="E29566" t="n">
        <v>-55.574</v>
      </c>
      <c r="H29566" t="n">
        <v>1.707</v>
      </c>
      <c r="K29566" t="n">
        <v>22.579</v>
      </c>
    </row>
    <row r="29567">
      <c r="A29567" t="n">
        <v>99</v>
      </c>
      <c r="B29567" t="inlineStr">
        <is>
          <t>session_20261030_163316</t>
        </is>
      </c>
      <c r="C29567" t="inlineStr">
        <is>
          <t>make</t>
        </is>
      </c>
      <c r="D29567" t="n">
        <v>0.111</v>
      </c>
      <c r="E29567" t="n">
        <v>-55.602</v>
      </c>
      <c r="H29567" t="n">
        <v>0.764</v>
      </c>
      <c r="K29567" t="n">
        <v>17.261</v>
      </c>
    </row>
    <row r="29568">
      <c r="A29568" t="n">
        <v>99</v>
      </c>
      <c r="B29568" t="inlineStr">
        <is>
          <t>session_20261030_163316</t>
        </is>
      </c>
      <c r="C29568" t="inlineStr">
        <is>
          <t>make</t>
        </is>
      </c>
      <c r="D29568" t="n">
        <v>0.12</v>
      </c>
      <c r="E29568" t="n">
        <v>-55.373</v>
      </c>
      <c r="H29568" t="n">
        <v>1.823</v>
      </c>
      <c r="K29568" t="n">
        <v>11.451</v>
      </c>
    </row>
    <row r="29569">
      <c r="A29569" t="n">
        <v>99</v>
      </c>
      <c r="B29569" t="inlineStr">
        <is>
          <t>session_20261030_163316</t>
        </is>
      </c>
      <c r="C29569" t="inlineStr">
        <is>
          <t>make</t>
        </is>
      </c>
      <c r="D29569" t="n">
        <v>0.13</v>
      </c>
      <c r="E29569" t="n">
        <v>-55.703</v>
      </c>
      <c r="H29569" t="n">
        <v>1.911</v>
      </c>
      <c r="K29569" t="n">
        <v>7.586</v>
      </c>
    </row>
    <row r="29570">
      <c r="A29570" t="n">
        <v>99</v>
      </c>
      <c r="B29570" t="inlineStr">
        <is>
          <t>session_20261030_163316</t>
        </is>
      </c>
      <c r="C29570" t="inlineStr">
        <is>
          <t>make</t>
        </is>
      </c>
      <c r="D29570" t="n">
        <v>0.14</v>
      </c>
      <c r="E29570" t="n">
        <v>-56.387</v>
      </c>
      <c r="H29570" t="n">
        <v>1.794</v>
      </c>
      <c r="K29570" t="n">
        <v>11.05</v>
      </c>
    </row>
    <row r="29571">
      <c r="A29571" t="n">
        <v>99</v>
      </c>
      <c r="B29571" t="inlineStr">
        <is>
          <t>session_20261030_163316</t>
        </is>
      </c>
      <c r="C29571" t="inlineStr">
        <is>
          <t>make</t>
        </is>
      </c>
      <c r="D29571" t="n">
        <v>0.151</v>
      </c>
      <c r="E29571" t="n">
        <v>-56.761</v>
      </c>
      <c r="H29571" t="n">
        <v>1.508</v>
      </c>
      <c r="K29571" t="n">
        <v>15.387</v>
      </c>
    </row>
    <row r="29572">
      <c r="A29572" t="n">
        <v>99</v>
      </c>
      <c r="B29572" t="inlineStr">
        <is>
          <t>session_20261030_163316</t>
        </is>
      </c>
      <c r="C29572" t="inlineStr">
        <is>
          <t>make</t>
        </is>
      </c>
      <c r="D29572" t="n">
        <v>0.16</v>
      </c>
      <c r="E29572" t="n">
        <v>-57.761</v>
      </c>
      <c r="H29572" t="n">
        <v>0.998</v>
      </c>
      <c r="K29572" t="n">
        <v>17.841</v>
      </c>
    </row>
    <row r="29573">
      <c r="A29573" t="n">
        <v>99</v>
      </c>
      <c r="B29573" t="inlineStr">
        <is>
          <t>session_20261030_163316</t>
        </is>
      </c>
      <c r="C29573" t="inlineStr">
        <is>
          <t>make</t>
        </is>
      </c>
      <c r="D29573" t="n">
        <v>0.173</v>
      </c>
      <c r="E29573" t="n">
        <v>-58.295</v>
      </c>
      <c r="H29573" t="n">
        <v>0.649</v>
      </c>
      <c r="K29573" t="n">
        <v>18.626</v>
      </c>
    </row>
    <row r="29574">
      <c r="A29574" t="n">
        <v>99</v>
      </c>
      <c r="B29574" t="inlineStr">
        <is>
          <t>session_20261030_163316</t>
        </is>
      </c>
      <c r="C29574" t="inlineStr">
        <is>
          <t>make</t>
        </is>
      </c>
      <c r="D29574" t="n">
        <v>0.18</v>
      </c>
      <c r="E29574" t="n">
        <v>-58.464</v>
      </c>
      <c r="H29574" t="n">
        <v>0.53</v>
      </c>
      <c r="K29574" t="n">
        <v>18.775</v>
      </c>
    </row>
    <row r="29575">
      <c r="A29575" t="n">
        <v>99</v>
      </c>
      <c r="B29575" t="inlineStr">
        <is>
          <t>session_20261030_163316</t>
        </is>
      </c>
      <c r="C29575" t="inlineStr">
        <is>
          <t>make</t>
        </is>
      </c>
      <c r="D29575" t="n">
        <v>0.19</v>
      </c>
      <c r="E29575" t="n">
        <v>-58.545</v>
      </c>
      <c r="H29575" t="n">
        <v>0.419</v>
      </c>
      <c r="K29575" t="n">
        <v>19.639</v>
      </c>
    </row>
    <row r="29576">
      <c r="A29576" t="n">
        <v>99</v>
      </c>
      <c r="B29576" t="inlineStr">
        <is>
          <t>session_20261030_163316</t>
        </is>
      </c>
      <c r="C29576" t="inlineStr">
        <is>
          <t>make</t>
        </is>
      </c>
      <c r="D29576" t="n">
        <v>0.2</v>
      </c>
      <c r="E29576" t="n">
        <v>-58.521</v>
      </c>
      <c r="H29576" t="n">
        <v>0.261</v>
      </c>
      <c r="K29576" t="n">
        <v>21.605</v>
      </c>
    </row>
    <row r="29577">
      <c r="A29577" t="n">
        <v>99</v>
      </c>
      <c r="B29577" t="inlineStr">
        <is>
          <t>session_20261030_163316</t>
        </is>
      </c>
      <c r="C29577" t="inlineStr">
        <is>
          <t>make</t>
        </is>
      </c>
      <c r="D29577" t="n">
        <v>0.211</v>
      </c>
      <c r="E29577" t="n">
        <v>-58.467</v>
      </c>
      <c r="H29577" t="n">
        <v>0.255</v>
      </c>
      <c r="K29577" t="n">
        <v>23.212</v>
      </c>
    </row>
    <row r="29578">
      <c r="A29578" t="n">
        <v>99</v>
      </c>
      <c r="B29578" t="inlineStr">
        <is>
          <t>session_20261030_163316</t>
        </is>
      </c>
      <c r="C29578" t="inlineStr">
        <is>
          <t>make</t>
        </is>
      </c>
      <c r="D29578" t="n">
        <v>0.22</v>
      </c>
      <c r="E29578" t="n">
        <v>-58.428</v>
      </c>
      <c r="H29578" t="n">
        <v>0.752</v>
      </c>
      <c r="K29578" t="n">
        <v>22.835</v>
      </c>
    </row>
    <row r="29579">
      <c r="A29579" t="n">
        <v>99</v>
      </c>
      <c r="B29579" t="inlineStr">
        <is>
          <t>session_20261030_163316</t>
        </is>
      </c>
      <c r="C29579" t="inlineStr">
        <is>
          <t>make</t>
        </is>
      </c>
      <c r="D29579" t="n">
        <v>0.23</v>
      </c>
      <c r="E29579" t="n">
        <v>-58.377</v>
      </c>
      <c r="H29579" t="n">
        <v>0.868</v>
      </c>
      <c r="K29579" t="n">
        <v>20.887</v>
      </c>
    </row>
    <row r="29580">
      <c r="A29580" t="n">
        <v>99</v>
      </c>
      <c r="B29580" t="inlineStr">
        <is>
          <t>session_20261030_163316</t>
        </is>
      </c>
      <c r="C29580" t="inlineStr">
        <is>
          <t>make</t>
        </is>
      </c>
      <c r="D29580" t="n">
        <v>0.24</v>
      </c>
      <c r="E29580" t="n">
        <v>-58.299</v>
      </c>
      <c r="H29580" t="n">
        <v>0.78</v>
      </c>
      <c r="K29580" t="n">
        <v>19.475</v>
      </c>
    </row>
    <row r="29581">
      <c r="A29581" t="n">
        <v>99</v>
      </c>
      <c r="B29581" t="inlineStr">
        <is>
          <t>session_20261030_163316</t>
        </is>
      </c>
      <c r="C29581" t="inlineStr">
        <is>
          <t>make</t>
        </is>
      </c>
      <c r="D29581" t="n">
        <v>0.25</v>
      </c>
      <c r="E29581" t="n">
        <v>-58.219</v>
      </c>
      <c r="H29581" t="n">
        <v>0.574</v>
      </c>
      <c r="K29581" t="n">
        <v>19.173</v>
      </c>
    </row>
    <row r="29582">
      <c r="A29582" t="n">
        <v>99</v>
      </c>
      <c r="B29582" t="inlineStr">
        <is>
          <t>session_20261030_163316</t>
        </is>
      </c>
      <c r="C29582" t="inlineStr">
        <is>
          <t>make</t>
        </is>
      </c>
      <c r="D29582" t="n">
        <v>0.26</v>
      </c>
      <c r="E29582" t="n">
        <v>-58.176</v>
      </c>
      <c r="H29582" t="n">
        <v>0.354</v>
      </c>
      <c r="K29582" t="n">
        <v>19.195</v>
      </c>
    </row>
    <row r="29583">
      <c r="A29583" t="n">
        <v>99</v>
      </c>
      <c r="B29583" t="inlineStr">
        <is>
          <t>session_20261030_163316</t>
        </is>
      </c>
      <c r="C29583" t="inlineStr">
        <is>
          <t>make</t>
        </is>
      </c>
      <c r="D29583" t="n">
        <v>0.27</v>
      </c>
      <c r="E29583" t="n">
        <v>-58.187</v>
      </c>
      <c r="H29583" t="n">
        <v>0.294</v>
      </c>
      <c r="K29583" t="n">
        <v>19.158</v>
      </c>
    </row>
    <row r="29584">
      <c r="A29584" t="n">
        <v>99</v>
      </c>
      <c r="B29584" t="inlineStr">
        <is>
          <t>session_20261030_163316</t>
        </is>
      </c>
      <c r="C29584" t="inlineStr">
        <is>
          <t>make</t>
        </is>
      </c>
      <c r="D29584" t="n">
        <v>0.28</v>
      </c>
      <c r="E29584" t="n">
        <v>-58.2</v>
      </c>
      <c r="H29584" t="n">
        <v>0.466</v>
      </c>
      <c r="K29584" t="n">
        <v>18.728</v>
      </c>
    </row>
    <row r="29585">
      <c r="A29585" t="n">
        <v>99</v>
      </c>
      <c r="B29585" t="inlineStr">
        <is>
          <t>session_20261030_163316</t>
        </is>
      </c>
      <c r="C29585" t="inlineStr">
        <is>
          <t>make</t>
        </is>
      </c>
      <c r="D29585" t="n">
        <v>0.29</v>
      </c>
      <c r="E29585" t="n">
        <v>-58.258</v>
      </c>
      <c r="H29585" t="n">
        <v>0.613</v>
      </c>
      <c r="K29585" t="n">
        <v>17.445</v>
      </c>
    </row>
    <row r="29586">
      <c r="A29586" t="n">
        <v>99</v>
      </c>
      <c r="B29586" t="inlineStr">
        <is>
          <t>session_20261030_163316</t>
        </is>
      </c>
      <c r="C29586" t="inlineStr">
        <is>
          <t>make</t>
        </is>
      </c>
      <c r="D29586" t="n">
        <v>0.301</v>
      </c>
      <c r="E29586" t="n">
        <v>-58.253</v>
      </c>
      <c r="H29586" t="n">
        <v>0.677</v>
      </c>
      <c r="K29586" t="n">
        <v>15.966</v>
      </c>
    </row>
    <row r="29587">
      <c r="A29587" t="n">
        <v>99</v>
      </c>
      <c r="B29587" t="inlineStr">
        <is>
          <t>session_20261030_163316</t>
        </is>
      </c>
      <c r="C29587" t="inlineStr">
        <is>
          <t>make</t>
        </is>
      </c>
      <c r="D29587" t="n">
        <v>0.311</v>
      </c>
      <c r="E29587" t="n">
        <v>-58.232</v>
      </c>
      <c r="H29587" t="n">
        <v>0.5679999999999999</v>
      </c>
      <c r="K29587" t="n">
        <v>14.645</v>
      </c>
    </row>
    <row r="29588">
      <c r="A29588" t="n">
        <v>99</v>
      </c>
      <c r="B29588" t="inlineStr">
        <is>
          <t>session_20261030_163316</t>
        </is>
      </c>
      <c r="C29588" t="inlineStr">
        <is>
          <t>make</t>
        </is>
      </c>
      <c r="D29588" t="n">
        <v>0.32</v>
      </c>
      <c r="E29588" t="n">
        <v>-58.23</v>
      </c>
      <c r="H29588" t="n">
        <v>0.45</v>
      </c>
      <c r="K29588" t="n">
        <v>13.263</v>
      </c>
    </row>
    <row r="29589">
      <c r="A29589" t="n">
        <v>99</v>
      </c>
      <c r="B29589" t="inlineStr">
        <is>
          <t>session_20261030_163316</t>
        </is>
      </c>
      <c r="C29589" t="inlineStr">
        <is>
          <t>make</t>
        </is>
      </c>
      <c r="D29589" t="n">
        <v>0.332</v>
      </c>
      <c r="E29589" t="n">
        <v>-58.305</v>
      </c>
      <c r="H29589" t="n">
        <v>0.414</v>
      </c>
      <c r="K29589" t="n">
        <v>12.172</v>
      </c>
    </row>
    <row r="29590">
      <c r="A29590" t="n">
        <v>99</v>
      </c>
      <c r="B29590" t="inlineStr">
        <is>
          <t>session_20261030_163316</t>
        </is>
      </c>
      <c r="C29590" t="inlineStr">
        <is>
          <t>make</t>
        </is>
      </c>
      <c r="D29590" t="n">
        <v>0.341</v>
      </c>
      <c r="E29590" t="n">
        <v>-58.132</v>
      </c>
      <c r="H29590" t="n">
        <v>0.478</v>
      </c>
      <c r="K29590" t="n">
        <v>10.652</v>
      </c>
    </row>
    <row r="29591">
      <c r="A29591" t="n">
        <v>99</v>
      </c>
      <c r="B29591" t="inlineStr">
        <is>
          <t>session_20261030_163316</t>
        </is>
      </c>
      <c r="C29591" t="inlineStr">
        <is>
          <t>make</t>
        </is>
      </c>
      <c r="D29591" t="n">
        <v>0.351</v>
      </c>
      <c r="E29591" t="n">
        <v>-58.317</v>
      </c>
      <c r="H29591" t="n">
        <v>0.577</v>
      </c>
      <c r="K29591" t="n">
        <v>9.426</v>
      </c>
    </row>
    <row r="29592">
      <c r="A29592" t="n">
        <v>99</v>
      </c>
      <c r="B29592" t="inlineStr">
        <is>
          <t>session_20261030_163316</t>
        </is>
      </c>
      <c r="C29592" t="inlineStr">
        <is>
          <t>make</t>
        </is>
      </c>
      <c r="D29592" t="n">
        <v>0.361</v>
      </c>
      <c r="E29592" t="n">
        <v>-58.555</v>
      </c>
      <c r="H29592" t="n">
        <v>0.628</v>
      </c>
      <c r="K29592" t="n">
        <v>8.442</v>
      </c>
    </row>
    <row r="29593">
      <c r="A29593" t="n">
        <v>99</v>
      </c>
      <c r="B29593" t="inlineStr">
        <is>
          <t>session_20261030_163316</t>
        </is>
      </c>
      <c r="C29593" t="inlineStr">
        <is>
          <t>make</t>
        </is>
      </c>
      <c r="D29593" t="n">
        <v>0.371</v>
      </c>
      <c r="E29593" t="n">
        <v>-58.79</v>
      </c>
      <c r="H29593" t="n">
        <v>0.62</v>
      </c>
      <c r="K29593" t="n">
        <v>7.891</v>
      </c>
    </row>
    <row r="29594">
      <c r="A29594" t="n">
        <v>99</v>
      </c>
      <c r="B29594" t="inlineStr">
        <is>
          <t>session_20261030_163316</t>
        </is>
      </c>
      <c r="C29594" t="inlineStr">
        <is>
          <t>make</t>
        </is>
      </c>
      <c r="D29594" t="n">
        <v>0.381</v>
      </c>
      <c r="E29594" t="n">
        <v>-58.892</v>
      </c>
      <c r="H29594" t="n">
        <v>0.555</v>
      </c>
      <c r="K29594" t="n">
        <v>7.44</v>
      </c>
    </row>
    <row r="29595">
      <c r="A29595" t="n">
        <v>99</v>
      </c>
      <c r="B29595" t="inlineStr">
        <is>
          <t>session_20261030_163316</t>
        </is>
      </c>
      <c r="C29595" t="inlineStr">
        <is>
          <t>make</t>
        </is>
      </c>
      <c r="D29595" t="n">
        <v>0.391</v>
      </c>
      <c r="E29595" t="n">
        <v>-59.059</v>
      </c>
      <c r="H29595" t="n">
        <v>0.501</v>
      </c>
      <c r="K29595" t="n">
        <v>7.072</v>
      </c>
    </row>
    <row r="29596">
      <c r="A29596" t="n">
        <v>99</v>
      </c>
      <c r="B29596" t="inlineStr">
        <is>
          <t>session_20261030_163316</t>
        </is>
      </c>
      <c r="C29596" t="inlineStr">
        <is>
          <t>make</t>
        </is>
      </c>
      <c r="D29596" t="n">
        <v>0.401</v>
      </c>
      <c r="E29596" t="n">
        <v>-59.278</v>
      </c>
      <c r="H29596" t="n">
        <v>0.451</v>
      </c>
      <c r="K29596" t="n">
        <v>5.875</v>
      </c>
    </row>
    <row r="29597">
      <c r="A29597" t="n">
        <v>99</v>
      </c>
      <c r="B29597" t="inlineStr">
        <is>
          <t>session_20261030_163316</t>
        </is>
      </c>
      <c r="C29597" t="inlineStr">
        <is>
          <t>make</t>
        </is>
      </c>
      <c r="D29597" t="n">
        <v>0.411</v>
      </c>
      <c r="E29597" t="n">
        <v>-59.433</v>
      </c>
      <c r="H29597" t="n">
        <v>0.496</v>
      </c>
      <c r="K29597" t="n">
        <v>5.626</v>
      </c>
    </row>
    <row r="29598">
      <c r="A29598" t="n">
        <v>99</v>
      </c>
      <c r="B29598" t="inlineStr">
        <is>
          <t>session_20261030_163316</t>
        </is>
      </c>
      <c r="C29598" t="inlineStr">
        <is>
          <t>make</t>
        </is>
      </c>
      <c r="D29598" t="n">
        <v>0.421</v>
      </c>
      <c r="E29598" t="n">
        <v>-59.595</v>
      </c>
      <c r="H29598" t="n">
        <v>0.551</v>
      </c>
      <c r="K29598" t="n">
        <v>5.516</v>
      </c>
    </row>
    <row r="29599">
      <c r="A29599" t="n">
        <v>99</v>
      </c>
      <c r="B29599" t="inlineStr">
        <is>
          <t>session_20261030_163316</t>
        </is>
      </c>
      <c r="C29599" t="inlineStr">
        <is>
          <t>make</t>
        </is>
      </c>
      <c r="D29599" t="n">
        <v>0.431</v>
      </c>
      <c r="E29599" t="n">
        <v>-59.789</v>
      </c>
      <c r="H29599" t="n">
        <v>0.5669999999999999</v>
      </c>
      <c r="K29599" t="n">
        <v>5.231</v>
      </c>
    </row>
    <row r="29600">
      <c r="A29600" t="n">
        <v>99</v>
      </c>
      <c r="B29600" t="inlineStr">
        <is>
          <t>session_20261030_163316</t>
        </is>
      </c>
      <c r="C29600" t="inlineStr">
        <is>
          <t>make</t>
        </is>
      </c>
      <c r="D29600" t="n">
        <v>0.441</v>
      </c>
      <c r="E29600" t="n">
        <v>-60.004</v>
      </c>
      <c r="H29600" t="n">
        <v>0.553</v>
      </c>
      <c r="K29600" t="n">
        <v>4.725</v>
      </c>
    </row>
    <row r="29601">
      <c r="A29601" t="n">
        <v>99</v>
      </c>
      <c r="B29601" t="inlineStr">
        <is>
          <t>session_20261030_163316</t>
        </is>
      </c>
      <c r="C29601" t="inlineStr">
        <is>
          <t>make</t>
        </is>
      </c>
      <c r="D29601" t="n">
        <v>0.451</v>
      </c>
      <c r="E29601" t="n">
        <v>-60.225</v>
      </c>
      <c r="H29601" t="n">
        <v>0.543</v>
      </c>
      <c r="K29601" t="n">
        <v>5.002</v>
      </c>
    </row>
    <row r="29602">
      <c r="A29602" t="n">
        <v>99</v>
      </c>
      <c r="B29602" t="inlineStr">
        <is>
          <t>session_20261030_163316</t>
        </is>
      </c>
      <c r="C29602" t="inlineStr">
        <is>
          <t>make</t>
        </is>
      </c>
      <c r="D29602" t="n">
        <v>0.461</v>
      </c>
      <c r="E29602" t="n">
        <v>-60.425</v>
      </c>
      <c r="H29602" t="n">
        <v>0.5</v>
      </c>
      <c r="K29602" t="n">
        <v>5.212</v>
      </c>
    </row>
    <row r="29603">
      <c r="A29603" t="n">
        <v>99</v>
      </c>
      <c r="B29603" t="inlineStr">
        <is>
          <t>session_20261030_163316</t>
        </is>
      </c>
      <c r="C29603" t="inlineStr">
        <is>
          <t>make</t>
        </is>
      </c>
      <c r="D29603" t="n">
        <v>0.471</v>
      </c>
      <c r="E29603" t="n">
        <v>-60.597</v>
      </c>
      <c r="H29603" t="n">
        <v>0.401</v>
      </c>
      <c r="K29603" t="n">
        <v>5.474</v>
      </c>
    </row>
    <row r="29604">
      <c r="A29604" t="n">
        <v>99</v>
      </c>
      <c r="B29604" t="inlineStr">
        <is>
          <t>session_20261030_163316</t>
        </is>
      </c>
      <c r="C29604" t="inlineStr">
        <is>
          <t>make</t>
        </is>
      </c>
      <c r="D29604" t="n">
        <v>0.481</v>
      </c>
      <c r="E29604" t="n">
        <v>-60.715</v>
      </c>
      <c r="H29604" t="n">
        <v>0.287</v>
      </c>
      <c r="K29604" t="n">
        <v>5.72</v>
      </c>
    </row>
    <row r="29605">
      <c r="A29605" t="n">
        <v>99</v>
      </c>
      <c r="B29605" t="inlineStr">
        <is>
          <t>session_20261030_163316</t>
        </is>
      </c>
      <c r="C29605" t="inlineStr">
        <is>
          <t>make</t>
        </is>
      </c>
      <c r="D29605" t="n">
        <v>0.493</v>
      </c>
      <c r="E29605" t="n">
        <v>-60.828</v>
      </c>
      <c r="H29605" t="n">
        <v>0.159</v>
      </c>
      <c r="K29605" t="n">
        <v>6.186</v>
      </c>
    </row>
    <row r="29606">
      <c r="A29606" t="n">
        <v>99</v>
      </c>
      <c r="B29606" t="inlineStr">
        <is>
          <t>session_20261030_163316</t>
        </is>
      </c>
      <c r="C29606" t="inlineStr">
        <is>
          <t>make</t>
        </is>
      </c>
      <c r="D29606" t="n">
        <v>0.501</v>
      </c>
      <c r="E29606" t="n">
        <v>-60.852</v>
      </c>
      <c r="H29606" t="n">
        <v>0.167</v>
      </c>
      <c r="K29606" t="n">
        <v>6.712</v>
      </c>
    </row>
    <row r="29607">
      <c r="A29607" t="n">
        <v>99</v>
      </c>
      <c r="B29607" t="inlineStr">
        <is>
          <t>session_20261030_163316</t>
        </is>
      </c>
      <c r="C29607" t="inlineStr">
        <is>
          <t>make</t>
        </is>
      </c>
      <c r="D29607" t="n">
        <v>0.511</v>
      </c>
      <c r="E29607" t="n">
        <v>-60.912</v>
      </c>
      <c r="H29607" t="n">
        <v>0.222</v>
      </c>
      <c r="K29607" t="n">
        <v>7.479</v>
      </c>
    </row>
    <row r="29608">
      <c r="A29608" t="n">
        <v>99</v>
      </c>
      <c r="B29608" t="inlineStr">
        <is>
          <t>session_20261030_163316</t>
        </is>
      </c>
      <c r="C29608" t="inlineStr">
        <is>
          <t>make</t>
        </is>
      </c>
      <c r="D29608" t="n">
        <v>0.521</v>
      </c>
      <c r="E29608" t="n">
        <v>-60.938</v>
      </c>
      <c r="H29608" t="n">
        <v>0.299</v>
      </c>
      <c r="K29608" t="n">
        <v>8.513</v>
      </c>
    </row>
    <row r="29609">
      <c r="A29609" t="n">
        <v>99</v>
      </c>
      <c r="B29609" t="inlineStr">
        <is>
          <t>session_20261030_163316</t>
        </is>
      </c>
      <c r="C29609" t="inlineStr">
        <is>
          <t>make</t>
        </is>
      </c>
      <c r="D29609" t="n">
        <v>0.531</v>
      </c>
      <c r="E29609" t="n">
        <v>-61.121</v>
      </c>
      <c r="H29609" t="n">
        <v>0.363</v>
      </c>
      <c r="K29609" t="n">
        <v>9.65</v>
      </c>
    </row>
    <row r="29610">
      <c r="A29610" t="n">
        <v>99</v>
      </c>
      <c r="B29610" t="inlineStr">
        <is>
          <t>session_20261030_163316</t>
        </is>
      </c>
      <c r="C29610" t="inlineStr">
        <is>
          <t>make</t>
        </is>
      </c>
      <c r="D29610" t="n">
        <v>0.541</v>
      </c>
      <c r="E29610" t="n">
        <v>-61.091</v>
      </c>
      <c r="H29610" t="n">
        <v>0.434</v>
      </c>
      <c r="K29610" t="n">
        <v>10.87</v>
      </c>
    </row>
    <row r="29611">
      <c r="A29611" t="n">
        <v>99</v>
      </c>
      <c r="B29611" t="inlineStr">
        <is>
          <t>session_20261030_163316</t>
        </is>
      </c>
      <c r="C29611" t="inlineStr">
        <is>
          <t>make</t>
        </is>
      </c>
      <c r="D29611" t="n">
        <v>0.551</v>
      </c>
      <c r="E29611" t="n">
        <v>-61.055</v>
      </c>
      <c r="H29611" t="n">
        <v>0.521</v>
      </c>
      <c r="K29611" t="n">
        <v>11.845</v>
      </c>
    </row>
    <row r="29612">
      <c r="A29612" t="n">
        <v>99</v>
      </c>
      <c r="B29612" t="inlineStr">
        <is>
          <t>session_20261030_163316</t>
        </is>
      </c>
      <c r="C29612" t="inlineStr">
        <is>
          <t>make</t>
        </is>
      </c>
      <c r="D29612" t="n">
        <v>0.5610000000000001</v>
      </c>
      <c r="E29612" t="n">
        <v>-60.703</v>
      </c>
      <c r="H29612" t="n">
        <v>0.603</v>
      </c>
      <c r="K29612" t="n">
        <v>12.231</v>
      </c>
    </row>
    <row r="29613">
      <c r="A29613" t="n">
        <v>99</v>
      </c>
      <c r="B29613" t="inlineStr">
        <is>
          <t>session_20261030_163316</t>
        </is>
      </c>
      <c r="C29613" t="inlineStr">
        <is>
          <t>make</t>
        </is>
      </c>
      <c r="D29613" t="n">
        <v>0.571</v>
      </c>
      <c r="E29613" t="n">
        <v>-60.363</v>
      </c>
      <c r="H29613" t="n">
        <v>0.574</v>
      </c>
      <c r="K29613" t="n">
        <v>12.386</v>
      </c>
    </row>
    <row r="29614">
      <c r="A29614" t="n">
        <v>99</v>
      </c>
      <c r="B29614" t="inlineStr">
        <is>
          <t>session_20261030_163316</t>
        </is>
      </c>
      <c r="C29614" t="inlineStr">
        <is>
          <t>make</t>
        </is>
      </c>
      <c r="D29614" t="n">
        <v>0.581</v>
      </c>
      <c r="E29614" t="n">
        <v>-60.142</v>
      </c>
      <c r="H29614" t="n">
        <v>0.47</v>
      </c>
      <c r="K29614" t="n">
        <v>12.292</v>
      </c>
    </row>
    <row r="29615">
      <c r="A29615" t="n">
        <v>99</v>
      </c>
      <c r="B29615" t="inlineStr">
        <is>
          <t>session_20261030_163316</t>
        </is>
      </c>
      <c r="C29615" t="inlineStr">
        <is>
          <t>make</t>
        </is>
      </c>
      <c r="D29615" t="n">
        <v>0.591</v>
      </c>
      <c r="E29615" t="n">
        <v>-59.84</v>
      </c>
      <c r="H29615" t="n">
        <v>0.376</v>
      </c>
      <c r="K29615" t="n">
        <v>11.863</v>
      </c>
    </row>
    <row r="29616">
      <c r="A29616" t="n">
        <v>99</v>
      </c>
      <c r="B29616" t="inlineStr">
        <is>
          <t>session_20261030_163316</t>
        </is>
      </c>
      <c r="C29616" t="inlineStr">
        <is>
          <t>make</t>
        </is>
      </c>
      <c r="D29616" t="n">
        <v>0.601</v>
      </c>
      <c r="E29616" t="n">
        <v>-59.599</v>
      </c>
      <c r="H29616" t="n">
        <v>0.346</v>
      </c>
      <c r="K29616" t="n">
        <v>11.164</v>
      </c>
    </row>
    <row r="29617">
      <c r="A29617" t="n">
        <v>99</v>
      </c>
      <c r="B29617" t="inlineStr">
        <is>
          <t>session_20261030_163316</t>
        </is>
      </c>
      <c r="C29617" t="inlineStr">
        <is>
          <t>make</t>
        </is>
      </c>
      <c r="D29617" t="n">
        <v>0.611</v>
      </c>
      <c r="E29617" t="n">
        <v>-59.4</v>
      </c>
      <c r="H29617" t="n">
        <v>0.367</v>
      </c>
      <c r="K29617" t="n">
        <v>10.612</v>
      </c>
    </row>
    <row r="29618">
      <c r="A29618" t="n">
        <v>99</v>
      </c>
      <c r="B29618" t="inlineStr">
        <is>
          <t>session_20261030_163316</t>
        </is>
      </c>
      <c r="C29618" t="inlineStr">
        <is>
          <t>make</t>
        </is>
      </c>
      <c r="D29618" t="n">
        <v>0.621</v>
      </c>
      <c r="E29618" t="n">
        <v>-59.136</v>
      </c>
      <c r="H29618" t="n">
        <v>0.401</v>
      </c>
      <c r="K29618" t="n">
        <v>9.958</v>
      </c>
    </row>
    <row r="29619">
      <c r="A29619" t="n">
        <v>99</v>
      </c>
      <c r="B29619" t="inlineStr">
        <is>
          <t>session_20261030_163316</t>
        </is>
      </c>
      <c r="C29619" t="inlineStr">
        <is>
          <t>make</t>
        </is>
      </c>
      <c r="D29619" t="n">
        <v>0.632</v>
      </c>
      <c r="E29619" t="n">
        <v>-58.973</v>
      </c>
      <c r="H29619" t="n">
        <v>0.412</v>
      </c>
      <c r="K29619" t="n">
        <v>9.632999999999999</v>
      </c>
    </row>
    <row r="29620">
      <c r="A29620" t="n">
        <v>99</v>
      </c>
      <c r="B29620" t="inlineStr">
        <is>
          <t>session_20261030_163316</t>
        </is>
      </c>
      <c r="C29620" t="inlineStr">
        <is>
          <t>make</t>
        </is>
      </c>
      <c r="D29620" t="n">
        <v>0.641</v>
      </c>
      <c r="E29620" t="n">
        <v>-58.919</v>
      </c>
      <c r="H29620" t="n">
        <v>0.399</v>
      </c>
      <c r="K29620" t="n">
        <v>9.24</v>
      </c>
    </row>
    <row r="29621">
      <c r="A29621" t="n">
        <v>99</v>
      </c>
      <c r="B29621" t="inlineStr">
        <is>
          <t>session_20261030_163316</t>
        </is>
      </c>
      <c r="C29621" t="inlineStr">
        <is>
          <t>make</t>
        </is>
      </c>
      <c r="D29621" t="n">
        <v>0.653</v>
      </c>
      <c r="E29621" t="n">
        <v>-58.871</v>
      </c>
      <c r="H29621" t="n">
        <v>0.376</v>
      </c>
      <c r="K29621" t="n">
        <v>8.898</v>
      </c>
    </row>
    <row r="29622">
      <c r="A29622" t="n">
        <v>99</v>
      </c>
      <c r="B29622" t="inlineStr">
        <is>
          <t>session_20261030_163316</t>
        </is>
      </c>
      <c r="C29622" t="inlineStr">
        <is>
          <t>make</t>
        </is>
      </c>
      <c r="D29622" t="n">
        <v>0.661</v>
      </c>
      <c r="E29622" t="n">
        <v>-58.795</v>
      </c>
      <c r="H29622" t="n">
        <v>0.342</v>
      </c>
      <c r="K29622" t="n">
        <v>8.845000000000001</v>
      </c>
    </row>
    <row r="29623">
      <c r="A29623" t="n">
        <v>99</v>
      </c>
      <c r="B29623" t="inlineStr">
        <is>
          <t>session_20261030_163316</t>
        </is>
      </c>
      <c r="C29623" t="inlineStr">
        <is>
          <t>make</t>
        </is>
      </c>
      <c r="D29623" t="n">
        <v>0.671</v>
      </c>
      <c r="E29623" t="n">
        <v>-58.697</v>
      </c>
      <c r="H29623" t="n">
        <v>0.346</v>
      </c>
      <c r="K29623" t="n">
        <v>8.598000000000001</v>
      </c>
    </row>
    <row r="29624">
      <c r="A29624" t="n">
        <v>99</v>
      </c>
      <c r="B29624" t="inlineStr">
        <is>
          <t>session_20261030_163316</t>
        </is>
      </c>
      <c r="C29624" t="inlineStr">
        <is>
          <t>make</t>
        </is>
      </c>
      <c r="D29624" t="n">
        <v>0.681</v>
      </c>
      <c r="E29624" t="n">
        <v>-58.621</v>
      </c>
      <c r="H29624" t="n">
        <v>0.318</v>
      </c>
      <c r="K29624" t="n">
        <v>8.436999999999999</v>
      </c>
    </row>
    <row r="29625">
      <c r="A29625" t="n">
        <v>99</v>
      </c>
      <c r="B29625" t="inlineStr">
        <is>
          <t>session_20261030_163316</t>
        </is>
      </c>
      <c r="C29625" t="inlineStr">
        <is>
          <t>make</t>
        </is>
      </c>
      <c r="D29625" t="n">
        <v>0.6909999999999999</v>
      </c>
      <c r="E29625" t="n">
        <v>-58.498</v>
      </c>
      <c r="H29625" t="n">
        <v>0.27</v>
      </c>
      <c r="K29625" t="n">
        <v>8.589</v>
      </c>
    </row>
    <row r="29626">
      <c r="A29626" t="n">
        <v>99</v>
      </c>
      <c r="B29626" t="inlineStr">
        <is>
          <t>session_20261030_163316</t>
        </is>
      </c>
      <c r="C29626" t="inlineStr">
        <is>
          <t>make</t>
        </is>
      </c>
      <c r="D29626" t="n">
        <v>0.701</v>
      </c>
      <c r="E29626" t="n">
        <v>-58.322</v>
      </c>
      <c r="H29626" t="n">
        <v>0.219</v>
      </c>
      <c r="K29626" t="n">
        <v>8.731</v>
      </c>
    </row>
    <row r="29627">
      <c r="A29627" t="n">
        <v>99</v>
      </c>
      <c r="B29627" t="inlineStr">
        <is>
          <t>session_20261030_163316</t>
        </is>
      </c>
      <c r="C29627" t="inlineStr">
        <is>
          <t>make</t>
        </is>
      </c>
      <c r="D29627" t="n">
        <v>0.712</v>
      </c>
      <c r="E29627" t="n">
        <v>-58.178</v>
      </c>
      <c r="H29627" t="n">
        <v>0.201</v>
      </c>
      <c r="K29627" t="n">
        <v>8.869999999999999</v>
      </c>
    </row>
    <row r="29628">
      <c r="A29628" t="n">
        <v>99</v>
      </c>
      <c r="B29628" t="inlineStr">
        <is>
          <t>session_20261030_163316</t>
        </is>
      </c>
      <c r="C29628" t="inlineStr">
        <is>
          <t>make</t>
        </is>
      </c>
      <c r="D29628" t="n">
        <v>0.721</v>
      </c>
      <c r="E29628" t="n">
        <v>-58.089</v>
      </c>
      <c r="H29628" t="n">
        <v>0.222</v>
      </c>
      <c r="K29628" t="n">
        <v>8.993</v>
      </c>
    </row>
    <row r="29629">
      <c r="A29629" t="n">
        <v>99</v>
      </c>
      <c r="B29629" t="inlineStr">
        <is>
          <t>session_20261030_163316</t>
        </is>
      </c>
      <c r="C29629" t="inlineStr">
        <is>
          <t>make</t>
        </is>
      </c>
      <c r="D29629" t="n">
        <v>0.731</v>
      </c>
      <c r="E29629" t="n">
        <v>-57.958</v>
      </c>
      <c r="H29629" t="n">
        <v>0.26</v>
      </c>
      <c r="K29629" t="n">
        <v>9.083</v>
      </c>
    </row>
    <row r="29630">
      <c r="A29630" t="n">
        <v>99</v>
      </c>
      <c r="B29630" t="inlineStr">
        <is>
          <t>session_20261030_163316</t>
        </is>
      </c>
      <c r="C29630" t="inlineStr">
        <is>
          <t>make</t>
        </is>
      </c>
      <c r="D29630" t="n">
        <v>0.741</v>
      </c>
      <c r="E29630" t="n">
        <v>-57.736</v>
      </c>
      <c r="H29630" t="n">
        <v>0.295</v>
      </c>
      <c r="K29630" t="n">
        <v>8.946</v>
      </c>
    </row>
    <row r="29631">
      <c r="A29631" t="n">
        <v>99</v>
      </c>
      <c r="B29631" t="inlineStr">
        <is>
          <t>session_20261030_163316</t>
        </is>
      </c>
      <c r="C29631" t="inlineStr">
        <is>
          <t>make</t>
        </is>
      </c>
      <c r="D29631" t="n">
        <v>0.751</v>
      </c>
      <c r="E29631" t="n">
        <v>-57.607</v>
      </c>
      <c r="H29631" t="n">
        <v>0.325</v>
      </c>
      <c r="K29631" t="n">
        <v>9.089</v>
      </c>
    </row>
    <row r="29632">
      <c r="A29632" t="n">
        <v>99</v>
      </c>
      <c r="B29632" t="inlineStr">
        <is>
          <t>session_20261030_163316</t>
        </is>
      </c>
      <c r="C29632" t="inlineStr">
        <is>
          <t>make</t>
        </is>
      </c>
      <c r="D29632" t="n">
        <v>0.761</v>
      </c>
      <c r="E29632" t="n">
        <v>-57.288</v>
      </c>
      <c r="H29632" t="n">
        <v>0.336</v>
      </c>
      <c r="K29632" t="n">
        <v>9.214</v>
      </c>
    </row>
    <row r="29633">
      <c r="A29633" t="n">
        <v>99</v>
      </c>
      <c r="B29633" t="inlineStr">
        <is>
          <t>session_20261030_163316</t>
        </is>
      </c>
      <c r="C29633" t="inlineStr">
        <is>
          <t>make</t>
        </is>
      </c>
      <c r="D29633" t="n">
        <v>0.771</v>
      </c>
      <c r="E29633" t="n">
        <v>-56.965</v>
      </c>
      <c r="H29633" t="n">
        <v>0.338</v>
      </c>
      <c r="K29633" t="n">
        <v>9.518000000000001</v>
      </c>
    </row>
    <row r="29634">
      <c r="A29634" t="n">
        <v>99</v>
      </c>
      <c r="B29634" t="inlineStr">
        <is>
          <t>session_20261030_163316</t>
        </is>
      </c>
      <c r="C29634" t="inlineStr">
        <is>
          <t>make</t>
        </is>
      </c>
      <c r="D29634" t="n">
        <v>0.781</v>
      </c>
      <c r="E29634" t="n">
        <v>-56.459</v>
      </c>
      <c r="H29634" t="n">
        <v>0.342</v>
      </c>
      <c r="K29634" t="n">
        <v>9.795</v>
      </c>
    </row>
    <row r="29635">
      <c r="A29635" t="n">
        <v>99</v>
      </c>
      <c r="B29635" t="inlineStr">
        <is>
          <t>session_20261030_163316</t>
        </is>
      </c>
      <c r="C29635" t="inlineStr">
        <is>
          <t>make</t>
        </is>
      </c>
      <c r="D29635" t="n">
        <v>0.792</v>
      </c>
      <c r="E29635" t="n">
        <v>-55.936</v>
      </c>
      <c r="H29635" t="n">
        <v>0.334</v>
      </c>
      <c r="K29635" t="n">
        <v>9.891999999999999</v>
      </c>
    </row>
    <row r="29636">
      <c r="A29636" t="n">
        <v>99</v>
      </c>
      <c r="B29636" t="inlineStr">
        <is>
          <t>session_20261030_163316</t>
        </is>
      </c>
      <c r="C29636" t="inlineStr">
        <is>
          <t>make</t>
        </is>
      </c>
      <c r="D29636" t="n">
        <v>0.801</v>
      </c>
      <c r="E29636" t="n">
        <v>-55.562</v>
      </c>
      <c r="H29636" t="n">
        <v>0.343</v>
      </c>
      <c r="K29636" t="n">
        <v>9.833</v>
      </c>
    </row>
    <row r="29637">
      <c r="A29637" t="n">
        <v>99</v>
      </c>
      <c r="B29637" t="inlineStr">
        <is>
          <t>session_20261030_163316</t>
        </is>
      </c>
      <c r="C29637" t="inlineStr">
        <is>
          <t>make</t>
        </is>
      </c>
      <c r="D29637" t="n">
        <v>0.8139999999999999</v>
      </c>
      <c r="E29637" t="n">
        <v>-55.442</v>
      </c>
      <c r="H29637" t="n">
        <v>0.345</v>
      </c>
      <c r="K29637" t="n">
        <v>9.553000000000001</v>
      </c>
    </row>
    <row r="29638">
      <c r="A29638" t="n">
        <v>99</v>
      </c>
      <c r="B29638" t="inlineStr">
        <is>
          <t>session_20261030_163316</t>
        </is>
      </c>
      <c r="C29638" t="inlineStr">
        <is>
          <t>make</t>
        </is>
      </c>
      <c r="D29638" t="n">
        <v>0.821</v>
      </c>
      <c r="E29638" t="n">
        <v>-55.184</v>
      </c>
      <c r="H29638" t="n">
        <v>0.352</v>
      </c>
      <c r="K29638" t="n">
        <v>9.321999999999999</v>
      </c>
    </row>
    <row r="29639">
      <c r="A29639" t="n">
        <v>99</v>
      </c>
      <c r="B29639" t="inlineStr">
        <is>
          <t>session_20261030_163316</t>
        </is>
      </c>
      <c r="C29639" t="inlineStr">
        <is>
          <t>make</t>
        </is>
      </c>
      <c r="D29639" t="n">
        <v>0.831</v>
      </c>
      <c r="E29639" t="n">
        <v>-55.003</v>
      </c>
      <c r="H29639" t="n">
        <v>0.355</v>
      </c>
      <c r="K29639" t="n">
        <v>9.369</v>
      </c>
    </row>
    <row r="29640">
      <c r="A29640" t="n">
        <v>99</v>
      </c>
      <c r="B29640" t="inlineStr">
        <is>
          <t>session_20261030_163316</t>
        </is>
      </c>
      <c r="C29640" t="inlineStr">
        <is>
          <t>make</t>
        </is>
      </c>
      <c r="D29640" t="n">
        <v>0.841</v>
      </c>
      <c r="E29640" t="n">
        <v>-54.895</v>
      </c>
      <c r="H29640" t="n">
        <v>0.363</v>
      </c>
      <c r="K29640" t="n">
        <v>9.179</v>
      </c>
    </row>
    <row r="29641">
      <c r="A29641" t="n">
        <v>99</v>
      </c>
      <c r="B29641" t="inlineStr">
        <is>
          <t>session_20261030_163316</t>
        </is>
      </c>
      <c r="C29641" t="inlineStr">
        <is>
          <t>make</t>
        </is>
      </c>
      <c r="D29641" t="n">
        <v>0.851</v>
      </c>
      <c r="E29641" t="n">
        <v>-54.613</v>
      </c>
      <c r="H29641" t="n">
        <v>0.376</v>
      </c>
      <c r="K29641" t="n">
        <v>9.006</v>
      </c>
    </row>
    <row r="29642">
      <c r="A29642" t="n">
        <v>99</v>
      </c>
      <c r="B29642" t="inlineStr">
        <is>
          <t>session_20261030_163316</t>
        </is>
      </c>
      <c r="C29642" t="inlineStr">
        <is>
          <t>make</t>
        </is>
      </c>
      <c r="D29642" t="n">
        <v>0.861</v>
      </c>
      <c r="E29642" t="n">
        <v>-54.405</v>
      </c>
      <c r="H29642" t="n">
        <v>0.419</v>
      </c>
      <c r="K29642" t="n">
        <v>8.907</v>
      </c>
    </row>
    <row r="29643">
      <c r="A29643" t="n">
        <v>99</v>
      </c>
      <c r="B29643" t="inlineStr">
        <is>
          <t>session_20261030_163316</t>
        </is>
      </c>
      <c r="C29643" t="inlineStr">
        <is>
          <t>make</t>
        </is>
      </c>
      <c r="D29643" t="n">
        <v>0.871</v>
      </c>
      <c r="E29643" t="n">
        <v>-54.169</v>
      </c>
      <c r="H29643" t="n">
        <v>0.4</v>
      </c>
      <c r="K29643" t="n">
        <v>8.961</v>
      </c>
    </row>
    <row r="29644">
      <c r="A29644" t="n">
        <v>99</v>
      </c>
      <c r="B29644" t="inlineStr">
        <is>
          <t>session_20261030_163316</t>
        </is>
      </c>
      <c r="C29644" t="inlineStr">
        <is>
          <t>make</t>
        </is>
      </c>
      <c r="D29644" t="n">
        <v>0.881</v>
      </c>
      <c r="E29644" t="n">
        <v>-53.934</v>
      </c>
      <c r="H29644" t="n">
        <v>0.34</v>
      </c>
      <c r="K29644" t="n">
        <v>9.118</v>
      </c>
    </row>
    <row r="29645">
      <c r="A29645" t="n">
        <v>99</v>
      </c>
      <c r="B29645" t="inlineStr">
        <is>
          <t>session_20261030_163316</t>
        </is>
      </c>
      <c r="C29645" t="inlineStr">
        <is>
          <t>make</t>
        </is>
      </c>
      <c r="D29645" t="n">
        <v>0.891</v>
      </c>
      <c r="E29645" t="n">
        <v>-53.707</v>
      </c>
      <c r="H29645" t="n">
        <v>0.286</v>
      </c>
      <c r="K29645" t="n">
        <v>9.057</v>
      </c>
    </row>
    <row r="29646">
      <c r="A29646" t="n">
        <v>99</v>
      </c>
      <c r="B29646" t="inlineStr">
        <is>
          <t>session_20261030_163316</t>
        </is>
      </c>
      <c r="C29646" t="inlineStr">
        <is>
          <t>make</t>
        </is>
      </c>
      <c r="D29646" t="n">
        <v>0.901</v>
      </c>
      <c r="E29646" t="n">
        <v>-53.571</v>
      </c>
      <c r="H29646" t="n">
        <v>0.254</v>
      </c>
      <c r="K29646" t="n">
        <v>8.874000000000001</v>
      </c>
    </row>
    <row r="29647">
      <c r="A29647" t="n">
        <v>99</v>
      </c>
      <c r="B29647" t="inlineStr">
        <is>
          <t>session_20261030_163316</t>
        </is>
      </c>
      <c r="C29647" t="inlineStr">
        <is>
          <t>make</t>
        </is>
      </c>
      <c r="D29647" t="n">
        <v>0.912</v>
      </c>
      <c r="E29647" t="n">
        <v>-53.389</v>
      </c>
      <c r="H29647" t="n">
        <v>0.271</v>
      </c>
      <c r="K29647" t="n">
        <v>8.673</v>
      </c>
    </row>
    <row r="29648">
      <c r="A29648" t="n">
        <v>99</v>
      </c>
      <c r="B29648" t="inlineStr">
        <is>
          <t>session_20261030_163316</t>
        </is>
      </c>
      <c r="C29648" t="inlineStr">
        <is>
          <t>make</t>
        </is>
      </c>
      <c r="D29648" t="n">
        <v>0.921</v>
      </c>
      <c r="E29648" t="n">
        <v>-53.219</v>
      </c>
      <c r="H29648" t="n">
        <v>0.319</v>
      </c>
      <c r="K29648" t="n">
        <v>8.147</v>
      </c>
    </row>
    <row r="29649">
      <c r="A29649" t="n">
        <v>99</v>
      </c>
      <c r="B29649" t="inlineStr">
        <is>
          <t>session_20261030_163316</t>
        </is>
      </c>
      <c r="C29649" t="inlineStr">
        <is>
          <t>make</t>
        </is>
      </c>
      <c r="D29649" t="n">
        <v>0.9320000000000001</v>
      </c>
      <c r="E29649" t="n">
        <v>-53.139</v>
      </c>
      <c r="H29649" t="n">
        <v>0.312</v>
      </c>
      <c r="K29649" t="n">
        <v>7.991</v>
      </c>
    </row>
    <row r="29650">
      <c r="A29650" t="n">
        <v>99</v>
      </c>
      <c r="B29650" t="inlineStr">
        <is>
          <t>session_20261030_163316</t>
        </is>
      </c>
      <c r="C29650" t="inlineStr">
        <is>
          <t>make</t>
        </is>
      </c>
      <c r="D29650" t="n">
        <v>0.9419999999999999</v>
      </c>
      <c r="E29650" t="n">
        <v>-53.081</v>
      </c>
      <c r="H29650" t="n">
        <v>0.285</v>
      </c>
      <c r="K29650" t="n">
        <v>8.109</v>
      </c>
    </row>
    <row r="29651">
      <c r="A29651" t="n">
        <v>99</v>
      </c>
      <c r="B29651" t="inlineStr">
        <is>
          <t>session_20261030_163316</t>
        </is>
      </c>
      <c r="C29651" t="inlineStr">
        <is>
          <t>make</t>
        </is>
      </c>
      <c r="D29651" t="n">
        <v>0.952</v>
      </c>
      <c r="E29651" t="n">
        <v>-53.062</v>
      </c>
      <c r="H29651" t="n">
        <v>0.248</v>
      </c>
      <c r="K29651" t="n">
        <v>8.196999999999999</v>
      </c>
    </row>
    <row r="29652">
      <c r="A29652" t="n">
        <v>99</v>
      </c>
      <c r="B29652" t="inlineStr">
        <is>
          <t>session_20261030_163316</t>
        </is>
      </c>
      <c r="C29652" t="inlineStr">
        <is>
          <t>make</t>
        </is>
      </c>
      <c r="D29652" t="n">
        <v>0.962</v>
      </c>
      <c r="E29652" t="n">
        <v>-53.008</v>
      </c>
      <c r="H29652" t="n">
        <v>0.258</v>
      </c>
      <c r="K29652" t="n">
        <v>8.512</v>
      </c>
    </row>
    <row r="29653">
      <c r="A29653" t="n">
        <v>99</v>
      </c>
      <c r="B29653" t="inlineStr">
        <is>
          <t>session_20261030_163316</t>
        </is>
      </c>
      <c r="C29653" t="inlineStr">
        <is>
          <t>make</t>
        </is>
      </c>
      <c r="D29653" t="n">
        <v>0.973</v>
      </c>
      <c r="E29653" t="n">
        <v>-52.88</v>
      </c>
      <c r="H29653" t="n">
        <v>0.266</v>
      </c>
      <c r="K29653" t="n">
        <v>8.929</v>
      </c>
    </row>
    <row r="29654">
      <c r="A29654" t="n">
        <v>99</v>
      </c>
      <c r="B29654" t="inlineStr">
        <is>
          <t>session_20261030_163316</t>
        </is>
      </c>
      <c r="C29654" t="inlineStr">
        <is>
          <t>make</t>
        </is>
      </c>
      <c r="D29654" t="n">
        <v>0.982</v>
      </c>
      <c r="E29654" t="n">
        <v>-52.909</v>
      </c>
      <c r="H29654" t="n">
        <v>0.294</v>
      </c>
      <c r="K29654" t="n">
        <v>9.448</v>
      </c>
    </row>
    <row r="29655">
      <c r="A29655" t="n">
        <v>99</v>
      </c>
      <c r="B29655" t="inlineStr">
        <is>
          <t>session_20261030_163316</t>
        </is>
      </c>
      <c r="C29655" t="inlineStr">
        <is>
          <t>make</t>
        </is>
      </c>
      <c r="D29655" t="n">
        <v>0.992</v>
      </c>
      <c r="E29655" t="n">
        <v>-53.158</v>
      </c>
      <c r="H29655" t="n">
        <v>0.341</v>
      </c>
      <c r="K29655" t="n">
        <v>9.930999999999999</v>
      </c>
    </row>
    <row r="29656">
      <c r="A29656" t="n">
        <v>99</v>
      </c>
      <c r="B29656" t="inlineStr">
        <is>
          <t>session_20261030_163316</t>
        </is>
      </c>
      <c r="C29656" t="inlineStr">
        <is>
          <t>make</t>
        </is>
      </c>
      <c r="D29656" t="n">
        <v>1.002</v>
      </c>
      <c r="E29656" t="n">
        <v>-53.152</v>
      </c>
      <c r="H29656" t="n">
        <v>0.439</v>
      </c>
      <c r="K29656" t="n">
        <v>9.965</v>
      </c>
    </row>
    <row r="29657">
      <c r="A29657" t="n">
        <v>99</v>
      </c>
      <c r="B29657" t="inlineStr">
        <is>
          <t>session_20261030_163316</t>
        </is>
      </c>
      <c r="C29657" t="inlineStr">
        <is>
          <t>make</t>
        </is>
      </c>
      <c r="D29657" t="n">
        <v>1.012</v>
      </c>
      <c r="E29657" t="n">
        <v>-53.11</v>
      </c>
      <c r="H29657" t="n">
        <v>0.535</v>
      </c>
      <c r="K29657" t="n">
        <v>9.955</v>
      </c>
    </row>
    <row r="29658">
      <c r="A29658" t="n">
        <v>99</v>
      </c>
      <c r="B29658" t="inlineStr">
        <is>
          <t>session_20261030_163316</t>
        </is>
      </c>
      <c r="C29658" t="inlineStr">
        <is>
          <t>make</t>
        </is>
      </c>
      <c r="D29658" t="n">
        <v>1.022</v>
      </c>
      <c r="E29658" t="n">
        <v>-53.075</v>
      </c>
      <c r="H29658" t="n">
        <v>0.611</v>
      </c>
      <c r="K29658" t="n">
        <v>10.201</v>
      </c>
    </row>
    <row r="29659">
      <c r="A29659" t="n">
        <v>99</v>
      </c>
      <c r="B29659" t="inlineStr">
        <is>
          <t>session_20261030_163316</t>
        </is>
      </c>
      <c r="C29659" t="inlineStr">
        <is>
          <t>make</t>
        </is>
      </c>
      <c r="D29659" t="n">
        <v>1.032</v>
      </c>
      <c r="E29659" t="n">
        <v>-52.627</v>
      </c>
      <c r="H29659" t="n">
        <v>0.718</v>
      </c>
      <c r="K29659" t="n">
        <v>10.146</v>
      </c>
    </row>
    <row r="29660">
      <c r="A29660" t="n">
        <v>99</v>
      </c>
      <c r="B29660" t="inlineStr">
        <is>
          <t>session_20261030_163316</t>
        </is>
      </c>
      <c r="C29660" t="inlineStr">
        <is>
          <t>make</t>
        </is>
      </c>
      <c r="D29660" t="n">
        <v>1.042</v>
      </c>
      <c r="E29660" t="n">
        <v>-52.431</v>
      </c>
      <c r="H29660" t="n">
        <v>0.827</v>
      </c>
      <c r="K29660" t="n">
        <v>9.957000000000001</v>
      </c>
    </row>
    <row r="29661">
      <c r="A29661" t="n">
        <v>99</v>
      </c>
      <c r="B29661" t="inlineStr">
        <is>
          <t>session_20261030_163316</t>
        </is>
      </c>
      <c r="C29661" t="inlineStr">
        <is>
          <t>make</t>
        </is>
      </c>
      <c r="D29661" t="n">
        <v>1.052</v>
      </c>
      <c r="E29661" t="n">
        <v>-51.689</v>
      </c>
      <c r="H29661" t="n">
        <v>0.921</v>
      </c>
      <c r="K29661" t="n">
        <v>9.898999999999999</v>
      </c>
    </row>
    <row r="29662">
      <c r="A29662" t="n">
        <v>99</v>
      </c>
      <c r="B29662" t="inlineStr">
        <is>
          <t>session_20261030_163316</t>
        </is>
      </c>
      <c r="C29662" t="inlineStr">
        <is>
          <t>make</t>
        </is>
      </c>
      <c r="D29662" t="n">
        <v>1.062</v>
      </c>
      <c r="E29662" t="n">
        <v>-51.394</v>
      </c>
      <c r="H29662" t="n">
        <v>0.985</v>
      </c>
      <c r="K29662" t="n">
        <v>10.377</v>
      </c>
    </row>
    <row r="29663">
      <c r="A29663" t="n">
        <v>99</v>
      </c>
      <c r="B29663" t="inlineStr">
        <is>
          <t>session_20261030_163316</t>
        </is>
      </c>
      <c r="C29663" t="inlineStr">
        <is>
          <t>make</t>
        </is>
      </c>
      <c r="D29663" t="n">
        <v>1.072</v>
      </c>
      <c r="E29663" t="n">
        <v>-50.981</v>
      </c>
      <c r="H29663" t="n">
        <v>1.044</v>
      </c>
      <c r="K29663" t="n">
        <v>10.755</v>
      </c>
    </row>
    <row r="29664">
      <c r="A29664" t="n">
        <v>99</v>
      </c>
      <c r="B29664" t="inlineStr">
        <is>
          <t>session_20261030_163316</t>
        </is>
      </c>
      <c r="C29664" t="inlineStr">
        <is>
          <t>make</t>
        </is>
      </c>
      <c r="D29664" t="n">
        <v>1.082</v>
      </c>
      <c r="E29664" t="n">
        <v>-50.378</v>
      </c>
      <c r="H29664" t="n">
        <v>1.11</v>
      </c>
      <c r="K29664" t="n">
        <v>10.464</v>
      </c>
    </row>
    <row r="29665">
      <c r="A29665" t="n">
        <v>99</v>
      </c>
      <c r="B29665" t="inlineStr">
        <is>
          <t>session_20261030_163316</t>
        </is>
      </c>
      <c r="C29665" t="inlineStr">
        <is>
          <t>make</t>
        </is>
      </c>
      <c r="D29665" t="n">
        <v>1.092</v>
      </c>
      <c r="E29665" t="n">
        <v>-50.024</v>
      </c>
      <c r="H29665" t="n">
        <v>1.162</v>
      </c>
      <c r="K29665" t="n">
        <v>10.156</v>
      </c>
    </row>
    <row r="29666">
      <c r="A29666" t="n">
        <v>99</v>
      </c>
      <c r="B29666" t="inlineStr">
        <is>
          <t>session_20261030_163316</t>
        </is>
      </c>
      <c r="C29666" t="inlineStr">
        <is>
          <t>make</t>
        </is>
      </c>
      <c r="D29666" t="n">
        <v>1.102</v>
      </c>
      <c r="E29666" t="n">
        <v>-49.421</v>
      </c>
      <c r="H29666" t="n">
        <v>1.211</v>
      </c>
      <c r="K29666" t="n">
        <v>9.449</v>
      </c>
    </row>
    <row r="29667">
      <c r="A29667" t="n">
        <v>99</v>
      </c>
      <c r="B29667" t="inlineStr">
        <is>
          <t>session_20261030_163316</t>
        </is>
      </c>
      <c r="C29667" t="inlineStr">
        <is>
          <t>make</t>
        </is>
      </c>
      <c r="D29667" t="n">
        <v>1.113</v>
      </c>
      <c r="E29667" t="n">
        <v>-49.03</v>
      </c>
      <c r="H29667" t="n">
        <v>1.251</v>
      </c>
      <c r="K29667" t="n">
        <v>9.191000000000001</v>
      </c>
    </row>
    <row r="29668">
      <c r="A29668" t="n">
        <v>99</v>
      </c>
      <c r="B29668" t="inlineStr">
        <is>
          <t>session_20261030_163316</t>
        </is>
      </c>
      <c r="C29668" t="inlineStr">
        <is>
          <t>make</t>
        </is>
      </c>
      <c r="D29668" t="n">
        <v>1.122</v>
      </c>
      <c r="E29668" t="n">
        <v>-48.725</v>
      </c>
      <c r="H29668" t="n">
        <v>1.337</v>
      </c>
      <c r="K29668" t="n">
        <v>9.196</v>
      </c>
    </row>
    <row r="29669">
      <c r="A29669" t="n">
        <v>99</v>
      </c>
      <c r="B29669" t="inlineStr">
        <is>
          <t>session_20261030_163316</t>
        </is>
      </c>
      <c r="C29669" t="inlineStr">
        <is>
          <t>make</t>
        </is>
      </c>
      <c r="D29669" t="n">
        <v>1.134</v>
      </c>
      <c r="E29669" t="n">
        <v>-48.352</v>
      </c>
      <c r="H29669" t="n">
        <v>1.43</v>
      </c>
      <c r="K29669" t="n">
        <v>9.210000000000001</v>
      </c>
    </row>
    <row r="29670">
      <c r="A29670" t="n">
        <v>99</v>
      </c>
      <c r="B29670" t="inlineStr">
        <is>
          <t>session_20261030_163316</t>
        </is>
      </c>
      <c r="C29670" t="inlineStr">
        <is>
          <t>make</t>
        </is>
      </c>
      <c r="D29670" t="n">
        <v>1.142</v>
      </c>
      <c r="E29670" t="n">
        <v>-48.121</v>
      </c>
      <c r="H29670" t="n">
        <v>1.541</v>
      </c>
      <c r="K29670" t="n">
        <v>9.042999999999999</v>
      </c>
    </row>
    <row r="29671">
      <c r="A29671" t="n">
        <v>99</v>
      </c>
      <c r="B29671" t="inlineStr">
        <is>
          <t>session_20261030_163316</t>
        </is>
      </c>
      <c r="C29671" t="inlineStr">
        <is>
          <t>make</t>
        </is>
      </c>
      <c r="D29671" t="n">
        <v>1.152</v>
      </c>
      <c r="E29671" t="n">
        <v>-47.846</v>
      </c>
      <c r="H29671" t="n">
        <v>1.612</v>
      </c>
      <c r="K29671" t="n">
        <v>8.596</v>
      </c>
    </row>
    <row r="29672">
      <c r="A29672" t="n">
        <v>99</v>
      </c>
      <c r="B29672" t="inlineStr">
        <is>
          <t>session_20261030_163316</t>
        </is>
      </c>
      <c r="C29672" t="inlineStr">
        <is>
          <t>make</t>
        </is>
      </c>
      <c r="D29672" t="n">
        <v>1.162</v>
      </c>
      <c r="E29672" t="n">
        <v>-47.7</v>
      </c>
      <c r="H29672" t="n">
        <v>1.685</v>
      </c>
      <c r="K29672" t="n">
        <v>8.314</v>
      </c>
    </row>
    <row r="29673">
      <c r="A29673" t="n">
        <v>99</v>
      </c>
      <c r="B29673" t="inlineStr">
        <is>
          <t>session_20261030_163316</t>
        </is>
      </c>
      <c r="C29673" t="inlineStr">
        <is>
          <t>make</t>
        </is>
      </c>
      <c r="D29673" t="n">
        <v>1.172</v>
      </c>
      <c r="E29673" t="n">
        <v>-47.28</v>
      </c>
      <c r="H29673" t="n">
        <v>1.765</v>
      </c>
      <c r="K29673" t="n">
        <v>8.016</v>
      </c>
    </row>
    <row r="29674">
      <c r="A29674" t="n">
        <v>99</v>
      </c>
      <c r="B29674" t="inlineStr">
        <is>
          <t>session_20261030_163316</t>
        </is>
      </c>
      <c r="C29674" t="inlineStr">
        <is>
          <t>make</t>
        </is>
      </c>
      <c r="D29674" t="n">
        <v>1.182</v>
      </c>
      <c r="E29674" t="n">
        <v>-46.971</v>
      </c>
      <c r="H29674" t="n">
        <v>1.868</v>
      </c>
      <c r="K29674" t="n">
        <v>7.453</v>
      </c>
    </row>
    <row r="29675">
      <c r="A29675" t="n">
        <v>99</v>
      </c>
      <c r="B29675" t="inlineStr">
        <is>
          <t>session_20261030_163316</t>
        </is>
      </c>
      <c r="C29675" t="inlineStr">
        <is>
          <t>make</t>
        </is>
      </c>
      <c r="D29675" t="n">
        <v>1.192</v>
      </c>
      <c r="E29675" t="n">
        <v>-46.608</v>
      </c>
      <c r="H29675" t="n">
        <v>1.982</v>
      </c>
      <c r="K29675" t="n">
        <v>7.146</v>
      </c>
    </row>
    <row r="29676">
      <c r="A29676" t="n">
        <v>99</v>
      </c>
      <c r="B29676" t="inlineStr">
        <is>
          <t>session_20261030_163316</t>
        </is>
      </c>
      <c r="C29676" t="inlineStr">
        <is>
          <t>make</t>
        </is>
      </c>
      <c r="D29676" t="n">
        <v>1.202</v>
      </c>
      <c r="E29676" t="n">
        <v>-46.174</v>
      </c>
      <c r="H29676" t="n">
        <v>2.12</v>
      </c>
      <c r="K29676" t="n">
        <v>6.931</v>
      </c>
    </row>
    <row r="29677">
      <c r="A29677" t="n">
        <v>99</v>
      </c>
      <c r="B29677" t="inlineStr">
        <is>
          <t>session_20261030_163316</t>
        </is>
      </c>
      <c r="C29677" t="inlineStr">
        <is>
          <t>make</t>
        </is>
      </c>
      <c r="D29677" t="n">
        <v>1.212</v>
      </c>
      <c r="E29677" t="n">
        <v>-45.948</v>
      </c>
      <c r="H29677" t="n">
        <v>2.288</v>
      </c>
      <c r="K29677" t="n">
        <v>7.166</v>
      </c>
    </row>
    <row r="29678">
      <c r="A29678" t="n">
        <v>99</v>
      </c>
      <c r="B29678" t="inlineStr">
        <is>
          <t>session_20261030_163316</t>
        </is>
      </c>
      <c r="C29678" t="inlineStr">
        <is>
          <t>make</t>
        </is>
      </c>
      <c r="D29678" t="n">
        <v>1.222</v>
      </c>
      <c r="E29678" t="n">
        <v>-45.048</v>
      </c>
      <c r="H29678" t="n">
        <v>2.445</v>
      </c>
      <c r="K29678" t="n">
        <v>7.269</v>
      </c>
    </row>
    <row r="29679">
      <c r="A29679" t="n">
        <v>99</v>
      </c>
      <c r="B29679" t="inlineStr">
        <is>
          <t>session_20261030_163316</t>
        </is>
      </c>
      <c r="C29679" t="inlineStr">
        <is>
          <t>make</t>
        </is>
      </c>
      <c r="D29679" t="n">
        <v>1.232</v>
      </c>
      <c r="E29679" t="n">
        <v>-44.354</v>
      </c>
      <c r="H29679" t="n">
        <v>2.563</v>
      </c>
      <c r="K29679" t="n">
        <v>7.186</v>
      </c>
    </row>
    <row r="29680">
      <c r="A29680" t="n">
        <v>99</v>
      </c>
      <c r="B29680" t="inlineStr">
        <is>
          <t>session_20261030_163316</t>
        </is>
      </c>
      <c r="C29680" t="inlineStr">
        <is>
          <t>make</t>
        </is>
      </c>
      <c r="D29680" t="n">
        <v>1.242</v>
      </c>
      <c r="E29680" t="n">
        <v>-43.594</v>
      </c>
      <c r="H29680" t="n">
        <v>2.658</v>
      </c>
      <c r="K29680" t="n">
        <v>7.065</v>
      </c>
    </row>
    <row r="29681">
      <c r="A29681" t="n">
        <v>99</v>
      </c>
      <c r="B29681" t="inlineStr">
        <is>
          <t>session_20261030_163316</t>
        </is>
      </c>
      <c r="C29681" t="inlineStr">
        <is>
          <t>make</t>
        </is>
      </c>
      <c r="D29681" t="n">
        <v>1.252</v>
      </c>
      <c r="E29681" t="n">
        <v>-42.776</v>
      </c>
      <c r="H29681" t="n">
        <v>2.717</v>
      </c>
      <c r="K29681" t="n">
        <v>7.089</v>
      </c>
    </row>
    <row r="29682">
      <c r="A29682" t="n">
        <v>99</v>
      </c>
      <c r="B29682" t="inlineStr">
        <is>
          <t>session_20261030_163316</t>
        </is>
      </c>
      <c r="C29682" t="inlineStr">
        <is>
          <t>make</t>
        </is>
      </c>
      <c r="D29682" t="n">
        <v>1.262</v>
      </c>
      <c r="E29682" t="n">
        <v>-42.365</v>
      </c>
      <c r="H29682" t="n">
        <v>2.773</v>
      </c>
      <c r="K29682" t="n">
        <v>7.3</v>
      </c>
    </row>
    <row r="29683">
      <c r="A29683" t="n">
        <v>99</v>
      </c>
      <c r="B29683" t="inlineStr">
        <is>
          <t>session_20261030_163316</t>
        </is>
      </c>
      <c r="C29683" t="inlineStr">
        <is>
          <t>make</t>
        </is>
      </c>
      <c r="D29683" t="n">
        <v>1.273</v>
      </c>
      <c r="E29683" t="n">
        <v>-40.973</v>
      </c>
      <c r="H29683" t="n">
        <v>2.852</v>
      </c>
      <c r="K29683" t="n">
        <v>7.879</v>
      </c>
    </row>
    <row r="29684">
      <c r="A29684" t="n">
        <v>99</v>
      </c>
      <c r="B29684" t="inlineStr">
        <is>
          <t>session_20261030_163316</t>
        </is>
      </c>
      <c r="C29684" t="inlineStr">
        <is>
          <t>make</t>
        </is>
      </c>
      <c r="D29684" t="n">
        <v>1.282</v>
      </c>
      <c r="E29684" t="n">
        <v>-40.103</v>
      </c>
      <c r="H29684" t="n">
        <v>2.898</v>
      </c>
      <c r="K29684" t="n">
        <v>8.037000000000001</v>
      </c>
    </row>
    <row r="29685">
      <c r="A29685" t="n">
        <v>99</v>
      </c>
      <c r="B29685" t="inlineStr">
        <is>
          <t>session_20261030_163316</t>
        </is>
      </c>
      <c r="C29685" t="inlineStr">
        <is>
          <t>make</t>
        </is>
      </c>
      <c r="D29685" t="n">
        <v>1.294</v>
      </c>
      <c r="E29685" t="n">
        <v>-38.996</v>
      </c>
      <c r="H29685" t="n">
        <v>2.941</v>
      </c>
      <c r="K29685" t="n">
        <v>8.201000000000001</v>
      </c>
    </row>
    <row r="29686">
      <c r="A29686" t="n">
        <v>99</v>
      </c>
      <c r="B29686" t="inlineStr">
        <is>
          <t>session_20261030_163316</t>
        </is>
      </c>
      <c r="C29686" t="inlineStr">
        <is>
          <t>make</t>
        </is>
      </c>
      <c r="D29686" t="n">
        <v>1.302</v>
      </c>
      <c r="E29686" t="n">
        <v>-38.175</v>
      </c>
      <c r="H29686" t="n">
        <v>3.007</v>
      </c>
      <c r="K29686" t="n">
        <v>8.561999999999999</v>
      </c>
    </row>
    <row r="29687">
      <c r="A29687" t="n">
        <v>99</v>
      </c>
      <c r="B29687" t="inlineStr">
        <is>
          <t>session_20261030_163316</t>
        </is>
      </c>
      <c r="C29687" t="inlineStr">
        <is>
          <t>make</t>
        </is>
      </c>
      <c r="D29687" t="n">
        <v>1.313</v>
      </c>
      <c r="E29687" t="n">
        <v>-37.69</v>
      </c>
      <c r="H29687" t="n">
        <v>3.045</v>
      </c>
      <c r="K29687" t="n">
        <v>8.932</v>
      </c>
    </row>
    <row r="29688">
      <c r="A29688" t="n">
        <v>99</v>
      </c>
      <c r="B29688" t="inlineStr">
        <is>
          <t>session_20261030_163316</t>
        </is>
      </c>
      <c r="C29688" t="inlineStr">
        <is>
          <t>make</t>
        </is>
      </c>
      <c r="D29688" t="n">
        <v>1.322</v>
      </c>
      <c r="E29688" t="n">
        <v>-36.095</v>
      </c>
      <c r="H29688" t="n">
        <v>3.077</v>
      </c>
      <c r="K29688" t="n">
        <v>9.333</v>
      </c>
    </row>
    <row r="29689">
      <c r="A29689" t="n">
        <v>99</v>
      </c>
      <c r="B29689" t="inlineStr">
        <is>
          <t>session_20261030_163316</t>
        </is>
      </c>
      <c r="C29689" t="inlineStr">
        <is>
          <t>make</t>
        </is>
      </c>
      <c r="D29689" t="n">
        <v>1.332</v>
      </c>
      <c r="E29689" t="n">
        <v>-34.908</v>
      </c>
      <c r="H29689" t="n">
        <v>3.101</v>
      </c>
      <c r="K29689" t="n">
        <v>9.890000000000001</v>
      </c>
    </row>
    <row r="29690">
      <c r="A29690" t="n">
        <v>99</v>
      </c>
      <c r="B29690" t="inlineStr">
        <is>
          <t>session_20261030_163316</t>
        </is>
      </c>
      <c r="C29690" t="inlineStr">
        <is>
          <t>make</t>
        </is>
      </c>
      <c r="D29690" t="n">
        <v>1.342</v>
      </c>
      <c r="E29690" t="n">
        <v>-33.732</v>
      </c>
      <c r="H29690" t="n">
        <v>3.118</v>
      </c>
      <c r="K29690" t="n">
        <v>10.344</v>
      </c>
    </row>
    <row r="29691">
      <c r="A29691" t="n">
        <v>99</v>
      </c>
      <c r="B29691" t="inlineStr">
        <is>
          <t>session_20261030_163316</t>
        </is>
      </c>
      <c r="C29691" t="inlineStr">
        <is>
          <t>make</t>
        </is>
      </c>
      <c r="D29691" t="n">
        <v>1.352</v>
      </c>
      <c r="E29691" t="n">
        <v>-32.531</v>
      </c>
      <c r="H29691" t="n">
        <v>3.116</v>
      </c>
      <c r="K29691" t="n">
        <v>10.855</v>
      </c>
    </row>
    <row r="29692">
      <c r="A29692" t="n">
        <v>99</v>
      </c>
      <c r="B29692" t="inlineStr">
        <is>
          <t>session_20261030_163316</t>
        </is>
      </c>
      <c r="C29692" t="inlineStr">
        <is>
          <t>make</t>
        </is>
      </c>
      <c r="D29692" t="n">
        <v>1.362</v>
      </c>
      <c r="E29692" t="n">
        <v>-31.32</v>
      </c>
      <c r="H29692" t="n">
        <v>3.071</v>
      </c>
      <c r="K29692" t="n">
        <v>11.611</v>
      </c>
    </row>
    <row r="29693">
      <c r="A29693" t="n">
        <v>99</v>
      </c>
      <c r="B29693" t="inlineStr">
        <is>
          <t>session_20261030_163316</t>
        </is>
      </c>
      <c r="C29693" t="inlineStr">
        <is>
          <t>make</t>
        </is>
      </c>
      <c r="D29693" t="n">
        <v>1.372</v>
      </c>
      <c r="E29693" t="n">
        <v>-30.717</v>
      </c>
      <c r="H29693" t="n">
        <v>3.021</v>
      </c>
      <c r="K29693" t="n">
        <v>12.179</v>
      </c>
    </row>
    <row r="29694">
      <c r="A29694" t="n">
        <v>99</v>
      </c>
      <c r="B29694" t="inlineStr">
        <is>
          <t>session_20261030_163316</t>
        </is>
      </c>
      <c r="C29694" t="inlineStr">
        <is>
          <t>make</t>
        </is>
      </c>
      <c r="D29694" t="n">
        <v>1.382</v>
      </c>
      <c r="E29694" t="n">
        <v>-28.829</v>
      </c>
      <c r="H29694" t="n">
        <v>2.935</v>
      </c>
      <c r="K29694" t="n">
        <v>12.551</v>
      </c>
    </row>
    <row r="29695">
      <c r="A29695" t="n">
        <v>99</v>
      </c>
      <c r="B29695" t="inlineStr">
        <is>
          <t>session_20261030_163316</t>
        </is>
      </c>
      <c r="C29695" t="inlineStr">
        <is>
          <t>make</t>
        </is>
      </c>
      <c r="D29695" t="n">
        <v>1.392</v>
      </c>
      <c r="E29695" t="n">
        <v>-27.573</v>
      </c>
      <c r="H29695" t="n">
        <v>2.852</v>
      </c>
      <c r="K29695" t="n">
        <v>12.558</v>
      </c>
    </row>
    <row r="29696">
      <c r="A29696" t="n">
        <v>99</v>
      </c>
      <c r="B29696" t="inlineStr">
        <is>
          <t>session_20261030_163316</t>
        </is>
      </c>
      <c r="C29696" t="inlineStr">
        <is>
          <t>make</t>
        </is>
      </c>
      <c r="D29696" t="n">
        <v>1.402</v>
      </c>
      <c r="E29696" t="n">
        <v>-26.341</v>
      </c>
      <c r="H29696" t="n">
        <v>2.774</v>
      </c>
      <c r="K29696" t="n">
        <v>12.749</v>
      </c>
    </row>
    <row r="29697">
      <c r="A29697" t="n">
        <v>99</v>
      </c>
      <c r="B29697" t="inlineStr">
        <is>
          <t>session_20261030_163316</t>
        </is>
      </c>
      <c r="C29697" t="inlineStr">
        <is>
          <t>make</t>
        </is>
      </c>
      <c r="D29697" t="n">
        <v>1.413</v>
      </c>
      <c r="E29697" t="n">
        <v>-25.741</v>
      </c>
      <c r="H29697" t="n">
        <v>2.677</v>
      </c>
      <c r="K29697" t="n">
        <v>13.421</v>
      </c>
    </row>
    <row r="29698">
      <c r="A29698" t="n">
        <v>99</v>
      </c>
      <c r="B29698" t="inlineStr">
        <is>
          <t>session_20261030_163316</t>
        </is>
      </c>
      <c r="C29698" t="inlineStr">
        <is>
          <t>make</t>
        </is>
      </c>
      <c r="D29698" t="n">
        <v>1.422</v>
      </c>
      <c r="E29698" t="n">
        <v>-24.526</v>
      </c>
      <c r="H29698" t="n">
        <v>2.569</v>
      </c>
      <c r="K29698" t="n">
        <v>13.65</v>
      </c>
    </row>
    <row r="29699">
      <c r="A29699" t="n">
        <v>99</v>
      </c>
      <c r="B29699" t="inlineStr">
        <is>
          <t>session_20261030_163316</t>
        </is>
      </c>
      <c r="C29699" t="inlineStr">
        <is>
          <t>make</t>
        </is>
      </c>
      <c r="D29699" t="n">
        <v>1.433</v>
      </c>
      <c r="E29699" t="n">
        <v>-22.72</v>
      </c>
      <c r="H29699" t="n">
        <v>2.431</v>
      </c>
      <c r="K29699" t="n">
        <v>13.582</v>
      </c>
    </row>
    <row r="29700">
      <c r="A29700" t="n">
        <v>99</v>
      </c>
      <c r="B29700" t="inlineStr">
        <is>
          <t>session_20261030_163316</t>
        </is>
      </c>
      <c r="C29700" t="inlineStr">
        <is>
          <t>make</t>
        </is>
      </c>
      <c r="D29700" t="n">
        <v>1.442</v>
      </c>
      <c r="E29700" t="n">
        <v>-21.672</v>
      </c>
      <c r="H29700" t="n">
        <v>2.304</v>
      </c>
      <c r="K29700" t="n">
        <v>13.368</v>
      </c>
    </row>
    <row r="29701">
      <c r="A29701" t="n">
        <v>99</v>
      </c>
      <c r="B29701" t="inlineStr">
        <is>
          <t>session_20261030_163316</t>
        </is>
      </c>
      <c r="C29701" t="inlineStr">
        <is>
          <t>make</t>
        </is>
      </c>
      <c r="D29701" t="n">
        <v>1.455</v>
      </c>
      <c r="E29701" t="n">
        <v>-20.377</v>
      </c>
      <c r="H29701" t="n">
        <v>2.133</v>
      </c>
      <c r="K29701" t="n">
        <v>14.378</v>
      </c>
    </row>
    <row r="29702">
      <c r="A29702" t="n">
        <v>99</v>
      </c>
      <c r="B29702" t="inlineStr">
        <is>
          <t>session_20261030_163316</t>
        </is>
      </c>
      <c r="C29702" t="inlineStr">
        <is>
          <t>make</t>
        </is>
      </c>
      <c r="D29702" t="n">
        <v>1.462</v>
      </c>
      <c r="E29702" t="n">
        <v>-19.582</v>
      </c>
      <c r="H29702" t="n">
        <v>2.002</v>
      </c>
      <c r="K29702" t="n">
        <v>13.386</v>
      </c>
    </row>
    <row r="29703">
      <c r="A29703" t="n">
        <v>99</v>
      </c>
      <c r="B29703" t="inlineStr">
        <is>
          <t>session_20261030_163316</t>
        </is>
      </c>
      <c r="C29703" t="inlineStr">
        <is>
          <t>make</t>
        </is>
      </c>
      <c r="D29703" t="n">
        <v>1.472</v>
      </c>
      <c r="E29703" t="n">
        <v>-18.593</v>
      </c>
      <c r="H29703" t="n">
        <v>1.857</v>
      </c>
      <c r="K29703" t="n">
        <v>13.072</v>
      </c>
    </row>
    <row r="29704">
      <c r="A29704" t="n">
        <v>99</v>
      </c>
      <c r="B29704" t="inlineStr">
        <is>
          <t>session_20261030_163316</t>
        </is>
      </c>
      <c r="C29704" t="inlineStr">
        <is>
          <t>make</t>
        </is>
      </c>
      <c r="D29704" t="n">
        <v>1.482</v>
      </c>
      <c r="E29704" t="n">
        <v>-17.692</v>
      </c>
      <c r="H29704" t="n">
        <v>1.764</v>
      </c>
      <c r="K29704" t="n">
        <v>13.625</v>
      </c>
    </row>
    <row r="29705">
      <c r="A29705" t="n">
        <v>99</v>
      </c>
      <c r="B29705" t="inlineStr">
        <is>
          <t>session_20261030_163316</t>
        </is>
      </c>
      <c r="C29705" t="inlineStr">
        <is>
          <t>make</t>
        </is>
      </c>
      <c r="D29705" t="n">
        <v>1.492</v>
      </c>
      <c r="E29705" t="n">
        <v>-16.885</v>
      </c>
      <c r="H29705" t="n">
        <v>1.388</v>
      </c>
      <c r="K29705" t="n">
        <v>14.432</v>
      </c>
    </row>
    <row r="29706"/>
    <row r="29707">
      <c r="A29707" t="n">
        <v>100</v>
      </c>
      <c r="B29707" t="inlineStr">
        <is>
          <t>session_20261030_163316</t>
        </is>
      </c>
      <c r="C29707" t="inlineStr">
        <is>
          <t>miss</t>
        </is>
      </c>
      <c r="D29707" t="n">
        <v>-1.492</v>
      </c>
      <c r="F29707" t="n">
        <v>-17.696</v>
      </c>
      <c r="I29707" t="n">
        <v>7.914</v>
      </c>
      <c r="L29707" t="n">
        <v>21.864</v>
      </c>
    </row>
    <row r="29708">
      <c r="A29708" t="n">
        <v>100</v>
      </c>
      <c r="B29708" t="inlineStr">
        <is>
          <t>session_20261030_163316</t>
        </is>
      </c>
      <c r="C29708" t="inlineStr">
        <is>
          <t>miss</t>
        </is>
      </c>
      <c r="D29708" t="n">
        <v>-1.48</v>
      </c>
      <c r="F29708" t="n">
        <v>-19.361</v>
      </c>
      <c r="I29708" t="n">
        <v>7.817</v>
      </c>
      <c r="L29708" t="n">
        <v>20.729</v>
      </c>
    </row>
    <row r="29709">
      <c r="A29709" t="n">
        <v>100</v>
      </c>
      <c r="B29709" t="inlineStr">
        <is>
          <t>session_20261030_163316</t>
        </is>
      </c>
      <c r="C29709" t="inlineStr">
        <is>
          <t>miss</t>
        </is>
      </c>
      <c r="D29709" t="n">
        <v>-1.472</v>
      </c>
      <c r="F29709" t="n">
        <v>-24.567</v>
      </c>
      <c r="I29709" t="n">
        <v>7.754</v>
      </c>
      <c r="L29709" t="n">
        <v>19.214</v>
      </c>
    </row>
    <row r="29710">
      <c r="A29710" t="n">
        <v>100</v>
      </c>
      <c r="B29710" t="inlineStr">
        <is>
          <t>session_20261030_163316</t>
        </is>
      </c>
      <c r="C29710" t="inlineStr">
        <is>
          <t>miss</t>
        </is>
      </c>
      <c r="D29710" t="n">
        <v>-1.462</v>
      </c>
      <c r="F29710" t="n">
        <v>-26.167</v>
      </c>
      <c r="I29710" t="n">
        <v>8.058999999999999</v>
      </c>
      <c r="L29710" t="n">
        <v>19.056</v>
      </c>
    </row>
    <row r="29711">
      <c r="A29711" t="n">
        <v>100</v>
      </c>
      <c r="B29711" t="inlineStr">
        <is>
          <t>session_20261030_163316</t>
        </is>
      </c>
      <c r="C29711" t="inlineStr">
        <is>
          <t>miss</t>
        </is>
      </c>
      <c r="D29711" t="n">
        <v>-1.452</v>
      </c>
      <c r="F29711" t="n">
        <v>-31.561</v>
      </c>
      <c r="I29711" t="n">
        <v>8.218999999999999</v>
      </c>
      <c r="L29711" t="n">
        <v>19.179</v>
      </c>
    </row>
    <row r="29712">
      <c r="A29712" t="n">
        <v>100</v>
      </c>
      <c r="B29712" t="inlineStr">
        <is>
          <t>session_20261030_163316</t>
        </is>
      </c>
      <c r="C29712" t="inlineStr">
        <is>
          <t>miss</t>
        </is>
      </c>
      <c r="D29712" t="n">
        <v>-1.442</v>
      </c>
      <c r="F29712" t="n">
        <v>-35.279</v>
      </c>
      <c r="I29712" t="n">
        <v>8.707000000000001</v>
      </c>
      <c r="L29712" t="n">
        <v>18.136</v>
      </c>
    </row>
    <row r="29713">
      <c r="A29713" t="n">
        <v>100</v>
      </c>
      <c r="B29713" t="inlineStr">
        <is>
          <t>session_20261030_163316</t>
        </is>
      </c>
      <c r="C29713" t="inlineStr">
        <is>
          <t>miss</t>
        </is>
      </c>
      <c r="D29713" t="n">
        <v>-1.432</v>
      </c>
      <c r="F29713" t="n">
        <v>-36.888</v>
      </c>
      <c r="I29713" t="n">
        <v>8.960000000000001</v>
      </c>
      <c r="L29713" t="n">
        <v>15.867</v>
      </c>
    </row>
    <row r="29714">
      <c r="A29714" t="n">
        <v>100</v>
      </c>
      <c r="B29714" t="inlineStr">
        <is>
          <t>session_20261030_163316</t>
        </is>
      </c>
      <c r="C29714" t="inlineStr">
        <is>
          <t>miss</t>
        </is>
      </c>
      <c r="D29714" t="n">
        <v>-1.422</v>
      </c>
      <c r="F29714" t="n">
        <v>-40.452</v>
      </c>
      <c r="I29714" t="n">
        <v>8.928000000000001</v>
      </c>
      <c r="L29714" t="n">
        <v>15.882</v>
      </c>
    </row>
    <row r="29715">
      <c r="A29715" t="n">
        <v>100</v>
      </c>
      <c r="B29715" t="inlineStr">
        <is>
          <t>session_20261030_163316</t>
        </is>
      </c>
      <c r="C29715" t="inlineStr">
        <is>
          <t>miss</t>
        </is>
      </c>
      <c r="D29715" t="n">
        <v>-1.412</v>
      </c>
      <c r="F29715" t="n">
        <v>-45.354</v>
      </c>
      <c r="I29715" t="n">
        <v>8.885999999999999</v>
      </c>
      <c r="L29715" t="n">
        <v>17.593</v>
      </c>
    </row>
    <row r="29716">
      <c r="A29716" t="n">
        <v>100</v>
      </c>
      <c r="B29716" t="inlineStr">
        <is>
          <t>session_20261030_163316</t>
        </is>
      </c>
      <c r="C29716" t="inlineStr">
        <is>
          <t>miss</t>
        </is>
      </c>
      <c r="D29716" t="n">
        <v>-1.402</v>
      </c>
      <c r="F29716" t="n">
        <v>-48.329</v>
      </c>
      <c r="I29716" t="n">
        <v>8.742000000000001</v>
      </c>
      <c r="L29716" t="n">
        <v>19.771</v>
      </c>
    </row>
    <row r="29717">
      <c r="A29717" t="n">
        <v>100</v>
      </c>
      <c r="B29717" t="inlineStr">
        <is>
          <t>session_20261030_163316</t>
        </is>
      </c>
      <c r="C29717" t="inlineStr">
        <is>
          <t>miss</t>
        </is>
      </c>
      <c r="D29717" t="n">
        <v>-1.392</v>
      </c>
      <c r="F29717" t="n">
        <v>-50.992</v>
      </c>
      <c r="I29717" t="n">
        <v>8.319000000000001</v>
      </c>
      <c r="L29717" t="n">
        <v>23.249</v>
      </c>
    </row>
    <row r="29718">
      <c r="A29718" t="n">
        <v>100</v>
      </c>
      <c r="B29718" t="inlineStr">
        <is>
          <t>session_20261030_163316</t>
        </is>
      </c>
      <c r="C29718" t="inlineStr">
        <is>
          <t>miss</t>
        </is>
      </c>
      <c r="D29718" t="n">
        <v>-1.382</v>
      </c>
      <c r="F29718" t="n">
        <v>-52.167</v>
      </c>
      <c r="I29718" t="n">
        <v>7.628</v>
      </c>
      <c r="L29718" t="n">
        <v>24.923</v>
      </c>
    </row>
    <row r="29719">
      <c r="A29719" t="n">
        <v>100</v>
      </c>
      <c r="B29719" t="inlineStr">
        <is>
          <t>session_20261030_163316</t>
        </is>
      </c>
      <c r="C29719" t="inlineStr">
        <is>
          <t>miss</t>
        </is>
      </c>
      <c r="D29719" t="n">
        <v>-1.372</v>
      </c>
      <c r="F29719" t="n">
        <v>-54.364</v>
      </c>
      <c r="I29719" t="n">
        <v>6.698</v>
      </c>
      <c r="L29719" t="n">
        <v>17.352</v>
      </c>
    </row>
    <row r="29720">
      <c r="A29720" t="n">
        <v>100</v>
      </c>
      <c r="B29720" t="inlineStr">
        <is>
          <t>session_20261030_163316</t>
        </is>
      </c>
      <c r="C29720" t="inlineStr">
        <is>
          <t>miss</t>
        </is>
      </c>
      <c r="D29720" t="n">
        <v>-1.362</v>
      </c>
      <c r="F29720" t="n">
        <v>-56.879</v>
      </c>
      <c r="I29720" t="n">
        <v>6.607</v>
      </c>
      <c r="L29720" t="n">
        <v>13.976</v>
      </c>
    </row>
    <row r="29721">
      <c r="A29721" t="n">
        <v>100</v>
      </c>
      <c r="B29721" t="inlineStr">
        <is>
          <t>session_20261030_163316</t>
        </is>
      </c>
      <c r="C29721" t="inlineStr">
        <is>
          <t>miss</t>
        </is>
      </c>
      <c r="D29721" t="n">
        <v>-1.352</v>
      </c>
      <c r="F29721" t="n">
        <v>-58.078</v>
      </c>
      <c r="I29721" t="n">
        <v>6.84</v>
      </c>
      <c r="L29721" t="n">
        <v>15.224</v>
      </c>
    </row>
    <row r="29722">
      <c r="A29722" t="n">
        <v>100</v>
      </c>
      <c r="B29722" t="inlineStr">
        <is>
          <t>session_20261030_163316</t>
        </is>
      </c>
      <c r="C29722" t="inlineStr">
        <is>
          <t>miss</t>
        </is>
      </c>
      <c r="D29722" t="n">
        <v>-1.341</v>
      </c>
      <c r="F29722" t="n">
        <v>-59.135</v>
      </c>
      <c r="I29722" t="n">
        <v>7.164</v>
      </c>
      <c r="L29722" t="n">
        <v>17.755</v>
      </c>
    </row>
    <row r="29723">
      <c r="A29723" t="n">
        <v>100</v>
      </c>
      <c r="B29723" t="inlineStr">
        <is>
          <t>session_20261030_163316</t>
        </is>
      </c>
      <c r="C29723" t="inlineStr">
        <is>
          <t>miss</t>
        </is>
      </c>
      <c r="D29723" t="n">
        <v>-1.332</v>
      </c>
      <c r="F29723" t="n">
        <v>-59.773</v>
      </c>
      <c r="I29723" t="n">
        <v>7.63</v>
      </c>
      <c r="L29723" t="n">
        <v>17.924</v>
      </c>
    </row>
    <row r="29724">
      <c r="A29724" t="n">
        <v>100</v>
      </c>
      <c r="B29724" t="inlineStr">
        <is>
          <t>session_20261030_163316</t>
        </is>
      </c>
      <c r="C29724" t="inlineStr">
        <is>
          <t>miss</t>
        </is>
      </c>
      <c r="D29724" t="n">
        <v>-1.32</v>
      </c>
      <c r="F29724" t="n">
        <v>-60.361</v>
      </c>
      <c r="I29724" t="n">
        <v>7.804</v>
      </c>
      <c r="L29724" t="n">
        <v>16.478</v>
      </c>
    </row>
    <row r="29725">
      <c r="A29725" t="n">
        <v>100</v>
      </c>
      <c r="B29725" t="inlineStr">
        <is>
          <t>session_20261030_163316</t>
        </is>
      </c>
      <c r="C29725" t="inlineStr">
        <is>
          <t>miss</t>
        </is>
      </c>
      <c r="D29725" t="n">
        <v>-1.312</v>
      </c>
      <c r="F29725" t="n">
        <v>-60.362</v>
      </c>
      <c r="I29725" t="n">
        <v>7.312</v>
      </c>
      <c r="L29725" t="n">
        <v>14.205</v>
      </c>
    </row>
    <row r="29726">
      <c r="A29726" t="n">
        <v>100</v>
      </c>
      <c r="B29726" t="inlineStr">
        <is>
          <t>session_20261030_163316</t>
        </is>
      </c>
      <c r="C29726" t="inlineStr">
        <is>
          <t>miss</t>
        </is>
      </c>
      <c r="D29726" t="n">
        <v>-1.302</v>
      </c>
      <c r="F29726" t="n">
        <v>-60.622</v>
      </c>
      <c r="I29726" t="n">
        <v>6.631</v>
      </c>
      <c r="L29726" t="n">
        <v>13.875</v>
      </c>
    </row>
    <row r="29727">
      <c r="A29727" t="n">
        <v>100</v>
      </c>
      <c r="B29727" t="inlineStr">
        <is>
          <t>session_20261030_163316</t>
        </is>
      </c>
      <c r="C29727" t="inlineStr">
        <is>
          <t>miss</t>
        </is>
      </c>
      <c r="D29727" t="n">
        <v>-1.292</v>
      </c>
      <c r="F29727" t="n">
        <v>-60.778</v>
      </c>
      <c r="I29727" t="n">
        <v>5.959</v>
      </c>
      <c r="L29727" t="n">
        <v>12.946</v>
      </c>
    </row>
    <row r="29728">
      <c r="A29728" t="n">
        <v>100</v>
      </c>
      <c r="B29728" t="inlineStr">
        <is>
          <t>session_20261030_163316</t>
        </is>
      </c>
      <c r="C29728" t="inlineStr">
        <is>
          <t>miss</t>
        </is>
      </c>
      <c r="D29728" t="n">
        <v>-1.282</v>
      </c>
      <c r="F29728" t="n">
        <v>-61.155</v>
      </c>
      <c r="I29728" t="n">
        <v>5.159</v>
      </c>
      <c r="L29728" t="n">
        <v>13.06</v>
      </c>
    </row>
    <row r="29729">
      <c r="A29729" t="n">
        <v>100</v>
      </c>
      <c r="B29729" t="inlineStr">
        <is>
          <t>session_20261030_163316</t>
        </is>
      </c>
      <c r="C29729" t="inlineStr">
        <is>
          <t>miss</t>
        </is>
      </c>
      <c r="D29729" t="n">
        <v>-1.272</v>
      </c>
      <c r="F29729" t="n">
        <v>-61.41</v>
      </c>
      <c r="I29729" t="n">
        <v>4.73</v>
      </c>
      <c r="L29729" t="n">
        <v>13.762</v>
      </c>
    </row>
    <row r="29730">
      <c r="A29730" t="n">
        <v>100</v>
      </c>
      <c r="B29730" t="inlineStr">
        <is>
          <t>session_20261030_163316</t>
        </is>
      </c>
      <c r="C29730" t="inlineStr">
        <is>
          <t>miss</t>
        </is>
      </c>
      <c r="D29730" t="n">
        <v>-1.262</v>
      </c>
      <c r="F29730" t="n">
        <v>-61.724</v>
      </c>
      <c r="I29730" t="n">
        <v>4.341</v>
      </c>
      <c r="L29730" t="n">
        <v>15.136</v>
      </c>
    </row>
    <row r="29731">
      <c r="A29731" t="n">
        <v>100</v>
      </c>
      <c r="B29731" t="inlineStr">
        <is>
          <t>session_20261030_163316</t>
        </is>
      </c>
      <c r="C29731" t="inlineStr">
        <is>
          <t>miss</t>
        </is>
      </c>
      <c r="D29731" t="n">
        <v>-1.252</v>
      </c>
      <c r="F29731" t="n">
        <v>-62.094</v>
      </c>
      <c r="I29731" t="n">
        <v>4.011</v>
      </c>
      <c r="L29731" t="n">
        <v>15.593</v>
      </c>
    </row>
    <row r="29732">
      <c r="A29732" t="n">
        <v>100</v>
      </c>
      <c r="B29732" t="inlineStr">
        <is>
          <t>session_20261030_163316</t>
        </is>
      </c>
      <c r="C29732" t="inlineStr">
        <is>
          <t>miss</t>
        </is>
      </c>
      <c r="D29732" t="n">
        <v>-1.242</v>
      </c>
      <c r="F29732" t="n">
        <v>-62.515</v>
      </c>
      <c r="I29732" t="n">
        <v>3.872</v>
      </c>
      <c r="L29732" t="n">
        <v>14.672</v>
      </c>
    </row>
    <row r="29733">
      <c r="A29733" t="n">
        <v>100</v>
      </c>
      <c r="B29733" t="inlineStr">
        <is>
          <t>session_20261030_163316</t>
        </is>
      </c>
      <c r="C29733" t="inlineStr">
        <is>
          <t>miss</t>
        </is>
      </c>
      <c r="D29733" t="n">
        <v>-1.232</v>
      </c>
      <c r="F29733" t="n">
        <v>-62.949</v>
      </c>
      <c r="I29733" t="n">
        <v>4.214</v>
      </c>
      <c r="L29733" t="n">
        <v>11.732</v>
      </c>
    </row>
    <row r="29734">
      <c r="A29734" t="n">
        <v>100</v>
      </c>
      <c r="B29734" t="inlineStr">
        <is>
          <t>session_20261030_163316</t>
        </is>
      </c>
      <c r="C29734" t="inlineStr">
        <is>
          <t>miss</t>
        </is>
      </c>
      <c r="D29734" t="n">
        <v>-1.222</v>
      </c>
      <c r="F29734" t="n">
        <v>-63.587</v>
      </c>
      <c r="I29734" t="n">
        <v>5.038</v>
      </c>
      <c r="L29734" t="n">
        <v>8.917</v>
      </c>
    </row>
    <row r="29735">
      <c r="A29735" t="n">
        <v>100</v>
      </c>
      <c r="B29735" t="inlineStr">
        <is>
          <t>session_20261030_163316</t>
        </is>
      </c>
      <c r="C29735" t="inlineStr">
        <is>
          <t>miss</t>
        </is>
      </c>
      <c r="D29735" t="n">
        <v>-1.212</v>
      </c>
      <c r="F29735" t="n">
        <v>-64.35299999999999</v>
      </c>
      <c r="I29735" t="n">
        <v>5.705</v>
      </c>
      <c r="L29735" t="n">
        <v>8.634</v>
      </c>
    </row>
    <row r="29736">
      <c r="A29736" t="n">
        <v>100</v>
      </c>
      <c r="B29736" t="inlineStr">
        <is>
          <t>session_20261030_163316</t>
        </is>
      </c>
      <c r="C29736" t="inlineStr">
        <is>
          <t>miss</t>
        </is>
      </c>
      <c r="D29736" t="n">
        <v>-1.202</v>
      </c>
      <c r="F29736" t="n">
        <v>-64.721</v>
      </c>
      <c r="I29736" t="n">
        <v>5.493</v>
      </c>
      <c r="L29736" t="n">
        <v>7.187</v>
      </c>
    </row>
    <row r="29737">
      <c r="A29737" t="n">
        <v>100</v>
      </c>
      <c r="B29737" t="inlineStr">
        <is>
          <t>session_20261030_163316</t>
        </is>
      </c>
      <c r="C29737" t="inlineStr">
        <is>
          <t>miss</t>
        </is>
      </c>
      <c r="D29737" t="n">
        <v>-1.192</v>
      </c>
      <c r="F29737" t="n">
        <v>-64.71899999999999</v>
      </c>
      <c r="I29737" t="n">
        <v>4.441</v>
      </c>
      <c r="L29737" t="n">
        <v>4.966</v>
      </c>
    </row>
    <row r="29738">
      <c r="A29738" t="n">
        <v>100</v>
      </c>
      <c r="B29738" t="inlineStr">
        <is>
          <t>session_20261030_163316</t>
        </is>
      </c>
      <c r="C29738" t="inlineStr">
        <is>
          <t>miss</t>
        </is>
      </c>
      <c r="D29738" t="n">
        <v>-1.181</v>
      </c>
      <c r="F29738" t="n">
        <v>-64.471</v>
      </c>
      <c r="I29738" t="n">
        <v>4.386</v>
      </c>
      <c r="L29738" t="n">
        <v>8.366</v>
      </c>
    </row>
    <row r="29739">
      <c r="A29739" t="n">
        <v>100</v>
      </c>
      <c r="B29739" t="inlineStr">
        <is>
          <t>session_20261030_163316</t>
        </is>
      </c>
      <c r="C29739" t="inlineStr">
        <is>
          <t>miss</t>
        </is>
      </c>
      <c r="D29739" t="n">
        <v>-1.172</v>
      </c>
      <c r="F29739" t="n">
        <v>-64.126</v>
      </c>
      <c r="I29739" t="n">
        <v>4.278</v>
      </c>
      <c r="L29739" t="n">
        <v>8.163</v>
      </c>
    </row>
    <row r="29740">
      <c r="A29740" t="n">
        <v>100</v>
      </c>
      <c r="B29740" t="inlineStr">
        <is>
          <t>session_20261030_163316</t>
        </is>
      </c>
      <c r="C29740" t="inlineStr">
        <is>
          <t>miss</t>
        </is>
      </c>
      <c r="D29740" t="n">
        <v>-1.159</v>
      </c>
      <c r="F29740" t="n">
        <v>-63.67</v>
      </c>
      <c r="I29740" t="n">
        <v>3.947</v>
      </c>
      <c r="L29740" t="n">
        <v>8.635999999999999</v>
      </c>
    </row>
    <row r="29741">
      <c r="A29741" t="n">
        <v>100</v>
      </c>
      <c r="B29741" t="inlineStr">
        <is>
          <t>session_20261030_163316</t>
        </is>
      </c>
      <c r="C29741" t="inlineStr">
        <is>
          <t>miss</t>
        </is>
      </c>
      <c r="D29741" t="n">
        <v>-1.152</v>
      </c>
      <c r="F29741" t="n">
        <v>-62.273</v>
      </c>
      <c r="I29741" t="n">
        <v>3.703</v>
      </c>
      <c r="L29741" t="n">
        <v>9.459</v>
      </c>
    </row>
    <row r="29742">
      <c r="A29742" t="n">
        <v>100</v>
      </c>
      <c r="B29742" t="inlineStr">
        <is>
          <t>session_20261030_163316</t>
        </is>
      </c>
      <c r="C29742" t="inlineStr">
        <is>
          <t>miss</t>
        </is>
      </c>
      <c r="D29742" t="n">
        <v>-1.141</v>
      </c>
      <c r="F29742" t="n">
        <v>-61.871</v>
      </c>
      <c r="I29742" t="n">
        <v>3.901</v>
      </c>
      <c r="L29742" t="n">
        <v>8.787000000000001</v>
      </c>
    </row>
    <row r="29743">
      <c r="A29743" t="n">
        <v>100</v>
      </c>
      <c r="B29743" t="inlineStr">
        <is>
          <t>session_20261030_163316</t>
        </is>
      </c>
      <c r="C29743" t="inlineStr">
        <is>
          <t>miss</t>
        </is>
      </c>
      <c r="D29743" t="n">
        <v>-1.132</v>
      </c>
      <c r="F29743" t="n">
        <v>-61.922</v>
      </c>
      <c r="I29743" t="n">
        <v>4.247</v>
      </c>
      <c r="L29743" t="n">
        <v>6.709</v>
      </c>
    </row>
    <row r="29744">
      <c r="A29744" t="n">
        <v>100</v>
      </c>
      <c r="B29744" t="inlineStr">
        <is>
          <t>session_20261030_163316</t>
        </is>
      </c>
      <c r="C29744" t="inlineStr">
        <is>
          <t>miss</t>
        </is>
      </c>
      <c r="D29744" t="n">
        <v>-1.122</v>
      </c>
      <c r="F29744" t="n">
        <v>-61.962</v>
      </c>
      <c r="I29744" t="n">
        <v>4.181</v>
      </c>
      <c r="L29744" t="n">
        <v>6.116</v>
      </c>
    </row>
    <row r="29745">
      <c r="A29745" t="n">
        <v>100</v>
      </c>
      <c r="B29745" t="inlineStr">
        <is>
          <t>session_20261030_163316</t>
        </is>
      </c>
      <c r="C29745" t="inlineStr">
        <is>
          <t>miss</t>
        </is>
      </c>
      <c r="D29745" t="n">
        <v>-1.112</v>
      </c>
      <c r="F29745" t="n">
        <v>-61.718</v>
      </c>
      <c r="I29745" t="n">
        <v>3.882</v>
      </c>
      <c r="L29745" t="n">
        <v>8.512</v>
      </c>
    </row>
    <row r="29746">
      <c r="A29746" t="n">
        <v>100</v>
      </c>
      <c r="B29746" t="inlineStr">
        <is>
          <t>session_20261030_163316</t>
        </is>
      </c>
      <c r="C29746" t="inlineStr">
        <is>
          <t>miss</t>
        </is>
      </c>
      <c r="D29746" t="n">
        <v>-1.102</v>
      </c>
      <c r="F29746" t="n">
        <v>-61.313</v>
      </c>
      <c r="I29746" t="n">
        <v>3.44</v>
      </c>
      <c r="L29746" t="n">
        <v>11.94</v>
      </c>
    </row>
    <row r="29747">
      <c r="A29747" t="n">
        <v>100</v>
      </c>
      <c r="B29747" t="inlineStr">
        <is>
          <t>session_20261030_163316</t>
        </is>
      </c>
      <c r="C29747" t="inlineStr">
        <is>
          <t>miss</t>
        </is>
      </c>
      <c r="D29747" t="n">
        <v>-1.092</v>
      </c>
      <c r="F29747" t="n">
        <v>-61.078</v>
      </c>
      <c r="I29747" t="n">
        <v>3.441</v>
      </c>
      <c r="L29747" t="n">
        <v>11.932</v>
      </c>
    </row>
    <row r="29748">
      <c r="A29748" t="n">
        <v>100</v>
      </c>
      <c r="B29748" t="inlineStr">
        <is>
          <t>session_20261030_163316</t>
        </is>
      </c>
      <c r="C29748" t="inlineStr">
        <is>
          <t>miss</t>
        </is>
      </c>
      <c r="D29748" t="n">
        <v>-1.082</v>
      </c>
      <c r="F29748" t="n">
        <v>-60.791</v>
      </c>
      <c r="I29748" t="n">
        <v>3.533</v>
      </c>
      <c r="L29748" t="n">
        <v>11.995</v>
      </c>
    </row>
    <row r="29749">
      <c r="A29749" t="n">
        <v>100</v>
      </c>
      <c r="B29749" t="inlineStr">
        <is>
          <t>session_20261030_163316</t>
        </is>
      </c>
      <c r="C29749" t="inlineStr">
        <is>
          <t>miss</t>
        </is>
      </c>
      <c r="D29749" t="n">
        <v>-1.072</v>
      </c>
      <c r="F29749" t="n">
        <v>-60.624</v>
      </c>
      <c r="I29749" t="n">
        <v>4.195</v>
      </c>
      <c r="L29749" t="n">
        <v>12.22</v>
      </c>
    </row>
    <row r="29750">
      <c r="A29750" t="n">
        <v>100</v>
      </c>
      <c r="B29750" t="inlineStr">
        <is>
          <t>session_20261030_163316</t>
        </is>
      </c>
      <c r="C29750" t="inlineStr">
        <is>
          <t>miss</t>
        </is>
      </c>
      <c r="D29750" t="n">
        <v>-1.062</v>
      </c>
      <c r="F29750" t="n">
        <v>-60.622</v>
      </c>
      <c r="I29750" t="n">
        <v>5.598</v>
      </c>
      <c r="L29750" t="n">
        <v>14.209</v>
      </c>
    </row>
    <row r="29751">
      <c r="A29751" t="n">
        <v>100</v>
      </c>
      <c r="B29751" t="inlineStr">
        <is>
          <t>session_20261030_163316</t>
        </is>
      </c>
      <c r="C29751" t="inlineStr">
        <is>
          <t>miss</t>
        </is>
      </c>
      <c r="D29751" t="n">
        <v>-1.052</v>
      </c>
      <c r="F29751" t="n">
        <v>-60.821</v>
      </c>
      <c r="I29751" t="n">
        <v>6.569</v>
      </c>
      <c r="L29751" t="n">
        <v>9.443</v>
      </c>
    </row>
    <row r="29752">
      <c r="A29752" t="n">
        <v>100</v>
      </c>
      <c r="B29752" t="inlineStr">
        <is>
          <t>session_20261030_163316</t>
        </is>
      </c>
      <c r="C29752" t="inlineStr">
        <is>
          <t>miss</t>
        </is>
      </c>
      <c r="D29752" t="n">
        <v>-1.041</v>
      </c>
      <c r="F29752" t="n">
        <v>-60.737</v>
      </c>
      <c r="I29752" t="n">
        <v>4.929</v>
      </c>
      <c r="L29752" t="n">
        <v>35.34</v>
      </c>
    </row>
    <row r="29753">
      <c r="A29753" t="n">
        <v>100</v>
      </c>
      <c r="B29753" t="inlineStr">
        <is>
          <t>session_20261030_163316</t>
        </is>
      </c>
      <c r="C29753" t="inlineStr">
        <is>
          <t>miss</t>
        </is>
      </c>
      <c r="D29753" t="n">
        <v>-1.032</v>
      </c>
      <c r="F29753" t="n">
        <v>-59.992</v>
      </c>
      <c r="I29753" t="n">
        <v>4.655</v>
      </c>
      <c r="L29753" t="n">
        <v>22.79</v>
      </c>
    </row>
    <row r="29754">
      <c r="A29754" t="n">
        <v>100</v>
      </c>
      <c r="B29754" t="inlineStr">
        <is>
          <t>session_20261030_163316</t>
        </is>
      </c>
      <c r="C29754" t="inlineStr">
        <is>
          <t>miss</t>
        </is>
      </c>
      <c r="D29754" t="n">
        <v>-1.021</v>
      </c>
      <c r="F29754" t="n">
        <v>-59.47</v>
      </c>
      <c r="I29754" t="n">
        <v>6.544</v>
      </c>
      <c r="L29754" t="n">
        <v>17.774</v>
      </c>
    </row>
    <row r="29755">
      <c r="A29755" t="n">
        <v>100</v>
      </c>
      <c r="B29755" t="inlineStr">
        <is>
          <t>session_20261030_163316</t>
        </is>
      </c>
      <c r="C29755" t="inlineStr">
        <is>
          <t>miss</t>
        </is>
      </c>
      <c r="D29755" t="n">
        <v>-1.012</v>
      </c>
      <c r="F29755" t="n">
        <v>-57.519</v>
      </c>
      <c r="I29755" t="n">
        <v>7.465</v>
      </c>
      <c r="L29755" t="n">
        <v>12.593</v>
      </c>
    </row>
    <row r="29756">
      <c r="A29756" t="n">
        <v>100</v>
      </c>
      <c r="B29756" t="inlineStr">
        <is>
          <t>session_20261030_163316</t>
        </is>
      </c>
      <c r="C29756" t="inlineStr">
        <is>
          <t>miss</t>
        </is>
      </c>
      <c r="D29756" t="n">
        <v>-1</v>
      </c>
      <c r="F29756" t="n">
        <v>-57.067</v>
      </c>
      <c r="I29756" t="n">
        <v>7.945</v>
      </c>
      <c r="L29756" t="n">
        <v>9.505000000000001</v>
      </c>
    </row>
    <row r="29757">
      <c r="A29757" t="n">
        <v>100</v>
      </c>
      <c r="B29757" t="inlineStr">
        <is>
          <t>session_20261030_163316</t>
        </is>
      </c>
      <c r="C29757" t="inlineStr">
        <is>
          <t>miss</t>
        </is>
      </c>
      <c r="D29757" t="n">
        <v>-0.992</v>
      </c>
      <c r="F29757" t="n">
        <v>-54.539</v>
      </c>
      <c r="I29757" t="n">
        <v>8.204000000000001</v>
      </c>
      <c r="L29757" t="n">
        <v>11.433</v>
      </c>
    </row>
    <row r="29758">
      <c r="A29758" t="n">
        <v>100</v>
      </c>
      <c r="B29758" t="inlineStr">
        <is>
          <t>session_20261030_163316</t>
        </is>
      </c>
      <c r="C29758" t="inlineStr">
        <is>
          <t>miss</t>
        </is>
      </c>
      <c r="D29758" t="n">
        <v>-0.981</v>
      </c>
      <c r="F29758" t="n">
        <v>-52.58</v>
      </c>
      <c r="I29758" t="n">
        <v>8.260999999999999</v>
      </c>
      <c r="L29758" t="n">
        <v>11.812</v>
      </c>
    </row>
    <row r="29759">
      <c r="A29759" t="n">
        <v>100</v>
      </c>
      <c r="B29759" t="inlineStr">
        <is>
          <t>session_20261030_163316</t>
        </is>
      </c>
      <c r="C29759" t="inlineStr">
        <is>
          <t>miss</t>
        </is>
      </c>
      <c r="D29759" t="n">
        <v>-0.972</v>
      </c>
      <c r="F29759" t="n">
        <v>-50.329</v>
      </c>
      <c r="I29759" t="n">
        <v>8.584</v>
      </c>
      <c r="L29759" t="n">
        <v>11.353</v>
      </c>
    </row>
    <row r="29760">
      <c r="A29760" t="n">
        <v>100</v>
      </c>
      <c r="B29760" t="inlineStr">
        <is>
          <t>session_20261030_163316</t>
        </is>
      </c>
      <c r="C29760" t="inlineStr">
        <is>
          <t>miss</t>
        </is>
      </c>
      <c r="D29760" t="n">
        <v>-0.961</v>
      </c>
      <c r="F29760" t="n">
        <v>-47.749</v>
      </c>
      <c r="I29760" t="n">
        <v>8.94</v>
      </c>
      <c r="L29760" t="n">
        <v>11.304</v>
      </c>
    </row>
    <row r="29761">
      <c r="A29761" t="n">
        <v>100</v>
      </c>
      <c r="B29761" t="inlineStr">
        <is>
          <t>session_20261030_163316</t>
        </is>
      </c>
      <c r="C29761" t="inlineStr">
        <is>
          <t>miss</t>
        </is>
      </c>
      <c r="D29761" t="n">
        <v>-0.951</v>
      </c>
      <c r="F29761" t="n">
        <v>-46.066</v>
      </c>
      <c r="I29761" t="n">
        <v>9.106999999999999</v>
      </c>
      <c r="L29761" t="n">
        <v>10.639</v>
      </c>
    </row>
    <row r="29762">
      <c r="A29762" t="n">
        <v>100</v>
      </c>
      <c r="B29762" t="inlineStr">
        <is>
          <t>session_20261030_163316</t>
        </is>
      </c>
      <c r="C29762" t="inlineStr">
        <is>
          <t>miss</t>
        </is>
      </c>
      <c r="D29762" t="n">
        <v>-0.9409999999999999</v>
      </c>
      <c r="F29762" t="n">
        <v>-41.911</v>
      </c>
      <c r="I29762" t="n">
        <v>8.994999999999999</v>
      </c>
      <c r="L29762" t="n">
        <v>12.002</v>
      </c>
    </row>
    <row r="29763">
      <c r="A29763" t="n">
        <v>100</v>
      </c>
      <c r="B29763" t="inlineStr">
        <is>
          <t>session_20261030_163316</t>
        </is>
      </c>
      <c r="C29763" t="inlineStr">
        <is>
          <t>miss</t>
        </is>
      </c>
      <c r="D29763" t="n">
        <v>-0.931</v>
      </c>
      <c r="F29763" t="n">
        <v>-39.451</v>
      </c>
      <c r="I29763" t="n">
        <v>7.994</v>
      </c>
      <c r="L29763" t="n">
        <v>13.021</v>
      </c>
    </row>
    <row r="29764">
      <c r="A29764" t="n">
        <v>100</v>
      </c>
      <c r="B29764" t="inlineStr">
        <is>
          <t>session_20261030_163316</t>
        </is>
      </c>
      <c r="C29764" t="inlineStr">
        <is>
          <t>miss</t>
        </is>
      </c>
      <c r="D29764" t="n">
        <v>-0.921</v>
      </c>
      <c r="F29764" t="n">
        <v>-38.282</v>
      </c>
      <c r="I29764" t="n">
        <v>7.366</v>
      </c>
      <c r="L29764" t="n">
        <v>15.867</v>
      </c>
    </row>
    <row r="29765">
      <c r="A29765" t="n">
        <v>100</v>
      </c>
      <c r="B29765" t="inlineStr">
        <is>
          <t>session_20261030_163316</t>
        </is>
      </c>
      <c r="C29765" t="inlineStr">
        <is>
          <t>miss</t>
        </is>
      </c>
      <c r="D29765" t="n">
        <v>-0.911</v>
      </c>
      <c r="F29765" t="n">
        <v>-34.678</v>
      </c>
      <c r="I29765" t="n">
        <v>6.756</v>
      </c>
      <c r="L29765" t="n">
        <v>16.721</v>
      </c>
    </row>
    <row r="29766">
      <c r="A29766" t="n">
        <v>100</v>
      </c>
      <c r="B29766" t="inlineStr">
        <is>
          <t>session_20261030_163316</t>
        </is>
      </c>
      <c r="C29766" t="inlineStr">
        <is>
          <t>miss</t>
        </is>
      </c>
      <c r="D29766" t="n">
        <v>-0.901</v>
      </c>
      <c r="F29766" t="n">
        <v>-32.356</v>
      </c>
      <c r="I29766" t="n">
        <v>6.233</v>
      </c>
      <c r="L29766" t="n">
        <v>14.093</v>
      </c>
    </row>
    <row r="29767">
      <c r="A29767" t="n">
        <v>100</v>
      </c>
      <c r="B29767" t="inlineStr">
        <is>
          <t>session_20261030_163316</t>
        </is>
      </c>
      <c r="C29767" t="inlineStr">
        <is>
          <t>miss</t>
        </is>
      </c>
      <c r="D29767" t="n">
        <v>-0.891</v>
      </c>
      <c r="F29767" t="n">
        <v>-31.474</v>
      </c>
      <c r="I29767" t="n">
        <v>5.809</v>
      </c>
      <c r="L29767" t="n">
        <v>12.438</v>
      </c>
    </row>
    <row r="29768">
      <c r="A29768" t="n">
        <v>100</v>
      </c>
      <c r="B29768" t="inlineStr">
        <is>
          <t>session_20261030_163316</t>
        </is>
      </c>
      <c r="C29768" t="inlineStr">
        <is>
          <t>miss</t>
        </is>
      </c>
      <c r="D29768" t="n">
        <v>-0.881</v>
      </c>
      <c r="F29768" t="n">
        <v>-27.93</v>
      </c>
      <c r="I29768" t="n">
        <v>5.921</v>
      </c>
      <c r="L29768" t="n">
        <v>13.03</v>
      </c>
    </row>
    <row r="29769">
      <c r="A29769" t="n">
        <v>100</v>
      </c>
      <c r="B29769" t="inlineStr">
        <is>
          <t>session_20261030_163316</t>
        </is>
      </c>
      <c r="C29769" t="inlineStr">
        <is>
          <t>miss</t>
        </is>
      </c>
      <c r="D29769" t="n">
        <v>-0.871</v>
      </c>
      <c r="F29769" t="n">
        <v>-25.752</v>
      </c>
      <c r="I29769" t="n">
        <v>5.941</v>
      </c>
      <c r="L29769" t="n">
        <v>11.754</v>
      </c>
    </row>
    <row r="29770">
      <c r="A29770" t="n">
        <v>100</v>
      </c>
      <c r="B29770" t="inlineStr">
        <is>
          <t>session_20261030_163316</t>
        </is>
      </c>
      <c r="C29770" t="inlineStr">
        <is>
          <t>miss</t>
        </is>
      </c>
      <c r="D29770" t="n">
        <v>-0.861</v>
      </c>
      <c r="F29770" t="n">
        <v>-24.933</v>
      </c>
      <c r="I29770" t="n">
        <v>5.865</v>
      </c>
      <c r="L29770" t="n">
        <v>10.032</v>
      </c>
    </row>
    <row r="29771">
      <c r="A29771" t="n">
        <v>100</v>
      </c>
      <c r="B29771" t="inlineStr">
        <is>
          <t>session_20261030_163316</t>
        </is>
      </c>
      <c r="C29771" t="inlineStr">
        <is>
          <t>miss</t>
        </is>
      </c>
      <c r="D29771" t="n">
        <v>-0.851</v>
      </c>
      <c r="F29771" t="n">
        <v>-23.705</v>
      </c>
      <c r="I29771" t="n">
        <v>5.608</v>
      </c>
      <c r="L29771" t="n">
        <v>9.423999999999999</v>
      </c>
    </row>
    <row r="29772">
      <c r="A29772" t="n">
        <v>100</v>
      </c>
      <c r="B29772" t="inlineStr">
        <is>
          <t>session_20261030_163316</t>
        </is>
      </c>
      <c r="C29772" t="inlineStr">
        <is>
          <t>miss</t>
        </is>
      </c>
      <c r="D29772" t="n">
        <v>-0.838</v>
      </c>
      <c r="F29772" t="n">
        <v>-20.423</v>
      </c>
      <c r="I29772" t="n">
        <v>5.326</v>
      </c>
      <c r="L29772" t="n">
        <v>20.823</v>
      </c>
    </row>
    <row r="29773">
      <c r="A29773" t="n">
        <v>100</v>
      </c>
      <c r="B29773" t="inlineStr">
        <is>
          <t>session_20261030_163316</t>
        </is>
      </c>
      <c r="C29773" t="inlineStr">
        <is>
          <t>miss</t>
        </is>
      </c>
      <c r="D29773" t="n">
        <v>-0.831</v>
      </c>
      <c r="F29773" t="n">
        <v>-18.535</v>
      </c>
      <c r="I29773" t="n">
        <v>5.285</v>
      </c>
      <c r="L29773" t="n">
        <v>20.136</v>
      </c>
    </row>
    <row r="29774">
      <c r="A29774" t="n">
        <v>100</v>
      </c>
      <c r="B29774" t="inlineStr">
        <is>
          <t>session_20261030_163316</t>
        </is>
      </c>
      <c r="C29774" t="inlineStr">
        <is>
          <t>miss</t>
        </is>
      </c>
      <c r="D29774" t="n">
        <v>-0.821</v>
      </c>
      <c r="F29774" t="n">
        <v>-15.83</v>
      </c>
      <c r="I29774" t="n">
        <v>5.166</v>
      </c>
      <c r="L29774" t="n">
        <v>26.631</v>
      </c>
    </row>
    <row r="29775">
      <c r="A29775" t="n">
        <v>100</v>
      </c>
      <c r="B29775" t="inlineStr">
        <is>
          <t>session_20261030_163316</t>
        </is>
      </c>
      <c r="C29775" t="inlineStr">
        <is>
          <t>miss</t>
        </is>
      </c>
      <c r="D29775" t="n">
        <v>-0.8110000000000001</v>
      </c>
      <c r="F29775" t="n">
        <v>-13.122</v>
      </c>
      <c r="I29775" t="n">
        <v>4.887</v>
      </c>
      <c r="L29775" t="n">
        <v>24.073</v>
      </c>
    </row>
    <row r="29776">
      <c r="A29776" t="n">
        <v>100</v>
      </c>
      <c r="B29776" t="inlineStr">
        <is>
          <t>session_20261030_163316</t>
        </is>
      </c>
      <c r="C29776" t="inlineStr">
        <is>
          <t>miss</t>
        </is>
      </c>
      <c r="D29776" t="n">
        <v>-0.801</v>
      </c>
      <c r="F29776" t="n">
        <v>-11.829</v>
      </c>
      <c r="I29776" t="n">
        <v>4.534</v>
      </c>
      <c r="L29776" t="n">
        <v>22.23</v>
      </c>
    </row>
    <row r="29777">
      <c r="A29777" t="n">
        <v>100</v>
      </c>
      <c r="B29777" t="inlineStr">
        <is>
          <t>session_20261030_163316</t>
        </is>
      </c>
      <c r="C29777" t="inlineStr">
        <is>
          <t>miss</t>
        </is>
      </c>
      <c r="D29777" t="n">
        <v>-0.791</v>
      </c>
      <c r="F29777" t="n">
        <v>-8.212999999999999</v>
      </c>
      <c r="I29777" t="n">
        <v>4.435</v>
      </c>
      <c r="L29777" t="n">
        <v>21.053</v>
      </c>
    </row>
    <row r="29778">
      <c r="A29778" t="n">
        <v>100</v>
      </c>
      <c r="B29778" t="inlineStr">
        <is>
          <t>session_20261030_163316</t>
        </is>
      </c>
      <c r="C29778" t="inlineStr">
        <is>
          <t>miss</t>
        </is>
      </c>
      <c r="D29778" t="n">
        <v>-0.781</v>
      </c>
      <c r="F29778" t="n">
        <v>-7.157</v>
      </c>
      <c r="I29778" t="n">
        <v>4.223</v>
      </c>
      <c r="L29778" t="n">
        <v>17.701</v>
      </c>
    </row>
    <row r="29779">
      <c r="A29779" t="n">
        <v>100</v>
      </c>
      <c r="B29779" t="inlineStr">
        <is>
          <t>session_20261030_163316</t>
        </is>
      </c>
      <c r="C29779" t="inlineStr">
        <is>
          <t>miss</t>
        </is>
      </c>
      <c r="D29779" t="n">
        <v>-0.771</v>
      </c>
      <c r="F29779" t="n">
        <v>-5.03</v>
      </c>
      <c r="I29779" t="n">
        <v>3.653</v>
      </c>
      <c r="L29779" t="n">
        <v>19.427</v>
      </c>
    </row>
    <row r="29780">
      <c r="A29780" t="n">
        <v>100</v>
      </c>
      <c r="B29780" t="inlineStr">
        <is>
          <t>session_20261030_163316</t>
        </is>
      </c>
      <c r="C29780" t="inlineStr">
        <is>
          <t>miss</t>
        </is>
      </c>
      <c r="D29780" t="n">
        <v>-0.761</v>
      </c>
      <c r="F29780" t="n">
        <v>-2.382</v>
      </c>
      <c r="I29780" t="n">
        <v>3.193</v>
      </c>
      <c r="L29780" t="n">
        <v>18.07</v>
      </c>
    </row>
    <row r="29781">
      <c r="A29781" t="n">
        <v>100</v>
      </c>
      <c r="B29781" t="inlineStr">
        <is>
          <t>session_20261030_163316</t>
        </is>
      </c>
      <c r="C29781" t="inlineStr">
        <is>
          <t>miss</t>
        </is>
      </c>
      <c r="D29781" t="n">
        <v>-0.751</v>
      </c>
      <c r="F29781" t="n">
        <v>-1.123</v>
      </c>
      <c r="I29781" t="n">
        <v>2.274</v>
      </c>
      <c r="L29781" t="n">
        <v>18.343</v>
      </c>
    </row>
    <row r="29782">
      <c r="A29782" t="n">
        <v>100</v>
      </c>
      <c r="B29782" t="inlineStr">
        <is>
          <t>session_20261030_163316</t>
        </is>
      </c>
      <c r="C29782" t="inlineStr">
        <is>
          <t>miss</t>
        </is>
      </c>
      <c r="D29782" t="n">
        <v>-0.741</v>
      </c>
      <c r="F29782" t="n">
        <v>-0.644</v>
      </c>
      <c r="I29782" t="n">
        <v>1.866</v>
      </c>
      <c r="L29782" t="n">
        <v>19.107</v>
      </c>
    </row>
    <row r="29783">
      <c r="A29783" t="n">
        <v>100</v>
      </c>
      <c r="B29783" t="inlineStr">
        <is>
          <t>session_20261030_163316</t>
        </is>
      </c>
      <c r="C29783" t="inlineStr">
        <is>
          <t>miss</t>
        </is>
      </c>
      <c r="D29783" t="n">
        <v>-0.731</v>
      </c>
      <c r="F29783" t="n">
        <v>0.167</v>
      </c>
      <c r="I29783" t="n">
        <v>1.855</v>
      </c>
      <c r="L29783" t="n">
        <v>22.132</v>
      </c>
    </row>
    <row r="29784">
      <c r="A29784" t="n">
        <v>100</v>
      </c>
      <c r="B29784" t="inlineStr">
        <is>
          <t>session_20261030_163316</t>
        </is>
      </c>
      <c r="C29784" t="inlineStr">
        <is>
          <t>miss</t>
        </is>
      </c>
      <c r="D29784" t="n">
        <v>-0.721</v>
      </c>
      <c r="F29784" t="n">
        <v>0.387</v>
      </c>
      <c r="I29784" t="n">
        <v>1.541</v>
      </c>
      <c r="L29784" t="n">
        <v>22.244</v>
      </c>
    </row>
    <row r="29785">
      <c r="A29785" t="n">
        <v>100</v>
      </c>
      <c r="B29785" t="inlineStr">
        <is>
          <t>session_20261030_163316</t>
        </is>
      </c>
      <c r="C29785" t="inlineStr">
        <is>
          <t>miss</t>
        </is>
      </c>
      <c r="D29785" t="n">
        <v>-0.711</v>
      </c>
      <c r="F29785" t="n">
        <v>0.444</v>
      </c>
      <c r="I29785" t="n">
        <v>1.208</v>
      </c>
      <c r="L29785" t="n">
        <v>20.838</v>
      </c>
    </row>
    <row r="29786">
      <c r="A29786" t="n">
        <v>100</v>
      </c>
      <c r="B29786" t="inlineStr">
        <is>
          <t>session_20261030_163316</t>
        </is>
      </c>
      <c r="C29786" t="inlineStr">
        <is>
          <t>miss</t>
        </is>
      </c>
      <c r="D29786" t="n">
        <v>-0.701</v>
      </c>
      <c r="F29786" t="n">
        <v>0.315</v>
      </c>
      <c r="I29786" t="n">
        <v>1.238</v>
      </c>
      <c r="L29786" t="n">
        <v>21.759</v>
      </c>
    </row>
    <row r="29787">
      <c r="A29787" t="n">
        <v>100</v>
      </c>
      <c r="B29787" t="inlineStr">
        <is>
          <t>session_20261030_163316</t>
        </is>
      </c>
      <c r="C29787" t="inlineStr">
        <is>
          <t>miss</t>
        </is>
      </c>
      <c r="D29787" t="n">
        <v>-0.6909999999999999</v>
      </c>
      <c r="F29787" t="n">
        <v>0.225</v>
      </c>
      <c r="I29787" t="n">
        <v>1.38</v>
      </c>
      <c r="L29787" t="n">
        <v>23.86</v>
      </c>
    </row>
    <row r="29788">
      <c r="A29788" t="n">
        <v>100</v>
      </c>
      <c r="B29788" t="inlineStr">
        <is>
          <t>session_20261030_163316</t>
        </is>
      </c>
      <c r="C29788" t="inlineStr">
        <is>
          <t>miss</t>
        </is>
      </c>
      <c r="D29788" t="n">
        <v>-0.679</v>
      </c>
      <c r="F29788" t="n">
        <v>-0.668</v>
      </c>
      <c r="I29788" t="n">
        <v>1.587</v>
      </c>
      <c r="L29788" t="n">
        <v>23.599</v>
      </c>
    </row>
    <row r="29789">
      <c r="A29789" t="n">
        <v>100</v>
      </c>
      <c r="B29789" t="inlineStr">
        <is>
          <t>session_20261030_163316</t>
        </is>
      </c>
      <c r="C29789" t="inlineStr">
        <is>
          <t>miss</t>
        </is>
      </c>
      <c r="D29789" t="n">
        <v>-0.671</v>
      </c>
      <c r="F29789" t="n">
        <v>-1.35</v>
      </c>
      <c r="I29789" t="n">
        <v>1.913</v>
      </c>
      <c r="L29789" t="n">
        <v>21.781</v>
      </c>
    </row>
    <row r="29790">
      <c r="A29790" t="n">
        <v>100</v>
      </c>
      <c r="B29790" t="inlineStr">
        <is>
          <t>session_20261030_163316</t>
        </is>
      </c>
      <c r="C29790" t="inlineStr">
        <is>
          <t>miss</t>
        </is>
      </c>
      <c r="D29790" t="n">
        <v>-0.661</v>
      </c>
      <c r="F29790" t="n">
        <v>-2.448</v>
      </c>
      <c r="I29790" t="n">
        <v>2.635</v>
      </c>
      <c r="L29790" t="n">
        <v>20.017</v>
      </c>
    </row>
    <row r="29791">
      <c r="A29791" t="n">
        <v>100</v>
      </c>
      <c r="B29791" t="inlineStr">
        <is>
          <t>session_20261030_163316</t>
        </is>
      </c>
      <c r="C29791" t="inlineStr">
        <is>
          <t>miss</t>
        </is>
      </c>
      <c r="D29791" t="n">
        <v>-0.651</v>
      </c>
      <c r="F29791" t="n">
        <v>-3.062</v>
      </c>
      <c r="I29791" t="n">
        <v>2.882</v>
      </c>
      <c r="L29791" t="n">
        <v>19.796</v>
      </c>
    </row>
    <row r="29792">
      <c r="A29792" t="n">
        <v>100</v>
      </c>
      <c r="B29792" t="inlineStr">
        <is>
          <t>session_20261030_163316</t>
        </is>
      </c>
      <c r="C29792" t="inlineStr">
        <is>
          <t>miss</t>
        </is>
      </c>
      <c r="D29792" t="n">
        <v>-0.641</v>
      </c>
      <c r="F29792" t="n">
        <v>-5.331</v>
      </c>
      <c r="I29792" t="n">
        <v>3.189</v>
      </c>
      <c r="L29792" t="n">
        <v>21.772</v>
      </c>
    </row>
    <row r="29793">
      <c r="A29793" t="n">
        <v>100</v>
      </c>
      <c r="B29793" t="inlineStr">
        <is>
          <t>session_20261030_163316</t>
        </is>
      </c>
      <c r="C29793" t="inlineStr">
        <is>
          <t>miss</t>
        </is>
      </c>
      <c r="D29793" t="n">
        <v>-0.631</v>
      </c>
      <c r="F29793" t="n">
        <v>-6.909</v>
      </c>
      <c r="I29793" t="n">
        <v>3.565</v>
      </c>
      <c r="L29793" t="n">
        <v>23.606</v>
      </c>
    </row>
    <row r="29794">
      <c r="A29794" t="n">
        <v>100</v>
      </c>
      <c r="B29794" t="inlineStr">
        <is>
          <t>session_20261030_163316</t>
        </is>
      </c>
      <c r="C29794" t="inlineStr">
        <is>
          <t>miss</t>
        </is>
      </c>
      <c r="D29794" t="n">
        <v>-0.621</v>
      </c>
      <c r="F29794" t="n">
        <v>-8.741</v>
      </c>
      <c r="I29794" t="n">
        <v>4.063</v>
      </c>
      <c r="L29794" t="n">
        <v>27.062</v>
      </c>
    </row>
    <row r="29795">
      <c r="A29795" t="n">
        <v>100</v>
      </c>
      <c r="B29795" t="inlineStr">
        <is>
          <t>session_20261030_163316</t>
        </is>
      </c>
      <c r="C29795" t="inlineStr">
        <is>
          <t>miss</t>
        </is>
      </c>
      <c r="D29795" t="n">
        <v>-0.611</v>
      </c>
      <c r="F29795" t="n">
        <v>-10.796</v>
      </c>
      <c r="I29795" t="n">
        <v>4.436</v>
      </c>
      <c r="L29795" t="n">
        <v>30.133</v>
      </c>
    </row>
    <row r="29796">
      <c r="A29796" t="n">
        <v>100</v>
      </c>
      <c r="B29796" t="inlineStr">
        <is>
          <t>session_20261030_163316</t>
        </is>
      </c>
      <c r="C29796" t="inlineStr">
        <is>
          <t>miss</t>
        </is>
      </c>
      <c r="D29796" t="n">
        <v>-0.601</v>
      </c>
      <c r="F29796" t="n">
        <v>-13.115</v>
      </c>
      <c r="I29796" t="n">
        <v>4.818</v>
      </c>
      <c r="L29796" t="n">
        <v>32.076</v>
      </c>
    </row>
    <row r="29797">
      <c r="A29797" t="n">
        <v>100</v>
      </c>
      <c r="B29797" t="inlineStr">
        <is>
          <t>session_20261030_163316</t>
        </is>
      </c>
      <c r="C29797" t="inlineStr">
        <is>
          <t>miss</t>
        </is>
      </c>
      <c r="D29797" t="n">
        <v>-0.591</v>
      </c>
      <c r="F29797" t="n">
        <v>-15.686</v>
      </c>
      <c r="I29797" t="n">
        <v>5.285</v>
      </c>
      <c r="L29797" t="n">
        <v>33.119</v>
      </c>
    </row>
    <row r="29798">
      <c r="A29798" t="n">
        <v>100</v>
      </c>
      <c r="B29798" t="inlineStr">
        <is>
          <t>session_20261030_163316</t>
        </is>
      </c>
      <c r="C29798" t="inlineStr">
        <is>
          <t>miss</t>
        </is>
      </c>
      <c r="D29798" t="n">
        <v>-0.581</v>
      </c>
      <c r="F29798" t="n">
        <v>-18.618</v>
      </c>
      <c r="I29798" t="n">
        <v>6.067</v>
      </c>
      <c r="L29798" t="n">
        <v>33.902</v>
      </c>
    </row>
    <row r="29799">
      <c r="A29799" t="n">
        <v>100</v>
      </c>
      <c r="B29799" t="inlineStr">
        <is>
          <t>session_20261030_163316</t>
        </is>
      </c>
      <c r="C29799" t="inlineStr">
        <is>
          <t>miss</t>
        </is>
      </c>
      <c r="D29799" t="n">
        <v>-0.571</v>
      </c>
      <c r="F29799" t="n">
        <v>-21.862</v>
      </c>
      <c r="I29799" t="n">
        <v>6.563</v>
      </c>
      <c r="L29799" t="n">
        <v>34.055</v>
      </c>
    </row>
    <row r="29800">
      <c r="A29800" t="n">
        <v>100</v>
      </c>
      <c r="B29800" t="inlineStr">
        <is>
          <t>session_20261030_163316</t>
        </is>
      </c>
      <c r="C29800" t="inlineStr">
        <is>
          <t>miss</t>
        </is>
      </c>
      <c r="D29800" t="n">
        <v>-0.5610000000000001</v>
      </c>
      <c r="F29800" t="n">
        <v>-25.36</v>
      </c>
      <c r="I29800" t="n">
        <v>6.943</v>
      </c>
      <c r="L29800" t="n">
        <v>35.169</v>
      </c>
    </row>
    <row r="29801">
      <c r="A29801" t="n">
        <v>100</v>
      </c>
      <c r="B29801" t="inlineStr">
        <is>
          <t>session_20261030_163316</t>
        </is>
      </c>
      <c r="C29801" t="inlineStr">
        <is>
          <t>miss</t>
        </is>
      </c>
      <c r="D29801" t="n">
        <v>-0.551</v>
      </c>
      <c r="F29801" t="n">
        <v>-27.061</v>
      </c>
      <c r="I29801" t="n">
        <v>7.211</v>
      </c>
      <c r="L29801" t="n">
        <v>33.627</v>
      </c>
    </row>
    <row r="29802">
      <c r="A29802" t="n">
        <v>100</v>
      </c>
      <c r="B29802" t="inlineStr">
        <is>
          <t>session_20261030_163316</t>
        </is>
      </c>
      <c r="C29802" t="inlineStr">
        <is>
          <t>miss</t>
        </is>
      </c>
      <c r="D29802" t="n">
        <v>-0.54</v>
      </c>
      <c r="F29802" t="n">
        <v>-33.078</v>
      </c>
      <c r="I29802" t="n">
        <v>7.524</v>
      </c>
      <c r="L29802" t="n">
        <v>32.237</v>
      </c>
    </row>
    <row r="29803">
      <c r="A29803" t="n">
        <v>100</v>
      </c>
      <c r="B29803" t="inlineStr">
        <is>
          <t>session_20261030_163316</t>
        </is>
      </c>
      <c r="C29803" t="inlineStr">
        <is>
          <t>miss</t>
        </is>
      </c>
      <c r="D29803" t="n">
        <v>-0.531</v>
      </c>
      <c r="F29803" t="n">
        <v>-36.51</v>
      </c>
      <c r="I29803" t="n">
        <v>7.819</v>
      </c>
      <c r="L29803" t="n">
        <v>30.198</v>
      </c>
    </row>
    <row r="29804">
      <c r="A29804" t="n">
        <v>100</v>
      </c>
      <c r="B29804" t="inlineStr">
        <is>
          <t>session_20261030_163316</t>
        </is>
      </c>
      <c r="C29804" t="inlineStr">
        <is>
          <t>miss</t>
        </is>
      </c>
      <c r="D29804" t="n">
        <v>-0.518</v>
      </c>
      <c r="F29804" t="n">
        <v>-38.324</v>
      </c>
      <c r="I29804" t="n">
        <v>8.101000000000001</v>
      </c>
      <c r="L29804" t="n">
        <v>28.95</v>
      </c>
    </row>
    <row r="29805">
      <c r="A29805" t="n">
        <v>100</v>
      </c>
      <c r="B29805" t="inlineStr">
        <is>
          <t>session_20261030_163316</t>
        </is>
      </c>
      <c r="C29805" t="inlineStr">
        <is>
          <t>miss</t>
        </is>
      </c>
      <c r="D29805" t="n">
        <v>-0.511</v>
      </c>
      <c r="F29805" t="n">
        <v>-44.047</v>
      </c>
      <c r="I29805" t="n">
        <v>8.411</v>
      </c>
      <c r="L29805" t="n">
        <v>28.457</v>
      </c>
    </row>
    <row r="29806">
      <c r="A29806" t="n">
        <v>100</v>
      </c>
      <c r="B29806" t="inlineStr">
        <is>
          <t>session_20261030_163316</t>
        </is>
      </c>
      <c r="C29806" t="inlineStr">
        <is>
          <t>miss</t>
        </is>
      </c>
      <c r="D29806" t="n">
        <v>-0.501</v>
      </c>
      <c r="F29806" t="n">
        <v>-47.723</v>
      </c>
      <c r="I29806" t="n">
        <v>8.592000000000001</v>
      </c>
      <c r="L29806" t="n">
        <v>28.686</v>
      </c>
    </row>
    <row r="29807">
      <c r="A29807" t="n">
        <v>100</v>
      </c>
      <c r="B29807" t="inlineStr">
        <is>
          <t>session_20261030_163316</t>
        </is>
      </c>
      <c r="C29807" t="inlineStr">
        <is>
          <t>miss</t>
        </is>
      </c>
      <c r="D29807" t="n">
        <v>-0.491</v>
      </c>
      <c r="F29807" t="n">
        <v>-51.279</v>
      </c>
      <c r="I29807" t="n">
        <v>8.667999999999999</v>
      </c>
      <c r="L29807" t="n">
        <v>29.82</v>
      </c>
    </row>
    <row r="29808">
      <c r="A29808" t="n">
        <v>100</v>
      </c>
      <c r="B29808" t="inlineStr">
        <is>
          <t>session_20261030_163316</t>
        </is>
      </c>
      <c r="C29808" t="inlineStr">
        <is>
          <t>miss</t>
        </is>
      </c>
      <c r="D29808" t="n">
        <v>-0.481</v>
      </c>
      <c r="F29808" t="n">
        <v>-54.72</v>
      </c>
      <c r="I29808" t="n">
        <v>8.564</v>
      </c>
      <c r="L29808" t="n">
        <v>29.061</v>
      </c>
    </row>
    <row r="29809">
      <c r="A29809" t="n">
        <v>100</v>
      </c>
      <c r="B29809" t="inlineStr">
        <is>
          <t>session_20261030_163316</t>
        </is>
      </c>
      <c r="C29809" t="inlineStr">
        <is>
          <t>miss</t>
        </is>
      </c>
      <c r="D29809" t="n">
        <v>-0.471</v>
      </c>
      <c r="F29809" t="n">
        <v>-57.938</v>
      </c>
      <c r="I29809" t="n">
        <v>8.464</v>
      </c>
      <c r="L29809" t="n">
        <v>28.182</v>
      </c>
    </row>
    <row r="29810">
      <c r="A29810" t="n">
        <v>100</v>
      </c>
      <c r="B29810" t="inlineStr">
        <is>
          <t>session_20261030_163316</t>
        </is>
      </c>
      <c r="C29810" t="inlineStr">
        <is>
          <t>miss</t>
        </is>
      </c>
      <c r="D29810" t="n">
        <v>-0.461</v>
      </c>
      <c r="F29810" t="n">
        <v>-60.918</v>
      </c>
      <c r="I29810" t="n">
        <v>8.416</v>
      </c>
      <c r="L29810" t="n">
        <v>26.026</v>
      </c>
    </row>
    <row r="29811">
      <c r="A29811" t="n">
        <v>100</v>
      </c>
      <c r="B29811" t="inlineStr">
        <is>
          <t>session_20261030_163316</t>
        </is>
      </c>
      <c r="C29811" t="inlineStr">
        <is>
          <t>miss</t>
        </is>
      </c>
      <c r="D29811" t="n">
        <v>-0.451</v>
      </c>
      <c r="F29811" t="n">
        <v>-62.208</v>
      </c>
      <c r="I29811" t="n">
        <v>8.433</v>
      </c>
      <c r="L29811" t="n">
        <v>23.698</v>
      </c>
    </row>
    <row r="29812">
      <c r="A29812" t="n">
        <v>100</v>
      </c>
      <c r="B29812" t="inlineStr">
        <is>
          <t>session_20261030_163316</t>
        </is>
      </c>
      <c r="C29812" t="inlineStr">
        <is>
          <t>miss</t>
        </is>
      </c>
      <c r="D29812" t="n">
        <v>-0.44</v>
      </c>
      <c r="F29812" t="n">
        <v>-65.721</v>
      </c>
      <c r="I29812" t="n">
        <v>8.449999999999999</v>
      </c>
      <c r="L29812" t="n">
        <v>21.517</v>
      </c>
    </row>
    <row r="29813">
      <c r="A29813" t="n">
        <v>100</v>
      </c>
      <c r="B29813" t="inlineStr">
        <is>
          <t>session_20261030_163316</t>
        </is>
      </c>
      <c r="C29813" t="inlineStr">
        <is>
          <t>miss</t>
        </is>
      </c>
      <c r="D29813" t="n">
        <v>-0.431</v>
      </c>
      <c r="F29813" t="n">
        <v>-67.11199999999999</v>
      </c>
      <c r="I29813" t="n">
        <v>8.388</v>
      </c>
      <c r="L29813" t="n">
        <v>19.293</v>
      </c>
    </row>
    <row r="29814">
      <c r="A29814" t="n">
        <v>100</v>
      </c>
      <c r="B29814" t="inlineStr">
        <is>
          <t>session_20261030_163316</t>
        </is>
      </c>
      <c r="C29814" t="inlineStr">
        <is>
          <t>miss</t>
        </is>
      </c>
      <c r="D29814" t="n">
        <v>-0.421</v>
      </c>
      <c r="F29814" t="n">
        <v>-67.779</v>
      </c>
      <c r="I29814" t="n">
        <v>8.26</v>
      </c>
      <c r="L29814" t="n">
        <v>17.209</v>
      </c>
    </row>
    <row r="29815">
      <c r="A29815" t="n">
        <v>100</v>
      </c>
      <c r="B29815" t="inlineStr">
        <is>
          <t>session_20261030_163316</t>
        </is>
      </c>
      <c r="C29815" t="inlineStr">
        <is>
          <t>miss</t>
        </is>
      </c>
      <c r="D29815" t="n">
        <v>-0.411</v>
      </c>
      <c r="F29815" t="n">
        <v>-67.652</v>
      </c>
      <c r="I29815" t="n">
        <v>8.061</v>
      </c>
      <c r="L29815" t="n">
        <v>14.912</v>
      </c>
    </row>
    <row r="29816">
      <c r="A29816" t="n">
        <v>100</v>
      </c>
      <c r="B29816" t="inlineStr">
        <is>
          <t>session_20261030_163316</t>
        </is>
      </c>
      <c r="C29816" t="inlineStr">
        <is>
          <t>miss</t>
        </is>
      </c>
      <c r="D29816" t="n">
        <v>-0.401</v>
      </c>
      <c r="F29816" t="n">
        <v>-67.473</v>
      </c>
      <c r="I29816" t="n">
        <v>7.564</v>
      </c>
      <c r="L29816" t="n">
        <v>11.544</v>
      </c>
    </row>
    <row r="29817">
      <c r="A29817" t="n">
        <v>100</v>
      </c>
      <c r="B29817" t="inlineStr">
        <is>
          <t>session_20261030_163316</t>
        </is>
      </c>
      <c r="C29817" t="inlineStr">
        <is>
          <t>miss</t>
        </is>
      </c>
      <c r="D29817" t="n">
        <v>-0.391</v>
      </c>
      <c r="F29817" t="n">
        <v>-65.73</v>
      </c>
      <c r="I29817" t="n">
        <v>7.132</v>
      </c>
      <c r="L29817" t="n">
        <v>7.02</v>
      </c>
    </row>
    <row r="29818">
      <c r="A29818" t="n">
        <v>100</v>
      </c>
      <c r="B29818" t="inlineStr">
        <is>
          <t>session_20261030_163316</t>
        </is>
      </c>
      <c r="C29818" t="inlineStr">
        <is>
          <t>miss</t>
        </is>
      </c>
      <c r="D29818" t="n">
        <v>-0.38</v>
      </c>
      <c r="F29818" t="n">
        <v>-63.856</v>
      </c>
      <c r="I29818" t="n">
        <v>6.684</v>
      </c>
      <c r="L29818" t="n">
        <v>3.963</v>
      </c>
    </row>
    <row r="29819">
      <c r="A29819" t="n">
        <v>100</v>
      </c>
      <c r="B29819" t="inlineStr">
        <is>
          <t>session_20261030_163316</t>
        </is>
      </c>
      <c r="C29819" t="inlineStr">
        <is>
          <t>miss</t>
        </is>
      </c>
      <c r="D29819" t="n">
        <v>-0.371</v>
      </c>
      <c r="F29819" t="n">
        <v>-61.948</v>
      </c>
      <c r="I29819" t="n">
        <v>6.227</v>
      </c>
      <c r="L29819" t="n">
        <v>2.754</v>
      </c>
    </row>
    <row r="29820">
      <c r="A29820" t="n">
        <v>100</v>
      </c>
      <c r="B29820" t="inlineStr">
        <is>
          <t>session_20261030_163316</t>
        </is>
      </c>
      <c r="C29820" t="inlineStr">
        <is>
          <t>miss</t>
        </is>
      </c>
      <c r="D29820" t="n">
        <v>-0.359</v>
      </c>
      <c r="F29820" t="n">
        <v>-60.902</v>
      </c>
      <c r="I29820" t="n">
        <v>5.744</v>
      </c>
      <c r="L29820" t="n">
        <v>1.688</v>
      </c>
    </row>
    <row r="29821">
      <c r="A29821" t="n">
        <v>100</v>
      </c>
      <c r="B29821" t="inlineStr">
        <is>
          <t>session_20261030_163316</t>
        </is>
      </c>
      <c r="C29821" t="inlineStr">
        <is>
          <t>miss</t>
        </is>
      </c>
      <c r="D29821" t="n">
        <v>-0.351</v>
      </c>
      <c r="F29821" t="n">
        <v>-58.697</v>
      </c>
      <c r="I29821" t="n">
        <v>5.249</v>
      </c>
      <c r="L29821" t="n">
        <v>0.92</v>
      </c>
    </row>
    <row r="29822">
      <c r="A29822" t="n">
        <v>100</v>
      </c>
      <c r="B29822" t="inlineStr">
        <is>
          <t>session_20261030_163316</t>
        </is>
      </c>
      <c r="C29822" t="inlineStr">
        <is>
          <t>miss</t>
        </is>
      </c>
      <c r="D29822" t="n">
        <v>-0.34</v>
      </c>
      <c r="F29822" t="n">
        <v>-55.292</v>
      </c>
      <c r="I29822" t="n">
        <v>4.815</v>
      </c>
      <c r="L29822" t="n">
        <v>3.847</v>
      </c>
    </row>
    <row r="29823">
      <c r="A29823" t="n">
        <v>100</v>
      </c>
      <c r="B29823" t="inlineStr">
        <is>
          <t>session_20261030_163316</t>
        </is>
      </c>
      <c r="C29823" t="inlineStr">
        <is>
          <t>miss</t>
        </is>
      </c>
      <c r="D29823" t="n">
        <v>-0.331</v>
      </c>
      <c r="F29823" t="n">
        <v>-54.29</v>
      </c>
      <c r="I29823" t="n">
        <v>4.448</v>
      </c>
      <c r="L29823" t="n">
        <v>5.976</v>
      </c>
    </row>
    <row r="29824">
      <c r="A29824" t="n">
        <v>100</v>
      </c>
      <c r="B29824" t="inlineStr">
        <is>
          <t>session_20261030_163316</t>
        </is>
      </c>
      <c r="C29824" t="inlineStr">
        <is>
          <t>miss</t>
        </is>
      </c>
      <c r="D29824" t="n">
        <v>-0.32</v>
      </c>
      <c r="F29824" t="n">
        <v>-51.041</v>
      </c>
      <c r="I29824" t="n">
        <v>4.051</v>
      </c>
      <c r="L29824" t="n">
        <v>7.758</v>
      </c>
    </row>
    <row r="29825">
      <c r="A29825" t="n">
        <v>100</v>
      </c>
      <c r="B29825" t="inlineStr">
        <is>
          <t>session_20261030_163316</t>
        </is>
      </c>
      <c r="C29825" t="inlineStr">
        <is>
          <t>miss</t>
        </is>
      </c>
      <c r="D29825" t="n">
        <v>-0.31</v>
      </c>
      <c r="F29825" t="n">
        <v>-49.528</v>
      </c>
      <c r="I29825" t="n">
        <v>3.401</v>
      </c>
      <c r="L29825" t="n">
        <v>10.849</v>
      </c>
    </row>
    <row r="29826">
      <c r="A29826" t="n">
        <v>100</v>
      </c>
      <c r="B29826" t="inlineStr">
        <is>
          <t>session_20261030_163316</t>
        </is>
      </c>
      <c r="C29826" t="inlineStr">
        <is>
          <t>miss</t>
        </is>
      </c>
      <c r="D29826" t="n">
        <v>-0.3</v>
      </c>
      <c r="F29826" t="n">
        <v>-46.685</v>
      </c>
      <c r="I29826" t="n">
        <v>2.978</v>
      </c>
      <c r="L29826" t="n">
        <v>11.626</v>
      </c>
    </row>
    <row r="29827">
      <c r="A29827" t="n">
        <v>100</v>
      </c>
      <c r="B29827" t="inlineStr">
        <is>
          <t>session_20261030_163316</t>
        </is>
      </c>
      <c r="C29827" t="inlineStr">
        <is>
          <t>miss</t>
        </is>
      </c>
      <c r="D29827" t="n">
        <v>-0.29</v>
      </c>
      <c r="F29827" t="n">
        <v>-45.062</v>
      </c>
      <c r="I29827" t="n">
        <v>2.57</v>
      </c>
      <c r="L29827" t="n">
        <v>12.642</v>
      </c>
    </row>
    <row r="29828">
      <c r="A29828" t="n">
        <v>100</v>
      </c>
      <c r="B29828" t="inlineStr">
        <is>
          <t>session_20261030_163316</t>
        </is>
      </c>
      <c r="C29828" t="inlineStr">
        <is>
          <t>miss</t>
        </is>
      </c>
      <c r="D29828" t="n">
        <v>-0.28</v>
      </c>
      <c r="F29828" t="n">
        <v>-43.623</v>
      </c>
      <c r="I29828" t="n">
        <v>2.264</v>
      </c>
      <c r="L29828" t="n">
        <v>12.948</v>
      </c>
    </row>
    <row r="29829">
      <c r="A29829" t="n">
        <v>100</v>
      </c>
      <c r="B29829" t="inlineStr">
        <is>
          <t>session_20261030_163316</t>
        </is>
      </c>
      <c r="C29829" t="inlineStr">
        <is>
          <t>miss</t>
        </is>
      </c>
      <c r="D29829" t="n">
        <v>-0.27</v>
      </c>
      <c r="F29829" t="n">
        <v>-42.313</v>
      </c>
      <c r="I29829" t="n">
        <v>2.067</v>
      </c>
      <c r="L29829" t="n">
        <v>12.743</v>
      </c>
    </row>
    <row r="29830">
      <c r="A29830" t="n">
        <v>100</v>
      </c>
      <c r="B29830" t="inlineStr">
        <is>
          <t>session_20261030_163316</t>
        </is>
      </c>
      <c r="C29830" t="inlineStr">
        <is>
          <t>miss</t>
        </is>
      </c>
      <c r="D29830" t="n">
        <v>-0.26</v>
      </c>
      <c r="F29830" t="n">
        <v>-41.695</v>
      </c>
      <c r="I29830" t="n">
        <v>1.972</v>
      </c>
      <c r="L29830" t="n">
        <v>14.245</v>
      </c>
    </row>
    <row r="29831">
      <c r="A29831" t="n">
        <v>100</v>
      </c>
      <c r="B29831" t="inlineStr">
        <is>
          <t>session_20261030_163316</t>
        </is>
      </c>
      <c r="C29831" t="inlineStr">
        <is>
          <t>miss</t>
        </is>
      </c>
      <c r="D29831" t="n">
        <v>-0.25</v>
      </c>
      <c r="F29831" t="n">
        <v>-40.065</v>
      </c>
      <c r="I29831" t="n">
        <v>1.908</v>
      </c>
      <c r="L29831" t="n">
        <v>15.28</v>
      </c>
    </row>
    <row r="29832">
      <c r="A29832" t="n">
        <v>100</v>
      </c>
      <c r="B29832" t="inlineStr">
        <is>
          <t>session_20261030_163316</t>
        </is>
      </c>
      <c r="C29832" t="inlineStr">
        <is>
          <t>miss</t>
        </is>
      </c>
      <c r="D29832" t="n">
        <v>-0.24</v>
      </c>
      <c r="F29832" t="n">
        <v>-39.08</v>
      </c>
      <c r="I29832" t="n">
        <v>1.772</v>
      </c>
      <c r="L29832" t="n">
        <v>19.136</v>
      </c>
    </row>
    <row r="29833">
      <c r="A29833" t="n">
        <v>100</v>
      </c>
      <c r="B29833" t="inlineStr">
        <is>
          <t>session_20261030_163316</t>
        </is>
      </c>
      <c r="C29833" t="inlineStr">
        <is>
          <t>miss</t>
        </is>
      </c>
      <c r="D29833" t="n">
        <v>-0.23</v>
      </c>
      <c r="F29833" t="n">
        <v>-38.333</v>
      </c>
      <c r="I29833" t="n">
        <v>1.394</v>
      </c>
      <c r="L29833" t="n">
        <v>20.368</v>
      </c>
    </row>
    <row r="29834">
      <c r="A29834" t="n">
        <v>100</v>
      </c>
      <c r="B29834" t="inlineStr">
        <is>
          <t>session_20261030_163316</t>
        </is>
      </c>
      <c r="C29834" t="inlineStr">
        <is>
          <t>miss</t>
        </is>
      </c>
      <c r="D29834" t="n">
        <v>-0.22</v>
      </c>
      <c r="F29834" t="n">
        <v>-38.008</v>
      </c>
      <c r="I29834" t="n">
        <v>1.069</v>
      </c>
      <c r="L29834" t="n">
        <v>20.499</v>
      </c>
    </row>
    <row r="29835">
      <c r="A29835" t="n">
        <v>100</v>
      </c>
      <c r="B29835" t="inlineStr">
        <is>
          <t>session_20261030_163316</t>
        </is>
      </c>
      <c r="C29835" t="inlineStr">
        <is>
          <t>miss</t>
        </is>
      </c>
      <c r="D29835" t="n">
        <v>-0.21</v>
      </c>
      <c r="F29835" t="n">
        <v>-37.526</v>
      </c>
      <c r="I29835" t="n">
        <v>0.763</v>
      </c>
      <c r="L29835" t="n">
        <v>20.545</v>
      </c>
    </row>
    <row r="29836">
      <c r="A29836" t="n">
        <v>100</v>
      </c>
      <c r="B29836" t="inlineStr">
        <is>
          <t>session_20261030_163316</t>
        </is>
      </c>
      <c r="C29836" t="inlineStr">
        <is>
          <t>miss</t>
        </is>
      </c>
      <c r="D29836" t="n">
        <v>-0.198</v>
      </c>
      <c r="F29836" t="n">
        <v>-37.293</v>
      </c>
      <c r="I29836" t="n">
        <v>0.553</v>
      </c>
      <c r="L29836" t="n">
        <v>20.41</v>
      </c>
    </row>
    <row r="29837">
      <c r="A29837" t="n">
        <v>100</v>
      </c>
      <c r="B29837" t="inlineStr">
        <is>
          <t>session_20261030_163316</t>
        </is>
      </c>
      <c r="C29837" t="inlineStr">
        <is>
          <t>miss</t>
        </is>
      </c>
      <c r="D29837" t="n">
        <v>-0.19</v>
      </c>
      <c r="F29837" t="n">
        <v>-37.281</v>
      </c>
      <c r="I29837" t="n">
        <v>1.079</v>
      </c>
      <c r="L29837" t="n">
        <v>19.405</v>
      </c>
    </row>
    <row r="29838">
      <c r="A29838" t="n">
        <v>100</v>
      </c>
      <c r="B29838" t="inlineStr">
        <is>
          <t>session_20261030_163316</t>
        </is>
      </c>
      <c r="C29838" t="inlineStr">
        <is>
          <t>miss</t>
        </is>
      </c>
      <c r="D29838" t="n">
        <v>-0.18</v>
      </c>
      <c r="F29838" t="n">
        <v>-37.614</v>
      </c>
      <c r="I29838" t="n">
        <v>1.903</v>
      </c>
      <c r="L29838" t="n">
        <v>19.43</v>
      </c>
    </row>
    <row r="29839">
      <c r="A29839" t="n">
        <v>100</v>
      </c>
      <c r="B29839" t="inlineStr">
        <is>
          <t>session_20261030_163316</t>
        </is>
      </c>
      <c r="C29839" t="inlineStr">
        <is>
          <t>miss</t>
        </is>
      </c>
      <c r="D29839" t="n">
        <v>-0.17</v>
      </c>
      <c r="F29839" t="n">
        <v>-38.751</v>
      </c>
      <c r="I29839" t="n">
        <v>2.665</v>
      </c>
      <c r="L29839" t="n">
        <v>19.951</v>
      </c>
    </row>
    <row r="29840">
      <c r="A29840" t="n">
        <v>100</v>
      </c>
      <c r="B29840" t="inlineStr">
        <is>
          <t>session_20261030_163316</t>
        </is>
      </c>
      <c r="C29840" t="inlineStr">
        <is>
          <t>miss</t>
        </is>
      </c>
      <c r="D29840" t="n">
        <v>-0.16</v>
      </c>
      <c r="F29840" t="n">
        <v>-39.754</v>
      </c>
      <c r="I29840" t="n">
        <v>2.93</v>
      </c>
      <c r="L29840" t="n">
        <v>22.959</v>
      </c>
    </row>
    <row r="29841">
      <c r="A29841" t="n">
        <v>100</v>
      </c>
      <c r="B29841" t="inlineStr">
        <is>
          <t>session_20261030_163316</t>
        </is>
      </c>
      <c r="C29841" t="inlineStr">
        <is>
          <t>miss</t>
        </is>
      </c>
      <c r="D29841" t="n">
        <v>-0.15</v>
      </c>
      <c r="F29841" t="n">
        <v>-40.979</v>
      </c>
      <c r="I29841" t="n">
        <v>2.781</v>
      </c>
      <c r="L29841" t="n">
        <v>28.71</v>
      </c>
    </row>
    <row r="29842">
      <c r="A29842" t="n">
        <v>100</v>
      </c>
      <c r="B29842" t="inlineStr">
        <is>
          <t>session_20261030_163316</t>
        </is>
      </c>
      <c r="C29842" t="inlineStr">
        <is>
          <t>miss</t>
        </is>
      </c>
      <c r="D29842" t="n">
        <v>-0.14</v>
      </c>
      <c r="F29842" t="n">
        <v>-42.673</v>
      </c>
      <c r="I29842" t="n">
        <v>3.371</v>
      </c>
      <c r="L29842" t="n">
        <v>34.426</v>
      </c>
    </row>
    <row r="29843">
      <c r="A29843" t="n">
        <v>100</v>
      </c>
      <c r="B29843" t="inlineStr">
        <is>
          <t>session_20261030_163316</t>
        </is>
      </c>
      <c r="C29843" t="inlineStr">
        <is>
          <t>miss</t>
        </is>
      </c>
      <c r="D29843" t="n">
        <v>-0.13</v>
      </c>
      <c r="F29843" t="n">
        <v>-44.672</v>
      </c>
      <c r="I29843" t="n">
        <v>4.104</v>
      </c>
      <c r="L29843" t="n">
        <v>33.606</v>
      </c>
    </row>
    <row r="29844">
      <c r="A29844" t="n">
        <v>100</v>
      </c>
      <c r="B29844" t="inlineStr">
        <is>
          <t>session_20261030_163316</t>
        </is>
      </c>
      <c r="C29844" t="inlineStr">
        <is>
          <t>miss</t>
        </is>
      </c>
      <c r="D29844" t="n">
        <v>-0.12</v>
      </c>
      <c r="F29844" t="n">
        <v>-45.737</v>
      </c>
      <c r="I29844" t="n">
        <v>4.953</v>
      </c>
      <c r="L29844" t="n">
        <v>31.325</v>
      </c>
    </row>
    <row r="29845">
      <c r="A29845" t="n">
        <v>100</v>
      </c>
      <c r="B29845" t="inlineStr">
        <is>
          <t>session_20261030_163316</t>
        </is>
      </c>
      <c r="C29845" t="inlineStr">
        <is>
          <t>miss</t>
        </is>
      </c>
      <c r="D29845" t="n">
        <v>-0.11</v>
      </c>
      <c r="F29845" t="n">
        <v>-49.886</v>
      </c>
      <c r="I29845" t="n">
        <v>5.765</v>
      </c>
      <c r="L29845" t="n">
        <v>28.658</v>
      </c>
    </row>
    <row r="29846">
      <c r="A29846" t="n">
        <v>100</v>
      </c>
      <c r="B29846" t="inlineStr">
        <is>
          <t>session_20261030_163316</t>
        </is>
      </c>
      <c r="C29846" t="inlineStr">
        <is>
          <t>miss</t>
        </is>
      </c>
      <c r="D29846" t="n">
        <v>-0.1</v>
      </c>
      <c r="F29846" t="n">
        <v>-53.141</v>
      </c>
      <c r="I29846" t="n">
        <v>6.787</v>
      </c>
      <c r="L29846" t="n">
        <v>22.559</v>
      </c>
    </row>
    <row r="29847">
      <c r="A29847" t="n">
        <v>100</v>
      </c>
      <c r="B29847" t="inlineStr">
        <is>
          <t>session_20261030_163316</t>
        </is>
      </c>
      <c r="C29847" t="inlineStr">
        <is>
          <t>miss</t>
        </is>
      </c>
      <c r="D29847" t="n">
        <v>-0.09</v>
      </c>
      <c r="F29847" t="n">
        <v>-54.599</v>
      </c>
      <c r="I29847" t="n">
        <v>7.76</v>
      </c>
      <c r="L29847" t="n">
        <v>13.798</v>
      </c>
    </row>
    <row r="29848">
      <c r="A29848" t="n">
        <v>100</v>
      </c>
      <c r="B29848" t="inlineStr">
        <is>
          <t>session_20261030_163316</t>
        </is>
      </c>
      <c r="C29848" t="inlineStr">
        <is>
          <t>miss</t>
        </is>
      </c>
      <c r="D29848" t="n">
        <v>-0.08</v>
      </c>
      <c r="F29848" t="n">
        <v>-60.275</v>
      </c>
      <c r="I29848" t="n">
        <v>8.571</v>
      </c>
      <c r="L29848" t="n">
        <v>9.106999999999999</v>
      </c>
    </row>
    <row r="29849">
      <c r="A29849" t="n">
        <v>100</v>
      </c>
      <c r="B29849" t="inlineStr">
        <is>
          <t>session_20261030_163316</t>
        </is>
      </c>
      <c r="C29849" t="inlineStr">
        <is>
          <t>miss</t>
        </is>
      </c>
      <c r="D29849" t="n">
        <v>-0.07000000000000001</v>
      </c>
      <c r="F29849" t="n">
        <v>-64.71899999999999</v>
      </c>
      <c r="I29849" t="n">
        <v>9.632</v>
      </c>
      <c r="L29849" t="n">
        <v>5.87</v>
      </c>
    </row>
    <row r="29850">
      <c r="A29850" t="n">
        <v>100</v>
      </c>
      <c r="B29850" t="inlineStr">
        <is>
          <t>session_20261030_163316</t>
        </is>
      </c>
      <c r="C29850" t="inlineStr">
        <is>
          <t>miss</t>
        </is>
      </c>
      <c r="D29850" t="n">
        <v>-0.06</v>
      </c>
      <c r="F29850" t="n">
        <v>-69.506</v>
      </c>
      <c r="I29850" t="n">
        <v>10.757</v>
      </c>
      <c r="L29850" t="n">
        <v>5.91</v>
      </c>
    </row>
    <row r="29851">
      <c r="A29851" t="n">
        <v>100</v>
      </c>
      <c r="B29851" t="inlineStr">
        <is>
          <t>session_20261030_163316</t>
        </is>
      </c>
      <c r="C29851" t="inlineStr">
        <is>
          <t>miss</t>
        </is>
      </c>
      <c r="D29851" t="n">
        <v>-0.05</v>
      </c>
      <c r="F29851" t="n">
        <v>-71.242</v>
      </c>
      <c r="I29851" t="n">
        <v>12.454</v>
      </c>
      <c r="L29851" t="n">
        <v>16.185</v>
      </c>
    </row>
    <row r="29852">
      <c r="A29852" t="n">
        <v>100</v>
      </c>
      <c r="B29852" t="inlineStr">
        <is>
          <t>session_20261030_163316</t>
        </is>
      </c>
      <c r="C29852" t="inlineStr">
        <is>
          <t>miss</t>
        </is>
      </c>
      <c r="D29852" t="n">
        <v>-0.038</v>
      </c>
      <c r="F29852" t="n">
        <v>-74.241</v>
      </c>
      <c r="I29852" t="n">
        <v>12.682</v>
      </c>
      <c r="L29852" t="n">
        <v>47.714</v>
      </c>
    </row>
    <row r="29853">
      <c r="A29853" t="n">
        <v>100</v>
      </c>
      <c r="B29853" t="inlineStr">
        <is>
          <t>session_20261030_163316</t>
        </is>
      </c>
      <c r="C29853" t="inlineStr">
        <is>
          <t>miss</t>
        </is>
      </c>
      <c r="D29853" t="n">
        <v>-0.03</v>
      </c>
      <c r="F29853" t="n">
        <v>-72.98699999999999</v>
      </c>
      <c r="I29853" t="n">
        <v>12.369</v>
      </c>
      <c r="L29853" t="n">
        <v>74.093</v>
      </c>
    </row>
    <row r="29854">
      <c r="A29854" t="n">
        <v>100</v>
      </c>
      <c r="B29854" t="inlineStr">
        <is>
          <t>session_20261030_163316</t>
        </is>
      </c>
      <c r="C29854" t="inlineStr">
        <is>
          <t>miss</t>
        </is>
      </c>
      <c r="D29854" t="n">
        <v>-0.02</v>
      </c>
      <c r="F29854" t="n">
        <v>-71.28400000000001</v>
      </c>
      <c r="I29854" t="n">
        <v>14.814</v>
      </c>
      <c r="L29854" t="n">
        <v>88.333</v>
      </c>
    </row>
    <row r="29855">
      <c r="A29855" t="n">
        <v>100</v>
      </c>
      <c r="B29855" t="inlineStr">
        <is>
          <t>session_20261030_163316</t>
        </is>
      </c>
      <c r="C29855" t="inlineStr">
        <is>
          <t>miss</t>
        </is>
      </c>
      <c r="D29855" t="n">
        <v>-0.01</v>
      </c>
      <c r="F29855" t="n">
        <v>-64.19199999999999</v>
      </c>
      <c r="I29855" t="n">
        <v>13.577</v>
      </c>
      <c r="L29855" t="n">
        <v>84.19199999999999</v>
      </c>
    </row>
    <row r="29856">
      <c r="A29856" t="n">
        <v>100</v>
      </c>
      <c r="B29856" t="inlineStr">
        <is>
          <t>session_20261030_163316</t>
        </is>
      </c>
      <c r="C29856" t="inlineStr">
        <is>
          <t>miss</t>
        </is>
      </c>
      <c r="D29856" t="n">
        <v>0</v>
      </c>
      <c r="F29856" t="n">
        <v>-62.395</v>
      </c>
      <c r="I29856" t="n">
        <v>14.037</v>
      </c>
      <c r="L29856" t="n">
        <v>58.805</v>
      </c>
    </row>
    <row r="29857">
      <c r="A29857" t="n">
        <v>100</v>
      </c>
      <c r="B29857" t="inlineStr">
        <is>
          <t>session_20261030_163316</t>
        </is>
      </c>
      <c r="C29857" t="inlineStr">
        <is>
          <t>miss</t>
        </is>
      </c>
      <c r="D29857" t="n">
        <v>0.01</v>
      </c>
      <c r="F29857" t="n">
        <v>-63.299</v>
      </c>
      <c r="I29857" t="n">
        <v>10.099</v>
      </c>
      <c r="L29857" t="n">
        <v>79.66</v>
      </c>
    </row>
    <row r="29858">
      <c r="A29858" t="n">
        <v>100</v>
      </c>
      <c r="B29858" t="inlineStr">
        <is>
          <t>session_20261030_163316</t>
        </is>
      </c>
      <c r="C29858" t="inlineStr">
        <is>
          <t>miss</t>
        </is>
      </c>
      <c r="D29858" t="n">
        <v>0.02</v>
      </c>
      <c r="F29858" t="n">
        <v>-64.11799999999999</v>
      </c>
      <c r="I29858" t="n">
        <v>7.125</v>
      </c>
      <c r="L29858" t="n">
        <v>95.699</v>
      </c>
    </row>
    <row r="29859">
      <c r="A29859" t="n">
        <v>100</v>
      </c>
      <c r="B29859" t="inlineStr">
        <is>
          <t>session_20261030_163316</t>
        </is>
      </c>
      <c r="C29859" t="inlineStr">
        <is>
          <t>miss</t>
        </is>
      </c>
      <c r="D29859" t="n">
        <v>0.03</v>
      </c>
      <c r="F29859" t="n">
        <v>-65.56100000000001</v>
      </c>
      <c r="I29859" t="n">
        <v>12.418</v>
      </c>
      <c r="L29859" t="n">
        <v>83.509</v>
      </c>
    </row>
    <row r="29860">
      <c r="A29860" t="n">
        <v>100</v>
      </c>
      <c r="B29860" t="inlineStr">
        <is>
          <t>session_20261030_163316</t>
        </is>
      </c>
      <c r="C29860" t="inlineStr">
        <is>
          <t>miss</t>
        </is>
      </c>
      <c r="D29860" t="n">
        <v>0.04</v>
      </c>
      <c r="F29860" t="n">
        <v>-65.71899999999999</v>
      </c>
      <c r="I29860" t="n">
        <v>8.952</v>
      </c>
      <c r="L29860" t="n">
        <v>69.5</v>
      </c>
    </row>
    <row r="29861">
      <c r="A29861" t="n">
        <v>100</v>
      </c>
      <c r="B29861" t="inlineStr">
        <is>
          <t>session_20261030_163316</t>
        </is>
      </c>
      <c r="C29861" t="inlineStr">
        <is>
          <t>miss</t>
        </is>
      </c>
      <c r="D29861" t="n">
        <v>0.05</v>
      </c>
      <c r="F29861" t="n">
        <v>-66.42100000000001</v>
      </c>
      <c r="I29861" t="n">
        <v>9.513</v>
      </c>
      <c r="L29861" t="n">
        <v>78.727</v>
      </c>
    </row>
    <row r="29862">
      <c r="A29862" t="n">
        <v>100</v>
      </c>
      <c r="B29862" t="inlineStr">
        <is>
          <t>session_20261030_163316</t>
        </is>
      </c>
      <c r="C29862" t="inlineStr">
        <is>
          <t>miss</t>
        </is>
      </c>
      <c r="D29862" t="n">
        <v>0.06</v>
      </c>
      <c r="F29862" t="n">
        <v>-67.11199999999999</v>
      </c>
      <c r="I29862" t="n">
        <v>9.305999999999999</v>
      </c>
      <c r="L29862" t="n">
        <v>74.434</v>
      </c>
    </row>
    <row r="29863">
      <c r="A29863" t="n">
        <v>100</v>
      </c>
      <c r="B29863" t="inlineStr">
        <is>
          <t>session_20261030_163316</t>
        </is>
      </c>
      <c r="C29863" t="inlineStr">
        <is>
          <t>miss</t>
        </is>
      </c>
      <c r="D29863" t="n">
        <v>0.07000000000000001</v>
      </c>
      <c r="F29863" t="n">
        <v>-66.36</v>
      </c>
      <c r="I29863" t="n">
        <v>2.799</v>
      </c>
      <c r="L29863" t="n">
        <v>44.229</v>
      </c>
    </row>
    <row r="29864">
      <c r="A29864" t="n">
        <v>100</v>
      </c>
      <c r="B29864" t="inlineStr">
        <is>
          <t>session_20261030_163316</t>
        </is>
      </c>
      <c r="C29864" t="inlineStr">
        <is>
          <t>miss</t>
        </is>
      </c>
      <c r="D29864" t="n">
        <v>0.08</v>
      </c>
      <c r="F29864" t="n">
        <v>-65.664</v>
      </c>
      <c r="I29864" t="n">
        <v>6.751</v>
      </c>
      <c r="L29864" t="n">
        <v>6.913</v>
      </c>
    </row>
    <row r="29865">
      <c r="A29865" t="n">
        <v>100</v>
      </c>
      <c r="B29865" t="inlineStr">
        <is>
          <t>session_20261030_163316</t>
        </is>
      </c>
      <c r="C29865" t="inlineStr">
        <is>
          <t>miss</t>
        </is>
      </c>
      <c r="D29865" t="n">
        <v>0.09</v>
      </c>
      <c r="F29865" t="n">
        <v>-63.855</v>
      </c>
      <c r="I29865" t="n">
        <v>4.197</v>
      </c>
      <c r="L29865" t="n">
        <v>21.791</v>
      </c>
    </row>
    <row r="29866">
      <c r="A29866" t="n">
        <v>100</v>
      </c>
      <c r="B29866" t="inlineStr">
        <is>
          <t>session_20261030_163316</t>
        </is>
      </c>
      <c r="C29866" t="inlineStr">
        <is>
          <t>miss</t>
        </is>
      </c>
      <c r="D29866" t="n">
        <v>0.101</v>
      </c>
      <c r="F29866" t="n">
        <v>-63.065</v>
      </c>
      <c r="I29866" t="n">
        <v>2.69</v>
      </c>
      <c r="L29866" t="n">
        <v>47.494</v>
      </c>
    </row>
    <row r="29867">
      <c r="A29867" t="n">
        <v>100</v>
      </c>
      <c r="B29867" t="inlineStr">
        <is>
          <t>session_20261030_163316</t>
        </is>
      </c>
      <c r="C29867" t="inlineStr">
        <is>
          <t>miss</t>
        </is>
      </c>
      <c r="D29867" t="n">
        <v>0.11</v>
      </c>
      <c r="F29867" t="n">
        <v>-63.025</v>
      </c>
      <c r="I29867" t="n">
        <v>4.341</v>
      </c>
      <c r="L29867" t="n">
        <v>15.885</v>
      </c>
    </row>
    <row r="29868">
      <c r="A29868" t="n">
        <v>100</v>
      </c>
      <c r="B29868" t="inlineStr">
        <is>
          <t>session_20261030_163316</t>
        </is>
      </c>
      <c r="C29868" t="inlineStr">
        <is>
          <t>miss</t>
        </is>
      </c>
      <c r="D29868" t="n">
        <v>0.123</v>
      </c>
      <c r="F29868" t="n">
        <v>-63.978</v>
      </c>
      <c r="I29868" t="n">
        <v>5.931</v>
      </c>
      <c r="L29868" t="n">
        <v>18.235</v>
      </c>
    </row>
    <row r="29869">
      <c r="A29869" t="n">
        <v>100</v>
      </c>
      <c r="B29869" t="inlineStr">
        <is>
          <t>session_20261030_163316</t>
        </is>
      </c>
      <c r="C29869" t="inlineStr">
        <is>
          <t>miss</t>
        </is>
      </c>
      <c r="D29869" t="n">
        <v>0.13</v>
      </c>
      <c r="F29869" t="n">
        <v>-64.456</v>
      </c>
      <c r="I29869" t="n">
        <v>1.172</v>
      </c>
      <c r="L29869" t="n">
        <v>36.238</v>
      </c>
    </row>
    <row r="29870">
      <c r="A29870" t="n">
        <v>100</v>
      </c>
      <c r="B29870" t="inlineStr">
        <is>
          <t>session_20261030_163316</t>
        </is>
      </c>
      <c r="C29870" t="inlineStr">
        <is>
          <t>miss</t>
        </is>
      </c>
      <c r="D29870" t="n">
        <v>0.14</v>
      </c>
      <c r="F29870" t="n">
        <v>-64.75700000000001</v>
      </c>
      <c r="I29870" t="n">
        <v>0.898</v>
      </c>
      <c r="L29870" t="n">
        <v>49.648</v>
      </c>
    </row>
    <row r="29871">
      <c r="A29871" t="n">
        <v>100</v>
      </c>
      <c r="B29871" t="inlineStr">
        <is>
          <t>session_20261030_163316</t>
        </is>
      </c>
      <c r="C29871" t="inlineStr">
        <is>
          <t>miss</t>
        </is>
      </c>
      <c r="D29871" t="n">
        <v>0.15</v>
      </c>
      <c r="F29871" t="n">
        <v>-64.879</v>
      </c>
      <c r="I29871" t="n">
        <v>3.611</v>
      </c>
      <c r="L29871" t="n">
        <v>19.909</v>
      </c>
    </row>
    <row r="29872">
      <c r="A29872" t="n">
        <v>100</v>
      </c>
      <c r="B29872" t="inlineStr">
        <is>
          <t>session_20261030_163316</t>
        </is>
      </c>
      <c r="C29872" t="inlineStr">
        <is>
          <t>miss</t>
        </is>
      </c>
      <c r="D29872" t="n">
        <v>0.161</v>
      </c>
      <c r="F29872" t="n">
        <v>-65.47499999999999</v>
      </c>
      <c r="I29872" t="n">
        <v>2.97</v>
      </c>
      <c r="L29872" t="n">
        <v>11.864</v>
      </c>
    </row>
    <row r="29873">
      <c r="A29873" t="n">
        <v>100</v>
      </c>
      <c r="B29873" t="inlineStr">
        <is>
          <t>session_20261030_163316</t>
        </is>
      </c>
      <c r="C29873" t="inlineStr">
        <is>
          <t>miss</t>
        </is>
      </c>
      <c r="D29873" t="n">
        <v>0.17</v>
      </c>
      <c r="F29873" t="n">
        <v>-66.467</v>
      </c>
      <c r="I29873" t="n">
        <v>1.748</v>
      </c>
      <c r="L29873" t="n">
        <v>11.103</v>
      </c>
    </row>
    <row r="29874">
      <c r="A29874" t="n">
        <v>100</v>
      </c>
      <c r="B29874" t="inlineStr">
        <is>
          <t>session_20261030_163316</t>
        </is>
      </c>
      <c r="C29874" t="inlineStr">
        <is>
          <t>miss</t>
        </is>
      </c>
      <c r="D29874" t="n">
        <v>0.18</v>
      </c>
      <c r="F29874" t="n">
        <v>-67.378</v>
      </c>
      <c r="I29874" t="n">
        <v>0.999</v>
      </c>
      <c r="L29874" t="n">
        <v>9.026999999999999</v>
      </c>
    </row>
    <row r="29875">
      <c r="A29875" t="n">
        <v>100</v>
      </c>
      <c r="B29875" t="inlineStr">
        <is>
          <t>session_20261030_163316</t>
        </is>
      </c>
      <c r="C29875" t="inlineStr">
        <is>
          <t>miss</t>
        </is>
      </c>
      <c r="D29875" t="n">
        <v>0.19</v>
      </c>
      <c r="F29875" t="n">
        <v>-67.91</v>
      </c>
      <c r="I29875" t="n">
        <v>1.409</v>
      </c>
      <c r="L29875" t="n">
        <v>4.281</v>
      </c>
    </row>
    <row r="29876">
      <c r="A29876" t="n">
        <v>100</v>
      </c>
      <c r="B29876" t="inlineStr">
        <is>
          <t>session_20261030_163316</t>
        </is>
      </c>
      <c r="C29876" t="inlineStr">
        <is>
          <t>miss</t>
        </is>
      </c>
      <c r="D29876" t="n">
        <v>0.2</v>
      </c>
      <c r="F29876" t="n">
        <v>-68.471</v>
      </c>
      <c r="I29876" t="n">
        <v>1.696</v>
      </c>
      <c r="L29876" t="n">
        <v>7.093</v>
      </c>
    </row>
    <row r="29877">
      <c r="A29877" t="n">
        <v>100</v>
      </c>
      <c r="B29877" t="inlineStr">
        <is>
          <t>session_20261030_163316</t>
        </is>
      </c>
      <c r="C29877" t="inlineStr">
        <is>
          <t>miss</t>
        </is>
      </c>
      <c r="D29877" t="n">
        <v>0.21</v>
      </c>
      <c r="F29877" t="n">
        <v>-68.745</v>
      </c>
      <c r="I29877" t="n">
        <v>1.611</v>
      </c>
      <c r="L29877" t="n">
        <v>6.236</v>
      </c>
    </row>
    <row r="29878">
      <c r="A29878" t="n">
        <v>100</v>
      </c>
      <c r="B29878" t="inlineStr">
        <is>
          <t>session_20261030_163316</t>
        </is>
      </c>
      <c r="C29878" t="inlineStr">
        <is>
          <t>miss</t>
        </is>
      </c>
      <c r="D29878" t="n">
        <v>0.22</v>
      </c>
      <c r="F29878" t="n">
        <v>-69.815</v>
      </c>
      <c r="I29878" t="n">
        <v>1.575</v>
      </c>
      <c r="L29878" t="n">
        <v>4.699</v>
      </c>
    </row>
    <row r="29879">
      <c r="A29879" t="n">
        <v>100</v>
      </c>
      <c r="B29879" t="inlineStr">
        <is>
          <t>session_20261030_163316</t>
        </is>
      </c>
      <c r="C29879" t="inlineStr">
        <is>
          <t>miss</t>
        </is>
      </c>
      <c r="D29879" t="n">
        <v>0.23</v>
      </c>
      <c r="F29879" t="n">
        <v>-70.148</v>
      </c>
      <c r="I29879" t="n">
        <v>1.81</v>
      </c>
      <c r="L29879" t="n">
        <v>3.79</v>
      </c>
    </row>
    <row r="29880">
      <c r="A29880" t="n">
        <v>100</v>
      </c>
      <c r="B29880" t="inlineStr">
        <is>
          <t>session_20261030_163316</t>
        </is>
      </c>
      <c r="C29880" t="inlineStr">
        <is>
          <t>miss</t>
        </is>
      </c>
      <c r="D29880" t="n">
        <v>0.24</v>
      </c>
      <c r="F29880" t="n">
        <v>-71.24299999999999</v>
      </c>
      <c r="I29880" t="n">
        <v>2.263</v>
      </c>
      <c r="L29880" t="n">
        <v>2.473</v>
      </c>
    </row>
    <row r="29881">
      <c r="A29881" t="n">
        <v>100</v>
      </c>
      <c r="B29881" t="inlineStr">
        <is>
          <t>session_20261030_163316</t>
        </is>
      </c>
      <c r="C29881" t="inlineStr">
        <is>
          <t>miss</t>
        </is>
      </c>
      <c r="D29881" t="n">
        <v>0.25</v>
      </c>
      <c r="F29881" t="n">
        <v>-71.964</v>
      </c>
      <c r="I29881" t="n">
        <v>2.803</v>
      </c>
      <c r="L29881" t="n">
        <v>1.498</v>
      </c>
    </row>
    <row r="29882">
      <c r="A29882" t="n">
        <v>100</v>
      </c>
      <c r="B29882" t="inlineStr">
        <is>
          <t>session_20261030_163316</t>
        </is>
      </c>
      <c r="C29882" t="inlineStr">
        <is>
          <t>miss</t>
        </is>
      </c>
      <c r="D29882" t="n">
        <v>0.261</v>
      </c>
      <c r="F29882" t="n">
        <v>-72.73999999999999</v>
      </c>
      <c r="I29882" t="n">
        <v>3.354</v>
      </c>
      <c r="L29882" t="n">
        <v>2.6</v>
      </c>
    </row>
    <row r="29883">
      <c r="A29883" t="n">
        <v>100</v>
      </c>
      <c r="B29883" t="inlineStr">
        <is>
          <t>session_20261030_163316</t>
        </is>
      </c>
      <c r="C29883" t="inlineStr">
        <is>
          <t>miss</t>
        </is>
      </c>
      <c r="D29883" t="n">
        <v>0.27</v>
      </c>
      <c r="F29883" t="n">
        <v>-73.26600000000001</v>
      </c>
      <c r="I29883" t="n">
        <v>3.858</v>
      </c>
      <c r="L29883" t="n">
        <v>2.816</v>
      </c>
    </row>
    <row r="29884">
      <c r="A29884" t="n">
        <v>100</v>
      </c>
      <c r="B29884" t="inlineStr">
        <is>
          <t>session_20261030_163316</t>
        </is>
      </c>
      <c r="C29884" t="inlineStr">
        <is>
          <t>miss</t>
        </is>
      </c>
      <c r="D29884" t="n">
        <v>0.282</v>
      </c>
      <c r="F29884" t="n">
        <v>-73.59099999999999</v>
      </c>
      <c r="I29884" t="n">
        <v>4.375</v>
      </c>
      <c r="L29884" t="n">
        <v>4.069</v>
      </c>
    </row>
    <row r="29885">
      <c r="A29885" t="n">
        <v>100</v>
      </c>
      <c r="B29885" t="inlineStr">
        <is>
          <t>session_20261030_163316</t>
        </is>
      </c>
      <c r="C29885" t="inlineStr">
        <is>
          <t>miss</t>
        </is>
      </c>
      <c r="D29885" t="n">
        <v>0.291</v>
      </c>
      <c r="F29885" t="n">
        <v>-73.61199999999999</v>
      </c>
      <c r="I29885" t="n">
        <v>4.909</v>
      </c>
      <c r="L29885" t="n">
        <v>5.52</v>
      </c>
    </row>
    <row r="29886">
      <c r="A29886" t="n">
        <v>100</v>
      </c>
      <c r="B29886" t="inlineStr">
        <is>
          <t>session_20261030_163316</t>
        </is>
      </c>
      <c r="C29886" t="inlineStr">
        <is>
          <t>miss</t>
        </is>
      </c>
      <c r="D29886" t="n">
        <v>0.301</v>
      </c>
      <c r="F29886" t="n">
        <v>-72.774</v>
      </c>
      <c r="I29886" t="n">
        <v>5.409</v>
      </c>
      <c r="L29886" t="n">
        <v>6.887</v>
      </c>
    </row>
    <row r="29887">
      <c r="A29887" t="n">
        <v>100</v>
      </c>
      <c r="B29887" t="inlineStr">
        <is>
          <t>session_20261030_163316</t>
        </is>
      </c>
      <c r="C29887" t="inlineStr">
        <is>
          <t>miss</t>
        </is>
      </c>
      <c r="D29887" t="n">
        <v>0.311</v>
      </c>
      <c r="F29887" t="n">
        <v>-71.40300000000001</v>
      </c>
      <c r="I29887" t="n">
        <v>5.488</v>
      </c>
      <c r="L29887" t="n">
        <v>7.69</v>
      </c>
    </row>
    <row r="29888">
      <c r="A29888" t="n">
        <v>100</v>
      </c>
      <c r="B29888" t="inlineStr">
        <is>
          <t>session_20261030_163316</t>
        </is>
      </c>
      <c r="C29888" t="inlineStr">
        <is>
          <t>miss</t>
        </is>
      </c>
      <c r="D29888" t="n">
        <v>0.321</v>
      </c>
      <c r="F29888" t="n">
        <v>-70.378</v>
      </c>
      <c r="I29888" t="n">
        <v>5.351</v>
      </c>
      <c r="L29888" t="n">
        <v>8.093999999999999</v>
      </c>
    </row>
    <row r="29889">
      <c r="A29889" t="n">
        <v>100</v>
      </c>
      <c r="B29889" t="inlineStr">
        <is>
          <t>session_20261030_163316</t>
        </is>
      </c>
      <c r="C29889" t="inlineStr">
        <is>
          <t>miss</t>
        </is>
      </c>
      <c r="D29889" t="n">
        <v>0.331</v>
      </c>
      <c r="F29889" t="n">
        <v>-65.96599999999999</v>
      </c>
      <c r="I29889" t="n">
        <v>5.058</v>
      </c>
      <c r="L29889" t="n">
        <v>9.364000000000001</v>
      </c>
    </row>
    <row r="29890">
      <c r="A29890" t="n">
        <v>100</v>
      </c>
      <c r="B29890" t="inlineStr">
        <is>
          <t>session_20261030_163316</t>
        </is>
      </c>
      <c r="C29890" t="inlineStr">
        <is>
          <t>miss</t>
        </is>
      </c>
      <c r="D29890" t="n">
        <v>0.341</v>
      </c>
      <c r="F29890" t="n">
        <v>-60.809</v>
      </c>
      <c r="I29890" t="n">
        <v>4.723</v>
      </c>
      <c r="L29890" t="n">
        <v>9.773999999999999</v>
      </c>
    </row>
    <row r="29891">
      <c r="A29891" t="n">
        <v>100</v>
      </c>
      <c r="B29891" t="inlineStr">
        <is>
          <t>session_20261030_163316</t>
        </is>
      </c>
      <c r="C29891" t="inlineStr">
        <is>
          <t>miss</t>
        </is>
      </c>
      <c r="D29891" t="n">
        <v>0.351</v>
      </c>
      <c r="F29891" t="n">
        <v>-55.899</v>
      </c>
      <c r="I29891" t="n">
        <v>4.478</v>
      </c>
      <c r="L29891" t="n">
        <v>10.011</v>
      </c>
    </row>
    <row r="29892">
      <c r="A29892" t="n">
        <v>100</v>
      </c>
      <c r="B29892" t="inlineStr">
        <is>
          <t>session_20261030_163316</t>
        </is>
      </c>
      <c r="C29892" t="inlineStr">
        <is>
          <t>miss</t>
        </is>
      </c>
      <c r="D29892" t="n">
        <v>0.361</v>
      </c>
      <c r="F29892" t="n">
        <v>-53.248</v>
      </c>
      <c r="I29892" t="n">
        <v>4.373</v>
      </c>
      <c r="L29892" t="n">
        <v>9.491</v>
      </c>
    </row>
    <row r="29893">
      <c r="A29893" t="n">
        <v>100</v>
      </c>
      <c r="B29893" t="inlineStr">
        <is>
          <t>session_20261030_163316</t>
        </is>
      </c>
      <c r="C29893" t="inlineStr">
        <is>
          <t>miss</t>
        </is>
      </c>
      <c r="D29893" t="n">
        <v>0.371</v>
      </c>
      <c r="F29893" t="n">
        <v>-52.411</v>
      </c>
      <c r="I29893" t="n">
        <v>4.424</v>
      </c>
      <c r="L29893" t="n">
        <v>8.606999999999999</v>
      </c>
    </row>
    <row r="29894">
      <c r="A29894" t="n">
        <v>100</v>
      </c>
      <c r="B29894" t="inlineStr">
        <is>
          <t>session_20261030_163316</t>
        </is>
      </c>
      <c r="C29894" t="inlineStr">
        <is>
          <t>miss</t>
        </is>
      </c>
      <c r="D29894" t="n">
        <v>0.381</v>
      </c>
      <c r="F29894" t="n">
        <v>-50.732</v>
      </c>
      <c r="I29894" t="n">
        <v>4.489</v>
      </c>
      <c r="L29894" t="n">
        <v>9.000999999999999</v>
      </c>
    </row>
    <row r="29895">
      <c r="A29895" t="n">
        <v>100</v>
      </c>
      <c r="B29895" t="inlineStr">
        <is>
          <t>session_20261030_163316</t>
        </is>
      </c>
      <c r="C29895" t="inlineStr">
        <is>
          <t>miss</t>
        </is>
      </c>
      <c r="D29895" t="n">
        <v>0.391</v>
      </c>
      <c r="F29895" t="n">
        <v>-50.334</v>
      </c>
      <c r="I29895" t="n">
        <v>4.755</v>
      </c>
      <c r="L29895" t="n">
        <v>11.461</v>
      </c>
    </row>
    <row r="29896">
      <c r="A29896" t="n">
        <v>100</v>
      </c>
      <c r="B29896" t="inlineStr">
        <is>
          <t>session_20261030_163316</t>
        </is>
      </c>
      <c r="C29896" t="inlineStr">
        <is>
          <t>miss</t>
        </is>
      </c>
      <c r="D29896" t="n">
        <v>0.401</v>
      </c>
      <c r="F29896" t="n">
        <v>-50.284</v>
      </c>
      <c r="I29896" t="n">
        <v>5.112</v>
      </c>
      <c r="L29896" t="n">
        <v>13.036</v>
      </c>
    </row>
    <row r="29897">
      <c r="A29897" t="n">
        <v>100</v>
      </c>
      <c r="B29897" t="inlineStr">
        <is>
          <t>session_20261030_163316</t>
        </is>
      </c>
      <c r="C29897" t="inlineStr">
        <is>
          <t>miss</t>
        </is>
      </c>
      <c r="D29897" t="n">
        <v>0.411</v>
      </c>
      <c r="F29897" t="n">
        <v>-50.424</v>
      </c>
      <c r="I29897" t="n">
        <v>5.854</v>
      </c>
      <c r="L29897" t="n">
        <v>14.421</v>
      </c>
    </row>
    <row r="29898">
      <c r="A29898" t="n">
        <v>100</v>
      </c>
      <c r="B29898" t="inlineStr">
        <is>
          <t>session_20261030_163316</t>
        </is>
      </c>
      <c r="C29898" t="inlineStr">
        <is>
          <t>miss</t>
        </is>
      </c>
      <c r="D29898" t="n">
        <v>0.421</v>
      </c>
      <c r="F29898" t="n">
        <v>-50.697</v>
      </c>
      <c r="I29898" t="n">
        <v>7.013</v>
      </c>
      <c r="L29898" t="n">
        <v>15</v>
      </c>
    </row>
    <row r="29899">
      <c r="A29899" t="n">
        <v>100</v>
      </c>
      <c r="B29899" t="inlineStr">
        <is>
          <t>session_20261030_163316</t>
        </is>
      </c>
      <c r="C29899" t="inlineStr">
        <is>
          <t>miss</t>
        </is>
      </c>
      <c r="D29899" t="n">
        <v>0.431</v>
      </c>
      <c r="F29899" t="n">
        <v>-50.753</v>
      </c>
      <c r="I29899" t="n">
        <v>8.566000000000001</v>
      </c>
      <c r="L29899" t="n">
        <v>14.148</v>
      </c>
    </row>
    <row r="29900">
      <c r="A29900" t="n">
        <v>100</v>
      </c>
      <c r="B29900" t="inlineStr">
        <is>
          <t>session_20261030_163316</t>
        </is>
      </c>
      <c r="C29900" t="inlineStr">
        <is>
          <t>miss</t>
        </is>
      </c>
      <c r="D29900" t="n">
        <v>0.443</v>
      </c>
      <c r="F29900" t="n">
        <v>-50.547</v>
      </c>
      <c r="I29900" t="n">
        <v>10.249</v>
      </c>
      <c r="L29900" t="n">
        <v>10.802</v>
      </c>
    </row>
    <row r="29901">
      <c r="A29901" t="n">
        <v>100</v>
      </c>
      <c r="B29901" t="inlineStr">
        <is>
          <t>session_20261030_163316</t>
        </is>
      </c>
      <c r="C29901" t="inlineStr">
        <is>
          <t>miss</t>
        </is>
      </c>
      <c r="D29901" t="n">
        <v>0.451</v>
      </c>
      <c r="F29901" t="n">
        <v>-50.362</v>
      </c>
      <c r="I29901" t="n">
        <v>11.892</v>
      </c>
      <c r="L29901" t="n">
        <v>7.819</v>
      </c>
    </row>
    <row r="29902">
      <c r="A29902" t="n">
        <v>100</v>
      </c>
      <c r="B29902" t="inlineStr">
        <is>
          <t>session_20261030_163316</t>
        </is>
      </c>
      <c r="C29902" t="inlineStr">
        <is>
          <t>miss</t>
        </is>
      </c>
      <c r="D29902" t="n">
        <v>0.461</v>
      </c>
      <c r="F29902" t="n">
        <v>-48.789</v>
      </c>
      <c r="I29902" t="n">
        <v>13.313</v>
      </c>
      <c r="L29902" t="n">
        <v>8.811</v>
      </c>
    </row>
    <row r="29903">
      <c r="A29903" t="n">
        <v>100</v>
      </c>
      <c r="B29903" t="inlineStr">
        <is>
          <t>session_20261030_163316</t>
        </is>
      </c>
      <c r="C29903" t="inlineStr">
        <is>
          <t>miss</t>
        </is>
      </c>
      <c r="D29903" t="n">
        <v>0.471</v>
      </c>
      <c r="F29903" t="n">
        <v>-44.105</v>
      </c>
      <c r="I29903" t="n">
        <v>14.891</v>
      </c>
      <c r="L29903" t="n">
        <v>14.572</v>
      </c>
    </row>
    <row r="29904">
      <c r="A29904" t="n">
        <v>100</v>
      </c>
      <c r="B29904" t="inlineStr">
        <is>
          <t>session_20261030_163316</t>
        </is>
      </c>
      <c r="C29904" t="inlineStr">
        <is>
          <t>miss</t>
        </is>
      </c>
      <c r="D29904" t="n">
        <v>0.481</v>
      </c>
      <c r="F29904" t="n">
        <v>-41.964</v>
      </c>
      <c r="I29904" t="n">
        <v>15.658</v>
      </c>
      <c r="L29904" t="n">
        <v>24.215</v>
      </c>
    </row>
    <row r="29905">
      <c r="A29905" t="n">
        <v>100</v>
      </c>
      <c r="B29905" t="inlineStr">
        <is>
          <t>session_20261030_163316</t>
        </is>
      </c>
      <c r="C29905" t="inlineStr">
        <is>
          <t>miss</t>
        </is>
      </c>
      <c r="D29905" t="n">
        <v>0.491</v>
      </c>
      <c r="F29905" t="n">
        <v>-36.455</v>
      </c>
      <c r="I29905" t="n">
        <v>15.808</v>
      </c>
      <c r="L29905" t="n">
        <v>33.857</v>
      </c>
    </row>
    <row r="29906">
      <c r="A29906" t="n">
        <v>100</v>
      </c>
      <c r="B29906" t="inlineStr">
        <is>
          <t>session_20261030_163316</t>
        </is>
      </c>
      <c r="C29906" t="inlineStr">
        <is>
          <t>miss</t>
        </is>
      </c>
      <c r="D29906" t="n">
        <v>0.501</v>
      </c>
      <c r="F29906" t="n">
        <v>-26.664</v>
      </c>
      <c r="I29906" t="n">
        <v>15.362</v>
      </c>
      <c r="L29906" t="n">
        <v>40.006</v>
      </c>
    </row>
    <row r="29907">
      <c r="A29907" t="n">
        <v>100</v>
      </c>
      <c r="B29907" t="inlineStr">
        <is>
          <t>session_20261030_163316</t>
        </is>
      </c>
      <c r="C29907" t="inlineStr">
        <is>
          <t>miss</t>
        </is>
      </c>
      <c r="D29907" t="n">
        <v>0.511</v>
      </c>
      <c r="F29907" t="n">
        <v>-19.865</v>
      </c>
      <c r="I29907" t="n">
        <v>14.855</v>
      </c>
      <c r="L29907" t="n">
        <v>45.417</v>
      </c>
    </row>
    <row r="29908">
      <c r="A29908" t="n">
        <v>100</v>
      </c>
      <c r="B29908" t="inlineStr">
        <is>
          <t>session_20261030_163316</t>
        </is>
      </c>
      <c r="C29908" t="inlineStr">
        <is>
          <t>miss</t>
        </is>
      </c>
      <c r="D29908" t="n">
        <v>0.521</v>
      </c>
      <c r="F29908" t="n">
        <v>-12.938</v>
      </c>
      <c r="I29908" t="n">
        <v>14.518</v>
      </c>
      <c r="L29908" t="n">
        <v>48.629</v>
      </c>
    </row>
    <row r="29909">
      <c r="A29909" t="n">
        <v>100</v>
      </c>
      <c r="B29909" t="inlineStr">
        <is>
          <t>session_20261030_163316</t>
        </is>
      </c>
      <c r="C29909" t="inlineStr">
        <is>
          <t>miss</t>
        </is>
      </c>
      <c r="D29909" t="n">
        <v>0.531</v>
      </c>
      <c r="F29909" t="n">
        <v>-6.105</v>
      </c>
      <c r="I29909" t="n">
        <v>13.982</v>
      </c>
      <c r="L29909" t="n">
        <v>53.806</v>
      </c>
    </row>
    <row r="29910">
      <c r="A29910" t="n">
        <v>100</v>
      </c>
      <c r="B29910" t="inlineStr">
        <is>
          <t>session_20261030_163316</t>
        </is>
      </c>
      <c r="C29910" t="inlineStr">
        <is>
          <t>miss</t>
        </is>
      </c>
      <c r="D29910" t="n">
        <v>0.541</v>
      </c>
      <c r="F29910" t="n">
        <v>0.542</v>
      </c>
      <c r="I29910" t="n">
        <v>12.913</v>
      </c>
      <c r="L29910" t="n">
        <v>59.369</v>
      </c>
    </row>
    <row r="29911">
      <c r="A29911" t="n">
        <v>100</v>
      </c>
      <c r="B29911" t="inlineStr">
        <is>
          <t>session_20261030_163316</t>
        </is>
      </c>
      <c r="C29911" t="inlineStr">
        <is>
          <t>miss</t>
        </is>
      </c>
      <c r="D29911" t="n">
        <v>0.551</v>
      </c>
      <c r="F29911" t="n">
        <v>3.637</v>
      </c>
      <c r="I29911" t="n">
        <v>11.6</v>
      </c>
      <c r="L29911" t="n">
        <v>57.033</v>
      </c>
    </row>
    <row r="29912">
      <c r="A29912" t="n">
        <v>100</v>
      </c>
      <c r="B29912" t="inlineStr">
        <is>
          <t>session_20261030_163316</t>
        </is>
      </c>
      <c r="C29912" t="inlineStr">
        <is>
          <t>miss</t>
        </is>
      </c>
      <c r="D29912" t="n">
        <v>0.5610000000000001</v>
      </c>
      <c r="F29912" t="n">
        <v>12.476</v>
      </c>
      <c r="I29912" t="n">
        <v>10.307</v>
      </c>
      <c r="L29912" t="n">
        <v>45.125</v>
      </c>
    </row>
    <row r="29913">
      <c r="A29913" t="n">
        <v>100</v>
      </c>
      <c r="B29913" t="inlineStr">
        <is>
          <t>session_20261030_163316</t>
        </is>
      </c>
      <c r="C29913" t="inlineStr">
        <is>
          <t>miss</t>
        </is>
      </c>
      <c r="D29913" t="n">
        <v>0.571</v>
      </c>
      <c r="F29913" t="n">
        <v>14.858</v>
      </c>
      <c r="I29913" t="n">
        <v>9.734</v>
      </c>
      <c r="L29913" t="n">
        <v>42.993</v>
      </c>
    </row>
    <row r="29914">
      <c r="A29914" t="n">
        <v>100</v>
      </c>
      <c r="B29914" t="inlineStr">
        <is>
          <t>session_20261030_163316</t>
        </is>
      </c>
      <c r="C29914" t="inlineStr">
        <is>
          <t>miss</t>
        </is>
      </c>
      <c r="D29914" t="n">
        <v>0.582</v>
      </c>
      <c r="F29914" t="n">
        <v>22.92</v>
      </c>
      <c r="I29914" t="n">
        <v>9.282</v>
      </c>
      <c r="L29914" t="n">
        <v>42.533</v>
      </c>
    </row>
    <row r="29915">
      <c r="A29915" t="n">
        <v>100</v>
      </c>
      <c r="B29915" t="inlineStr">
        <is>
          <t>session_20261030_163316</t>
        </is>
      </c>
      <c r="C29915" t="inlineStr">
        <is>
          <t>miss</t>
        </is>
      </c>
      <c r="D29915" t="n">
        <v>0.591</v>
      </c>
      <c r="F29915" t="n">
        <v>25</v>
      </c>
      <c r="I29915" t="n">
        <v>8.826000000000001</v>
      </c>
      <c r="L29915" t="n">
        <v>40.407</v>
      </c>
    </row>
    <row r="29916">
      <c r="A29916" t="n">
        <v>100</v>
      </c>
      <c r="B29916" t="inlineStr">
        <is>
          <t>session_20261030_163316</t>
        </is>
      </c>
      <c r="C29916" t="inlineStr">
        <is>
          <t>miss</t>
        </is>
      </c>
      <c r="D29916" t="n">
        <v>0.603</v>
      </c>
      <c r="F29916" t="n">
        <v>32.658</v>
      </c>
      <c r="I29916" t="n">
        <v>8.423999999999999</v>
      </c>
      <c r="L29916" t="n">
        <v>37.302</v>
      </c>
    </row>
    <row r="29917">
      <c r="A29917" t="n">
        <v>100</v>
      </c>
      <c r="B29917" t="inlineStr">
        <is>
          <t>session_20261030_163316</t>
        </is>
      </c>
      <c r="C29917" t="inlineStr">
        <is>
          <t>miss</t>
        </is>
      </c>
      <c r="D29917" t="n">
        <v>0.611</v>
      </c>
      <c r="F29917" t="n">
        <v>36.193</v>
      </c>
      <c r="I29917" t="n">
        <v>8.134</v>
      </c>
      <c r="L29917" t="n">
        <v>34.764</v>
      </c>
    </row>
    <row r="29918">
      <c r="A29918" t="n">
        <v>100</v>
      </c>
      <c r="B29918" t="inlineStr">
        <is>
          <t>session_20261030_163316</t>
        </is>
      </c>
      <c r="C29918" t="inlineStr">
        <is>
          <t>miss</t>
        </is>
      </c>
      <c r="D29918" t="n">
        <v>0.621</v>
      </c>
      <c r="F29918" t="n">
        <v>38.169</v>
      </c>
      <c r="I29918" t="n">
        <v>7.819</v>
      </c>
      <c r="L29918" t="n">
        <v>32.99</v>
      </c>
    </row>
    <row r="29919">
      <c r="A29919" t="n">
        <v>100</v>
      </c>
      <c r="B29919" t="inlineStr">
        <is>
          <t>session_20261030_163316</t>
        </is>
      </c>
      <c r="C29919" t="inlineStr">
        <is>
          <t>miss</t>
        </is>
      </c>
      <c r="D29919" t="n">
        <v>0.631</v>
      </c>
      <c r="F29919" t="n">
        <v>44.086</v>
      </c>
      <c r="I29919" t="n">
        <v>7.574</v>
      </c>
      <c r="L29919" t="n">
        <v>30.388</v>
      </c>
    </row>
    <row r="29920">
      <c r="A29920" t="n">
        <v>100</v>
      </c>
      <c r="B29920" t="inlineStr">
        <is>
          <t>session_20261030_163316</t>
        </is>
      </c>
      <c r="C29920" t="inlineStr">
        <is>
          <t>miss</t>
        </is>
      </c>
      <c r="D29920" t="n">
        <v>0.641</v>
      </c>
      <c r="F29920" t="n">
        <v>47.788</v>
      </c>
      <c r="I29920" t="n">
        <v>7.362</v>
      </c>
      <c r="L29920" t="n">
        <v>28.395</v>
      </c>
    </row>
    <row r="29921">
      <c r="A29921" t="n">
        <v>100</v>
      </c>
      <c r="B29921" t="inlineStr">
        <is>
          <t>session_20261030_163316</t>
        </is>
      </c>
      <c r="C29921" t="inlineStr">
        <is>
          <t>miss</t>
        </is>
      </c>
      <c r="D29921" t="n">
        <v>0.651</v>
      </c>
      <c r="F29921" t="n">
        <v>51.195</v>
      </c>
      <c r="I29921" t="n">
        <v>7.235</v>
      </c>
      <c r="L29921" t="n">
        <v>26.459</v>
      </c>
    </row>
    <row r="29922">
      <c r="A29922" t="n">
        <v>100</v>
      </c>
      <c r="B29922" t="inlineStr">
        <is>
          <t>session_20261030_163316</t>
        </is>
      </c>
      <c r="C29922" t="inlineStr">
        <is>
          <t>miss</t>
        </is>
      </c>
      <c r="D29922" t="n">
        <v>0.661</v>
      </c>
      <c r="F29922" t="n">
        <v>54.438</v>
      </c>
      <c r="I29922" t="n">
        <v>7.205</v>
      </c>
      <c r="L29922" t="n">
        <v>25.33</v>
      </c>
    </row>
    <row r="29923">
      <c r="A29923" t="n">
        <v>100</v>
      </c>
      <c r="B29923" t="inlineStr">
        <is>
          <t>session_20261030_163316</t>
        </is>
      </c>
      <c r="C29923" t="inlineStr">
        <is>
          <t>miss</t>
        </is>
      </c>
      <c r="D29923" t="n">
        <v>0.671</v>
      </c>
      <c r="F29923" t="n">
        <v>57.213</v>
      </c>
      <c r="I29923" t="n">
        <v>7.003</v>
      </c>
      <c r="L29923" t="n">
        <v>24.649</v>
      </c>
    </row>
    <row r="29924">
      <c r="A29924" t="n">
        <v>100</v>
      </c>
      <c r="B29924" t="inlineStr">
        <is>
          <t>session_20261030_163316</t>
        </is>
      </c>
      <c r="C29924" t="inlineStr">
        <is>
          <t>miss</t>
        </is>
      </c>
      <c r="D29924" t="n">
        <v>0.681</v>
      </c>
      <c r="F29924" t="n">
        <v>59.838</v>
      </c>
      <c r="I29924" t="n">
        <v>6.602</v>
      </c>
      <c r="L29924" t="n">
        <v>24.45</v>
      </c>
    </row>
    <row r="29925">
      <c r="A29925" t="n">
        <v>100</v>
      </c>
      <c r="B29925" t="inlineStr">
        <is>
          <t>session_20261030_163316</t>
        </is>
      </c>
      <c r="C29925" t="inlineStr">
        <is>
          <t>miss</t>
        </is>
      </c>
      <c r="D29925" t="n">
        <v>0.6909999999999999</v>
      </c>
      <c r="F29925" t="n">
        <v>62.195</v>
      </c>
      <c r="I29925" t="n">
        <v>5.774</v>
      </c>
      <c r="L29925" t="n">
        <v>24.873</v>
      </c>
    </row>
    <row r="29926">
      <c r="A29926" t="n">
        <v>100</v>
      </c>
      <c r="B29926" t="inlineStr">
        <is>
          <t>session_20261030_163316</t>
        </is>
      </c>
      <c r="C29926" t="inlineStr">
        <is>
          <t>miss</t>
        </is>
      </c>
      <c r="D29926" t="n">
        <v>0.701</v>
      </c>
      <c r="F29926" t="n">
        <v>64.30500000000001</v>
      </c>
      <c r="I29926" t="n">
        <v>4.626</v>
      </c>
      <c r="L29926" t="n">
        <v>25.837</v>
      </c>
    </row>
    <row r="29927">
      <c r="A29927" t="n">
        <v>100</v>
      </c>
      <c r="B29927" t="inlineStr">
        <is>
          <t>session_20261030_163316</t>
        </is>
      </c>
      <c r="C29927" t="inlineStr">
        <is>
          <t>miss</t>
        </is>
      </c>
      <c r="D29927" t="n">
        <v>0.711</v>
      </c>
      <c r="F29927" t="n">
        <v>65.232</v>
      </c>
      <c r="I29927" t="n">
        <v>3.812</v>
      </c>
      <c r="L29927" t="n">
        <v>25.475</v>
      </c>
    </row>
    <row r="29928">
      <c r="A29928" t="n">
        <v>100</v>
      </c>
      <c r="B29928" t="inlineStr">
        <is>
          <t>session_20261030_163316</t>
        </is>
      </c>
      <c r="C29928" t="inlineStr">
        <is>
          <t>miss</t>
        </is>
      </c>
      <c r="D29928" t="n">
        <v>0.721</v>
      </c>
      <c r="F29928" t="n">
        <v>67.642</v>
      </c>
      <c r="I29928" t="n">
        <v>3.577</v>
      </c>
      <c r="L29928" t="n">
        <v>23.745</v>
      </c>
    </row>
    <row r="29929">
      <c r="A29929" t="n">
        <v>100</v>
      </c>
      <c r="B29929" t="inlineStr">
        <is>
          <t>session_20261030_163316</t>
        </is>
      </c>
      <c r="C29929" t="inlineStr">
        <is>
          <t>miss</t>
        </is>
      </c>
      <c r="D29929" t="n">
        <v>0.731</v>
      </c>
      <c r="F29929" t="n">
        <v>68.822</v>
      </c>
      <c r="I29929" t="n">
        <v>3.456</v>
      </c>
      <c r="L29929" t="n">
        <v>22.348</v>
      </c>
    </row>
    <row r="29930">
      <c r="A29930" t="n">
        <v>100</v>
      </c>
      <c r="B29930" t="inlineStr">
        <is>
          <t>session_20261030_163316</t>
        </is>
      </c>
      <c r="C29930" t="inlineStr">
        <is>
          <t>miss</t>
        </is>
      </c>
      <c r="D29930" t="n">
        <v>0.742</v>
      </c>
      <c r="F29930" t="n">
        <v>69.282</v>
      </c>
      <c r="I29930" t="n">
        <v>2.829</v>
      </c>
      <c r="L29930" t="n">
        <v>19.629</v>
      </c>
    </row>
    <row r="29931">
      <c r="A29931" t="n">
        <v>100</v>
      </c>
      <c r="B29931" t="inlineStr">
        <is>
          <t>session_20261030_163316</t>
        </is>
      </c>
      <c r="C29931" t="inlineStr">
        <is>
          <t>miss</t>
        </is>
      </c>
      <c r="D29931" t="n">
        <v>0.751</v>
      </c>
      <c r="F29931" t="n">
        <v>70.057</v>
      </c>
      <c r="I29931" t="n">
        <v>2.41</v>
      </c>
      <c r="L29931" t="n">
        <v>18.159</v>
      </c>
    </row>
    <row r="29932">
      <c r="A29932" t="n">
        <v>100</v>
      </c>
      <c r="B29932" t="inlineStr">
        <is>
          <t>session_20261030_163316</t>
        </is>
      </c>
      <c r="C29932" t="inlineStr">
        <is>
          <t>miss</t>
        </is>
      </c>
      <c r="D29932" t="n">
        <v>0.764</v>
      </c>
      <c r="F29932" t="n">
        <v>70.297</v>
      </c>
      <c r="I29932" t="n">
        <v>2.233</v>
      </c>
      <c r="L29932" t="n">
        <v>17.044</v>
      </c>
    </row>
    <row r="29933">
      <c r="A29933" t="n">
        <v>100</v>
      </c>
      <c r="B29933" t="inlineStr">
        <is>
          <t>session_20261030_163316</t>
        </is>
      </c>
      <c r="C29933" t="inlineStr">
        <is>
          <t>miss</t>
        </is>
      </c>
      <c r="D29933" t="n">
        <v>0.771</v>
      </c>
      <c r="F29933" t="n">
        <v>70.242</v>
      </c>
      <c r="I29933" t="n">
        <v>2.264</v>
      </c>
      <c r="L29933" t="n">
        <v>15.998</v>
      </c>
    </row>
    <row r="29934">
      <c r="A29934" t="n">
        <v>100</v>
      </c>
      <c r="B29934" t="inlineStr">
        <is>
          <t>session_20261030_163316</t>
        </is>
      </c>
      <c r="C29934" t="inlineStr">
        <is>
          <t>miss</t>
        </is>
      </c>
      <c r="D29934" t="n">
        <v>0.781</v>
      </c>
      <c r="F29934" t="n">
        <v>70.05</v>
      </c>
      <c r="I29934" t="n">
        <v>2.346</v>
      </c>
      <c r="L29934" t="n">
        <v>15.037</v>
      </c>
    </row>
    <row r="29935">
      <c r="A29935" t="n">
        <v>100</v>
      </c>
      <c r="B29935" t="inlineStr">
        <is>
          <t>session_20261030_163316</t>
        </is>
      </c>
      <c r="C29935" t="inlineStr">
        <is>
          <t>miss</t>
        </is>
      </c>
      <c r="D29935" t="n">
        <v>0.791</v>
      </c>
      <c r="F29935" t="n">
        <v>69.84699999999999</v>
      </c>
      <c r="I29935" t="n">
        <v>2.306</v>
      </c>
      <c r="L29935" t="n">
        <v>14.115</v>
      </c>
    </row>
    <row r="29936">
      <c r="A29936" t="n">
        <v>100</v>
      </c>
      <c r="B29936" t="inlineStr">
        <is>
          <t>session_20261030_163316</t>
        </is>
      </c>
      <c r="C29936" t="inlineStr">
        <is>
          <t>miss</t>
        </is>
      </c>
      <c r="D29936" t="n">
        <v>0.801</v>
      </c>
      <c r="F29936" t="n">
        <v>69.20099999999999</v>
      </c>
      <c r="I29936" t="n">
        <v>2.21</v>
      </c>
      <c r="L29936" t="n">
        <v>13.388</v>
      </c>
    </row>
    <row r="29937">
      <c r="A29937" t="n">
        <v>100</v>
      </c>
      <c r="B29937" t="inlineStr">
        <is>
          <t>session_20261030_163316</t>
        </is>
      </c>
      <c r="C29937" t="inlineStr">
        <is>
          <t>miss</t>
        </is>
      </c>
      <c r="D29937" t="n">
        <v>0.8110000000000001</v>
      </c>
      <c r="F29937" t="n">
        <v>68.77</v>
      </c>
      <c r="I29937" t="n">
        <v>2.149</v>
      </c>
      <c r="L29937" t="n">
        <v>12.475</v>
      </c>
    </row>
    <row r="29938">
      <c r="A29938" t="n">
        <v>100</v>
      </c>
      <c r="B29938" t="inlineStr">
        <is>
          <t>session_20261030_163316</t>
        </is>
      </c>
      <c r="C29938" t="inlineStr">
        <is>
          <t>miss</t>
        </is>
      </c>
      <c r="D29938" t="n">
        <v>0.821</v>
      </c>
      <c r="F29938" t="n">
        <v>67.735</v>
      </c>
      <c r="I29938" t="n">
        <v>2.277</v>
      </c>
      <c r="L29938" t="n">
        <v>11.151</v>
      </c>
    </row>
    <row r="29939">
      <c r="A29939" t="n">
        <v>100</v>
      </c>
      <c r="B29939" t="inlineStr">
        <is>
          <t>session_20261030_163316</t>
        </is>
      </c>
      <c r="C29939" t="inlineStr">
        <is>
          <t>miss</t>
        </is>
      </c>
      <c r="D29939" t="n">
        <v>0.831</v>
      </c>
      <c r="F29939" t="n">
        <v>65.63200000000001</v>
      </c>
      <c r="I29939" t="n">
        <v>2.423</v>
      </c>
      <c r="L29939" t="n">
        <v>10.328</v>
      </c>
    </row>
    <row r="29940">
      <c r="A29940" t="n">
        <v>100</v>
      </c>
      <c r="B29940" t="inlineStr">
        <is>
          <t>session_20261030_163316</t>
        </is>
      </c>
      <c r="C29940" t="inlineStr">
        <is>
          <t>miss</t>
        </is>
      </c>
      <c r="D29940" t="n">
        <v>0.841</v>
      </c>
      <c r="F29940" t="n">
        <v>63.538</v>
      </c>
      <c r="I29940" t="n">
        <v>2.531</v>
      </c>
      <c r="L29940" t="n">
        <v>10.043</v>
      </c>
    </row>
    <row r="29941">
      <c r="A29941" t="n">
        <v>100</v>
      </c>
      <c r="B29941" t="inlineStr">
        <is>
          <t>session_20261030_163316</t>
        </is>
      </c>
      <c r="C29941" t="inlineStr">
        <is>
          <t>miss</t>
        </is>
      </c>
      <c r="D29941" t="n">
        <v>0.851</v>
      </c>
      <c r="F29941" t="n">
        <v>61.97</v>
      </c>
      <c r="I29941" t="n">
        <v>2.57</v>
      </c>
      <c r="L29941" t="n">
        <v>10.125</v>
      </c>
    </row>
    <row r="29942">
      <c r="A29942" t="n">
        <v>100</v>
      </c>
      <c r="B29942" t="inlineStr">
        <is>
          <t>session_20261030_163316</t>
        </is>
      </c>
      <c r="C29942" t="inlineStr">
        <is>
          <t>miss</t>
        </is>
      </c>
      <c r="D29942" t="n">
        <v>0.862</v>
      </c>
      <c r="F29942" t="n">
        <v>61.011</v>
      </c>
      <c r="I29942" t="n">
        <v>2.534</v>
      </c>
      <c r="L29942" t="n">
        <v>10.587</v>
      </c>
    </row>
    <row r="29943">
      <c r="A29943" t="n">
        <v>100</v>
      </c>
      <c r="B29943" t="inlineStr">
        <is>
          <t>session_20261030_163316</t>
        </is>
      </c>
      <c r="C29943" t="inlineStr">
        <is>
          <t>miss</t>
        </is>
      </c>
      <c r="D29943" t="n">
        <v>0.871</v>
      </c>
      <c r="F29943" t="n">
        <v>60.383</v>
      </c>
      <c r="I29943" t="n">
        <v>2.466</v>
      </c>
      <c r="L29943" t="n">
        <v>11.175</v>
      </c>
    </row>
    <row r="29944">
      <c r="A29944" t="n">
        <v>100</v>
      </c>
      <c r="B29944" t="inlineStr">
        <is>
          <t>session_20261030_163316</t>
        </is>
      </c>
      <c r="C29944" t="inlineStr">
        <is>
          <t>miss</t>
        </is>
      </c>
      <c r="D29944" t="n">
        <v>0.882</v>
      </c>
      <c r="F29944" t="n">
        <v>59.955</v>
      </c>
      <c r="I29944" t="n">
        <v>2.386</v>
      </c>
      <c r="L29944" t="n">
        <v>11.981</v>
      </c>
    </row>
    <row r="29945">
      <c r="A29945" t="n">
        <v>100</v>
      </c>
      <c r="B29945" t="inlineStr">
        <is>
          <t>session_20261030_163316</t>
        </is>
      </c>
      <c r="C29945" t="inlineStr">
        <is>
          <t>miss</t>
        </is>
      </c>
      <c r="D29945" t="n">
        <v>0.892</v>
      </c>
      <c r="F29945" t="n">
        <v>59.744</v>
      </c>
      <c r="I29945" t="n">
        <v>2.398</v>
      </c>
      <c r="L29945" t="n">
        <v>13.855</v>
      </c>
    </row>
    <row r="29946">
      <c r="A29946" t="n">
        <v>100</v>
      </c>
      <c r="B29946" t="inlineStr">
        <is>
          <t>session_20261030_163316</t>
        </is>
      </c>
      <c r="C29946" t="inlineStr">
        <is>
          <t>miss</t>
        </is>
      </c>
      <c r="D29946" t="n">
        <v>0.902</v>
      </c>
      <c r="F29946" t="n">
        <v>59.683</v>
      </c>
      <c r="I29946" t="n">
        <v>2.55</v>
      </c>
      <c r="L29946" t="n">
        <v>16.285</v>
      </c>
    </row>
    <row r="29947">
      <c r="A29947" t="n">
        <v>100</v>
      </c>
      <c r="B29947" t="inlineStr">
        <is>
          <t>session_20261030_163316</t>
        </is>
      </c>
      <c r="C29947" t="inlineStr">
        <is>
          <t>miss</t>
        </is>
      </c>
      <c r="D29947" t="n">
        <v>0.912</v>
      </c>
      <c r="F29947" t="n">
        <v>59.643</v>
      </c>
      <c r="I29947" t="n">
        <v>2.163</v>
      </c>
      <c r="L29947" t="n">
        <v>20.616</v>
      </c>
    </row>
    <row r="29948">
      <c r="A29948" t="n">
        <v>100</v>
      </c>
      <c r="B29948" t="inlineStr">
        <is>
          <t>session_20261030_163316</t>
        </is>
      </c>
      <c r="C29948" t="inlineStr">
        <is>
          <t>miss</t>
        </is>
      </c>
      <c r="D29948" t="n">
        <v>0.923</v>
      </c>
      <c r="F29948" t="n">
        <v>59.709</v>
      </c>
      <c r="I29948" t="n">
        <v>2.491</v>
      </c>
      <c r="L29948" t="n">
        <v>24.654</v>
      </c>
    </row>
    <row r="29949">
      <c r="A29949" t="n">
        <v>100</v>
      </c>
      <c r="B29949" t="inlineStr">
        <is>
          <t>session_20261030_163316</t>
        </is>
      </c>
      <c r="C29949" t="inlineStr">
        <is>
          <t>miss</t>
        </is>
      </c>
      <c r="D29949" t="n">
        <v>0.9320000000000001</v>
      </c>
      <c r="F29949" t="n">
        <v>59.393</v>
      </c>
      <c r="I29949" t="n">
        <v>2.741</v>
      </c>
      <c r="L29949" t="n">
        <v>26.016</v>
      </c>
    </row>
    <row r="29950">
      <c r="A29950" t="n">
        <v>100</v>
      </c>
      <c r="B29950" t="inlineStr">
        <is>
          <t>session_20261030_163316</t>
        </is>
      </c>
      <c r="C29950" t="inlineStr">
        <is>
          <t>miss</t>
        </is>
      </c>
      <c r="D29950" t="n">
        <v>0.9419999999999999</v>
      </c>
      <c r="F29950" t="n">
        <v>58.941</v>
      </c>
      <c r="I29950" t="n">
        <v>3.092</v>
      </c>
      <c r="L29950" t="n">
        <v>26.348</v>
      </c>
    </row>
    <row r="29951">
      <c r="A29951" t="n">
        <v>100</v>
      </c>
      <c r="B29951" t="inlineStr">
        <is>
          <t>session_20261030_163316</t>
        </is>
      </c>
      <c r="C29951" t="inlineStr">
        <is>
          <t>miss</t>
        </is>
      </c>
      <c r="D29951" t="n">
        <v>0.952</v>
      </c>
      <c r="F29951" t="n">
        <v>58.671</v>
      </c>
      <c r="I29951" t="n">
        <v>3.408</v>
      </c>
      <c r="L29951" t="n">
        <v>25.421</v>
      </c>
    </row>
    <row r="29952">
      <c r="A29952" t="n">
        <v>100</v>
      </c>
      <c r="B29952" t="inlineStr">
        <is>
          <t>session_20261030_163316</t>
        </is>
      </c>
      <c r="C29952" t="inlineStr">
        <is>
          <t>miss</t>
        </is>
      </c>
      <c r="D29952" t="n">
        <v>0.962</v>
      </c>
      <c r="F29952" t="n">
        <v>57.83</v>
      </c>
      <c r="I29952" t="n">
        <v>3.508</v>
      </c>
      <c r="L29952" t="n">
        <v>23.992</v>
      </c>
    </row>
    <row r="29953">
      <c r="A29953" t="n">
        <v>100</v>
      </c>
      <c r="B29953" t="inlineStr">
        <is>
          <t>session_20261030_163316</t>
        </is>
      </c>
      <c r="C29953" t="inlineStr">
        <is>
          <t>miss</t>
        </is>
      </c>
      <c r="D29953" t="n">
        <v>0.972</v>
      </c>
      <c r="F29953" t="n">
        <v>56.029</v>
      </c>
      <c r="I29953" t="n">
        <v>3.52</v>
      </c>
      <c r="L29953" t="n">
        <v>22.52</v>
      </c>
    </row>
    <row r="29954">
      <c r="A29954" t="n">
        <v>100</v>
      </c>
      <c r="B29954" t="inlineStr">
        <is>
          <t>session_20261030_163316</t>
        </is>
      </c>
      <c r="C29954" t="inlineStr">
        <is>
          <t>miss</t>
        </is>
      </c>
      <c r="D29954" t="n">
        <v>0.982</v>
      </c>
      <c r="F29954" t="n">
        <v>54.58</v>
      </c>
      <c r="I29954" t="n">
        <v>3.596</v>
      </c>
      <c r="L29954" t="n">
        <v>21.326</v>
      </c>
    </row>
    <row r="29955">
      <c r="A29955" t="n">
        <v>100</v>
      </c>
      <c r="B29955" t="inlineStr">
        <is>
          <t>session_20261030_163316</t>
        </is>
      </c>
      <c r="C29955" t="inlineStr">
        <is>
          <t>miss</t>
        </is>
      </c>
      <c r="D29955" t="n">
        <v>0.992</v>
      </c>
      <c r="F29955" t="n">
        <v>53.841</v>
      </c>
      <c r="I29955" t="n">
        <v>3.611</v>
      </c>
      <c r="L29955" t="n">
        <v>20.076</v>
      </c>
    </row>
    <row r="29956">
      <c r="A29956" t="n">
        <v>100</v>
      </c>
      <c r="B29956" t="inlineStr">
        <is>
          <t>session_20261030_163316</t>
        </is>
      </c>
      <c r="C29956" t="inlineStr">
        <is>
          <t>miss</t>
        </is>
      </c>
      <c r="D29956" t="n">
        <v>1.002</v>
      </c>
      <c r="F29956" t="n">
        <v>51.204</v>
      </c>
      <c r="I29956" t="n">
        <v>3.423</v>
      </c>
      <c r="L29956" t="n">
        <v>18.992</v>
      </c>
    </row>
    <row r="29957">
      <c r="A29957" t="n">
        <v>100</v>
      </c>
      <c r="B29957" t="inlineStr">
        <is>
          <t>session_20261030_163316</t>
        </is>
      </c>
      <c r="C29957" t="inlineStr">
        <is>
          <t>miss</t>
        </is>
      </c>
      <c r="D29957" t="n">
        <v>1.012</v>
      </c>
      <c r="F29957" t="n">
        <v>49.4</v>
      </c>
      <c r="I29957" t="n">
        <v>3.359</v>
      </c>
      <c r="L29957" t="n">
        <v>18.493</v>
      </c>
    </row>
    <row r="29958">
      <c r="A29958" t="n">
        <v>100</v>
      </c>
      <c r="B29958" t="inlineStr">
        <is>
          <t>session_20261030_163316</t>
        </is>
      </c>
      <c r="C29958" t="inlineStr">
        <is>
          <t>miss</t>
        </is>
      </c>
      <c r="D29958" t="n">
        <v>1.022</v>
      </c>
      <c r="F29958" t="n">
        <v>47.524</v>
      </c>
      <c r="I29958" t="n">
        <v>3.437</v>
      </c>
      <c r="L29958" t="n">
        <v>17.857</v>
      </c>
    </row>
    <row r="29959">
      <c r="A29959" t="n">
        <v>100</v>
      </c>
      <c r="B29959" t="inlineStr">
        <is>
          <t>session_20261030_163316</t>
        </is>
      </c>
      <c r="C29959" t="inlineStr">
        <is>
          <t>miss</t>
        </is>
      </c>
      <c r="D29959" t="n">
        <v>1.032</v>
      </c>
      <c r="F29959" t="n">
        <v>45.621</v>
      </c>
      <c r="I29959" t="n">
        <v>3.627</v>
      </c>
      <c r="L29959" t="n">
        <v>16.912</v>
      </c>
    </row>
    <row r="29960">
      <c r="A29960" t="n">
        <v>100</v>
      </c>
      <c r="B29960" t="inlineStr">
        <is>
          <t>session_20261030_163316</t>
        </is>
      </c>
      <c r="C29960" t="inlineStr">
        <is>
          <t>miss</t>
        </is>
      </c>
      <c r="D29960" t="n">
        <v>1.042</v>
      </c>
      <c r="F29960" t="n">
        <v>43.694</v>
      </c>
      <c r="I29960" t="n">
        <v>3.938</v>
      </c>
      <c r="L29960" t="n">
        <v>16.063</v>
      </c>
    </row>
    <row r="29961">
      <c r="A29961" t="n">
        <v>100</v>
      </c>
      <c r="B29961" t="inlineStr">
        <is>
          <t>session_20261030_163316</t>
        </is>
      </c>
      <c r="C29961" t="inlineStr">
        <is>
          <t>miss</t>
        </is>
      </c>
      <c r="D29961" t="n">
        <v>1.052</v>
      </c>
      <c r="F29961" t="n">
        <v>42.814</v>
      </c>
      <c r="I29961" t="n">
        <v>4.303</v>
      </c>
      <c r="L29961" t="n">
        <v>15.274</v>
      </c>
    </row>
    <row r="29962">
      <c r="A29962" t="n">
        <v>100</v>
      </c>
      <c r="B29962" t="inlineStr">
        <is>
          <t>session_20261030_163316</t>
        </is>
      </c>
      <c r="C29962" t="inlineStr">
        <is>
          <t>miss</t>
        </is>
      </c>
      <c r="D29962" t="n">
        <v>1.063</v>
      </c>
      <c r="F29962" t="n">
        <v>39.644</v>
      </c>
      <c r="I29962" t="n">
        <v>4.635</v>
      </c>
      <c r="L29962" t="n">
        <v>14.501</v>
      </c>
    </row>
    <row r="29963">
      <c r="A29963" t="n">
        <v>100</v>
      </c>
      <c r="B29963" t="inlineStr">
        <is>
          <t>session_20261030_163316</t>
        </is>
      </c>
      <c r="C29963" t="inlineStr">
        <is>
          <t>miss</t>
        </is>
      </c>
      <c r="D29963" t="n">
        <v>1.072</v>
      </c>
      <c r="F29963" t="n">
        <v>38.966</v>
      </c>
      <c r="I29963" t="n">
        <v>4.833</v>
      </c>
      <c r="L29963" t="n">
        <v>13.805</v>
      </c>
    </row>
    <row r="29964">
      <c r="A29964" t="n">
        <v>100</v>
      </c>
      <c r="B29964" t="inlineStr">
        <is>
          <t>session_20261030_163316</t>
        </is>
      </c>
      <c r="C29964" t="inlineStr">
        <is>
          <t>miss</t>
        </is>
      </c>
      <c r="D29964" t="n">
        <v>1.084</v>
      </c>
      <c r="F29964" t="n">
        <v>35.391</v>
      </c>
      <c r="I29964" t="n">
        <v>4.832</v>
      </c>
      <c r="L29964" t="n">
        <v>13.467</v>
      </c>
    </row>
    <row r="29965">
      <c r="A29965" t="n">
        <v>100</v>
      </c>
      <c r="B29965" t="inlineStr">
        <is>
          <t>session_20261030_163316</t>
        </is>
      </c>
      <c r="C29965" t="inlineStr">
        <is>
          <t>miss</t>
        </is>
      </c>
      <c r="D29965" t="n">
        <v>1.092</v>
      </c>
      <c r="F29965" t="n">
        <v>33.86</v>
      </c>
      <c r="I29965" t="n">
        <v>4.544</v>
      </c>
      <c r="L29965" t="n">
        <v>14.215</v>
      </c>
    </row>
    <row r="29966">
      <c r="A29966" t="n">
        <v>100</v>
      </c>
      <c r="B29966" t="inlineStr">
        <is>
          <t>session_20261030_163316</t>
        </is>
      </c>
      <c r="C29966" t="inlineStr">
        <is>
          <t>miss</t>
        </is>
      </c>
      <c r="D29966" t="n">
        <v>1.102</v>
      </c>
      <c r="F29966" t="n">
        <v>32.872</v>
      </c>
      <c r="I29966" t="n">
        <v>4.262</v>
      </c>
      <c r="L29966" t="n">
        <v>15.253</v>
      </c>
    </row>
    <row r="29967">
      <c r="A29967" t="n">
        <v>100</v>
      </c>
      <c r="B29967" t="inlineStr">
        <is>
          <t>session_20261030_163316</t>
        </is>
      </c>
      <c r="C29967" t="inlineStr">
        <is>
          <t>miss</t>
        </is>
      </c>
      <c r="D29967" t="n">
        <v>1.112</v>
      </c>
      <c r="F29967" t="n">
        <v>30.694</v>
      </c>
      <c r="I29967" t="n">
        <v>4.089</v>
      </c>
      <c r="L29967" t="n">
        <v>16.056</v>
      </c>
    </row>
    <row r="29968">
      <c r="A29968" t="n">
        <v>100</v>
      </c>
      <c r="B29968" t="inlineStr">
        <is>
          <t>session_20261030_163316</t>
        </is>
      </c>
      <c r="C29968" t="inlineStr">
        <is>
          <t>miss</t>
        </is>
      </c>
      <c r="D29968" t="n">
        <v>1.122</v>
      </c>
      <c r="F29968" t="n">
        <v>27.267</v>
      </c>
      <c r="I29968" t="n">
        <v>4.035</v>
      </c>
      <c r="L29968" t="n">
        <v>16.451</v>
      </c>
    </row>
    <row r="29969">
      <c r="A29969" t="n">
        <v>100</v>
      </c>
      <c r="B29969" t="inlineStr">
        <is>
          <t>session_20261030_163316</t>
        </is>
      </c>
      <c r="C29969" t="inlineStr">
        <is>
          <t>miss</t>
        </is>
      </c>
      <c r="D29969" t="n">
        <v>1.132</v>
      </c>
      <c r="F29969" t="n">
        <v>25.055</v>
      </c>
      <c r="I29969" t="n">
        <v>4.22</v>
      </c>
      <c r="L29969" t="n">
        <v>16.642</v>
      </c>
    </row>
    <row r="29970">
      <c r="A29970" t="n">
        <v>100</v>
      </c>
      <c r="B29970" t="inlineStr">
        <is>
          <t>session_20261030_163316</t>
        </is>
      </c>
      <c r="C29970" t="inlineStr">
        <is>
          <t>miss</t>
        </is>
      </c>
      <c r="D29970" t="n">
        <v>1.142</v>
      </c>
      <c r="F29970" t="n">
        <v>22.828</v>
      </c>
      <c r="I29970" t="n">
        <v>4.713</v>
      </c>
      <c r="L29970" t="n">
        <v>16.575</v>
      </c>
    </row>
    <row r="29971">
      <c r="A29971" t="n">
        <v>100</v>
      </c>
      <c r="B29971" t="inlineStr">
        <is>
          <t>session_20261030_163316</t>
        </is>
      </c>
      <c r="C29971" t="inlineStr">
        <is>
          <t>miss</t>
        </is>
      </c>
      <c r="D29971" t="n">
        <v>1.152</v>
      </c>
      <c r="F29971" t="n">
        <v>21.81</v>
      </c>
      <c r="I29971" t="n">
        <v>5.256</v>
      </c>
      <c r="L29971" t="n">
        <v>15.663</v>
      </c>
    </row>
    <row r="29972">
      <c r="A29972" t="n">
        <v>100</v>
      </c>
      <c r="B29972" t="inlineStr">
        <is>
          <t>session_20261030_163316</t>
        </is>
      </c>
      <c r="C29972" t="inlineStr">
        <is>
          <t>miss</t>
        </is>
      </c>
      <c r="D29972" t="n">
        <v>1.162</v>
      </c>
      <c r="F29972" t="n">
        <v>18.389</v>
      </c>
      <c r="I29972" t="n">
        <v>5.769</v>
      </c>
      <c r="L29972" t="n">
        <v>14.463</v>
      </c>
    </row>
    <row r="29973">
      <c r="A29973" t="n">
        <v>100</v>
      </c>
      <c r="B29973" t="inlineStr">
        <is>
          <t>session_20261030_163316</t>
        </is>
      </c>
      <c r="C29973" t="inlineStr">
        <is>
          <t>miss</t>
        </is>
      </c>
      <c r="D29973" t="n">
        <v>1.172</v>
      </c>
      <c r="F29973" t="n">
        <v>16.402</v>
      </c>
      <c r="I29973" t="n">
        <v>6.164</v>
      </c>
      <c r="L29973" t="n">
        <v>13.373</v>
      </c>
    </row>
    <row r="29974">
      <c r="A29974" t="n">
        <v>100</v>
      </c>
      <c r="B29974" t="inlineStr">
        <is>
          <t>session_20261030_163316</t>
        </is>
      </c>
      <c r="C29974" t="inlineStr">
        <is>
          <t>miss</t>
        </is>
      </c>
      <c r="D29974" t="n">
        <v>1.182</v>
      </c>
      <c r="F29974" t="n">
        <v>14.407</v>
      </c>
      <c r="I29974" t="n">
        <v>6.526</v>
      </c>
      <c r="L29974" t="n">
        <v>12.813</v>
      </c>
    </row>
    <row r="29975">
      <c r="A29975" t="n">
        <v>100</v>
      </c>
      <c r="B29975" t="inlineStr">
        <is>
          <t>session_20261030_163316</t>
        </is>
      </c>
      <c r="C29975" t="inlineStr">
        <is>
          <t>miss</t>
        </is>
      </c>
      <c r="D29975" t="n">
        <v>1.192</v>
      </c>
      <c r="F29975" t="n">
        <v>13.678</v>
      </c>
      <c r="I29975" t="n">
        <v>6.596</v>
      </c>
      <c r="L29975" t="n">
        <v>12.199</v>
      </c>
    </row>
    <row r="29976">
      <c r="A29976" t="n">
        <v>100</v>
      </c>
      <c r="B29976" t="inlineStr">
        <is>
          <t>session_20261030_163316</t>
        </is>
      </c>
      <c r="C29976" t="inlineStr">
        <is>
          <t>miss</t>
        </is>
      </c>
      <c r="D29976" t="n">
        <v>1.202</v>
      </c>
      <c r="F29976" t="n">
        <v>10.774</v>
      </c>
      <c r="I29976" t="n">
        <v>6.547</v>
      </c>
      <c r="L29976" t="n">
        <v>11.576</v>
      </c>
    </row>
    <row r="29977">
      <c r="A29977" t="n">
        <v>100</v>
      </c>
      <c r="B29977" t="inlineStr">
        <is>
          <t>session_20261030_163316</t>
        </is>
      </c>
      <c r="C29977" t="inlineStr">
        <is>
          <t>miss</t>
        </is>
      </c>
      <c r="D29977" t="n">
        <v>1.212</v>
      </c>
      <c r="F29977" t="n">
        <v>9.298999999999999</v>
      </c>
      <c r="I29977" t="n">
        <v>6.499</v>
      </c>
      <c r="L29977" t="n">
        <v>10.974</v>
      </c>
    </row>
    <row r="29978">
      <c r="A29978" t="n">
        <v>100</v>
      </c>
      <c r="B29978" t="inlineStr">
        <is>
          <t>session_20261030_163316</t>
        </is>
      </c>
      <c r="C29978" t="inlineStr">
        <is>
          <t>miss</t>
        </is>
      </c>
      <c r="D29978" t="n">
        <v>1.223</v>
      </c>
      <c r="F29978" t="n">
        <v>7.872</v>
      </c>
      <c r="I29978" t="n">
        <v>6.365</v>
      </c>
      <c r="L29978" t="n">
        <v>10.653</v>
      </c>
    </row>
    <row r="29979">
      <c r="A29979" t="n">
        <v>100</v>
      </c>
      <c r="B29979" t="inlineStr">
        <is>
          <t>session_20261030_163316</t>
        </is>
      </c>
      <c r="C29979" t="inlineStr">
        <is>
          <t>miss</t>
        </is>
      </c>
      <c r="D29979" t="n">
        <v>1.232</v>
      </c>
      <c r="F29979" t="n">
        <v>7.632</v>
      </c>
      <c r="I29979" t="n">
        <v>6.171</v>
      </c>
      <c r="L29979" t="n">
        <v>10.099</v>
      </c>
    </row>
    <row r="29980">
      <c r="A29980" t="n">
        <v>100</v>
      </c>
      <c r="B29980" t="inlineStr">
        <is>
          <t>session_20261030_163316</t>
        </is>
      </c>
      <c r="C29980" t="inlineStr">
        <is>
          <t>miss</t>
        </is>
      </c>
      <c r="D29980" t="n">
        <v>1.244</v>
      </c>
      <c r="F29980" t="n">
        <v>6.484</v>
      </c>
      <c r="I29980" t="n">
        <v>5.972</v>
      </c>
      <c r="L29980" t="n">
        <v>9.454000000000001</v>
      </c>
    </row>
    <row r="29981">
      <c r="A29981" t="n">
        <v>100</v>
      </c>
      <c r="B29981" t="inlineStr">
        <is>
          <t>session_20261030_163316</t>
        </is>
      </c>
      <c r="C29981" t="inlineStr">
        <is>
          <t>miss</t>
        </is>
      </c>
      <c r="D29981" t="n">
        <v>1.252</v>
      </c>
      <c r="F29981" t="n">
        <v>5.244</v>
      </c>
      <c r="I29981" t="n">
        <v>5.734</v>
      </c>
      <c r="L29981" t="n">
        <v>8.839</v>
      </c>
    </row>
    <row r="29982">
      <c r="A29982" t="n">
        <v>100</v>
      </c>
      <c r="B29982" t="inlineStr">
        <is>
          <t>session_20261030_163316</t>
        </is>
      </c>
      <c r="C29982" t="inlineStr">
        <is>
          <t>miss</t>
        </is>
      </c>
      <c r="D29982" t="n">
        <v>1.262</v>
      </c>
      <c r="F29982" t="n">
        <v>3.33</v>
      </c>
      <c r="I29982" t="n">
        <v>5.363</v>
      </c>
      <c r="L29982" t="n">
        <v>8.206</v>
      </c>
    </row>
    <row r="29983">
      <c r="A29983" t="n">
        <v>100</v>
      </c>
      <c r="B29983" t="inlineStr">
        <is>
          <t>session_20261030_163316</t>
        </is>
      </c>
      <c r="C29983" t="inlineStr">
        <is>
          <t>miss</t>
        </is>
      </c>
      <c r="D29983" t="n">
        <v>1.272</v>
      </c>
      <c r="F29983" t="n">
        <v>1.444</v>
      </c>
      <c r="I29983" t="n">
        <v>5.064</v>
      </c>
      <c r="L29983" t="n">
        <v>7.39</v>
      </c>
    </row>
    <row r="29984">
      <c r="A29984" t="n">
        <v>100</v>
      </c>
      <c r="B29984" t="inlineStr">
        <is>
          <t>session_20261030_163316</t>
        </is>
      </c>
      <c r="C29984" t="inlineStr">
        <is>
          <t>miss</t>
        </is>
      </c>
      <c r="D29984" t="n">
        <v>1.282</v>
      </c>
      <c r="F29984" t="n">
        <v>-0.505</v>
      </c>
      <c r="I29984" t="n">
        <v>4.812</v>
      </c>
      <c r="L29984" t="n">
        <v>7.047</v>
      </c>
    </row>
    <row r="29985">
      <c r="A29985" t="n">
        <v>100</v>
      </c>
      <c r="B29985" t="inlineStr">
        <is>
          <t>session_20261030_163316</t>
        </is>
      </c>
      <c r="C29985" t="inlineStr">
        <is>
          <t>miss</t>
        </is>
      </c>
      <c r="D29985" t="n">
        <v>1.292</v>
      </c>
      <c r="F29985" t="n">
        <v>-1.372</v>
      </c>
      <c r="I29985" t="n">
        <v>4.587</v>
      </c>
      <c r="L29985" t="n">
        <v>7.034</v>
      </c>
    </row>
    <row r="29986">
      <c r="A29986" t="n">
        <v>100</v>
      </c>
      <c r="B29986" t="inlineStr">
        <is>
          <t>session_20261030_163316</t>
        </is>
      </c>
      <c r="C29986" t="inlineStr">
        <is>
          <t>miss</t>
        </is>
      </c>
      <c r="D29986" t="n">
        <v>1.302</v>
      </c>
      <c r="F29986" t="n">
        <v>-4.246</v>
      </c>
      <c r="I29986" t="n">
        <v>4.38</v>
      </c>
      <c r="L29986" t="n">
        <v>6.69</v>
      </c>
    </row>
    <row r="29987">
      <c r="A29987" t="n">
        <v>100</v>
      </c>
      <c r="B29987" t="inlineStr">
        <is>
          <t>session_20261030_163316</t>
        </is>
      </c>
      <c r="C29987" t="inlineStr">
        <is>
          <t>miss</t>
        </is>
      </c>
      <c r="D29987" t="n">
        <v>1.312</v>
      </c>
      <c r="F29987" t="n">
        <v>-6.025</v>
      </c>
      <c r="I29987" t="n">
        <v>4.212</v>
      </c>
      <c r="L29987" t="n">
        <v>6.505</v>
      </c>
    </row>
    <row r="29988">
      <c r="A29988" t="n">
        <v>100</v>
      </c>
      <c r="B29988" t="inlineStr">
        <is>
          <t>session_20261030_163316</t>
        </is>
      </c>
      <c r="C29988" t="inlineStr">
        <is>
          <t>miss</t>
        </is>
      </c>
      <c r="D29988" t="n">
        <v>1.322</v>
      </c>
      <c r="F29988" t="n">
        <v>-7.739</v>
      </c>
      <c r="I29988" t="n">
        <v>4.086</v>
      </c>
      <c r="L29988" t="n">
        <v>6.644</v>
      </c>
    </row>
    <row r="29989">
      <c r="A29989" t="n">
        <v>100</v>
      </c>
      <c r="B29989" t="inlineStr">
        <is>
          <t>session_20261030_163316</t>
        </is>
      </c>
      <c r="C29989" t="inlineStr">
        <is>
          <t>miss</t>
        </is>
      </c>
      <c r="D29989" t="n">
        <v>1.332</v>
      </c>
      <c r="F29989" t="n">
        <v>-9.355</v>
      </c>
      <c r="I29989" t="n">
        <v>3.988</v>
      </c>
      <c r="L29989" t="n">
        <v>6.796</v>
      </c>
    </row>
    <row r="29990">
      <c r="A29990" t="n">
        <v>100</v>
      </c>
      <c r="B29990" t="inlineStr">
        <is>
          <t>session_20261030_163316</t>
        </is>
      </c>
      <c r="C29990" t="inlineStr">
        <is>
          <t>miss</t>
        </is>
      </c>
      <c r="D29990" t="n">
        <v>1.342</v>
      </c>
      <c r="F29990" t="n">
        <v>-10.893</v>
      </c>
      <c r="I29990" t="n">
        <v>3.925</v>
      </c>
      <c r="L29990" t="n">
        <v>6.846</v>
      </c>
    </row>
    <row r="29991">
      <c r="A29991" t="n">
        <v>100</v>
      </c>
      <c r="B29991" t="inlineStr">
        <is>
          <t>session_20261030_163316</t>
        </is>
      </c>
      <c r="C29991" t="inlineStr">
        <is>
          <t>miss</t>
        </is>
      </c>
      <c r="D29991" t="n">
        <v>1.352</v>
      </c>
      <c r="F29991" t="n">
        <v>-11.592</v>
      </c>
      <c r="I29991" t="n">
        <v>3.894</v>
      </c>
      <c r="L29991" t="n">
        <v>6.356</v>
      </c>
    </row>
    <row r="29992">
      <c r="A29992" t="n">
        <v>100</v>
      </c>
      <c r="B29992" t="inlineStr">
        <is>
          <t>session_20261030_163316</t>
        </is>
      </c>
      <c r="C29992" t="inlineStr">
        <is>
          <t>miss</t>
        </is>
      </c>
      <c r="D29992" t="n">
        <v>1.362</v>
      </c>
      <c r="F29992" t="n">
        <v>-13.671</v>
      </c>
      <c r="I29992" t="n">
        <v>3.811</v>
      </c>
      <c r="L29992" t="n">
        <v>5.815</v>
      </c>
    </row>
    <row r="29993">
      <c r="A29993" t="n">
        <v>100</v>
      </c>
      <c r="B29993" t="inlineStr">
        <is>
          <t>session_20261030_163316</t>
        </is>
      </c>
      <c r="C29993" t="inlineStr">
        <is>
          <t>miss</t>
        </is>
      </c>
      <c r="D29993" t="n">
        <v>1.372</v>
      </c>
      <c r="F29993" t="n">
        <v>-14.219</v>
      </c>
      <c r="I29993" t="n">
        <v>3.707</v>
      </c>
      <c r="L29993" t="n">
        <v>5.453</v>
      </c>
    </row>
    <row r="29994">
      <c r="A29994" t="n">
        <v>100</v>
      </c>
      <c r="B29994" t="inlineStr">
        <is>
          <t>session_20261030_163316</t>
        </is>
      </c>
      <c r="C29994" t="inlineStr">
        <is>
          <t>miss</t>
        </is>
      </c>
      <c r="D29994" t="n">
        <v>1.383</v>
      </c>
      <c r="F29994" t="n">
        <v>-15.938</v>
      </c>
      <c r="I29994" t="n">
        <v>3.573</v>
      </c>
      <c r="L29994" t="n">
        <v>5.182</v>
      </c>
    </row>
    <row r="29995">
      <c r="A29995" t="n">
        <v>100</v>
      </c>
      <c r="B29995" t="inlineStr">
        <is>
          <t>session_20261030_163316</t>
        </is>
      </c>
      <c r="C29995" t="inlineStr">
        <is>
          <t>miss</t>
        </is>
      </c>
      <c r="D29995" t="n">
        <v>1.392</v>
      </c>
      <c r="F29995" t="n">
        <v>-16.345</v>
      </c>
      <c r="I29995" t="n">
        <v>3.35</v>
      </c>
      <c r="L29995" t="n">
        <v>5.164</v>
      </c>
    </row>
    <row r="29996">
      <c r="A29996" t="n">
        <v>100</v>
      </c>
      <c r="B29996" t="inlineStr">
        <is>
          <t>session_20261030_163316</t>
        </is>
      </c>
      <c r="C29996" t="inlineStr">
        <is>
          <t>miss</t>
        </is>
      </c>
      <c r="D29996" t="n">
        <v>1.405</v>
      </c>
      <c r="F29996" t="n">
        <v>-17.687</v>
      </c>
      <c r="I29996" t="n">
        <v>3.104</v>
      </c>
      <c r="L29996" t="n">
        <v>5.718</v>
      </c>
    </row>
    <row r="29997">
      <c r="A29997" t="n">
        <v>100</v>
      </c>
      <c r="B29997" t="inlineStr">
        <is>
          <t>session_20261030_163316</t>
        </is>
      </c>
      <c r="C29997" t="inlineStr">
        <is>
          <t>miss</t>
        </is>
      </c>
      <c r="D29997" t="n">
        <v>1.412</v>
      </c>
      <c r="F29997" t="n">
        <v>-18.075</v>
      </c>
      <c r="I29997" t="n">
        <v>2.792</v>
      </c>
      <c r="L29997" t="n">
        <v>6.624</v>
      </c>
    </row>
    <row r="29998">
      <c r="A29998" t="n">
        <v>100</v>
      </c>
      <c r="B29998" t="inlineStr">
        <is>
          <t>session_20261030_163316</t>
        </is>
      </c>
      <c r="C29998" t="inlineStr">
        <is>
          <t>miss</t>
        </is>
      </c>
      <c r="D29998" t="n">
        <v>1.422</v>
      </c>
      <c r="F29998" t="n">
        <v>-18.451</v>
      </c>
      <c r="I29998" t="n">
        <v>2.524</v>
      </c>
      <c r="L29998" t="n">
        <v>8.074999999999999</v>
      </c>
    </row>
    <row r="29999">
      <c r="A29999" t="n">
        <v>100</v>
      </c>
      <c r="B29999" t="inlineStr">
        <is>
          <t>session_20261030_163316</t>
        </is>
      </c>
      <c r="C29999" t="inlineStr">
        <is>
          <t>miss</t>
        </is>
      </c>
      <c r="D29999" t="n">
        <v>1.432</v>
      </c>
      <c r="F29999" t="n">
        <v>-18.949</v>
      </c>
      <c r="I29999" t="n">
        <v>2.357</v>
      </c>
      <c r="L29999" t="n">
        <v>9.988</v>
      </c>
    </row>
    <row r="30000">
      <c r="A30000" t="n">
        <v>100</v>
      </c>
      <c r="B30000" t="inlineStr">
        <is>
          <t>session_20261030_163316</t>
        </is>
      </c>
      <c r="C30000" t="inlineStr">
        <is>
          <t>miss</t>
        </is>
      </c>
      <c r="D30000" t="n">
        <v>1.442</v>
      </c>
      <c r="F30000" t="n">
        <v>-18.92</v>
      </c>
      <c r="I30000" t="n">
        <v>2.323</v>
      </c>
      <c r="L30000" t="n">
        <v>12.75</v>
      </c>
    </row>
    <row r="30001">
      <c r="A30001" t="n">
        <v>100</v>
      </c>
      <c r="B30001" t="inlineStr">
        <is>
          <t>session_20261030_163316</t>
        </is>
      </c>
      <c r="C30001" t="inlineStr">
        <is>
          <t>miss</t>
        </is>
      </c>
      <c r="D30001" t="n">
        <v>1.452</v>
      </c>
      <c r="F30001" t="n">
        <v>-18.697</v>
      </c>
      <c r="I30001" t="n">
        <v>2.538</v>
      </c>
      <c r="L30001" t="n">
        <v>13.615</v>
      </c>
    </row>
    <row r="30002">
      <c r="A30002" t="n">
        <v>100</v>
      </c>
      <c r="B30002" t="inlineStr">
        <is>
          <t>session_20261030_163316</t>
        </is>
      </c>
      <c r="C30002" t="inlineStr">
        <is>
          <t>miss</t>
        </is>
      </c>
      <c r="D30002" t="n">
        <v>1.463</v>
      </c>
      <c r="F30002" t="n">
        <v>-18.564</v>
      </c>
      <c r="I30002" t="n">
        <v>2.876</v>
      </c>
      <c r="L30002" t="n">
        <v>14.265</v>
      </c>
    </row>
    <row r="30003">
      <c r="A30003" t="n">
        <v>100</v>
      </c>
      <c r="B30003" t="inlineStr">
        <is>
          <t>session_20261030_163316</t>
        </is>
      </c>
      <c r="C30003" t="inlineStr">
        <is>
          <t>miss</t>
        </is>
      </c>
      <c r="D30003" t="n">
        <v>1.472</v>
      </c>
      <c r="F30003" t="n">
        <v>-17.92</v>
      </c>
      <c r="I30003" t="n">
        <v>3.129</v>
      </c>
      <c r="L30003" t="n">
        <v>14.348</v>
      </c>
    </row>
    <row r="30004">
      <c r="A30004" t="n">
        <v>100</v>
      </c>
      <c r="B30004" t="inlineStr">
        <is>
          <t>session_20261030_163316</t>
        </is>
      </c>
      <c r="C30004" t="inlineStr">
        <is>
          <t>miss</t>
        </is>
      </c>
      <c r="D30004" t="n">
        <v>1.482</v>
      </c>
      <c r="F30004" t="n">
        <v>-17.699</v>
      </c>
      <c r="I30004" t="n">
        <v>3.242</v>
      </c>
      <c r="L30004" t="n">
        <v>14.75</v>
      </c>
    </row>
    <row r="30005">
      <c r="A30005" t="n">
        <v>100</v>
      </c>
      <c r="B30005" t="inlineStr">
        <is>
          <t>session_20261030_163316</t>
        </is>
      </c>
      <c r="C30005" t="inlineStr">
        <is>
          <t>miss</t>
        </is>
      </c>
      <c r="D30005" t="n">
        <v>1.492</v>
      </c>
      <c r="F30005" t="n">
        <v>-16.974</v>
      </c>
      <c r="I30005" t="n">
        <v>3.248</v>
      </c>
      <c r="L30005" t="n">
        <v>14.652</v>
      </c>
    </row>
    <row r="30006"/>
    <row r="30007">
      <c r="A30007" t="n">
        <v>101</v>
      </c>
      <c r="B30007" t="inlineStr">
        <is>
          <t>session_20261030_163316</t>
        </is>
      </c>
      <c r="C30007" t="inlineStr">
        <is>
          <t>miss</t>
        </is>
      </c>
      <c r="D30007" t="n">
        <v>-1.492</v>
      </c>
      <c r="F30007" t="n">
        <v>17.235</v>
      </c>
      <c r="I30007" t="n">
        <v>0.51</v>
      </c>
      <c r="L30007" t="n">
        <v>9.065</v>
      </c>
    </row>
    <row r="30008">
      <c r="A30008" t="n">
        <v>101</v>
      </c>
      <c r="B30008" t="inlineStr">
        <is>
          <t>session_20261030_163316</t>
        </is>
      </c>
      <c r="C30008" t="inlineStr">
        <is>
          <t>miss</t>
        </is>
      </c>
      <c r="D30008" t="n">
        <v>-1.481</v>
      </c>
      <c r="F30008" t="n">
        <v>17.332</v>
      </c>
      <c r="I30008" t="n">
        <v>0.5639999999999999</v>
      </c>
      <c r="L30008" t="n">
        <v>8.887</v>
      </c>
    </row>
    <row r="30009">
      <c r="A30009" t="n">
        <v>101</v>
      </c>
      <c r="B30009" t="inlineStr">
        <is>
          <t>session_20261030_163316</t>
        </is>
      </c>
      <c r="C30009" t="inlineStr">
        <is>
          <t>miss</t>
        </is>
      </c>
      <c r="D30009" t="n">
        <v>-1.472</v>
      </c>
      <c r="F30009" t="n">
        <v>17.473</v>
      </c>
      <c r="I30009" t="n">
        <v>0.596</v>
      </c>
      <c r="L30009" t="n">
        <v>8.641999999999999</v>
      </c>
    </row>
    <row r="30010">
      <c r="A30010" t="n">
        <v>101</v>
      </c>
      <c r="B30010" t="inlineStr">
        <is>
          <t>session_20261030_163316</t>
        </is>
      </c>
      <c r="C30010" t="inlineStr">
        <is>
          <t>miss</t>
        </is>
      </c>
      <c r="D30010" t="n">
        <v>-1.46</v>
      </c>
      <c r="F30010" t="n">
        <v>17.612</v>
      </c>
      <c r="I30010" t="n">
        <v>0.573</v>
      </c>
      <c r="L30010" t="n">
        <v>8.529999999999999</v>
      </c>
    </row>
    <row r="30011">
      <c r="A30011" t="n">
        <v>101</v>
      </c>
      <c r="B30011" t="inlineStr">
        <is>
          <t>session_20261030_163316</t>
        </is>
      </c>
      <c r="C30011" t="inlineStr">
        <is>
          <t>miss</t>
        </is>
      </c>
      <c r="D30011" t="n">
        <v>-1.452</v>
      </c>
      <c r="F30011" t="n">
        <v>17.76</v>
      </c>
      <c r="I30011" t="n">
        <v>0.514</v>
      </c>
      <c r="L30011" t="n">
        <v>8.616</v>
      </c>
    </row>
    <row r="30012">
      <c r="A30012" t="n">
        <v>101</v>
      </c>
      <c r="B30012" t="inlineStr">
        <is>
          <t>session_20261030_163316</t>
        </is>
      </c>
      <c r="C30012" t="inlineStr">
        <is>
          <t>miss</t>
        </is>
      </c>
      <c r="D30012" t="n">
        <v>-1.441</v>
      </c>
      <c r="F30012" t="n">
        <v>17.955</v>
      </c>
      <c r="I30012" t="n">
        <v>0.454</v>
      </c>
      <c r="L30012" t="n">
        <v>8.686</v>
      </c>
    </row>
    <row r="30013">
      <c r="A30013" t="n">
        <v>101</v>
      </c>
      <c r="B30013" t="inlineStr">
        <is>
          <t>session_20261030_163316</t>
        </is>
      </c>
      <c r="C30013" t="inlineStr">
        <is>
          <t>miss</t>
        </is>
      </c>
      <c r="D30013" t="n">
        <v>-1.432</v>
      </c>
      <c r="F30013" t="n">
        <v>18.182</v>
      </c>
      <c r="I30013" t="n">
        <v>0.426</v>
      </c>
      <c r="L30013" t="n">
        <v>8.975</v>
      </c>
    </row>
    <row r="30014">
      <c r="A30014" t="n">
        <v>101</v>
      </c>
      <c r="B30014" t="inlineStr">
        <is>
          <t>session_20261030_163316</t>
        </is>
      </c>
      <c r="C30014" t="inlineStr">
        <is>
          <t>miss</t>
        </is>
      </c>
      <c r="D30014" t="n">
        <v>-1.421</v>
      </c>
      <c r="F30014" t="n">
        <v>18.421</v>
      </c>
      <c r="I30014" t="n">
        <v>0.401</v>
      </c>
      <c r="L30014" t="n">
        <v>8.765000000000001</v>
      </c>
    </row>
    <row r="30015">
      <c r="A30015" t="n">
        <v>101</v>
      </c>
      <c r="B30015" t="inlineStr">
        <is>
          <t>session_20261030_163316</t>
        </is>
      </c>
      <c r="C30015" t="inlineStr">
        <is>
          <t>miss</t>
        </is>
      </c>
      <c r="D30015" t="n">
        <v>-1.411</v>
      </c>
      <c r="F30015" t="n">
        <v>18.684</v>
      </c>
      <c r="I30015" t="n">
        <v>0.401</v>
      </c>
      <c r="L30015" t="n">
        <v>8.694000000000001</v>
      </c>
    </row>
    <row r="30016">
      <c r="A30016" t="n">
        <v>101</v>
      </c>
      <c r="B30016" t="inlineStr">
        <is>
          <t>session_20261030_163316</t>
        </is>
      </c>
      <c r="C30016" t="inlineStr">
        <is>
          <t>miss</t>
        </is>
      </c>
      <c r="D30016" t="n">
        <v>-1.401</v>
      </c>
      <c r="F30016" t="n">
        <v>18.854</v>
      </c>
      <c r="I30016" t="n">
        <v>0.451</v>
      </c>
      <c r="L30016" t="n">
        <v>8.759</v>
      </c>
    </row>
    <row r="30017">
      <c r="A30017" t="n">
        <v>101</v>
      </c>
      <c r="B30017" t="inlineStr">
        <is>
          <t>session_20261030_163316</t>
        </is>
      </c>
      <c r="C30017" t="inlineStr">
        <is>
          <t>miss</t>
        </is>
      </c>
      <c r="D30017" t="n">
        <v>-1.391</v>
      </c>
      <c r="F30017" t="n">
        <v>19.32</v>
      </c>
      <c r="I30017" t="n">
        <v>0.509</v>
      </c>
      <c r="L30017" t="n">
        <v>8.839</v>
      </c>
    </row>
    <row r="30018">
      <c r="A30018" t="n">
        <v>101</v>
      </c>
      <c r="B30018" t="inlineStr">
        <is>
          <t>session_20261030_163316</t>
        </is>
      </c>
      <c r="C30018" t="inlineStr">
        <is>
          <t>miss</t>
        </is>
      </c>
      <c r="D30018" t="n">
        <v>-1.381</v>
      </c>
      <c r="F30018" t="n">
        <v>19.703</v>
      </c>
      <c r="I30018" t="n">
        <v>0.619</v>
      </c>
      <c r="L30018" t="n">
        <v>9.132999999999999</v>
      </c>
    </row>
    <row r="30019">
      <c r="A30019" t="n">
        <v>101</v>
      </c>
      <c r="B30019" t="inlineStr">
        <is>
          <t>session_20261030_163316</t>
        </is>
      </c>
      <c r="C30019" t="inlineStr">
        <is>
          <t>miss</t>
        </is>
      </c>
      <c r="D30019" t="n">
        <v>-1.371</v>
      </c>
      <c r="F30019" t="n">
        <v>20.08</v>
      </c>
      <c r="I30019" t="n">
        <v>0.734</v>
      </c>
      <c r="L30019" t="n">
        <v>9.701000000000001</v>
      </c>
    </row>
    <row r="30020">
      <c r="A30020" t="n">
        <v>101</v>
      </c>
      <c r="B30020" t="inlineStr">
        <is>
          <t>session_20261030_163316</t>
        </is>
      </c>
      <c r="C30020" t="inlineStr">
        <is>
          <t>miss</t>
        </is>
      </c>
      <c r="D30020" t="n">
        <v>-1.361</v>
      </c>
      <c r="F30020" t="n">
        <v>20.643</v>
      </c>
      <c r="I30020" t="n">
        <v>0.803</v>
      </c>
      <c r="L30020" t="n">
        <v>10.294</v>
      </c>
    </row>
    <row r="30021">
      <c r="A30021" t="n">
        <v>101</v>
      </c>
      <c r="B30021" t="inlineStr">
        <is>
          <t>session_20261030_163316</t>
        </is>
      </c>
      <c r="C30021" t="inlineStr">
        <is>
          <t>miss</t>
        </is>
      </c>
      <c r="D30021" t="n">
        <v>-1.351</v>
      </c>
      <c r="F30021" t="n">
        <v>21.013</v>
      </c>
      <c r="I30021" t="n">
        <v>0.838</v>
      </c>
      <c r="L30021" t="n">
        <v>10.508</v>
      </c>
    </row>
    <row r="30022">
      <c r="A30022" t="n">
        <v>101</v>
      </c>
      <c r="B30022" t="inlineStr">
        <is>
          <t>session_20261030_163316</t>
        </is>
      </c>
      <c r="C30022" t="inlineStr">
        <is>
          <t>miss</t>
        </is>
      </c>
      <c r="D30022" t="n">
        <v>-1.341</v>
      </c>
      <c r="F30022" t="n">
        <v>21.335</v>
      </c>
      <c r="I30022" t="n">
        <v>0.916</v>
      </c>
      <c r="L30022" t="n">
        <v>10.735</v>
      </c>
    </row>
    <row r="30023">
      <c r="A30023" t="n">
        <v>101</v>
      </c>
      <c r="B30023" t="inlineStr">
        <is>
          <t>session_20261030_163316</t>
        </is>
      </c>
      <c r="C30023" t="inlineStr">
        <is>
          <t>miss</t>
        </is>
      </c>
      <c r="D30023" t="n">
        <v>-1.331</v>
      </c>
      <c r="F30023" t="n">
        <v>21.464</v>
      </c>
      <c r="I30023" t="n">
        <v>0.966</v>
      </c>
      <c r="L30023" t="n">
        <v>10.905</v>
      </c>
    </row>
    <row r="30024">
      <c r="A30024" t="n">
        <v>101</v>
      </c>
      <c r="B30024" t="inlineStr">
        <is>
          <t>session_20261030_163316</t>
        </is>
      </c>
      <c r="C30024" t="inlineStr">
        <is>
          <t>miss</t>
        </is>
      </c>
      <c r="D30024" t="n">
        <v>-1.321</v>
      </c>
      <c r="F30024" t="n">
        <v>21.88</v>
      </c>
      <c r="I30024" t="n">
        <v>0.992</v>
      </c>
      <c r="L30024" t="n">
        <v>10.882</v>
      </c>
    </row>
    <row r="30025">
      <c r="A30025" t="n">
        <v>101</v>
      </c>
      <c r="B30025" t="inlineStr">
        <is>
          <t>session_20261030_163316</t>
        </is>
      </c>
      <c r="C30025" t="inlineStr">
        <is>
          <t>miss</t>
        </is>
      </c>
      <c r="D30025" t="n">
        <v>-1.311</v>
      </c>
      <c r="F30025" t="n">
        <v>22.092</v>
      </c>
      <c r="I30025" t="n">
        <v>1.028</v>
      </c>
      <c r="L30025" t="n">
        <v>10.82</v>
      </c>
    </row>
    <row r="30026">
      <c r="A30026" t="n">
        <v>101</v>
      </c>
      <c r="B30026" t="inlineStr">
        <is>
          <t>session_20261030_163316</t>
        </is>
      </c>
      <c r="C30026" t="inlineStr">
        <is>
          <t>miss</t>
        </is>
      </c>
      <c r="D30026" t="n">
        <v>-1.299</v>
      </c>
      <c r="F30026" t="n">
        <v>22.172</v>
      </c>
      <c r="I30026" t="n">
        <v>1.046</v>
      </c>
      <c r="L30026" t="n">
        <v>10.934</v>
      </c>
    </row>
    <row r="30027">
      <c r="A30027" t="n">
        <v>101</v>
      </c>
      <c r="B30027" t="inlineStr">
        <is>
          <t>session_20261030_163316</t>
        </is>
      </c>
      <c r="C30027" t="inlineStr">
        <is>
          <t>miss</t>
        </is>
      </c>
      <c r="D30027" t="n">
        <v>-1.291</v>
      </c>
      <c r="F30027" t="n">
        <v>22.491</v>
      </c>
      <c r="I30027" t="n">
        <v>1.034</v>
      </c>
      <c r="L30027" t="n">
        <v>11.166</v>
      </c>
    </row>
    <row r="30028">
      <c r="A30028" t="n">
        <v>101</v>
      </c>
      <c r="B30028" t="inlineStr">
        <is>
          <t>session_20261030_163316</t>
        </is>
      </c>
      <c r="C30028" t="inlineStr">
        <is>
          <t>miss</t>
        </is>
      </c>
      <c r="D30028" t="n">
        <v>-1.281</v>
      </c>
      <c r="F30028" t="n">
        <v>22.57</v>
      </c>
      <c r="I30028" t="n">
        <v>1.02</v>
      </c>
      <c r="L30028" t="n">
        <v>11.596</v>
      </c>
    </row>
    <row r="30029">
      <c r="A30029" t="n">
        <v>101</v>
      </c>
      <c r="B30029" t="inlineStr">
        <is>
          <t>session_20261030_163316</t>
        </is>
      </c>
      <c r="C30029" t="inlineStr">
        <is>
          <t>miss</t>
        </is>
      </c>
      <c r="D30029" t="n">
        <v>-1.271</v>
      </c>
      <c r="F30029" t="n">
        <v>22.735</v>
      </c>
      <c r="I30029" t="n">
        <v>1.013</v>
      </c>
      <c r="L30029" t="n">
        <v>11.861</v>
      </c>
    </row>
    <row r="30030">
      <c r="A30030" t="n">
        <v>101</v>
      </c>
      <c r="B30030" t="inlineStr">
        <is>
          <t>session_20261030_163316</t>
        </is>
      </c>
      <c r="C30030" t="inlineStr">
        <is>
          <t>miss</t>
        </is>
      </c>
      <c r="D30030" t="n">
        <v>-1.261</v>
      </c>
      <c r="F30030" t="n">
        <v>22.941</v>
      </c>
      <c r="I30030" t="n">
        <v>0.921</v>
      </c>
      <c r="L30030" t="n">
        <v>12.2</v>
      </c>
    </row>
    <row r="30031">
      <c r="A30031" t="n">
        <v>101</v>
      </c>
      <c r="B30031" t="inlineStr">
        <is>
          <t>session_20261030_163316</t>
        </is>
      </c>
      <c r="C30031" t="inlineStr">
        <is>
          <t>miss</t>
        </is>
      </c>
      <c r="D30031" t="n">
        <v>-1.251</v>
      </c>
      <c r="F30031" t="n">
        <v>22.981</v>
      </c>
      <c r="I30031" t="n">
        <v>0.762</v>
      </c>
      <c r="L30031" t="n">
        <v>12.151</v>
      </c>
    </row>
    <row r="30032">
      <c r="A30032" t="n">
        <v>101</v>
      </c>
      <c r="B30032" t="inlineStr">
        <is>
          <t>session_20261030_163316</t>
        </is>
      </c>
      <c r="C30032" t="inlineStr">
        <is>
          <t>miss</t>
        </is>
      </c>
      <c r="D30032" t="n">
        <v>-1.241</v>
      </c>
      <c r="F30032" t="n">
        <v>23.045</v>
      </c>
      <c r="I30032" t="n">
        <v>0.654</v>
      </c>
      <c r="L30032" t="n">
        <v>12.011</v>
      </c>
    </row>
    <row r="30033">
      <c r="A30033" t="n">
        <v>101</v>
      </c>
      <c r="B30033" t="inlineStr">
        <is>
          <t>session_20261030_163316</t>
        </is>
      </c>
      <c r="C30033" t="inlineStr">
        <is>
          <t>miss</t>
        </is>
      </c>
      <c r="D30033" t="n">
        <v>-1.231</v>
      </c>
      <c r="F30033" t="n">
        <v>23.092</v>
      </c>
      <c r="I30033" t="n">
        <v>0.501</v>
      </c>
      <c r="L30033" t="n">
        <v>11.633</v>
      </c>
    </row>
    <row r="30034">
      <c r="A30034" t="n">
        <v>101</v>
      </c>
      <c r="B30034" t="inlineStr">
        <is>
          <t>session_20261030_163316</t>
        </is>
      </c>
      <c r="C30034" t="inlineStr">
        <is>
          <t>miss</t>
        </is>
      </c>
      <c r="D30034" t="n">
        <v>-1.221</v>
      </c>
      <c r="F30034" t="n">
        <v>23.123</v>
      </c>
      <c r="I30034" t="n">
        <v>0.407</v>
      </c>
      <c r="L30034" t="n">
        <v>11.206</v>
      </c>
    </row>
    <row r="30035">
      <c r="A30035" t="n">
        <v>101</v>
      </c>
      <c r="B30035" t="inlineStr">
        <is>
          <t>session_20261030_163316</t>
        </is>
      </c>
      <c r="C30035" t="inlineStr">
        <is>
          <t>miss</t>
        </is>
      </c>
      <c r="D30035" t="n">
        <v>-1.211</v>
      </c>
      <c r="F30035" t="n">
        <v>23.109</v>
      </c>
      <c r="I30035" t="n">
        <v>0.329</v>
      </c>
      <c r="L30035" t="n">
        <v>10.425</v>
      </c>
    </row>
    <row r="30036">
      <c r="A30036" t="n">
        <v>101</v>
      </c>
      <c r="B30036" t="inlineStr">
        <is>
          <t>session_20261030_163316</t>
        </is>
      </c>
      <c r="C30036" t="inlineStr">
        <is>
          <t>miss</t>
        </is>
      </c>
      <c r="D30036" t="n">
        <v>-1.201</v>
      </c>
      <c r="F30036" t="n">
        <v>23.066</v>
      </c>
      <c r="I30036" t="n">
        <v>0.25</v>
      </c>
      <c r="L30036" t="n">
        <v>9.784000000000001</v>
      </c>
    </row>
    <row r="30037">
      <c r="A30037" t="n">
        <v>101</v>
      </c>
      <c r="B30037" t="inlineStr">
        <is>
          <t>session_20261030_163316</t>
        </is>
      </c>
      <c r="C30037" t="inlineStr">
        <is>
          <t>miss</t>
        </is>
      </c>
      <c r="D30037" t="n">
        <v>-1.191</v>
      </c>
      <c r="F30037" t="n">
        <v>23.057</v>
      </c>
      <c r="I30037" t="n">
        <v>0.181</v>
      </c>
      <c r="L30037" t="n">
        <v>9.579000000000001</v>
      </c>
    </row>
    <row r="30038">
      <c r="A30038" t="n">
        <v>101</v>
      </c>
      <c r="B30038" t="inlineStr">
        <is>
          <t>session_20261030_163316</t>
        </is>
      </c>
      <c r="C30038" t="inlineStr">
        <is>
          <t>miss</t>
        </is>
      </c>
      <c r="D30038" t="n">
        <v>-1.181</v>
      </c>
      <c r="F30038" t="n">
        <v>23.06</v>
      </c>
      <c r="I30038" t="n">
        <v>0.143</v>
      </c>
      <c r="L30038" t="n">
        <v>9.492000000000001</v>
      </c>
    </row>
    <row r="30039">
      <c r="A30039" t="n">
        <v>101</v>
      </c>
      <c r="B30039" t="inlineStr">
        <is>
          <t>session_20261030_163316</t>
        </is>
      </c>
      <c r="C30039" t="inlineStr">
        <is>
          <t>miss</t>
        </is>
      </c>
      <c r="D30039" t="n">
        <v>-1.171</v>
      </c>
      <c r="F30039" t="n">
        <v>23.071</v>
      </c>
      <c r="I30039" t="n">
        <v>0.147</v>
      </c>
      <c r="L30039" t="n">
        <v>9.579000000000001</v>
      </c>
    </row>
    <row r="30040">
      <c r="A30040" t="n">
        <v>101</v>
      </c>
      <c r="B30040" t="inlineStr">
        <is>
          <t>session_20261030_163316</t>
        </is>
      </c>
      <c r="C30040" t="inlineStr">
        <is>
          <t>miss</t>
        </is>
      </c>
      <c r="D30040" t="n">
        <v>-1.161</v>
      </c>
      <c r="F30040" t="n">
        <v>23.071</v>
      </c>
      <c r="I30040" t="n">
        <v>0.119</v>
      </c>
      <c r="L30040" t="n">
        <v>9.308999999999999</v>
      </c>
    </row>
    <row r="30041">
      <c r="A30041" t="n">
        <v>101</v>
      </c>
      <c r="B30041" t="inlineStr">
        <is>
          <t>session_20261030_163316</t>
        </is>
      </c>
      <c r="C30041" t="inlineStr">
        <is>
          <t>miss</t>
        </is>
      </c>
      <c r="D30041" t="n">
        <v>-1.151</v>
      </c>
      <c r="F30041" t="n">
        <v>23.089</v>
      </c>
      <c r="I30041" t="n">
        <v>0.101</v>
      </c>
      <c r="L30041" t="n">
        <v>9.542999999999999</v>
      </c>
    </row>
    <row r="30042">
      <c r="A30042" t="n">
        <v>101</v>
      </c>
      <c r="B30042" t="inlineStr">
        <is>
          <t>session_20261030_163316</t>
        </is>
      </c>
      <c r="C30042" t="inlineStr">
        <is>
          <t>miss</t>
        </is>
      </c>
      <c r="D30042" t="n">
        <v>-1.14</v>
      </c>
      <c r="F30042" t="n">
        <v>23.102</v>
      </c>
      <c r="I30042" t="n">
        <v>0.109</v>
      </c>
      <c r="L30042" t="n">
        <v>9.381</v>
      </c>
    </row>
    <row r="30043">
      <c r="A30043" t="n">
        <v>101</v>
      </c>
      <c r="B30043" t="inlineStr">
        <is>
          <t>session_20261030_163316</t>
        </is>
      </c>
      <c r="C30043" t="inlineStr">
        <is>
          <t>miss</t>
        </is>
      </c>
      <c r="D30043" t="n">
        <v>-1.131</v>
      </c>
      <c r="F30043" t="n">
        <v>23.122</v>
      </c>
      <c r="I30043" t="n">
        <v>0.111</v>
      </c>
      <c r="L30043" t="n">
        <v>9.236000000000001</v>
      </c>
    </row>
    <row r="30044">
      <c r="A30044" t="n">
        <v>101</v>
      </c>
      <c r="B30044" t="inlineStr">
        <is>
          <t>session_20261030_163316</t>
        </is>
      </c>
      <c r="C30044" t="inlineStr">
        <is>
          <t>miss</t>
        </is>
      </c>
      <c r="D30044" t="n">
        <v>-1.121</v>
      </c>
      <c r="F30044" t="n">
        <v>23.167</v>
      </c>
      <c r="I30044" t="n">
        <v>0.125</v>
      </c>
      <c r="L30044" t="n">
        <v>9.010999999999999</v>
      </c>
    </row>
    <row r="30045">
      <c r="A30045" t="n">
        <v>101</v>
      </c>
      <c r="B30045" t="inlineStr">
        <is>
          <t>session_20261030_163316</t>
        </is>
      </c>
      <c r="C30045" t="inlineStr">
        <is>
          <t>miss</t>
        </is>
      </c>
      <c r="D30045" t="n">
        <v>-1.111</v>
      </c>
      <c r="F30045" t="n">
        <v>23.221</v>
      </c>
      <c r="I30045" t="n">
        <v>0.136</v>
      </c>
      <c r="L30045" t="n">
        <v>8.881</v>
      </c>
    </row>
    <row r="30046">
      <c r="A30046" t="n">
        <v>101</v>
      </c>
      <c r="B30046" t="inlineStr">
        <is>
          <t>session_20261030_163316</t>
        </is>
      </c>
      <c r="C30046" t="inlineStr">
        <is>
          <t>miss</t>
        </is>
      </c>
      <c r="D30046" t="n">
        <v>-1.101</v>
      </c>
      <c r="F30046" t="n">
        <v>23.269</v>
      </c>
      <c r="I30046" t="n">
        <v>0.157</v>
      </c>
      <c r="L30046" t="n">
        <v>9.047000000000001</v>
      </c>
    </row>
    <row r="30047">
      <c r="A30047" t="n">
        <v>101</v>
      </c>
      <c r="B30047" t="inlineStr">
        <is>
          <t>session_20261030_163316</t>
        </is>
      </c>
      <c r="C30047" t="inlineStr">
        <is>
          <t>miss</t>
        </is>
      </c>
      <c r="D30047" t="n">
        <v>-1.091</v>
      </c>
      <c r="F30047" t="n">
        <v>23.393</v>
      </c>
      <c r="I30047" t="n">
        <v>0.177</v>
      </c>
      <c r="L30047" t="n">
        <v>9.098000000000001</v>
      </c>
    </row>
    <row r="30048">
      <c r="A30048" t="n">
        <v>101</v>
      </c>
      <c r="B30048" t="inlineStr">
        <is>
          <t>session_20261030_163316</t>
        </is>
      </c>
      <c r="C30048" t="inlineStr">
        <is>
          <t>miss</t>
        </is>
      </c>
      <c r="D30048" t="n">
        <v>-1.081</v>
      </c>
      <c r="F30048" t="n">
        <v>23.495</v>
      </c>
      <c r="I30048" t="n">
        <v>0.202</v>
      </c>
      <c r="L30048" t="n">
        <v>8.992000000000001</v>
      </c>
    </row>
    <row r="30049">
      <c r="A30049" t="n">
        <v>101</v>
      </c>
      <c r="B30049" t="inlineStr">
        <is>
          <t>session_20261030_163316</t>
        </is>
      </c>
      <c r="C30049" t="inlineStr">
        <is>
          <t>miss</t>
        </is>
      </c>
      <c r="D30049" t="n">
        <v>-1.071</v>
      </c>
      <c r="F30049" t="n">
        <v>23.592</v>
      </c>
      <c r="I30049" t="n">
        <v>0.214</v>
      </c>
      <c r="L30049" t="n">
        <v>8.912000000000001</v>
      </c>
    </row>
    <row r="30050">
      <c r="A30050" t="n">
        <v>101</v>
      </c>
      <c r="B30050" t="inlineStr">
        <is>
          <t>session_20261030_163316</t>
        </is>
      </c>
      <c r="C30050" t="inlineStr">
        <is>
          <t>miss</t>
        </is>
      </c>
      <c r="D30050" t="n">
        <v>-1.061</v>
      </c>
      <c r="F30050" t="n">
        <v>23.695</v>
      </c>
      <c r="I30050" t="n">
        <v>0.217</v>
      </c>
      <c r="L30050" t="n">
        <v>8.858000000000001</v>
      </c>
    </row>
    <row r="30051">
      <c r="A30051" t="n">
        <v>101</v>
      </c>
      <c r="B30051" t="inlineStr">
        <is>
          <t>session_20261030_163316</t>
        </is>
      </c>
      <c r="C30051" t="inlineStr">
        <is>
          <t>miss</t>
        </is>
      </c>
      <c r="D30051" t="n">
        <v>-1.051</v>
      </c>
      <c r="F30051" t="n">
        <v>23.792</v>
      </c>
      <c r="I30051" t="n">
        <v>0.209</v>
      </c>
      <c r="L30051" t="n">
        <v>8.849</v>
      </c>
    </row>
    <row r="30052">
      <c r="A30052" t="n">
        <v>101</v>
      </c>
      <c r="B30052" t="inlineStr">
        <is>
          <t>session_20261030_163316</t>
        </is>
      </c>
      <c r="C30052" t="inlineStr">
        <is>
          <t>miss</t>
        </is>
      </c>
      <c r="D30052" t="n">
        <v>-1.041</v>
      </c>
      <c r="F30052" t="n">
        <v>23.885</v>
      </c>
      <c r="I30052" t="n">
        <v>0.228</v>
      </c>
      <c r="L30052" t="n">
        <v>8.635</v>
      </c>
    </row>
    <row r="30053">
      <c r="A30053" t="n">
        <v>101</v>
      </c>
      <c r="B30053" t="inlineStr">
        <is>
          <t>session_20261030_163316</t>
        </is>
      </c>
      <c r="C30053" t="inlineStr">
        <is>
          <t>miss</t>
        </is>
      </c>
      <c r="D30053" t="n">
        <v>-1.031</v>
      </c>
      <c r="F30053" t="n">
        <v>23.976</v>
      </c>
      <c r="I30053" t="n">
        <v>0.245</v>
      </c>
      <c r="L30053" t="n">
        <v>8.24</v>
      </c>
    </row>
    <row r="30054">
      <c r="A30054" t="n">
        <v>101</v>
      </c>
      <c r="B30054" t="inlineStr">
        <is>
          <t>session_20261030_163316</t>
        </is>
      </c>
      <c r="C30054" t="inlineStr">
        <is>
          <t>miss</t>
        </is>
      </c>
      <c r="D30054" t="n">
        <v>-1.021</v>
      </c>
      <c r="F30054" t="n">
        <v>24.07</v>
      </c>
      <c r="I30054" t="n">
        <v>0.259</v>
      </c>
      <c r="L30054" t="n">
        <v>8.042999999999999</v>
      </c>
    </row>
    <row r="30055">
      <c r="A30055" t="n">
        <v>101</v>
      </c>
      <c r="B30055" t="inlineStr">
        <is>
          <t>session_20261030_163316</t>
        </is>
      </c>
      <c r="C30055" t="inlineStr">
        <is>
          <t>miss</t>
        </is>
      </c>
      <c r="D30055" t="n">
        <v>-1.011</v>
      </c>
      <c r="F30055" t="n">
        <v>24.166</v>
      </c>
      <c r="I30055" t="n">
        <v>0.275</v>
      </c>
      <c r="L30055" t="n">
        <v>8.167999999999999</v>
      </c>
    </row>
    <row r="30056">
      <c r="A30056" t="n">
        <v>101</v>
      </c>
      <c r="B30056" t="inlineStr">
        <is>
          <t>session_20261030_163316</t>
        </is>
      </c>
      <c r="C30056" t="inlineStr">
        <is>
          <t>miss</t>
        </is>
      </c>
      <c r="D30056" t="n">
        <v>-1</v>
      </c>
      <c r="F30056" t="n">
        <v>24.213</v>
      </c>
      <c r="I30056" t="n">
        <v>0.3</v>
      </c>
      <c r="L30056" t="n">
        <v>8.226000000000001</v>
      </c>
    </row>
    <row r="30057">
      <c r="A30057" t="n">
        <v>101</v>
      </c>
      <c r="B30057" t="inlineStr">
        <is>
          <t>session_20261030_163316</t>
        </is>
      </c>
      <c r="C30057" t="inlineStr">
        <is>
          <t>miss</t>
        </is>
      </c>
      <c r="D30057" t="n">
        <v>-0.991</v>
      </c>
      <c r="F30057" t="n">
        <v>24.317</v>
      </c>
      <c r="I30057" t="n">
        <v>0.35</v>
      </c>
      <c r="L30057" t="n">
        <v>8.164</v>
      </c>
    </row>
    <row r="30058">
      <c r="A30058" t="n">
        <v>101</v>
      </c>
      <c r="B30058" t="inlineStr">
        <is>
          <t>session_20261030_163316</t>
        </is>
      </c>
      <c r="C30058" t="inlineStr">
        <is>
          <t>miss</t>
        </is>
      </c>
      <c r="D30058" t="n">
        <v>-0.978</v>
      </c>
      <c r="F30058" t="n">
        <v>24.432</v>
      </c>
      <c r="I30058" t="n">
        <v>0.435</v>
      </c>
      <c r="L30058" t="n">
        <v>8.737</v>
      </c>
    </row>
    <row r="30059">
      <c r="A30059" t="n">
        <v>101</v>
      </c>
      <c r="B30059" t="inlineStr">
        <is>
          <t>session_20261030_163316</t>
        </is>
      </c>
      <c r="C30059" t="inlineStr">
        <is>
          <t>miss</t>
        </is>
      </c>
      <c r="D30059" t="n">
        <v>-0.971</v>
      </c>
      <c r="F30059" t="n">
        <v>24.589</v>
      </c>
      <c r="I30059" t="n">
        <v>0.445</v>
      </c>
      <c r="L30059" t="n">
        <v>9.074999999999999</v>
      </c>
    </row>
    <row r="30060">
      <c r="A30060" t="n">
        <v>101</v>
      </c>
      <c r="B30060" t="inlineStr">
        <is>
          <t>session_20261030_163316</t>
        </is>
      </c>
      <c r="C30060" t="inlineStr">
        <is>
          <t>miss</t>
        </is>
      </c>
      <c r="D30060" t="n">
        <v>-0.961</v>
      </c>
      <c r="F30060" t="n">
        <v>24.684</v>
      </c>
      <c r="I30060" t="n">
        <v>0.432</v>
      </c>
      <c r="L30060" t="n">
        <v>9.266999999999999</v>
      </c>
    </row>
    <row r="30061">
      <c r="A30061" t="n">
        <v>101</v>
      </c>
      <c r="B30061" t="inlineStr">
        <is>
          <t>session_20261030_163316</t>
        </is>
      </c>
      <c r="C30061" t="inlineStr">
        <is>
          <t>miss</t>
        </is>
      </c>
      <c r="D30061" t="n">
        <v>-0.951</v>
      </c>
      <c r="F30061" t="n">
        <v>24.724</v>
      </c>
      <c r="I30061" t="n">
        <v>0.415</v>
      </c>
      <c r="L30061" t="n">
        <v>9.462</v>
      </c>
    </row>
    <row r="30062">
      <c r="A30062" t="n">
        <v>101</v>
      </c>
      <c r="B30062" t="inlineStr">
        <is>
          <t>session_20261030_163316</t>
        </is>
      </c>
      <c r="C30062" t="inlineStr">
        <is>
          <t>miss</t>
        </is>
      </c>
      <c r="D30062" t="n">
        <v>-0.9409999999999999</v>
      </c>
      <c r="F30062" t="n">
        <v>24.827</v>
      </c>
      <c r="I30062" t="n">
        <v>0.371</v>
      </c>
      <c r="L30062" t="n">
        <v>9.454000000000001</v>
      </c>
    </row>
    <row r="30063">
      <c r="A30063" t="n">
        <v>101</v>
      </c>
      <c r="B30063" t="inlineStr">
        <is>
          <t>session_20261030_163316</t>
        </is>
      </c>
      <c r="C30063" t="inlineStr">
        <is>
          <t>miss</t>
        </is>
      </c>
      <c r="D30063" t="n">
        <v>-0.931</v>
      </c>
      <c r="F30063" t="n">
        <v>24.874</v>
      </c>
      <c r="I30063" t="n">
        <v>0.38</v>
      </c>
      <c r="L30063" t="n">
        <v>9.243</v>
      </c>
    </row>
    <row r="30064">
      <c r="A30064" t="n">
        <v>101</v>
      </c>
      <c r="B30064" t="inlineStr">
        <is>
          <t>session_20261030_163316</t>
        </is>
      </c>
      <c r="C30064" t="inlineStr">
        <is>
          <t>miss</t>
        </is>
      </c>
      <c r="D30064" t="n">
        <v>-0.921</v>
      </c>
      <c r="F30064" t="n">
        <v>24.907</v>
      </c>
      <c r="I30064" t="n">
        <v>0.392</v>
      </c>
      <c r="L30064" t="n">
        <v>9.172000000000001</v>
      </c>
    </row>
    <row r="30065">
      <c r="A30065" t="n">
        <v>101</v>
      </c>
      <c r="B30065" t="inlineStr">
        <is>
          <t>session_20261030_163316</t>
        </is>
      </c>
      <c r="C30065" t="inlineStr">
        <is>
          <t>miss</t>
        </is>
      </c>
      <c r="D30065" t="n">
        <v>-0.911</v>
      </c>
      <c r="F30065" t="n">
        <v>24.937</v>
      </c>
      <c r="I30065" t="n">
        <v>0.396</v>
      </c>
      <c r="L30065" t="n">
        <v>9.220000000000001</v>
      </c>
    </row>
    <row r="30066">
      <c r="A30066" t="n">
        <v>101</v>
      </c>
      <c r="B30066" t="inlineStr">
        <is>
          <t>session_20261030_163316</t>
        </is>
      </c>
      <c r="C30066" t="inlineStr">
        <is>
          <t>miss</t>
        </is>
      </c>
      <c r="D30066" t="n">
        <v>-0.901</v>
      </c>
      <c r="F30066" t="n">
        <v>24.92</v>
      </c>
      <c r="I30066" t="n">
        <v>0.395</v>
      </c>
      <c r="L30066" t="n">
        <v>9.442</v>
      </c>
    </row>
    <row r="30067">
      <c r="A30067" t="n">
        <v>101</v>
      </c>
      <c r="B30067" t="inlineStr">
        <is>
          <t>session_20261030_163316</t>
        </is>
      </c>
      <c r="C30067" t="inlineStr">
        <is>
          <t>miss</t>
        </is>
      </c>
      <c r="D30067" t="n">
        <v>-0.891</v>
      </c>
      <c r="F30067" t="n">
        <v>24.877</v>
      </c>
      <c r="I30067" t="n">
        <v>0.366</v>
      </c>
      <c r="L30067" t="n">
        <v>9.724</v>
      </c>
    </row>
    <row r="30068">
      <c r="A30068" t="n">
        <v>101</v>
      </c>
      <c r="B30068" t="inlineStr">
        <is>
          <t>session_20261030_163316</t>
        </is>
      </c>
      <c r="C30068" t="inlineStr">
        <is>
          <t>miss</t>
        </is>
      </c>
      <c r="D30068" t="n">
        <v>-0.881</v>
      </c>
      <c r="F30068" t="n">
        <v>24.741</v>
      </c>
      <c r="I30068" t="n">
        <v>0.349</v>
      </c>
      <c r="L30068" t="n">
        <v>9.853999999999999</v>
      </c>
    </row>
    <row r="30069">
      <c r="A30069" t="n">
        <v>101</v>
      </c>
      <c r="B30069" t="inlineStr">
        <is>
          <t>session_20261030_163316</t>
        </is>
      </c>
      <c r="C30069" t="inlineStr">
        <is>
          <t>miss</t>
        </is>
      </c>
      <c r="D30069" t="n">
        <v>-0.871</v>
      </c>
      <c r="F30069" t="n">
        <v>24.638</v>
      </c>
      <c r="I30069" t="n">
        <v>0.378</v>
      </c>
      <c r="L30069" t="n">
        <v>10.208</v>
      </c>
    </row>
    <row r="30070">
      <c r="A30070" t="n">
        <v>101</v>
      </c>
      <c r="B30070" t="inlineStr">
        <is>
          <t>session_20261030_163316</t>
        </is>
      </c>
      <c r="C30070" t="inlineStr">
        <is>
          <t>miss</t>
        </is>
      </c>
      <c r="D30070" t="n">
        <v>-0.861</v>
      </c>
      <c r="F30070" t="n">
        <v>24.463</v>
      </c>
      <c r="I30070" t="n">
        <v>0.444</v>
      </c>
      <c r="L30070" t="n">
        <v>10.199</v>
      </c>
    </row>
    <row r="30071">
      <c r="A30071" t="n">
        <v>101</v>
      </c>
      <c r="B30071" t="inlineStr">
        <is>
          <t>session_20261030_163316</t>
        </is>
      </c>
      <c r="C30071" t="inlineStr">
        <is>
          <t>miss</t>
        </is>
      </c>
      <c r="D30071" t="n">
        <v>-0.851</v>
      </c>
      <c r="F30071" t="n">
        <v>24.304</v>
      </c>
      <c r="I30071" t="n">
        <v>0.524</v>
      </c>
      <c r="L30071" t="n">
        <v>10.054</v>
      </c>
    </row>
    <row r="30072">
      <c r="A30072" t="n">
        <v>101</v>
      </c>
      <c r="B30072" t="inlineStr">
        <is>
          <t>session_20261030_163316</t>
        </is>
      </c>
      <c r="C30072" t="inlineStr">
        <is>
          <t>miss</t>
        </is>
      </c>
      <c r="D30072" t="n">
        <v>-0.84</v>
      </c>
      <c r="F30072" t="n">
        <v>23.855</v>
      </c>
      <c r="I30072" t="n">
        <v>0.618</v>
      </c>
      <c r="L30072" t="n">
        <v>9.673</v>
      </c>
    </row>
    <row r="30073">
      <c r="A30073" t="n">
        <v>101</v>
      </c>
      <c r="B30073" t="inlineStr">
        <is>
          <t>session_20261030_163316</t>
        </is>
      </c>
      <c r="C30073" t="inlineStr">
        <is>
          <t>miss</t>
        </is>
      </c>
      <c r="D30073" t="n">
        <v>-0.831</v>
      </c>
      <c r="F30073" t="n">
        <v>23.525</v>
      </c>
      <c r="I30073" t="n">
        <v>0.707</v>
      </c>
      <c r="L30073" t="n">
        <v>9.477</v>
      </c>
    </row>
    <row r="30074">
      <c r="A30074" t="n">
        <v>101</v>
      </c>
      <c r="B30074" t="inlineStr">
        <is>
          <t>session_20261030_163316</t>
        </is>
      </c>
      <c r="C30074" t="inlineStr">
        <is>
          <t>miss</t>
        </is>
      </c>
      <c r="D30074" t="n">
        <v>-0.819</v>
      </c>
      <c r="F30074" t="n">
        <v>23.072</v>
      </c>
      <c r="I30074" t="n">
        <v>0.8080000000000001</v>
      </c>
      <c r="L30074" t="n">
        <v>9.52</v>
      </c>
    </row>
    <row r="30075">
      <c r="A30075" t="n">
        <v>101</v>
      </c>
      <c r="B30075" t="inlineStr">
        <is>
          <t>session_20261030_163316</t>
        </is>
      </c>
      <c r="C30075" t="inlineStr">
        <is>
          <t>miss</t>
        </is>
      </c>
      <c r="D30075" t="n">
        <v>-0.8110000000000001</v>
      </c>
      <c r="F30075" t="n">
        <v>22.585</v>
      </c>
      <c r="I30075" t="n">
        <v>0.909</v>
      </c>
      <c r="L30075" t="n">
        <v>9.736000000000001</v>
      </c>
    </row>
    <row r="30076">
      <c r="A30076" t="n">
        <v>101</v>
      </c>
      <c r="B30076" t="inlineStr">
        <is>
          <t>session_20261030_163316</t>
        </is>
      </c>
      <c r="C30076" t="inlineStr">
        <is>
          <t>miss</t>
        </is>
      </c>
      <c r="D30076" t="n">
        <v>-0.801</v>
      </c>
      <c r="F30076" t="n">
        <v>22.07</v>
      </c>
      <c r="I30076" t="n">
        <v>1.056</v>
      </c>
      <c r="L30076" t="n">
        <v>9.343999999999999</v>
      </c>
    </row>
    <row r="30077">
      <c r="A30077" t="n">
        <v>101</v>
      </c>
      <c r="B30077" t="inlineStr">
        <is>
          <t>session_20261030_163316</t>
        </is>
      </c>
      <c r="C30077" t="inlineStr">
        <is>
          <t>miss</t>
        </is>
      </c>
      <c r="D30077" t="n">
        <v>-0.791</v>
      </c>
      <c r="F30077" t="n">
        <v>21.777</v>
      </c>
      <c r="I30077" t="n">
        <v>1.178</v>
      </c>
      <c r="L30077" t="n">
        <v>9.029999999999999</v>
      </c>
    </row>
    <row r="30078">
      <c r="A30078" t="n">
        <v>101</v>
      </c>
      <c r="B30078" t="inlineStr">
        <is>
          <t>session_20261030_163316</t>
        </is>
      </c>
      <c r="C30078" t="inlineStr">
        <is>
          <t>miss</t>
        </is>
      </c>
      <c r="D30078" t="n">
        <v>-0.78</v>
      </c>
      <c r="F30078" t="n">
        <v>20.836</v>
      </c>
      <c r="I30078" t="n">
        <v>1.321</v>
      </c>
      <c r="L30078" t="n">
        <v>9.324</v>
      </c>
    </row>
    <row r="30079">
      <c r="A30079" t="n">
        <v>101</v>
      </c>
      <c r="B30079" t="inlineStr">
        <is>
          <t>session_20261030_163316</t>
        </is>
      </c>
      <c r="C30079" t="inlineStr">
        <is>
          <t>miss</t>
        </is>
      </c>
      <c r="D30079" t="n">
        <v>-0.771</v>
      </c>
      <c r="F30079" t="n">
        <v>19.901</v>
      </c>
      <c r="I30079" t="n">
        <v>1.462</v>
      </c>
      <c r="L30079" t="n">
        <v>9.836</v>
      </c>
    </row>
    <row r="30080">
      <c r="A30080" t="n">
        <v>101</v>
      </c>
      <c r="B30080" t="inlineStr">
        <is>
          <t>session_20261030_163316</t>
        </is>
      </c>
      <c r="C30080" t="inlineStr">
        <is>
          <t>miss</t>
        </is>
      </c>
      <c r="D30080" t="n">
        <v>-0.761</v>
      </c>
      <c r="F30080" t="n">
        <v>19.045</v>
      </c>
      <c r="I30080" t="n">
        <v>1.581</v>
      </c>
      <c r="L30080" t="n">
        <v>10.129</v>
      </c>
    </row>
    <row r="30081">
      <c r="A30081" t="n">
        <v>101</v>
      </c>
      <c r="B30081" t="inlineStr">
        <is>
          <t>session_20261030_163316</t>
        </is>
      </c>
      <c r="C30081" t="inlineStr">
        <is>
          <t>miss</t>
        </is>
      </c>
      <c r="D30081" t="n">
        <v>-0.751</v>
      </c>
      <c r="F30081" t="n">
        <v>18.607</v>
      </c>
      <c r="I30081" t="n">
        <v>1.702</v>
      </c>
      <c r="L30081" t="n">
        <v>10.597</v>
      </c>
    </row>
    <row r="30082">
      <c r="A30082" t="n">
        <v>101</v>
      </c>
      <c r="B30082" t="inlineStr">
        <is>
          <t>session_20261030_163316</t>
        </is>
      </c>
      <c r="C30082" t="inlineStr">
        <is>
          <t>miss</t>
        </is>
      </c>
      <c r="D30082" t="n">
        <v>-0.741</v>
      </c>
      <c r="F30082" t="n">
        <v>17.237</v>
      </c>
      <c r="I30082" t="n">
        <v>1.847</v>
      </c>
      <c r="L30082" t="n">
        <v>11.1</v>
      </c>
    </row>
    <row r="30083">
      <c r="A30083" t="n">
        <v>101</v>
      </c>
      <c r="B30083" t="inlineStr">
        <is>
          <t>session_20261030_163316</t>
        </is>
      </c>
      <c r="C30083" t="inlineStr">
        <is>
          <t>miss</t>
        </is>
      </c>
      <c r="D30083" t="n">
        <v>-0.731</v>
      </c>
      <c r="F30083" t="n">
        <v>16.242</v>
      </c>
      <c r="I30083" t="n">
        <v>2.047</v>
      </c>
      <c r="L30083" t="n">
        <v>12.014</v>
      </c>
    </row>
    <row r="30084">
      <c r="A30084" t="n">
        <v>101</v>
      </c>
      <c r="B30084" t="inlineStr">
        <is>
          <t>session_20261030_163316</t>
        </is>
      </c>
      <c r="C30084" t="inlineStr">
        <is>
          <t>miss</t>
        </is>
      </c>
      <c r="D30084" t="n">
        <v>-0.721</v>
      </c>
      <c r="F30084" t="n">
        <v>15.162</v>
      </c>
      <c r="I30084" t="n">
        <v>2.257</v>
      </c>
      <c r="L30084" t="n">
        <v>13.142</v>
      </c>
    </row>
    <row r="30085">
      <c r="A30085" t="n">
        <v>101</v>
      </c>
      <c r="B30085" t="inlineStr">
        <is>
          <t>session_20261030_163316</t>
        </is>
      </c>
      <c r="C30085" t="inlineStr">
        <is>
          <t>miss</t>
        </is>
      </c>
      <c r="D30085" t="n">
        <v>-0.711</v>
      </c>
      <c r="F30085" t="n">
        <v>13.969</v>
      </c>
      <c r="I30085" t="n">
        <v>2.549</v>
      </c>
      <c r="L30085" t="n">
        <v>14.374</v>
      </c>
    </row>
    <row r="30086">
      <c r="A30086" t="n">
        <v>101</v>
      </c>
      <c r="B30086" t="inlineStr">
        <is>
          <t>session_20261030_163316</t>
        </is>
      </c>
      <c r="C30086" t="inlineStr">
        <is>
          <t>miss</t>
        </is>
      </c>
      <c r="D30086" t="n">
        <v>-0.701</v>
      </c>
      <c r="F30086" t="n">
        <v>12.629</v>
      </c>
      <c r="I30086" t="n">
        <v>2.784</v>
      </c>
      <c r="L30086" t="n">
        <v>15.201</v>
      </c>
    </row>
    <row r="30087">
      <c r="A30087" t="n">
        <v>101</v>
      </c>
      <c r="B30087" t="inlineStr">
        <is>
          <t>session_20261030_163316</t>
        </is>
      </c>
      <c r="C30087" t="inlineStr">
        <is>
          <t>miss</t>
        </is>
      </c>
      <c r="D30087" t="n">
        <v>-0.6909999999999999</v>
      </c>
      <c r="F30087" t="n">
        <v>11.961</v>
      </c>
      <c r="I30087" t="n">
        <v>3.086</v>
      </c>
      <c r="L30087" t="n">
        <v>16.066</v>
      </c>
    </row>
    <row r="30088">
      <c r="A30088" t="n">
        <v>101</v>
      </c>
      <c r="B30088" t="inlineStr">
        <is>
          <t>session_20261030_163316</t>
        </is>
      </c>
      <c r="C30088" t="inlineStr">
        <is>
          <t>miss</t>
        </is>
      </c>
      <c r="D30088" t="n">
        <v>-0.68</v>
      </c>
      <c r="F30088" t="n">
        <v>9.435</v>
      </c>
      <c r="I30088" t="n">
        <v>3.423</v>
      </c>
      <c r="L30088" t="n">
        <v>17.304</v>
      </c>
    </row>
    <row r="30089">
      <c r="A30089" t="n">
        <v>101</v>
      </c>
      <c r="B30089" t="inlineStr">
        <is>
          <t>session_20261030_163316</t>
        </is>
      </c>
      <c r="C30089" t="inlineStr">
        <is>
          <t>miss</t>
        </is>
      </c>
      <c r="D30089" t="n">
        <v>-0.671</v>
      </c>
      <c r="F30089" t="n">
        <v>8.794</v>
      </c>
      <c r="I30089" t="n">
        <v>3.764</v>
      </c>
      <c r="L30089" t="n">
        <v>18.5</v>
      </c>
    </row>
    <row r="30090">
      <c r="A30090" t="n">
        <v>101</v>
      </c>
      <c r="B30090" t="inlineStr">
        <is>
          <t>session_20261030_163316</t>
        </is>
      </c>
      <c r="C30090" t="inlineStr">
        <is>
          <t>miss</t>
        </is>
      </c>
      <c r="D30090" t="n">
        <v>-0.658</v>
      </c>
      <c r="F30090" t="n">
        <v>5.496</v>
      </c>
      <c r="I30090" t="n">
        <v>4.119</v>
      </c>
      <c r="L30090" t="n">
        <v>19.101</v>
      </c>
    </row>
    <row r="30091">
      <c r="A30091" t="n">
        <v>101</v>
      </c>
      <c r="B30091" t="inlineStr">
        <is>
          <t>session_20261030_163316</t>
        </is>
      </c>
      <c r="C30091" t="inlineStr">
        <is>
          <t>miss</t>
        </is>
      </c>
      <c r="D30091" t="n">
        <v>-0.651</v>
      </c>
      <c r="F30091" t="n">
        <v>3.972</v>
      </c>
      <c r="I30091" t="n">
        <v>4.48</v>
      </c>
      <c r="L30091" t="n">
        <v>19.53</v>
      </c>
    </row>
    <row r="30092">
      <c r="A30092" t="n">
        <v>101</v>
      </c>
      <c r="B30092" t="inlineStr">
        <is>
          <t>session_20261030_163316</t>
        </is>
      </c>
      <c r="C30092" t="inlineStr">
        <is>
          <t>miss</t>
        </is>
      </c>
      <c r="D30092" t="n">
        <v>-0.641</v>
      </c>
      <c r="F30092" t="n">
        <v>1.826</v>
      </c>
      <c r="I30092" t="n">
        <v>4.823</v>
      </c>
      <c r="L30092" t="n">
        <v>20.272</v>
      </c>
    </row>
    <row r="30093">
      <c r="A30093" t="n">
        <v>101</v>
      </c>
      <c r="B30093" t="inlineStr">
        <is>
          <t>session_20261030_163316</t>
        </is>
      </c>
      <c r="C30093" t="inlineStr">
        <is>
          <t>miss</t>
        </is>
      </c>
      <c r="D30093" t="n">
        <v>-0.631</v>
      </c>
      <c r="F30093" t="n">
        <v>-0.47</v>
      </c>
      <c r="I30093" t="n">
        <v>5.297</v>
      </c>
      <c r="L30093" t="n">
        <v>21.075</v>
      </c>
    </row>
    <row r="30094">
      <c r="A30094" t="n">
        <v>101</v>
      </c>
      <c r="B30094" t="inlineStr">
        <is>
          <t>session_20261030_163316</t>
        </is>
      </c>
      <c r="C30094" t="inlineStr">
        <is>
          <t>miss</t>
        </is>
      </c>
      <c r="D30094" t="n">
        <v>-0.621</v>
      </c>
      <c r="F30094" t="n">
        <v>-2.937</v>
      </c>
      <c r="I30094" t="n">
        <v>5.596</v>
      </c>
      <c r="L30094" t="n">
        <v>22.96</v>
      </c>
    </row>
    <row r="30095">
      <c r="A30095" t="n">
        <v>101</v>
      </c>
      <c r="B30095" t="inlineStr">
        <is>
          <t>session_20261030_163316</t>
        </is>
      </c>
      <c r="C30095" t="inlineStr">
        <is>
          <t>miss</t>
        </is>
      </c>
      <c r="D30095" t="n">
        <v>-0.611</v>
      </c>
      <c r="F30095" t="n">
        <v>-5.495</v>
      </c>
      <c r="I30095" t="n">
        <v>5.886</v>
      </c>
      <c r="L30095" t="n">
        <v>23.365</v>
      </c>
    </row>
    <row r="30096">
      <c r="A30096" t="n">
        <v>101</v>
      </c>
      <c r="B30096" t="inlineStr">
        <is>
          <t>session_20261030_163316</t>
        </is>
      </c>
      <c r="C30096" t="inlineStr">
        <is>
          <t>miss</t>
        </is>
      </c>
      <c r="D30096" t="n">
        <v>-0.601</v>
      </c>
      <c r="F30096" t="n">
        <v>-6.749</v>
      </c>
      <c r="I30096" t="n">
        <v>6.187</v>
      </c>
      <c r="L30096" t="n">
        <v>22.994</v>
      </c>
    </row>
    <row r="30097">
      <c r="A30097" t="n">
        <v>101</v>
      </c>
      <c r="B30097" t="inlineStr">
        <is>
          <t>session_20261030_163316</t>
        </is>
      </c>
      <c r="C30097" t="inlineStr">
        <is>
          <t>miss</t>
        </is>
      </c>
      <c r="D30097" t="n">
        <v>-0.591</v>
      </c>
      <c r="F30097" t="n">
        <v>-10.943</v>
      </c>
      <c r="I30097" t="n">
        <v>6.52</v>
      </c>
      <c r="L30097" t="n">
        <v>22.751</v>
      </c>
    </row>
    <row r="30098">
      <c r="A30098" t="n">
        <v>101</v>
      </c>
      <c r="B30098" t="inlineStr">
        <is>
          <t>session_20261030_163316</t>
        </is>
      </c>
      <c r="C30098" t="inlineStr">
        <is>
          <t>miss</t>
        </is>
      </c>
      <c r="D30098" t="n">
        <v>-0.58</v>
      </c>
      <c r="F30098" t="n">
        <v>-13.89</v>
      </c>
      <c r="I30098" t="n">
        <v>6.839</v>
      </c>
      <c r="L30098" t="n">
        <v>22.827</v>
      </c>
    </row>
    <row r="30099">
      <c r="A30099" t="n">
        <v>101</v>
      </c>
      <c r="B30099" t="inlineStr">
        <is>
          <t>session_20261030_163316</t>
        </is>
      </c>
      <c r="C30099" t="inlineStr">
        <is>
          <t>miss</t>
        </is>
      </c>
      <c r="D30099" t="n">
        <v>-0.571</v>
      </c>
      <c r="F30099" t="n">
        <v>-16.67</v>
      </c>
      <c r="I30099" t="n">
        <v>7.142</v>
      </c>
      <c r="L30099" t="n">
        <v>23.018</v>
      </c>
    </row>
    <row r="30100">
      <c r="A30100" t="n">
        <v>101</v>
      </c>
      <c r="B30100" t="inlineStr">
        <is>
          <t>session_20261030_163316</t>
        </is>
      </c>
      <c r="C30100" t="inlineStr">
        <is>
          <t>miss</t>
        </is>
      </c>
      <c r="D30100" t="n">
        <v>-0.5610000000000001</v>
      </c>
      <c r="F30100" t="n">
        <v>-19.576</v>
      </c>
      <c r="I30100" t="n">
        <v>7.388</v>
      </c>
      <c r="L30100" t="n">
        <v>22.886</v>
      </c>
    </row>
    <row r="30101">
      <c r="A30101" t="n">
        <v>101</v>
      </c>
      <c r="B30101" t="inlineStr">
        <is>
          <t>session_20261030_163316</t>
        </is>
      </c>
      <c r="C30101" t="inlineStr">
        <is>
          <t>miss</t>
        </is>
      </c>
      <c r="D30101" t="n">
        <v>-0.551</v>
      </c>
      <c r="F30101" t="n">
        <v>-22.452</v>
      </c>
      <c r="I30101" t="n">
        <v>7.584</v>
      </c>
      <c r="L30101" t="n">
        <v>23.166</v>
      </c>
    </row>
    <row r="30102">
      <c r="A30102" t="n">
        <v>101</v>
      </c>
      <c r="B30102" t="inlineStr">
        <is>
          <t>session_20261030_163316</t>
        </is>
      </c>
      <c r="C30102" t="inlineStr">
        <is>
          <t>miss</t>
        </is>
      </c>
      <c r="D30102" t="n">
        <v>-0.541</v>
      </c>
      <c r="F30102" t="n">
        <v>-25.304</v>
      </c>
      <c r="I30102" t="n">
        <v>7.743</v>
      </c>
      <c r="L30102" t="n">
        <v>23.189</v>
      </c>
    </row>
    <row r="30103">
      <c r="A30103" t="n">
        <v>101</v>
      </c>
      <c r="B30103" t="inlineStr">
        <is>
          <t>session_20261030_163316</t>
        </is>
      </c>
      <c r="C30103" t="inlineStr">
        <is>
          <t>miss</t>
        </is>
      </c>
      <c r="D30103" t="n">
        <v>-0.531</v>
      </c>
      <c r="F30103" t="n">
        <v>-28.051</v>
      </c>
      <c r="I30103" t="n">
        <v>7.827</v>
      </c>
      <c r="L30103" t="n">
        <v>23.262</v>
      </c>
    </row>
    <row r="30104">
      <c r="A30104" t="n">
        <v>101</v>
      </c>
      <c r="B30104" t="inlineStr">
        <is>
          <t>session_20261030_163316</t>
        </is>
      </c>
      <c r="C30104" t="inlineStr">
        <is>
          <t>miss</t>
        </is>
      </c>
      <c r="D30104" t="n">
        <v>-0.52</v>
      </c>
      <c r="F30104" t="n">
        <v>-30.877</v>
      </c>
      <c r="I30104" t="n">
        <v>7.844</v>
      </c>
      <c r="L30104" t="n">
        <v>22.965</v>
      </c>
    </row>
    <row r="30105">
      <c r="A30105" t="n">
        <v>101</v>
      </c>
      <c r="B30105" t="inlineStr">
        <is>
          <t>session_20261030_163316</t>
        </is>
      </c>
      <c r="C30105" t="inlineStr">
        <is>
          <t>miss</t>
        </is>
      </c>
      <c r="D30105" t="n">
        <v>-0.511</v>
      </c>
      <c r="F30105" t="n">
        <v>-33.255</v>
      </c>
      <c r="I30105" t="n">
        <v>7.84</v>
      </c>
      <c r="L30105" t="n">
        <v>22.112</v>
      </c>
    </row>
    <row r="30106">
      <c r="A30106" t="n">
        <v>101</v>
      </c>
      <c r="B30106" t="inlineStr">
        <is>
          <t>session_20261030_163316</t>
        </is>
      </c>
      <c r="C30106" t="inlineStr">
        <is>
          <t>miss</t>
        </is>
      </c>
      <c r="D30106" t="n">
        <v>-0.499</v>
      </c>
      <c r="F30106" t="n">
        <v>-36.006</v>
      </c>
      <c r="I30106" t="n">
        <v>7.801</v>
      </c>
      <c r="L30106" t="n">
        <v>21.207</v>
      </c>
    </row>
    <row r="30107">
      <c r="A30107" t="n">
        <v>101</v>
      </c>
      <c r="B30107" t="inlineStr">
        <is>
          <t>session_20261030_163316</t>
        </is>
      </c>
      <c r="C30107" t="inlineStr">
        <is>
          <t>miss</t>
        </is>
      </c>
      <c r="D30107" t="n">
        <v>-0.491</v>
      </c>
      <c r="F30107" t="n">
        <v>-36.706</v>
      </c>
      <c r="I30107" t="n">
        <v>7.741</v>
      </c>
      <c r="L30107" t="n">
        <v>20.092</v>
      </c>
    </row>
    <row r="30108">
      <c r="A30108" t="n">
        <v>101</v>
      </c>
      <c r="B30108" t="inlineStr">
        <is>
          <t>session_20261030_163316</t>
        </is>
      </c>
      <c r="C30108" t="inlineStr">
        <is>
          <t>miss</t>
        </is>
      </c>
      <c r="D30108" t="n">
        <v>-0.48</v>
      </c>
      <c r="F30108" t="n">
        <v>-39.809</v>
      </c>
      <c r="I30108" t="n">
        <v>7.711</v>
      </c>
      <c r="L30108" t="n">
        <v>18.602</v>
      </c>
    </row>
    <row r="30109">
      <c r="A30109" t="n">
        <v>101</v>
      </c>
      <c r="B30109" t="inlineStr">
        <is>
          <t>session_20261030_163316</t>
        </is>
      </c>
      <c r="C30109" t="inlineStr">
        <is>
          <t>miss</t>
        </is>
      </c>
      <c r="D30109" t="n">
        <v>-0.471</v>
      </c>
      <c r="F30109" t="n">
        <v>-40.591</v>
      </c>
      <c r="I30109" t="n">
        <v>7.743</v>
      </c>
      <c r="L30109" t="n">
        <v>17.593</v>
      </c>
    </row>
    <row r="30110">
      <c r="A30110" t="n">
        <v>101</v>
      </c>
      <c r="B30110" t="inlineStr">
        <is>
          <t>session_20261030_163316</t>
        </is>
      </c>
      <c r="C30110" t="inlineStr">
        <is>
          <t>miss</t>
        </is>
      </c>
      <c r="D30110" t="n">
        <v>-0.46</v>
      </c>
      <c r="F30110" t="n">
        <v>-42.849</v>
      </c>
      <c r="I30110" t="n">
        <v>7.727</v>
      </c>
      <c r="L30110" t="n">
        <v>16.756</v>
      </c>
    </row>
    <row r="30111">
      <c r="A30111" t="n">
        <v>101</v>
      </c>
      <c r="B30111" t="inlineStr">
        <is>
          <t>session_20261030_163316</t>
        </is>
      </c>
      <c r="C30111" t="inlineStr">
        <is>
          <t>miss</t>
        </is>
      </c>
      <c r="D30111" t="n">
        <v>-0.451</v>
      </c>
      <c r="F30111" t="n">
        <v>-43.86</v>
      </c>
      <c r="I30111" t="n">
        <v>7.381</v>
      </c>
      <c r="L30111" t="n">
        <v>14.258</v>
      </c>
    </row>
    <row r="30112">
      <c r="A30112" t="n">
        <v>101</v>
      </c>
      <c r="B30112" t="inlineStr">
        <is>
          <t>session_20261030_163316</t>
        </is>
      </c>
      <c r="C30112" t="inlineStr">
        <is>
          <t>miss</t>
        </is>
      </c>
      <c r="D30112" t="n">
        <v>-0.441</v>
      </c>
      <c r="F30112" t="n">
        <v>-44.524</v>
      </c>
      <c r="I30112" t="n">
        <v>6.987</v>
      </c>
      <c r="L30112" t="n">
        <v>12.217</v>
      </c>
    </row>
    <row r="30113">
      <c r="A30113" t="n">
        <v>101</v>
      </c>
      <c r="B30113" t="inlineStr">
        <is>
          <t>session_20261030_163316</t>
        </is>
      </c>
      <c r="C30113" t="inlineStr">
        <is>
          <t>miss</t>
        </is>
      </c>
      <c r="D30113" t="n">
        <v>-0.431</v>
      </c>
      <c r="F30113" t="n">
        <v>-44.903</v>
      </c>
      <c r="I30113" t="n">
        <v>6.621</v>
      </c>
      <c r="L30113" t="n">
        <v>10.435</v>
      </c>
    </row>
    <row r="30114">
      <c r="A30114" t="n">
        <v>101</v>
      </c>
      <c r="B30114" t="inlineStr">
        <is>
          <t>session_20261030_163316</t>
        </is>
      </c>
      <c r="C30114" t="inlineStr">
        <is>
          <t>miss</t>
        </is>
      </c>
      <c r="D30114" t="n">
        <v>-0.42</v>
      </c>
      <c r="F30114" t="n">
        <v>-44.977</v>
      </c>
      <c r="I30114" t="n">
        <v>6.335</v>
      </c>
      <c r="L30114" t="n">
        <v>9.304</v>
      </c>
    </row>
    <row r="30115">
      <c r="A30115" t="n">
        <v>101</v>
      </c>
      <c r="B30115" t="inlineStr">
        <is>
          <t>session_20261030_163316</t>
        </is>
      </c>
      <c r="C30115" t="inlineStr">
        <is>
          <t>miss</t>
        </is>
      </c>
      <c r="D30115" t="n">
        <v>-0.41</v>
      </c>
      <c r="F30115" t="n">
        <v>-44.745</v>
      </c>
      <c r="I30115" t="n">
        <v>6.126</v>
      </c>
      <c r="L30115" t="n">
        <v>8.157</v>
      </c>
    </row>
    <row r="30116">
      <c r="A30116" t="n">
        <v>101</v>
      </c>
      <c r="B30116" t="inlineStr">
        <is>
          <t>session_20261030_163316</t>
        </is>
      </c>
      <c r="C30116" t="inlineStr">
        <is>
          <t>miss</t>
        </is>
      </c>
      <c r="D30116" t="n">
        <v>-0.4</v>
      </c>
      <c r="F30116" t="n">
        <v>-44.25</v>
      </c>
      <c r="I30116" t="n">
        <v>5.905</v>
      </c>
      <c r="L30116" t="n">
        <v>7.364</v>
      </c>
    </row>
    <row r="30117">
      <c r="A30117" t="n">
        <v>101</v>
      </c>
      <c r="B30117" t="inlineStr">
        <is>
          <t>session_20261030_163316</t>
        </is>
      </c>
      <c r="C30117" t="inlineStr">
        <is>
          <t>miss</t>
        </is>
      </c>
      <c r="D30117" t="n">
        <v>-0.39</v>
      </c>
      <c r="F30117" t="n">
        <v>-43.553</v>
      </c>
      <c r="I30117" t="n">
        <v>5.592</v>
      </c>
      <c r="L30117" t="n">
        <v>6.57</v>
      </c>
    </row>
    <row r="30118">
      <c r="A30118" t="n">
        <v>101</v>
      </c>
      <c r="B30118" t="inlineStr">
        <is>
          <t>session_20261030_163316</t>
        </is>
      </c>
      <c r="C30118" t="inlineStr">
        <is>
          <t>miss</t>
        </is>
      </c>
      <c r="D30118" t="n">
        <v>-0.38</v>
      </c>
      <c r="F30118" t="n">
        <v>-43.163</v>
      </c>
      <c r="I30118" t="n">
        <v>5.204</v>
      </c>
      <c r="L30118" t="n">
        <v>6.396</v>
      </c>
    </row>
    <row r="30119">
      <c r="A30119" t="n">
        <v>101</v>
      </c>
      <c r="B30119" t="inlineStr">
        <is>
          <t>session_20261030_163316</t>
        </is>
      </c>
      <c r="C30119" t="inlineStr">
        <is>
          <t>miss</t>
        </is>
      </c>
      <c r="D30119" t="n">
        <v>-0.37</v>
      </c>
      <c r="F30119" t="n">
        <v>-42.231</v>
      </c>
      <c r="I30119" t="n">
        <v>4.746</v>
      </c>
      <c r="L30119" t="n">
        <v>7.584</v>
      </c>
    </row>
    <row r="30120">
      <c r="A30120" t="n">
        <v>101</v>
      </c>
      <c r="B30120" t="inlineStr">
        <is>
          <t>session_20261030_163316</t>
        </is>
      </c>
      <c r="C30120" t="inlineStr">
        <is>
          <t>miss</t>
        </is>
      </c>
      <c r="D30120" t="n">
        <v>-0.36</v>
      </c>
      <c r="F30120" t="n">
        <v>-41.211</v>
      </c>
      <c r="I30120" t="n">
        <v>4.197</v>
      </c>
      <c r="L30120" t="n">
        <v>9.183999999999999</v>
      </c>
    </row>
    <row r="30121">
      <c r="A30121" t="n">
        <v>101</v>
      </c>
      <c r="B30121" t="inlineStr">
        <is>
          <t>session_20261030_163316</t>
        </is>
      </c>
      <c r="C30121" t="inlineStr">
        <is>
          <t>miss</t>
        </is>
      </c>
      <c r="D30121" t="n">
        <v>-0.35</v>
      </c>
      <c r="F30121" t="n">
        <v>-39.514</v>
      </c>
      <c r="I30121" t="n">
        <v>3.883</v>
      </c>
      <c r="L30121" t="n">
        <v>10.341</v>
      </c>
    </row>
    <row r="30122">
      <c r="A30122" t="n">
        <v>101</v>
      </c>
      <c r="B30122" t="inlineStr">
        <is>
          <t>session_20261030_163316</t>
        </is>
      </c>
      <c r="C30122" t="inlineStr">
        <is>
          <t>miss</t>
        </is>
      </c>
      <c r="D30122" t="n">
        <v>-0.338</v>
      </c>
      <c r="F30122" t="n">
        <v>-38.106</v>
      </c>
      <c r="I30122" t="n">
        <v>3.562</v>
      </c>
      <c r="L30122" t="n">
        <v>10.708</v>
      </c>
    </row>
    <row r="30123">
      <c r="A30123" t="n">
        <v>101</v>
      </c>
      <c r="B30123" t="inlineStr">
        <is>
          <t>session_20261030_163316</t>
        </is>
      </c>
      <c r="C30123" t="inlineStr">
        <is>
          <t>miss</t>
        </is>
      </c>
      <c r="D30123" t="n">
        <v>-0.33</v>
      </c>
      <c r="F30123" t="n">
        <v>-37.296</v>
      </c>
      <c r="I30123" t="n">
        <v>3.2</v>
      </c>
      <c r="L30123" t="n">
        <v>11.265</v>
      </c>
    </row>
    <row r="30124">
      <c r="A30124" t="n">
        <v>101</v>
      </c>
      <c r="B30124" t="inlineStr">
        <is>
          <t>session_20261030_163316</t>
        </is>
      </c>
      <c r="C30124" t="inlineStr">
        <is>
          <t>miss</t>
        </is>
      </c>
      <c r="D30124" t="n">
        <v>-0.32</v>
      </c>
      <c r="F30124" t="n">
        <v>-36.278</v>
      </c>
      <c r="I30124" t="n">
        <v>2.845</v>
      </c>
      <c r="L30124" t="n">
        <v>11.896</v>
      </c>
    </row>
    <row r="30125">
      <c r="A30125" t="n">
        <v>101</v>
      </c>
      <c r="B30125" t="inlineStr">
        <is>
          <t>session_20261030_163316</t>
        </is>
      </c>
      <c r="C30125" t="inlineStr">
        <is>
          <t>miss</t>
        </is>
      </c>
      <c r="D30125" t="n">
        <v>-0.31</v>
      </c>
      <c r="F30125" t="n">
        <v>-35.326</v>
      </c>
      <c r="I30125" t="n">
        <v>2.499</v>
      </c>
      <c r="L30125" t="n">
        <v>12.868</v>
      </c>
    </row>
    <row r="30126">
      <c r="A30126" t="n">
        <v>101</v>
      </c>
      <c r="B30126" t="inlineStr">
        <is>
          <t>session_20261030_163316</t>
        </is>
      </c>
      <c r="C30126" t="inlineStr">
        <is>
          <t>miss</t>
        </is>
      </c>
      <c r="D30126" t="n">
        <v>-0.3</v>
      </c>
      <c r="F30126" t="n">
        <v>-34.421</v>
      </c>
      <c r="I30126" t="n">
        <v>2.225</v>
      </c>
      <c r="L30126" t="n">
        <v>15.588</v>
      </c>
    </row>
    <row r="30127">
      <c r="A30127" t="n">
        <v>101</v>
      </c>
      <c r="B30127" t="inlineStr">
        <is>
          <t>session_20261030_163316</t>
        </is>
      </c>
      <c r="C30127" t="inlineStr">
        <is>
          <t>miss</t>
        </is>
      </c>
      <c r="D30127" t="n">
        <v>-0.29</v>
      </c>
      <c r="F30127" t="n">
        <v>-33.594</v>
      </c>
      <c r="I30127" t="n">
        <v>2.003</v>
      </c>
      <c r="L30127" t="n">
        <v>20.192</v>
      </c>
    </row>
    <row r="30128">
      <c r="A30128" t="n">
        <v>101</v>
      </c>
      <c r="B30128" t="inlineStr">
        <is>
          <t>session_20261030_163316</t>
        </is>
      </c>
      <c r="C30128" t="inlineStr">
        <is>
          <t>miss</t>
        </is>
      </c>
      <c r="D30128" t="n">
        <v>-0.28</v>
      </c>
      <c r="F30128" t="n">
        <v>-32.905</v>
      </c>
      <c r="I30128" t="n">
        <v>1.583</v>
      </c>
      <c r="L30128" t="n">
        <v>23.034</v>
      </c>
    </row>
    <row r="30129">
      <c r="A30129" t="n">
        <v>101</v>
      </c>
      <c r="B30129" t="inlineStr">
        <is>
          <t>session_20261030_163316</t>
        </is>
      </c>
      <c r="C30129" t="inlineStr">
        <is>
          <t>miss</t>
        </is>
      </c>
      <c r="D30129" t="n">
        <v>-0.27</v>
      </c>
      <c r="F30129" t="n">
        <v>-32.651</v>
      </c>
      <c r="I30129" t="n">
        <v>1.203</v>
      </c>
      <c r="L30129" t="n">
        <v>23.015</v>
      </c>
    </row>
    <row r="30130">
      <c r="A30130" t="n">
        <v>101</v>
      </c>
      <c r="B30130" t="inlineStr">
        <is>
          <t>session_20261030_163316</t>
        </is>
      </c>
      <c r="C30130" t="inlineStr">
        <is>
          <t>miss</t>
        </is>
      </c>
      <c r="D30130" t="n">
        <v>-0.26</v>
      </c>
      <c r="F30130" t="n">
        <v>-32.154</v>
      </c>
      <c r="I30130" t="n">
        <v>0.791</v>
      </c>
      <c r="L30130" t="n">
        <v>23.368</v>
      </c>
    </row>
    <row r="30131">
      <c r="A30131" t="n">
        <v>101</v>
      </c>
      <c r="B30131" t="inlineStr">
        <is>
          <t>session_20261030_163316</t>
        </is>
      </c>
      <c r="C30131" t="inlineStr">
        <is>
          <t>miss</t>
        </is>
      </c>
      <c r="D30131" t="n">
        <v>-0.25</v>
      </c>
      <c r="F30131" t="n">
        <v>-32.066</v>
      </c>
      <c r="I30131" t="n">
        <v>0.449</v>
      </c>
      <c r="L30131" t="n">
        <v>23.596</v>
      </c>
    </row>
    <row r="30132">
      <c r="A30132" t="n">
        <v>101</v>
      </c>
      <c r="B30132" t="inlineStr">
        <is>
          <t>session_20261030_163316</t>
        </is>
      </c>
      <c r="C30132" t="inlineStr">
        <is>
          <t>miss</t>
        </is>
      </c>
      <c r="D30132" t="n">
        <v>-0.24</v>
      </c>
      <c r="F30132" t="n">
        <v>-32.196</v>
      </c>
      <c r="I30132" t="n">
        <v>0.461</v>
      </c>
      <c r="L30132" t="n">
        <v>25.044</v>
      </c>
    </row>
    <row r="30133">
      <c r="A30133" t="n">
        <v>101</v>
      </c>
      <c r="B30133" t="inlineStr">
        <is>
          <t>session_20261030_163316</t>
        </is>
      </c>
      <c r="C30133" t="inlineStr">
        <is>
          <t>miss</t>
        </is>
      </c>
      <c r="D30133" t="n">
        <v>-0.23</v>
      </c>
      <c r="F30133" t="n">
        <v>-32.545</v>
      </c>
      <c r="I30133" t="n">
        <v>0.882</v>
      </c>
      <c r="L30133" t="n">
        <v>27.63</v>
      </c>
    </row>
    <row r="30134">
      <c r="A30134" t="n">
        <v>101</v>
      </c>
      <c r="B30134" t="inlineStr">
        <is>
          <t>session_20261030_163316</t>
        </is>
      </c>
      <c r="C30134" t="inlineStr">
        <is>
          <t>miss</t>
        </is>
      </c>
      <c r="D30134" t="n">
        <v>-0.22</v>
      </c>
      <c r="F30134" t="n">
        <v>-33.139</v>
      </c>
      <c r="I30134" t="n">
        <v>1.42</v>
      </c>
      <c r="L30134" t="n">
        <v>31.32</v>
      </c>
    </row>
    <row r="30135">
      <c r="A30135" t="n">
        <v>101</v>
      </c>
      <c r="B30135" t="inlineStr">
        <is>
          <t>session_20261030_163316</t>
        </is>
      </c>
      <c r="C30135" t="inlineStr">
        <is>
          <t>miss</t>
        </is>
      </c>
      <c r="D30135" t="n">
        <v>-0.21</v>
      </c>
      <c r="F30135" t="n">
        <v>-33.979</v>
      </c>
      <c r="I30135" t="n">
        <v>1.94</v>
      </c>
      <c r="L30135" t="n">
        <v>34.311</v>
      </c>
    </row>
    <row r="30136">
      <c r="A30136" t="n">
        <v>101</v>
      </c>
      <c r="B30136" t="inlineStr">
        <is>
          <t>session_20261030_163316</t>
        </is>
      </c>
      <c r="C30136" t="inlineStr">
        <is>
          <t>miss</t>
        </is>
      </c>
      <c r="D30136" t="n">
        <v>-0.2</v>
      </c>
      <c r="F30136" t="n">
        <v>-35.112</v>
      </c>
      <c r="I30136" t="n">
        <v>2.435</v>
      </c>
      <c r="L30136" t="n">
        <v>34.092</v>
      </c>
    </row>
    <row r="30137">
      <c r="A30137" t="n">
        <v>101</v>
      </c>
      <c r="B30137" t="inlineStr">
        <is>
          <t>session_20261030_163316</t>
        </is>
      </c>
      <c r="C30137" t="inlineStr">
        <is>
          <t>miss</t>
        </is>
      </c>
      <c r="D30137" t="n">
        <v>-0.19</v>
      </c>
      <c r="F30137" t="n">
        <v>-35.59</v>
      </c>
      <c r="I30137" t="n">
        <v>2.915</v>
      </c>
      <c r="L30137" t="n">
        <v>33.898</v>
      </c>
    </row>
    <row r="30138">
      <c r="A30138" t="n">
        <v>101</v>
      </c>
      <c r="B30138" t="inlineStr">
        <is>
          <t>session_20261030_163316</t>
        </is>
      </c>
      <c r="C30138" t="inlineStr">
        <is>
          <t>miss</t>
        </is>
      </c>
      <c r="D30138" t="n">
        <v>-0.178</v>
      </c>
      <c r="F30138" t="n">
        <v>-36.879</v>
      </c>
      <c r="I30138" t="n">
        <v>3.875</v>
      </c>
      <c r="L30138" t="n">
        <v>34.893</v>
      </c>
    </row>
    <row r="30139">
      <c r="A30139" t="n">
        <v>101</v>
      </c>
      <c r="B30139" t="inlineStr">
        <is>
          <t>session_20261030_163316</t>
        </is>
      </c>
      <c r="C30139" t="inlineStr">
        <is>
          <t>miss</t>
        </is>
      </c>
      <c r="D30139" t="n">
        <v>-0.17</v>
      </c>
      <c r="F30139" t="n">
        <v>-38.576</v>
      </c>
      <c r="I30139" t="n">
        <v>4.634</v>
      </c>
      <c r="L30139" t="n">
        <v>33.602</v>
      </c>
    </row>
    <row r="30140">
      <c r="A30140" t="n">
        <v>101</v>
      </c>
      <c r="B30140" t="inlineStr">
        <is>
          <t>session_20261030_163316</t>
        </is>
      </c>
      <c r="C30140" t="inlineStr">
        <is>
          <t>miss</t>
        </is>
      </c>
      <c r="D30140" t="n">
        <v>-0.16</v>
      </c>
      <c r="F30140" t="n">
        <v>-41.937</v>
      </c>
      <c r="I30140" t="n">
        <v>5.345</v>
      </c>
      <c r="L30140" t="n">
        <v>29.433</v>
      </c>
    </row>
    <row r="30141">
      <c r="A30141" t="n">
        <v>101</v>
      </c>
      <c r="B30141" t="inlineStr">
        <is>
          <t>session_20261030_163316</t>
        </is>
      </c>
      <c r="C30141" t="inlineStr">
        <is>
          <t>miss</t>
        </is>
      </c>
      <c r="D30141" t="n">
        <v>-0.15</v>
      </c>
      <c r="F30141" t="n">
        <v>-44.596</v>
      </c>
      <c r="I30141" t="n">
        <v>5.932</v>
      </c>
      <c r="L30141" t="n">
        <v>22.378</v>
      </c>
    </row>
    <row r="30142">
      <c r="A30142" t="n">
        <v>101</v>
      </c>
      <c r="B30142" t="inlineStr">
        <is>
          <t>session_20261030_163316</t>
        </is>
      </c>
      <c r="C30142" t="inlineStr">
        <is>
          <t>miss</t>
        </is>
      </c>
      <c r="D30142" t="n">
        <v>-0.14</v>
      </c>
      <c r="F30142" t="n">
        <v>-45.937</v>
      </c>
      <c r="I30142" t="n">
        <v>6.764</v>
      </c>
      <c r="L30142" t="n">
        <v>19.199</v>
      </c>
    </row>
    <row r="30143">
      <c r="A30143" t="n">
        <v>101</v>
      </c>
      <c r="B30143" t="inlineStr">
        <is>
          <t>session_20261030_163316</t>
        </is>
      </c>
      <c r="C30143" t="inlineStr">
        <is>
          <t>miss</t>
        </is>
      </c>
      <c r="D30143" t="n">
        <v>-0.13</v>
      </c>
      <c r="F30143" t="n">
        <v>-50.71</v>
      </c>
      <c r="I30143" t="n">
        <v>7.63</v>
      </c>
      <c r="L30143" t="n">
        <v>10.099</v>
      </c>
    </row>
    <row r="30144">
      <c r="A30144" t="n">
        <v>101</v>
      </c>
      <c r="B30144" t="inlineStr">
        <is>
          <t>session_20261030_163316</t>
        </is>
      </c>
      <c r="C30144" t="inlineStr">
        <is>
          <t>miss</t>
        </is>
      </c>
      <c r="D30144" t="n">
        <v>-0.12</v>
      </c>
      <c r="F30144" t="n">
        <v>-54.063</v>
      </c>
      <c r="I30144" t="n">
        <v>8.593</v>
      </c>
      <c r="L30144" t="n">
        <v>8.782</v>
      </c>
    </row>
    <row r="30145">
      <c r="A30145" t="n">
        <v>101</v>
      </c>
      <c r="B30145" t="inlineStr">
        <is>
          <t>session_20261030_163316</t>
        </is>
      </c>
      <c r="C30145" t="inlineStr">
        <is>
          <t>miss</t>
        </is>
      </c>
      <c r="D30145" t="n">
        <v>-0.11</v>
      </c>
      <c r="F30145" t="n">
        <v>-55.789</v>
      </c>
      <c r="I30145" t="n">
        <v>9.605</v>
      </c>
      <c r="L30145" t="n">
        <v>11.212</v>
      </c>
    </row>
    <row r="30146">
      <c r="A30146" t="n">
        <v>101</v>
      </c>
      <c r="B30146" t="inlineStr">
        <is>
          <t>session_20261030_163316</t>
        </is>
      </c>
      <c r="C30146" t="inlineStr">
        <is>
          <t>miss</t>
        </is>
      </c>
      <c r="D30146" t="n">
        <v>-0.1</v>
      </c>
      <c r="F30146" t="n">
        <v>-60.671</v>
      </c>
      <c r="I30146" t="n">
        <v>11.13</v>
      </c>
      <c r="L30146" t="n">
        <v>20.227</v>
      </c>
    </row>
    <row r="30147">
      <c r="A30147" t="n">
        <v>101</v>
      </c>
      <c r="B30147" t="inlineStr">
        <is>
          <t>session_20261030_163316</t>
        </is>
      </c>
      <c r="C30147" t="inlineStr">
        <is>
          <t>miss</t>
        </is>
      </c>
      <c r="D30147" t="n">
        <v>-0.09</v>
      </c>
      <c r="F30147" t="n">
        <v>-62.342</v>
      </c>
      <c r="I30147" t="n">
        <v>11.224</v>
      </c>
      <c r="L30147" t="n">
        <v>59.682</v>
      </c>
    </row>
    <row r="30148">
      <c r="A30148" t="n">
        <v>101</v>
      </c>
      <c r="B30148" t="inlineStr">
        <is>
          <t>session_20261030_163316</t>
        </is>
      </c>
      <c r="C30148" t="inlineStr">
        <is>
          <t>miss</t>
        </is>
      </c>
      <c r="D30148" t="n">
        <v>-0.08</v>
      </c>
      <c r="F30148" t="n">
        <v>-62.45</v>
      </c>
      <c r="I30148" t="n">
        <v>11.877</v>
      </c>
      <c r="L30148" t="n">
        <v>78.01600000000001</v>
      </c>
    </row>
    <row r="30149">
      <c r="A30149" t="n">
        <v>101</v>
      </c>
      <c r="B30149" t="inlineStr">
        <is>
          <t>session_20261030_163316</t>
        </is>
      </c>
      <c r="C30149" t="inlineStr">
        <is>
          <t>miss</t>
        </is>
      </c>
      <c r="D30149" t="n">
        <v>-0.07000000000000001</v>
      </c>
      <c r="F30149" t="n">
        <v>-61.44</v>
      </c>
      <c r="I30149" t="n">
        <v>12.275</v>
      </c>
      <c r="L30149" t="n">
        <v>112.518</v>
      </c>
    </row>
    <row r="30150">
      <c r="A30150" t="n">
        <v>101</v>
      </c>
      <c r="B30150" t="inlineStr">
        <is>
          <t>session_20261030_163316</t>
        </is>
      </c>
      <c r="C30150" t="inlineStr">
        <is>
          <t>miss</t>
        </is>
      </c>
      <c r="D30150" t="n">
        <v>-0.06</v>
      </c>
      <c r="F30150" t="n">
        <v>-60.071</v>
      </c>
      <c r="I30150" t="n">
        <v>11.357</v>
      </c>
      <c r="L30150" t="n">
        <v>85.10599999999999</v>
      </c>
    </row>
    <row r="30151">
      <c r="A30151" t="n">
        <v>101</v>
      </c>
      <c r="B30151" t="inlineStr">
        <is>
          <t>session_20261030_163316</t>
        </is>
      </c>
      <c r="C30151" t="inlineStr">
        <is>
          <t>miss</t>
        </is>
      </c>
      <c r="D30151" t="n">
        <v>-0.05</v>
      </c>
      <c r="F30151" t="n">
        <v>-58.247</v>
      </c>
      <c r="I30151" t="n">
        <v>10.577</v>
      </c>
      <c r="L30151" t="n">
        <v>117.093</v>
      </c>
    </row>
    <row r="30152">
      <c r="A30152" t="n">
        <v>101</v>
      </c>
      <c r="B30152" t="inlineStr">
        <is>
          <t>session_20261030_163316</t>
        </is>
      </c>
      <c r="C30152" t="inlineStr">
        <is>
          <t>miss</t>
        </is>
      </c>
      <c r="D30152" t="n">
        <v>-0.039</v>
      </c>
      <c r="F30152" t="n">
        <v>-59.764</v>
      </c>
      <c r="I30152" t="n">
        <v>15.35</v>
      </c>
      <c r="L30152" t="n">
        <v>94.465</v>
      </c>
    </row>
    <row r="30153">
      <c r="A30153" t="n">
        <v>101</v>
      </c>
      <c r="B30153" t="inlineStr">
        <is>
          <t>session_20261030_163316</t>
        </is>
      </c>
      <c r="C30153" t="inlineStr">
        <is>
          <t>miss</t>
        </is>
      </c>
      <c r="D30153" t="n">
        <v>-0.03</v>
      </c>
      <c r="F30153" t="n">
        <v>-62.13</v>
      </c>
      <c r="I30153" t="n">
        <v>1.634</v>
      </c>
      <c r="L30153" t="n">
        <v>96.72499999999999</v>
      </c>
    </row>
    <row r="30154">
      <c r="A30154" t="n">
        <v>101</v>
      </c>
      <c r="B30154" t="inlineStr">
        <is>
          <t>session_20261030_163316</t>
        </is>
      </c>
      <c r="C30154" t="inlineStr">
        <is>
          <t>miss</t>
        </is>
      </c>
      <c r="D30154" t="n">
        <v>-0.018</v>
      </c>
      <c r="F30154" t="n">
        <v>-59.659</v>
      </c>
      <c r="I30154" t="n">
        <v>14.468</v>
      </c>
      <c r="L30154" t="n">
        <v>62.712</v>
      </c>
    </row>
    <row r="30155">
      <c r="A30155" t="n">
        <v>101</v>
      </c>
      <c r="B30155" t="inlineStr">
        <is>
          <t>session_20261030_163316</t>
        </is>
      </c>
      <c r="C30155" t="inlineStr">
        <is>
          <t>miss</t>
        </is>
      </c>
      <c r="D30155" t="n">
        <v>-0.01</v>
      </c>
      <c r="F30155" t="n">
        <v>-58.504</v>
      </c>
      <c r="I30155" t="n">
        <v>11.716</v>
      </c>
      <c r="L30155" t="n">
        <v>92.684</v>
      </c>
    </row>
    <row r="30156">
      <c r="A30156" t="n">
        <v>101</v>
      </c>
      <c r="B30156" t="inlineStr">
        <is>
          <t>session_20261030_163316</t>
        </is>
      </c>
      <c r="C30156" t="inlineStr">
        <is>
          <t>miss</t>
        </is>
      </c>
      <c r="D30156" t="n">
        <v>0</v>
      </c>
      <c r="F30156" t="n">
        <v>-58.025</v>
      </c>
      <c r="I30156" t="n">
        <v>12.428</v>
      </c>
      <c r="L30156" t="n">
        <v>81.04000000000001</v>
      </c>
    </row>
    <row r="30157">
      <c r="A30157" t="n">
        <v>101</v>
      </c>
      <c r="B30157" t="inlineStr">
        <is>
          <t>session_20261030_163316</t>
        </is>
      </c>
      <c r="C30157" t="inlineStr">
        <is>
          <t>miss</t>
        </is>
      </c>
      <c r="D30157" t="n">
        <v>0.01</v>
      </c>
      <c r="F30157" t="n">
        <v>-57.101</v>
      </c>
      <c r="I30157" t="n">
        <v>3.175</v>
      </c>
      <c r="L30157" t="n">
        <v>74.874</v>
      </c>
    </row>
    <row r="30158">
      <c r="A30158" t="n">
        <v>101</v>
      </c>
      <c r="B30158" t="inlineStr">
        <is>
          <t>session_20261030_163316</t>
        </is>
      </c>
      <c r="C30158" t="inlineStr">
        <is>
          <t>miss</t>
        </is>
      </c>
      <c r="D30158" t="n">
        <v>0.02</v>
      </c>
      <c r="F30158" t="n">
        <v>-55.833</v>
      </c>
      <c r="I30158" t="n">
        <v>6.241</v>
      </c>
      <c r="L30158" t="n">
        <v>14.063</v>
      </c>
    </row>
    <row r="30159">
      <c r="A30159" t="n">
        <v>101</v>
      </c>
      <c r="B30159" t="inlineStr">
        <is>
          <t>session_20261030_163316</t>
        </is>
      </c>
      <c r="C30159" t="inlineStr">
        <is>
          <t>miss</t>
        </is>
      </c>
      <c r="D30159" t="n">
        <v>0.03</v>
      </c>
      <c r="F30159" t="n">
        <v>-54.82</v>
      </c>
      <c r="I30159" t="n">
        <v>4.131</v>
      </c>
      <c r="L30159" t="n">
        <v>35.01</v>
      </c>
    </row>
    <row r="30160">
      <c r="A30160" t="n">
        <v>101</v>
      </c>
      <c r="B30160" t="inlineStr">
        <is>
          <t>session_20261030_163316</t>
        </is>
      </c>
      <c r="C30160" t="inlineStr">
        <is>
          <t>miss</t>
        </is>
      </c>
      <c r="D30160" t="n">
        <v>0.04</v>
      </c>
      <c r="F30160" t="n">
        <v>-54.293</v>
      </c>
      <c r="I30160" t="n">
        <v>4.247</v>
      </c>
      <c r="L30160" t="n">
        <v>50.652</v>
      </c>
    </row>
    <row r="30161">
      <c r="A30161" t="n">
        <v>101</v>
      </c>
      <c r="B30161" t="inlineStr">
        <is>
          <t>session_20261030_163316</t>
        </is>
      </c>
      <c r="C30161" t="inlineStr">
        <is>
          <t>miss</t>
        </is>
      </c>
      <c r="D30161" t="n">
        <v>0.05</v>
      </c>
      <c r="F30161" t="n">
        <v>-53.24</v>
      </c>
      <c r="I30161" t="n">
        <v>9.769</v>
      </c>
      <c r="L30161" t="n">
        <v>22.193</v>
      </c>
    </row>
    <row r="30162">
      <c r="A30162" t="n">
        <v>101</v>
      </c>
      <c r="B30162" t="inlineStr">
        <is>
          <t>session_20261030_163316</t>
        </is>
      </c>
      <c r="C30162" t="inlineStr">
        <is>
          <t>miss</t>
        </is>
      </c>
      <c r="D30162" t="n">
        <v>0.06</v>
      </c>
      <c r="F30162" t="n">
        <v>-52.942</v>
      </c>
      <c r="I30162" t="n">
        <v>10.689</v>
      </c>
      <c r="L30162" t="n">
        <v>19.946</v>
      </c>
    </row>
    <row r="30163">
      <c r="A30163" t="n">
        <v>101</v>
      </c>
      <c r="B30163" t="inlineStr">
        <is>
          <t>session_20261030_163316</t>
        </is>
      </c>
      <c r="C30163" t="inlineStr">
        <is>
          <t>miss</t>
        </is>
      </c>
      <c r="D30163" t="n">
        <v>0.07000000000000001</v>
      </c>
      <c r="F30163" t="n">
        <v>-53.132</v>
      </c>
      <c r="I30163" t="n">
        <v>7.037</v>
      </c>
      <c r="L30163" t="n">
        <v>29.222</v>
      </c>
    </row>
    <row r="30164">
      <c r="A30164" t="n">
        <v>101</v>
      </c>
      <c r="B30164" t="inlineStr">
        <is>
          <t>session_20261030_163316</t>
        </is>
      </c>
      <c r="C30164" t="inlineStr">
        <is>
          <t>miss</t>
        </is>
      </c>
      <c r="D30164" t="n">
        <v>0.08</v>
      </c>
      <c r="F30164" t="n">
        <v>-53.076</v>
      </c>
      <c r="I30164" t="n">
        <v>1.938</v>
      </c>
      <c r="L30164" t="n">
        <v>29.725</v>
      </c>
    </row>
    <row r="30165">
      <c r="A30165" t="n">
        <v>101</v>
      </c>
      <c r="B30165" t="inlineStr">
        <is>
          <t>session_20261030_163316</t>
        </is>
      </c>
      <c r="C30165" t="inlineStr">
        <is>
          <t>miss</t>
        </is>
      </c>
      <c r="D30165" t="n">
        <v>0.09</v>
      </c>
      <c r="F30165" t="n">
        <v>-52.741</v>
      </c>
      <c r="I30165" t="n">
        <v>1.177</v>
      </c>
      <c r="L30165" t="n">
        <v>4.734</v>
      </c>
    </row>
    <row r="30166">
      <c r="A30166" t="n">
        <v>101</v>
      </c>
      <c r="B30166" t="inlineStr">
        <is>
          <t>session_20261030_163316</t>
        </is>
      </c>
      <c r="C30166" t="inlineStr">
        <is>
          <t>miss</t>
        </is>
      </c>
      <c r="D30166" t="n">
        <v>0.1</v>
      </c>
      <c r="F30166" t="n">
        <v>-52.048</v>
      </c>
      <c r="I30166" t="n">
        <v>1.277</v>
      </c>
      <c r="L30166" t="n">
        <v>9.382</v>
      </c>
    </row>
    <row r="30167">
      <c r="A30167" t="n">
        <v>101</v>
      </c>
      <c r="B30167" t="inlineStr">
        <is>
          <t>session_20261030_163316</t>
        </is>
      </c>
      <c r="C30167" t="inlineStr">
        <is>
          <t>miss</t>
        </is>
      </c>
      <c r="D30167" t="n">
        <v>0.11</v>
      </c>
      <c r="F30167" t="n">
        <v>-51.291</v>
      </c>
      <c r="I30167" t="n">
        <v>0.874</v>
      </c>
      <c r="L30167" t="n">
        <v>9.34</v>
      </c>
    </row>
    <row r="30168">
      <c r="A30168" t="n">
        <v>101</v>
      </c>
      <c r="B30168" t="inlineStr">
        <is>
          <t>session_20261030_163316</t>
        </is>
      </c>
      <c r="C30168" t="inlineStr">
        <is>
          <t>miss</t>
        </is>
      </c>
      <c r="D30168" t="n">
        <v>0.121</v>
      </c>
      <c r="F30168" t="n">
        <v>-51.173</v>
      </c>
      <c r="I30168" t="n">
        <v>0.74</v>
      </c>
      <c r="L30168" t="n">
        <v>8.146000000000001</v>
      </c>
    </row>
    <row r="30169">
      <c r="A30169" t="n">
        <v>101</v>
      </c>
      <c r="B30169" t="inlineStr">
        <is>
          <t>session_20261030_163316</t>
        </is>
      </c>
      <c r="C30169" t="inlineStr">
        <is>
          <t>miss</t>
        </is>
      </c>
      <c r="D30169" t="n">
        <v>0.13</v>
      </c>
      <c r="F30169" t="n">
        <v>-51.235</v>
      </c>
      <c r="I30169" t="n">
        <v>0.827</v>
      </c>
      <c r="L30169" t="n">
        <v>4.516</v>
      </c>
    </row>
    <row r="30170">
      <c r="A30170" t="n">
        <v>101</v>
      </c>
      <c r="B30170" t="inlineStr">
        <is>
          <t>session_20261030_163316</t>
        </is>
      </c>
      <c r="C30170" t="inlineStr">
        <is>
          <t>miss</t>
        </is>
      </c>
      <c r="D30170" t="n">
        <v>0.142</v>
      </c>
      <c r="F30170" t="n">
        <v>-51.785</v>
      </c>
      <c r="I30170" t="n">
        <v>0.663</v>
      </c>
      <c r="L30170" t="n">
        <v>1.743</v>
      </c>
    </row>
    <row r="30171">
      <c r="A30171" t="n">
        <v>101</v>
      </c>
      <c r="B30171" t="inlineStr">
        <is>
          <t>session_20261030_163316</t>
        </is>
      </c>
      <c r="C30171" t="inlineStr">
        <is>
          <t>miss</t>
        </is>
      </c>
      <c r="D30171" t="n">
        <v>0.15</v>
      </c>
      <c r="F30171" t="n">
        <v>-52.017</v>
      </c>
      <c r="I30171" t="n">
        <v>0.61</v>
      </c>
      <c r="L30171" t="n">
        <v>4.418</v>
      </c>
    </row>
    <row r="30172">
      <c r="A30172" t="n">
        <v>101</v>
      </c>
      <c r="B30172" t="inlineStr">
        <is>
          <t>session_20261030_163316</t>
        </is>
      </c>
      <c r="C30172" t="inlineStr">
        <is>
          <t>miss</t>
        </is>
      </c>
      <c r="D30172" t="n">
        <v>0.16</v>
      </c>
      <c r="F30172" t="n">
        <v>-51.854</v>
      </c>
      <c r="I30172" t="n">
        <v>0.63</v>
      </c>
      <c r="L30172" t="n">
        <v>8.722</v>
      </c>
    </row>
    <row r="30173">
      <c r="A30173" t="n">
        <v>101</v>
      </c>
      <c r="B30173" t="inlineStr">
        <is>
          <t>session_20261030_163316</t>
        </is>
      </c>
      <c r="C30173" t="inlineStr">
        <is>
          <t>miss</t>
        </is>
      </c>
      <c r="D30173" t="n">
        <v>0.17</v>
      </c>
      <c r="F30173" t="n">
        <v>-52.098</v>
      </c>
      <c r="I30173" t="n">
        <v>0.79</v>
      </c>
      <c r="L30173" t="n">
        <v>11.9</v>
      </c>
    </row>
    <row r="30174">
      <c r="A30174" t="n">
        <v>101</v>
      </c>
      <c r="B30174" t="inlineStr">
        <is>
          <t>session_20261030_163316</t>
        </is>
      </c>
      <c r="C30174" t="inlineStr">
        <is>
          <t>miss</t>
        </is>
      </c>
      <c r="D30174" t="n">
        <v>0.18</v>
      </c>
      <c r="F30174" t="n">
        <v>-52.215</v>
      </c>
      <c r="I30174" t="n">
        <v>1.385</v>
      </c>
      <c r="L30174" t="n">
        <v>14.23</v>
      </c>
    </row>
    <row r="30175">
      <c r="A30175" t="n">
        <v>101</v>
      </c>
      <c r="B30175" t="inlineStr">
        <is>
          <t>session_20261030_163316</t>
        </is>
      </c>
      <c r="C30175" t="inlineStr">
        <is>
          <t>miss</t>
        </is>
      </c>
      <c r="D30175" t="n">
        <v>0.19</v>
      </c>
      <c r="F30175" t="n">
        <v>-53.1</v>
      </c>
      <c r="I30175" t="n">
        <v>1.984</v>
      </c>
      <c r="L30175" t="n">
        <v>15.717</v>
      </c>
    </row>
    <row r="30176">
      <c r="A30176" t="n">
        <v>101</v>
      </c>
      <c r="B30176" t="inlineStr">
        <is>
          <t>session_20261030_163316</t>
        </is>
      </c>
      <c r="C30176" t="inlineStr">
        <is>
          <t>miss</t>
        </is>
      </c>
      <c r="D30176" t="n">
        <v>0.2</v>
      </c>
      <c r="F30176" t="n">
        <v>-53.775</v>
      </c>
      <c r="I30176" t="n">
        <v>1.885</v>
      </c>
      <c r="L30176" t="n">
        <v>15.832</v>
      </c>
    </row>
    <row r="30177">
      <c r="A30177" t="n">
        <v>101</v>
      </c>
      <c r="B30177" t="inlineStr">
        <is>
          <t>session_20261030_163316</t>
        </is>
      </c>
      <c r="C30177" t="inlineStr">
        <is>
          <t>miss</t>
        </is>
      </c>
      <c r="D30177" t="n">
        <v>0.21</v>
      </c>
      <c r="F30177" t="n">
        <v>-54.28</v>
      </c>
      <c r="I30177" t="n">
        <v>1.161</v>
      </c>
      <c r="L30177" t="n">
        <v>17.517</v>
      </c>
    </row>
    <row r="30178">
      <c r="A30178" t="n">
        <v>101</v>
      </c>
      <c r="B30178" t="inlineStr">
        <is>
          <t>session_20261030_163316</t>
        </is>
      </c>
      <c r="C30178" t="inlineStr">
        <is>
          <t>miss</t>
        </is>
      </c>
      <c r="D30178" t="n">
        <v>0.221</v>
      </c>
      <c r="F30178" t="n">
        <v>-54.581</v>
      </c>
      <c r="I30178" t="n">
        <v>0.461</v>
      </c>
      <c r="L30178" t="n">
        <v>18.625</v>
      </c>
    </row>
    <row r="30179">
      <c r="A30179" t="n">
        <v>101</v>
      </c>
      <c r="B30179" t="inlineStr">
        <is>
          <t>session_20261030_163316</t>
        </is>
      </c>
      <c r="C30179" t="inlineStr">
        <is>
          <t>miss</t>
        </is>
      </c>
      <c r="D30179" t="n">
        <v>0.23</v>
      </c>
      <c r="F30179" t="n">
        <v>-54.67</v>
      </c>
      <c r="I30179" t="n">
        <v>0.206</v>
      </c>
      <c r="L30179" t="n">
        <v>21.057</v>
      </c>
    </row>
    <row r="30180">
      <c r="A30180" t="n">
        <v>101</v>
      </c>
      <c r="B30180" t="inlineStr">
        <is>
          <t>session_20261030_163316</t>
        </is>
      </c>
      <c r="C30180" t="inlineStr">
        <is>
          <t>miss</t>
        </is>
      </c>
      <c r="D30180" t="n">
        <v>0.24</v>
      </c>
      <c r="F30180" t="n">
        <v>-54.768</v>
      </c>
      <c r="I30180" t="n">
        <v>0.314</v>
      </c>
      <c r="L30180" t="n">
        <v>24.416</v>
      </c>
    </row>
    <row r="30181">
      <c r="A30181" t="n">
        <v>101</v>
      </c>
      <c r="B30181" t="inlineStr">
        <is>
          <t>session_20261030_163316</t>
        </is>
      </c>
      <c r="C30181" t="inlineStr">
        <is>
          <t>miss</t>
        </is>
      </c>
      <c r="D30181" t="n">
        <v>0.25</v>
      </c>
      <c r="F30181" t="n">
        <v>-54.931</v>
      </c>
      <c r="I30181" t="n">
        <v>0.542</v>
      </c>
      <c r="L30181" t="n">
        <v>25.888</v>
      </c>
    </row>
    <row r="30182">
      <c r="A30182" t="n">
        <v>101</v>
      </c>
      <c r="B30182" t="inlineStr">
        <is>
          <t>session_20261030_163316</t>
        </is>
      </c>
      <c r="C30182" t="inlineStr">
        <is>
          <t>miss</t>
        </is>
      </c>
      <c r="D30182" t="n">
        <v>0.26</v>
      </c>
      <c r="F30182" t="n">
        <v>-54.984</v>
      </c>
      <c r="I30182" t="n">
        <v>0.77</v>
      </c>
      <c r="L30182" t="n">
        <v>26.017</v>
      </c>
    </row>
    <row r="30183">
      <c r="A30183" t="n">
        <v>101</v>
      </c>
      <c r="B30183" t="inlineStr">
        <is>
          <t>session_20261030_163316</t>
        </is>
      </c>
      <c r="C30183" t="inlineStr">
        <is>
          <t>miss</t>
        </is>
      </c>
      <c r="D30183" t="n">
        <v>0.27</v>
      </c>
      <c r="F30183" t="n">
        <v>-54.914</v>
      </c>
      <c r="I30183" t="n">
        <v>0.896</v>
      </c>
      <c r="L30183" t="n">
        <v>23.155</v>
      </c>
    </row>
    <row r="30184">
      <c r="A30184" t="n">
        <v>101</v>
      </c>
      <c r="B30184" t="inlineStr">
        <is>
          <t>session_20261030_163316</t>
        </is>
      </c>
      <c r="C30184" t="inlineStr">
        <is>
          <t>miss</t>
        </is>
      </c>
      <c r="D30184" t="n">
        <v>0.281</v>
      </c>
      <c r="F30184" t="n">
        <v>-54.853</v>
      </c>
      <c r="I30184" t="n">
        <v>0.897</v>
      </c>
      <c r="L30184" t="n">
        <v>22.04</v>
      </c>
    </row>
    <row r="30185">
      <c r="A30185" t="n">
        <v>101</v>
      </c>
      <c r="B30185" t="inlineStr">
        <is>
          <t>session_20261030_163316</t>
        </is>
      </c>
      <c r="C30185" t="inlineStr">
        <is>
          <t>miss</t>
        </is>
      </c>
      <c r="D30185" t="n">
        <v>0.29</v>
      </c>
      <c r="F30185" t="n">
        <v>-54.824</v>
      </c>
      <c r="I30185" t="n">
        <v>0.948</v>
      </c>
      <c r="L30185" t="n">
        <v>20.428</v>
      </c>
    </row>
    <row r="30186">
      <c r="A30186" t="n">
        <v>101</v>
      </c>
      <c r="B30186" t="inlineStr">
        <is>
          <t>session_20261030_163316</t>
        </is>
      </c>
      <c r="C30186" t="inlineStr">
        <is>
          <t>miss</t>
        </is>
      </c>
      <c r="D30186" t="n">
        <v>0.303</v>
      </c>
      <c r="F30186" t="n">
        <v>-55.214</v>
      </c>
      <c r="I30186" t="n">
        <v>1.065</v>
      </c>
      <c r="L30186" t="n">
        <v>19.038</v>
      </c>
    </row>
    <row r="30187">
      <c r="A30187" t="n">
        <v>101</v>
      </c>
      <c r="B30187" t="inlineStr">
        <is>
          <t>session_20261030_163316</t>
        </is>
      </c>
      <c r="C30187" t="inlineStr">
        <is>
          <t>miss</t>
        </is>
      </c>
      <c r="D30187" t="n">
        <v>0.31</v>
      </c>
      <c r="F30187" t="n">
        <v>-55.284</v>
      </c>
      <c r="I30187" t="n">
        <v>0.9379999999999999</v>
      </c>
      <c r="L30187" t="n">
        <v>18.354</v>
      </c>
    </row>
    <row r="30188">
      <c r="A30188" t="n">
        <v>101</v>
      </c>
      <c r="B30188" t="inlineStr">
        <is>
          <t>session_20261030_163316</t>
        </is>
      </c>
      <c r="C30188" t="inlineStr">
        <is>
          <t>miss</t>
        </is>
      </c>
      <c r="D30188" t="n">
        <v>0.321</v>
      </c>
      <c r="F30188" t="n">
        <v>-55.549</v>
      </c>
      <c r="I30188" t="n">
        <v>0.615</v>
      </c>
      <c r="L30188" t="n">
        <v>18.799</v>
      </c>
    </row>
    <row r="30189">
      <c r="A30189" t="n">
        <v>101</v>
      </c>
      <c r="B30189" t="inlineStr">
        <is>
          <t>session_20261030_163316</t>
        </is>
      </c>
      <c r="C30189" t="inlineStr">
        <is>
          <t>miss</t>
        </is>
      </c>
      <c r="D30189" t="n">
        <v>0.33</v>
      </c>
      <c r="F30189" t="n">
        <v>-55.522</v>
      </c>
      <c r="I30189" t="n">
        <v>0.416</v>
      </c>
      <c r="L30189" t="n">
        <v>19.306</v>
      </c>
    </row>
    <row r="30190">
      <c r="A30190" t="n">
        <v>101</v>
      </c>
      <c r="B30190" t="inlineStr">
        <is>
          <t>session_20261030_163316</t>
        </is>
      </c>
      <c r="C30190" t="inlineStr">
        <is>
          <t>miss</t>
        </is>
      </c>
      <c r="D30190" t="n">
        <v>0.34</v>
      </c>
      <c r="F30190" t="n">
        <v>-55.319</v>
      </c>
      <c r="I30190" t="n">
        <v>0.512</v>
      </c>
      <c r="L30190" t="n">
        <v>19.951</v>
      </c>
    </row>
    <row r="30191">
      <c r="A30191" t="n">
        <v>101</v>
      </c>
      <c r="B30191" t="inlineStr">
        <is>
          <t>session_20261030_163316</t>
        </is>
      </c>
      <c r="C30191" t="inlineStr">
        <is>
          <t>miss</t>
        </is>
      </c>
      <c r="D30191" t="n">
        <v>0.35</v>
      </c>
      <c r="F30191" t="n">
        <v>-55.026</v>
      </c>
      <c r="I30191" t="n">
        <v>0.544</v>
      </c>
      <c r="L30191" t="n">
        <v>20.759</v>
      </c>
    </row>
    <row r="30192">
      <c r="A30192" t="n">
        <v>101</v>
      </c>
      <c r="B30192" t="inlineStr">
        <is>
          <t>session_20261030_163316</t>
        </is>
      </c>
      <c r="C30192" t="inlineStr">
        <is>
          <t>miss</t>
        </is>
      </c>
      <c r="D30192" t="n">
        <v>0.36</v>
      </c>
      <c r="F30192" t="n">
        <v>-54.774</v>
      </c>
      <c r="I30192" t="n">
        <v>0.456</v>
      </c>
      <c r="L30192" t="n">
        <v>21.195</v>
      </c>
    </row>
    <row r="30193">
      <c r="A30193" t="n">
        <v>101</v>
      </c>
      <c r="B30193" t="inlineStr">
        <is>
          <t>session_20261030_163316</t>
        </is>
      </c>
      <c r="C30193" t="inlineStr">
        <is>
          <t>miss</t>
        </is>
      </c>
      <c r="D30193" t="n">
        <v>0.37</v>
      </c>
      <c r="F30193" t="n">
        <v>-54.662</v>
      </c>
      <c r="I30193" t="n">
        <v>0.504</v>
      </c>
      <c r="L30193" t="n">
        <v>20.714</v>
      </c>
    </row>
    <row r="30194">
      <c r="A30194" t="n">
        <v>101</v>
      </c>
      <c r="B30194" t="inlineStr">
        <is>
          <t>session_20261030_163316</t>
        </is>
      </c>
      <c r="C30194" t="inlineStr">
        <is>
          <t>miss</t>
        </is>
      </c>
      <c r="D30194" t="n">
        <v>0.38</v>
      </c>
      <c r="F30194" t="n">
        <v>-54.699</v>
      </c>
      <c r="I30194" t="n">
        <v>0.713</v>
      </c>
      <c r="L30194" t="n">
        <v>19.006</v>
      </c>
    </row>
    <row r="30195">
      <c r="A30195" t="n">
        <v>101</v>
      </c>
      <c r="B30195" t="inlineStr">
        <is>
          <t>session_20261030_163316</t>
        </is>
      </c>
      <c r="C30195" t="inlineStr">
        <is>
          <t>miss</t>
        </is>
      </c>
      <c r="D30195" t="n">
        <v>0.39</v>
      </c>
      <c r="F30195" t="n">
        <v>-54.836</v>
      </c>
      <c r="I30195" t="n">
        <v>0.777</v>
      </c>
      <c r="L30195" t="n">
        <v>16.38</v>
      </c>
    </row>
    <row r="30196">
      <c r="A30196" t="n">
        <v>101</v>
      </c>
      <c r="B30196" t="inlineStr">
        <is>
          <t>session_20261030_163316</t>
        </is>
      </c>
      <c r="C30196" t="inlineStr">
        <is>
          <t>miss</t>
        </is>
      </c>
      <c r="D30196" t="n">
        <v>0.4</v>
      </c>
      <c r="F30196" t="n">
        <v>-54.991</v>
      </c>
      <c r="I30196" t="n">
        <v>0.575</v>
      </c>
      <c r="L30196" t="n">
        <v>13.864</v>
      </c>
    </row>
    <row r="30197">
      <c r="A30197" t="n">
        <v>101</v>
      </c>
      <c r="B30197" t="inlineStr">
        <is>
          <t>session_20261030_163316</t>
        </is>
      </c>
      <c r="C30197" t="inlineStr">
        <is>
          <t>miss</t>
        </is>
      </c>
      <c r="D30197" t="n">
        <v>0.41</v>
      </c>
      <c r="F30197" t="n">
        <v>-55.108</v>
      </c>
      <c r="I30197" t="n">
        <v>0.417</v>
      </c>
      <c r="L30197" t="n">
        <v>12.368</v>
      </c>
    </row>
    <row r="30198">
      <c r="A30198" t="n">
        <v>101</v>
      </c>
      <c r="B30198" t="inlineStr">
        <is>
          <t>session_20261030_163316</t>
        </is>
      </c>
      <c r="C30198" t="inlineStr">
        <is>
          <t>miss</t>
        </is>
      </c>
      <c r="D30198" t="n">
        <v>0.421</v>
      </c>
      <c r="F30198" t="n">
        <v>-55.167</v>
      </c>
      <c r="I30198" t="n">
        <v>0.595</v>
      </c>
      <c r="L30198" t="n">
        <v>11.018</v>
      </c>
    </row>
    <row r="30199">
      <c r="A30199" t="n">
        <v>101</v>
      </c>
      <c r="B30199" t="inlineStr">
        <is>
          <t>session_20261030_163316</t>
        </is>
      </c>
      <c r="C30199" t="inlineStr">
        <is>
          <t>miss</t>
        </is>
      </c>
      <c r="D30199" t="n">
        <v>0.43</v>
      </c>
      <c r="F30199" t="n">
        <v>-55.215</v>
      </c>
      <c r="I30199" t="n">
        <v>0.8110000000000001</v>
      </c>
      <c r="L30199" t="n">
        <v>9.718999999999999</v>
      </c>
    </row>
    <row r="30200">
      <c r="A30200" t="n">
        <v>101</v>
      </c>
      <c r="B30200" t="inlineStr">
        <is>
          <t>session_20261030_163316</t>
        </is>
      </c>
      <c r="C30200" t="inlineStr">
        <is>
          <t>miss</t>
        </is>
      </c>
      <c r="D30200" t="n">
        <v>0.441</v>
      </c>
      <c r="F30200" t="n">
        <v>-55.123</v>
      </c>
      <c r="I30200" t="n">
        <v>0.973</v>
      </c>
      <c r="L30200" t="n">
        <v>8.09</v>
      </c>
    </row>
    <row r="30201">
      <c r="A30201" t="n">
        <v>101</v>
      </c>
      <c r="B30201" t="inlineStr">
        <is>
          <t>session_20261030_163316</t>
        </is>
      </c>
      <c r="C30201" t="inlineStr">
        <is>
          <t>miss</t>
        </is>
      </c>
      <c r="D30201" t="n">
        <v>0.45</v>
      </c>
      <c r="F30201" t="n">
        <v>-55</v>
      </c>
      <c r="I30201" t="n">
        <v>0.865</v>
      </c>
      <c r="L30201" t="n">
        <v>8.140000000000001</v>
      </c>
    </row>
    <row r="30202">
      <c r="A30202" t="n">
        <v>101</v>
      </c>
      <c r="B30202" t="inlineStr">
        <is>
          <t>session_20261030_163316</t>
        </is>
      </c>
      <c r="C30202" t="inlineStr">
        <is>
          <t>miss</t>
        </is>
      </c>
      <c r="D30202" t="n">
        <v>0.462</v>
      </c>
      <c r="F30202" t="n">
        <v>-54.941</v>
      </c>
      <c r="I30202" t="n">
        <v>0.595</v>
      </c>
      <c r="L30202" t="n">
        <v>7.704</v>
      </c>
    </row>
    <row r="30203">
      <c r="A30203" t="n">
        <v>101</v>
      </c>
      <c r="B30203" t="inlineStr">
        <is>
          <t>session_20261030_163316</t>
        </is>
      </c>
      <c r="C30203" t="inlineStr">
        <is>
          <t>miss</t>
        </is>
      </c>
      <c r="D30203" t="n">
        <v>0.47</v>
      </c>
      <c r="F30203" t="n">
        <v>-54.992</v>
      </c>
      <c r="I30203" t="n">
        <v>0.356</v>
      </c>
      <c r="L30203" t="n">
        <v>6.646</v>
      </c>
    </row>
    <row r="30204">
      <c r="A30204" t="n">
        <v>101</v>
      </c>
      <c r="B30204" t="inlineStr">
        <is>
          <t>session_20261030_163316</t>
        </is>
      </c>
      <c r="C30204" t="inlineStr">
        <is>
          <t>miss</t>
        </is>
      </c>
      <c r="D30204" t="n">
        <v>0.48</v>
      </c>
      <c r="F30204" t="n">
        <v>-55.09</v>
      </c>
      <c r="I30204" t="n">
        <v>0.359</v>
      </c>
      <c r="L30204" t="n">
        <v>5.338</v>
      </c>
    </row>
    <row r="30205">
      <c r="A30205" t="n">
        <v>101</v>
      </c>
      <c r="B30205" t="inlineStr">
        <is>
          <t>session_20261030_163316</t>
        </is>
      </c>
      <c r="C30205" t="inlineStr">
        <is>
          <t>miss</t>
        </is>
      </c>
      <c r="D30205" t="n">
        <v>0.49</v>
      </c>
      <c r="F30205" t="n">
        <v>-55.212</v>
      </c>
      <c r="I30205" t="n">
        <v>0.378</v>
      </c>
      <c r="L30205" t="n">
        <v>4.734</v>
      </c>
    </row>
    <row r="30206">
      <c r="A30206" t="n">
        <v>101</v>
      </c>
      <c r="B30206" t="inlineStr">
        <is>
          <t>session_20261030_163316</t>
        </is>
      </c>
      <c r="C30206" t="inlineStr">
        <is>
          <t>miss</t>
        </is>
      </c>
      <c r="D30206" t="n">
        <v>0.501</v>
      </c>
      <c r="F30206" t="n">
        <v>-55.331</v>
      </c>
      <c r="I30206" t="n">
        <v>0.297</v>
      </c>
      <c r="L30206" t="n">
        <v>5.075</v>
      </c>
    </row>
    <row r="30207">
      <c r="A30207" t="n">
        <v>101</v>
      </c>
      <c r="B30207" t="inlineStr">
        <is>
          <t>session_20261030_163316</t>
        </is>
      </c>
      <c r="C30207" t="inlineStr">
        <is>
          <t>miss</t>
        </is>
      </c>
      <c r="D30207" t="n">
        <v>0.511</v>
      </c>
      <c r="F30207" t="n">
        <v>-55.405</v>
      </c>
      <c r="I30207" t="n">
        <v>0.262</v>
      </c>
      <c r="L30207" t="n">
        <v>4.879</v>
      </c>
    </row>
    <row r="30208">
      <c r="A30208" t="n">
        <v>101</v>
      </c>
      <c r="B30208" t="inlineStr">
        <is>
          <t>session_20261030_163316</t>
        </is>
      </c>
      <c r="C30208" t="inlineStr">
        <is>
          <t>miss</t>
        </is>
      </c>
      <c r="D30208" t="n">
        <v>0.521</v>
      </c>
      <c r="F30208" t="n">
        <v>-55.414</v>
      </c>
      <c r="I30208" t="n">
        <v>0.533</v>
      </c>
      <c r="L30208" t="n">
        <v>4.638</v>
      </c>
    </row>
    <row r="30209">
      <c r="A30209" t="n">
        <v>101</v>
      </c>
      <c r="B30209" t="inlineStr">
        <is>
          <t>session_20261030_163316</t>
        </is>
      </c>
      <c r="C30209" t="inlineStr">
        <is>
          <t>miss</t>
        </is>
      </c>
      <c r="D30209" t="n">
        <v>0.531</v>
      </c>
      <c r="F30209" t="n">
        <v>-55.401</v>
      </c>
      <c r="I30209" t="n">
        <v>0.514</v>
      </c>
      <c r="L30209" t="n">
        <v>4.975</v>
      </c>
    </row>
    <row r="30210">
      <c r="A30210" t="n">
        <v>101</v>
      </c>
      <c r="B30210" t="inlineStr">
        <is>
          <t>session_20261030_163316</t>
        </is>
      </c>
      <c r="C30210" t="inlineStr">
        <is>
          <t>miss</t>
        </is>
      </c>
      <c r="D30210" t="n">
        <v>0.541</v>
      </c>
      <c r="F30210" t="n">
        <v>-55.387</v>
      </c>
      <c r="I30210" t="n">
        <v>0.326</v>
      </c>
      <c r="L30210" t="n">
        <v>5.878</v>
      </c>
    </row>
    <row r="30211">
      <c r="A30211" t="n">
        <v>101</v>
      </c>
      <c r="B30211" t="inlineStr">
        <is>
          <t>session_20261030_163316</t>
        </is>
      </c>
      <c r="C30211" t="inlineStr">
        <is>
          <t>miss</t>
        </is>
      </c>
      <c r="D30211" t="n">
        <v>0.551</v>
      </c>
      <c r="F30211" t="n">
        <v>-55.443</v>
      </c>
      <c r="I30211" t="n">
        <v>0.245</v>
      </c>
      <c r="L30211" t="n">
        <v>6.156</v>
      </c>
    </row>
    <row r="30212">
      <c r="A30212" t="n">
        <v>101</v>
      </c>
      <c r="B30212" t="inlineStr">
        <is>
          <t>session_20261030_163316</t>
        </is>
      </c>
      <c r="C30212" t="inlineStr">
        <is>
          <t>miss</t>
        </is>
      </c>
      <c r="D30212" t="n">
        <v>0.5610000000000001</v>
      </c>
      <c r="F30212" t="n">
        <v>-55.56</v>
      </c>
      <c r="I30212" t="n">
        <v>0.339</v>
      </c>
      <c r="L30212" t="n">
        <v>5.658</v>
      </c>
    </row>
    <row r="30213">
      <c r="A30213" t="n">
        <v>101</v>
      </c>
      <c r="B30213" t="inlineStr">
        <is>
          <t>session_20261030_163316</t>
        </is>
      </c>
      <c r="C30213" t="inlineStr">
        <is>
          <t>miss</t>
        </is>
      </c>
      <c r="D30213" t="n">
        <v>0.571</v>
      </c>
      <c r="F30213" t="n">
        <v>-55.629</v>
      </c>
      <c r="I30213" t="n">
        <v>0.339</v>
      </c>
      <c r="L30213" t="n">
        <v>5.75</v>
      </c>
    </row>
    <row r="30214">
      <c r="A30214" t="n">
        <v>101</v>
      </c>
      <c r="B30214" t="inlineStr">
        <is>
          <t>session_20261030_163316</t>
        </is>
      </c>
      <c r="C30214" t="inlineStr">
        <is>
          <t>miss</t>
        </is>
      </c>
      <c r="D30214" t="n">
        <v>0.581</v>
      </c>
      <c r="F30214" t="n">
        <v>-55.775</v>
      </c>
      <c r="I30214" t="n">
        <v>0.274</v>
      </c>
      <c r="L30214" t="n">
        <v>6.721</v>
      </c>
    </row>
    <row r="30215">
      <c r="A30215" t="n">
        <v>101</v>
      </c>
      <c r="B30215" t="inlineStr">
        <is>
          <t>session_20261030_163316</t>
        </is>
      </c>
      <c r="C30215" t="inlineStr">
        <is>
          <t>miss</t>
        </is>
      </c>
      <c r="D30215" t="n">
        <v>0.591</v>
      </c>
      <c r="F30215" t="n">
        <v>-55.914</v>
      </c>
      <c r="I30215" t="n">
        <v>0.191</v>
      </c>
      <c r="L30215" t="n">
        <v>7.564</v>
      </c>
    </row>
    <row r="30216">
      <c r="A30216" t="n">
        <v>101</v>
      </c>
      <c r="B30216" t="inlineStr">
        <is>
          <t>session_20261030_163316</t>
        </is>
      </c>
      <c r="C30216" t="inlineStr">
        <is>
          <t>miss</t>
        </is>
      </c>
      <c r="D30216" t="n">
        <v>0.601</v>
      </c>
      <c r="F30216" t="n">
        <v>-56.032</v>
      </c>
      <c r="I30216" t="n">
        <v>0.177</v>
      </c>
      <c r="L30216" t="n">
        <v>9.036</v>
      </c>
    </row>
    <row r="30217">
      <c r="A30217" t="n">
        <v>101</v>
      </c>
      <c r="B30217" t="inlineStr">
        <is>
          <t>session_20261030_163316</t>
        </is>
      </c>
      <c r="C30217" t="inlineStr">
        <is>
          <t>miss</t>
        </is>
      </c>
      <c r="D30217" t="n">
        <v>0.611</v>
      </c>
      <c r="F30217" t="n">
        <v>-56.149</v>
      </c>
      <c r="I30217" t="n">
        <v>0.259</v>
      </c>
      <c r="L30217" t="n">
        <v>10.436</v>
      </c>
    </row>
    <row r="30218">
      <c r="A30218" t="n">
        <v>101</v>
      </c>
      <c r="B30218" t="inlineStr">
        <is>
          <t>session_20261030_163316</t>
        </is>
      </c>
      <c r="C30218" t="inlineStr">
        <is>
          <t>miss</t>
        </is>
      </c>
      <c r="D30218" t="n">
        <v>0.623</v>
      </c>
      <c r="F30218" t="n">
        <v>-56.121</v>
      </c>
      <c r="I30218" t="n">
        <v>0.381</v>
      </c>
      <c r="L30218" t="n">
        <v>12.803</v>
      </c>
    </row>
    <row r="30219">
      <c r="A30219" t="n">
        <v>101</v>
      </c>
      <c r="B30219" t="inlineStr">
        <is>
          <t>session_20261030_163316</t>
        </is>
      </c>
      <c r="C30219" t="inlineStr">
        <is>
          <t>miss</t>
        </is>
      </c>
      <c r="D30219" t="n">
        <v>0.631</v>
      </c>
      <c r="F30219" t="n">
        <v>-55.944</v>
      </c>
      <c r="I30219" t="n">
        <v>0.503</v>
      </c>
      <c r="L30219" t="n">
        <v>13.305</v>
      </c>
    </row>
    <row r="30220">
      <c r="A30220" t="n">
        <v>101</v>
      </c>
      <c r="B30220" t="inlineStr">
        <is>
          <t>session_20261030_163316</t>
        </is>
      </c>
      <c r="C30220" t="inlineStr">
        <is>
          <t>miss</t>
        </is>
      </c>
      <c r="D30220" t="n">
        <v>0.641</v>
      </c>
      <c r="F30220" t="n">
        <v>-55.772</v>
      </c>
      <c r="I30220" t="n">
        <v>0.609</v>
      </c>
      <c r="L30220" t="n">
        <v>12.915</v>
      </c>
    </row>
    <row r="30221">
      <c r="A30221" t="n">
        <v>101</v>
      </c>
      <c r="B30221" t="inlineStr">
        <is>
          <t>session_20261030_163316</t>
        </is>
      </c>
      <c r="C30221" t="inlineStr">
        <is>
          <t>miss</t>
        </is>
      </c>
      <c r="D30221" t="n">
        <v>0.651</v>
      </c>
      <c r="F30221" t="n">
        <v>-55.58</v>
      </c>
      <c r="I30221" t="n">
        <v>0.638</v>
      </c>
      <c r="L30221" t="n">
        <v>12.155</v>
      </c>
    </row>
    <row r="30222">
      <c r="A30222" t="n">
        <v>101</v>
      </c>
      <c r="B30222" t="inlineStr">
        <is>
          <t>session_20261030_163316</t>
        </is>
      </c>
      <c r="C30222" t="inlineStr">
        <is>
          <t>miss</t>
        </is>
      </c>
      <c r="D30222" t="n">
        <v>0.661</v>
      </c>
      <c r="F30222" t="n">
        <v>-55.393</v>
      </c>
      <c r="I30222" t="n">
        <v>0.54</v>
      </c>
      <c r="L30222" t="n">
        <v>11.639</v>
      </c>
    </row>
    <row r="30223">
      <c r="A30223" t="n">
        <v>101</v>
      </c>
      <c r="B30223" t="inlineStr">
        <is>
          <t>session_20261030_163316</t>
        </is>
      </c>
      <c r="C30223" t="inlineStr">
        <is>
          <t>miss</t>
        </is>
      </c>
      <c r="D30223" t="n">
        <v>0.671</v>
      </c>
      <c r="F30223" t="n">
        <v>-55.275</v>
      </c>
      <c r="I30223" t="n">
        <v>0.392</v>
      </c>
      <c r="L30223" t="n">
        <v>11.039</v>
      </c>
    </row>
    <row r="30224">
      <c r="A30224" t="n">
        <v>101</v>
      </c>
      <c r="B30224" t="inlineStr">
        <is>
          <t>session_20261030_163316</t>
        </is>
      </c>
      <c r="C30224" t="inlineStr">
        <is>
          <t>miss</t>
        </is>
      </c>
      <c r="D30224" t="n">
        <v>0.681</v>
      </c>
      <c r="F30224" t="n">
        <v>-54.976</v>
      </c>
      <c r="I30224" t="n">
        <v>0.262</v>
      </c>
      <c r="L30224" t="n">
        <v>10.45</v>
      </c>
    </row>
    <row r="30225">
      <c r="A30225" t="n">
        <v>101</v>
      </c>
      <c r="B30225" t="inlineStr">
        <is>
          <t>session_20261030_163316</t>
        </is>
      </c>
      <c r="C30225" t="inlineStr">
        <is>
          <t>miss</t>
        </is>
      </c>
      <c r="D30225" t="n">
        <v>0.6909999999999999</v>
      </c>
      <c r="F30225" t="n">
        <v>-54.68</v>
      </c>
      <c r="I30225" t="n">
        <v>0.244</v>
      </c>
      <c r="L30225" t="n">
        <v>9.98</v>
      </c>
    </row>
    <row r="30226">
      <c r="A30226" t="n">
        <v>101</v>
      </c>
      <c r="B30226" t="inlineStr">
        <is>
          <t>session_20261030_163316</t>
        </is>
      </c>
      <c r="C30226" t="inlineStr">
        <is>
          <t>miss</t>
        </is>
      </c>
      <c r="D30226" t="n">
        <v>0.701</v>
      </c>
      <c r="F30226" t="n">
        <v>-54.18</v>
      </c>
      <c r="I30226" t="n">
        <v>0.357</v>
      </c>
      <c r="L30226" t="n">
        <v>9.688000000000001</v>
      </c>
    </row>
    <row r="30227">
      <c r="A30227" t="n">
        <v>101</v>
      </c>
      <c r="B30227" t="inlineStr">
        <is>
          <t>session_20261030_163316</t>
        </is>
      </c>
      <c r="C30227" t="inlineStr">
        <is>
          <t>miss</t>
        </is>
      </c>
      <c r="D30227" t="n">
        <v>0.711</v>
      </c>
      <c r="F30227" t="n">
        <v>-53.665</v>
      </c>
      <c r="I30227" t="n">
        <v>0.29</v>
      </c>
      <c r="L30227" t="n">
        <v>9.984999999999999</v>
      </c>
    </row>
    <row r="30228">
      <c r="A30228" t="n">
        <v>101</v>
      </c>
      <c r="B30228" t="inlineStr">
        <is>
          <t>session_20261030_163316</t>
        </is>
      </c>
      <c r="C30228" t="inlineStr">
        <is>
          <t>miss</t>
        </is>
      </c>
      <c r="D30228" t="n">
        <v>0.721</v>
      </c>
      <c r="F30228" t="n">
        <v>-53.237</v>
      </c>
      <c r="I30228" t="n">
        <v>0.08</v>
      </c>
      <c r="L30228" t="n">
        <v>10.172</v>
      </c>
    </row>
    <row r="30229">
      <c r="A30229" t="n">
        <v>101</v>
      </c>
      <c r="B30229" t="inlineStr">
        <is>
          <t>session_20261030_163316</t>
        </is>
      </c>
      <c r="C30229" t="inlineStr">
        <is>
          <t>miss</t>
        </is>
      </c>
      <c r="D30229" t="n">
        <v>0.731</v>
      </c>
      <c r="F30229" t="n">
        <v>-52.785</v>
      </c>
      <c r="I30229" t="n">
        <v>0.165</v>
      </c>
      <c r="L30229" t="n">
        <v>10.031</v>
      </c>
    </row>
    <row r="30230">
      <c r="A30230" t="n">
        <v>101</v>
      </c>
      <c r="B30230" t="inlineStr">
        <is>
          <t>session_20261030_163316</t>
        </is>
      </c>
      <c r="C30230" t="inlineStr">
        <is>
          <t>miss</t>
        </is>
      </c>
      <c r="D30230" t="n">
        <v>0.741</v>
      </c>
      <c r="F30230" t="n">
        <v>-52.581</v>
      </c>
      <c r="I30230" t="n">
        <v>0.381</v>
      </c>
      <c r="L30230" t="n">
        <v>9.547000000000001</v>
      </c>
    </row>
    <row r="30231">
      <c r="A30231" t="n">
        <v>101</v>
      </c>
      <c r="B30231" t="inlineStr">
        <is>
          <t>session_20261030_163316</t>
        </is>
      </c>
      <c r="C30231" t="inlineStr">
        <is>
          <t>miss</t>
        </is>
      </c>
      <c r="D30231" t="n">
        <v>0.751</v>
      </c>
      <c r="F30231" t="n">
        <v>-52.569</v>
      </c>
      <c r="I30231" t="n">
        <v>0.454</v>
      </c>
      <c r="L30231" t="n">
        <v>8.815</v>
      </c>
    </row>
    <row r="30232">
      <c r="A30232" t="n">
        <v>101</v>
      </c>
      <c r="B30232" t="inlineStr">
        <is>
          <t>session_20261030_163316</t>
        </is>
      </c>
      <c r="C30232" t="inlineStr">
        <is>
          <t>miss</t>
        </is>
      </c>
      <c r="D30232" t="n">
        <v>0.762</v>
      </c>
      <c r="F30232" t="n">
        <v>-52.575</v>
      </c>
      <c r="I30232" t="n">
        <v>0.432</v>
      </c>
      <c r="L30232" t="n">
        <v>8.353999999999999</v>
      </c>
    </row>
    <row r="30233">
      <c r="A30233" t="n">
        <v>101</v>
      </c>
      <c r="B30233" t="inlineStr">
        <is>
          <t>session_20261030_163316</t>
        </is>
      </c>
      <c r="C30233" t="inlineStr">
        <is>
          <t>miss</t>
        </is>
      </c>
      <c r="D30233" t="n">
        <v>0.771</v>
      </c>
      <c r="F30233" t="n">
        <v>-52.564</v>
      </c>
      <c r="I30233" t="n">
        <v>0.376</v>
      </c>
      <c r="L30233" t="n">
        <v>8.388</v>
      </c>
    </row>
    <row r="30234">
      <c r="A30234" t="n">
        <v>101</v>
      </c>
      <c r="B30234" t="inlineStr">
        <is>
          <t>session_20261030_163316</t>
        </is>
      </c>
      <c r="C30234" t="inlineStr">
        <is>
          <t>miss</t>
        </is>
      </c>
      <c r="D30234" t="n">
        <v>0.783</v>
      </c>
      <c r="F30234" t="n">
        <v>-52.505</v>
      </c>
      <c r="I30234" t="n">
        <v>0.277</v>
      </c>
      <c r="L30234" t="n">
        <v>8.192</v>
      </c>
    </row>
    <row r="30235">
      <c r="A30235" t="n">
        <v>101</v>
      </c>
      <c r="B30235" t="inlineStr">
        <is>
          <t>session_20261030_163316</t>
        </is>
      </c>
      <c r="C30235" t="inlineStr">
        <is>
          <t>miss</t>
        </is>
      </c>
      <c r="D30235" t="n">
        <v>0.791</v>
      </c>
      <c r="F30235" t="n">
        <v>-52.474</v>
      </c>
      <c r="I30235" t="n">
        <v>0.217</v>
      </c>
      <c r="L30235" t="n">
        <v>8.564</v>
      </c>
    </row>
    <row r="30236">
      <c r="A30236" t="n">
        <v>101</v>
      </c>
      <c r="B30236" t="inlineStr">
        <is>
          <t>session_20261030_163316</t>
        </is>
      </c>
      <c r="C30236" t="inlineStr">
        <is>
          <t>miss</t>
        </is>
      </c>
      <c r="D30236" t="n">
        <v>0.801</v>
      </c>
      <c r="F30236" t="n">
        <v>-52.404</v>
      </c>
      <c r="I30236" t="n">
        <v>0.364</v>
      </c>
      <c r="L30236" t="n">
        <v>8.932</v>
      </c>
    </row>
    <row r="30237">
      <c r="A30237" t="n">
        <v>101</v>
      </c>
      <c r="B30237" t="inlineStr">
        <is>
          <t>session_20261030_163316</t>
        </is>
      </c>
      <c r="C30237" t="inlineStr">
        <is>
          <t>miss</t>
        </is>
      </c>
      <c r="D30237" t="n">
        <v>0.8110000000000001</v>
      </c>
      <c r="F30237" t="n">
        <v>-52.318</v>
      </c>
      <c r="I30237" t="n">
        <v>0.476</v>
      </c>
      <c r="L30237" t="n">
        <v>9.632999999999999</v>
      </c>
    </row>
    <row r="30238">
      <c r="A30238" t="n">
        <v>101</v>
      </c>
      <c r="B30238" t="inlineStr">
        <is>
          <t>session_20261030_163316</t>
        </is>
      </c>
      <c r="C30238" t="inlineStr">
        <is>
          <t>miss</t>
        </is>
      </c>
      <c r="D30238" t="n">
        <v>0.821</v>
      </c>
      <c r="F30238" t="n">
        <v>-52.226</v>
      </c>
      <c r="I30238" t="n">
        <v>0.501</v>
      </c>
      <c r="L30238" t="n">
        <v>10.253</v>
      </c>
    </row>
    <row r="30239">
      <c r="A30239" t="n">
        <v>101</v>
      </c>
      <c r="B30239" t="inlineStr">
        <is>
          <t>session_20261030_163316</t>
        </is>
      </c>
      <c r="C30239" t="inlineStr">
        <is>
          <t>miss</t>
        </is>
      </c>
      <c r="D30239" t="n">
        <v>0.831</v>
      </c>
      <c r="F30239" t="n">
        <v>-51.97</v>
      </c>
      <c r="I30239" t="n">
        <v>0.424</v>
      </c>
      <c r="L30239" t="n">
        <v>10.56</v>
      </c>
    </row>
    <row r="30240">
      <c r="A30240" t="n">
        <v>101</v>
      </c>
      <c r="B30240" t="inlineStr">
        <is>
          <t>session_20261030_163316</t>
        </is>
      </c>
      <c r="C30240" t="inlineStr">
        <is>
          <t>miss</t>
        </is>
      </c>
      <c r="D30240" t="n">
        <v>0.841</v>
      </c>
      <c r="F30240" t="n">
        <v>-51.819</v>
      </c>
      <c r="I30240" t="n">
        <v>0.316</v>
      </c>
      <c r="L30240" t="n">
        <v>10.427</v>
      </c>
    </row>
    <row r="30241">
      <c r="A30241" t="n">
        <v>101</v>
      </c>
      <c r="B30241" t="inlineStr">
        <is>
          <t>session_20261030_163316</t>
        </is>
      </c>
      <c r="C30241" t="inlineStr">
        <is>
          <t>miss</t>
        </is>
      </c>
      <c r="D30241" t="n">
        <v>0.851</v>
      </c>
      <c r="F30241" t="n">
        <v>-51.7</v>
      </c>
      <c r="I30241" t="n">
        <v>0.27</v>
      </c>
      <c r="L30241" t="n">
        <v>9.932</v>
      </c>
    </row>
    <row r="30242">
      <c r="A30242" t="n">
        <v>101</v>
      </c>
      <c r="B30242" t="inlineStr">
        <is>
          <t>session_20261030_163316</t>
        </is>
      </c>
      <c r="C30242" t="inlineStr">
        <is>
          <t>miss</t>
        </is>
      </c>
      <c r="D30242" t="n">
        <v>0.861</v>
      </c>
      <c r="F30242" t="n">
        <v>-51.597</v>
      </c>
      <c r="I30242" t="n">
        <v>0.286</v>
      </c>
      <c r="L30242" t="n">
        <v>9.375999999999999</v>
      </c>
    </row>
    <row r="30243">
      <c r="A30243" t="n">
        <v>101</v>
      </c>
      <c r="B30243" t="inlineStr">
        <is>
          <t>session_20261030_163316</t>
        </is>
      </c>
      <c r="C30243" t="inlineStr">
        <is>
          <t>miss</t>
        </is>
      </c>
      <c r="D30243" t="n">
        <v>0.871</v>
      </c>
      <c r="F30243" t="n">
        <v>-51.563</v>
      </c>
      <c r="I30243" t="n">
        <v>0.304</v>
      </c>
      <c r="L30243" t="n">
        <v>9.037000000000001</v>
      </c>
    </row>
    <row r="30244">
      <c r="A30244" t="n">
        <v>101</v>
      </c>
      <c r="B30244" t="inlineStr">
        <is>
          <t>session_20261030_163316</t>
        </is>
      </c>
      <c r="C30244" t="inlineStr">
        <is>
          <t>miss</t>
        </is>
      </c>
      <c r="D30244" t="n">
        <v>0.881</v>
      </c>
      <c r="F30244" t="n">
        <v>-51.402</v>
      </c>
      <c r="I30244" t="n">
        <v>0.308</v>
      </c>
      <c r="L30244" t="n">
        <v>8.874000000000001</v>
      </c>
    </row>
    <row r="30245">
      <c r="A30245" t="n">
        <v>101</v>
      </c>
      <c r="B30245" t="inlineStr">
        <is>
          <t>session_20261030_163316</t>
        </is>
      </c>
      <c r="C30245" t="inlineStr">
        <is>
          <t>miss</t>
        </is>
      </c>
      <c r="D30245" t="n">
        <v>0.891</v>
      </c>
      <c r="F30245" t="n">
        <v>-51.287</v>
      </c>
      <c r="I30245" t="n">
        <v>0.321</v>
      </c>
      <c r="L30245" t="n">
        <v>9.023</v>
      </c>
    </row>
    <row r="30246">
      <c r="A30246" t="n">
        <v>101</v>
      </c>
      <c r="B30246" t="inlineStr">
        <is>
          <t>session_20261030_163316</t>
        </is>
      </c>
      <c r="C30246" t="inlineStr">
        <is>
          <t>miss</t>
        </is>
      </c>
      <c r="D30246" t="n">
        <v>0.901</v>
      </c>
      <c r="F30246" t="n">
        <v>-51.136</v>
      </c>
      <c r="I30246" t="n">
        <v>0.357</v>
      </c>
      <c r="L30246" t="n">
        <v>9.353</v>
      </c>
    </row>
    <row r="30247">
      <c r="A30247" t="n">
        <v>101</v>
      </c>
      <c r="B30247" t="inlineStr">
        <is>
          <t>session_20261030_163316</t>
        </is>
      </c>
      <c r="C30247" t="inlineStr">
        <is>
          <t>miss</t>
        </is>
      </c>
      <c r="D30247" t="n">
        <v>0.911</v>
      </c>
      <c r="F30247" t="n">
        <v>-51.02</v>
      </c>
      <c r="I30247" t="n">
        <v>0.367</v>
      </c>
      <c r="L30247" t="n">
        <v>9.656000000000001</v>
      </c>
    </row>
    <row r="30248">
      <c r="A30248" t="n">
        <v>101</v>
      </c>
      <c r="B30248" t="inlineStr">
        <is>
          <t>session_20261030_163316</t>
        </is>
      </c>
      <c r="C30248" t="inlineStr">
        <is>
          <t>miss</t>
        </is>
      </c>
      <c r="D30248" t="n">
        <v>0.922</v>
      </c>
      <c r="F30248" t="n">
        <v>-50.545</v>
      </c>
      <c r="I30248" t="n">
        <v>0.347</v>
      </c>
      <c r="L30248" t="n">
        <v>9.853</v>
      </c>
    </row>
    <row r="30249">
      <c r="A30249" t="n">
        <v>101</v>
      </c>
      <c r="B30249" t="inlineStr">
        <is>
          <t>session_20261030_163316</t>
        </is>
      </c>
      <c r="C30249" t="inlineStr">
        <is>
          <t>miss</t>
        </is>
      </c>
      <c r="D30249" t="n">
        <v>0.931</v>
      </c>
      <c r="F30249" t="n">
        <v>-50.287</v>
      </c>
      <c r="I30249" t="n">
        <v>0.32</v>
      </c>
      <c r="L30249" t="n">
        <v>10.215</v>
      </c>
    </row>
    <row r="30250">
      <c r="A30250" t="n">
        <v>101</v>
      </c>
      <c r="B30250" t="inlineStr">
        <is>
          <t>session_20261030_163316</t>
        </is>
      </c>
      <c r="C30250" t="inlineStr">
        <is>
          <t>miss</t>
        </is>
      </c>
      <c r="D30250" t="n">
        <v>0.944</v>
      </c>
      <c r="F30250" t="n">
        <v>-50.02</v>
      </c>
      <c r="I30250" t="n">
        <v>0.303</v>
      </c>
      <c r="L30250" t="n">
        <v>10.517</v>
      </c>
    </row>
    <row r="30251">
      <c r="A30251" t="n">
        <v>101</v>
      </c>
      <c r="B30251" t="inlineStr">
        <is>
          <t>session_20261030_163316</t>
        </is>
      </c>
      <c r="C30251" t="inlineStr">
        <is>
          <t>miss</t>
        </is>
      </c>
      <c r="D30251" t="n">
        <v>0.951</v>
      </c>
      <c r="F30251" t="n">
        <v>-49.933</v>
      </c>
      <c r="I30251" t="n">
        <v>0.287</v>
      </c>
      <c r="L30251" t="n">
        <v>10.598</v>
      </c>
    </row>
    <row r="30252">
      <c r="A30252" t="n">
        <v>101</v>
      </c>
      <c r="B30252" t="inlineStr">
        <is>
          <t>session_20261030_163316</t>
        </is>
      </c>
      <c r="C30252" t="inlineStr">
        <is>
          <t>miss</t>
        </is>
      </c>
      <c r="D30252" t="n">
        <v>0.961</v>
      </c>
      <c r="F30252" t="n">
        <v>-49.76</v>
      </c>
      <c r="I30252" t="n">
        <v>0.264</v>
      </c>
      <c r="L30252" t="n">
        <v>10.582</v>
      </c>
    </row>
    <row r="30253">
      <c r="A30253" t="n">
        <v>101</v>
      </c>
      <c r="B30253" t="inlineStr">
        <is>
          <t>session_20261030_163316</t>
        </is>
      </c>
      <c r="C30253" t="inlineStr">
        <is>
          <t>miss</t>
        </is>
      </c>
      <c r="D30253" t="n">
        <v>0.971</v>
      </c>
      <c r="F30253" t="n">
        <v>-49.596</v>
      </c>
      <c r="I30253" t="n">
        <v>0.197</v>
      </c>
      <c r="L30253" t="n">
        <v>10.147</v>
      </c>
    </row>
    <row r="30254">
      <c r="A30254" t="n">
        <v>101</v>
      </c>
      <c r="B30254" t="inlineStr">
        <is>
          <t>session_20261030_163316</t>
        </is>
      </c>
      <c r="C30254" t="inlineStr">
        <is>
          <t>miss</t>
        </is>
      </c>
      <c r="D30254" t="n">
        <v>0.981</v>
      </c>
      <c r="F30254" t="n">
        <v>-49.478</v>
      </c>
      <c r="I30254" t="n">
        <v>0.17</v>
      </c>
      <c r="L30254" t="n">
        <v>10.042</v>
      </c>
    </row>
    <row r="30255">
      <c r="A30255" t="n">
        <v>101</v>
      </c>
      <c r="B30255" t="inlineStr">
        <is>
          <t>session_20261030_163316</t>
        </is>
      </c>
      <c r="C30255" t="inlineStr">
        <is>
          <t>miss</t>
        </is>
      </c>
      <c r="D30255" t="n">
        <v>0.991</v>
      </c>
      <c r="F30255" t="n">
        <v>-49.335</v>
      </c>
      <c r="I30255" t="n">
        <v>0.157</v>
      </c>
      <c r="L30255" t="n">
        <v>10.195</v>
      </c>
    </row>
    <row r="30256">
      <c r="A30256" t="n">
        <v>101</v>
      </c>
      <c r="B30256" t="inlineStr">
        <is>
          <t>session_20261030_163316</t>
        </is>
      </c>
      <c r="C30256" t="inlineStr">
        <is>
          <t>miss</t>
        </is>
      </c>
      <c r="D30256" t="n">
        <v>1.001</v>
      </c>
      <c r="F30256" t="n">
        <v>-49.215</v>
      </c>
      <c r="I30256" t="n">
        <v>0.153</v>
      </c>
      <c r="L30256" t="n">
        <v>10.281</v>
      </c>
    </row>
    <row r="30257">
      <c r="A30257" t="n">
        <v>101</v>
      </c>
      <c r="B30257" t="inlineStr">
        <is>
          <t>session_20261030_163316</t>
        </is>
      </c>
      <c r="C30257" t="inlineStr">
        <is>
          <t>miss</t>
        </is>
      </c>
      <c r="D30257" t="n">
        <v>1.011</v>
      </c>
      <c r="F30257" t="n">
        <v>-49.056</v>
      </c>
      <c r="I30257" t="n">
        <v>0.155</v>
      </c>
      <c r="L30257" t="n">
        <v>10.324</v>
      </c>
    </row>
    <row r="30258">
      <c r="A30258" t="n">
        <v>101</v>
      </c>
      <c r="B30258" t="inlineStr">
        <is>
          <t>session_20261030_163316</t>
        </is>
      </c>
      <c r="C30258" t="inlineStr">
        <is>
          <t>miss</t>
        </is>
      </c>
      <c r="D30258" t="n">
        <v>1.022</v>
      </c>
      <c r="F30258" t="n">
        <v>-48.852</v>
      </c>
      <c r="I30258" t="n">
        <v>0.215</v>
      </c>
      <c r="L30258" t="n">
        <v>10.193</v>
      </c>
    </row>
    <row r="30259">
      <c r="A30259" t="n">
        <v>101</v>
      </c>
      <c r="B30259" t="inlineStr">
        <is>
          <t>session_20261030_163316</t>
        </is>
      </c>
      <c r="C30259" t="inlineStr">
        <is>
          <t>miss</t>
        </is>
      </c>
      <c r="D30259" t="n">
        <v>1.031</v>
      </c>
      <c r="F30259" t="n">
        <v>-48.664</v>
      </c>
      <c r="I30259" t="n">
        <v>0.273</v>
      </c>
      <c r="L30259" t="n">
        <v>9.957000000000001</v>
      </c>
    </row>
    <row r="30260">
      <c r="A30260" t="n">
        <v>101</v>
      </c>
      <c r="B30260" t="inlineStr">
        <is>
          <t>session_20261030_163316</t>
        </is>
      </c>
      <c r="C30260" t="inlineStr">
        <is>
          <t>miss</t>
        </is>
      </c>
      <c r="D30260" t="n">
        <v>1.041</v>
      </c>
      <c r="F30260" t="n">
        <v>-48.49</v>
      </c>
      <c r="I30260" t="n">
        <v>0.329</v>
      </c>
      <c r="L30260" t="n">
        <v>9.797000000000001</v>
      </c>
    </row>
    <row r="30261">
      <c r="A30261" t="n">
        <v>101</v>
      </c>
      <c r="B30261" t="inlineStr">
        <is>
          <t>session_20261030_163316</t>
        </is>
      </c>
      <c r="C30261" t="inlineStr">
        <is>
          <t>miss</t>
        </is>
      </c>
      <c r="D30261" t="n">
        <v>1.051</v>
      </c>
      <c r="F30261" t="n">
        <v>-48.43</v>
      </c>
      <c r="I30261" t="n">
        <v>0.349</v>
      </c>
      <c r="L30261" t="n">
        <v>9.324999999999999</v>
      </c>
    </row>
    <row r="30262">
      <c r="A30262" t="n">
        <v>101</v>
      </c>
      <c r="B30262" t="inlineStr">
        <is>
          <t>session_20261030_163316</t>
        </is>
      </c>
      <c r="C30262" t="inlineStr">
        <is>
          <t>miss</t>
        </is>
      </c>
      <c r="D30262" t="n">
        <v>1.061</v>
      </c>
      <c r="F30262" t="n">
        <v>-48.393</v>
      </c>
      <c r="I30262" t="n">
        <v>0.342</v>
      </c>
      <c r="L30262" t="n">
        <v>9.169</v>
      </c>
    </row>
    <row r="30263">
      <c r="A30263" t="n">
        <v>101</v>
      </c>
      <c r="B30263" t="inlineStr">
        <is>
          <t>session_20261030_163316</t>
        </is>
      </c>
      <c r="C30263" t="inlineStr">
        <is>
          <t>miss</t>
        </is>
      </c>
      <c r="D30263" t="n">
        <v>1.071</v>
      </c>
      <c r="F30263" t="n">
        <v>-48.372</v>
      </c>
      <c r="I30263" t="n">
        <v>0.367</v>
      </c>
      <c r="L30263" t="n">
        <v>9.018000000000001</v>
      </c>
    </row>
    <row r="30264">
      <c r="A30264" t="n">
        <v>101</v>
      </c>
      <c r="B30264" t="inlineStr">
        <is>
          <t>session_20261030_163316</t>
        </is>
      </c>
      <c r="C30264" t="inlineStr">
        <is>
          <t>miss</t>
        </is>
      </c>
      <c r="D30264" t="n">
        <v>1.082</v>
      </c>
      <c r="F30264" t="n">
        <v>-48.358</v>
      </c>
      <c r="I30264" t="n">
        <v>0.441</v>
      </c>
      <c r="L30264" t="n">
        <v>8.941000000000001</v>
      </c>
    </row>
    <row r="30265">
      <c r="A30265" t="n">
        <v>101</v>
      </c>
      <c r="B30265" t="inlineStr">
        <is>
          <t>session_20261030_163316</t>
        </is>
      </c>
      <c r="C30265" t="inlineStr">
        <is>
          <t>miss</t>
        </is>
      </c>
      <c r="D30265" t="n">
        <v>1.091</v>
      </c>
      <c r="F30265" t="n">
        <v>-48.337</v>
      </c>
      <c r="I30265" t="n">
        <v>0.537</v>
      </c>
      <c r="L30265" t="n">
        <v>8.757999999999999</v>
      </c>
    </row>
    <row r="30266">
      <c r="A30266" t="n">
        <v>101</v>
      </c>
      <c r="B30266" t="inlineStr">
        <is>
          <t>session_20261030_163316</t>
        </is>
      </c>
      <c r="C30266" t="inlineStr">
        <is>
          <t>miss</t>
        </is>
      </c>
      <c r="D30266" t="n">
        <v>1.103</v>
      </c>
      <c r="F30266" t="n">
        <v>-48.282</v>
      </c>
      <c r="I30266" t="n">
        <v>0.678</v>
      </c>
      <c r="L30266" t="n">
        <v>8.436999999999999</v>
      </c>
    </row>
    <row r="30267">
      <c r="A30267" t="n">
        <v>101</v>
      </c>
      <c r="B30267" t="inlineStr">
        <is>
          <t>session_20261030_163316</t>
        </is>
      </c>
      <c r="C30267" t="inlineStr">
        <is>
          <t>miss</t>
        </is>
      </c>
      <c r="D30267" t="n">
        <v>1.111</v>
      </c>
      <c r="F30267" t="n">
        <v>-48.236</v>
      </c>
      <c r="I30267" t="n">
        <v>0.851</v>
      </c>
      <c r="L30267" t="n">
        <v>8.331</v>
      </c>
    </row>
    <row r="30268">
      <c r="A30268" t="n">
        <v>101</v>
      </c>
      <c r="B30268" t="inlineStr">
        <is>
          <t>session_20261030_163316</t>
        </is>
      </c>
      <c r="C30268" t="inlineStr">
        <is>
          <t>miss</t>
        </is>
      </c>
      <c r="D30268" t="n">
        <v>1.122</v>
      </c>
      <c r="F30268" t="n">
        <v>-48.186</v>
      </c>
      <c r="I30268" t="n">
        <v>0.999</v>
      </c>
      <c r="L30268" t="n">
        <v>8.644</v>
      </c>
    </row>
    <row r="30269">
      <c r="A30269" t="n">
        <v>101</v>
      </c>
      <c r="B30269" t="inlineStr">
        <is>
          <t>session_20261030_163316</t>
        </is>
      </c>
      <c r="C30269" t="inlineStr">
        <is>
          <t>miss</t>
        </is>
      </c>
      <c r="D30269" t="n">
        <v>1.131</v>
      </c>
      <c r="F30269" t="n">
        <v>-48.127</v>
      </c>
      <c r="I30269" t="n">
        <v>1.078</v>
      </c>
      <c r="L30269" t="n">
        <v>8.73</v>
      </c>
    </row>
    <row r="30270">
      <c r="A30270" t="n">
        <v>101</v>
      </c>
      <c r="B30270" t="inlineStr">
        <is>
          <t>session_20261030_163316</t>
        </is>
      </c>
      <c r="C30270" t="inlineStr">
        <is>
          <t>miss</t>
        </is>
      </c>
      <c r="D30270" t="n">
        <v>1.141</v>
      </c>
      <c r="F30270" t="n">
        <v>-47.847</v>
      </c>
      <c r="I30270" t="n">
        <v>1.104</v>
      </c>
      <c r="L30270" t="n">
        <v>9.856</v>
      </c>
    </row>
    <row r="30271">
      <c r="A30271" t="n">
        <v>101</v>
      </c>
      <c r="B30271" t="inlineStr">
        <is>
          <t>session_20261030_163316</t>
        </is>
      </c>
      <c r="C30271" t="inlineStr">
        <is>
          <t>miss</t>
        </is>
      </c>
      <c r="D30271" t="n">
        <v>1.151</v>
      </c>
      <c r="F30271" t="n">
        <v>-47.785</v>
      </c>
      <c r="I30271" t="n">
        <v>1.072</v>
      </c>
      <c r="L30271" t="n">
        <v>9.042</v>
      </c>
    </row>
    <row r="30272">
      <c r="A30272" t="n">
        <v>101</v>
      </c>
      <c r="B30272" t="inlineStr">
        <is>
          <t>session_20261030_163316</t>
        </is>
      </c>
      <c r="C30272" t="inlineStr">
        <is>
          <t>miss</t>
        </is>
      </c>
      <c r="D30272" t="n">
        <v>1.161</v>
      </c>
      <c r="F30272" t="n">
        <v>-47.82</v>
      </c>
      <c r="I30272" t="n">
        <v>1.138</v>
      </c>
      <c r="L30272" t="n">
        <v>8.073</v>
      </c>
    </row>
    <row r="30273">
      <c r="A30273" t="n">
        <v>101</v>
      </c>
      <c r="B30273" t="inlineStr">
        <is>
          <t>session_20261030_163316</t>
        </is>
      </c>
      <c r="C30273" t="inlineStr">
        <is>
          <t>miss</t>
        </is>
      </c>
      <c r="D30273" t="n">
        <v>1.171</v>
      </c>
      <c r="F30273" t="n">
        <v>-47.823</v>
      </c>
      <c r="I30273" t="n">
        <v>1.243</v>
      </c>
      <c r="L30273" t="n">
        <v>7.347</v>
      </c>
    </row>
    <row r="30274">
      <c r="A30274" t="n">
        <v>101</v>
      </c>
      <c r="B30274" t="inlineStr">
        <is>
          <t>session_20261030_163316</t>
        </is>
      </c>
      <c r="C30274" t="inlineStr">
        <is>
          <t>miss</t>
        </is>
      </c>
      <c r="D30274" t="n">
        <v>1.182</v>
      </c>
      <c r="F30274" t="n">
        <v>-47.896</v>
      </c>
      <c r="I30274" t="n">
        <v>1.377</v>
      </c>
      <c r="L30274" t="n">
        <v>6.565</v>
      </c>
    </row>
    <row r="30275">
      <c r="A30275" t="n">
        <v>101</v>
      </c>
      <c r="B30275" t="inlineStr">
        <is>
          <t>session_20261030_163316</t>
        </is>
      </c>
      <c r="C30275" t="inlineStr">
        <is>
          <t>miss</t>
        </is>
      </c>
      <c r="D30275" t="n">
        <v>1.191</v>
      </c>
      <c r="F30275" t="n">
        <v>-47.95</v>
      </c>
      <c r="I30275" t="n">
        <v>1.562</v>
      </c>
      <c r="L30275" t="n">
        <v>6.063</v>
      </c>
    </row>
    <row r="30276">
      <c r="A30276" t="n">
        <v>101</v>
      </c>
      <c r="B30276" t="inlineStr">
        <is>
          <t>session_20261030_163316</t>
        </is>
      </c>
      <c r="C30276" t="inlineStr">
        <is>
          <t>miss</t>
        </is>
      </c>
      <c r="D30276" t="n">
        <v>1.202</v>
      </c>
      <c r="F30276" t="n">
        <v>-47.973</v>
      </c>
      <c r="I30276" t="n">
        <v>1.773</v>
      </c>
      <c r="L30276" t="n">
        <v>5.537</v>
      </c>
    </row>
    <row r="30277">
      <c r="A30277" t="n">
        <v>101</v>
      </c>
      <c r="B30277" t="inlineStr">
        <is>
          <t>session_20261030_163316</t>
        </is>
      </c>
      <c r="C30277" t="inlineStr">
        <is>
          <t>miss</t>
        </is>
      </c>
      <c r="D30277" t="n">
        <v>1.212</v>
      </c>
      <c r="F30277" t="n">
        <v>-48.051</v>
      </c>
      <c r="I30277" t="n">
        <v>2.002</v>
      </c>
      <c r="L30277" t="n">
        <v>4.903</v>
      </c>
    </row>
    <row r="30278">
      <c r="A30278" t="n">
        <v>101</v>
      </c>
      <c r="B30278" t="inlineStr">
        <is>
          <t>session_20261030_163316</t>
        </is>
      </c>
      <c r="C30278" t="inlineStr">
        <is>
          <t>miss</t>
        </is>
      </c>
      <c r="D30278" t="n">
        <v>1.222</v>
      </c>
      <c r="F30278" t="n">
        <v>-48.074</v>
      </c>
      <c r="I30278" t="n">
        <v>2.304</v>
      </c>
      <c r="L30278" t="n">
        <v>4.502</v>
      </c>
    </row>
    <row r="30279">
      <c r="A30279" t="n">
        <v>101</v>
      </c>
      <c r="B30279" t="inlineStr">
        <is>
          <t>session_20261030_163316</t>
        </is>
      </c>
      <c r="C30279" t="inlineStr">
        <is>
          <t>miss</t>
        </is>
      </c>
      <c r="D30279" t="n">
        <v>1.232</v>
      </c>
      <c r="F30279" t="n">
        <v>-48.053</v>
      </c>
      <c r="I30279" t="n">
        <v>2.505</v>
      </c>
      <c r="L30279" t="n">
        <v>4.102</v>
      </c>
    </row>
    <row r="30280">
      <c r="A30280" t="n">
        <v>101</v>
      </c>
      <c r="B30280" t="inlineStr">
        <is>
          <t>session_20261030_163316</t>
        </is>
      </c>
      <c r="C30280" t="inlineStr">
        <is>
          <t>miss</t>
        </is>
      </c>
      <c r="D30280" t="n">
        <v>1.242</v>
      </c>
      <c r="F30280" t="n">
        <v>-47.949</v>
      </c>
      <c r="I30280" t="n">
        <v>2.641</v>
      </c>
      <c r="L30280" t="n">
        <v>3.865</v>
      </c>
    </row>
    <row r="30281">
      <c r="A30281" t="n">
        <v>101</v>
      </c>
      <c r="B30281" t="inlineStr">
        <is>
          <t>session_20261030_163316</t>
        </is>
      </c>
      <c r="C30281" t="inlineStr">
        <is>
          <t>miss</t>
        </is>
      </c>
      <c r="D30281" t="n">
        <v>1.252</v>
      </c>
      <c r="F30281" t="n">
        <v>-47.884</v>
      </c>
      <c r="I30281" t="n">
        <v>2.724</v>
      </c>
      <c r="L30281" t="n">
        <v>3.394</v>
      </c>
    </row>
    <row r="30282">
      <c r="A30282" t="n">
        <v>101</v>
      </c>
      <c r="B30282" t="inlineStr">
        <is>
          <t>session_20261030_163316</t>
        </is>
      </c>
      <c r="C30282" t="inlineStr">
        <is>
          <t>miss</t>
        </is>
      </c>
      <c r="D30282" t="n">
        <v>1.264</v>
      </c>
      <c r="F30282" t="n">
        <v>-47.353</v>
      </c>
      <c r="I30282" t="n">
        <v>2.822</v>
      </c>
      <c r="L30282" t="n">
        <v>3.417</v>
      </c>
    </row>
    <row r="30283">
      <c r="A30283" t="n">
        <v>101</v>
      </c>
      <c r="B30283" t="inlineStr">
        <is>
          <t>session_20261030_163316</t>
        </is>
      </c>
      <c r="C30283" t="inlineStr">
        <is>
          <t>miss</t>
        </is>
      </c>
      <c r="D30283" t="n">
        <v>1.272</v>
      </c>
      <c r="F30283" t="n">
        <v>-47.015</v>
      </c>
      <c r="I30283" t="n">
        <v>2.904</v>
      </c>
      <c r="L30283" t="n">
        <v>4.064</v>
      </c>
    </row>
    <row r="30284">
      <c r="A30284" t="n">
        <v>101</v>
      </c>
      <c r="B30284" t="inlineStr">
        <is>
          <t>session_20261030_163316</t>
        </is>
      </c>
      <c r="C30284" t="inlineStr">
        <is>
          <t>miss</t>
        </is>
      </c>
      <c r="D30284" t="n">
        <v>1.282</v>
      </c>
      <c r="F30284" t="n">
        <v>-46.457</v>
      </c>
      <c r="I30284" t="n">
        <v>2.911</v>
      </c>
      <c r="L30284" t="n">
        <v>4.713</v>
      </c>
    </row>
    <row r="30285">
      <c r="A30285" t="n">
        <v>101</v>
      </c>
      <c r="B30285" t="inlineStr">
        <is>
          <t>session_20261030_163316</t>
        </is>
      </c>
      <c r="C30285" t="inlineStr">
        <is>
          <t>miss</t>
        </is>
      </c>
      <c r="D30285" t="n">
        <v>1.292</v>
      </c>
      <c r="F30285" t="n">
        <v>-45.791</v>
      </c>
      <c r="I30285" t="n">
        <v>2.901</v>
      </c>
      <c r="L30285" t="n">
        <v>5.218</v>
      </c>
    </row>
    <row r="30286">
      <c r="A30286" t="n">
        <v>101</v>
      </c>
      <c r="B30286" t="inlineStr">
        <is>
          <t>session_20261030_163316</t>
        </is>
      </c>
      <c r="C30286" t="inlineStr">
        <is>
          <t>miss</t>
        </is>
      </c>
      <c r="D30286" t="n">
        <v>1.302</v>
      </c>
      <c r="F30286" t="n">
        <v>-45.44</v>
      </c>
      <c r="I30286" t="n">
        <v>2.896</v>
      </c>
      <c r="L30286" t="n">
        <v>5.776</v>
      </c>
    </row>
    <row r="30287">
      <c r="A30287" t="n">
        <v>101</v>
      </c>
      <c r="B30287" t="inlineStr">
        <is>
          <t>session_20261030_163316</t>
        </is>
      </c>
      <c r="C30287" t="inlineStr">
        <is>
          <t>miss</t>
        </is>
      </c>
      <c r="D30287" t="n">
        <v>1.312</v>
      </c>
      <c r="F30287" t="n">
        <v>-44.206</v>
      </c>
      <c r="I30287" t="n">
        <v>2.849</v>
      </c>
      <c r="L30287" t="n">
        <v>6.589</v>
      </c>
    </row>
    <row r="30288">
      <c r="A30288" t="n">
        <v>101</v>
      </c>
      <c r="B30288" t="inlineStr">
        <is>
          <t>session_20261030_163316</t>
        </is>
      </c>
      <c r="C30288" t="inlineStr">
        <is>
          <t>miss</t>
        </is>
      </c>
      <c r="D30288" t="n">
        <v>1.322</v>
      </c>
      <c r="F30288" t="n">
        <v>-43.273</v>
      </c>
      <c r="I30288" t="n">
        <v>2.74</v>
      </c>
      <c r="L30288" t="n">
        <v>8.013999999999999</v>
      </c>
    </row>
    <row r="30289">
      <c r="A30289" t="n">
        <v>101</v>
      </c>
      <c r="B30289" t="inlineStr">
        <is>
          <t>session_20261030_163316</t>
        </is>
      </c>
      <c r="C30289" t="inlineStr">
        <is>
          <t>miss</t>
        </is>
      </c>
      <c r="D30289" t="n">
        <v>1.332</v>
      </c>
      <c r="F30289" t="n">
        <v>-42.836</v>
      </c>
      <c r="I30289" t="n">
        <v>2.656</v>
      </c>
      <c r="L30289" t="n">
        <v>8.57</v>
      </c>
    </row>
    <row r="30290">
      <c r="A30290" t="n">
        <v>101</v>
      </c>
      <c r="B30290" t="inlineStr">
        <is>
          <t>session_20261030_163316</t>
        </is>
      </c>
      <c r="C30290" t="inlineStr">
        <is>
          <t>miss</t>
        </is>
      </c>
      <c r="D30290" t="n">
        <v>1.342</v>
      </c>
      <c r="F30290" t="n">
        <v>-41.84</v>
      </c>
      <c r="I30290" t="n">
        <v>2.578</v>
      </c>
      <c r="L30290" t="n">
        <v>8.891</v>
      </c>
    </row>
    <row r="30291">
      <c r="A30291" t="n">
        <v>101</v>
      </c>
      <c r="B30291" t="inlineStr">
        <is>
          <t>session_20261030_163316</t>
        </is>
      </c>
      <c r="C30291" t="inlineStr">
        <is>
          <t>miss</t>
        </is>
      </c>
      <c r="D30291" t="n">
        <v>1.352</v>
      </c>
      <c r="F30291" t="n">
        <v>-40.275</v>
      </c>
      <c r="I30291" t="n">
        <v>2.496</v>
      </c>
      <c r="L30291" t="n">
        <v>9.323</v>
      </c>
    </row>
    <row r="30292">
      <c r="A30292" t="n">
        <v>101</v>
      </c>
      <c r="B30292" t="inlineStr">
        <is>
          <t>session_20261030_163316</t>
        </is>
      </c>
      <c r="C30292" t="inlineStr">
        <is>
          <t>miss</t>
        </is>
      </c>
      <c r="D30292" t="n">
        <v>1.362</v>
      </c>
      <c r="F30292" t="n">
        <v>-39.199</v>
      </c>
      <c r="I30292" t="n">
        <v>2.404</v>
      </c>
      <c r="L30292" t="n">
        <v>9.99</v>
      </c>
    </row>
    <row r="30293">
      <c r="A30293" t="n">
        <v>101</v>
      </c>
      <c r="B30293" t="inlineStr">
        <is>
          <t>session_20261030_163316</t>
        </is>
      </c>
      <c r="C30293" t="inlineStr">
        <is>
          <t>miss</t>
        </is>
      </c>
      <c r="D30293" t="n">
        <v>1.372</v>
      </c>
      <c r="F30293" t="n">
        <v>-38.179</v>
      </c>
      <c r="I30293" t="n">
        <v>2.315</v>
      </c>
      <c r="L30293" t="n">
        <v>10.325</v>
      </c>
    </row>
    <row r="30294">
      <c r="A30294" t="n">
        <v>101</v>
      </c>
      <c r="B30294" t="inlineStr">
        <is>
          <t>session_20261030_163316</t>
        </is>
      </c>
      <c r="C30294" t="inlineStr">
        <is>
          <t>miss</t>
        </is>
      </c>
      <c r="D30294" t="n">
        <v>1.382</v>
      </c>
      <c r="F30294" t="n">
        <v>-37.152</v>
      </c>
      <c r="I30294" t="n">
        <v>2.254</v>
      </c>
      <c r="L30294" t="n">
        <v>10.334</v>
      </c>
    </row>
    <row r="30295">
      <c r="A30295" t="n">
        <v>101</v>
      </c>
      <c r="B30295" t="inlineStr">
        <is>
          <t>session_20261030_163316</t>
        </is>
      </c>
      <c r="C30295" t="inlineStr">
        <is>
          <t>miss</t>
        </is>
      </c>
      <c r="D30295" t="n">
        <v>1.392</v>
      </c>
      <c r="F30295" t="n">
        <v>-36.672</v>
      </c>
      <c r="I30295" t="n">
        <v>2.193</v>
      </c>
      <c r="L30295" t="n">
        <v>10.51</v>
      </c>
    </row>
    <row r="30296">
      <c r="A30296" t="n">
        <v>101</v>
      </c>
      <c r="B30296" t="inlineStr">
        <is>
          <t>session_20261030_163316</t>
        </is>
      </c>
      <c r="C30296" t="inlineStr">
        <is>
          <t>miss</t>
        </is>
      </c>
      <c r="D30296" t="n">
        <v>1.402</v>
      </c>
      <c r="F30296" t="n">
        <v>-35.669</v>
      </c>
      <c r="I30296" t="n">
        <v>2.134</v>
      </c>
      <c r="L30296" t="n">
        <v>11.018</v>
      </c>
    </row>
    <row r="30297">
      <c r="A30297" t="n">
        <v>101</v>
      </c>
      <c r="B30297" t="inlineStr">
        <is>
          <t>session_20261030_163316</t>
        </is>
      </c>
      <c r="C30297" t="inlineStr">
        <is>
          <t>miss</t>
        </is>
      </c>
      <c r="D30297" t="n">
        <v>1.412</v>
      </c>
      <c r="F30297" t="n">
        <v>-34.148</v>
      </c>
      <c r="I30297" t="n">
        <v>2.006</v>
      </c>
      <c r="L30297" t="n">
        <v>11.757</v>
      </c>
    </row>
    <row r="30298">
      <c r="A30298" t="n">
        <v>101</v>
      </c>
      <c r="B30298" t="inlineStr">
        <is>
          <t>session_20261030_163316</t>
        </is>
      </c>
      <c r="C30298" t="inlineStr">
        <is>
          <t>miss</t>
        </is>
      </c>
      <c r="D30298" t="n">
        <v>1.424</v>
      </c>
      <c r="F30298" t="n">
        <v>-32.986</v>
      </c>
      <c r="I30298" t="n">
        <v>1.933</v>
      </c>
      <c r="L30298" t="n">
        <v>12.732</v>
      </c>
    </row>
    <row r="30299">
      <c r="A30299" t="n">
        <v>101</v>
      </c>
      <c r="B30299" t="inlineStr">
        <is>
          <t>session_20261030_163316</t>
        </is>
      </c>
      <c r="C30299" t="inlineStr">
        <is>
          <t>miss</t>
        </is>
      </c>
      <c r="D30299" t="n">
        <v>1.432</v>
      </c>
      <c r="F30299" t="n">
        <v>-32.23</v>
      </c>
      <c r="I30299" t="n">
        <v>1.837</v>
      </c>
      <c r="L30299" t="n">
        <v>13.586</v>
      </c>
    </row>
    <row r="30300">
      <c r="A30300" t="n">
        <v>101</v>
      </c>
      <c r="B30300" t="inlineStr">
        <is>
          <t>session_20261030_163316</t>
        </is>
      </c>
      <c r="C30300" t="inlineStr">
        <is>
          <t>miss</t>
        </is>
      </c>
      <c r="D30300" t="n">
        <v>1.442</v>
      </c>
      <c r="F30300" t="n">
        <v>-31.336</v>
      </c>
      <c r="I30300" t="n">
        <v>1.822</v>
      </c>
      <c r="L30300" t="n">
        <v>14.01</v>
      </c>
    </row>
    <row r="30301">
      <c r="A30301" t="n">
        <v>101</v>
      </c>
      <c r="B30301" t="inlineStr">
        <is>
          <t>session_20261030_163316</t>
        </is>
      </c>
      <c r="C30301" t="inlineStr">
        <is>
          <t>miss</t>
        </is>
      </c>
      <c r="D30301" t="n">
        <v>1.452</v>
      </c>
      <c r="F30301" t="n">
        <v>-30.49</v>
      </c>
      <c r="I30301" t="n">
        <v>1.791</v>
      </c>
      <c r="L30301" t="n">
        <v>14.085</v>
      </c>
    </row>
    <row r="30302">
      <c r="A30302" t="n">
        <v>101</v>
      </c>
      <c r="B30302" t="inlineStr">
        <is>
          <t>session_20261030_163316</t>
        </is>
      </c>
      <c r="C30302" t="inlineStr">
        <is>
          <t>miss</t>
        </is>
      </c>
      <c r="D30302" t="n">
        <v>1.462</v>
      </c>
      <c r="F30302" t="n">
        <v>-29.692</v>
      </c>
      <c r="I30302" t="n">
        <v>1.752</v>
      </c>
      <c r="L30302" t="n">
        <v>13.797</v>
      </c>
    </row>
    <row r="30303">
      <c r="A30303" t="n">
        <v>101</v>
      </c>
      <c r="B30303" t="inlineStr">
        <is>
          <t>session_20261030_163316</t>
        </is>
      </c>
      <c r="C30303" t="inlineStr">
        <is>
          <t>miss</t>
        </is>
      </c>
      <c r="D30303" t="n">
        <v>1.472</v>
      </c>
      <c r="F30303" t="n">
        <v>-29.321</v>
      </c>
      <c r="I30303" t="n">
        <v>1.731</v>
      </c>
      <c r="L30303" t="n">
        <v>13.314</v>
      </c>
    </row>
    <row r="30304">
      <c r="A30304" t="n">
        <v>101</v>
      </c>
      <c r="B30304" t="inlineStr">
        <is>
          <t>session_20261030_163316</t>
        </is>
      </c>
      <c r="C30304" t="inlineStr">
        <is>
          <t>miss</t>
        </is>
      </c>
      <c r="D30304" t="n">
        <v>1.482</v>
      </c>
      <c r="F30304" t="n">
        <v>-28.585</v>
      </c>
      <c r="I30304" t="n">
        <v>1.691</v>
      </c>
      <c r="L30304" t="n">
        <v>13.087</v>
      </c>
    </row>
    <row r="30305">
      <c r="A30305" t="n">
        <v>101</v>
      </c>
      <c r="B30305" t="inlineStr">
        <is>
          <t>session_20261030_163316</t>
        </is>
      </c>
      <c r="C30305" t="inlineStr">
        <is>
          <t>miss</t>
        </is>
      </c>
      <c r="D30305" t="n">
        <v>1.492</v>
      </c>
      <c r="F30305" t="n">
        <v>-27.849</v>
      </c>
      <c r="I30305" t="n">
        <v>1.563</v>
      </c>
      <c r="L30305" t="n">
        <v>13.003</v>
      </c>
    </row>
    <row r="30306"/>
    <row r="30307">
      <c r="A30307" t="n">
        <v>102</v>
      </c>
      <c r="B30307" t="inlineStr">
        <is>
          <t>session_20261030_163316</t>
        </is>
      </c>
      <c r="C30307" t="inlineStr">
        <is>
          <t>miss</t>
        </is>
      </c>
      <c r="D30307" t="n">
        <v>-1.491</v>
      </c>
      <c r="F30307" t="n">
        <v>16.45</v>
      </c>
      <c r="I30307" t="n">
        <v>0.373</v>
      </c>
      <c r="L30307" t="n">
        <v>10.098</v>
      </c>
    </row>
    <row r="30308">
      <c r="A30308" t="n">
        <v>102</v>
      </c>
      <c r="B30308" t="inlineStr">
        <is>
          <t>session_20261030_163316</t>
        </is>
      </c>
      <c r="C30308" t="inlineStr">
        <is>
          <t>miss</t>
        </is>
      </c>
      <c r="D30308" t="n">
        <v>-1.481</v>
      </c>
      <c r="F30308" t="n">
        <v>16.527</v>
      </c>
      <c r="I30308" t="n">
        <v>0.388</v>
      </c>
      <c r="L30308" t="n">
        <v>10.076</v>
      </c>
    </row>
    <row r="30309">
      <c r="A30309" t="n">
        <v>102</v>
      </c>
      <c r="B30309" t="inlineStr">
        <is>
          <t>session_20261030_163316</t>
        </is>
      </c>
      <c r="C30309" t="inlineStr">
        <is>
          <t>miss</t>
        </is>
      </c>
      <c r="D30309" t="n">
        <v>-1.471</v>
      </c>
      <c r="F30309" t="n">
        <v>16.593</v>
      </c>
      <c r="I30309" t="n">
        <v>0.387</v>
      </c>
      <c r="L30309" t="n">
        <v>9.992000000000001</v>
      </c>
    </row>
    <row r="30310">
      <c r="A30310" t="n">
        <v>102</v>
      </c>
      <c r="B30310" t="inlineStr">
        <is>
          <t>session_20261030_163316</t>
        </is>
      </c>
      <c r="C30310" t="inlineStr">
        <is>
          <t>miss</t>
        </is>
      </c>
      <c r="D30310" t="n">
        <v>-1.461</v>
      </c>
      <c r="F30310" t="n">
        <v>16.578</v>
      </c>
      <c r="I30310" t="n">
        <v>0.369</v>
      </c>
      <c r="L30310" t="n">
        <v>9.754</v>
      </c>
    </row>
    <row r="30311">
      <c r="A30311" t="n">
        <v>102</v>
      </c>
      <c r="B30311" t="inlineStr">
        <is>
          <t>session_20261030_163316</t>
        </is>
      </c>
      <c r="C30311" t="inlineStr">
        <is>
          <t>miss</t>
        </is>
      </c>
      <c r="D30311" t="n">
        <v>-1.45</v>
      </c>
      <c r="F30311" t="n">
        <v>16.685</v>
      </c>
      <c r="I30311" t="n">
        <v>0.315</v>
      </c>
      <c r="L30311" t="n">
        <v>9.569000000000001</v>
      </c>
    </row>
    <row r="30312">
      <c r="A30312" t="n">
        <v>102</v>
      </c>
      <c r="B30312" t="inlineStr">
        <is>
          <t>session_20261030_163316</t>
        </is>
      </c>
      <c r="C30312" t="inlineStr">
        <is>
          <t>miss</t>
        </is>
      </c>
      <c r="D30312" t="n">
        <v>-1.441</v>
      </c>
      <c r="F30312" t="n">
        <v>16.68</v>
      </c>
      <c r="I30312" t="n">
        <v>0.268</v>
      </c>
      <c r="L30312" t="n">
        <v>9.430999999999999</v>
      </c>
    </row>
    <row r="30313">
      <c r="A30313" t="n">
        <v>102</v>
      </c>
      <c r="B30313" t="inlineStr">
        <is>
          <t>session_20261030_163316</t>
        </is>
      </c>
      <c r="C30313" t="inlineStr">
        <is>
          <t>miss</t>
        </is>
      </c>
      <c r="D30313" t="n">
        <v>-1.429</v>
      </c>
      <c r="F30313" t="n">
        <v>16.794</v>
      </c>
      <c r="I30313" t="n">
        <v>0.225</v>
      </c>
      <c r="L30313" t="n">
        <v>9.497999999999999</v>
      </c>
    </row>
    <row r="30314">
      <c r="A30314" t="n">
        <v>102</v>
      </c>
      <c r="B30314" t="inlineStr">
        <is>
          <t>session_20261030_163316</t>
        </is>
      </c>
      <c r="C30314" t="inlineStr">
        <is>
          <t>miss</t>
        </is>
      </c>
      <c r="D30314" t="n">
        <v>-1.421</v>
      </c>
      <c r="F30314" t="n">
        <v>16.73</v>
      </c>
      <c r="I30314" t="n">
        <v>0.191</v>
      </c>
      <c r="L30314" t="n">
        <v>9.695</v>
      </c>
    </row>
    <row r="30315">
      <c r="A30315" t="n">
        <v>102</v>
      </c>
      <c r="B30315" t="inlineStr">
        <is>
          <t>session_20261030_163316</t>
        </is>
      </c>
      <c r="C30315" t="inlineStr">
        <is>
          <t>miss</t>
        </is>
      </c>
      <c r="D30315" t="n">
        <v>-1.411</v>
      </c>
      <c r="F30315" t="n">
        <v>16.748</v>
      </c>
      <c r="I30315" t="n">
        <v>0.177</v>
      </c>
      <c r="L30315" t="n">
        <v>9.842000000000001</v>
      </c>
    </row>
    <row r="30316">
      <c r="A30316" t="n">
        <v>102</v>
      </c>
      <c r="B30316" t="inlineStr">
        <is>
          <t>session_20261030_163316</t>
        </is>
      </c>
      <c r="C30316" t="inlineStr">
        <is>
          <t>miss</t>
        </is>
      </c>
      <c r="D30316" t="n">
        <v>-1.401</v>
      </c>
      <c r="F30316" t="n">
        <v>16.794</v>
      </c>
      <c r="I30316" t="n">
        <v>0.167</v>
      </c>
      <c r="L30316" t="n">
        <v>10.279</v>
      </c>
    </row>
    <row r="30317">
      <c r="A30317" t="n">
        <v>102</v>
      </c>
      <c r="B30317" t="inlineStr">
        <is>
          <t>session_20261030_163316</t>
        </is>
      </c>
      <c r="C30317" t="inlineStr">
        <is>
          <t>miss</t>
        </is>
      </c>
      <c r="D30317" t="n">
        <v>-1.391</v>
      </c>
      <c r="F30317" t="n">
        <v>16.785</v>
      </c>
      <c r="I30317" t="n">
        <v>0.155</v>
      </c>
      <c r="L30317" t="n">
        <v>10.266</v>
      </c>
    </row>
    <row r="30318">
      <c r="A30318" t="n">
        <v>102</v>
      </c>
      <c r="B30318" t="inlineStr">
        <is>
          <t>session_20261030_163316</t>
        </is>
      </c>
      <c r="C30318" t="inlineStr">
        <is>
          <t>miss</t>
        </is>
      </c>
      <c r="D30318" t="n">
        <v>-1.381</v>
      </c>
      <c r="F30318" t="n">
        <v>16.868</v>
      </c>
      <c r="I30318" t="n">
        <v>0.148</v>
      </c>
      <c r="L30318" t="n">
        <v>10.458</v>
      </c>
    </row>
    <row r="30319">
      <c r="A30319" t="n">
        <v>102</v>
      </c>
      <c r="B30319" t="inlineStr">
        <is>
          <t>session_20261030_163316</t>
        </is>
      </c>
      <c r="C30319" t="inlineStr">
        <is>
          <t>miss</t>
        </is>
      </c>
      <c r="D30319" t="n">
        <v>-1.371</v>
      </c>
      <c r="F30319" t="n">
        <v>16.898</v>
      </c>
      <c r="I30319" t="n">
        <v>0.125</v>
      </c>
      <c r="L30319" t="n">
        <v>10.495</v>
      </c>
    </row>
    <row r="30320">
      <c r="A30320" t="n">
        <v>102</v>
      </c>
      <c r="B30320" t="inlineStr">
        <is>
          <t>session_20261030_163316</t>
        </is>
      </c>
      <c r="C30320" t="inlineStr">
        <is>
          <t>miss</t>
        </is>
      </c>
      <c r="D30320" t="n">
        <v>-1.361</v>
      </c>
      <c r="F30320" t="n">
        <v>16.914</v>
      </c>
      <c r="I30320" t="n">
        <v>0.114</v>
      </c>
      <c r="L30320" t="n">
        <v>10.59</v>
      </c>
    </row>
    <row r="30321">
      <c r="A30321" t="n">
        <v>102</v>
      </c>
      <c r="B30321" t="inlineStr">
        <is>
          <t>session_20261030_163316</t>
        </is>
      </c>
      <c r="C30321" t="inlineStr">
        <is>
          <t>miss</t>
        </is>
      </c>
      <c r="D30321" t="n">
        <v>-1.351</v>
      </c>
      <c r="F30321" t="n">
        <v>16.899</v>
      </c>
      <c r="I30321" t="n">
        <v>0.121</v>
      </c>
      <c r="L30321" t="n">
        <v>10.534</v>
      </c>
    </row>
    <row r="30322">
      <c r="A30322" t="n">
        <v>102</v>
      </c>
      <c r="B30322" t="inlineStr">
        <is>
          <t>session_20261030_163316</t>
        </is>
      </c>
      <c r="C30322" t="inlineStr">
        <is>
          <t>miss</t>
        </is>
      </c>
      <c r="D30322" t="n">
        <v>-1.341</v>
      </c>
      <c r="F30322" t="n">
        <v>16.898</v>
      </c>
      <c r="I30322" t="n">
        <v>0.135</v>
      </c>
      <c r="L30322" t="n">
        <v>10.327</v>
      </c>
    </row>
    <row r="30323">
      <c r="A30323" t="n">
        <v>102</v>
      </c>
      <c r="B30323" t="inlineStr">
        <is>
          <t>session_20261030_163316</t>
        </is>
      </c>
      <c r="C30323" t="inlineStr">
        <is>
          <t>miss</t>
        </is>
      </c>
      <c r="D30323" t="n">
        <v>-1.331</v>
      </c>
      <c r="F30323" t="n">
        <v>16.859</v>
      </c>
      <c r="I30323" t="n">
        <v>0.142</v>
      </c>
      <c r="L30323" t="n">
        <v>10.12</v>
      </c>
    </row>
    <row r="30324">
      <c r="A30324" t="n">
        <v>102</v>
      </c>
      <c r="B30324" t="inlineStr">
        <is>
          <t>session_20261030_163316</t>
        </is>
      </c>
      <c r="C30324" t="inlineStr">
        <is>
          <t>miss</t>
        </is>
      </c>
      <c r="D30324" t="n">
        <v>-1.321</v>
      </c>
      <c r="F30324" t="n">
        <v>16.82</v>
      </c>
      <c r="I30324" t="n">
        <v>0.137</v>
      </c>
      <c r="L30324" t="n">
        <v>10.007</v>
      </c>
    </row>
    <row r="30325">
      <c r="A30325" t="n">
        <v>102</v>
      </c>
      <c r="B30325" t="inlineStr">
        <is>
          <t>session_20261030_163316</t>
        </is>
      </c>
      <c r="C30325" t="inlineStr">
        <is>
          <t>miss</t>
        </is>
      </c>
      <c r="D30325" t="n">
        <v>-1.311</v>
      </c>
      <c r="F30325" t="n">
        <v>16.767</v>
      </c>
      <c r="I30325" t="n">
        <v>0.139</v>
      </c>
      <c r="L30325" t="n">
        <v>9.762</v>
      </c>
    </row>
    <row r="30326">
      <c r="A30326" t="n">
        <v>102</v>
      </c>
      <c r="B30326" t="inlineStr">
        <is>
          <t>session_20261030_163316</t>
        </is>
      </c>
      <c r="C30326" t="inlineStr">
        <is>
          <t>miss</t>
        </is>
      </c>
      <c r="D30326" t="n">
        <v>-1.301</v>
      </c>
      <c r="F30326" t="n">
        <v>16.758</v>
      </c>
      <c r="I30326" t="n">
        <v>0.115</v>
      </c>
      <c r="L30326" t="n">
        <v>9.522</v>
      </c>
    </row>
    <row r="30327">
      <c r="A30327" t="n">
        <v>102</v>
      </c>
      <c r="B30327" t="inlineStr">
        <is>
          <t>session_20261030_163316</t>
        </is>
      </c>
      <c r="C30327" t="inlineStr">
        <is>
          <t>miss</t>
        </is>
      </c>
      <c r="D30327" t="n">
        <v>-1.29</v>
      </c>
      <c r="F30327" t="n">
        <v>16.738</v>
      </c>
      <c r="I30327" t="n">
        <v>0.104</v>
      </c>
      <c r="L30327" t="n">
        <v>9.414</v>
      </c>
    </row>
    <row r="30328">
      <c r="A30328" t="n">
        <v>102</v>
      </c>
      <c r="B30328" t="inlineStr">
        <is>
          <t>session_20261030_163316</t>
        </is>
      </c>
      <c r="C30328" t="inlineStr">
        <is>
          <t>miss</t>
        </is>
      </c>
      <c r="D30328" t="n">
        <v>-1.281</v>
      </c>
      <c r="F30328" t="n">
        <v>16.731</v>
      </c>
      <c r="I30328" t="n">
        <v>0.177</v>
      </c>
      <c r="L30328" t="n">
        <v>9.598000000000001</v>
      </c>
    </row>
    <row r="30329">
      <c r="A30329" t="n">
        <v>102</v>
      </c>
      <c r="B30329" t="inlineStr">
        <is>
          <t>session_20261030_163316</t>
        </is>
      </c>
      <c r="C30329" t="inlineStr">
        <is>
          <t>miss</t>
        </is>
      </c>
      <c r="D30329" t="n">
        <v>-1.269</v>
      </c>
      <c r="F30329" t="n">
        <v>16.731</v>
      </c>
      <c r="I30329" t="n">
        <v>0.253</v>
      </c>
      <c r="L30329" t="n">
        <v>9.727</v>
      </c>
    </row>
    <row r="30330">
      <c r="A30330" t="n">
        <v>102</v>
      </c>
      <c r="B30330" t="inlineStr">
        <is>
          <t>session_20261030_163316</t>
        </is>
      </c>
      <c r="C30330" t="inlineStr">
        <is>
          <t>miss</t>
        </is>
      </c>
      <c r="D30330" t="n">
        <v>-1.261</v>
      </c>
      <c r="F30330" t="n">
        <v>16.728</v>
      </c>
      <c r="I30330" t="n">
        <v>0.335</v>
      </c>
      <c r="L30330" t="n">
        <v>9.679</v>
      </c>
    </row>
    <row r="30331">
      <c r="A30331" t="n">
        <v>102</v>
      </c>
      <c r="B30331" t="inlineStr">
        <is>
          <t>session_20261030_163316</t>
        </is>
      </c>
      <c r="C30331" t="inlineStr">
        <is>
          <t>miss</t>
        </is>
      </c>
      <c r="D30331" t="n">
        <v>-1.251</v>
      </c>
      <c r="F30331" t="n">
        <v>16.726</v>
      </c>
      <c r="I30331" t="n">
        <v>0.394</v>
      </c>
      <c r="L30331" t="n">
        <v>9.754</v>
      </c>
    </row>
    <row r="30332">
      <c r="A30332" t="n">
        <v>102</v>
      </c>
      <c r="B30332" t="inlineStr">
        <is>
          <t>session_20261030_163316</t>
        </is>
      </c>
      <c r="C30332" t="inlineStr">
        <is>
          <t>miss</t>
        </is>
      </c>
      <c r="D30332" t="n">
        <v>-1.241</v>
      </c>
      <c r="F30332" t="n">
        <v>16.793</v>
      </c>
      <c r="I30332" t="n">
        <v>0.449</v>
      </c>
      <c r="L30332" t="n">
        <v>9.766</v>
      </c>
    </row>
    <row r="30333">
      <c r="A30333" t="n">
        <v>102</v>
      </c>
      <c r="B30333" t="inlineStr">
        <is>
          <t>session_20261030_163316</t>
        </is>
      </c>
      <c r="C30333" t="inlineStr">
        <is>
          <t>miss</t>
        </is>
      </c>
      <c r="D30333" t="n">
        <v>-1.231</v>
      </c>
      <c r="F30333" t="n">
        <v>16.839</v>
      </c>
      <c r="I30333" t="n">
        <v>0.505</v>
      </c>
      <c r="L30333" t="n">
        <v>9.824</v>
      </c>
    </row>
    <row r="30334">
      <c r="A30334" t="n">
        <v>102</v>
      </c>
      <c r="B30334" t="inlineStr">
        <is>
          <t>session_20261030_163316</t>
        </is>
      </c>
      <c r="C30334" t="inlineStr">
        <is>
          <t>miss</t>
        </is>
      </c>
      <c r="D30334" t="n">
        <v>-1.221</v>
      </c>
      <c r="F30334" t="n">
        <v>16.904</v>
      </c>
      <c r="I30334" t="n">
        <v>0.552</v>
      </c>
      <c r="L30334" t="n">
        <v>9.766</v>
      </c>
    </row>
    <row r="30335">
      <c r="A30335" t="n">
        <v>102</v>
      </c>
      <c r="B30335" t="inlineStr">
        <is>
          <t>session_20261030_163316</t>
        </is>
      </c>
      <c r="C30335" t="inlineStr">
        <is>
          <t>miss</t>
        </is>
      </c>
      <c r="D30335" t="n">
        <v>-1.211</v>
      </c>
      <c r="F30335" t="n">
        <v>16.993</v>
      </c>
      <c r="I30335" t="n">
        <v>0.596</v>
      </c>
      <c r="L30335" t="n">
        <v>9.708</v>
      </c>
    </row>
    <row r="30336">
      <c r="A30336" t="n">
        <v>102</v>
      </c>
      <c r="B30336" t="inlineStr">
        <is>
          <t>session_20261030_163316</t>
        </is>
      </c>
      <c r="C30336" t="inlineStr">
        <is>
          <t>miss</t>
        </is>
      </c>
      <c r="D30336" t="n">
        <v>-1.201</v>
      </c>
      <c r="F30336" t="n">
        <v>17.084</v>
      </c>
      <c r="I30336" t="n">
        <v>0.644</v>
      </c>
      <c r="L30336" t="n">
        <v>9.759</v>
      </c>
    </row>
    <row r="30337">
      <c r="A30337" t="n">
        <v>102</v>
      </c>
      <c r="B30337" t="inlineStr">
        <is>
          <t>session_20261030_163316</t>
        </is>
      </c>
      <c r="C30337" t="inlineStr">
        <is>
          <t>miss</t>
        </is>
      </c>
      <c r="D30337" t="n">
        <v>-1.191</v>
      </c>
      <c r="F30337" t="n">
        <v>17.19</v>
      </c>
      <c r="I30337" t="n">
        <v>0.699</v>
      </c>
      <c r="L30337" t="n">
        <v>9.736000000000001</v>
      </c>
    </row>
    <row r="30338">
      <c r="A30338" t="n">
        <v>102</v>
      </c>
      <c r="B30338" t="inlineStr">
        <is>
          <t>session_20261030_163316</t>
        </is>
      </c>
      <c r="C30338" t="inlineStr">
        <is>
          <t>miss</t>
        </is>
      </c>
      <c r="D30338" t="n">
        <v>-1.181</v>
      </c>
      <c r="F30338" t="n">
        <v>17.276</v>
      </c>
      <c r="I30338" t="n">
        <v>0.726</v>
      </c>
      <c r="L30338" t="n">
        <v>9.693</v>
      </c>
    </row>
    <row r="30339">
      <c r="A30339" t="n">
        <v>102</v>
      </c>
      <c r="B30339" t="inlineStr">
        <is>
          <t>session_20261030_163316</t>
        </is>
      </c>
      <c r="C30339" t="inlineStr">
        <is>
          <t>miss</t>
        </is>
      </c>
      <c r="D30339" t="n">
        <v>-1.171</v>
      </c>
      <c r="F30339" t="n">
        <v>17.31</v>
      </c>
      <c r="I30339" t="n">
        <v>0.735</v>
      </c>
      <c r="L30339" t="n">
        <v>9.605</v>
      </c>
    </row>
    <row r="30340">
      <c r="A30340" t="n">
        <v>102</v>
      </c>
      <c r="B30340" t="inlineStr">
        <is>
          <t>session_20261030_163316</t>
        </is>
      </c>
      <c r="C30340" t="inlineStr">
        <is>
          <t>miss</t>
        </is>
      </c>
      <c r="D30340" t="n">
        <v>-1.161</v>
      </c>
      <c r="F30340" t="n">
        <v>17.447</v>
      </c>
      <c r="I30340" t="n">
        <v>0.734</v>
      </c>
      <c r="L30340" t="n">
        <v>9.659000000000001</v>
      </c>
    </row>
    <row r="30341">
      <c r="A30341" t="n">
        <v>102</v>
      </c>
      <c r="B30341" t="inlineStr">
        <is>
          <t>session_20261030_163316</t>
        </is>
      </c>
      <c r="C30341" t="inlineStr">
        <is>
          <t>miss</t>
        </is>
      </c>
      <c r="D30341" t="n">
        <v>-1.151</v>
      </c>
      <c r="F30341" t="n">
        <v>17.509</v>
      </c>
      <c r="I30341" t="n">
        <v>0.728</v>
      </c>
      <c r="L30341" t="n">
        <v>9.771000000000001</v>
      </c>
    </row>
    <row r="30342">
      <c r="A30342" t="n">
        <v>102</v>
      </c>
      <c r="B30342" t="inlineStr">
        <is>
          <t>session_20261030_163316</t>
        </is>
      </c>
      <c r="C30342" t="inlineStr">
        <is>
          <t>miss</t>
        </is>
      </c>
      <c r="D30342" t="n">
        <v>-1.141</v>
      </c>
      <c r="F30342" t="n">
        <v>17.587</v>
      </c>
      <c r="I30342" t="n">
        <v>0.715</v>
      </c>
      <c r="L30342" t="n">
        <v>9.673</v>
      </c>
    </row>
    <row r="30343">
      <c r="A30343" t="n">
        <v>102</v>
      </c>
      <c r="B30343" t="inlineStr">
        <is>
          <t>session_20261030_163316</t>
        </is>
      </c>
      <c r="C30343" t="inlineStr">
        <is>
          <t>miss</t>
        </is>
      </c>
      <c r="D30343" t="n">
        <v>-1.13</v>
      </c>
      <c r="F30343" t="n">
        <v>17.661</v>
      </c>
      <c r="I30343" t="n">
        <v>0.6889999999999999</v>
      </c>
      <c r="L30343" t="n">
        <v>9.849</v>
      </c>
    </row>
    <row r="30344">
      <c r="A30344" t="n">
        <v>102</v>
      </c>
      <c r="B30344" t="inlineStr">
        <is>
          <t>session_20261030_163316</t>
        </is>
      </c>
      <c r="C30344" t="inlineStr">
        <is>
          <t>miss</t>
        </is>
      </c>
      <c r="D30344" t="n">
        <v>-1.121</v>
      </c>
      <c r="F30344" t="n">
        <v>17.751</v>
      </c>
      <c r="I30344" t="n">
        <v>0.654</v>
      </c>
      <c r="L30344" t="n">
        <v>9.997999999999999</v>
      </c>
    </row>
    <row r="30345">
      <c r="A30345" t="n">
        <v>102</v>
      </c>
      <c r="B30345" t="inlineStr">
        <is>
          <t>session_20261030_163316</t>
        </is>
      </c>
      <c r="C30345" t="inlineStr">
        <is>
          <t>miss</t>
        </is>
      </c>
      <c r="D30345" t="n">
        <v>-1.108</v>
      </c>
      <c r="F30345" t="n">
        <v>17.778</v>
      </c>
      <c r="I30345" t="n">
        <v>0.603</v>
      </c>
      <c r="L30345" t="n">
        <v>10.053</v>
      </c>
    </row>
    <row r="30346">
      <c r="A30346" t="n">
        <v>102</v>
      </c>
      <c r="B30346" t="inlineStr">
        <is>
          <t>session_20261030_163316</t>
        </is>
      </c>
      <c r="C30346" t="inlineStr">
        <is>
          <t>miss</t>
        </is>
      </c>
      <c r="D30346" t="n">
        <v>-1.101</v>
      </c>
      <c r="F30346" t="n">
        <v>17.899</v>
      </c>
      <c r="I30346" t="n">
        <v>0.523</v>
      </c>
      <c r="L30346" t="n">
        <v>10.181</v>
      </c>
    </row>
    <row r="30347">
      <c r="A30347" t="n">
        <v>102</v>
      </c>
      <c r="B30347" t="inlineStr">
        <is>
          <t>session_20261030_163316</t>
        </is>
      </c>
      <c r="C30347" t="inlineStr">
        <is>
          <t>miss</t>
        </is>
      </c>
      <c r="D30347" t="n">
        <v>-1.091</v>
      </c>
      <c r="F30347" t="n">
        <v>18.037</v>
      </c>
      <c r="I30347" t="n">
        <v>0.479</v>
      </c>
      <c r="L30347" t="n">
        <v>10.149</v>
      </c>
    </row>
    <row r="30348">
      <c r="A30348" t="n">
        <v>102</v>
      </c>
      <c r="B30348" t="inlineStr">
        <is>
          <t>session_20261030_163316</t>
        </is>
      </c>
      <c r="C30348" t="inlineStr">
        <is>
          <t>miss</t>
        </is>
      </c>
      <c r="D30348" t="n">
        <v>-1.081</v>
      </c>
      <c r="F30348" t="n">
        <v>18.267</v>
      </c>
      <c r="I30348" t="n">
        <v>0.435</v>
      </c>
      <c r="L30348" t="n">
        <v>10.283</v>
      </c>
    </row>
    <row r="30349">
      <c r="A30349" t="n">
        <v>102</v>
      </c>
      <c r="B30349" t="inlineStr">
        <is>
          <t>session_20261030_163316</t>
        </is>
      </c>
      <c r="C30349" t="inlineStr">
        <is>
          <t>miss</t>
        </is>
      </c>
      <c r="D30349" t="n">
        <v>-1.071</v>
      </c>
      <c r="F30349" t="n">
        <v>18.413</v>
      </c>
      <c r="I30349" t="n">
        <v>0.391</v>
      </c>
      <c r="L30349" t="n">
        <v>10.151</v>
      </c>
    </row>
    <row r="30350">
      <c r="A30350" t="n">
        <v>102</v>
      </c>
      <c r="B30350" t="inlineStr">
        <is>
          <t>session_20261030_163316</t>
        </is>
      </c>
      <c r="C30350" t="inlineStr">
        <is>
          <t>miss</t>
        </is>
      </c>
      <c r="D30350" t="n">
        <v>-1.061</v>
      </c>
      <c r="F30350" t="n">
        <v>18.556</v>
      </c>
      <c r="I30350" t="n">
        <v>0.36</v>
      </c>
      <c r="L30350" t="n">
        <v>9.929</v>
      </c>
    </row>
    <row r="30351">
      <c r="A30351" t="n">
        <v>102</v>
      </c>
      <c r="B30351" t="inlineStr">
        <is>
          <t>session_20261030_163316</t>
        </is>
      </c>
      <c r="C30351" t="inlineStr">
        <is>
          <t>miss</t>
        </is>
      </c>
      <c r="D30351" t="n">
        <v>-1.05</v>
      </c>
      <c r="F30351" t="n">
        <v>18.71</v>
      </c>
      <c r="I30351" t="n">
        <v>0.349</v>
      </c>
      <c r="L30351" t="n">
        <v>9.672000000000001</v>
      </c>
    </row>
    <row r="30352">
      <c r="A30352" t="n">
        <v>102</v>
      </c>
      <c r="B30352" t="inlineStr">
        <is>
          <t>session_20261030_163316</t>
        </is>
      </c>
      <c r="C30352" t="inlineStr">
        <is>
          <t>miss</t>
        </is>
      </c>
      <c r="D30352" t="n">
        <v>-1.041</v>
      </c>
      <c r="F30352" t="n">
        <v>18.845</v>
      </c>
      <c r="I30352" t="n">
        <v>0.342</v>
      </c>
      <c r="L30352" t="n">
        <v>9.502000000000001</v>
      </c>
    </row>
    <row r="30353">
      <c r="A30353" t="n">
        <v>102</v>
      </c>
      <c r="B30353" t="inlineStr">
        <is>
          <t>session_20261030_163316</t>
        </is>
      </c>
      <c r="C30353" t="inlineStr">
        <is>
          <t>miss</t>
        </is>
      </c>
      <c r="D30353" t="n">
        <v>-1.031</v>
      </c>
      <c r="F30353" t="n">
        <v>18.929</v>
      </c>
      <c r="I30353" t="n">
        <v>0.331</v>
      </c>
      <c r="L30353" t="n">
        <v>9.507999999999999</v>
      </c>
    </row>
    <row r="30354">
      <c r="A30354" t="n">
        <v>102</v>
      </c>
      <c r="B30354" t="inlineStr">
        <is>
          <t>session_20261030_163316</t>
        </is>
      </c>
      <c r="C30354" t="inlineStr">
        <is>
          <t>miss</t>
        </is>
      </c>
      <c r="D30354" t="n">
        <v>-1.021</v>
      </c>
      <c r="F30354" t="n">
        <v>19.136</v>
      </c>
      <c r="I30354" t="n">
        <v>0.327</v>
      </c>
      <c r="L30354" t="n">
        <v>9.311999999999999</v>
      </c>
    </row>
    <row r="30355">
      <c r="A30355" t="n">
        <v>102</v>
      </c>
      <c r="B30355" t="inlineStr">
        <is>
          <t>session_20261030_163316</t>
        </is>
      </c>
      <c r="C30355" t="inlineStr">
        <is>
          <t>miss</t>
        </is>
      </c>
      <c r="D30355" t="n">
        <v>-1.011</v>
      </c>
      <c r="F30355" t="n">
        <v>19.217</v>
      </c>
      <c r="I30355" t="n">
        <v>0.32</v>
      </c>
      <c r="L30355" t="n">
        <v>9.266999999999999</v>
      </c>
    </row>
    <row r="30356">
      <c r="A30356" t="n">
        <v>102</v>
      </c>
      <c r="B30356" t="inlineStr">
        <is>
          <t>session_20261030_163316</t>
        </is>
      </c>
      <c r="C30356" t="inlineStr">
        <is>
          <t>miss</t>
        </is>
      </c>
      <c r="D30356" t="n">
        <v>-1.001</v>
      </c>
      <c r="F30356" t="n">
        <v>19.434</v>
      </c>
      <c r="I30356" t="n">
        <v>0.33</v>
      </c>
      <c r="L30356" t="n">
        <v>9.237</v>
      </c>
    </row>
    <row r="30357">
      <c r="A30357" t="n">
        <v>102</v>
      </c>
      <c r="B30357" t="inlineStr">
        <is>
          <t>session_20261030_163316</t>
        </is>
      </c>
      <c r="C30357" t="inlineStr">
        <is>
          <t>miss</t>
        </is>
      </c>
      <c r="D30357" t="n">
        <v>-0.991</v>
      </c>
      <c r="F30357" t="n">
        <v>19.589</v>
      </c>
      <c r="I30357" t="n">
        <v>0.33</v>
      </c>
      <c r="L30357" t="n">
        <v>9.15</v>
      </c>
    </row>
    <row r="30358">
      <c r="A30358" t="n">
        <v>102</v>
      </c>
      <c r="B30358" t="inlineStr">
        <is>
          <t>session_20261030_163316</t>
        </is>
      </c>
      <c r="C30358" t="inlineStr">
        <is>
          <t>miss</t>
        </is>
      </c>
      <c r="D30358" t="n">
        <v>-0.981</v>
      </c>
      <c r="F30358" t="n">
        <v>19.684</v>
      </c>
      <c r="I30358" t="n">
        <v>0.325</v>
      </c>
      <c r="L30358" t="n">
        <v>9.41</v>
      </c>
    </row>
    <row r="30359">
      <c r="A30359" t="n">
        <v>102</v>
      </c>
      <c r="B30359" t="inlineStr">
        <is>
          <t>session_20261030_163316</t>
        </is>
      </c>
      <c r="C30359" t="inlineStr">
        <is>
          <t>miss</t>
        </is>
      </c>
      <c r="D30359" t="n">
        <v>-0.97</v>
      </c>
      <c r="F30359" t="n">
        <v>19.931</v>
      </c>
      <c r="I30359" t="n">
        <v>0.304</v>
      </c>
      <c r="L30359" t="n">
        <v>9.225</v>
      </c>
    </row>
    <row r="30360">
      <c r="A30360" t="n">
        <v>102</v>
      </c>
      <c r="B30360" t="inlineStr">
        <is>
          <t>session_20261030_163316</t>
        </is>
      </c>
      <c r="C30360" t="inlineStr">
        <is>
          <t>miss</t>
        </is>
      </c>
      <c r="D30360" t="n">
        <v>-0.961</v>
      </c>
      <c r="F30360" t="n">
        <v>20.085</v>
      </c>
      <c r="I30360" t="n">
        <v>0.271</v>
      </c>
      <c r="L30360" t="n">
        <v>9.225</v>
      </c>
    </row>
    <row r="30361">
      <c r="A30361" t="n">
        <v>102</v>
      </c>
      <c r="B30361" t="inlineStr">
        <is>
          <t>session_20261030_163316</t>
        </is>
      </c>
      <c r="C30361" t="inlineStr">
        <is>
          <t>miss</t>
        </is>
      </c>
      <c r="D30361" t="n">
        <v>-0.949</v>
      </c>
      <c r="F30361" t="n">
        <v>20.172</v>
      </c>
      <c r="I30361" t="n">
        <v>0.241</v>
      </c>
      <c r="L30361" t="n">
        <v>9.169</v>
      </c>
    </row>
    <row r="30362">
      <c r="A30362" t="n">
        <v>102</v>
      </c>
      <c r="B30362" t="inlineStr">
        <is>
          <t>session_20261030_163316</t>
        </is>
      </c>
      <c r="C30362" t="inlineStr">
        <is>
          <t>miss</t>
        </is>
      </c>
      <c r="D30362" t="n">
        <v>-0.9409999999999999</v>
      </c>
      <c r="F30362" t="n">
        <v>20.309</v>
      </c>
      <c r="I30362" t="n">
        <v>0.217</v>
      </c>
      <c r="L30362" t="n">
        <v>8.879</v>
      </c>
    </row>
    <row r="30363">
      <c r="A30363" t="n">
        <v>102</v>
      </c>
      <c r="B30363" t="inlineStr">
        <is>
          <t>session_20261030_163316</t>
        </is>
      </c>
      <c r="C30363" t="inlineStr">
        <is>
          <t>miss</t>
        </is>
      </c>
      <c r="D30363" t="n">
        <v>-0.931</v>
      </c>
      <c r="F30363" t="n">
        <v>20.493</v>
      </c>
      <c r="I30363" t="n">
        <v>0.215</v>
      </c>
      <c r="L30363" t="n">
        <v>8.865</v>
      </c>
    </row>
    <row r="30364">
      <c r="A30364" t="n">
        <v>102</v>
      </c>
      <c r="B30364" t="inlineStr">
        <is>
          <t>session_20261030_163316</t>
        </is>
      </c>
      <c r="C30364" t="inlineStr">
        <is>
          <t>miss</t>
        </is>
      </c>
      <c r="D30364" t="n">
        <v>-0.921</v>
      </c>
      <c r="F30364" t="n">
        <v>20.613</v>
      </c>
      <c r="I30364" t="n">
        <v>0.195</v>
      </c>
      <c r="L30364" t="n">
        <v>9.009</v>
      </c>
    </row>
    <row r="30365">
      <c r="A30365" t="n">
        <v>102</v>
      </c>
      <c r="B30365" t="inlineStr">
        <is>
          <t>session_20261030_163316</t>
        </is>
      </c>
      <c r="C30365" t="inlineStr">
        <is>
          <t>miss</t>
        </is>
      </c>
      <c r="D30365" t="n">
        <v>-0.911</v>
      </c>
      <c r="F30365" t="n">
        <v>20.718</v>
      </c>
      <c r="I30365" t="n">
        <v>0.183</v>
      </c>
      <c r="L30365" t="n">
        <v>8.911</v>
      </c>
    </row>
    <row r="30366">
      <c r="A30366" t="n">
        <v>102</v>
      </c>
      <c r="B30366" t="inlineStr">
        <is>
          <t>session_20261030_163316</t>
        </is>
      </c>
      <c r="C30366" t="inlineStr">
        <is>
          <t>miss</t>
        </is>
      </c>
      <c r="D30366" t="n">
        <v>-0.901</v>
      </c>
      <c r="F30366" t="n">
        <v>20.781</v>
      </c>
      <c r="I30366" t="n">
        <v>0.158</v>
      </c>
      <c r="L30366" t="n">
        <v>9.109</v>
      </c>
    </row>
    <row r="30367">
      <c r="A30367" t="n">
        <v>102</v>
      </c>
      <c r="B30367" t="inlineStr">
        <is>
          <t>session_20261030_163316</t>
        </is>
      </c>
      <c r="C30367" t="inlineStr">
        <is>
          <t>miss</t>
        </is>
      </c>
      <c r="D30367" t="n">
        <v>-0.891</v>
      </c>
      <c r="F30367" t="n">
        <v>20.91</v>
      </c>
      <c r="I30367" t="n">
        <v>0.143</v>
      </c>
      <c r="L30367" t="n">
        <v>9.058</v>
      </c>
    </row>
    <row r="30368">
      <c r="A30368" t="n">
        <v>102</v>
      </c>
      <c r="B30368" t="inlineStr">
        <is>
          <t>session_20261030_163316</t>
        </is>
      </c>
      <c r="C30368" t="inlineStr">
        <is>
          <t>miss</t>
        </is>
      </c>
      <c r="D30368" t="n">
        <v>-0.881</v>
      </c>
      <c r="F30368" t="n">
        <v>20.988</v>
      </c>
      <c r="I30368" t="n">
        <v>0.135</v>
      </c>
      <c r="L30368" t="n">
        <v>8.757</v>
      </c>
    </row>
    <row r="30369">
      <c r="A30369" t="n">
        <v>102</v>
      </c>
      <c r="B30369" t="inlineStr">
        <is>
          <t>session_20261030_163316</t>
        </is>
      </c>
      <c r="C30369" t="inlineStr">
        <is>
          <t>miss</t>
        </is>
      </c>
      <c r="D30369" t="n">
        <v>-0.871</v>
      </c>
      <c r="F30369" t="n">
        <v>21.028</v>
      </c>
      <c r="I30369" t="n">
        <v>0.116</v>
      </c>
      <c r="L30369" t="n">
        <v>8.379</v>
      </c>
    </row>
    <row r="30370">
      <c r="A30370" t="n">
        <v>102</v>
      </c>
      <c r="B30370" t="inlineStr">
        <is>
          <t>session_20261030_163316</t>
        </is>
      </c>
      <c r="C30370" t="inlineStr">
        <is>
          <t>miss</t>
        </is>
      </c>
      <c r="D30370" t="n">
        <v>-0.861</v>
      </c>
      <c r="F30370" t="n">
        <v>21.127</v>
      </c>
      <c r="I30370" t="n">
        <v>0.113</v>
      </c>
      <c r="L30370" t="n">
        <v>8.269</v>
      </c>
    </row>
    <row r="30371">
      <c r="A30371" t="n">
        <v>102</v>
      </c>
      <c r="B30371" t="inlineStr">
        <is>
          <t>session_20261030_163316</t>
        </is>
      </c>
      <c r="C30371" t="inlineStr">
        <is>
          <t>miss</t>
        </is>
      </c>
      <c r="D30371" t="n">
        <v>-0.85</v>
      </c>
      <c r="F30371" t="n">
        <v>21.194</v>
      </c>
      <c r="I30371" t="n">
        <v>0.137</v>
      </c>
      <c r="L30371" t="n">
        <v>8.272</v>
      </c>
    </row>
    <row r="30372">
      <c r="A30372" t="n">
        <v>102</v>
      </c>
      <c r="B30372" t="inlineStr">
        <is>
          <t>session_20261030_163316</t>
        </is>
      </c>
      <c r="C30372" t="inlineStr">
        <is>
          <t>miss</t>
        </is>
      </c>
      <c r="D30372" t="n">
        <v>-0.841</v>
      </c>
      <c r="F30372" t="n">
        <v>21.226</v>
      </c>
      <c r="I30372" t="n">
        <v>0.153</v>
      </c>
      <c r="L30372" t="n">
        <v>8.471</v>
      </c>
    </row>
    <row r="30373">
      <c r="A30373" t="n">
        <v>102</v>
      </c>
      <c r="B30373" t="inlineStr">
        <is>
          <t>session_20261030_163316</t>
        </is>
      </c>
      <c r="C30373" t="inlineStr">
        <is>
          <t>miss</t>
        </is>
      </c>
      <c r="D30373" t="n">
        <v>-0.831</v>
      </c>
      <c r="F30373" t="n">
        <v>21.31</v>
      </c>
      <c r="I30373" t="n">
        <v>0.231</v>
      </c>
      <c r="L30373" t="n">
        <v>8.548</v>
      </c>
    </row>
    <row r="30374">
      <c r="A30374" t="n">
        <v>102</v>
      </c>
      <c r="B30374" t="inlineStr">
        <is>
          <t>session_20261030_163316</t>
        </is>
      </c>
      <c r="C30374" t="inlineStr">
        <is>
          <t>miss</t>
        </is>
      </c>
      <c r="D30374" t="n">
        <v>-0.821</v>
      </c>
      <c r="F30374" t="n">
        <v>21.355</v>
      </c>
      <c r="I30374" t="n">
        <v>0.313</v>
      </c>
      <c r="L30374" t="n">
        <v>8.753</v>
      </c>
    </row>
    <row r="30375">
      <c r="A30375" t="n">
        <v>102</v>
      </c>
      <c r="B30375" t="inlineStr">
        <is>
          <t>session_20261030_163316</t>
        </is>
      </c>
      <c r="C30375" t="inlineStr">
        <is>
          <t>miss</t>
        </is>
      </c>
      <c r="D30375" t="n">
        <v>-0.8100000000000001</v>
      </c>
      <c r="F30375" t="n">
        <v>21.391</v>
      </c>
      <c r="I30375" t="n">
        <v>0.41</v>
      </c>
      <c r="L30375" t="n">
        <v>8.971</v>
      </c>
    </row>
    <row r="30376">
      <c r="A30376" t="n">
        <v>102</v>
      </c>
      <c r="B30376" t="inlineStr">
        <is>
          <t>session_20261030_163316</t>
        </is>
      </c>
      <c r="C30376" t="inlineStr">
        <is>
          <t>miss</t>
        </is>
      </c>
      <c r="D30376" t="n">
        <v>-0.801</v>
      </c>
      <c r="F30376" t="n">
        <v>21.27</v>
      </c>
      <c r="I30376" t="n">
        <v>0.46</v>
      </c>
      <c r="L30376" t="n">
        <v>9.853</v>
      </c>
    </row>
    <row r="30377">
      <c r="A30377" t="n">
        <v>102</v>
      </c>
      <c r="B30377" t="inlineStr">
        <is>
          <t>session_20261030_163316</t>
        </is>
      </c>
      <c r="C30377" t="inlineStr">
        <is>
          <t>miss</t>
        </is>
      </c>
      <c r="D30377" t="n">
        <v>-0.788</v>
      </c>
      <c r="F30377" t="n">
        <v>21.118</v>
      </c>
      <c r="I30377" t="n">
        <v>0.457</v>
      </c>
      <c r="L30377" t="n">
        <v>9.760999999999999</v>
      </c>
    </row>
    <row r="30378">
      <c r="A30378" t="n">
        <v>102</v>
      </c>
      <c r="B30378" t="inlineStr">
        <is>
          <t>session_20261030_163316</t>
        </is>
      </c>
      <c r="C30378" t="inlineStr">
        <is>
          <t>miss</t>
        </is>
      </c>
      <c r="D30378" t="n">
        <v>-0.78</v>
      </c>
      <c r="F30378" t="n">
        <v>21.014</v>
      </c>
      <c r="I30378" t="n">
        <v>0.431</v>
      </c>
      <c r="L30378" t="n">
        <v>9.641999999999999</v>
      </c>
    </row>
    <row r="30379">
      <c r="A30379" t="n">
        <v>102</v>
      </c>
      <c r="B30379" t="inlineStr">
        <is>
          <t>session_20261030_163316</t>
        </is>
      </c>
      <c r="C30379" t="inlineStr">
        <is>
          <t>miss</t>
        </is>
      </c>
      <c r="D30379" t="n">
        <v>-0.77</v>
      </c>
      <c r="F30379" t="n">
        <v>20.858</v>
      </c>
      <c r="I30379" t="n">
        <v>0.462</v>
      </c>
      <c r="L30379" t="n">
        <v>9.489000000000001</v>
      </c>
    </row>
    <row r="30380">
      <c r="A30380" t="n">
        <v>102</v>
      </c>
      <c r="B30380" t="inlineStr">
        <is>
          <t>session_20261030_163316</t>
        </is>
      </c>
      <c r="C30380" t="inlineStr">
        <is>
          <t>miss</t>
        </is>
      </c>
      <c r="D30380" t="n">
        <v>-0.761</v>
      </c>
      <c r="F30380" t="n">
        <v>20.643</v>
      </c>
      <c r="I30380" t="n">
        <v>0.544</v>
      </c>
      <c r="L30380" t="n">
        <v>9.061</v>
      </c>
    </row>
    <row r="30381">
      <c r="A30381" t="n">
        <v>102</v>
      </c>
      <c r="B30381" t="inlineStr">
        <is>
          <t>session_20261030_163316</t>
        </is>
      </c>
      <c r="C30381" t="inlineStr">
        <is>
          <t>miss</t>
        </is>
      </c>
      <c r="D30381" t="n">
        <v>-0.75</v>
      </c>
      <c r="F30381" t="n">
        <v>20.346</v>
      </c>
      <c r="I30381" t="n">
        <v>0.705</v>
      </c>
      <c r="L30381" t="n">
        <v>8.766</v>
      </c>
    </row>
    <row r="30382">
      <c r="A30382" t="n">
        <v>102</v>
      </c>
      <c r="B30382" t="inlineStr">
        <is>
          <t>session_20261030_163316</t>
        </is>
      </c>
      <c r="C30382" t="inlineStr">
        <is>
          <t>miss</t>
        </is>
      </c>
      <c r="D30382" t="n">
        <v>-0.74</v>
      </c>
      <c r="F30382" t="n">
        <v>19.988</v>
      </c>
      <c r="I30382" t="n">
        <v>0.904</v>
      </c>
      <c r="L30382" t="n">
        <v>9.433999999999999</v>
      </c>
    </row>
    <row r="30383">
      <c r="A30383" t="n">
        <v>102</v>
      </c>
      <c r="B30383" t="inlineStr">
        <is>
          <t>session_20261030_163316</t>
        </is>
      </c>
      <c r="C30383" t="inlineStr">
        <is>
          <t>miss</t>
        </is>
      </c>
      <c r="D30383" t="n">
        <v>-0.73</v>
      </c>
      <c r="F30383" t="n">
        <v>19.517</v>
      </c>
      <c r="I30383" t="n">
        <v>1.088</v>
      </c>
      <c r="L30383" t="n">
        <v>10.165</v>
      </c>
    </row>
    <row r="30384">
      <c r="A30384" t="n">
        <v>102</v>
      </c>
      <c r="B30384" t="inlineStr">
        <is>
          <t>session_20261030_163316</t>
        </is>
      </c>
      <c r="C30384" t="inlineStr">
        <is>
          <t>miss</t>
        </is>
      </c>
      <c r="D30384" t="n">
        <v>-0.72</v>
      </c>
      <c r="F30384" t="n">
        <v>18.967</v>
      </c>
      <c r="I30384" t="n">
        <v>1.274</v>
      </c>
      <c r="L30384" t="n">
        <v>10.375</v>
      </c>
    </row>
    <row r="30385">
      <c r="A30385" t="n">
        <v>102</v>
      </c>
      <c r="B30385" t="inlineStr">
        <is>
          <t>session_20261030_163316</t>
        </is>
      </c>
      <c r="C30385" t="inlineStr">
        <is>
          <t>miss</t>
        </is>
      </c>
      <c r="D30385" t="n">
        <v>-0.71</v>
      </c>
      <c r="F30385" t="n">
        <v>18.281</v>
      </c>
      <c r="I30385" t="n">
        <v>1.468</v>
      </c>
      <c r="L30385" t="n">
        <v>10.402</v>
      </c>
    </row>
    <row r="30386">
      <c r="A30386" t="n">
        <v>102</v>
      </c>
      <c r="B30386" t="inlineStr">
        <is>
          <t>session_20261030_163316</t>
        </is>
      </c>
      <c r="C30386" t="inlineStr">
        <is>
          <t>miss</t>
        </is>
      </c>
      <c r="D30386" t="n">
        <v>-0.7</v>
      </c>
      <c r="F30386" t="n">
        <v>17.922</v>
      </c>
      <c r="I30386" t="n">
        <v>1.641</v>
      </c>
      <c r="L30386" t="n">
        <v>10.984</v>
      </c>
    </row>
    <row r="30387">
      <c r="A30387" t="n">
        <v>102</v>
      </c>
      <c r="B30387" t="inlineStr">
        <is>
          <t>session_20261030_163316</t>
        </is>
      </c>
      <c r="C30387" t="inlineStr">
        <is>
          <t>miss</t>
        </is>
      </c>
      <c r="D30387" t="n">
        <v>-0.6899999999999999</v>
      </c>
      <c r="F30387" t="n">
        <v>17.214</v>
      </c>
      <c r="I30387" t="n">
        <v>1.779</v>
      </c>
      <c r="L30387" t="n">
        <v>11.914</v>
      </c>
    </row>
    <row r="30388">
      <c r="A30388" t="n">
        <v>102</v>
      </c>
      <c r="B30388" t="inlineStr">
        <is>
          <t>session_20261030_163316</t>
        </is>
      </c>
      <c r="C30388" t="inlineStr">
        <is>
          <t>miss</t>
        </is>
      </c>
      <c r="D30388" t="n">
        <v>-0.68</v>
      </c>
      <c r="F30388" t="n">
        <v>16.006</v>
      </c>
      <c r="I30388" t="n">
        <v>1.902</v>
      </c>
      <c r="L30388" t="n">
        <v>12.802</v>
      </c>
    </row>
    <row r="30389">
      <c r="A30389" t="n">
        <v>102</v>
      </c>
      <c r="B30389" t="inlineStr">
        <is>
          <t>session_20261030_163316</t>
        </is>
      </c>
      <c r="C30389" t="inlineStr">
        <is>
          <t>miss</t>
        </is>
      </c>
      <c r="D30389" t="n">
        <v>-0.67</v>
      </c>
      <c r="F30389" t="n">
        <v>15.091</v>
      </c>
      <c r="I30389" t="n">
        <v>2.034</v>
      </c>
      <c r="L30389" t="n">
        <v>13.431</v>
      </c>
    </row>
    <row r="30390">
      <c r="A30390" t="n">
        <v>102</v>
      </c>
      <c r="B30390" t="inlineStr">
        <is>
          <t>session_20261030_163316</t>
        </is>
      </c>
      <c r="C30390" t="inlineStr">
        <is>
          <t>miss</t>
        </is>
      </c>
      <c r="D30390" t="n">
        <v>-0.66</v>
      </c>
      <c r="F30390" t="n">
        <v>14.08</v>
      </c>
      <c r="I30390" t="n">
        <v>2.223</v>
      </c>
      <c r="L30390" t="n">
        <v>14.158</v>
      </c>
    </row>
    <row r="30391">
      <c r="A30391" t="n">
        <v>102</v>
      </c>
      <c r="B30391" t="inlineStr">
        <is>
          <t>session_20261030_163316</t>
        </is>
      </c>
      <c r="C30391" t="inlineStr">
        <is>
          <t>miss</t>
        </is>
      </c>
      <c r="D30391" t="n">
        <v>-0.65</v>
      </c>
      <c r="F30391" t="n">
        <v>12.794</v>
      </c>
      <c r="I30391" t="n">
        <v>2.574</v>
      </c>
      <c r="L30391" t="n">
        <v>15.07</v>
      </c>
    </row>
    <row r="30392">
      <c r="A30392" t="n">
        <v>102</v>
      </c>
      <c r="B30392" t="inlineStr">
        <is>
          <t>session_20261030_163316</t>
        </is>
      </c>
      <c r="C30392" t="inlineStr">
        <is>
          <t>miss</t>
        </is>
      </c>
      <c r="D30392" t="n">
        <v>-0.64</v>
      </c>
      <c r="F30392" t="n">
        <v>12.302</v>
      </c>
      <c r="I30392" t="n">
        <v>2.856</v>
      </c>
      <c r="L30392" t="n">
        <v>15.728</v>
      </c>
    </row>
    <row r="30393">
      <c r="A30393" t="n">
        <v>102</v>
      </c>
      <c r="B30393" t="inlineStr">
        <is>
          <t>session_20261030_163316</t>
        </is>
      </c>
      <c r="C30393" t="inlineStr">
        <is>
          <t>miss</t>
        </is>
      </c>
      <c r="D30393" t="n">
        <v>-0.629</v>
      </c>
      <c r="F30393" t="n">
        <v>9.837</v>
      </c>
      <c r="I30393" t="n">
        <v>3.186</v>
      </c>
      <c r="L30393" t="n">
        <v>16.4</v>
      </c>
    </row>
    <row r="30394">
      <c r="A30394" t="n">
        <v>102</v>
      </c>
      <c r="B30394" t="inlineStr">
        <is>
          <t>session_20261030_163316</t>
        </is>
      </c>
      <c r="C30394" t="inlineStr">
        <is>
          <t>miss</t>
        </is>
      </c>
      <c r="D30394" t="n">
        <v>-0.62</v>
      </c>
      <c r="F30394" t="n">
        <v>9.33</v>
      </c>
      <c r="I30394" t="n">
        <v>3.575</v>
      </c>
      <c r="L30394" t="n">
        <v>15.902</v>
      </c>
    </row>
    <row r="30395">
      <c r="A30395" t="n">
        <v>102</v>
      </c>
      <c r="B30395" t="inlineStr">
        <is>
          <t>session_20261030_163316</t>
        </is>
      </c>
      <c r="C30395" t="inlineStr">
        <is>
          <t>miss</t>
        </is>
      </c>
      <c r="D30395" t="n">
        <v>-0.61</v>
      </c>
      <c r="F30395" t="n">
        <v>7.593</v>
      </c>
      <c r="I30395" t="n">
        <v>3.944</v>
      </c>
      <c r="L30395" t="n">
        <v>16.363</v>
      </c>
    </row>
    <row r="30396">
      <c r="A30396" t="n">
        <v>102</v>
      </c>
      <c r="B30396" t="inlineStr">
        <is>
          <t>session_20261030_163316</t>
        </is>
      </c>
      <c r="C30396" t="inlineStr">
        <is>
          <t>miss</t>
        </is>
      </c>
      <c r="D30396" t="n">
        <v>-0.6</v>
      </c>
      <c r="F30396" t="n">
        <v>5.716</v>
      </c>
      <c r="I30396" t="n">
        <v>4.29</v>
      </c>
      <c r="L30396" t="n">
        <v>17.223</v>
      </c>
    </row>
    <row r="30397">
      <c r="A30397" t="n">
        <v>102</v>
      </c>
      <c r="B30397" t="inlineStr">
        <is>
          <t>session_20261030_163316</t>
        </is>
      </c>
      <c r="C30397" t="inlineStr">
        <is>
          <t>miss</t>
        </is>
      </c>
      <c r="D30397" t="n">
        <v>-0.59</v>
      </c>
      <c r="F30397" t="n">
        <v>2.599</v>
      </c>
      <c r="I30397" t="n">
        <v>4.585</v>
      </c>
      <c r="L30397" t="n">
        <v>17.938</v>
      </c>
    </row>
    <row r="30398">
      <c r="A30398" t="n">
        <v>102</v>
      </c>
      <c r="B30398" t="inlineStr">
        <is>
          <t>session_20261030_163316</t>
        </is>
      </c>
      <c r="C30398" t="inlineStr">
        <is>
          <t>miss</t>
        </is>
      </c>
      <c r="D30398" t="n">
        <v>-0.58</v>
      </c>
      <c r="F30398" t="n">
        <v>0.424</v>
      </c>
      <c r="I30398" t="n">
        <v>4.867</v>
      </c>
      <c r="L30398" t="n">
        <v>18.516</v>
      </c>
    </row>
    <row r="30399">
      <c r="A30399" t="n">
        <v>102</v>
      </c>
      <c r="B30399" t="inlineStr">
        <is>
          <t>session_20261030_163316</t>
        </is>
      </c>
      <c r="C30399" t="inlineStr">
        <is>
          <t>miss</t>
        </is>
      </c>
      <c r="D30399" t="n">
        <v>-0.57</v>
      </c>
      <c r="F30399" t="n">
        <v>-0.649</v>
      </c>
      <c r="I30399" t="n">
        <v>5.203</v>
      </c>
      <c r="L30399" t="n">
        <v>19.559</v>
      </c>
    </row>
    <row r="30400">
      <c r="A30400" t="n">
        <v>102</v>
      </c>
      <c r="B30400" t="inlineStr">
        <is>
          <t>session_20261030_163316</t>
        </is>
      </c>
      <c r="C30400" t="inlineStr">
        <is>
          <t>miss</t>
        </is>
      </c>
      <c r="D30400" t="n">
        <v>-0.5600000000000001</v>
      </c>
      <c r="F30400" t="n">
        <v>-2.993</v>
      </c>
      <c r="I30400" t="n">
        <v>5.773</v>
      </c>
      <c r="L30400" t="n">
        <v>21.316</v>
      </c>
    </row>
    <row r="30401">
      <c r="A30401" t="n">
        <v>102</v>
      </c>
      <c r="B30401" t="inlineStr">
        <is>
          <t>session_20261030_163316</t>
        </is>
      </c>
      <c r="C30401" t="inlineStr">
        <is>
          <t>miss</t>
        </is>
      </c>
      <c r="D30401" t="n">
        <v>-0.55</v>
      </c>
      <c r="F30401" t="n">
        <v>-5.519</v>
      </c>
      <c r="I30401" t="n">
        <v>6.08</v>
      </c>
      <c r="L30401" t="n">
        <v>22.059</v>
      </c>
    </row>
    <row r="30402">
      <c r="A30402" t="n">
        <v>102</v>
      </c>
      <c r="B30402" t="inlineStr">
        <is>
          <t>session_20261030_163316</t>
        </is>
      </c>
      <c r="C30402" t="inlineStr">
        <is>
          <t>miss</t>
        </is>
      </c>
      <c r="D30402" t="n">
        <v>-0.54</v>
      </c>
      <c r="F30402" t="n">
        <v>-8.169</v>
      </c>
      <c r="I30402" t="n">
        <v>6.333</v>
      </c>
      <c r="L30402" t="n">
        <v>22.575</v>
      </c>
    </row>
    <row r="30403">
      <c r="A30403" t="n">
        <v>102</v>
      </c>
      <c r="B30403" t="inlineStr">
        <is>
          <t>session_20261030_163316</t>
        </is>
      </c>
      <c r="C30403" t="inlineStr">
        <is>
          <t>miss</t>
        </is>
      </c>
      <c r="D30403" t="n">
        <v>-0.53</v>
      </c>
      <c r="F30403" t="n">
        <v>-12.415</v>
      </c>
      <c r="I30403" t="n">
        <v>6.58</v>
      </c>
      <c r="L30403" t="n">
        <v>23.34</v>
      </c>
    </row>
    <row r="30404">
      <c r="A30404" t="n">
        <v>102</v>
      </c>
      <c r="B30404" t="inlineStr">
        <is>
          <t>session_20261030_163316</t>
        </is>
      </c>
      <c r="C30404" t="inlineStr">
        <is>
          <t>miss</t>
        </is>
      </c>
      <c r="D30404" t="n">
        <v>-0.52</v>
      </c>
      <c r="F30404" t="n">
        <v>-15.285</v>
      </c>
      <c r="I30404" t="n">
        <v>6.813</v>
      </c>
      <c r="L30404" t="n">
        <v>24.03</v>
      </c>
    </row>
    <row r="30405">
      <c r="A30405" t="n">
        <v>102</v>
      </c>
      <c r="B30405" t="inlineStr">
        <is>
          <t>session_20261030_163316</t>
        </is>
      </c>
      <c r="C30405" t="inlineStr">
        <is>
          <t>miss</t>
        </is>
      </c>
      <c r="D30405" t="n">
        <v>-0.51</v>
      </c>
      <c r="F30405" t="n">
        <v>-18.234</v>
      </c>
      <c r="I30405" t="n">
        <v>7.041</v>
      </c>
      <c r="L30405" t="n">
        <v>24.584</v>
      </c>
    </row>
    <row r="30406">
      <c r="A30406" t="n">
        <v>102</v>
      </c>
      <c r="B30406" t="inlineStr">
        <is>
          <t>session_20261030_163316</t>
        </is>
      </c>
      <c r="C30406" t="inlineStr">
        <is>
          <t>miss</t>
        </is>
      </c>
      <c r="D30406" t="n">
        <v>-0.5</v>
      </c>
      <c r="F30406" t="n">
        <v>-19.634</v>
      </c>
      <c r="I30406" t="n">
        <v>7.244</v>
      </c>
      <c r="L30406" t="n">
        <v>24.989</v>
      </c>
    </row>
    <row r="30407">
      <c r="A30407" t="n">
        <v>102</v>
      </c>
      <c r="B30407" t="inlineStr">
        <is>
          <t>session_20261030_163316</t>
        </is>
      </c>
      <c r="C30407" t="inlineStr">
        <is>
          <t>miss</t>
        </is>
      </c>
      <c r="D30407" t="n">
        <v>-0.49</v>
      </c>
      <c r="F30407" t="n">
        <v>-22.621</v>
      </c>
      <c r="I30407" t="n">
        <v>7.424</v>
      </c>
      <c r="L30407" t="n">
        <v>25.157</v>
      </c>
    </row>
    <row r="30408">
      <c r="A30408" t="n">
        <v>102</v>
      </c>
      <c r="B30408" t="inlineStr">
        <is>
          <t>session_20261030_163316</t>
        </is>
      </c>
      <c r="C30408" t="inlineStr">
        <is>
          <t>miss</t>
        </is>
      </c>
      <c r="D30408" t="n">
        <v>-0.48</v>
      </c>
      <c r="F30408" t="n">
        <v>-27.176</v>
      </c>
      <c r="I30408" t="n">
        <v>7.555</v>
      </c>
      <c r="L30408" t="n">
        <v>25.087</v>
      </c>
    </row>
    <row r="30409">
      <c r="A30409" t="n">
        <v>102</v>
      </c>
      <c r="B30409" t="inlineStr">
        <is>
          <t>session_20261030_163316</t>
        </is>
      </c>
      <c r="C30409" t="inlineStr">
        <is>
          <t>miss</t>
        </is>
      </c>
      <c r="D30409" t="n">
        <v>-0.468</v>
      </c>
      <c r="F30409" t="n">
        <v>-30.839</v>
      </c>
      <c r="I30409" t="n">
        <v>7.667</v>
      </c>
      <c r="L30409" t="n">
        <v>24.774</v>
      </c>
    </row>
    <row r="30410">
      <c r="A30410" t="n">
        <v>102</v>
      </c>
      <c r="B30410" t="inlineStr">
        <is>
          <t>session_20261030_163316</t>
        </is>
      </c>
      <c r="C30410" t="inlineStr">
        <is>
          <t>miss</t>
        </is>
      </c>
      <c r="D30410" t="n">
        <v>-0.46</v>
      </c>
      <c r="F30410" t="n">
        <v>-32.95</v>
      </c>
      <c r="I30410" t="n">
        <v>7.71</v>
      </c>
      <c r="L30410" t="n">
        <v>24.392</v>
      </c>
    </row>
    <row r="30411">
      <c r="A30411" t="n">
        <v>102</v>
      </c>
      <c r="B30411" t="inlineStr">
        <is>
          <t>session_20261030_163316</t>
        </is>
      </c>
      <c r="C30411" t="inlineStr">
        <is>
          <t>miss</t>
        </is>
      </c>
      <c r="D30411" t="n">
        <v>-0.45</v>
      </c>
      <c r="F30411" t="n">
        <v>-35.728</v>
      </c>
      <c r="I30411" t="n">
        <v>7.774</v>
      </c>
      <c r="L30411" t="n">
        <v>23.952</v>
      </c>
    </row>
    <row r="30412">
      <c r="A30412" t="n">
        <v>102</v>
      </c>
      <c r="B30412" t="inlineStr">
        <is>
          <t>session_20261030_163316</t>
        </is>
      </c>
      <c r="C30412" t="inlineStr">
        <is>
          <t>miss</t>
        </is>
      </c>
      <c r="D30412" t="n">
        <v>-0.44</v>
      </c>
      <c r="F30412" t="n">
        <v>-36.868</v>
      </c>
      <c r="I30412" t="n">
        <v>7.822</v>
      </c>
      <c r="L30412" t="n">
        <v>22.926</v>
      </c>
    </row>
    <row r="30413">
      <c r="A30413" t="n">
        <v>102</v>
      </c>
      <c r="B30413" t="inlineStr">
        <is>
          <t>session_20261030_163316</t>
        </is>
      </c>
      <c r="C30413" t="inlineStr">
        <is>
          <t>miss</t>
        </is>
      </c>
      <c r="D30413" t="n">
        <v>-0.43</v>
      </c>
      <c r="F30413" t="n">
        <v>-40.435</v>
      </c>
      <c r="I30413" t="n">
        <v>7.848</v>
      </c>
      <c r="L30413" t="n">
        <v>21.6</v>
      </c>
    </row>
    <row r="30414">
      <c r="A30414" t="n">
        <v>102</v>
      </c>
      <c r="B30414" t="inlineStr">
        <is>
          <t>session_20261030_163316</t>
        </is>
      </c>
      <c r="C30414" t="inlineStr">
        <is>
          <t>miss</t>
        </is>
      </c>
      <c r="D30414" t="n">
        <v>-0.42</v>
      </c>
      <c r="F30414" t="n">
        <v>-42.437</v>
      </c>
      <c r="I30414" t="n">
        <v>7.848</v>
      </c>
      <c r="L30414" t="n">
        <v>20.172</v>
      </c>
    </row>
    <row r="30415">
      <c r="A30415" t="n">
        <v>102</v>
      </c>
      <c r="B30415" t="inlineStr">
        <is>
          <t>session_20261030_163316</t>
        </is>
      </c>
      <c r="C30415" t="inlineStr">
        <is>
          <t>miss</t>
        </is>
      </c>
      <c r="D30415" t="n">
        <v>-0.41</v>
      </c>
      <c r="F30415" t="n">
        <v>-44.146</v>
      </c>
      <c r="I30415" t="n">
        <v>7.804</v>
      </c>
      <c r="L30415" t="n">
        <v>18.078</v>
      </c>
    </row>
    <row r="30416">
      <c r="A30416" t="n">
        <v>102</v>
      </c>
      <c r="B30416" t="inlineStr">
        <is>
          <t>session_20261030_163316</t>
        </is>
      </c>
      <c r="C30416" t="inlineStr">
        <is>
          <t>miss</t>
        </is>
      </c>
      <c r="D30416" t="n">
        <v>-0.4</v>
      </c>
      <c r="F30416" t="n">
        <v>-44.841</v>
      </c>
      <c r="I30416" t="n">
        <v>7.75</v>
      </c>
      <c r="L30416" t="n">
        <v>16.227</v>
      </c>
    </row>
    <row r="30417">
      <c r="A30417" t="n">
        <v>102</v>
      </c>
      <c r="B30417" t="inlineStr">
        <is>
          <t>session_20261030_163316</t>
        </is>
      </c>
      <c r="C30417" t="inlineStr">
        <is>
          <t>miss</t>
        </is>
      </c>
      <c r="D30417" t="n">
        <v>-0.39</v>
      </c>
      <c r="F30417" t="n">
        <v>-46.476</v>
      </c>
      <c r="I30417" t="n">
        <v>7.564</v>
      </c>
      <c r="L30417" t="n">
        <v>14.834</v>
      </c>
    </row>
    <row r="30418">
      <c r="A30418" t="n">
        <v>102</v>
      </c>
      <c r="B30418" t="inlineStr">
        <is>
          <t>session_20261030_163316</t>
        </is>
      </c>
      <c r="C30418" t="inlineStr">
        <is>
          <t>miss</t>
        </is>
      </c>
      <c r="D30418" t="n">
        <v>-0.38</v>
      </c>
      <c r="F30418" t="n">
        <v>-47.069</v>
      </c>
      <c r="I30418" t="n">
        <v>7.383</v>
      </c>
      <c r="L30418" t="n">
        <v>12.287</v>
      </c>
    </row>
    <row r="30419">
      <c r="A30419" t="n">
        <v>102</v>
      </c>
      <c r="B30419" t="inlineStr">
        <is>
          <t>session_20261030_163316</t>
        </is>
      </c>
      <c r="C30419" t="inlineStr">
        <is>
          <t>miss</t>
        </is>
      </c>
      <c r="D30419" t="n">
        <v>-0.37</v>
      </c>
      <c r="F30419" t="n">
        <v>-47.261</v>
      </c>
      <c r="I30419" t="n">
        <v>7.102</v>
      </c>
      <c r="L30419" t="n">
        <v>11.001</v>
      </c>
    </row>
    <row r="30420">
      <c r="A30420" t="n">
        <v>102</v>
      </c>
      <c r="B30420" t="inlineStr">
        <is>
          <t>session_20261030_163316</t>
        </is>
      </c>
      <c r="C30420" t="inlineStr">
        <is>
          <t>miss</t>
        </is>
      </c>
      <c r="D30420" t="n">
        <v>-0.36</v>
      </c>
      <c r="F30420" t="n">
        <v>-47.697</v>
      </c>
      <c r="I30420" t="n">
        <v>6.735</v>
      </c>
      <c r="L30420" t="n">
        <v>9.898999999999999</v>
      </c>
    </row>
    <row r="30421">
      <c r="A30421" t="n">
        <v>102</v>
      </c>
      <c r="B30421" t="inlineStr">
        <is>
          <t>session_20261030_163316</t>
        </is>
      </c>
      <c r="C30421" t="inlineStr">
        <is>
          <t>miss</t>
        </is>
      </c>
      <c r="D30421" t="n">
        <v>-0.35</v>
      </c>
      <c r="F30421" t="n">
        <v>-47.49</v>
      </c>
      <c r="I30421" t="n">
        <v>6.318</v>
      </c>
      <c r="L30421" t="n">
        <v>8.428000000000001</v>
      </c>
    </row>
    <row r="30422">
      <c r="A30422" t="n">
        <v>102</v>
      </c>
      <c r="B30422" t="inlineStr">
        <is>
          <t>session_20261030_163316</t>
        </is>
      </c>
      <c r="C30422" t="inlineStr">
        <is>
          <t>miss</t>
        </is>
      </c>
      <c r="D30422" t="n">
        <v>-0.34</v>
      </c>
      <c r="F30422" t="n">
        <v>-47.301</v>
      </c>
      <c r="I30422" t="n">
        <v>5.919</v>
      </c>
      <c r="L30422" t="n">
        <v>6.957</v>
      </c>
    </row>
    <row r="30423">
      <c r="A30423" t="n">
        <v>102</v>
      </c>
      <c r="B30423" t="inlineStr">
        <is>
          <t>session_20261030_163316</t>
        </is>
      </c>
      <c r="C30423" t="inlineStr">
        <is>
          <t>miss</t>
        </is>
      </c>
      <c r="D30423" t="n">
        <v>-0.33</v>
      </c>
      <c r="F30423" t="n">
        <v>-46.131</v>
      </c>
      <c r="I30423" t="n">
        <v>5.547</v>
      </c>
      <c r="L30423" t="n">
        <v>7.507</v>
      </c>
    </row>
    <row r="30424">
      <c r="A30424" t="n">
        <v>102</v>
      </c>
      <c r="B30424" t="inlineStr">
        <is>
          <t>session_20261030_163316</t>
        </is>
      </c>
      <c r="C30424" t="inlineStr">
        <is>
          <t>miss</t>
        </is>
      </c>
      <c r="D30424" t="n">
        <v>-0.32</v>
      </c>
      <c r="F30424" t="n">
        <v>-45.272</v>
      </c>
      <c r="I30424" t="n">
        <v>5.19</v>
      </c>
      <c r="L30424" t="n">
        <v>8.932</v>
      </c>
    </row>
    <row r="30425">
      <c r="A30425" t="n">
        <v>102</v>
      </c>
      <c r="B30425" t="inlineStr">
        <is>
          <t>session_20261030_163316</t>
        </is>
      </c>
      <c r="C30425" t="inlineStr">
        <is>
          <t>miss</t>
        </is>
      </c>
      <c r="D30425" t="n">
        <v>-0.309</v>
      </c>
      <c r="F30425" t="n">
        <v>-43.975</v>
      </c>
      <c r="I30425" t="n">
        <v>4.884</v>
      </c>
      <c r="L30425" t="n">
        <v>10.731</v>
      </c>
    </row>
    <row r="30426">
      <c r="A30426" t="n">
        <v>102</v>
      </c>
      <c r="B30426" t="inlineStr">
        <is>
          <t>session_20261030_163316</t>
        </is>
      </c>
      <c r="C30426" t="inlineStr">
        <is>
          <t>miss</t>
        </is>
      </c>
      <c r="D30426" t="n">
        <v>-0.3</v>
      </c>
      <c r="F30426" t="n">
        <v>-42.951</v>
      </c>
      <c r="I30426" t="n">
        <v>4.472</v>
      </c>
      <c r="L30426" t="n">
        <v>11.422</v>
      </c>
    </row>
    <row r="30427">
      <c r="A30427" t="n">
        <v>102</v>
      </c>
      <c r="B30427" t="inlineStr">
        <is>
          <t>session_20261030_163316</t>
        </is>
      </c>
      <c r="C30427" t="inlineStr">
        <is>
          <t>miss</t>
        </is>
      </c>
      <c r="D30427" t="n">
        <v>-0.29</v>
      </c>
      <c r="F30427" t="n">
        <v>-42.336</v>
      </c>
      <c r="I30427" t="n">
        <v>4.158</v>
      </c>
      <c r="L30427" t="n">
        <v>11.802</v>
      </c>
    </row>
    <row r="30428">
      <c r="A30428" t="n">
        <v>102</v>
      </c>
      <c r="B30428" t="inlineStr">
        <is>
          <t>session_20261030_163316</t>
        </is>
      </c>
      <c r="C30428" t="inlineStr">
        <is>
          <t>miss</t>
        </is>
      </c>
      <c r="D30428" t="n">
        <v>-0.28</v>
      </c>
      <c r="F30428" t="n">
        <v>-40.415</v>
      </c>
      <c r="I30428" t="n">
        <v>3.838</v>
      </c>
      <c r="L30428" t="n">
        <v>12.639</v>
      </c>
    </row>
    <row r="30429">
      <c r="A30429" t="n">
        <v>102</v>
      </c>
      <c r="B30429" t="inlineStr">
        <is>
          <t>session_20261030_163316</t>
        </is>
      </c>
      <c r="C30429" t="inlineStr">
        <is>
          <t>miss</t>
        </is>
      </c>
      <c r="D30429" t="n">
        <v>-0.27</v>
      </c>
      <c r="F30429" t="n">
        <v>-39.181</v>
      </c>
      <c r="I30429" t="n">
        <v>3.483</v>
      </c>
      <c r="L30429" t="n">
        <v>13.504</v>
      </c>
    </row>
    <row r="30430">
      <c r="A30430" t="n">
        <v>102</v>
      </c>
      <c r="B30430" t="inlineStr">
        <is>
          <t>session_20261030_163316</t>
        </is>
      </c>
      <c r="C30430" t="inlineStr">
        <is>
          <t>miss</t>
        </is>
      </c>
      <c r="D30430" t="n">
        <v>-0.26</v>
      </c>
      <c r="F30430" t="n">
        <v>-38.604</v>
      </c>
      <c r="I30430" t="n">
        <v>3.107</v>
      </c>
      <c r="L30430" t="n">
        <v>14.708</v>
      </c>
    </row>
    <row r="30431">
      <c r="A30431" t="n">
        <v>102</v>
      </c>
      <c r="B30431" t="inlineStr">
        <is>
          <t>session_20261030_163316</t>
        </is>
      </c>
      <c r="C30431" t="inlineStr">
        <is>
          <t>miss</t>
        </is>
      </c>
      <c r="D30431" t="n">
        <v>-0.25</v>
      </c>
      <c r="F30431" t="n">
        <v>-36.961</v>
      </c>
      <c r="I30431" t="n">
        <v>2.696</v>
      </c>
      <c r="L30431" t="n">
        <v>15.743</v>
      </c>
    </row>
    <row r="30432">
      <c r="A30432" t="n">
        <v>102</v>
      </c>
      <c r="B30432" t="inlineStr">
        <is>
          <t>session_20261030_163316</t>
        </is>
      </c>
      <c r="C30432" t="inlineStr">
        <is>
          <t>miss</t>
        </is>
      </c>
      <c r="D30432" t="n">
        <v>-0.24</v>
      </c>
      <c r="F30432" t="n">
        <v>-36.063</v>
      </c>
      <c r="I30432" t="n">
        <v>2.263</v>
      </c>
      <c r="L30432" t="n">
        <v>17.371</v>
      </c>
    </row>
    <row r="30433">
      <c r="A30433" t="n">
        <v>102</v>
      </c>
      <c r="B30433" t="inlineStr">
        <is>
          <t>session_20261030_163316</t>
        </is>
      </c>
      <c r="C30433" t="inlineStr">
        <is>
          <t>miss</t>
        </is>
      </c>
      <c r="D30433" t="n">
        <v>-0.23</v>
      </c>
      <c r="F30433" t="n">
        <v>-35.245</v>
      </c>
      <c r="I30433" t="n">
        <v>1.849</v>
      </c>
      <c r="L30433" t="n">
        <v>19.255</v>
      </c>
    </row>
    <row r="30434">
      <c r="A30434" t="n">
        <v>102</v>
      </c>
      <c r="B30434" t="inlineStr">
        <is>
          <t>session_20261030_163316</t>
        </is>
      </c>
      <c r="C30434" t="inlineStr">
        <is>
          <t>miss</t>
        </is>
      </c>
      <c r="D30434" t="n">
        <v>-0.22</v>
      </c>
      <c r="F30434" t="n">
        <v>-34.539</v>
      </c>
      <c r="I30434" t="n">
        <v>1.535</v>
      </c>
      <c r="L30434" t="n">
        <v>21.722</v>
      </c>
    </row>
    <row r="30435">
      <c r="A30435" t="n">
        <v>102</v>
      </c>
      <c r="B30435" t="inlineStr">
        <is>
          <t>session_20261030_163316</t>
        </is>
      </c>
      <c r="C30435" t="inlineStr">
        <is>
          <t>miss</t>
        </is>
      </c>
      <c r="D30435" t="n">
        <v>-0.21</v>
      </c>
      <c r="F30435" t="n">
        <v>-34.003</v>
      </c>
      <c r="I30435" t="n">
        <v>0.889</v>
      </c>
      <c r="L30435" t="n">
        <v>26.438</v>
      </c>
    </row>
    <row r="30436">
      <c r="A30436" t="n">
        <v>102</v>
      </c>
      <c r="B30436" t="inlineStr">
        <is>
          <t>session_20261030_163316</t>
        </is>
      </c>
      <c r="C30436" t="inlineStr">
        <is>
          <t>miss</t>
        </is>
      </c>
      <c r="D30436" t="n">
        <v>-0.2</v>
      </c>
      <c r="F30436" t="n">
        <v>-33.706</v>
      </c>
      <c r="I30436" t="n">
        <v>0.524</v>
      </c>
      <c r="L30436" t="n">
        <v>26.759</v>
      </c>
    </row>
    <row r="30437">
      <c r="A30437" t="n">
        <v>102</v>
      </c>
      <c r="B30437" t="inlineStr">
        <is>
          <t>session_20261030_163316</t>
        </is>
      </c>
      <c r="C30437" t="inlineStr">
        <is>
          <t>miss</t>
        </is>
      </c>
      <c r="D30437" t="n">
        <v>-0.19</v>
      </c>
      <c r="F30437" t="n">
        <v>-33.612</v>
      </c>
      <c r="I30437" t="n">
        <v>0.44</v>
      </c>
      <c r="L30437" t="n">
        <v>25.49</v>
      </c>
    </row>
    <row r="30438">
      <c r="A30438" t="n">
        <v>102</v>
      </c>
      <c r="B30438" t="inlineStr">
        <is>
          <t>session_20261030_163316</t>
        </is>
      </c>
      <c r="C30438" t="inlineStr">
        <is>
          <t>miss</t>
        </is>
      </c>
      <c r="D30438" t="n">
        <v>-0.18</v>
      </c>
      <c r="F30438" t="n">
        <v>-33.771</v>
      </c>
      <c r="I30438" t="n">
        <v>0.631</v>
      </c>
      <c r="L30438" t="n">
        <v>24.848</v>
      </c>
    </row>
    <row r="30439">
      <c r="A30439" t="n">
        <v>102</v>
      </c>
      <c r="B30439" t="inlineStr">
        <is>
          <t>session_20261030_163316</t>
        </is>
      </c>
      <c r="C30439" t="inlineStr">
        <is>
          <t>miss</t>
        </is>
      </c>
      <c r="D30439" t="n">
        <v>-0.17</v>
      </c>
      <c r="F30439" t="n">
        <v>-33.877</v>
      </c>
      <c r="I30439" t="n">
        <v>0.928</v>
      </c>
      <c r="L30439" t="n">
        <v>28.184</v>
      </c>
    </row>
    <row r="30440">
      <c r="A30440" t="n">
        <v>102</v>
      </c>
      <c r="B30440" t="inlineStr">
        <is>
          <t>session_20261030_163316</t>
        </is>
      </c>
      <c r="C30440" t="inlineStr">
        <is>
          <t>miss</t>
        </is>
      </c>
      <c r="D30440" t="n">
        <v>-0.16</v>
      </c>
      <c r="F30440" t="n">
        <v>-34.592</v>
      </c>
      <c r="I30440" t="n">
        <v>1.45</v>
      </c>
      <c r="L30440" t="n">
        <v>31.194</v>
      </c>
    </row>
    <row r="30441">
      <c r="A30441" t="n">
        <v>102</v>
      </c>
      <c r="B30441" t="inlineStr">
        <is>
          <t>session_20261030_163316</t>
        </is>
      </c>
      <c r="C30441" t="inlineStr">
        <is>
          <t>miss</t>
        </is>
      </c>
      <c r="D30441" t="n">
        <v>-0.147</v>
      </c>
      <c r="F30441" t="n">
        <v>-35.6</v>
      </c>
      <c r="I30441" t="n">
        <v>2.106</v>
      </c>
      <c r="L30441" t="n">
        <v>32.979</v>
      </c>
    </row>
    <row r="30442">
      <c r="A30442" t="n">
        <v>102</v>
      </c>
      <c r="B30442" t="inlineStr">
        <is>
          <t>session_20261030_163316</t>
        </is>
      </c>
      <c r="C30442" t="inlineStr">
        <is>
          <t>miss</t>
        </is>
      </c>
      <c r="D30442" t="n">
        <v>-0.14</v>
      </c>
      <c r="F30442" t="n">
        <v>-35.774</v>
      </c>
      <c r="I30442" t="n">
        <v>2.839</v>
      </c>
      <c r="L30442" t="n">
        <v>32.456</v>
      </c>
    </row>
    <row r="30443">
      <c r="A30443" t="n">
        <v>102</v>
      </c>
      <c r="B30443" t="inlineStr">
        <is>
          <t>session_20261030_163316</t>
        </is>
      </c>
      <c r="C30443" t="inlineStr">
        <is>
          <t>miss</t>
        </is>
      </c>
      <c r="D30443" t="n">
        <v>-0.13</v>
      </c>
      <c r="F30443" t="n">
        <v>-37.693</v>
      </c>
      <c r="I30443" t="n">
        <v>3.674</v>
      </c>
      <c r="L30443" t="n">
        <v>30.562</v>
      </c>
    </row>
    <row r="30444">
      <c r="A30444" t="n">
        <v>102</v>
      </c>
      <c r="B30444" t="inlineStr">
        <is>
          <t>session_20261030_163316</t>
        </is>
      </c>
      <c r="C30444" t="inlineStr">
        <is>
          <t>miss</t>
        </is>
      </c>
      <c r="D30444" t="n">
        <v>-0.12</v>
      </c>
      <c r="F30444" t="n">
        <v>-39.35</v>
      </c>
      <c r="I30444" t="n">
        <v>4.644</v>
      </c>
      <c r="L30444" t="n">
        <v>28.928</v>
      </c>
    </row>
    <row r="30445">
      <c r="A30445" t="n">
        <v>102</v>
      </c>
      <c r="B30445" t="inlineStr">
        <is>
          <t>session_20261030_163316</t>
        </is>
      </c>
      <c r="C30445" t="inlineStr">
        <is>
          <t>miss</t>
        </is>
      </c>
      <c r="D30445" t="n">
        <v>-0.11</v>
      </c>
      <c r="F30445" t="n">
        <v>-40.229</v>
      </c>
      <c r="I30445" t="n">
        <v>5.182</v>
      </c>
      <c r="L30445" t="n">
        <v>26.389</v>
      </c>
    </row>
    <row r="30446">
      <c r="A30446" t="n">
        <v>102</v>
      </c>
      <c r="B30446" t="inlineStr">
        <is>
          <t>session_20261030_163316</t>
        </is>
      </c>
      <c r="C30446" t="inlineStr">
        <is>
          <t>miss</t>
        </is>
      </c>
      <c r="D30446" t="n">
        <v>-0.1</v>
      </c>
      <c r="F30446" t="n">
        <v>-43.524</v>
      </c>
      <c r="I30446" t="n">
        <v>5.936</v>
      </c>
      <c r="L30446" t="n">
        <v>24.374</v>
      </c>
    </row>
    <row r="30447">
      <c r="A30447" t="n">
        <v>102</v>
      </c>
      <c r="B30447" t="inlineStr">
        <is>
          <t>session_20261030_163316</t>
        </is>
      </c>
      <c r="C30447" t="inlineStr">
        <is>
          <t>miss</t>
        </is>
      </c>
      <c r="D30447" t="n">
        <v>-0.09</v>
      </c>
      <c r="F30447" t="n">
        <v>-45.996</v>
      </c>
      <c r="I30447" t="n">
        <v>7.068</v>
      </c>
      <c r="L30447" t="n">
        <v>23.06</v>
      </c>
    </row>
    <row r="30448">
      <c r="A30448" t="n">
        <v>102</v>
      </c>
      <c r="B30448" t="inlineStr">
        <is>
          <t>session_20261030_163316</t>
        </is>
      </c>
      <c r="C30448" t="inlineStr">
        <is>
          <t>miss</t>
        </is>
      </c>
      <c r="D30448" t="n">
        <v>-0.08</v>
      </c>
      <c r="F30448" t="n">
        <v>-48.724</v>
      </c>
      <c r="I30448" t="n">
        <v>8.266</v>
      </c>
      <c r="L30448" t="n">
        <v>15.464</v>
      </c>
    </row>
    <row r="30449">
      <c r="A30449" t="n">
        <v>102</v>
      </c>
      <c r="B30449" t="inlineStr">
        <is>
          <t>session_20261030_163316</t>
        </is>
      </c>
      <c r="C30449" t="inlineStr">
        <is>
          <t>miss</t>
        </is>
      </c>
      <c r="D30449" t="n">
        <v>-0.07000000000000001</v>
      </c>
      <c r="F30449" t="n">
        <v>-50.06</v>
      </c>
      <c r="I30449" t="n">
        <v>9.324999999999999</v>
      </c>
      <c r="L30449" t="n">
        <v>5.919</v>
      </c>
    </row>
    <row r="30450">
      <c r="A30450" t="n">
        <v>102</v>
      </c>
      <c r="B30450" t="inlineStr">
        <is>
          <t>session_20261030_163316</t>
        </is>
      </c>
      <c r="C30450" t="inlineStr">
        <is>
          <t>miss</t>
        </is>
      </c>
      <c r="D30450" t="n">
        <v>-0.06</v>
      </c>
      <c r="F30450" t="n">
        <v>-54.621</v>
      </c>
      <c r="I30450" t="n">
        <v>10.337</v>
      </c>
      <c r="L30450" t="n">
        <v>6.164</v>
      </c>
    </row>
    <row r="30451">
      <c r="A30451" t="n">
        <v>102</v>
      </c>
      <c r="B30451" t="inlineStr">
        <is>
          <t>session_20261030_163316</t>
        </is>
      </c>
      <c r="C30451" t="inlineStr">
        <is>
          <t>miss</t>
        </is>
      </c>
      <c r="D30451" t="n">
        <v>-0.05</v>
      </c>
      <c r="F30451" t="n">
        <v>-55.967</v>
      </c>
      <c r="I30451" t="n">
        <v>11.167</v>
      </c>
      <c r="L30451" t="n">
        <v>16.371</v>
      </c>
    </row>
    <row r="30452">
      <c r="A30452" t="n">
        <v>102</v>
      </c>
      <c r="B30452" t="inlineStr">
        <is>
          <t>session_20261030_163316</t>
        </is>
      </c>
      <c r="C30452" t="inlineStr">
        <is>
          <t>miss</t>
        </is>
      </c>
      <c r="D30452" t="n">
        <v>-0.04</v>
      </c>
      <c r="F30452" t="n">
        <v>-58.979</v>
      </c>
      <c r="I30452" t="n">
        <v>11.149</v>
      </c>
      <c r="L30452" t="n">
        <v>44.704</v>
      </c>
    </row>
    <row r="30453">
      <c r="A30453" t="n">
        <v>102</v>
      </c>
      <c r="B30453" t="inlineStr">
        <is>
          <t>session_20261030_163316</t>
        </is>
      </c>
      <c r="C30453" t="inlineStr">
        <is>
          <t>miss</t>
        </is>
      </c>
      <c r="D30453" t="n">
        <v>-0.03</v>
      </c>
      <c r="F30453" t="n">
        <v>-59.372</v>
      </c>
      <c r="I30453" t="n">
        <v>12.227</v>
      </c>
      <c r="L30453" t="n">
        <v>70.771</v>
      </c>
    </row>
    <row r="30454">
      <c r="A30454" t="n">
        <v>102</v>
      </c>
      <c r="B30454" t="inlineStr">
        <is>
          <t>session_20261030_163316</t>
        </is>
      </c>
      <c r="C30454" t="inlineStr">
        <is>
          <t>miss</t>
        </is>
      </c>
      <c r="D30454" t="n">
        <v>-0.02</v>
      </c>
      <c r="F30454" t="n">
        <v>-58.859</v>
      </c>
      <c r="I30454" t="n">
        <v>16.888</v>
      </c>
      <c r="L30454" t="n">
        <v>84.31</v>
      </c>
    </row>
    <row r="30455">
      <c r="A30455" t="n">
        <v>102</v>
      </c>
      <c r="B30455" t="inlineStr">
        <is>
          <t>session_20261030_163316</t>
        </is>
      </c>
      <c r="C30455" t="inlineStr">
        <is>
          <t>miss</t>
        </is>
      </c>
      <c r="D30455" t="n">
        <v>-0.008999999999999999</v>
      </c>
      <c r="F30455" t="n">
        <v>-57.746</v>
      </c>
      <c r="I30455" t="n">
        <v>17.462</v>
      </c>
      <c r="L30455" t="n">
        <v>84.575</v>
      </c>
    </row>
    <row r="30456">
      <c r="A30456" t="n">
        <v>102</v>
      </c>
      <c r="B30456" t="inlineStr">
        <is>
          <t>session_20261030_163316</t>
        </is>
      </c>
      <c r="C30456" t="inlineStr">
        <is>
          <t>miss</t>
        </is>
      </c>
      <c r="D30456" t="n">
        <v>0</v>
      </c>
      <c r="F30456" t="n">
        <v>-57.504</v>
      </c>
      <c r="I30456" t="n">
        <v>16.637</v>
      </c>
      <c r="L30456" t="n">
        <v>90.79000000000001</v>
      </c>
    </row>
    <row r="30457">
      <c r="A30457" t="n">
        <v>102</v>
      </c>
      <c r="B30457" t="inlineStr">
        <is>
          <t>session_20261030_163316</t>
        </is>
      </c>
      <c r="C30457" t="inlineStr">
        <is>
          <t>miss</t>
        </is>
      </c>
      <c r="D30457" t="n">
        <v>0.012</v>
      </c>
      <c r="F30457" t="n">
        <v>-58.165</v>
      </c>
      <c r="I30457" t="n">
        <v>9.833</v>
      </c>
      <c r="L30457" t="n">
        <v>100.696</v>
      </c>
    </row>
    <row r="30458">
      <c r="A30458" t="n">
        <v>102</v>
      </c>
      <c r="B30458" t="inlineStr">
        <is>
          <t>session_20261030_163316</t>
        </is>
      </c>
      <c r="C30458" t="inlineStr">
        <is>
          <t>miss</t>
        </is>
      </c>
      <c r="D30458" t="n">
        <v>0.02</v>
      </c>
      <c r="F30458" t="n">
        <v>-60.572</v>
      </c>
      <c r="I30458" t="n">
        <v>7.42</v>
      </c>
      <c r="L30458" t="n">
        <v>85.256</v>
      </c>
    </row>
    <row r="30459">
      <c r="A30459" t="n">
        <v>102</v>
      </c>
      <c r="B30459" t="inlineStr">
        <is>
          <t>session_20261030_163316</t>
        </is>
      </c>
      <c r="C30459" t="inlineStr">
        <is>
          <t>miss</t>
        </is>
      </c>
      <c r="D30459" t="n">
        <v>0.03</v>
      </c>
      <c r="F30459" t="n">
        <v>-60.952</v>
      </c>
      <c r="I30459" t="n">
        <v>12.658</v>
      </c>
      <c r="L30459" t="n">
        <v>48.736</v>
      </c>
    </row>
    <row r="30460">
      <c r="A30460" t="n">
        <v>102</v>
      </c>
      <c r="B30460" t="inlineStr">
        <is>
          <t>session_20261030_163316</t>
        </is>
      </c>
      <c r="C30460" t="inlineStr">
        <is>
          <t>miss</t>
        </is>
      </c>
      <c r="D30460" t="n">
        <v>0.04</v>
      </c>
      <c r="F30460" t="n">
        <v>-60.192</v>
      </c>
      <c r="I30460" t="n">
        <v>11.179</v>
      </c>
      <c r="L30460" t="n">
        <v>48.827</v>
      </c>
    </row>
    <row r="30461">
      <c r="A30461" t="n">
        <v>102</v>
      </c>
      <c r="B30461" t="inlineStr">
        <is>
          <t>session_20261030_163316</t>
        </is>
      </c>
      <c r="C30461" t="inlineStr">
        <is>
          <t>miss</t>
        </is>
      </c>
      <c r="D30461" t="n">
        <v>0.05</v>
      </c>
      <c r="F30461" t="n">
        <v>-59.652</v>
      </c>
      <c r="I30461" t="n">
        <v>10.368</v>
      </c>
      <c r="L30461" t="n">
        <v>82.928</v>
      </c>
    </row>
    <row r="30462">
      <c r="A30462" t="n">
        <v>102</v>
      </c>
      <c r="B30462" t="inlineStr">
        <is>
          <t>session_20261030_163316</t>
        </is>
      </c>
      <c r="C30462" t="inlineStr">
        <is>
          <t>miss</t>
        </is>
      </c>
      <c r="D30462" t="n">
        <v>0.06</v>
      </c>
      <c r="F30462" t="n">
        <v>-58.782</v>
      </c>
      <c r="I30462" t="n">
        <v>9.44</v>
      </c>
      <c r="L30462" t="n">
        <v>49.113</v>
      </c>
    </row>
    <row r="30463">
      <c r="A30463" t="n">
        <v>102</v>
      </c>
      <c r="B30463" t="inlineStr">
        <is>
          <t>session_20261030_163316</t>
        </is>
      </c>
      <c r="C30463" t="inlineStr">
        <is>
          <t>miss</t>
        </is>
      </c>
      <c r="D30463" t="n">
        <v>0.07000000000000001</v>
      </c>
      <c r="F30463" t="n">
        <v>-57.055</v>
      </c>
      <c r="I30463" t="n">
        <v>3.305</v>
      </c>
      <c r="L30463" t="n">
        <v>53.622</v>
      </c>
    </row>
    <row r="30464">
      <c r="A30464" t="n">
        <v>102</v>
      </c>
      <c r="B30464" t="inlineStr">
        <is>
          <t>session_20261030_163316</t>
        </is>
      </c>
      <c r="C30464" t="inlineStr">
        <is>
          <t>miss</t>
        </is>
      </c>
      <c r="D30464" t="n">
        <v>0.08</v>
      </c>
      <c r="F30464" t="n">
        <v>-55.493</v>
      </c>
      <c r="I30464" t="n">
        <v>5.102</v>
      </c>
      <c r="L30464" t="n">
        <v>38.926</v>
      </c>
    </row>
    <row r="30465">
      <c r="A30465" t="n">
        <v>102</v>
      </c>
      <c r="B30465" t="inlineStr">
        <is>
          <t>session_20261030_163316</t>
        </is>
      </c>
      <c r="C30465" t="inlineStr">
        <is>
          <t>miss</t>
        </is>
      </c>
      <c r="D30465" t="n">
        <v>0.09</v>
      </c>
      <c r="F30465" t="n">
        <v>-54.78</v>
      </c>
      <c r="I30465" t="n">
        <v>6.367</v>
      </c>
      <c r="L30465" t="n">
        <v>20.258</v>
      </c>
    </row>
    <row r="30466">
      <c r="A30466" t="n">
        <v>102</v>
      </c>
      <c r="B30466" t="inlineStr">
        <is>
          <t>session_20261030_163316</t>
        </is>
      </c>
      <c r="C30466" t="inlineStr">
        <is>
          <t>miss</t>
        </is>
      </c>
      <c r="D30466" t="n">
        <v>0.1</v>
      </c>
      <c r="F30466" t="n">
        <v>-53.349</v>
      </c>
      <c r="I30466" t="n">
        <v>3.816</v>
      </c>
      <c r="L30466" t="n">
        <v>19.122</v>
      </c>
    </row>
    <row r="30467">
      <c r="A30467" t="n">
        <v>102</v>
      </c>
      <c r="B30467" t="inlineStr">
        <is>
          <t>session_20261030_163316</t>
        </is>
      </c>
      <c r="C30467" t="inlineStr">
        <is>
          <t>miss</t>
        </is>
      </c>
      <c r="D30467" t="n">
        <v>0.11</v>
      </c>
      <c r="F30467" t="n">
        <v>-52.818</v>
      </c>
      <c r="I30467" t="n">
        <v>2.621</v>
      </c>
      <c r="L30467" t="n">
        <v>27.97</v>
      </c>
    </row>
    <row r="30468">
      <c r="A30468" t="n">
        <v>102</v>
      </c>
      <c r="B30468" t="inlineStr">
        <is>
          <t>session_20261030_163316</t>
        </is>
      </c>
      <c r="C30468" t="inlineStr">
        <is>
          <t>miss</t>
        </is>
      </c>
      <c r="D30468" t="n">
        <v>0.12</v>
      </c>
      <c r="F30468" t="n">
        <v>-53.074</v>
      </c>
      <c r="I30468" t="n">
        <v>2.639</v>
      </c>
      <c r="L30468" t="n">
        <v>28.663</v>
      </c>
    </row>
    <row r="30469">
      <c r="A30469" t="n">
        <v>102</v>
      </c>
      <c r="B30469" t="inlineStr">
        <is>
          <t>session_20261030_163316</t>
        </is>
      </c>
      <c r="C30469" t="inlineStr">
        <is>
          <t>miss</t>
        </is>
      </c>
      <c r="D30469" t="n">
        <v>0.13</v>
      </c>
      <c r="F30469" t="n">
        <v>-53.177</v>
      </c>
      <c r="I30469" t="n">
        <v>4.08</v>
      </c>
      <c r="L30469" t="n">
        <v>7.437</v>
      </c>
    </row>
    <row r="30470">
      <c r="A30470" t="n">
        <v>102</v>
      </c>
      <c r="B30470" t="inlineStr">
        <is>
          <t>session_20261030_163316</t>
        </is>
      </c>
      <c r="C30470" t="inlineStr">
        <is>
          <t>miss</t>
        </is>
      </c>
      <c r="D30470" t="n">
        <v>0.14</v>
      </c>
      <c r="F30470" t="n">
        <v>-52.942</v>
      </c>
      <c r="I30470" t="n">
        <v>4.16</v>
      </c>
      <c r="L30470" t="n">
        <v>12.849</v>
      </c>
    </row>
    <row r="30471">
      <c r="A30471" t="n">
        <v>102</v>
      </c>
      <c r="B30471" t="inlineStr">
        <is>
          <t>session_20261030_163316</t>
        </is>
      </c>
      <c r="C30471" t="inlineStr">
        <is>
          <t>miss</t>
        </is>
      </c>
      <c r="D30471" t="n">
        <v>0.151</v>
      </c>
      <c r="F30471" t="n">
        <v>-52.812</v>
      </c>
      <c r="I30471" t="n">
        <v>2.693</v>
      </c>
      <c r="L30471" t="n">
        <v>19.846</v>
      </c>
    </row>
    <row r="30472">
      <c r="A30472" t="n">
        <v>102</v>
      </c>
      <c r="B30472" t="inlineStr">
        <is>
          <t>session_20261030_163316</t>
        </is>
      </c>
      <c r="C30472" t="inlineStr">
        <is>
          <t>miss</t>
        </is>
      </c>
      <c r="D30472" t="n">
        <v>0.16</v>
      </c>
      <c r="F30472" t="n">
        <v>-52.612</v>
      </c>
      <c r="I30472" t="n">
        <v>1.388</v>
      </c>
      <c r="L30472" t="n">
        <v>17.831</v>
      </c>
    </row>
    <row r="30473">
      <c r="A30473" t="n">
        <v>102</v>
      </c>
      <c r="B30473" t="inlineStr">
        <is>
          <t>session_20261030_163316</t>
        </is>
      </c>
      <c r="C30473" t="inlineStr">
        <is>
          <t>miss</t>
        </is>
      </c>
      <c r="D30473" t="n">
        <v>0.173</v>
      </c>
      <c r="F30473" t="n">
        <v>-52.54</v>
      </c>
      <c r="I30473" t="n">
        <v>0.286</v>
      </c>
      <c r="L30473" t="n">
        <v>14.528</v>
      </c>
    </row>
    <row r="30474">
      <c r="A30474" t="n">
        <v>102</v>
      </c>
      <c r="B30474" t="inlineStr">
        <is>
          <t>session_20261030_163316</t>
        </is>
      </c>
      <c r="C30474" t="inlineStr">
        <is>
          <t>miss</t>
        </is>
      </c>
      <c r="D30474" t="n">
        <v>0.18</v>
      </c>
      <c r="F30474" t="n">
        <v>-51.612</v>
      </c>
      <c r="I30474" t="n">
        <v>1.381</v>
      </c>
      <c r="L30474" t="n">
        <v>10.051</v>
      </c>
    </row>
    <row r="30475">
      <c r="A30475" t="n">
        <v>102</v>
      </c>
      <c r="B30475" t="inlineStr">
        <is>
          <t>session_20261030_163316</t>
        </is>
      </c>
      <c r="C30475" t="inlineStr">
        <is>
          <t>miss</t>
        </is>
      </c>
      <c r="D30475" t="n">
        <v>0.19</v>
      </c>
      <c r="F30475" t="n">
        <v>-51.696</v>
      </c>
      <c r="I30475" t="n">
        <v>1.906</v>
      </c>
      <c r="L30475" t="n">
        <v>5.179</v>
      </c>
    </row>
    <row r="30476">
      <c r="A30476" t="n">
        <v>102</v>
      </c>
      <c r="B30476" t="inlineStr">
        <is>
          <t>session_20261030_163316</t>
        </is>
      </c>
      <c r="C30476" t="inlineStr">
        <is>
          <t>miss</t>
        </is>
      </c>
      <c r="D30476" t="n">
        <v>0.2</v>
      </c>
      <c r="F30476" t="n">
        <v>-51.935</v>
      </c>
      <c r="I30476" t="n">
        <v>1.687</v>
      </c>
      <c r="L30476" t="n">
        <v>3.176</v>
      </c>
    </row>
    <row r="30477">
      <c r="A30477" t="n">
        <v>102</v>
      </c>
      <c r="B30477" t="inlineStr">
        <is>
          <t>session_20261030_163316</t>
        </is>
      </c>
      <c r="C30477" t="inlineStr">
        <is>
          <t>miss</t>
        </is>
      </c>
      <c r="D30477" t="n">
        <v>0.21</v>
      </c>
      <c r="F30477" t="n">
        <v>-52.197</v>
      </c>
      <c r="I30477" t="n">
        <v>1.022</v>
      </c>
      <c r="L30477" t="n">
        <v>2.488</v>
      </c>
    </row>
    <row r="30478">
      <c r="A30478" t="n">
        <v>102</v>
      </c>
      <c r="B30478" t="inlineStr">
        <is>
          <t>session_20261030_163316</t>
        </is>
      </c>
      <c r="C30478" t="inlineStr">
        <is>
          <t>miss</t>
        </is>
      </c>
      <c r="D30478" t="n">
        <v>0.22</v>
      </c>
      <c r="F30478" t="n">
        <v>-52.686</v>
      </c>
      <c r="I30478" t="n">
        <v>0.6850000000000001</v>
      </c>
      <c r="L30478" t="n">
        <v>2.78</v>
      </c>
    </row>
    <row r="30479">
      <c r="A30479" t="n">
        <v>102</v>
      </c>
      <c r="B30479" t="inlineStr">
        <is>
          <t>session_20261030_163316</t>
        </is>
      </c>
      <c r="C30479" t="inlineStr">
        <is>
          <t>miss</t>
        </is>
      </c>
      <c r="D30479" t="n">
        <v>0.23</v>
      </c>
      <c r="F30479" t="n">
        <v>-53.087</v>
      </c>
      <c r="I30479" t="n">
        <v>1.05</v>
      </c>
      <c r="L30479" t="n">
        <v>6.123</v>
      </c>
    </row>
    <row r="30480">
      <c r="A30480" t="n">
        <v>102</v>
      </c>
      <c r="B30480" t="inlineStr">
        <is>
          <t>session_20261030_163316</t>
        </is>
      </c>
      <c r="C30480" t="inlineStr">
        <is>
          <t>miss</t>
        </is>
      </c>
      <c r="D30480" t="n">
        <v>0.24</v>
      </c>
      <c r="F30480" t="n">
        <v>-53.329</v>
      </c>
      <c r="I30480" t="n">
        <v>1.357</v>
      </c>
      <c r="L30480" t="n">
        <v>10.763</v>
      </c>
    </row>
    <row r="30481">
      <c r="A30481" t="n">
        <v>102</v>
      </c>
      <c r="B30481" t="inlineStr">
        <is>
          <t>session_20261030_163316</t>
        </is>
      </c>
      <c r="C30481" t="inlineStr">
        <is>
          <t>miss</t>
        </is>
      </c>
      <c r="D30481" t="n">
        <v>0.25</v>
      </c>
      <c r="F30481" t="n">
        <v>-53.988</v>
      </c>
      <c r="I30481" t="n">
        <v>1.234</v>
      </c>
      <c r="L30481" t="n">
        <v>15.084</v>
      </c>
    </row>
    <row r="30482">
      <c r="A30482" t="n">
        <v>102</v>
      </c>
      <c r="B30482" t="inlineStr">
        <is>
          <t>session_20261030_163316</t>
        </is>
      </c>
      <c r="C30482" t="inlineStr">
        <is>
          <t>miss</t>
        </is>
      </c>
      <c r="D30482" t="n">
        <v>0.26</v>
      </c>
      <c r="F30482" t="n">
        <v>-54.791</v>
      </c>
      <c r="I30482" t="n">
        <v>0.866</v>
      </c>
      <c r="L30482" t="n">
        <v>17.073</v>
      </c>
    </row>
    <row r="30483">
      <c r="A30483" t="n">
        <v>102</v>
      </c>
      <c r="B30483" t="inlineStr">
        <is>
          <t>session_20261030_163316</t>
        </is>
      </c>
      <c r="C30483" t="inlineStr">
        <is>
          <t>miss</t>
        </is>
      </c>
      <c r="D30483" t="n">
        <v>0.27</v>
      </c>
      <c r="F30483" t="n">
        <v>-54.98</v>
      </c>
      <c r="I30483" t="n">
        <v>0.67</v>
      </c>
      <c r="L30483" t="n">
        <v>19.366</v>
      </c>
    </row>
    <row r="30484">
      <c r="A30484" t="n">
        <v>102</v>
      </c>
      <c r="B30484" t="inlineStr">
        <is>
          <t>session_20261030_163316</t>
        </is>
      </c>
      <c r="C30484" t="inlineStr">
        <is>
          <t>miss</t>
        </is>
      </c>
      <c r="D30484" t="n">
        <v>0.28</v>
      </c>
      <c r="F30484" t="n">
        <v>-55.218</v>
      </c>
      <c r="I30484" t="n">
        <v>0.925</v>
      </c>
      <c r="L30484" t="n">
        <v>19.859</v>
      </c>
    </row>
    <row r="30485">
      <c r="A30485" t="n">
        <v>102</v>
      </c>
      <c r="B30485" t="inlineStr">
        <is>
          <t>session_20261030_163316</t>
        </is>
      </c>
      <c r="C30485" t="inlineStr">
        <is>
          <t>miss</t>
        </is>
      </c>
      <c r="D30485" t="n">
        <v>0.29</v>
      </c>
      <c r="F30485" t="n">
        <v>-55.205</v>
      </c>
      <c r="I30485" t="n">
        <v>1.331</v>
      </c>
      <c r="L30485" t="n">
        <v>20.678</v>
      </c>
    </row>
    <row r="30486">
      <c r="A30486" t="n">
        <v>102</v>
      </c>
      <c r="B30486" t="inlineStr">
        <is>
          <t>session_20261030_163316</t>
        </is>
      </c>
      <c r="C30486" t="inlineStr">
        <is>
          <t>miss</t>
        </is>
      </c>
      <c r="D30486" t="n">
        <v>0.3</v>
      </c>
      <c r="F30486" t="n">
        <v>-55.078</v>
      </c>
      <c r="I30486" t="n">
        <v>1.531</v>
      </c>
      <c r="L30486" t="n">
        <v>21.083</v>
      </c>
    </row>
    <row r="30487">
      <c r="A30487" t="n">
        <v>102</v>
      </c>
      <c r="B30487" t="inlineStr">
        <is>
          <t>session_20261030_163316</t>
        </is>
      </c>
      <c r="C30487" t="inlineStr">
        <is>
          <t>miss</t>
        </is>
      </c>
      <c r="D30487" t="n">
        <v>0.311</v>
      </c>
      <c r="F30487" t="n">
        <v>-54.887</v>
      </c>
      <c r="I30487" t="n">
        <v>1.459</v>
      </c>
      <c r="L30487" t="n">
        <v>21.665</v>
      </c>
    </row>
    <row r="30488">
      <c r="A30488" t="n">
        <v>102</v>
      </c>
      <c r="B30488" t="inlineStr">
        <is>
          <t>session_20261030_163316</t>
        </is>
      </c>
      <c r="C30488" t="inlineStr">
        <is>
          <t>miss</t>
        </is>
      </c>
      <c r="D30488" t="n">
        <v>0.32</v>
      </c>
      <c r="F30488" t="n">
        <v>-54.708</v>
      </c>
      <c r="I30488" t="n">
        <v>1.227</v>
      </c>
      <c r="L30488" t="n">
        <v>22.374</v>
      </c>
    </row>
    <row r="30489">
      <c r="A30489" t="n">
        <v>102</v>
      </c>
      <c r="B30489" t="inlineStr">
        <is>
          <t>session_20261030_163316</t>
        </is>
      </c>
      <c r="C30489" t="inlineStr">
        <is>
          <t>miss</t>
        </is>
      </c>
      <c r="D30489" t="n">
        <v>0.332</v>
      </c>
      <c r="F30489" t="n">
        <v>-54.61</v>
      </c>
      <c r="I30489" t="n">
        <v>1.048</v>
      </c>
      <c r="L30489" t="n">
        <v>21.492</v>
      </c>
    </row>
    <row r="30490">
      <c r="A30490" t="n">
        <v>102</v>
      </c>
      <c r="B30490" t="inlineStr">
        <is>
          <t>session_20261030_163316</t>
        </is>
      </c>
      <c r="C30490" t="inlineStr">
        <is>
          <t>miss</t>
        </is>
      </c>
      <c r="D30490" t="n">
        <v>0.34</v>
      </c>
      <c r="F30490" t="n">
        <v>-54.039</v>
      </c>
      <c r="I30490" t="n">
        <v>1.024</v>
      </c>
      <c r="L30490" t="n">
        <v>23.328</v>
      </c>
    </row>
    <row r="30491">
      <c r="A30491" t="n">
        <v>102</v>
      </c>
      <c r="B30491" t="inlineStr">
        <is>
          <t>session_20261030_163316</t>
        </is>
      </c>
      <c r="C30491" t="inlineStr">
        <is>
          <t>miss</t>
        </is>
      </c>
      <c r="D30491" t="n">
        <v>0.351</v>
      </c>
      <c r="F30491" t="n">
        <v>-53.789</v>
      </c>
      <c r="I30491" t="n">
        <v>0.778</v>
      </c>
      <c r="L30491" t="n">
        <v>24.503</v>
      </c>
    </row>
    <row r="30492">
      <c r="A30492" t="n">
        <v>102</v>
      </c>
      <c r="B30492" t="inlineStr">
        <is>
          <t>session_20261030_163316</t>
        </is>
      </c>
      <c r="C30492" t="inlineStr">
        <is>
          <t>miss</t>
        </is>
      </c>
      <c r="D30492" t="n">
        <v>0.36</v>
      </c>
      <c r="F30492" t="n">
        <v>-53.723</v>
      </c>
      <c r="I30492" t="n">
        <v>1.012</v>
      </c>
      <c r="L30492" t="n">
        <v>23.726</v>
      </c>
    </row>
    <row r="30493">
      <c r="A30493" t="n">
        <v>102</v>
      </c>
      <c r="B30493" t="inlineStr">
        <is>
          <t>session_20261030_163316</t>
        </is>
      </c>
      <c r="C30493" t="inlineStr">
        <is>
          <t>miss</t>
        </is>
      </c>
      <c r="D30493" t="n">
        <v>0.37</v>
      </c>
      <c r="F30493" t="n">
        <v>-53.724</v>
      </c>
      <c r="I30493" t="n">
        <v>1.487</v>
      </c>
      <c r="L30493" t="n">
        <v>22.549</v>
      </c>
    </row>
    <row r="30494">
      <c r="A30494" t="n">
        <v>102</v>
      </c>
      <c r="B30494" t="inlineStr">
        <is>
          <t>session_20261030_163316</t>
        </is>
      </c>
      <c r="C30494" t="inlineStr">
        <is>
          <t>miss</t>
        </is>
      </c>
      <c r="D30494" t="n">
        <v>0.38</v>
      </c>
      <c r="F30494" t="n">
        <v>-53.77</v>
      </c>
      <c r="I30494" t="n">
        <v>1.671</v>
      </c>
      <c r="L30494" t="n">
        <v>21.988</v>
      </c>
    </row>
    <row r="30495">
      <c r="A30495" t="n">
        <v>102</v>
      </c>
      <c r="B30495" t="inlineStr">
        <is>
          <t>session_20261030_163316</t>
        </is>
      </c>
      <c r="C30495" t="inlineStr">
        <is>
          <t>miss</t>
        </is>
      </c>
      <c r="D30495" t="n">
        <v>0.39</v>
      </c>
      <c r="F30495" t="n">
        <v>-53.71</v>
      </c>
      <c r="I30495" t="n">
        <v>1.604</v>
      </c>
      <c r="L30495" t="n">
        <v>21.382</v>
      </c>
    </row>
    <row r="30496">
      <c r="A30496" t="n">
        <v>102</v>
      </c>
      <c r="B30496" t="inlineStr">
        <is>
          <t>session_20261030_163316</t>
        </is>
      </c>
      <c r="C30496" t="inlineStr">
        <is>
          <t>miss</t>
        </is>
      </c>
      <c r="D30496" t="n">
        <v>0.4</v>
      </c>
      <c r="F30496" t="n">
        <v>-53.515</v>
      </c>
      <c r="I30496" t="n">
        <v>1.249</v>
      </c>
      <c r="L30496" t="n">
        <v>21.706</v>
      </c>
    </row>
    <row r="30497">
      <c r="A30497" t="n">
        <v>102</v>
      </c>
      <c r="B30497" t="inlineStr">
        <is>
          <t>session_20261030_163316</t>
        </is>
      </c>
      <c r="C30497" t="inlineStr">
        <is>
          <t>miss</t>
        </is>
      </c>
      <c r="D30497" t="n">
        <v>0.41</v>
      </c>
      <c r="F30497" t="n">
        <v>-53.193</v>
      </c>
      <c r="I30497" t="n">
        <v>0.893</v>
      </c>
      <c r="L30497" t="n">
        <v>22.476</v>
      </c>
    </row>
    <row r="30498">
      <c r="A30498" t="n">
        <v>102</v>
      </c>
      <c r="B30498" t="inlineStr">
        <is>
          <t>session_20261030_163316</t>
        </is>
      </c>
      <c r="C30498" t="inlineStr">
        <is>
          <t>miss</t>
        </is>
      </c>
      <c r="D30498" t="n">
        <v>0.42</v>
      </c>
      <c r="F30498" t="n">
        <v>-52.89</v>
      </c>
      <c r="I30498" t="n">
        <v>0.527</v>
      </c>
      <c r="L30498" t="n">
        <v>23.969</v>
      </c>
    </row>
    <row r="30499">
      <c r="A30499" t="n">
        <v>102</v>
      </c>
      <c r="B30499" t="inlineStr">
        <is>
          <t>session_20261030_163316</t>
        </is>
      </c>
      <c r="C30499" t="inlineStr">
        <is>
          <t>miss</t>
        </is>
      </c>
      <c r="D30499" t="n">
        <v>0.43</v>
      </c>
      <c r="F30499" t="n">
        <v>-52.771</v>
      </c>
      <c r="I30499" t="n">
        <v>0.341</v>
      </c>
      <c r="L30499" t="n">
        <v>24.642</v>
      </c>
    </row>
    <row r="30500">
      <c r="A30500" t="n">
        <v>102</v>
      </c>
      <c r="B30500" t="inlineStr">
        <is>
          <t>session_20261030_163316</t>
        </is>
      </c>
      <c r="C30500" t="inlineStr">
        <is>
          <t>miss</t>
        </is>
      </c>
      <c r="D30500" t="n">
        <v>0.44</v>
      </c>
      <c r="F30500" t="n">
        <v>-52.921</v>
      </c>
      <c r="I30500" t="n">
        <v>0.702</v>
      </c>
      <c r="L30500" t="n">
        <v>23.212</v>
      </c>
    </row>
    <row r="30501">
      <c r="A30501" t="n">
        <v>102</v>
      </c>
      <c r="B30501" t="inlineStr">
        <is>
          <t>session_20261030_163316</t>
        </is>
      </c>
      <c r="C30501" t="inlineStr">
        <is>
          <t>miss</t>
        </is>
      </c>
      <c r="D30501" t="n">
        <v>0.451</v>
      </c>
      <c r="F30501" t="n">
        <v>-53.294</v>
      </c>
      <c r="I30501" t="n">
        <v>0.973</v>
      </c>
      <c r="L30501" t="n">
        <v>20.369</v>
      </c>
    </row>
    <row r="30502">
      <c r="A30502" t="n">
        <v>102</v>
      </c>
      <c r="B30502" t="inlineStr">
        <is>
          <t>session_20261030_163316</t>
        </is>
      </c>
      <c r="C30502" t="inlineStr">
        <is>
          <t>miss</t>
        </is>
      </c>
      <c r="D30502" t="n">
        <v>0.46</v>
      </c>
      <c r="F30502" t="n">
        <v>-53.488</v>
      </c>
      <c r="I30502" t="n">
        <v>0.974</v>
      </c>
      <c r="L30502" t="n">
        <v>17.854</v>
      </c>
    </row>
    <row r="30503">
      <c r="A30503" t="n">
        <v>102</v>
      </c>
      <c r="B30503" t="inlineStr">
        <is>
          <t>session_20261030_163316</t>
        </is>
      </c>
      <c r="C30503" t="inlineStr">
        <is>
          <t>miss</t>
        </is>
      </c>
      <c r="D30503" t="n">
        <v>0.471</v>
      </c>
      <c r="F30503" t="n">
        <v>-54.214</v>
      </c>
      <c r="I30503" t="n">
        <v>0.8129999999999999</v>
      </c>
      <c r="L30503" t="n">
        <v>15.708</v>
      </c>
    </row>
    <row r="30504">
      <c r="A30504" t="n">
        <v>102</v>
      </c>
      <c r="B30504" t="inlineStr">
        <is>
          <t>session_20261030_163316</t>
        </is>
      </c>
      <c r="C30504" t="inlineStr">
        <is>
          <t>miss</t>
        </is>
      </c>
      <c r="D30504" t="n">
        <v>0.48</v>
      </c>
      <c r="F30504" t="n">
        <v>-54.558</v>
      </c>
      <c r="I30504" t="n">
        <v>0.755</v>
      </c>
      <c r="L30504" t="n">
        <v>13.71</v>
      </c>
    </row>
    <row r="30505">
      <c r="A30505" t="n">
        <v>102</v>
      </c>
      <c r="B30505" t="inlineStr">
        <is>
          <t>session_20261030_163316</t>
        </is>
      </c>
      <c r="C30505" t="inlineStr">
        <is>
          <t>miss</t>
        </is>
      </c>
      <c r="D30505" t="n">
        <v>0.493</v>
      </c>
      <c r="F30505" t="n">
        <v>-54.708</v>
      </c>
      <c r="I30505" t="n">
        <v>0.795</v>
      </c>
      <c r="L30505" t="n">
        <v>12.166</v>
      </c>
    </row>
    <row r="30506">
      <c r="A30506" t="n">
        <v>102</v>
      </c>
      <c r="B30506" t="inlineStr">
        <is>
          <t>session_20261030_163316</t>
        </is>
      </c>
      <c r="C30506" t="inlineStr">
        <is>
          <t>miss</t>
        </is>
      </c>
      <c r="D30506" t="n">
        <v>0.5</v>
      </c>
      <c r="F30506" t="n">
        <v>-54.982</v>
      </c>
      <c r="I30506" t="n">
        <v>0.82</v>
      </c>
      <c r="L30506" t="n">
        <v>10.943</v>
      </c>
    </row>
    <row r="30507">
      <c r="A30507" t="n">
        <v>102</v>
      </c>
      <c r="B30507" t="inlineStr">
        <is>
          <t>session_20261030_163316</t>
        </is>
      </c>
      <c r="C30507" t="inlineStr">
        <is>
          <t>miss</t>
        </is>
      </c>
      <c r="D30507" t="n">
        <v>0.51</v>
      </c>
      <c r="F30507" t="n">
        <v>-55.149</v>
      </c>
      <c r="I30507" t="n">
        <v>0.8</v>
      </c>
      <c r="L30507" t="n">
        <v>8.942</v>
      </c>
    </row>
    <row r="30508">
      <c r="A30508" t="n">
        <v>102</v>
      </c>
      <c r="B30508" t="inlineStr">
        <is>
          <t>session_20261030_163316</t>
        </is>
      </c>
      <c r="C30508" t="inlineStr">
        <is>
          <t>miss</t>
        </is>
      </c>
      <c r="D30508" t="n">
        <v>0.52</v>
      </c>
      <c r="F30508" t="n">
        <v>-55.285</v>
      </c>
      <c r="I30508" t="n">
        <v>0.802</v>
      </c>
      <c r="L30508" t="n">
        <v>7.672</v>
      </c>
    </row>
    <row r="30509">
      <c r="A30509" t="n">
        <v>102</v>
      </c>
      <c r="B30509" t="inlineStr">
        <is>
          <t>session_20261030_163316</t>
        </is>
      </c>
      <c r="C30509" t="inlineStr">
        <is>
          <t>miss</t>
        </is>
      </c>
      <c r="D30509" t="n">
        <v>0.53</v>
      </c>
      <c r="F30509" t="n">
        <v>-55.674</v>
      </c>
      <c r="I30509" t="n">
        <v>0.833</v>
      </c>
      <c r="L30509" t="n">
        <v>6.55</v>
      </c>
    </row>
    <row r="30510">
      <c r="A30510" t="n">
        <v>102</v>
      </c>
      <c r="B30510" t="inlineStr">
        <is>
          <t>session_20261030_163316</t>
        </is>
      </c>
      <c r="C30510" t="inlineStr">
        <is>
          <t>miss</t>
        </is>
      </c>
      <c r="D30510" t="n">
        <v>0.54</v>
      </c>
      <c r="F30510" t="n">
        <v>-56.352</v>
      </c>
      <c r="I30510" t="n">
        <v>0.874</v>
      </c>
      <c r="L30510" t="n">
        <v>5.51</v>
      </c>
    </row>
    <row r="30511">
      <c r="A30511" t="n">
        <v>102</v>
      </c>
      <c r="B30511" t="inlineStr">
        <is>
          <t>session_20261030_163316</t>
        </is>
      </c>
      <c r="C30511" t="inlineStr">
        <is>
          <t>miss</t>
        </is>
      </c>
      <c r="D30511" t="n">
        <v>0.551</v>
      </c>
      <c r="F30511" t="n">
        <v>-56.84</v>
      </c>
      <c r="I30511" t="n">
        <v>0.863</v>
      </c>
      <c r="L30511" t="n">
        <v>4.581</v>
      </c>
    </row>
    <row r="30512">
      <c r="A30512" t="n">
        <v>102</v>
      </c>
      <c r="B30512" t="inlineStr">
        <is>
          <t>session_20261030_163316</t>
        </is>
      </c>
      <c r="C30512" t="inlineStr">
        <is>
          <t>miss</t>
        </is>
      </c>
      <c r="D30512" t="n">
        <v>0.5600000000000001</v>
      </c>
      <c r="F30512" t="n">
        <v>-57.292</v>
      </c>
      <c r="I30512" t="n">
        <v>0.828</v>
      </c>
      <c r="L30512" t="n">
        <v>4.441</v>
      </c>
    </row>
    <row r="30513">
      <c r="A30513" t="n">
        <v>102</v>
      </c>
      <c r="B30513" t="inlineStr">
        <is>
          <t>session_20261030_163316</t>
        </is>
      </c>
      <c r="C30513" t="inlineStr">
        <is>
          <t>miss</t>
        </is>
      </c>
      <c r="D30513" t="n">
        <v>0.571</v>
      </c>
      <c r="F30513" t="n">
        <v>-57.73</v>
      </c>
      <c r="I30513" t="n">
        <v>0.726</v>
      </c>
      <c r="L30513" t="n">
        <v>4.516</v>
      </c>
    </row>
    <row r="30514">
      <c r="A30514" t="n">
        <v>102</v>
      </c>
      <c r="B30514" t="inlineStr">
        <is>
          <t>session_20261030_163316</t>
        </is>
      </c>
      <c r="C30514" t="inlineStr">
        <is>
          <t>miss</t>
        </is>
      </c>
      <c r="D30514" t="n">
        <v>0.58</v>
      </c>
      <c r="F30514" t="n">
        <v>-58.099</v>
      </c>
      <c r="I30514" t="n">
        <v>0.609</v>
      </c>
      <c r="L30514" t="n">
        <v>4.485</v>
      </c>
    </row>
    <row r="30515">
      <c r="A30515" t="n">
        <v>102</v>
      </c>
      <c r="B30515" t="inlineStr">
        <is>
          <t>session_20261030_163316</t>
        </is>
      </c>
      <c r="C30515" t="inlineStr">
        <is>
          <t>miss</t>
        </is>
      </c>
      <c r="D30515" t="n">
        <v>0.591</v>
      </c>
      <c r="F30515" t="n">
        <v>-58.376</v>
      </c>
      <c r="I30515" t="n">
        <v>0.45</v>
      </c>
      <c r="L30515" t="n">
        <v>3.509</v>
      </c>
    </row>
    <row r="30516">
      <c r="A30516" t="n">
        <v>102</v>
      </c>
      <c r="B30516" t="inlineStr">
        <is>
          <t>session_20261030_163316</t>
        </is>
      </c>
      <c r="C30516" t="inlineStr">
        <is>
          <t>miss</t>
        </is>
      </c>
      <c r="D30516" t="n">
        <v>0.601</v>
      </c>
      <c r="F30516" t="n">
        <v>-58.575</v>
      </c>
      <c r="I30516" t="n">
        <v>0.367</v>
      </c>
      <c r="L30516" t="n">
        <v>2.936</v>
      </c>
    </row>
    <row r="30517">
      <c r="A30517" t="n">
        <v>102</v>
      </c>
      <c r="B30517" t="inlineStr">
        <is>
          <t>session_20261030_163316</t>
        </is>
      </c>
      <c r="C30517" t="inlineStr">
        <is>
          <t>miss</t>
        </is>
      </c>
      <c r="D30517" t="n">
        <v>0.611</v>
      </c>
      <c r="F30517" t="n">
        <v>-58.742</v>
      </c>
      <c r="I30517" t="n">
        <v>0.327</v>
      </c>
      <c r="L30517" t="n">
        <v>2.959</v>
      </c>
    </row>
    <row r="30518">
      <c r="A30518" t="n">
        <v>102</v>
      </c>
      <c r="B30518" t="inlineStr">
        <is>
          <t>session_20261030_163316</t>
        </is>
      </c>
      <c r="C30518" t="inlineStr">
        <is>
          <t>miss</t>
        </is>
      </c>
      <c r="D30518" t="n">
        <v>0.621</v>
      </c>
      <c r="F30518" t="n">
        <v>-58.881</v>
      </c>
      <c r="I30518" t="n">
        <v>0.301</v>
      </c>
      <c r="L30518" t="n">
        <v>3.294</v>
      </c>
    </row>
    <row r="30519">
      <c r="A30519" t="n">
        <v>102</v>
      </c>
      <c r="B30519" t="inlineStr">
        <is>
          <t>session_20261030_163316</t>
        </is>
      </c>
      <c r="C30519" t="inlineStr">
        <is>
          <t>miss</t>
        </is>
      </c>
      <c r="D30519" t="n">
        <v>0.631</v>
      </c>
      <c r="F30519" t="n">
        <v>-58.943</v>
      </c>
      <c r="I30519" t="n">
        <v>0.239</v>
      </c>
      <c r="L30519" t="n">
        <v>3.527</v>
      </c>
    </row>
    <row r="30520">
      <c r="A30520" t="n">
        <v>102</v>
      </c>
      <c r="B30520" t="inlineStr">
        <is>
          <t>session_20261030_163316</t>
        </is>
      </c>
      <c r="C30520" t="inlineStr">
        <is>
          <t>miss</t>
        </is>
      </c>
      <c r="D30520" t="n">
        <v>0.641</v>
      </c>
      <c r="F30520" t="n">
        <v>-59.054</v>
      </c>
      <c r="I30520" t="n">
        <v>0.223</v>
      </c>
      <c r="L30520" t="n">
        <v>3.682</v>
      </c>
    </row>
    <row r="30521">
      <c r="A30521" t="n">
        <v>102</v>
      </c>
      <c r="B30521" t="inlineStr">
        <is>
          <t>session_20261030_163316</t>
        </is>
      </c>
      <c r="C30521" t="inlineStr">
        <is>
          <t>miss</t>
        </is>
      </c>
      <c r="D30521" t="n">
        <v>0.653</v>
      </c>
      <c r="F30521" t="n">
        <v>-59.111</v>
      </c>
      <c r="I30521" t="n">
        <v>0.23</v>
      </c>
      <c r="L30521" t="n">
        <v>4.141</v>
      </c>
    </row>
    <row r="30522">
      <c r="A30522" t="n">
        <v>102</v>
      </c>
      <c r="B30522" t="inlineStr">
        <is>
          <t>session_20261030_163316</t>
        </is>
      </c>
      <c r="C30522" t="inlineStr">
        <is>
          <t>miss</t>
        </is>
      </c>
      <c r="D30522" t="n">
        <v>0.661</v>
      </c>
      <c r="F30522" t="n">
        <v>-59.138</v>
      </c>
      <c r="I30522" t="n">
        <v>0.24</v>
      </c>
      <c r="L30522" t="n">
        <v>4.775</v>
      </c>
    </row>
    <row r="30523">
      <c r="A30523" t="n">
        <v>102</v>
      </c>
      <c r="B30523" t="inlineStr">
        <is>
          <t>session_20261030_163316</t>
        </is>
      </c>
      <c r="C30523" t="inlineStr">
        <is>
          <t>miss</t>
        </is>
      </c>
      <c r="D30523" t="n">
        <v>0.671</v>
      </c>
      <c r="F30523" t="n">
        <v>-59.16</v>
      </c>
      <c r="I30523" t="n">
        <v>0.235</v>
      </c>
      <c r="L30523" t="n">
        <v>5.361</v>
      </c>
    </row>
    <row r="30524">
      <c r="A30524" t="n">
        <v>102</v>
      </c>
      <c r="B30524" t="inlineStr">
        <is>
          <t>session_20261030_163316</t>
        </is>
      </c>
      <c r="C30524" t="inlineStr">
        <is>
          <t>miss</t>
        </is>
      </c>
      <c r="D30524" t="n">
        <v>0.681</v>
      </c>
      <c r="F30524" t="n">
        <v>-59.182</v>
      </c>
      <c r="I30524" t="n">
        <v>0.252</v>
      </c>
      <c r="L30524" t="n">
        <v>6.669</v>
      </c>
    </row>
    <row r="30525">
      <c r="A30525" t="n">
        <v>102</v>
      </c>
      <c r="B30525" t="inlineStr">
        <is>
          <t>session_20261030_163316</t>
        </is>
      </c>
      <c r="C30525" t="inlineStr">
        <is>
          <t>miss</t>
        </is>
      </c>
      <c r="D30525" t="n">
        <v>0.6909999999999999</v>
      </c>
      <c r="F30525" t="n">
        <v>-59.178</v>
      </c>
      <c r="I30525" t="n">
        <v>0.258</v>
      </c>
      <c r="L30525" t="n">
        <v>7.506</v>
      </c>
    </row>
    <row r="30526">
      <c r="A30526" t="n">
        <v>102</v>
      </c>
      <c r="B30526" t="inlineStr">
        <is>
          <t>session_20261030_163316</t>
        </is>
      </c>
      <c r="C30526" t="inlineStr">
        <is>
          <t>miss</t>
        </is>
      </c>
      <c r="D30526" t="n">
        <v>0.701</v>
      </c>
      <c r="F30526" t="n">
        <v>-59.21</v>
      </c>
      <c r="I30526" t="n">
        <v>0.261</v>
      </c>
      <c r="L30526" t="n">
        <v>7.981</v>
      </c>
    </row>
    <row r="30527">
      <c r="A30527" t="n">
        <v>102</v>
      </c>
      <c r="B30527" t="inlineStr">
        <is>
          <t>session_20261030_163316</t>
        </is>
      </c>
      <c r="C30527" t="inlineStr">
        <is>
          <t>miss</t>
        </is>
      </c>
      <c r="D30527" t="n">
        <v>0.711</v>
      </c>
      <c r="F30527" t="n">
        <v>-59.12</v>
      </c>
      <c r="I30527" t="n">
        <v>0.288</v>
      </c>
      <c r="L30527" t="n">
        <v>8.346</v>
      </c>
    </row>
    <row r="30528">
      <c r="A30528" t="n">
        <v>102</v>
      </c>
      <c r="B30528" t="inlineStr">
        <is>
          <t>session_20261030_163316</t>
        </is>
      </c>
      <c r="C30528" t="inlineStr">
        <is>
          <t>miss</t>
        </is>
      </c>
      <c r="D30528" t="n">
        <v>0.721</v>
      </c>
      <c r="F30528" t="n">
        <v>-59.078</v>
      </c>
      <c r="I30528" t="n">
        <v>0.327</v>
      </c>
      <c r="L30528" t="n">
        <v>8.952</v>
      </c>
    </row>
    <row r="30529">
      <c r="A30529" t="n">
        <v>102</v>
      </c>
      <c r="B30529" t="inlineStr">
        <is>
          <t>session_20261030_163316</t>
        </is>
      </c>
      <c r="C30529" t="inlineStr">
        <is>
          <t>miss</t>
        </is>
      </c>
      <c r="D30529" t="n">
        <v>0.731</v>
      </c>
      <c r="F30529" t="n">
        <v>-59.003</v>
      </c>
      <c r="I30529" t="n">
        <v>0.382</v>
      </c>
      <c r="L30529" t="n">
        <v>9.349</v>
      </c>
    </row>
    <row r="30530">
      <c r="A30530" t="n">
        <v>102</v>
      </c>
      <c r="B30530" t="inlineStr">
        <is>
          <t>session_20261030_163316</t>
        </is>
      </c>
      <c r="C30530" t="inlineStr">
        <is>
          <t>miss</t>
        </is>
      </c>
      <c r="D30530" t="n">
        <v>0.741</v>
      </c>
      <c r="F30530" t="n">
        <v>-58.984</v>
      </c>
      <c r="I30530" t="n">
        <v>0.425</v>
      </c>
      <c r="L30530" t="n">
        <v>9.553000000000001</v>
      </c>
    </row>
    <row r="30531">
      <c r="A30531" t="n">
        <v>102</v>
      </c>
      <c r="B30531" t="inlineStr">
        <is>
          <t>session_20261030_163316</t>
        </is>
      </c>
      <c r="C30531" t="inlineStr">
        <is>
          <t>miss</t>
        </is>
      </c>
      <c r="D30531" t="n">
        <v>0.751</v>
      </c>
      <c r="F30531" t="n">
        <v>-58.724</v>
      </c>
      <c r="I30531" t="n">
        <v>0.437</v>
      </c>
      <c r="L30531" t="n">
        <v>9.583</v>
      </c>
    </row>
    <row r="30532">
      <c r="A30532" t="n">
        <v>102</v>
      </c>
      <c r="B30532" t="inlineStr">
        <is>
          <t>session_20261030_163316</t>
        </is>
      </c>
      <c r="C30532" t="inlineStr">
        <is>
          <t>miss</t>
        </is>
      </c>
      <c r="D30532" t="n">
        <v>0.761</v>
      </c>
      <c r="F30532" t="n">
        <v>-58.602</v>
      </c>
      <c r="I30532" t="n">
        <v>0.431</v>
      </c>
      <c r="L30532" t="n">
        <v>9.489000000000001</v>
      </c>
    </row>
    <row r="30533">
      <c r="A30533" t="n">
        <v>102</v>
      </c>
      <c r="B30533" t="inlineStr">
        <is>
          <t>session_20261030_163316</t>
        </is>
      </c>
      <c r="C30533" t="inlineStr">
        <is>
          <t>miss</t>
        </is>
      </c>
      <c r="D30533" t="n">
        <v>0.771</v>
      </c>
      <c r="F30533" t="n">
        <v>-58.542</v>
      </c>
      <c r="I30533" t="n">
        <v>0.417</v>
      </c>
      <c r="L30533" t="n">
        <v>9.632</v>
      </c>
    </row>
    <row r="30534">
      <c r="A30534" t="n">
        <v>102</v>
      </c>
      <c r="B30534" t="inlineStr">
        <is>
          <t>session_20261030_163316</t>
        </is>
      </c>
      <c r="C30534" t="inlineStr">
        <is>
          <t>miss</t>
        </is>
      </c>
      <c r="D30534" t="n">
        <v>0.781</v>
      </c>
      <c r="F30534" t="n">
        <v>-58.651</v>
      </c>
      <c r="I30534" t="n">
        <v>0.433</v>
      </c>
      <c r="L30534" t="n">
        <v>9.925000000000001</v>
      </c>
    </row>
    <row r="30535">
      <c r="A30535" t="n">
        <v>102</v>
      </c>
      <c r="B30535" t="inlineStr">
        <is>
          <t>session_20261030_163316</t>
        </is>
      </c>
      <c r="C30535" t="inlineStr">
        <is>
          <t>miss</t>
        </is>
      </c>
      <c r="D30535" t="n">
        <v>0.791</v>
      </c>
      <c r="F30535" t="n">
        <v>-58.606</v>
      </c>
      <c r="I30535" t="n">
        <v>0.462</v>
      </c>
      <c r="L30535" t="n">
        <v>10.423</v>
      </c>
    </row>
    <row r="30536">
      <c r="A30536" t="n">
        <v>102</v>
      </c>
      <c r="B30536" t="inlineStr">
        <is>
          <t>session_20261030_163316</t>
        </is>
      </c>
      <c r="C30536" t="inlineStr">
        <is>
          <t>miss</t>
        </is>
      </c>
      <c r="D30536" t="n">
        <v>0.801</v>
      </c>
      <c r="F30536" t="n">
        <v>-58.407</v>
      </c>
      <c r="I30536" t="n">
        <v>0.537</v>
      </c>
      <c r="L30536" t="n">
        <v>11.195</v>
      </c>
    </row>
    <row r="30537">
      <c r="A30537" t="n">
        <v>102</v>
      </c>
      <c r="B30537" t="inlineStr">
        <is>
          <t>session_20261030_163316</t>
        </is>
      </c>
      <c r="C30537" t="inlineStr">
        <is>
          <t>miss</t>
        </is>
      </c>
      <c r="D30537" t="n">
        <v>0.8129999999999999</v>
      </c>
      <c r="F30537" t="n">
        <v>-58.361</v>
      </c>
      <c r="I30537" t="n">
        <v>0.626</v>
      </c>
      <c r="L30537" t="n">
        <v>11.759</v>
      </c>
    </row>
    <row r="30538">
      <c r="A30538" t="n">
        <v>102</v>
      </c>
      <c r="B30538" t="inlineStr">
        <is>
          <t>session_20261030_163316</t>
        </is>
      </c>
      <c r="C30538" t="inlineStr">
        <is>
          <t>miss</t>
        </is>
      </c>
      <c r="D30538" t="n">
        <v>0.821</v>
      </c>
      <c r="F30538" t="n">
        <v>-58</v>
      </c>
      <c r="I30538" t="n">
        <v>0.694</v>
      </c>
      <c r="L30538" t="n">
        <v>12.477</v>
      </c>
    </row>
    <row r="30539">
      <c r="A30539" t="n">
        <v>102</v>
      </c>
      <c r="B30539" t="inlineStr">
        <is>
          <t>session_20261030_163316</t>
        </is>
      </c>
      <c r="C30539" t="inlineStr">
        <is>
          <t>miss</t>
        </is>
      </c>
      <c r="D30539" t="n">
        <v>0.831</v>
      </c>
      <c r="F30539" t="n">
        <v>-57.883</v>
      </c>
      <c r="I30539" t="n">
        <v>0.724</v>
      </c>
      <c r="L30539" t="n">
        <v>13.101</v>
      </c>
    </row>
    <row r="30540">
      <c r="A30540" t="n">
        <v>102</v>
      </c>
      <c r="B30540" t="inlineStr">
        <is>
          <t>session_20261030_163316</t>
        </is>
      </c>
      <c r="C30540" t="inlineStr">
        <is>
          <t>miss</t>
        </is>
      </c>
      <c r="D30540" t="n">
        <v>0.841</v>
      </c>
      <c r="F30540" t="n">
        <v>-57.597</v>
      </c>
      <c r="I30540" t="n">
        <v>0.6889999999999999</v>
      </c>
      <c r="L30540" t="n">
        <v>13.575</v>
      </c>
    </row>
    <row r="30541">
      <c r="A30541" t="n">
        <v>102</v>
      </c>
      <c r="B30541" t="inlineStr">
        <is>
          <t>session_20261030_163316</t>
        </is>
      </c>
      <c r="C30541" t="inlineStr">
        <is>
          <t>miss</t>
        </is>
      </c>
      <c r="D30541" t="n">
        <v>0.851</v>
      </c>
      <c r="F30541" t="n">
        <v>-57.198</v>
      </c>
      <c r="I30541" t="n">
        <v>0.516</v>
      </c>
      <c r="L30541" t="n">
        <v>13.847</v>
      </c>
    </row>
    <row r="30542">
      <c r="A30542" t="n">
        <v>102</v>
      </c>
      <c r="B30542" t="inlineStr">
        <is>
          <t>session_20261030_163316</t>
        </is>
      </c>
      <c r="C30542" t="inlineStr">
        <is>
          <t>miss</t>
        </is>
      </c>
      <c r="D30542" t="n">
        <v>0.861</v>
      </c>
      <c r="F30542" t="n">
        <v>-57.023</v>
      </c>
      <c r="I30542" t="n">
        <v>0.462</v>
      </c>
      <c r="L30542" t="n">
        <v>13.018</v>
      </c>
    </row>
    <row r="30543">
      <c r="A30543" t="n">
        <v>102</v>
      </c>
      <c r="B30543" t="inlineStr">
        <is>
          <t>session_20261030_163316</t>
        </is>
      </c>
      <c r="C30543" t="inlineStr">
        <is>
          <t>miss</t>
        </is>
      </c>
      <c r="D30543" t="n">
        <v>0.871</v>
      </c>
      <c r="F30543" t="n">
        <v>-56.951</v>
      </c>
      <c r="I30543" t="n">
        <v>0.527</v>
      </c>
      <c r="L30543" t="n">
        <v>11.85</v>
      </c>
    </row>
    <row r="30544">
      <c r="A30544" t="n">
        <v>102</v>
      </c>
      <c r="B30544" t="inlineStr">
        <is>
          <t>session_20261030_163316</t>
        </is>
      </c>
      <c r="C30544" t="inlineStr">
        <is>
          <t>miss</t>
        </is>
      </c>
      <c r="D30544" t="n">
        <v>0.881</v>
      </c>
      <c r="F30544" t="n">
        <v>-56.935</v>
      </c>
      <c r="I30544" t="n">
        <v>0.6</v>
      </c>
      <c r="L30544" t="n">
        <v>10.383</v>
      </c>
    </row>
    <row r="30545">
      <c r="A30545" t="n">
        <v>102</v>
      </c>
      <c r="B30545" t="inlineStr">
        <is>
          <t>session_20261030_163316</t>
        </is>
      </c>
      <c r="C30545" t="inlineStr">
        <is>
          <t>miss</t>
        </is>
      </c>
      <c r="D30545" t="n">
        <v>0.891</v>
      </c>
      <c r="F30545" t="n">
        <v>-57.021</v>
      </c>
      <c r="I30545" t="n">
        <v>0.583</v>
      </c>
      <c r="L30545" t="n">
        <v>9.234</v>
      </c>
    </row>
    <row r="30546">
      <c r="A30546" t="n">
        <v>102</v>
      </c>
      <c r="B30546" t="inlineStr">
        <is>
          <t>session_20261030_163316</t>
        </is>
      </c>
      <c r="C30546" t="inlineStr">
        <is>
          <t>miss</t>
        </is>
      </c>
      <c r="D30546" t="n">
        <v>0.901</v>
      </c>
      <c r="F30546" t="n">
        <v>-57.067</v>
      </c>
      <c r="I30546" t="n">
        <v>0.497</v>
      </c>
      <c r="L30546" t="n">
        <v>8.539</v>
      </c>
    </row>
    <row r="30547">
      <c r="A30547" t="n">
        <v>102</v>
      </c>
      <c r="B30547" t="inlineStr">
        <is>
          <t>session_20261030_163316</t>
        </is>
      </c>
      <c r="C30547" t="inlineStr">
        <is>
          <t>miss</t>
        </is>
      </c>
      <c r="D30547" t="n">
        <v>0.911</v>
      </c>
      <c r="F30547" t="n">
        <v>-57.054</v>
      </c>
      <c r="I30547" t="n">
        <v>0.435</v>
      </c>
      <c r="L30547" t="n">
        <v>7.97</v>
      </c>
    </row>
    <row r="30548">
      <c r="A30548" t="n">
        <v>102</v>
      </c>
      <c r="B30548" t="inlineStr">
        <is>
          <t>session_20261030_163316</t>
        </is>
      </c>
      <c r="C30548" t="inlineStr">
        <is>
          <t>miss</t>
        </is>
      </c>
      <c r="D30548" t="n">
        <v>0.921</v>
      </c>
      <c r="F30548" t="n">
        <v>-56.963</v>
      </c>
      <c r="I30548" t="n">
        <v>0.476</v>
      </c>
      <c r="L30548" t="n">
        <v>7.37</v>
      </c>
    </row>
    <row r="30549">
      <c r="A30549" t="n">
        <v>102</v>
      </c>
      <c r="B30549" t="inlineStr">
        <is>
          <t>session_20261030_163316</t>
        </is>
      </c>
      <c r="C30549" t="inlineStr">
        <is>
          <t>miss</t>
        </is>
      </c>
      <c r="D30549" t="n">
        <v>0.931</v>
      </c>
      <c r="F30549" t="n">
        <v>-56.793</v>
      </c>
      <c r="I30549" t="n">
        <v>0.5610000000000001</v>
      </c>
      <c r="L30549" t="n">
        <v>6.744</v>
      </c>
    </row>
    <row r="30550">
      <c r="A30550" t="n">
        <v>102</v>
      </c>
      <c r="B30550" t="inlineStr">
        <is>
          <t>session_20261030_163316</t>
        </is>
      </c>
      <c r="C30550" t="inlineStr">
        <is>
          <t>miss</t>
        </is>
      </c>
      <c r="D30550" t="n">
        <v>0.9409999999999999</v>
      </c>
      <c r="F30550" t="n">
        <v>-56.693</v>
      </c>
      <c r="I30550" t="n">
        <v>0.57</v>
      </c>
      <c r="L30550" t="n">
        <v>6.689</v>
      </c>
    </row>
    <row r="30551">
      <c r="A30551" t="n">
        <v>102</v>
      </c>
      <c r="B30551" t="inlineStr">
        <is>
          <t>session_20261030_163316</t>
        </is>
      </c>
      <c r="C30551" t="inlineStr">
        <is>
          <t>miss</t>
        </is>
      </c>
      <c r="D30551" t="n">
        <v>0.952</v>
      </c>
      <c r="F30551" t="n">
        <v>-56.355</v>
      </c>
      <c r="I30551" t="n">
        <v>0.443</v>
      </c>
      <c r="L30551" t="n">
        <v>6.722</v>
      </c>
    </row>
    <row r="30552">
      <c r="A30552" t="n">
        <v>102</v>
      </c>
      <c r="B30552" t="inlineStr">
        <is>
          <t>session_20261030_163316</t>
        </is>
      </c>
      <c r="C30552" t="inlineStr">
        <is>
          <t>miss</t>
        </is>
      </c>
      <c r="D30552" t="n">
        <v>0.961</v>
      </c>
      <c r="F30552" t="n">
        <v>-56.203</v>
      </c>
      <c r="I30552" t="n">
        <v>0.325</v>
      </c>
      <c r="L30552" t="n">
        <v>6.431</v>
      </c>
    </row>
    <row r="30553">
      <c r="A30553" t="n">
        <v>102</v>
      </c>
      <c r="B30553" t="inlineStr">
        <is>
          <t>session_20261030_163316</t>
        </is>
      </c>
      <c r="C30553" t="inlineStr">
        <is>
          <t>miss</t>
        </is>
      </c>
      <c r="D30553" t="n">
        <v>0.973</v>
      </c>
      <c r="F30553" t="n">
        <v>-56.127</v>
      </c>
      <c r="I30553" t="n">
        <v>0.221</v>
      </c>
      <c r="L30553" t="n">
        <v>6.388</v>
      </c>
    </row>
    <row r="30554">
      <c r="A30554" t="n">
        <v>102</v>
      </c>
      <c r="B30554" t="inlineStr">
        <is>
          <t>session_20261030_163316</t>
        </is>
      </c>
      <c r="C30554" t="inlineStr">
        <is>
          <t>miss</t>
        </is>
      </c>
      <c r="D30554" t="n">
        <v>0.981</v>
      </c>
      <c r="F30554" t="n">
        <v>-56.011</v>
      </c>
      <c r="I30554" t="n">
        <v>0.223</v>
      </c>
      <c r="L30554" t="n">
        <v>6.222</v>
      </c>
    </row>
    <row r="30555">
      <c r="A30555" t="n">
        <v>102</v>
      </c>
      <c r="B30555" t="inlineStr">
        <is>
          <t>session_20261030_163316</t>
        </is>
      </c>
      <c r="C30555" t="inlineStr">
        <is>
          <t>miss</t>
        </is>
      </c>
      <c r="D30555" t="n">
        <v>0.991</v>
      </c>
      <c r="F30555" t="n">
        <v>-55.988</v>
      </c>
      <c r="I30555" t="n">
        <v>0.315</v>
      </c>
      <c r="L30555" t="n">
        <v>5.8</v>
      </c>
    </row>
    <row r="30556">
      <c r="A30556" t="n">
        <v>102</v>
      </c>
      <c r="B30556" t="inlineStr">
        <is>
          <t>session_20261030_163316</t>
        </is>
      </c>
      <c r="C30556" t="inlineStr">
        <is>
          <t>miss</t>
        </is>
      </c>
      <c r="D30556" t="n">
        <v>1.001</v>
      </c>
      <c r="F30556" t="n">
        <v>-56.059</v>
      </c>
      <c r="I30556" t="n">
        <v>0.482</v>
      </c>
      <c r="L30556" t="n">
        <v>5.423</v>
      </c>
    </row>
    <row r="30557">
      <c r="A30557" t="n">
        <v>102</v>
      </c>
      <c r="B30557" t="inlineStr">
        <is>
          <t>session_20261030_163316</t>
        </is>
      </c>
      <c r="C30557" t="inlineStr">
        <is>
          <t>miss</t>
        </is>
      </c>
      <c r="D30557" t="n">
        <v>1.011</v>
      </c>
      <c r="F30557" t="n">
        <v>-56.105</v>
      </c>
      <c r="I30557" t="n">
        <v>0.726</v>
      </c>
      <c r="L30557" t="n">
        <v>4.929</v>
      </c>
    </row>
    <row r="30558">
      <c r="A30558" t="n">
        <v>102</v>
      </c>
      <c r="B30558" t="inlineStr">
        <is>
          <t>session_20261030_163316</t>
        </is>
      </c>
      <c r="C30558" t="inlineStr">
        <is>
          <t>miss</t>
        </is>
      </c>
      <c r="D30558" t="n">
        <v>1.021</v>
      </c>
      <c r="F30558" t="n">
        <v>-56.295</v>
      </c>
      <c r="I30558" t="n">
        <v>1.022</v>
      </c>
      <c r="L30558" t="n">
        <v>4.196</v>
      </c>
    </row>
    <row r="30559">
      <c r="A30559" t="n">
        <v>102</v>
      </c>
      <c r="B30559" t="inlineStr">
        <is>
          <t>session_20261030_163316</t>
        </is>
      </c>
      <c r="C30559" t="inlineStr">
        <is>
          <t>miss</t>
        </is>
      </c>
      <c r="D30559" t="n">
        <v>1.031</v>
      </c>
      <c r="F30559" t="n">
        <v>-56.566</v>
      </c>
      <c r="I30559" t="n">
        <v>1.332</v>
      </c>
      <c r="L30559" t="n">
        <v>3.317</v>
      </c>
    </row>
    <row r="30560">
      <c r="A30560" t="n">
        <v>102</v>
      </c>
      <c r="B30560" t="inlineStr">
        <is>
          <t>session_20261030_163316</t>
        </is>
      </c>
      <c r="C30560" t="inlineStr">
        <is>
          <t>miss</t>
        </is>
      </c>
      <c r="D30560" t="n">
        <v>1.041</v>
      </c>
      <c r="F30560" t="n">
        <v>-56.912</v>
      </c>
      <c r="I30560" t="n">
        <v>1.773</v>
      </c>
      <c r="L30560" t="n">
        <v>2.056</v>
      </c>
    </row>
    <row r="30561">
      <c r="A30561" t="n">
        <v>102</v>
      </c>
      <c r="B30561" t="inlineStr">
        <is>
          <t>session_20261030_163316</t>
        </is>
      </c>
      <c r="C30561" t="inlineStr">
        <is>
          <t>miss</t>
        </is>
      </c>
      <c r="D30561" t="n">
        <v>1.051</v>
      </c>
      <c r="F30561" t="n">
        <v>-57.475</v>
      </c>
      <c r="I30561" t="n">
        <v>2.046</v>
      </c>
      <c r="L30561" t="n">
        <v>1.149</v>
      </c>
    </row>
    <row r="30562">
      <c r="A30562" t="n">
        <v>102</v>
      </c>
      <c r="B30562" t="inlineStr">
        <is>
          <t>session_20261030_163316</t>
        </is>
      </c>
      <c r="C30562" t="inlineStr">
        <is>
          <t>miss</t>
        </is>
      </c>
      <c r="D30562" t="n">
        <v>1.061</v>
      </c>
      <c r="F30562" t="n">
        <v>-57.621</v>
      </c>
      <c r="I30562" t="n">
        <v>2.263</v>
      </c>
      <c r="L30562" t="n">
        <v>0.643</v>
      </c>
    </row>
    <row r="30563">
      <c r="A30563" t="n">
        <v>102</v>
      </c>
      <c r="B30563" t="inlineStr">
        <is>
          <t>session_20261030_163316</t>
        </is>
      </c>
      <c r="C30563" t="inlineStr">
        <is>
          <t>miss</t>
        </is>
      </c>
      <c r="D30563" t="n">
        <v>1.071</v>
      </c>
      <c r="F30563" t="n">
        <v>-58.062</v>
      </c>
      <c r="I30563" t="n">
        <v>2.388</v>
      </c>
      <c r="L30563" t="n">
        <v>1.12</v>
      </c>
    </row>
    <row r="30564">
      <c r="A30564" t="n">
        <v>102</v>
      </c>
      <c r="B30564" t="inlineStr">
        <is>
          <t>session_20261030_163316</t>
        </is>
      </c>
      <c r="C30564" t="inlineStr">
        <is>
          <t>miss</t>
        </is>
      </c>
      <c r="D30564" t="n">
        <v>1.081</v>
      </c>
      <c r="F30564" t="n">
        <v>-58.27</v>
      </c>
      <c r="I30564" t="n">
        <v>2.414</v>
      </c>
      <c r="L30564" t="n">
        <v>1.78</v>
      </c>
    </row>
    <row r="30565">
      <c r="A30565" t="n">
        <v>102</v>
      </c>
      <c r="B30565" t="inlineStr">
        <is>
          <t>session_20261030_163316</t>
        </is>
      </c>
      <c r="C30565" t="inlineStr">
        <is>
          <t>miss</t>
        </is>
      </c>
      <c r="D30565" t="n">
        <v>1.091</v>
      </c>
      <c r="F30565" t="n">
        <v>-58.397</v>
      </c>
      <c r="I30565" t="n">
        <v>2.366</v>
      </c>
      <c r="L30565" t="n">
        <v>2.396</v>
      </c>
    </row>
    <row r="30566">
      <c r="A30566" t="n">
        <v>102</v>
      </c>
      <c r="B30566" t="inlineStr">
        <is>
          <t>session_20261030_163316</t>
        </is>
      </c>
      <c r="C30566" t="inlineStr">
        <is>
          <t>miss</t>
        </is>
      </c>
      <c r="D30566" t="n">
        <v>1.101</v>
      </c>
      <c r="F30566" t="n">
        <v>-58.445</v>
      </c>
      <c r="I30566" t="n">
        <v>2.265</v>
      </c>
      <c r="L30566" t="n">
        <v>2.822</v>
      </c>
    </row>
    <row r="30567">
      <c r="A30567" t="n">
        <v>102</v>
      </c>
      <c r="B30567" t="inlineStr">
        <is>
          <t>session_20261030_163316</t>
        </is>
      </c>
      <c r="C30567" t="inlineStr">
        <is>
          <t>miss</t>
        </is>
      </c>
      <c r="D30567" t="n">
        <v>1.112</v>
      </c>
      <c r="F30567" t="n">
        <v>-58.444</v>
      </c>
      <c r="I30567" t="n">
        <v>2.143</v>
      </c>
      <c r="L30567" t="n">
        <v>2.937</v>
      </c>
    </row>
    <row r="30568">
      <c r="A30568" t="n">
        <v>102</v>
      </c>
      <c r="B30568" t="inlineStr">
        <is>
          <t>session_20261030_163316</t>
        </is>
      </c>
      <c r="C30568" t="inlineStr">
        <is>
          <t>miss</t>
        </is>
      </c>
      <c r="D30568" t="n">
        <v>1.121</v>
      </c>
      <c r="F30568" t="n">
        <v>-58.395</v>
      </c>
      <c r="I30568" t="n">
        <v>2.066</v>
      </c>
      <c r="L30568" t="n">
        <v>3.041</v>
      </c>
    </row>
    <row r="30569">
      <c r="A30569" t="n">
        <v>102</v>
      </c>
      <c r="B30569" t="inlineStr">
        <is>
          <t>session_20261030_163316</t>
        </is>
      </c>
      <c r="C30569" t="inlineStr">
        <is>
          <t>miss</t>
        </is>
      </c>
      <c r="D30569" t="n">
        <v>1.134</v>
      </c>
      <c r="F30569" t="n">
        <v>-58.236</v>
      </c>
      <c r="I30569" t="n">
        <v>2.072</v>
      </c>
      <c r="L30569" t="n">
        <v>2.952</v>
      </c>
    </row>
    <row r="30570">
      <c r="A30570" t="n">
        <v>102</v>
      </c>
      <c r="B30570" t="inlineStr">
        <is>
          <t>session_20261030_163316</t>
        </is>
      </c>
      <c r="C30570" t="inlineStr">
        <is>
          <t>miss</t>
        </is>
      </c>
      <c r="D30570" t="n">
        <v>1.141</v>
      </c>
      <c r="F30570" t="n">
        <v>-58.213</v>
      </c>
      <c r="I30570" t="n">
        <v>2.138</v>
      </c>
      <c r="L30570" t="n">
        <v>2.252</v>
      </c>
    </row>
    <row r="30571">
      <c r="A30571" t="n">
        <v>102</v>
      </c>
      <c r="B30571" t="inlineStr">
        <is>
          <t>session_20261030_163316</t>
        </is>
      </c>
      <c r="C30571" t="inlineStr">
        <is>
          <t>miss</t>
        </is>
      </c>
      <c r="D30571" t="n">
        <v>1.151</v>
      </c>
      <c r="F30571" t="n">
        <v>-58.075</v>
      </c>
      <c r="I30571" t="n">
        <v>2.239</v>
      </c>
      <c r="L30571" t="n">
        <v>1.232</v>
      </c>
    </row>
    <row r="30572">
      <c r="A30572" t="n">
        <v>102</v>
      </c>
      <c r="B30572" t="inlineStr">
        <is>
          <t>session_20261030_163316</t>
        </is>
      </c>
      <c r="C30572" t="inlineStr">
        <is>
          <t>miss</t>
        </is>
      </c>
      <c r="D30572" t="n">
        <v>1.161</v>
      </c>
      <c r="F30572" t="n">
        <v>-57.97</v>
      </c>
      <c r="I30572" t="n">
        <v>2.248</v>
      </c>
      <c r="L30572" t="n">
        <v>1.291</v>
      </c>
    </row>
    <row r="30573">
      <c r="A30573" t="n">
        <v>102</v>
      </c>
      <c r="B30573" t="inlineStr">
        <is>
          <t>session_20261030_163316</t>
        </is>
      </c>
      <c r="C30573" t="inlineStr">
        <is>
          <t>miss</t>
        </is>
      </c>
      <c r="D30573" t="n">
        <v>1.171</v>
      </c>
      <c r="F30573" t="n">
        <v>-57.8</v>
      </c>
      <c r="I30573" t="n">
        <v>2.211</v>
      </c>
      <c r="L30573" t="n">
        <v>2.031</v>
      </c>
    </row>
    <row r="30574">
      <c r="A30574" t="n">
        <v>102</v>
      </c>
      <c r="B30574" t="inlineStr">
        <is>
          <t>session_20261030_163316</t>
        </is>
      </c>
      <c r="C30574" t="inlineStr">
        <is>
          <t>miss</t>
        </is>
      </c>
      <c r="D30574" t="n">
        <v>1.181</v>
      </c>
      <c r="F30574" t="n">
        <v>-57.548</v>
      </c>
      <c r="I30574" t="n">
        <v>2.172</v>
      </c>
      <c r="L30574" t="n">
        <v>2.358</v>
      </c>
    </row>
    <row r="30575">
      <c r="A30575" t="n">
        <v>102</v>
      </c>
      <c r="B30575" t="inlineStr">
        <is>
          <t>session_20261030_163316</t>
        </is>
      </c>
      <c r="C30575" t="inlineStr">
        <is>
          <t>miss</t>
        </is>
      </c>
      <c r="D30575" t="n">
        <v>1.191</v>
      </c>
      <c r="F30575" t="n">
        <v>-57.407</v>
      </c>
      <c r="I30575" t="n">
        <v>2.143</v>
      </c>
      <c r="L30575" t="n">
        <v>1.94</v>
      </c>
    </row>
    <row r="30576">
      <c r="A30576" t="n">
        <v>102</v>
      </c>
      <c r="B30576" t="inlineStr">
        <is>
          <t>session_20261030_163316</t>
        </is>
      </c>
      <c r="C30576" t="inlineStr">
        <is>
          <t>miss</t>
        </is>
      </c>
      <c r="D30576" t="n">
        <v>1.201</v>
      </c>
      <c r="F30576" t="n">
        <v>-56.827</v>
      </c>
      <c r="I30576" t="n">
        <v>2.185</v>
      </c>
      <c r="L30576" t="n">
        <v>1.436</v>
      </c>
    </row>
    <row r="30577">
      <c r="A30577" t="n">
        <v>102</v>
      </c>
      <c r="B30577" t="inlineStr">
        <is>
          <t>session_20261030_163316</t>
        </is>
      </c>
      <c r="C30577" t="inlineStr">
        <is>
          <t>miss</t>
        </is>
      </c>
      <c r="D30577" t="n">
        <v>1.211</v>
      </c>
      <c r="F30577" t="n">
        <v>-56.394</v>
      </c>
      <c r="I30577" t="n">
        <v>2.409</v>
      </c>
      <c r="L30577" t="n">
        <v>1.461</v>
      </c>
    </row>
    <row r="30578">
      <c r="A30578" t="n">
        <v>102</v>
      </c>
      <c r="B30578" t="inlineStr">
        <is>
          <t>session_20261030_163316</t>
        </is>
      </c>
      <c r="C30578" t="inlineStr">
        <is>
          <t>miss</t>
        </is>
      </c>
      <c r="D30578" t="n">
        <v>1.221</v>
      </c>
      <c r="F30578" t="n">
        <v>-55.92</v>
      </c>
      <c r="I30578" t="n">
        <v>2.604</v>
      </c>
      <c r="L30578" t="n">
        <v>3.314</v>
      </c>
    </row>
    <row r="30579">
      <c r="A30579" t="n">
        <v>102</v>
      </c>
      <c r="B30579" t="inlineStr">
        <is>
          <t>session_20261030_163316</t>
        </is>
      </c>
      <c r="C30579" t="inlineStr">
        <is>
          <t>miss</t>
        </is>
      </c>
      <c r="D30579" t="n">
        <v>1.231</v>
      </c>
      <c r="F30579" t="n">
        <v>-55.354</v>
      </c>
      <c r="I30579" t="n">
        <v>2.804</v>
      </c>
      <c r="L30579" t="n">
        <v>5.043</v>
      </c>
    </row>
    <row r="30580">
      <c r="A30580" t="n">
        <v>102</v>
      </c>
      <c r="B30580" t="inlineStr">
        <is>
          <t>session_20261030_163316</t>
        </is>
      </c>
      <c r="C30580" t="inlineStr">
        <is>
          <t>miss</t>
        </is>
      </c>
      <c r="D30580" t="n">
        <v>1.241</v>
      </c>
      <c r="F30580" t="n">
        <v>-54.62</v>
      </c>
      <c r="I30580" t="n">
        <v>3.024</v>
      </c>
      <c r="L30580" t="n">
        <v>5.927</v>
      </c>
    </row>
    <row r="30581">
      <c r="A30581" t="n">
        <v>102</v>
      </c>
      <c r="B30581" t="inlineStr">
        <is>
          <t>session_20261030_163316</t>
        </is>
      </c>
      <c r="C30581" t="inlineStr">
        <is>
          <t>miss</t>
        </is>
      </c>
      <c r="D30581" t="n">
        <v>1.251</v>
      </c>
      <c r="F30581" t="n">
        <v>-53.575</v>
      </c>
      <c r="I30581" t="n">
        <v>3.293</v>
      </c>
      <c r="L30581" t="n">
        <v>5.599</v>
      </c>
    </row>
    <row r="30582">
      <c r="A30582" t="n">
        <v>102</v>
      </c>
      <c r="B30582" t="inlineStr">
        <is>
          <t>session_20261030_163316</t>
        </is>
      </c>
      <c r="C30582" t="inlineStr">
        <is>
          <t>miss</t>
        </is>
      </c>
      <c r="D30582" t="n">
        <v>1.261</v>
      </c>
      <c r="F30582" t="n">
        <v>-52.319</v>
      </c>
      <c r="I30582" t="n">
        <v>3.634</v>
      </c>
      <c r="L30582" t="n">
        <v>5.019</v>
      </c>
    </row>
    <row r="30583">
      <c r="A30583" t="n">
        <v>102</v>
      </c>
      <c r="B30583" t="inlineStr">
        <is>
          <t>session_20261030_163316</t>
        </is>
      </c>
      <c r="C30583" t="inlineStr">
        <is>
          <t>miss</t>
        </is>
      </c>
      <c r="D30583" t="n">
        <v>1.272</v>
      </c>
      <c r="F30583" t="n">
        <v>-50.664</v>
      </c>
      <c r="I30583" t="n">
        <v>3.985</v>
      </c>
      <c r="L30583" t="n">
        <v>5.461</v>
      </c>
    </row>
    <row r="30584">
      <c r="A30584" t="n">
        <v>102</v>
      </c>
      <c r="B30584" t="inlineStr">
        <is>
          <t>session_20261030_163316</t>
        </is>
      </c>
      <c r="C30584" t="inlineStr">
        <is>
          <t>miss</t>
        </is>
      </c>
      <c r="D30584" t="n">
        <v>1.281</v>
      </c>
      <c r="F30584" t="n">
        <v>-49.019</v>
      </c>
      <c r="I30584" t="n">
        <v>4.355</v>
      </c>
      <c r="L30584" t="n">
        <v>6.51</v>
      </c>
    </row>
    <row r="30585">
      <c r="A30585" t="n">
        <v>102</v>
      </c>
      <c r="B30585" t="inlineStr">
        <is>
          <t>session_20261030_163316</t>
        </is>
      </c>
      <c r="C30585" t="inlineStr">
        <is>
          <t>miss</t>
        </is>
      </c>
      <c r="D30585" t="n">
        <v>1.293</v>
      </c>
      <c r="F30585" t="n">
        <v>-46.732</v>
      </c>
      <c r="I30585" t="n">
        <v>4.812</v>
      </c>
      <c r="L30585" t="n">
        <v>7.834</v>
      </c>
    </row>
    <row r="30586">
      <c r="A30586" t="n">
        <v>102</v>
      </c>
      <c r="B30586" t="inlineStr">
        <is>
          <t>session_20261030_163316</t>
        </is>
      </c>
      <c r="C30586" t="inlineStr">
        <is>
          <t>miss</t>
        </is>
      </c>
      <c r="D30586" t="n">
        <v>1.301</v>
      </c>
      <c r="F30586" t="n">
        <v>-44.98</v>
      </c>
      <c r="I30586" t="n">
        <v>5.591</v>
      </c>
      <c r="L30586" t="n">
        <v>9.23</v>
      </c>
    </row>
    <row r="30587">
      <c r="A30587" t="n">
        <v>102</v>
      </c>
      <c r="B30587" t="inlineStr">
        <is>
          <t>session_20261030_163316</t>
        </is>
      </c>
      <c r="C30587" t="inlineStr">
        <is>
          <t>miss</t>
        </is>
      </c>
      <c r="D30587" t="n">
        <v>1.311</v>
      </c>
      <c r="F30587" t="n">
        <v>-42.43</v>
      </c>
      <c r="I30587" t="n">
        <v>6.028</v>
      </c>
      <c r="L30587" t="n">
        <v>11.163</v>
      </c>
    </row>
    <row r="30588">
      <c r="A30588" t="n">
        <v>102</v>
      </c>
      <c r="B30588" t="inlineStr">
        <is>
          <t>session_20261030_163316</t>
        </is>
      </c>
      <c r="C30588" t="inlineStr">
        <is>
          <t>miss</t>
        </is>
      </c>
      <c r="D30588" t="n">
        <v>1.321</v>
      </c>
      <c r="F30588" t="n">
        <v>-41.104</v>
      </c>
      <c r="I30588" t="n">
        <v>6.317</v>
      </c>
      <c r="L30588" t="n">
        <v>13.237</v>
      </c>
    </row>
    <row r="30589">
      <c r="A30589" t="n">
        <v>102</v>
      </c>
      <c r="B30589" t="inlineStr">
        <is>
          <t>session_20261030_163316</t>
        </is>
      </c>
      <c r="C30589" t="inlineStr">
        <is>
          <t>miss</t>
        </is>
      </c>
      <c r="D30589" t="n">
        <v>1.331</v>
      </c>
      <c r="F30589" t="n">
        <v>-36.352</v>
      </c>
      <c r="I30589" t="n">
        <v>6.448</v>
      </c>
      <c r="L30589" t="n">
        <v>15.586</v>
      </c>
    </row>
    <row r="30590">
      <c r="A30590" t="n">
        <v>102</v>
      </c>
      <c r="B30590" t="inlineStr">
        <is>
          <t>session_20261030_163316</t>
        </is>
      </c>
      <c r="C30590" t="inlineStr">
        <is>
          <t>miss</t>
        </is>
      </c>
      <c r="D30590" t="n">
        <v>1.341</v>
      </c>
      <c r="F30590" t="n">
        <v>-33.09</v>
      </c>
      <c r="I30590" t="n">
        <v>6.495</v>
      </c>
      <c r="L30590" t="n">
        <v>18.418</v>
      </c>
    </row>
    <row r="30591">
      <c r="A30591" t="n">
        <v>102</v>
      </c>
      <c r="B30591" t="inlineStr">
        <is>
          <t>session_20261030_163316</t>
        </is>
      </c>
      <c r="C30591" t="inlineStr">
        <is>
          <t>miss</t>
        </is>
      </c>
      <c r="D30591" t="n">
        <v>1.352</v>
      </c>
      <c r="F30591" t="n">
        <v>-29.61</v>
      </c>
      <c r="I30591" t="n">
        <v>6.499</v>
      </c>
      <c r="L30591" t="n">
        <v>21.86</v>
      </c>
    </row>
    <row r="30592">
      <c r="A30592" t="n">
        <v>102</v>
      </c>
      <c r="B30592" t="inlineStr">
        <is>
          <t>session_20261030_163316</t>
        </is>
      </c>
      <c r="C30592" t="inlineStr">
        <is>
          <t>miss</t>
        </is>
      </c>
      <c r="D30592" t="n">
        <v>1.361</v>
      </c>
      <c r="F30592" t="n">
        <v>-26.329</v>
      </c>
      <c r="I30592" t="n">
        <v>6.308</v>
      </c>
      <c r="L30592" t="n">
        <v>24.833</v>
      </c>
    </row>
    <row r="30593">
      <c r="A30593" t="n">
        <v>102</v>
      </c>
      <c r="B30593" t="inlineStr">
        <is>
          <t>session_20261030_163316</t>
        </is>
      </c>
      <c r="C30593" t="inlineStr">
        <is>
          <t>miss</t>
        </is>
      </c>
      <c r="D30593" t="n">
        <v>1.371</v>
      </c>
      <c r="F30593" t="n">
        <v>-23.024</v>
      </c>
      <c r="I30593" t="n">
        <v>5.904</v>
      </c>
      <c r="L30593" t="n">
        <v>27.018</v>
      </c>
    </row>
    <row r="30594">
      <c r="A30594" t="n">
        <v>102</v>
      </c>
      <c r="B30594" t="inlineStr">
        <is>
          <t>session_20261030_163316</t>
        </is>
      </c>
      <c r="C30594" t="inlineStr">
        <is>
          <t>miss</t>
        </is>
      </c>
      <c r="D30594" t="n">
        <v>1.381</v>
      </c>
      <c r="F30594" t="n">
        <v>-19.97</v>
      </c>
      <c r="I30594" t="n">
        <v>5.463</v>
      </c>
      <c r="L30594" t="n">
        <v>28.45</v>
      </c>
    </row>
    <row r="30595">
      <c r="A30595" t="n">
        <v>102</v>
      </c>
      <c r="B30595" t="inlineStr">
        <is>
          <t>session_20261030_163316</t>
        </is>
      </c>
      <c r="C30595" t="inlineStr">
        <is>
          <t>miss</t>
        </is>
      </c>
      <c r="D30595" t="n">
        <v>1.391</v>
      </c>
      <c r="F30595" t="n">
        <v>-17.207</v>
      </c>
      <c r="I30595" t="n">
        <v>4.989</v>
      </c>
      <c r="L30595" t="n">
        <v>28.977</v>
      </c>
    </row>
    <row r="30596">
      <c r="A30596" t="n">
        <v>102</v>
      </c>
      <c r="B30596" t="inlineStr">
        <is>
          <t>session_20261030_163316</t>
        </is>
      </c>
      <c r="C30596" t="inlineStr">
        <is>
          <t>miss</t>
        </is>
      </c>
      <c r="D30596" t="n">
        <v>1.401</v>
      </c>
      <c r="F30596" t="n">
        <v>-14.743</v>
      </c>
      <c r="I30596" t="n">
        <v>4.718</v>
      </c>
      <c r="L30596" t="n">
        <v>28.256</v>
      </c>
    </row>
    <row r="30597">
      <c r="A30597" t="n">
        <v>102</v>
      </c>
      <c r="B30597" t="inlineStr">
        <is>
          <t>session_20261030_163316</t>
        </is>
      </c>
      <c r="C30597" t="inlineStr">
        <is>
          <t>miss</t>
        </is>
      </c>
      <c r="D30597" t="n">
        <v>1.411</v>
      </c>
      <c r="F30597" t="n">
        <v>-13.611</v>
      </c>
      <c r="I30597" t="n">
        <v>4.405</v>
      </c>
      <c r="L30597" t="n">
        <v>27.271</v>
      </c>
    </row>
    <row r="30598">
      <c r="A30598" t="n">
        <v>102</v>
      </c>
      <c r="B30598" t="inlineStr">
        <is>
          <t>session_20261030_163316</t>
        </is>
      </c>
      <c r="C30598" t="inlineStr">
        <is>
          <t>miss</t>
        </is>
      </c>
      <c r="D30598" t="n">
        <v>1.421</v>
      </c>
      <c r="F30598" t="n">
        <v>-10.483</v>
      </c>
      <c r="I30598" t="n">
        <v>4.088</v>
      </c>
      <c r="L30598" t="n">
        <v>26.641</v>
      </c>
    </row>
    <row r="30599">
      <c r="A30599" t="n">
        <v>102</v>
      </c>
      <c r="B30599" t="inlineStr">
        <is>
          <t>session_20261030_163316</t>
        </is>
      </c>
      <c r="C30599" t="inlineStr">
        <is>
          <t>miss</t>
        </is>
      </c>
      <c r="D30599" t="n">
        <v>1.432</v>
      </c>
      <c r="F30599" t="n">
        <v>-8.632</v>
      </c>
      <c r="I30599" t="n">
        <v>3.901</v>
      </c>
      <c r="L30599" t="n">
        <v>25.656</v>
      </c>
    </row>
    <row r="30600">
      <c r="A30600" t="n">
        <v>102</v>
      </c>
      <c r="B30600" t="inlineStr">
        <is>
          <t>session_20261030_163316</t>
        </is>
      </c>
      <c r="C30600" t="inlineStr">
        <is>
          <t>miss</t>
        </is>
      </c>
      <c r="D30600" t="n">
        <v>1.441</v>
      </c>
      <c r="F30600" t="n">
        <v>-7.96</v>
      </c>
      <c r="I30600" t="n">
        <v>3.782</v>
      </c>
      <c r="L30600" t="n">
        <v>24.537</v>
      </c>
    </row>
    <row r="30601">
      <c r="A30601" t="n">
        <v>102</v>
      </c>
      <c r="B30601" t="inlineStr">
        <is>
          <t>session_20261030_163316</t>
        </is>
      </c>
      <c r="C30601" t="inlineStr">
        <is>
          <t>miss</t>
        </is>
      </c>
      <c r="D30601" t="n">
        <v>1.454</v>
      </c>
      <c r="F30601" t="n">
        <v>-5.702</v>
      </c>
      <c r="I30601" t="n">
        <v>3.65</v>
      </c>
      <c r="L30601" t="n">
        <v>23.326</v>
      </c>
    </row>
    <row r="30602">
      <c r="A30602" t="n">
        <v>102</v>
      </c>
      <c r="B30602" t="inlineStr">
        <is>
          <t>session_20261030_163316</t>
        </is>
      </c>
      <c r="C30602" t="inlineStr">
        <is>
          <t>miss</t>
        </is>
      </c>
      <c r="D30602" t="n">
        <v>1.461</v>
      </c>
      <c r="F30602" t="n">
        <v>-5.481</v>
      </c>
      <c r="I30602" t="n">
        <v>3.554</v>
      </c>
      <c r="L30602" t="n">
        <v>21.919</v>
      </c>
    </row>
    <row r="30603">
      <c r="A30603" t="n">
        <v>102</v>
      </c>
      <c r="B30603" t="inlineStr">
        <is>
          <t>session_20261030_163316</t>
        </is>
      </c>
      <c r="C30603" t="inlineStr">
        <is>
          <t>miss</t>
        </is>
      </c>
      <c r="D30603" t="n">
        <v>1.471</v>
      </c>
      <c r="F30603" t="n">
        <v>-4.121</v>
      </c>
      <c r="I30603" t="n">
        <v>3.537</v>
      </c>
      <c r="L30603" t="n">
        <v>20.688</v>
      </c>
    </row>
    <row r="30604">
      <c r="A30604" t="n">
        <v>102</v>
      </c>
      <c r="B30604" t="inlineStr">
        <is>
          <t>session_20261030_163316</t>
        </is>
      </c>
      <c r="C30604" t="inlineStr">
        <is>
          <t>miss</t>
        </is>
      </c>
      <c r="D30604" t="n">
        <v>1.481</v>
      </c>
      <c r="F30604" t="n">
        <v>-3.742</v>
      </c>
      <c r="I30604" t="n">
        <v>3.734</v>
      </c>
      <c r="L30604" t="n">
        <v>19.995</v>
      </c>
    </row>
    <row r="30605">
      <c r="A30605" t="n">
        <v>102</v>
      </c>
      <c r="B30605" t="inlineStr">
        <is>
          <t>session_20261030_163316</t>
        </is>
      </c>
      <c r="C30605" t="inlineStr">
        <is>
          <t>miss</t>
        </is>
      </c>
      <c r="D30605" t="n">
        <v>1.491</v>
      </c>
      <c r="F30605" t="n">
        <v>-2.839</v>
      </c>
      <c r="I30605" t="n">
        <v>3.883</v>
      </c>
      <c r="L30605" t="n">
        <v>19.737</v>
      </c>
    </row>
    <row r="30606"/>
    <row r="30607">
      <c r="A30607" t="n">
        <v>103</v>
      </c>
      <c r="B30607" t="inlineStr">
        <is>
          <t>session_20261030_163316</t>
        </is>
      </c>
      <c r="C30607" t="inlineStr">
        <is>
          <t>miss</t>
        </is>
      </c>
      <c r="D30607" t="n">
        <v>-1.492</v>
      </c>
      <c r="F30607" t="n">
        <v>54.955</v>
      </c>
      <c r="I30607" t="n">
        <v>1.145</v>
      </c>
      <c r="L30607" t="n">
        <v>12.228</v>
      </c>
    </row>
    <row r="30608">
      <c r="A30608" t="n">
        <v>103</v>
      </c>
      <c r="B30608" t="inlineStr">
        <is>
          <t>session_20261030_163316</t>
        </is>
      </c>
      <c r="C30608" t="inlineStr">
        <is>
          <t>miss</t>
        </is>
      </c>
      <c r="D30608" t="n">
        <v>-1.48</v>
      </c>
      <c r="F30608" t="n">
        <v>54.895</v>
      </c>
      <c r="I30608" t="n">
        <v>1.474</v>
      </c>
      <c r="L30608" t="n">
        <v>10.786</v>
      </c>
    </row>
    <row r="30609">
      <c r="A30609" t="n">
        <v>103</v>
      </c>
      <c r="B30609" t="inlineStr">
        <is>
          <t>session_20261030_163316</t>
        </is>
      </c>
      <c r="C30609" t="inlineStr">
        <is>
          <t>miss</t>
        </is>
      </c>
      <c r="D30609" t="n">
        <v>-1.472</v>
      </c>
      <c r="F30609" t="n">
        <v>54.384</v>
      </c>
      <c r="I30609" t="n">
        <v>1.729</v>
      </c>
      <c r="L30609" t="n">
        <v>9.802</v>
      </c>
    </row>
    <row r="30610">
      <c r="A30610" t="n">
        <v>103</v>
      </c>
      <c r="B30610" t="inlineStr">
        <is>
          <t>session_20261030_163316</t>
        </is>
      </c>
      <c r="C30610" t="inlineStr">
        <is>
          <t>miss</t>
        </is>
      </c>
      <c r="D30610" t="n">
        <v>-1.462</v>
      </c>
      <c r="F30610" t="n">
        <v>54.056</v>
      </c>
      <c r="I30610" t="n">
        <v>1.84</v>
      </c>
      <c r="L30610" t="n">
        <v>9.102</v>
      </c>
    </row>
    <row r="30611">
      <c r="A30611" t="n">
        <v>103</v>
      </c>
      <c r="B30611" t="inlineStr">
        <is>
          <t>session_20261030_163316</t>
        </is>
      </c>
      <c r="C30611" t="inlineStr">
        <is>
          <t>miss</t>
        </is>
      </c>
      <c r="D30611" t="n">
        <v>-1.452</v>
      </c>
      <c r="F30611" t="n">
        <v>53.645</v>
      </c>
      <c r="I30611" t="n">
        <v>1.877</v>
      </c>
      <c r="L30611" t="n">
        <v>8.509</v>
      </c>
    </row>
    <row r="30612">
      <c r="A30612" t="n">
        <v>103</v>
      </c>
      <c r="B30612" t="inlineStr">
        <is>
          <t>session_20261030_163316</t>
        </is>
      </c>
      <c r="C30612" t="inlineStr">
        <is>
          <t>miss</t>
        </is>
      </c>
      <c r="D30612" t="n">
        <v>-1.442</v>
      </c>
      <c r="F30612" t="n">
        <v>53.425</v>
      </c>
      <c r="I30612" t="n">
        <v>1.858</v>
      </c>
      <c r="L30612" t="n">
        <v>7.931</v>
      </c>
    </row>
    <row r="30613">
      <c r="A30613" t="n">
        <v>103</v>
      </c>
      <c r="B30613" t="inlineStr">
        <is>
          <t>session_20261030_163316</t>
        </is>
      </c>
      <c r="C30613" t="inlineStr">
        <is>
          <t>miss</t>
        </is>
      </c>
      <c r="D30613" t="n">
        <v>-1.432</v>
      </c>
      <c r="F30613" t="n">
        <v>52.642</v>
      </c>
      <c r="I30613" t="n">
        <v>1.746</v>
      </c>
      <c r="L30613" t="n">
        <v>7.785</v>
      </c>
    </row>
    <row r="30614">
      <c r="A30614" t="n">
        <v>103</v>
      </c>
      <c r="B30614" t="inlineStr">
        <is>
          <t>session_20261030_163316</t>
        </is>
      </c>
      <c r="C30614" t="inlineStr">
        <is>
          <t>miss</t>
        </is>
      </c>
      <c r="D30614" t="n">
        <v>-1.422</v>
      </c>
      <c r="F30614" t="n">
        <v>52.091</v>
      </c>
      <c r="I30614" t="n">
        <v>1.498</v>
      </c>
      <c r="L30614" t="n">
        <v>8.01</v>
      </c>
    </row>
    <row r="30615">
      <c r="A30615" t="n">
        <v>103</v>
      </c>
      <c r="B30615" t="inlineStr">
        <is>
          <t>session_20261030_163316</t>
        </is>
      </c>
      <c r="C30615" t="inlineStr">
        <is>
          <t>miss</t>
        </is>
      </c>
      <c r="D30615" t="n">
        <v>-1.412</v>
      </c>
      <c r="F30615" t="n">
        <v>51.563</v>
      </c>
      <c r="I30615" t="n">
        <v>1.399</v>
      </c>
      <c r="L30615" t="n">
        <v>8.326000000000001</v>
      </c>
    </row>
    <row r="30616">
      <c r="A30616" t="n">
        <v>103</v>
      </c>
      <c r="B30616" t="inlineStr">
        <is>
          <t>session_20261030_163316</t>
        </is>
      </c>
      <c r="C30616" t="inlineStr">
        <is>
          <t>miss</t>
        </is>
      </c>
      <c r="D30616" t="n">
        <v>-1.402</v>
      </c>
      <c r="F30616" t="n">
        <v>51.278</v>
      </c>
      <c r="I30616" t="n">
        <v>1.329</v>
      </c>
      <c r="L30616" t="n">
        <v>8.609</v>
      </c>
    </row>
    <row r="30617">
      <c r="A30617" t="n">
        <v>103</v>
      </c>
      <c r="B30617" t="inlineStr">
        <is>
          <t>session_20261030_163316</t>
        </is>
      </c>
      <c r="C30617" t="inlineStr">
        <is>
          <t>miss</t>
        </is>
      </c>
      <c r="D30617" t="n">
        <v>-1.392</v>
      </c>
      <c r="F30617" t="n">
        <v>50.412</v>
      </c>
      <c r="I30617" t="n">
        <v>1.301</v>
      </c>
      <c r="L30617" t="n">
        <v>9.06</v>
      </c>
    </row>
    <row r="30618">
      <c r="A30618" t="n">
        <v>103</v>
      </c>
      <c r="B30618" t="inlineStr">
        <is>
          <t>session_20261030_163316</t>
        </is>
      </c>
      <c r="C30618" t="inlineStr">
        <is>
          <t>miss</t>
        </is>
      </c>
      <c r="D30618" t="n">
        <v>-1.382</v>
      </c>
      <c r="F30618" t="n">
        <v>49.621</v>
      </c>
      <c r="I30618" t="n">
        <v>1.333</v>
      </c>
      <c r="L30618" t="n">
        <v>9.728</v>
      </c>
    </row>
    <row r="30619">
      <c r="A30619" t="n">
        <v>103</v>
      </c>
      <c r="B30619" t="inlineStr">
        <is>
          <t>session_20261030_163316</t>
        </is>
      </c>
      <c r="C30619" t="inlineStr">
        <is>
          <t>miss</t>
        </is>
      </c>
      <c r="D30619" t="n">
        <v>-1.372</v>
      </c>
      <c r="F30619" t="n">
        <v>48.934</v>
      </c>
      <c r="I30619" t="n">
        <v>1.471</v>
      </c>
      <c r="L30619" t="n">
        <v>10.34</v>
      </c>
    </row>
    <row r="30620">
      <c r="A30620" t="n">
        <v>103</v>
      </c>
      <c r="B30620" t="inlineStr">
        <is>
          <t>session_20261030_163316</t>
        </is>
      </c>
      <c r="C30620" t="inlineStr">
        <is>
          <t>miss</t>
        </is>
      </c>
      <c r="D30620" t="n">
        <v>-1.362</v>
      </c>
      <c r="F30620" t="n">
        <v>48.602</v>
      </c>
      <c r="I30620" t="n">
        <v>1.752</v>
      </c>
      <c r="L30620" t="n">
        <v>11.538</v>
      </c>
    </row>
    <row r="30621">
      <c r="A30621" t="n">
        <v>103</v>
      </c>
      <c r="B30621" t="inlineStr">
        <is>
          <t>session_20261030_163316</t>
        </is>
      </c>
      <c r="C30621" t="inlineStr">
        <is>
          <t>miss</t>
        </is>
      </c>
      <c r="D30621" t="n">
        <v>-1.352</v>
      </c>
      <c r="F30621" t="n">
        <v>47.958</v>
      </c>
      <c r="I30621" t="n">
        <v>2.208</v>
      </c>
      <c r="L30621" t="n">
        <v>12.226</v>
      </c>
    </row>
    <row r="30622">
      <c r="A30622" t="n">
        <v>103</v>
      </c>
      <c r="B30622" t="inlineStr">
        <is>
          <t>session_20261030_163316</t>
        </is>
      </c>
      <c r="C30622" t="inlineStr">
        <is>
          <t>miss</t>
        </is>
      </c>
      <c r="D30622" t="n">
        <v>-1.341</v>
      </c>
      <c r="F30622" t="n">
        <v>47.304</v>
      </c>
      <c r="I30622" t="n">
        <v>2.665</v>
      </c>
      <c r="L30622" t="n">
        <v>12.387</v>
      </c>
    </row>
    <row r="30623">
      <c r="A30623" t="n">
        <v>103</v>
      </c>
      <c r="B30623" t="inlineStr">
        <is>
          <t>session_20261030_163316</t>
        </is>
      </c>
      <c r="C30623" t="inlineStr">
        <is>
          <t>miss</t>
        </is>
      </c>
      <c r="D30623" t="n">
        <v>-1.332</v>
      </c>
      <c r="F30623" t="n">
        <v>46.32</v>
      </c>
      <c r="I30623" t="n">
        <v>2.793</v>
      </c>
      <c r="L30623" t="n">
        <v>12.365</v>
      </c>
    </row>
    <row r="30624">
      <c r="A30624" t="n">
        <v>103</v>
      </c>
      <c r="B30624" t="inlineStr">
        <is>
          <t>session_20261030_163316</t>
        </is>
      </c>
      <c r="C30624" t="inlineStr">
        <is>
          <t>miss</t>
        </is>
      </c>
      <c r="D30624" t="n">
        <v>-1.32</v>
      </c>
      <c r="F30624" t="n">
        <v>45.435</v>
      </c>
      <c r="I30624" t="n">
        <v>2.502</v>
      </c>
      <c r="L30624" t="n">
        <v>12.215</v>
      </c>
    </row>
    <row r="30625">
      <c r="A30625" t="n">
        <v>103</v>
      </c>
      <c r="B30625" t="inlineStr">
        <is>
          <t>session_20261030_163316</t>
        </is>
      </c>
      <c r="C30625" t="inlineStr">
        <is>
          <t>miss</t>
        </is>
      </c>
      <c r="D30625" t="n">
        <v>-1.312</v>
      </c>
      <c r="F30625" t="n">
        <v>44.725</v>
      </c>
      <c r="I30625" t="n">
        <v>2.243</v>
      </c>
      <c r="L30625" t="n">
        <v>11.574</v>
      </c>
    </row>
    <row r="30626">
      <c r="A30626" t="n">
        <v>103</v>
      </c>
      <c r="B30626" t="inlineStr">
        <is>
          <t>session_20261030_163316</t>
        </is>
      </c>
      <c r="C30626" t="inlineStr">
        <is>
          <t>miss</t>
        </is>
      </c>
      <c r="D30626" t="n">
        <v>-1.302</v>
      </c>
      <c r="F30626" t="n">
        <v>43.716</v>
      </c>
      <c r="I30626" t="n">
        <v>2.241</v>
      </c>
      <c r="L30626" t="n">
        <v>11.47</v>
      </c>
    </row>
    <row r="30627">
      <c r="A30627" t="n">
        <v>103</v>
      </c>
      <c r="B30627" t="inlineStr">
        <is>
          <t>session_20261030_163316</t>
        </is>
      </c>
      <c r="C30627" t="inlineStr">
        <is>
          <t>miss</t>
        </is>
      </c>
      <c r="D30627" t="n">
        <v>-1.292</v>
      </c>
      <c r="F30627" t="n">
        <v>42.612</v>
      </c>
      <c r="I30627" t="n">
        <v>2.306</v>
      </c>
      <c r="L30627" t="n">
        <v>11.454</v>
      </c>
    </row>
    <row r="30628">
      <c r="A30628" t="n">
        <v>103</v>
      </c>
      <c r="B30628" t="inlineStr">
        <is>
          <t>session_20261030_163316</t>
        </is>
      </c>
      <c r="C30628" t="inlineStr">
        <is>
          <t>miss</t>
        </is>
      </c>
      <c r="D30628" t="n">
        <v>-1.282</v>
      </c>
      <c r="F30628" t="n">
        <v>42.042</v>
      </c>
      <c r="I30628" t="n">
        <v>2.415</v>
      </c>
      <c r="L30628" t="n">
        <v>11.632</v>
      </c>
    </row>
    <row r="30629">
      <c r="A30629" t="n">
        <v>103</v>
      </c>
      <c r="B30629" t="inlineStr">
        <is>
          <t>session_20261030_163316</t>
        </is>
      </c>
      <c r="C30629" t="inlineStr">
        <is>
          <t>miss</t>
        </is>
      </c>
      <c r="D30629" t="n">
        <v>-1.272</v>
      </c>
      <c r="F30629" t="n">
        <v>40.166</v>
      </c>
      <c r="I30629" t="n">
        <v>2.547</v>
      </c>
      <c r="L30629" t="n">
        <v>12.3</v>
      </c>
    </row>
    <row r="30630">
      <c r="A30630" t="n">
        <v>103</v>
      </c>
      <c r="B30630" t="inlineStr">
        <is>
          <t>session_20261030_163316</t>
        </is>
      </c>
      <c r="C30630" t="inlineStr">
        <is>
          <t>miss</t>
        </is>
      </c>
      <c r="D30630" t="n">
        <v>-1.262</v>
      </c>
      <c r="F30630" t="n">
        <v>38.82</v>
      </c>
      <c r="I30630" t="n">
        <v>2.673</v>
      </c>
      <c r="L30630" t="n">
        <v>12.941</v>
      </c>
    </row>
    <row r="30631">
      <c r="A30631" t="n">
        <v>103</v>
      </c>
      <c r="B30631" t="inlineStr">
        <is>
          <t>session_20261030_163316</t>
        </is>
      </c>
      <c r="C30631" t="inlineStr">
        <is>
          <t>miss</t>
        </is>
      </c>
      <c r="D30631" t="n">
        <v>-1.252</v>
      </c>
      <c r="F30631" t="n">
        <v>38.155</v>
      </c>
      <c r="I30631" t="n">
        <v>2.733</v>
      </c>
      <c r="L30631" t="n">
        <v>13.919</v>
      </c>
    </row>
    <row r="30632">
      <c r="A30632" t="n">
        <v>103</v>
      </c>
      <c r="B30632" t="inlineStr">
        <is>
          <t>session_20261030_163316</t>
        </is>
      </c>
      <c r="C30632" t="inlineStr">
        <is>
          <t>miss</t>
        </is>
      </c>
      <c r="D30632" t="n">
        <v>-1.242</v>
      </c>
      <c r="F30632" t="n">
        <v>36.066</v>
      </c>
      <c r="I30632" t="n">
        <v>2.788</v>
      </c>
      <c r="L30632" t="n">
        <v>15.359</v>
      </c>
    </row>
    <row r="30633">
      <c r="A30633" t="n">
        <v>103</v>
      </c>
      <c r="B30633" t="inlineStr">
        <is>
          <t>session_20261030_163316</t>
        </is>
      </c>
      <c r="C30633" t="inlineStr">
        <is>
          <t>miss</t>
        </is>
      </c>
      <c r="D30633" t="n">
        <v>-1.232</v>
      </c>
      <c r="F30633" t="n">
        <v>34.7</v>
      </c>
      <c r="I30633" t="n">
        <v>2.82</v>
      </c>
      <c r="L30633" t="n">
        <v>15.935</v>
      </c>
    </row>
    <row r="30634">
      <c r="A30634" t="n">
        <v>103</v>
      </c>
      <c r="B30634" t="inlineStr">
        <is>
          <t>session_20261030_163316</t>
        </is>
      </c>
      <c r="C30634" t="inlineStr">
        <is>
          <t>miss</t>
        </is>
      </c>
      <c r="D30634" t="n">
        <v>-1.221</v>
      </c>
      <c r="F30634" t="n">
        <v>33.286</v>
      </c>
      <c r="I30634" t="n">
        <v>2.839</v>
      </c>
      <c r="L30634" t="n">
        <v>15.88</v>
      </c>
    </row>
    <row r="30635">
      <c r="A30635" t="n">
        <v>103</v>
      </c>
      <c r="B30635" t="inlineStr">
        <is>
          <t>session_20261030_163316</t>
        </is>
      </c>
      <c r="C30635" t="inlineStr">
        <is>
          <t>miss</t>
        </is>
      </c>
      <c r="D30635" t="n">
        <v>-1.212</v>
      </c>
      <c r="F30635" t="n">
        <v>32.675</v>
      </c>
      <c r="I30635" t="n">
        <v>2.854</v>
      </c>
      <c r="L30635" t="n">
        <v>15.657</v>
      </c>
    </row>
    <row r="30636">
      <c r="A30636" t="n">
        <v>103</v>
      </c>
      <c r="B30636" t="inlineStr">
        <is>
          <t>session_20261030_163316</t>
        </is>
      </c>
      <c r="C30636" t="inlineStr">
        <is>
          <t>miss</t>
        </is>
      </c>
      <c r="D30636" t="n">
        <v>-1.202</v>
      </c>
      <c r="F30636" t="n">
        <v>30.508</v>
      </c>
      <c r="I30636" t="n">
        <v>2.91</v>
      </c>
      <c r="L30636" t="n">
        <v>15.019</v>
      </c>
    </row>
    <row r="30637">
      <c r="A30637" t="n">
        <v>103</v>
      </c>
      <c r="B30637" t="inlineStr">
        <is>
          <t>session_20261030_163316</t>
        </is>
      </c>
      <c r="C30637" t="inlineStr">
        <is>
          <t>miss</t>
        </is>
      </c>
      <c r="D30637" t="n">
        <v>-1.192</v>
      </c>
      <c r="F30637" t="n">
        <v>29.007</v>
      </c>
      <c r="I30637" t="n">
        <v>3.048</v>
      </c>
      <c r="L30637" t="n">
        <v>14.055</v>
      </c>
    </row>
    <row r="30638">
      <c r="A30638" t="n">
        <v>103</v>
      </c>
      <c r="B30638" t="inlineStr">
        <is>
          <t>session_20261030_163316</t>
        </is>
      </c>
      <c r="C30638" t="inlineStr">
        <is>
          <t>miss</t>
        </is>
      </c>
      <c r="D30638" t="n">
        <v>-1.181</v>
      </c>
      <c r="F30638" t="n">
        <v>28.265</v>
      </c>
      <c r="I30638" t="n">
        <v>3.301</v>
      </c>
      <c r="L30638" t="n">
        <v>13.47</v>
      </c>
    </row>
    <row r="30639">
      <c r="A30639" t="n">
        <v>103</v>
      </c>
      <c r="B30639" t="inlineStr">
        <is>
          <t>session_20261030_163316</t>
        </is>
      </c>
      <c r="C30639" t="inlineStr">
        <is>
          <t>miss</t>
        </is>
      </c>
      <c r="D30639" t="n">
        <v>-1.172</v>
      </c>
      <c r="F30639" t="n">
        <v>25.757</v>
      </c>
      <c r="I30639" t="n">
        <v>3.538</v>
      </c>
      <c r="L30639" t="n">
        <v>12.499</v>
      </c>
    </row>
    <row r="30640">
      <c r="A30640" t="n">
        <v>103</v>
      </c>
      <c r="B30640" t="inlineStr">
        <is>
          <t>session_20261030_163316</t>
        </is>
      </c>
      <c r="C30640" t="inlineStr">
        <is>
          <t>miss</t>
        </is>
      </c>
      <c r="D30640" t="n">
        <v>-1.159</v>
      </c>
      <c r="F30640" t="n">
        <v>24.948</v>
      </c>
      <c r="I30640" t="n">
        <v>3.707</v>
      </c>
      <c r="L30640" t="n">
        <v>11.21</v>
      </c>
    </row>
    <row r="30641">
      <c r="A30641" t="n">
        <v>103</v>
      </c>
      <c r="B30641" t="inlineStr">
        <is>
          <t>session_20261030_163316</t>
        </is>
      </c>
      <c r="C30641" t="inlineStr">
        <is>
          <t>miss</t>
        </is>
      </c>
      <c r="D30641" t="n">
        <v>-1.152</v>
      </c>
      <c r="F30641" t="n">
        <v>22.207</v>
      </c>
      <c r="I30641" t="n">
        <v>3.873</v>
      </c>
      <c r="L30641" t="n">
        <v>10.625</v>
      </c>
    </row>
    <row r="30642">
      <c r="A30642" t="n">
        <v>103</v>
      </c>
      <c r="B30642" t="inlineStr">
        <is>
          <t>session_20261030_163316</t>
        </is>
      </c>
      <c r="C30642" t="inlineStr">
        <is>
          <t>miss</t>
        </is>
      </c>
      <c r="D30642" t="n">
        <v>-1.142</v>
      </c>
      <c r="F30642" t="n">
        <v>20.286</v>
      </c>
      <c r="I30642" t="n">
        <v>3.973</v>
      </c>
      <c r="L30642" t="n">
        <v>10.727</v>
      </c>
    </row>
    <row r="30643">
      <c r="A30643" t="n">
        <v>103</v>
      </c>
      <c r="B30643" t="inlineStr">
        <is>
          <t>session_20261030_163316</t>
        </is>
      </c>
      <c r="C30643" t="inlineStr">
        <is>
          <t>miss</t>
        </is>
      </c>
      <c r="D30643" t="n">
        <v>-1.132</v>
      </c>
      <c r="F30643" t="n">
        <v>18.3</v>
      </c>
      <c r="I30643" t="n">
        <v>4.085</v>
      </c>
      <c r="L30643" t="n">
        <v>11.581</v>
      </c>
    </row>
    <row r="30644">
      <c r="A30644" t="n">
        <v>103</v>
      </c>
      <c r="B30644" t="inlineStr">
        <is>
          <t>session_20261030_163316</t>
        </is>
      </c>
      <c r="C30644" t="inlineStr">
        <is>
          <t>miss</t>
        </is>
      </c>
      <c r="D30644" t="n">
        <v>-1.121</v>
      </c>
      <c r="F30644" t="n">
        <v>16.182</v>
      </c>
      <c r="I30644" t="n">
        <v>4.362</v>
      </c>
      <c r="L30644" t="n">
        <v>12.355</v>
      </c>
    </row>
    <row r="30645">
      <c r="A30645" t="n">
        <v>103</v>
      </c>
      <c r="B30645" t="inlineStr">
        <is>
          <t>session_20261030_163316</t>
        </is>
      </c>
      <c r="C30645" t="inlineStr">
        <is>
          <t>miss</t>
        </is>
      </c>
      <c r="D30645" t="n">
        <v>-1.112</v>
      </c>
      <c r="F30645" t="n">
        <v>14.195</v>
      </c>
      <c r="I30645" t="n">
        <v>4.829</v>
      </c>
      <c r="L30645" t="n">
        <v>11.528</v>
      </c>
    </row>
    <row r="30646">
      <c r="A30646" t="n">
        <v>103</v>
      </c>
      <c r="B30646" t="inlineStr">
        <is>
          <t>session_20261030_163316</t>
        </is>
      </c>
      <c r="C30646" t="inlineStr">
        <is>
          <t>miss</t>
        </is>
      </c>
      <c r="D30646" t="n">
        <v>-1.102</v>
      </c>
      <c r="F30646" t="n">
        <v>12.174</v>
      </c>
      <c r="I30646" t="n">
        <v>5.266</v>
      </c>
      <c r="L30646" t="n">
        <v>10.97</v>
      </c>
    </row>
    <row r="30647">
      <c r="A30647" t="n">
        <v>103</v>
      </c>
      <c r="B30647" t="inlineStr">
        <is>
          <t>session_20261030_163316</t>
        </is>
      </c>
      <c r="C30647" t="inlineStr">
        <is>
          <t>miss</t>
        </is>
      </c>
      <c r="D30647" t="n">
        <v>-1.092</v>
      </c>
      <c r="F30647" t="n">
        <v>10.316</v>
      </c>
      <c r="I30647" t="n">
        <v>5.506</v>
      </c>
      <c r="L30647" t="n">
        <v>10.162</v>
      </c>
    </row>
    <row r="30648">
      <c r="A30648" t="n">
        <v>103</v>
      </c>
      <c r="B30648" t="inlineStr">
        <is>
          <t>session_20261030_163316</t>
        </is>
      </c>
      <c r="C30648" t="inlineStr">
        <is>
          <t>miss</t>
        </is>
      </c>
      <c r="D30648" t="n">
        <v>-1.082</v>
      </c>
      <c r="F30648" t="n">
        <v>8.489000000000001</v>
      </c>
      <c r="I30648" t="n">
        <v>5.321</v>
      </c>
      <c r="L30648" t="n">
        <v>9.599</v>
      </c>
    </row>
    <row r="30649">
      <c r="A30649" t="n">
        <v>103</v>
      </c>
      <c r="B30649" t="inlineStr">
        <is>
          <t>session_20261030_163316</t>
        </is>
      </c>
      <c r="C30649" t="inlineStr">
        <is>
          <t>miss</t>
        </is>
      </c>
      <c r="D30649" t="n">
        <v>-1.072</v>
      </c>
      <c r="F30649" t="n">
        <v>6.401</v>
      </c>
      <c r="I30649" t="n">
        <v>4.753</v>
      </c>
      <c r="L30649" t="n">
        <v>9.079000000000001</v>
      </c>
    </row>
    <row r="30650">
      <c r="A30650" t="n">
        <v>103</v>
      </c>
      <c r="B30650" t="inlineStr">
        <is>
          <t>session_20261030_163316</t>
        </is>
      </c>
      <c r="C30650" t="inlineStr">
        <is>
          <t>miss</t>
        </is>
      </c>
      <c r="D30650" t="n">
        <v>-1.062</v>
      </c>
      <c r="F30650" t="n">
        <v>4.175</v>
      </c>
      <c r="I30650" t="n">
        <v>4.364</v>
      </c>
      <c r="L30650" t="n">
        <v>7.65</v>
      </c>
    </row>
    <row r="30651">
      <c r="A30651" t="n">
        <v>103</v>
      </c>
      <c r="B30651" t="inlineStr">
        <is>
          <t>session_20261030_163316</t>
        </is>
      </c>
      <c r="C30651" t="inlineStr">
        <is>
          <t>miss</t>
        </is>
      </c>
      <c r="D30651" t="n">
        <v>-1.052</v>
      </c>
      <c r="F30651" t="n">
        <v>1.98</v>
      </c>
      <c r="I30651" t="n">
        <v>4.196</v>
      </c>
      <c r="L30651" t="n">
        <v>8.385</v>
      </c>
    </row>
    <row r="30652">
      <c r="A30652" t="n">
        <v>103</v>
      </c>
      <c r="B30652" t="inlineStr">
        <is>
          <t>session_20261030_163316</t>
        </is>
      </c>
      <c r="C30652" t="inlineStr">
        <is>
          <t>miss</t>
        </is>
      </c>
      <c r="D30652" t="n">
        <v>-1.042</v>
      </c>
      <c r="F30652" t="n">
        <v>-0.22</v>
      </c>
      <c r="I30652" t="n">
        <v>4.151</v>
      </c>
      <c r="L30652" t="n">
        <v>9.441000000000001</v>
      </c>
    </row>
    <row r="30653">
      <c r="A30653" t="n">
        <v>103</v>
      </c>
      <c r="B30653" t="inlineStr">
        <is>
          <t>session_20261030_163316</t>
        </is>
      </c>
      <c r="C30653" t="inlineStr">
        <is>
          <t>miss</t>
        </is>
      </c>
      <c r="D30653" t="n">
        <v>-1.032</v>
      </c>
      <c r="F30653" t="n">
        <v>-1.188</v>
      </c>
      <c r="I30653" t="n">
        <v>4.099</v>
      </c>
      <c r="L30653" t="n">
        <v>9.898999999999999</v>
      </c>
    </row>
    <row r="30654">
      <c r="A30654" t="n">
        <v>103</v>
      </c>
      <c r="B30654" t="inlineStr">
        <is>
          <t>session_20261030_163316</t>
        </is>
      </c>
      <c r="C30654" t="inlineStr">
        <is>
          <t>miss</t>
        </is>
      </c>
      <c r="D30654" t="n">
        <v>-1.021</v>
      </c>
      <c r="F30654" t="n">
        <v>-4.607</v>
      </c>
      <c r="I30654" t="n">
        <v>4.104</v>
      </c>
      <c r="L30654" t="n">
        <v>8.98</v>
      </c>
    </row>
    <row r="30655">
      <c r="A30655" t="n">
        <v>103</v>
      </c>
      <c r="B30655" t="inlineStr">
        <is>
          <t>session_20261030_163316</t>
        </is>
      </c>
      <c r="C30655" t="inlineStr">
        <is>
          <t>miss</t>
        </is>
      </c>
      <c r="D30655" t="n">
        <v>-1.012</v>
      </c>
      <c r="F30655" t="n">
        <v>-5.344</v>
      </c>
      <c r="I30655" t="n">
        <v>4.403</v>
      </c>
      <c r="L30655" t="n">
        <v>8.475</v>
      </c>
    </row>
    <row r="30656">
      <c r="A30656" t="n">
        <v>103</v>
      </c>
      <c r="B30656" t="inlineStr">
        <is>
          <t>session_20261030_163316</t>
        </is>
      </c>
      <c r="C30656" t="inlineStr">
        <is>
          <t>miss</t>
        </is>
      </c>
      <c r="D30656" t="n">
        <v>-1</v>
      </c>
      <c r="F30656" t="n">
        <v>-8.723000000000001</v>
      </c>
      <c r="I30656" t="n">
        <v>4.842</v>
      </c>
      <c r="L30656" t="n">
        <v>6.6</v>
      </c>
    </row>
    <row r="30657">
      <c r="A30657" t="n">
        <v>103</v>
      </c>
      <c r="B30657" t="inlineStr">
        <is>
          <t>session_20261030_163316</t>
        </is>
      </c>
      <c r="C30657" t="inlineStr">
        <is>
          <t>miss</t>
        </is>
      </c>
      <c r="D30657" t="n">
        <v>-0.991</v>
      </c>
      <c r="F30657" t="n">
        <v>-9.326000000000001</v>
      </c>
      <c r="I30657" t="n">
        <v>5.168</v>
      </c>
      <c r="L30657" t="n">
        <v>6.072</v>
      </c>
    </row>
    <row r="30658">
      <c r="A30658" t="n">
        <v>103</v>
      </c>
      <c r="B30658" t="inlineStr">
        <is>
          <t>session_20261030_163316</t>
        </is>
      </c>
      <c r="C30658" t="inlineStr">
        <is>
          <t>miss</t>
        </is>
      </c>
      <c r="D30658" t="n">
        <v>-0.981</v>
      </c>
      <c r="F30658" t="n">
        <v>-11.207</v>
      </c>
      <c r="I30658" t="n">
        <v>5.997</v>
      </c>
      <c r="L30658" t="n">
        <v>4.225</v>
      </c>
    </row>
    <row r="30659">
      <c r="A30659" t="n">
        <v>103</v>
      </c>
      <c r="B30659" t="inlineStr">
        <is>
          <t>session_20261030_163316</t>
        </is>
      </c>
      <c r="C30659" t="inlineStr">
        <is>
          <t>miss</t>
        </is>
      </c>
      <c r="D30659" t="n">
        <v>-0.971</v>
      </c>
      <c r="F30659" t="n">
        <v>-13.591</v>
      </c>
      <c r="I30659" t="n">
        <v>5.365</v>
      </c>
      <c r="L30659" t="n">
        <v>3.541</v>
      </c>
    </row>
    <row r="30660">
      <c r="A30660" t="n">
        <v>103</v>
      </c>
      <c r="B30660" t="inlineStr">
        <is>
          <t>session_20261030_163316</t>
        </is>
      </c>
      <c r="C30660" t="inlineStr">
        <is>
          <t>miss</t>
        </is>
      </c>
      <c r="D30660" t="n">
        <v>-0.961</v>
      </c>
      <c r="F30660" t="n">
        <v>-14.253</v>
      </c>
      <c r="I30660" t="n">
        <v>4.919</v>
      </c>
      <c r="L30660" t="n">
        <v>0.6919999999999999</v>
      </c>
    </row>
    <row r="30661">
      <c r="A30661" t="n">
        <v>103</v>
      </c>
      <c r="B30661" t="inlineStr">
        <is>
          <t>session_20261030_163316</t>
        </is>
      </c>
      <c r="C30661" t="inlineStr">
        <is>
          <t>miss</t>
        </is>
      </c>
      <c r="D30661" t="n">
        <v>-0.951</v>
      </c>
      <c r="F30661" t="n">
        <v>-15.354</v>
      </c>
      <c r="I30661" t="n">
        <v>4.418</v>
      </c>
      <c r="L30661" t="n">
        <v>1.375</v>
      </c>
    </row>
    <row r="30662">
      <c r="A30662" t="n">
        <v>103</v>
      </c>
      <c r="B30662" t="inlineStr">
        <is>
          <t>session_20261030_163316</t>
        </is>
      </c>
      <c r="C30662" t="inlineStr">
        <is>
          <t>miss</t>
        </is>
      </c>
      <c r="D30662" t="n">
        <v>-0.9409999999999999</v>
      </c>
      <c r="F30662" t="n">
        <v>-16.345</v>
      </c>
      <c r="I30662" t="n">
        <v>3.745</v>
      </c>
      <c r="L30662" t="n">
        <v>2.227</v>
      </c>
    </row>
    <row r="30663">
      <c r="A30663" t="n">
        <v>103</v>
      </c>
      <c r="B30663" t="inlineStr">
        <is>
          <t>session_20261030_163316</t>
        </is>
      </c>
      <c r="C30663" t="inlineStr">
        <is>
          <t>miss</t>
        </is>
      </c>
      <c r="D30663" t="n">
        <v>-0.931</v>
      </c>
      <c r="F30663" t="n">
        <v>-16.675</v>
      </c>
      <c r="I30663" t="n">
        <v>2.69</v>
      </c>
      <c r="L30663" t="n">
        <v>2.806</v>
      </c>
    </row>
    <row r="30664">
      <c r="A30664" t="n">
        <v>103</v>
      </c>
      <c r="B30664" t="inlineStr">
        <is>
          <t>session_20261030_163316</t>
        </is>
      </c>
      <c r="C30664" t="inlineStr">
        <is>
          <t>miss</t>
        </is>
      </c>
      <c r="D30664" t="n">
        <v>-0.921</v>
      </c>
      <c r="F30664" t="n">
        <v>-16.743</v>
      </c>
      <c r="I30664" t="n">
        <v>1.657</v>
      </c>
      <c r="L30664" t="n">
        <v>2.699</v>
      </c>
    </row>
    <row r="30665">
      <c r="A30665" t="n">
        <v>103</v>
      </c>
      <c r="B30665" t="inlineStr">
        <is>
          <t>session_20261030_163316</t>
        </is>
      </c>
      <c r="C30665" t="inlineStr">
        <is>
          <t>miss</t>
        </is>
      </c>
      <c r="D30665" t="n">
        <v>-0.911</v>
      </c>
      <c r="F30665" t="n">
        <v>-16.546</v>
      </c>
      <c r="I30665" t="n">
        <v>0.924</v>
      </c>
      <c r="L30665" t="n">
        <v>1.531</v>
      </c>
    </row>
    <row r="30666">
      <c r="A30666" t="n">
        <v>103</v>
      </c>
      <c r="B30666" t="inlineStr">
        <is>
          <t>session_20261030_163316</t>
        </is>
      </c>
      <c r="C30666" t="inlineStr">
        <is>
          <t>miss</t>
        </is>
      </c>
      <c r="D30666" t="n">
        <v>-0.901</v>
      </c>
      <c r="F30666" t="n">
        <v>-16.396</v>
      </c>
      <c r="I30666" t="n">
        <v>1.014</v>
      </c>
      <c r="L30666" t="n">
        <v>8.204000000000001</v>
      </c>
    </row>
    <row r="30667">
      <c r="A30667" t="n">
        <v>103</v>
      </c>
      <c r="B30667" t="inlineStr">
        <is>
          <t>session_20261030_163316</t>
        </is>
      </c>
      <c r="C30667" t="inlineStr">
        <is>
          <t>miss</t>
        </is>
      </c>
      <c r="D30667" t="n">
        <v>-0.891</v>
      </c>
      <c r="F30667" t="n">
        <v>-15.778</v>
      </c>
      <c r="I30667" t="n">
        <v>1.499</v>
      </c>
      <c r="L30667" t="n">
        <v>7.816</v>
      </c>
    </row>
    <row r="30668">
      <c r="A30668" t="n">
        <v>103</v>
      </c>
      <c r="B30668" t="inlineStr">
        <is>
          <t>session_20261030_163316</t>
        </is>
      </c>
      <c r="C30668" t="inlineStr">
        <is>
          <t>miss</t>
        </is>
      </c>
      <c r="D30668" t="n">
        <v>-0.881</v>
      </c>
      <c r="F30668" t="n">
        <v>-15.238</v>
      </c>
      <c r="I30668" t="n">
        <v>2.024</v>
      </c>
      <c r="L30668" t="n">
        <v>6.263</v>
      </c>
    </row>
    <row r="30669">
      <c r="A30669" t="n">
        <v>103</v>
      </c>
      <c r="B30669" t="inlineStr">
        <is>
          <t>session_20261030_163316</t>
        </is>
      </c>
      <c r="C30669" t="inlineStr">
        <is>
          <t>miss</t>
        </is>
      </c>
      <c r="D30669" t="n">
        <v>-0.871</v>
      </c>
      <c r="F30669" t="n">
        <v>-14.292</v>
      </c>
      <c r="I30669" t="n">
        <v>2.772</v>
      </c>
      <c r="L30669" t="n">
        <v>14.923</v>
      </c>
    </row>
    <row r="30670">
      <c r="A30670" t="n">
        <v>103</v>
      </c>
      <c r="B30670" t="inlineStr">
        <is>
          <t>session_20261030_163316</t>
        </is>
      </c>
      <c r="C30670" t="inlineStr">
        <is>
          <t>miss</t>
        </is>
      </c>
      <c r="D30670" t="n">
        <v>-0.861</v>
      </c>
      <c r="F30670" t="n">
        <v>-13.374</v>
      </c>
      <c r="I30670" t="n">
        <v>2.364</v>
      </c>
      <c r="L30670" t="n">
        <v>20.261</v>
      </c>
    </row>
    <row r="30671">
      <c r="A30671" t="n">
        <v>103</v>
      </c>
      <c r="B30671" t="inlineStr">
        <is>
          <t>session_20261030_163316</t>
        </is>
      </c>
      <c r="C30671" t="inlineStr">
        <is>
          <t>miss</t>
        </is>
      </c>
      <c r="D30671" t="n">
        <v>-0.851</v>
      </c>
      <c r="F30671" t="n">
        <v>-12.618</v>
      </c>
      <c r="I30671" t="n">
        <v>1.616</v>
      </c>
      <c r="L30671" t="n">
        <v>24.475</v>
      </c>
    </row>
    <row r="30672">
      <c r="A30672" t="n">
        <v>103</v>
      </c>
      <c r="B30672" t="inlineStr">
        <is>
          <t>session_20261030_163316</t>
        </is>
      </c>
      <c r="C30672" t="inlineStr">
        <is>
          <t>miss</t>
        </is>
      </c>
      <c r="D30672" t="n">
        <v>-0.839</v>
      </c>
      <c r="F30672" t="n">
        <v>-12.284</v>
      </c>
      <c r="I30672" t="n">
        <v>1.641</v>
      </c>
      <c r="L30672" t="n">
        <v>15.69</v>
      </c>
    </row>
    <row r="30673">
      <c r="A30673" t="n">
        <v>103</v>
      </c>
      <c r="B30673" t="inlineStr">
        <is>
          <t>session_20261030_163316</t>
        </is>
      </c>
      <c r="C30673" t="inlineStr">
        <is>
          <t>miss</t>
        </is>
      </c>
      <c r="D30673" t="n">
        <v>-0.831</v>
      </c>
      <c r="F30673" t="n">
        <v>-12.03</v>
      </c>
      <c r="I30673" t="n">
        <v>1.77</v>
      </c>
      <c r="L30673" t="n">
        <v>13.871</v>
      </c>
    </row>
    <row r="30674">
      <c r="A30674" t="n">
        <v>103</v>
      </c>
      <c r="B30674" t="inlineStr">
        <is>
          <t>session_20261030_163316</t>
        </is>
      </c>
      <c r="C30674" t="inlineStr">
        <is>
          <t>miss</t>
        </is>
      </c>
      <c r="D30674" t="n">
        <v>-0.821</v>
      </c>
      <c r="F30674" t="n">
        <v>-11.617</v>
      </c>
      <c r="I30674" t="n">
        <v>1.703</v>
      </c>
      <c r="L30674" t="n">
        <v>8.534000000000001</v>
      </c>
    </row>
    <row r="30675">
      <c r="A30675" t="n">
        <v>103</v>
      </c>
      <c r="B30675" t="inlineStr">
        <is>
          <t>session_20261030_163316</t>
        </is>
      </c>
      <c r="C30675" t="inlineStr">
        <is>
          <t>miss</t>
        </is>
      </c>
      <c r="D30675" t="n">
        <v>-0.8110000000000001</v>
      </c>
      <c r="F30675" t="n">
        <v>-11.241</v>
      </c>
      <c r="I30675" t="n">
        <v>1.702</v>
      </c>
      <c r="L30675" t="n">
        <v>4.774</v>
      </c>
    </row>
    <row r="30676">
      <c r="A30676" t="n">
        <v>103</v>
      </c>
      <c r="B30676" t="inlineStr">
        <is>
          <t>session_20261030_163316</t>
        </is>
      </c>
      <c r="C30676" t="inlineStr">
        <is>
          <t>miss</t>
        </is>
      </c>
      <c r="D30676" t="n">
        <v>-0.801</v>
      </c>
      <c r="F30676" t="n">
        <v>-10.646</v>
      </c>
      <c r="I30676" t="n">
        <v>1.869</v>
      </c>
      <c r="L30676" t="n">
        <v>1.29</v>
      </c>
    </row>
    <row r="30677">
      <c r="A30677" t="n">
        <v>103</v>
      </c>
      <c r="B30677" t="inlineStr">
        <is>
          <t>session_20261030_163316</t>
        </is>
      </c>
      <c r="C30677" t="inlineStr">
        <is>
          <t>miss</t>
        </is>
      </c>
      <c r="D30677" t="n">
        <v>-0.791</v>
      </c>
      <c r="F30677" t="n">
        <v>-9.856</v>
      </c>
      <c r="I30677" t="n">
        <v>2.031</v>
      </c>
      <c r="L30677" t="n">
        <v>4.748</v>
      </c>
    </row>
    <row r="30678">
      <c r="A30678" t="n">
        <v>103</v>
      </c>
      <c r="B30678" t="inlineStr">
        <is>
          <t>session_20261030_163316</t>
        </is>
      </c>
      <c r="C30678" t="inlineStr">
        <is>
          <t>miss</t>
        </is>
      </c>
      <c r="D30678" t="n">
        <v>-0.781</v>
      </c>
      <c r="F30678" t="n">
        <v>-9.436999999999999</v>
      </c>
      <c r="I30678" t="n">
        <v>2.107</v>
      </c>
      <c r="L30678" t="n">
        <v>6.039</v>
      </c>
    </row>
    <row r="30679">
      <c r="A30679" t="n">
        <v>103</v>
      </c>
      <c r="B30679" t="inlineStr">
        <is>
          <t>session_20261030_163316</t>
        </is>
      </c>
      <c r="C30679" t="inlineStr">
        <is>
          <t>miss</t>
        </is>
      </c>
      <c r="D30679" t="n">
        <v>-0.771</v>
      </c>
      <c r="F30679" t="n">
        <v>-7.901</v>
      </c>
      <c r="I30679" t="n">
        <v>2.262</v>
      </c>
      <c r="L30679" t="n">
        <v>7.2</v>
      </c>
    </row>
    <row r="30680">
      <c r="A30680" t="n">
        <v>103</v>
      </c>
      <c r="B30680" t="inlineStr">
        <is>
          <t>session_20261030_163316</t>
        </is>
      </c>
      <c r="C30680" t="inlineStr">
        <is>
          <t>miss</t>
        </is>
      </c>
      <c r="D30680" t="n">
        <v>-0.761</v>
      </c>
      <c r="F30680" t="n">
        <v>-6.741</v>
      </c>
      <c r="I30680" t="n">
        <v>2.325</v>
      </c>
      <c r="L30680" t="n">
        <v>8.176</v>
      </c>
    </row>
    <row r="30681">
      <c r="A30681" t="n">
        <v>103</v>
      </c>
      <c r="B30681" t="inlineStr">
        <is>
          <t>session_20261030_163316</t>
        </is>
      </c>
      <c r="C30681" t="inlineStr">
        <is>
          <t>miss</t>
        </is>
      </c>
      <c r="D30681" t="n">
        <v>-0.751</v>
      </c>
      <c r="F30681" t="n">
        <v>-6.027</v>
      </c>
      <c r="I30681" t="n">
        <v>2.394</v>
      </c>
      <c r="L30681" t="n">
        <v>9.416</v>
      </c>
    </row>
    <row r="30682">
      <c r="A30682" t="n">
        <v>103</v>
      </c>
      <c r="B30682" t="inlineStr">
        <is>
          <t>session_20261030_163316</t>
        </is>
      </c>
      <c r="C30682" t="inlineStr">
        <is>
          <t>miss</t>
        </is>
      </c>
      <c r="D30682" t="n">
        <v>-0.741</v>
      </c>
      <c r="F30682" t="n">
        <v>-4.239</v>
      </c>
      <c r="I30682" t="n">
        <v>2.452</v>
      </c>
      <c r="L30682" t="n">
        <v>10.478</v>
      </c>
    </row>
    <row r="30683">
      <c r="A30683" t="n">
        <v>103</v>
      </c>
      <c r="B30683" t="inlineStr">
        <is>
          <t>session_20261030_163316</t>
        </is>
      </c>
      <c r="C30683" t="inlineStr">
        <is>
          <t>miss</t>
        </is>
      </c>
      <c r="D30683" t="n">
        <v>-0.731</v>
      </c>
      <c r="F30683" t="n">
        <v>-3.126</v>
      </c>
      <c r="I30683" t="n">
        <v>2.532</v>
      </c>
      <c r="L30683" t="n">
        <v>11.589</v>
      </c>
    </row>
    <row r="30684">
      <c r="A30684" t="n">
        <v>103</v>
      </c>
      <c r="B30684" t="inlineStr">
        <is>
          <t>session_20261030_163316</t>
        </is>
      </c>
      <c r="C30684" t="inlineStr">
        <is>
          <t>miss</t>
        </is>
      </c>
      <c r="D30684" t="n">
        <v>-0.721</v>
      </c>
      <c r="F30684" t="n">
        <v>-2.03</v>
      </c>
      <c r="I30684" t="n">
        <v>2.625</v>
      </c>
      <c r="L30684" t="n">
        <v>13.302</v>
      </c>
    </row>
    <row r="30685">
      <c r="A30685" t="n">
        <v>103</v>
      </c>
      <c r="B30685" t="inlineStr">
        <is>
          <t>session_20261030_163316</t>
        </is>
      </c>
      <c r="C30685" t="inlineStr">
        <is>
          <t>miss</t>
        </is>
      </c>
      <c r="D30685" t="n">
        <v>-0.711</v>
      </c>
      <c r="F30685" t="n">
        <v>-1.574</v>
      </c>
      <c r="I30685" t="n">
        <v>2.66</v>
      </c>
      <c r="L30685" t="n">
        <v>14.518</v>
      </c>
    </row>
    <row r="30686">
      <c r="A30686" t="n">
        <v>103</v>
      </c>
      <c r="B30686" t="inlineStr">
        <is>
          <t>session_20261030_163316</t>
        </is>
      </c>
      <c r="C30686" t="inlineStr">
        <is>
          <t>miss</t>
        </is>
      </c>
      <c r="D30686" t="n">
        <v>-0.7</v>
      </c>
      <c r="F30686" t="n">
        <v>-0.171</v>
      </c>
      <c r="I30686" t="n">
        <v>2.703</v>
      </c>
      <c r="L30686" t="n">
        <v>14.914</v>
      </c>
    </row>
    <row r="30687">
      <c r="A30687" t="n">
        <v>103</v>
      </c>
      <c r="B30687" t="inlineStr">
        <is>
          <t>session_20261030_163316</t>
        </is>
      </c>
      <c r="C30687" t="inlineStr">
        <is>
          <t>miss</t>
        </is>
      </c>
      <c r="D30687" t="n">
        <v>-0.6909999999999999</v>
      </c>
      <c r="F30687" t="n">
        <v>0.168</v>
      </c>
      <c r="I30687" t="n">
        <v>2.749</v>
      </c>
      <c r="L30687" t="n">
        <v>14.888</v>
      </c>
    </row>
    <row r="30688">
      <c r="A30688" t="n">
        <v>103</v>
      </c>
      <c r="B30688" t="inlineStr">
        <is>
          <t>session_20261030_163316</t>
        </is>
      </c>
      <c r="C30688" t="inlineStr">
        <is>
          <t>miss</t>
        </is>
      </c>
      <c r="D30688" t="n">
        <v>-0.679</v>
      </c>
      <c r="F30688" t="n">
        <v>1.231</v>
      </c>
      <c r="I30688" t="n">
        <v>2.737</v>
      </c>
      <c r="L30688" t="n">
        <v>14.666</v>
      </c>
    </row>
    <row r="30689">
      <c r="A30689" t="n">
        <v>103</v>
      </c>
      <c r="B30689" t="inlineStr">
        <is>
          <t>session_20261030_163316</t>
        </is>
      </c>
      <c r="C30689" t="inlineStr">
        <is>
          <t>miss</t>
        </is>
      </c>
      <c r="D30689" t="n">
        <v>-0.671</v>
      </c>
      <c r="F30689" t="n">
        <v>1.398</v>
      </c>
      <c r="I30689" t="n">
        <v>2.628</v>
      </c>
      <c r="L30689" t="n">
        <v>15.078</v>
      </c>
    </row>
    <row r="30690">
      <c r="A30690" t="n">
        <v>103</v>
      </c>
      <c r="B30690" t="inlineStr">
        <is>
          <t>session_20261030_163316</t>
        </is>
      </c>
      <c r="C30690" t="inlineStr">
        <is>
          <t>miss</t>
        </is>
      </c>
      <c r="D30690" t="n">
        <v>-0.661</v>
      </c>
      <c r="F30690" t="n">
        <v>1.795</v>
      </c>
      <c r="I30690" t="n">
        <v>2.468</v>
      </c>
      <c r="L30690" t="n">
        <v>15.281</v>
      </c>
    </row>
    <row r="30691">
      <c r="A30691" t="n">
        <v>103</v>
      </c>
      <c r="B30691" t="inlineStr">
        <is>
          <t>session_20261030_163316</t>
        </is>
      </c>
      <c r="C30691" t="inlineStr">
        <is>
          <t>miss</t>
        </is>
      </c>
      <c r="D30691" t="n">
        <v>-0.651</v>
      </c>
      <c r="F30691" t="n">
        <v>2.063</v>
      </c>
      <c r="I30691" t="n">
        <v>2.325</v>
      </c>
      <c r="L30691" t="n">
        <v>15.812</v>
      </c>
    </row>
    <row r="30692">
      <c r="A30692" t="n">
        <v>103</v>
      </c>
      <c r="B30692" t="inlineStr">
        <is>
          <t>session_20261030_163316</t>
        </is>
      </c>
      <c r="C30692" t="inlineStr">
        <is>
          <t>miss</t>
        </is>
      </c>
      <c r="D30692" t="n">
        <v>-0.641</v>
      </c>
      <c r="F30692" t="n">
        <v>2.014</v>
      </c>
      <c r="I30692" t="n">
        <v>2.198</v>
      </c>
      <c r="L30692" t="n">
        <v>16.923</v>
      </c>
    </row>
    <row r="30693">
      <c r="A30693" t="n">
        <v>103</v>
      </c>
      <c r="B30693" t="inlineStr">
        <is>
          <t>session_20261030_163316</t>
        </is>
      </c>
      <c r="C30693" t="inlineStr">
        <is>
          <t>miss</t>
        </is>
      </c>
      <c r="D30693" t="n">
        <v>-0.631</v>
      </c>
      <c r="F30693" t="n">
        <v>1.693</v>
      </c>
      <c r="I30693" t="n">
        <v>2.106</v>
      </c>
      <c r="L30693" t="n">
        <v>19.016</v>
      </c>
    </row>
    <row r="30694">
      <c r="A30694" t="n">
        <v>103</v>
      </c>
      <c r="B30694" t="inlineStr">
        <is>
          <t>session_20261030_163316</t>
        </is>
      </c>
      <c r="C30694" t="inlineStr">
        <is>
          <t>miss</t>
        </is>
      </c>
      <c r="D30694" t="n">
        <v>-0.621</v>
      </c>
      <c r="F30694" t="n">
        <v>1.067</v>
      </c>
      <c r="I30694" t="n">
        <v>2.156</v>
      </c>
      <c r="L30694" t="n">
        <v>19.04</v>
      </c>
    </row>
    <row r="30695">
      <c r="A30695" t="n">
        <v>103</v>
      </c>
      <c r="B30695" t="inlineStr">
        <is>
          <t>session_20261030_163316</t>
        </is>
      </c>
      <c r="C30695" t="inlineStr">
        <is>
          <t>miss</t>
        </is>
      </c>
      <c r="D30695" t="n">
        <v>-0.611</v>
      </c>
      <c r="F30695" t="n">
        <v>0.265</v>
      </c>
      <c r="I30695" t="n">
        <v>2.362</v>
      </c>
      <c r="L30695" t="n">
        <v>19.142</v>
      </c>
    </row>
    <row r="30696">
      <c r="A30696" t="n">
        <v>103</v>
      </c>
      <c r="B30696" t="inlineStr">
        <is>
          <t>session_20261030_163316</t>
        </is>
      </c>
      <c r="C30696" t="inlineStr">
        <is>
          <t>miss</t>
        </is>
      </c>
      <c r="D30696" t="n">
        <v>-0.601</v>
      </c>
      <c r="F30696" t="n">
        <v>-0.185</v>
      </c>
      <c r="I30696" t="n">
        <v>2.731</v>
      </c>
      <c r="L30696" t="n">
        <v>19.528</v>
      </c>
    </row>
    <row r="30697">
      <c r="A30697" t="n">
        <v>103</v>
      </c>
      <c r="B30697" t="inlineStr">
        <is>
          <t>session_20261030_163316</t>
        </is>
      </c>
      <c r="C30697" t="inlineStr">
        <is>
          <t>miss</t>
        </is>
      </c>
      <c r="D30697" t="n">
        <v>-0.591</v>
      </c>
      <c r="F30697" t="n">
        <v>-1.333</v>
      </c>
      <c r="I30697" t="n">
        <v>3.214</v>
      </c>
      <c r="L30697" t="n">
        <v>19.741</v>
      </c>
    </row>
    <row r="30698">
      <c r="A30698" t="n">
        <v>103</v>
      </c>
      <c r="B30698" t="inlineStr">
        <is>
          <t>session_20261030_163316</t>
        </is>
      </c>
      <c r="C30698" t="inlineStr">
        <is>
          <t>miss</t>
        </is>
      </c>
      <c r="D30698" t="n">
        <v>-0.581</v>
      </c>
      <c r="F30698" t="n">
        <v>-3.508</v>
      </c>
      <c r="I30698" t="n">
        <v>3.738</v>
      </c>
      <c r="L30698" t="n">
        <v>20.144</v>
      </c>
    </row>
    <row r="30699">
      <c r="A30699" t="n">
        <v>103</v>
      </c>
      <c r="B30699" t="inlineStr">
        <is>
          <t>session_20261030_163316</t>
        </is>
      </c>
      <c r="C30699" t="inlineStr">
        <is>
          <t>miss</t>
        </is>
      </c>
      <c r="D30699" t="n">
        <v>-0.571</v>
      </c>
      <c r="F30699" t="n">
        <v>-5.184</v>
      </c>
      <c r="I30699" t="n">
        <v>4.207</v>
      </c>
      <c r="L30699" t="n">
        <v>20.618</v>
      </c>
    </row>
    <row r="30700">
      <c r="A30700" t="n">
        <v>103</v>
      </c>
      <c r="B30700" t="inlineStr">
        <is>
          <t>session_20261030_163316</t>
        </is>
      </c>
      <c r="C30700" t="inlineStr">
        <is>
          <t>miss</t>
        </is>
      </c>
      <c r="D30700" t="n">
        <v>-0.5610000000000001</v>
      </c>
      <c r="F30700" t="n">
        <v>-6.044</v>
      </c>
      <c r="I30700" t="n">
        <v>4.627</v>
      </c>
      <c r="L30700" t="n">
        <v>20.851</v>
      </c>
    </row>
    <row r="30701">
      <c r="A30701" t="n">
        <v>103</v>
      </c>
      <c r="B30701" t="inlineStr">
        <is>
          <t>session_20261030_163316</t>
        </is>
      </c>
      <c r="C30701" t="inlineStr">
        <is>
          <t>miss</t>
        </is>
      </c>
      <c r="D30701" t="n">
        <v>-0.551</v>
      </c>
      <c r="F30701" t="n">
        <v>-9.161</v>
      </c>
      <c r="I30701" t="n">
        <v>5.021</v>
      </c>
      <c r="L30701" t="n">
        <v>21.36</v>
      </c>
    </row>
    <row r="30702">
      <c r="A30702" t="n">
        <v>103</v>
      </c>
      <c r="B30702" t="inlineStr">
        <is>
          <t>session_20261030_163316</t>
        </is>
      </c>
      <c r="C30702" t="inlineStr">
        <is>
          <t>miss</t>
        </is>
      </c>
      <c r="D30702" t="n">
        <v>-0.54</v>
      </c>
      <c r="F30702" t="n">
        <v>-11.62</v>
      </c>
      <c r="I30702" t="n">
        <v>5.509</v>
      </c>
      <c r="L30702" t="n">
        <v>21.669</v>
      </c>
    </row>
    <row r="30703">
      <c r="A30703" t="n">
        <v>103</v>
      </c>
      <c r="B30703" t="inlineStr">
        <is>
          <t>session_20261030_163316</t>
        </is>
      </c>
      <c r="C30703" t="inlineStr">
        <is>
          <t>miss</t>
        </is>
      </c>
      <c r="D30703" t="n">
        <v>-0.531</v>
      </c>
      <c r="F30703" t="n">
        <v>-13.988</v>
      </c>
      <c r="I30703" t="n">
        <v>5.78</v>
      </c>
      <c r="L30703" t="n">
        <v>21.885</v>
      </c>
    </row>
    <row r="30704">
      <c r="A30704" t="n">
        <v>103</v>
      </c>
      <c r="B30704" t="inlineStr">
        <is>
          <t>session_20261030_163316</t>
        </is>
      </c>
      <c r="C30704" t="inlineStr">
        <is>
          <t>miss</t>
        </is>
      </c>
      <c r="D30704" t="n">
        <v>-0.518</v>
      </c>
      <c r="F30704" t="n">
        <v>-17.447</v>
      </c>
      <c r="I30704" t="n">
        <v>6.042</v>
      </c>
      <c r="L30704" t="n">
        <v>22.303</v>
      </c>
    </row>
    <row r="30705">
      <c r="A30705" t="n">
        <v>103</v>
      </c>
      <c r="B30705" t="inlineStr">
        <is>
          <t>session_20261030_163316</t>
        </is>
      </c>
      <c r="C30705" t="inlineStr">
        <is>
          <t>miss</t>
        </is>
      </c>
      <c r="D30705" t="n">
        <v>-0.511</v>
      </c>
      <c r="F30705" t="n">
        <v>-17.993</v>
      </c>
      <c r="I30705" t="n">
        <v>6.309</v>
      </c>
      <c r="L30705" t="n">
        <v>22.577</v>
      </c>
    </row>
    <row r="30706">
      <c r="A30706" t="n">
        <v>103</v>
      </c>
      <c r="B30706" t="inlineStr">
        <is>
          <t>session_20261030_163316</t>
        </is>
      </c>
      <c r="C30706" t="inlineStr">
        <is>
          <t>miss</t>
        </is>
      </c>
      <c r="D30706" t="n">
        <v>-0.501</v>
      </c>
      <c r="F30706" t="n">
        <v>-20.868</v>
      </c>
      <c r="I30706" t="n">
        <v>6.58</v>
      </c>
      <c r="L30706" t="n">
        <v>22.567</v>
      </c>
    </row>
    <row r="30707">
      <c r="A30707" t="n">
        <v>103</v>
      </c>
      <c r="B30707" t="inlineStr">
        <is>
          <t>session_20261030_163316</t>
        </is>
      </c>
      <c r="C30707" t="inlineStr">
        <is>
          <t>miss</t>
        </is>
      </c>
      <c r="D30707" t="n">
        <v>-0.491</v>
      </c>
      <c r="F30707" t="n">
        <v>-25.429</v>
      </c>
      <c r="I30707" t="n">
        <v>6.873</v>
      </c>
      <c r="L30707" t="n">
        <v>23.856</v>
      </c>
    </row>
    <row r="30708">
      <c r="A30708" t="n">
        <v>103</v>
      </c>
      <c r="B30708" t="inlineStr">
        <is>
          <t>session_20261030_163316</t>
        </is>
      </c>
      <c r="C30708" t="inlineStr">
        <is>
          <t>miss</t>
        </is>
      </c>
      <c r="D30708" t="n">
        <v>-0.481</v>
      </c>
      <c r="F30708" t="n">
        <v>-28.517</v>
      </c>
      <c r="I30708" t="n">
        <v>7.097</v>
      </c>
      <c r="L30708" t="n">
        <v>24.171</v>
      </c>
    </row>
    <row r="30709">
      <c r="A30709" t="n">
        <v>103</v>
      </c>
      <c r="B30709" t="inlineStr">
        <is>
          <t>session_20261030_163316</t>
        </is>
      </c>
      <c r="C30709" t="inlineStr">
        <is>
          <t>miss</t>
        </is>
      </c>
      <c r="D30709" t="n">
        <v>-0.471</v>
      </c>
      <c r="F30709" t="n">
        <v>-31.613</v>
      </c>
      <c r="I30709" t="n">
        <v>7.29</v>
      </c>
      <c r="L30709" t="n">
        <v>24.772</v>
      </c>
    </row>
    <row r="30710">
      <c r="A30710" t="n">
        <v>103</v>
      </c>
      <c r="B30710" t="inlineStr">
        <is>
          <t>session_20261030_163316</t>
        </is>
      </c>
      <c r="C30710" t="inlineStr">
        <is>
          <t>miss</t>
        </is>
      </c>
      <c r="D30710" t="n">
        <v>-0.461</v>
      </c>
      <c r="F30710" t="n">
        <v>-34.743</v>
      </c>
      <c r="I30710" t="n">
        <v>7.464</v>
      </c>
      <c r="L30710" t="n">
        <v>25.209</v>
      </c>
    </row>
    <row r="30711">
      <c r="A30711" t="n">
        <v>103</v>
      </c>
      <c r="B30711" t="inlineStr">
        <is>
          <t>session_20261030_163316</t>
        </is>
      </c>
      <c r="C30711" t="inlineStr">
        <is>
          <t>miss</t>
        </is>
      </c>
      <c r="D30711" t="n">
        <v>-0.451</v>
      </c>
      <c r="F30711" t="n">
        <v>-36.223</v>
      </c>
      <c r="I30711" t="n">
        <v>7.569</v>
      </c>
      <c r="L30711" t="n">
        <v>24.161</v>
      </c>
    </row>
    <row r="30712">
      <c r="A30712" t="n">
        <v>103</v>
      </c>
      <c r="B30712" t="inlineStr">
        <is>
          <t>session_20261030_163316</t>
        </is>
      </c>
      <c r="C30712" t="inlineStr">
        <is>
          <t>miss</t>
        </is>
      </c>
      <c r="D30712" t="n">
        <v>-0.441</v>
      </c>
      <c r="F30712" t="n">
        <v>-40.982</v>
      </c>
      <c r="I30712" t="n">
        <v>7.56</v>
      </c>
      <c r="L30712" t="n">
        <v>23.185</v>
      </c>
    </row>
    <row r="30713">
      <c r="A30713" t="n">
        <v>103</v>
      </c>
      <c r="B30713" t="inlineStr">
        <is>
          <t>session_20261030_163316</t>
        </is>
      </c>
      <c r="C30713" t="inlineStr">
        <is>
          <t>miss</t>
        </is>
      </c>
      <c r="D30713" t="n">
        <v>-0.431</v>
      </c>
      <c r="F30713" t="n">
        <v>-43.977</v>
      </c>
      <c r="I30713" t="n">
        <v>7.569</v>
      </c>
      <c r="L30713" t="n">
        <v>21.644</v>
      </c>
    </row>
    <row r="30714">
      <c r="A30714" t="n">
        <v>103</v>
      </c>
      <c r="B30714" t="inlineStr">
        <is>
          <t>session_20261030_163316</t>
        </is>
      </c>
      <c r="C30714" t="inlineStr">
        <is>
          <t>miss</t>
        </is>
      </c>
      <c r="D30714" t="n">
        <v>-0.42</v>
      </c>
      <c r="F30714" t="n">
        <v>-46.927</v>
      </c>
      <c r="I30714" t="n">
        <v>7.629</v>
      </c>
      <c r="L30714" t="n">
        <v>19.878</v>
      </c>
    </row>
    <row r="30715">
      <c r="A30715" t="n">
        <v>103</v>
      </c>
      <c r="B30715" t="inlineStr">
        <is>
          <t>session_20261030_163316</t>
        </is>
      </c>
      <c r="C30715" t="inlineStr">
        <is>
          <t>miss</t>
        </is>
      </c>
      <c r="D30715" t="n">
        <v>-0.411</v>
      </c>
      <c r="F30715" t="n">
        <v>-49.492</v>
      </c>
      <c r="I30715" t="n">
        <v>7.661</v>
      </c>
      <c r="L30715" t="n">
        <v>18.666</v>
      </c>
    </row>
    <row r="30716">
      <c r="A30716" t="n">
        <v>103</v>
      </c>
      <c r="B30716" t="inlineStr">
        <is>
          <t>session_20261030_163316</t>
        </is>
      </c>
      <c r="C30716" t="inlineStr">
        <is>
          <t>miss</t>
        </is>
      </c>
      <c r="D30716" t="n">
        <v>-0.4</v>
      </c>
      <c r="F30716" t="n">
        <v>-51.89</v>
      </c>
      <c r="I30716" t="n">
        <v>7.645</v>
      </c>
      <c r="L30716" t="n">
        <v>17.785</v>
      </c>
    </row>
    <row r="30717">
      <c r="A30717" t="n">
        <v>103</v>
      </c>
      <c r="B30717" t="inlineStr">
        <is>
          <t>session_20261030_163316</t>
        </is>
      </c>
      <c r="C30717" t="inlineStr">
        <is>
          <t>miss</t>
        </is>
      </c>
      <c r="D30717" t="n">
        <v>-0.391</v>
      </c>
      <c r="F30717" t="n">
        <v>-53.915</v>
      </c>
      <c r="I30717" t="n">
        <v>7.597</v>
      </c>
      <c r="L30717" t="n">
        <v>16.612</v>
      </c>
    </row>
    <row r="30718">
      <c r="A30718" t="n">
        <v>103</v>
      </c>
      <c r="B30718" t="inlineStr">
        <is>
          <t>session_20261030_163316</t>
        </is>
      </c>
      <c r="C30718" t="inlineStr">
        <is>
          <t>miss</t>
        </is>
      </c>
      <c r="D30718" t="n">
        <v>-0.38</v>
      </c>
      <c r="F30718" t="n">
        <v>-54.728</v>
      </c>
      <c r="I30718" t="n">
        <v>7.53</v>
      </c>
      <c r="L30718" t="n">
        <v>14.957</v>
      </c>
    </row>
    <row r="30719">
      <c r="A30719" t="n">
        <v>103</v>
      </c>
      <c r="B30719" t="inlineStr">
        <is>
          <t>session_20261030_163316</t>
        </is>
      </c>
      <c r="C30719" t="inlineStr">
        <is>
          <t>miss</t>
        </is>
      </c>
      <c r="D30719" t="n">
        <v>-0.37</v>
      </c>
      <c r="F30719" t="n">
        <v>-56.634</v>
      </c>
      <c r="I30719" t="n">
        <v>7.403</v>
      </c>
      <c r="L30719" t="n">
        <v>13.099</v>
      </c>
    </row>
    <row r="30720">
      <c r="A30720" t="n">
        <v>103</v>
      </c>
      <c r="B30720" t="inlineStr">
        <is>
          <t>session_20261030_163316</t>
        </is>
      </c>
      <c r="C30720" t="inlineStr">
        <is>
          <t>miss</t>
        </is>
      </c>
      <c r="D30720" t="n">
        <v>-0.359</v>
      </c>
      <c r="F30720" t="n">
        <v>-56.964</v>
      </c>
      <c r="I30720" t="n">
        <v>7.092</v>
      </c>
      <c r="L30720" t="n">
        <v>11.226</v>
      </c>
    </row>
    <row r="30721">
      <c r="A30721" t="n">
        <v>103</v>
      </c>
      <c r="B30721" t="inlineStr">
        <is>
          <t>session_20261030_163316</t>
        </is>
      </c>
      <c r="C30721" t="inlineStr">
        <is>
          <t>miss</t>
        </is>
      </c>
      <c r="D30721" t="n">
        <v>-0.35</v>
      </c>
      <c r="F30721" t="n">
        <v>-57.433</v>
      </c>
      <c r="I30721" t="n">
        <v>6.804</v>
      </c>
      <c r="L30721" t="n">
        <v>9.676</v>
      </c>
    </row>
    <row r="30722">
      <c r="A30722" t="n">
        <v>103</v>
      </c>
      <c r="B30722" t="inlineStr">
        <is>
          <t>session_20261030_163316</t>
        </is>
      </c>
      <c r="C30722" t="inlineStr">
        <is>
          <t>miss</t>
        </is>
      </c>
      <c r="D30722" t="n">
        <v>-0.34</v>
      </c>
      <c r="F30722" t="n">
        <v>-57.334</v>
      </c>
      <c r="I30722" t="n">
        <v>6.521</v>
      </c>
      <c r="L30722" t="n">
        <v>8.353</v>
      </c>
    </row>
    <row r="30723">
      <c r="A30723" t="n">
        <v>103</v>
      </c>
      <c r="B30723" t="inlineStr">
        <is>
          <t>session_20261030_163316</t>
        </is>
      </c>
      <c r="C30723" t="inlineStr">
        <is>
          <t>miss</t>
        </is>
      </c>
      <c r="D30723" t="n">
        <v>-0.33</v>
      </c>
      <c r="F30723" t="n">
        <v>-56.83</v>
      </c>
      <c r="I30723" t="n">
        <v>6.221</v>
      </c>
      <c r="L30723" t="n">
        <v>7.501</v>
      </c>
    </row>
    <row r="30724">
      <c r="A30724" t="n">
        <v>103</v>
      </c>
      <c r="B30724" t="inlineStr">
        <is>
          <t>session_20261030_163316</t>
        </is>
      </c>
      <c r="C30724" t="inlineStr">
        <is>
          <t>miss</t>
        </is>
      </c>
      <c r="D30724" t="n">
        <v>-0.32</v>
      </c>
      <c r="F30724" t="n">
        <v>-55.956</v>
      </c>
      <c r="I30724" t="n">
        <v>5.836</v>
      </c>
      <c r="L30724" t="n">
        <v>7.314</v>
      </c>
    </row>
    <row r="30725">
      <c r="A30725" t="n">
        <v>103</v>
      </c>
      <c r="B30725" t="inlineStr">
        <is>
          <t>session_20261030_163316</t>
        </is>
      </c>
      <c r="C30725" t="inlineStr">
        <is>
          <t>miss</t>
        </is>
      </c>
      <c r="D30725" t="n">
        <v>-0.31</v>
      </c>
      <c r="F30725" t="n">
        <v>-54.897</v>
      </c>
      <c r="I30725" t="n">
        <v>5.43</v>
      </c>
      <c r="L30725" t="n">
        <v>8.336</v>
      </c>
    </row>
    <row r="30726">
      <c r="A30726" t="n">
        <v>103</v>
      </c>
      <c r="B30726" t="inlineStr">
        <is>
          <t>session_20261030_163316</t>
        </is>
      </c>
      <c r="C30726" t="inlineStr">
        <is>
          <t>miss</t>
        </is>
      </c>
      <c r="D30726" t="n">
        <v>-0.3</v>
      </c>
      <c r="F30726" t="n">
        <v>-53.459</v>
      </c>
      <c r="I30726" t="n">
        <v>5.046</v>
      </c>
      <c r="L30726" t="n">
        <v>9.968999999999999</v>
      </c>
    </row>
    <row r="30727">
      <c r="A30727" t="n">
        <v>103</v>
      </c>
      <c r="B30727" t="inlineStr">
        <is>
          <t>session_20261030_163316</t>
        </is>
      </c>
      <c r="C30727" t="inlineStr">
        <is>
          <t>miss</t>
        </is>
      </c>
      <c r="D30727" t="n">
        <v>-0.29</v>
      </c>
      <c r="F30727" t="n">
        <v>-52.067</v>
      </c>
      <c r="I30727" t="n">
        <v>4.637</v>
      </c>
      <c r="L30727" t="n">
        <v>11.762</v>
      </c>
    </row>
    <row r="30728">
      <c r="A30728" t="n">
        <v>103</v>
      </c>
      <c r="B30728" t="inlineStr">
        <is>
          <t>session_20261030_163316</t>
        </is>
      </c>
      <c r="C30728" t="inlineStr">
        <is>
          <t>miss</t>
        </is>
      </c>
      <c r="D30728" t="n">
        <v>-0.28</v>
      </c>
      <c r="F30728" t="n">
        <v>-50.648</v>
      </c>
      <c r="I30728" t="n">
        <v>4.003</v>
      </c>
      <c r="L30728" t="n">
        <v>13.225</v>
      </c>
    </row>
    <row r="30729">
      <c r="A30729" t="n">
        <v>103</v>
      </c>
      <c r="B30729" t="inlineStr">
        <is>
          <t>session_20261030_163316</t>
        </is>
      </c>
      <c r="C30729" t="inlineStr">
        <is>
          <t>miss</t>
        </is>
      </c>
      <c r="D30729" t="n">
        <v>-0.27</v>
      </c>
      <c r="F30729" t="n">
        <v>-49.313</v>
      </c>
      <c r="I30729" t="n">
        <v>3.485</v>
      </c>
      <c r="L30729" t="n">
        <v>16.109</v>
      </c>
    </row>
    <row r="30730">
      <c r="A30730" t="n">
        <v>103</v>
      </c>
      <c r="B30730" t="inlineStr">
        <is>
          <t>session_20261030_163316</t>
        </is>
      </c>
      <c r="C30730" t="inlineStr">
        <is>
          <t>miss</t>
        </is>
      </c>
      <c r="D30730" t="n">
        <v>-0.26</v>
      </c>
      <c r="F30730" t="n">
        <v>-48.07</v>
      </c>
      <c r="I30730" t="n">
        <v>2.997</v>
      </c>
      <c r="L30730" t="n">
        <v>17.608</v>
      </c>
    </row>
    <row r="30731">
      <c r="A30731" t="n">
        <v>103</v>
      </c>
      <c r="B30731" t="inlineStr">
        <is>
          <t>session_20261030_163316</t>
        </is>
      </c>
      <c r="C30731" t="inlineStr">
        <is>
          <t>miss</t>
        </is>
      </c>
      <c r="D30731" t="n">
        <v>-0.25</v>
      </c>
      <c r="F30731" t="n">
        <v>-46.945</v>
      </c>
      <c r="I30731" t="n">
        <v>2.582</v>
      </c>
      <c r="L30731" t="n">
        <v>18.44</v>
      </c>
    </row>
    <row r="30732">
      <c r="A30732" t="n">
        <v>103</v>
      </c>
      <c r="B30732" t="inlineStr">
        <is>
          <t>session_20261030_163316</t>
        </is>
      </c>
      <c r="C30732" t="inlineStr">
        <is>
          <t>miss</t>
        </is>
      </c>
      <c r="D30732" t="n">
        <v>-0.24</v>
      </c>
      <c r="F30732" t="n">
        <v>-45.93</v>
      </c>
      <c r="I30732" t="n">
        <v>2.211</v>
      </c>
      <c r="L30732" t="n">
        <v>19.879</v>
      </c>
    </row>
    <row r="30733">
      <c r="A30733" t="n">
        <v>103</v>
      </c>
      <c r="B30733" t="inlineStr">
        <is>
          <t>session_20261030_163316</t>
        </is>
      </c>
      <c r="C30733" t="inlineStr">
        <is>
          <t>miss</t>
        </is>
      </c>
      <c r="D30733" t="n">
        <v>-0.23</v>
      </c>
      <c r="F30733" t="n">
        <v>-45.066</v>
      </c>
      <c r="I30733" t="n">
        <v>1.811</v>
      </c>
      <c r="L30733" t="n">
        <v>22.403</v>
      </c>
    </row>
    <row r="30734">
      <c r="A30734" t="n">
        <v>103</v>
      </c>
      <c r="B30734" t="inlineStr">
        <is>
          <t>session_20261030_163316</t>
        </is>
      </c>
      <c r="C30734" t="inlineStr">
        <is>
          <t>miss</t>
        </is>
      </c>
      <c r="D30734" t="n">
        <v>-0.219</v>
      </c>
      <c r="F30734" t="n">
        <v>-44.683</v>
      </c>
      <c r="I30734" t="n">
        <v>1.374</v>
      </c>
      <c r="L30734" t="n">
        <v>24.062</v>
      </c>
    </row>
    <row r="30735">
      <c r="A30735" t="n">
        <v>103</v>
      </c>
      <c r="B30735" t="inlineStr">
        <is>
          <t>session_20261030_163316</t>
        </is>
      </c>
      <c r="C30735" t="inlineStr">
        <is>
          <t>miss</t>
        </is>
      </c>
      <c r="D30735" t="n">
        <v>-0.21</v>
      </c>
      <c r="F30735" t="n">
        <v>-43.884</v>
      </c>
      <c r="I30735" t="n">
        <v>0.909</v>
      </c>
      <c r="L30735" t="n">
        <v>25.325</v>
      </c>
    </row>
    <row r="30736">
      <c r="A30736" t="n">
        <v>103</v>
      </c>
      <c r="B30736" t="inlineStr">
        <is>
          <t>session_20261030_163316</t>
        </is>
      </c>
      <c r="C30736" t="inlineStr">
        <is>
          <t>miss</t>
        </is>
      </c>
      <c r="D30736" t="n">
        <v>-0.198</v>
      </c>
      <c r="F30736" t="n">
        <v>-43.529</v>
      </c>
      <c r="I30736" t="n">
        <v>0.431</v>
      </c>
      <c r="L30736" t="n">
        <v>27.637</v>
      </c>
    </row>
    <row r="30737">
      <c r="A30737" t="n">
        <v>103</v>
      </c>
      <c r="B30737" t="inlineStr">
        <is>
          <t>session_20261030_163316</t>
        </is>
      </c>
      <c r="C30737" t="inlineStr">
        <is>
          <t>miss</t>
        </is>
      </c>
      <c r="D30737" t="n">
        <v>-0.19</v>
      </c>
      <c r="F30737" t="n">
        <v>-43.558</v>
      </c>
      <c r="I30737" t="n">
        <v>0.62</v>
      </c>
      <c r="L30737" t="n">
        <v>29.13</v>
      </c>
    </row>
    <row r="30738">
      <c r="A30738" t="n">
        <v>103</v>
      </c>
      <c r="B30738" t="inlineStr">
        <is>
          <t>session_20261030_163316</t>
        </is>
      </c>
      <c r="C30738" t="inlineStr">
        <is>
          <t>miss</t>
        </is>
      </c>
      <c r="D30738" t="n">
        <v>-0.18</v>
      </c>
      <c r="F30738" t="n">
        <v>-43.842</v>
      </c>
      <c r="I30738" t="n">
        <v>1.215</v>
      </c>
      <c r="L30738" t="n">
        <v>29.855</v>
      </c>
    </row>
    <row r="30739">
      <c r="A30739" t="n">
        <v>103</v>
      </c>
      <c r="B30739" t="inlineStr">
        <is>
          <t>session_20261030_163316</t>
        </is>
      </c>
      <c r="C30739" t="inlineStr">
        <is>
          <t>miss</t>
        </is>
      </c>
      <c r="D30739" t="n">
        <v>-0.17</v>
      </c>
      <c r="F30739" t="n">
        <v>-44.035</v>
      </c>
      <c r="I30739" t="n">
        <v>1.816</v>
      </c>
      <c r="L30739" t="n">
        <v>30.624</v>
      </c>
    </row>
    <row r="30740">
      <c r="A30740" t="n">
        <v>103</v>
      </c>
      <c r="B30740" t="inlineStr">
        <is>
          <t>session_20261030_163316</t>
        </is>
      </c>
      <c r="C30740" t="inlineStr">
        <is>
          <t>miss</t>
        </is>
      </c>
      <c r="D30740" t="n">
        <v>-0.16</v>
      </c>
      <c r="F30740" t="n">
        <v>-44.713</v>
      </c>
      <c r="I30740" t="n">
        <v>2.335</v>
      </c>
      <c r="L30740" t="n">
        <v>31.083</v>
      </c>
    </row>
    <row r="30741">
      <c r="A30741" t="n">
        <v>103</v>
      </c>
      <c r="B30741" t="inlineStr">
        <is>
          <t>session_20261030_163316</t>
        </is>
      </c>
      <c r="C30741" t="inlineStr">
        <is>
          <t>miss</t>
        </is>
      </c>
      <c r="D30741" t="n">
        <v>-0.15</v>
      </c>
      <c r="F30741" t="n">
        <v>-46.254</v>
      </c>
      <c r="I30741" t="n">
        <v>2.881</v>
      </c>
      <c r="L30741" t="n">
        <v>31.394</v>
      </c>
    </row>
    <row r="30742">
      <c r="A30742" t="n">
        <v>103</v>
      </c>
      <c r="B30742" t="inlineStr">
        <is>
          <t>session_20261030_163316</t>
        </is>
      </c>
      <c r="C30742" t="inlineStr">
        <is>
          <t>miss</t>
        </is>
      </c>
      <c r="D30742" t="n">
        <v>-0.14</v>
      </c>
      <c r="F30742" t="n">
        <v>-47.526</v>
      </c>
      <c r="I30742" t="n">
        <v>3.451</v>
      </c>
      <c r="L30742" t="n">
        <v>31.105</v>
      </c>
    </row>
    <row r="30743">
      <c r="A30743" t="n">
        <v>103</v>
      </c>
      <c r="B30743" t="inlineStr">
        <is>
          <t>session_20261030_163316</t>
        </is>
      </c>
      <c r="C30743" t="inlineStr">
        <is>
          <t>miss</t>
        </is>
      </c>
      <c r="D30743" t="n">
        <v>-0.13</v>
      </c>
      <c r="F30743" t="n">
        <v>-48.177</v>
      </c>
      <c r="I30743" t="n">
        <v>4.071</v>
      </c>
      <c r="L30743" t="n">
        <v>30.47</v>
      </c>
    </row>
    <row r="30744">
      <c r="A30744" t="n">
        <v>103</v>
      </c>
      <c r="B30744" t="inlineStr">
        <is>
          <t>session_20261030_163316</t>
        </is>
      </c>
      <c r="C30744" t="inlineStr">
        <is>
          <t>miss</t>
        </is>
      </c>
      <c r="D30744" t="n">
        <v>-0.12</v>
      </c>
      <c r="F30744" t="n">
        <v>-50.778</v>
      </c>
      <c r="I30744" t="n">
        <v>4.757</v>
      </c>
      <c r="L30744" t="n">
        <v>30.452</v>
      </c>
    </row>
    <row r="30745">
      <c r="A30745" t="n">
        <v>103</v>
      </c>
      <c r="B30745" t="inlineStr">
        <is>
          <t>session_20261030_163316</t>
        </is>
      </c>
      <c r="C30745" t="inlineStr">
        <is>
          <t>miss</t>
        </is>
      </c>
      <c r="D30745" t="n">
        <v>-0.11</v>
      </c>
      <c r="F30745" t="n">
        <v>-52.728</v>
      </c>
      <c r="I30745" t="n">
        <v>5.339</v>
      </c>
      <c r="L30745" t="n">
        <v>29.165</v>
      </c>
    </row>
    <row r="30746">
      <c r="A30746" t="n">
        <v>103</v>
      </c>
      <c r="B30746" t="inlineStr">
        <is>
          <t>session_20261030_163316</t>
        </is>
      </c>
      <c r="C30746" t="inlineStr">
        <is>
          <t>miss</t>
        </is>
      </c>
      <c r="D30746" t="n">
        <v>-0.1</v>
      </c>
      <c r="F30746" t="n">
        <v>-53.742</v>
      </c>
      <c r="I30746" t="n">
        <v>6.292</v>
      </c>
      <c r="L30746" t="n">
        <v>18.581</v>
      </c>
    </row>
    <row r="30747">
      <c r="A30747" t="n">
        <v>103</v>
      </c>
      <c r="B30747" t="inlineStr">
        <is>
          <t>session_20261030_163316</t>
        </is>
      </c>
      <c r="C30747" t="inlineStr">
        <is>
          <t>miss</t>
        </is>
      </c>
      <c r="D30747" t="n">
        <v>-0.09</v>
      </c>
      <c r="F30747" t="n">
        <v>-57.758</v>
      </c>
      <c r="I30747" t="n">
        <v>7.139</v>
      </c>
      <c r="L30747" t="n">
        <v>12.128</v>
      </c>
    </row>
    <row r="30748">
      <c r="A30748" t="n">
        <v>103</v>
      </c>
      <c r="B30748" t="inlineStr">
        <is>
          <t>session_20261030_163316</t>
        </is>
      </c>
      <c r="C30748" t="inlineStr">
        <is>
          <t>miss</t>
        </is>
      </c>
      <c r="D30748" t="n">
        <v>-0.08</v>
      </c>
      <c r="F30748" t="n">
        <v>-59.043</v>
      </c>
      <c r="I30748" t="n">
        <v>8.109999999999999</v>
      </c>
      <c r="L30748" t="n">
        <v>6.136</v>
      </c>
    </row>
    <row r="30749">
      <c r="A30749" t="n">
        <v>103</v>
      </c>
      <c r="B30749" t="inlineStr">
        <is>
          <t>session_20261030_163316</t>
        </is>
      </c>
      <c r="C30749" t="inlineStr">
        <is>
          <t>miss</t>
        </is>
      </c>
      <c r="D30749" t="n">
        <v>-0.07000000000000001</v>
      </c>
      <c r="F30749" t="n">
        <v>-61.689</v>
      </c>
      <c r="I30749" t="n">
        <v>8.974</v>
      </c>
      <c r="L30749" t="n">
        <v>2.999</v>
      </c>
    </row>
    <row r="30750">
      <c r="A30750" t="n">
        <v>103</v>
      </c>
      <c r="B30750" t="inlineStr">
        <is>
          <t>session_20261030_163316</t>
        </is>
      </c>
      <c r="C30750" t="inlineStr">
        <is>
          <t>miss</t>
        </is>
      </c>
      <c r="D30750" t="n">
        <v>-0.06</v>
      </c>
      <c r="F30750" t="n">
        <v>-64.04000000000001</v>
      </c>
      <c r="I30750" t="n">
        <v>9.849</v>
      </c>
      <c r="L30750" t="n">
        <v>8.226000000000001</v>
      </c>
    </row>
    <row r="30751">
      <c r="A30751" t="n">
        <v>103</v>
      </c>
      <c r="B30751" t="inlineStr">
        <is>
          <t>session_20261030_163316</t>
        </is>
      </c>
      <c r="C30751" t="inlineStr">
        <is>
          <t>miss</t>
        </is>
      </c>
      <c r="D30751" t="n">
        <v>-0.05</v>
      </c>
      <c r="F30751" t="n">
        <v>-65.858</v>
      </c>
      <c r="I30751" t="n">
        <v>11.072</v>
      </c>
      <c r="L30751" t="n">
        <v>17.169</v>
      </c>
    </row>
    <row r="30752">
      <c r="A30752" t="n">
        <v>103</v>
      </c>
      <c r="B30752" t="inlineStr">
        <is>
          <t>session_20261030_163316</t>
        </is>
      </c>
      <c r="C30752" t="inlineStr">
        <is>
          <t>miss</t>
        </is>
      </c>
      <c r="D30752" t="n">
        <v>-0.038</v>
      </c>
      <c r="F30752" t="n">
        <v>-64.72</v>
      </c>
      <c r="I30752" t="n">
        <v>11.905</v>
      </c>
      <c r="L30752" t="n">
        <v>51.902</v>
      </c>
    </row>
    <row r="30753">
      <c r="A30753" t="n">
        <v>103</v>
      </c>
      <c r="B30753" t="inlineStr">
        <is>
          <t>session_20261030_163316</t>
        </is>
      </c>
      <c r="C30753" t="inlineStr">
        <is>
          <t>miss</t>
        </is>
      </c>
      <c r="D30753" t="n">
        <v>-0.03</v>
      </c>
      <c r="F30753" t="n">
        <v>-62.675</v>
      </c>
      <c r="I30753" t="n">
        <v>11.757</v>
      </c>
      <c r="L30753" t="n">
        <v>79.932</v>
      </c>
    </row>
    <row r="30754">
      <c r="A30754" t="n">
        <v>103</v>
      </c>
      <c r="B30754" t="inlineStr">
        <is>
          <t>session_20261030_163316</t>
        </is>
      </c>
      <c r="C30754" t="inlineStr">
        <is>
          <t>miss</t>
        </is>
      </c>
      <c r="D30754" t="n">
        <v>-0.02</v>
      </c>
      <c r="F30754" t="n">
        <v>-61.128</v>
      </c>
      <c r="I30754" t="n">
        <v>16.205</v>
      </c>
      <c r="L30754" t="n">
        <v>93.453</v>
      </c>
    </row>
    <row r="30755">
      <c r="A30755" t="n">
        <v>103</v>
      </c>
      <c r="B30755" t="inlineStr">
        <is>
          <t>session_20261030_163316</t>
        </is>
      </c>
      <c r="C30755" t="inlineStr">
        <is>
          <t>miss</t>
        </is>
      </c>
      <c r="D30755" t="n">
        <v>-0.01</v>
      </c>
      <c r="F30755" t="n">
        <v>-56.574</v>
      </c>
      <c r="I30755" t="n">
        <v>17.028</v>
      </c>
      <c r="L30755" t="n">
        <v>92.922</v>
      </c>
    </row>
    <row r="30756">
      <c r="A30756" t="n">
        <v>103</v>
      </c>
      <c r="B30756" t="inlineStr">
        <is>
          <t>session_20261030_163316</t>
        </is>
      </c>
      <c r="C30756" t="inlineStr">
        <is>
          <t>miss</t>
        </is>
      </c>
      <c r="D30756" t="n">
        <v>0</v>
      </c>
      <c r="F30756" t="n">
        <v>-55.968</v>
      </c>
      <c r="I30756" t="n">
        <v>15.719</v>
      </c>
      <c r="L30756" t="n">
        <v>63.758</v>
      </c>
    </row>
    <row r="30757">
      <c r="A30757" t="n">
        <v>103</v>
      </c>
      <c r="B30757" t="inlineStr">
        <is>
          <t>session_20261030_163316</t>
        </is>
      </c>
      <c r="C30757" t="inlineStr">
        <is>
          <t>miss</t>
        </is>
      </c>
      <c r="D30757" t="n">
        <v>0.01</v>
      </c>
      <c r="F30757" t="n">
        <v>-58.658</v>
      </c>
      <c r="I30757" t="n">
        <v>8.593999999999999</v>
      </c>
      <c r="L30757" t="n">
        <v>88.185</v>
      </c>
    </row>
    <row r="30758">
      <c r="A30758" t="n">
        <v>103</v>
      </c>
      <c r="B30758" t="inlineStr">
        <is>
          <t>session_20261030_163316</t>
        </is>
      </c>
      <c r="C30758" t="inlineStr">
        <is>
          <t>miss</t>
        </is>
      </c>
      <c r="D30758" t="n">
        <v>0.02</v>
      </c>
      <c r="F30758" t="n">
        <v>-59.383</v>
      </c>
      <c r="I30758" t="n">
        <v>8.23</v>
      </c>
      <c r="L30758" t="n">
        <v>102.662</v>
      </c>
    </row>
    <row r="30759">
      <c r="A30759" t="n">
        <v>103</v>
      </c>
      <c r="B30759" t="inlineStr">
        <is>
          <t>session_20261030_163316</t>
        </is>
      </c>
      <c r="C30759" t="inlineStr">
        <is>
          <t>miss</t>
        </is>
      </c>
      <c r="D30759" t="n">
        <v>0.03</v>
      </c>
      <c r="F30759" t="n">
        <v>-61.003</v>
      </c>
      <c r="I30759" t="n">
        <v>11.992</v>
      </c>
      <c r="L30759" t="n">
        <v>65.514</v>
      </c>
    </row>
    <row r="30760">
      <c r="A30760" t="n">
        <v>103</v>
      </c>
      <c r="B30760" t="inlineStr">
        <is>
          <t>session_20261030_163316</t>
        </is>
      </c>
      <c r="C30760" t="inlineStr">
        <is>
          <t>miss</t>
        </is>
      </c>
      <c r="D30760" t="n">
        <v>0.04</v>
      </c>
      <c r="F30760" t="n">
        <v>-61.17</v>
      </c>
      <c r="I30760" t="n">
        <v>7.395</v>
      </c>
      <c r="L30760" t="n">
        <v>34.348</v>
      </c>
    </row>
    <row r="30761">
      <c r="A30761" t="n">
        <v>103</v>
      </c>
      <c r="B30761" t="inlineStr">
        <is>
          <t>session_20261030_163316</t>
        </is>
      </c>
      <c r="C30761" t="inlineStr">
        <is>
          <t>miss</t>
        </is>
      </c>
      <c r="D30761" t="n">
        <v>0.05</v>
      </c>
      <c r="F30761" t="n">
        <v>-61.076</v>
      </c>
      <c r="I30761" t="n">
        <v>3.907</v>
      </c>
      <c r="L30761" t="n">
        <v>80.367</v>
      </c>
    </row>
    <row r="30762">
      <c r="A30762" t="n">
        <v>103</v>
      </c>
      <c r="B30762" t="inlineStr">
        <is>
          <t>session_20261030_163316</t>
        </is>
      </c>
      <c r="C30762" t="inlineStr">
        <is>
          <t>miss</t>
        </is>
      </c>
      <c r="D30762" t="n">
        <v>0.06</v>
      </c>
      <c r="F30762" t="n">
        <v>-61.837</v>
      </c>
      <c r="I30762" t="n">
        <v>3.902</v>
      </c>
      <c r="L30762" t="n">
        <v>68.792</v>
      </c>
    </row>
    <row r="30763">
      <c r="A30763" t="n">
        <v>103</v>
      </c>
      <c r="B30763" t="inlineStr">
        <is>
          <t>session_20261030_163316</t>
        </is>
      </c>
      <c r="C30763" t="inlineStr">
        <is>
          <t>miss</t>
        </is>
      </c>
      <c r="D30763" t="n">
        <v>0.07000000000000001</v>
      </c>
      <c r="F30763" t="n">
        <v>-61.549</v>
      </c>
      <c r="I30763" t="n">
        <v>5.271</v>
      </c>
      <c r="L30763" t="n">
        <v>40.755</v>
      </c>
    </row>
    <row r="30764">
      <c r="A30764" t="n">
        <v>103</v>
      </c>
      <c r="B30764" t="inlineStr">
        <is>
          <t>session_20261030_163316</t>
        </is>
      </c>
      <c r="C30764" t="inlineStr">
        <is>
          <t>miss</t>
        </is>
      </c>
      <c r="D30764" t="n">
        <v>0.08</v>
      </c>
      <c r="F30764" t="n">
        <v>-61.098</v>
      </c>
      <c r="I30764" t="n">
        <v>6.169</v>
      </c>
      <c r="L30764" t="n">
        <v>20.519</v>
      </c>
    </row>
    <row r="30765">
      <c r="A30765" t="n">
        <v>103</v>
      </c>
      <c r="B30765" t="inlineStr">
        <is>
          <t>session_20261030_163316</t>
        </is>
      </c>
      <c r="C30765" t="inlineStr">
        <is>
          <t>miss</t>
        </is>
      </c>
      <c r="D30765" t="n">
        <v>0.09</v>
      </c>
      <c r="F30765" t="n">
        <v>-58.99</v>
      </c>
      <c r="I30765" t="n">
        <v>3.608</v>
      </c>
      <c r="L30765" t="n">
        <v>28.649</v>
      </c>
    </row>
    <row r="30766">
      <c r="A30766" t="n">
        <v>103</v>
      </c>
      <c r="B30766" t="inlineStr">
        <is>
          <t>session_20261030_163316</t>
        </is>
      </c>
      <c r="C30766" t="inlineStr">
        <is>
          <t>miss</t>
        </is>
      </c>
      <c r="D30766" t="n">
        <v>0.101</v>
      </c>
      <c r="F30766" t="n">
        <v>-58.138</v>
      </c>
      <c r="I30766" t="n">
        <v>3.217</v>
      </c>
      <c r="L30766" t="n">
        <v>34.701</v>
      </c>
    </row>
    <row r="30767">
      <c r="A30767" t="n">
        <v>103</v>
      </c>
      <c r="B30767" t="inlineStr">
        <is>
          <t>session_20261030_163316</t>
        </is>
      </c>
      <c r="C30767" t="inlineStr">
        <is>
          <t>miss</t>
        </is>
      </c>
      <c r="D30767" t="n">
        <v>0.11</v>
      </c>
      <c r="F30767" t="n">
        <v>-56.591</v>
      </c>
      <c r="I30767" t="n">
        <v>3.958</v>
      </c>
      <c r="L30767" t="n">
        <v>8.612</v>
      </c>
    </row>
    <row r="30768">
      <c r="A30768" t="n">
        <v>103</v>
      </c>
      <c r="B30768" t="inlineStr">
        <is>
          <t>session_20261030_163316</t>
        </is>
      </c>
      <c r="C30768" t="inlineStr">
        <is>
          <t>miss</t>
        </is>
      </c>
      <c r="D30768" t="n">
        <v>0.123</v>
      </c>
      <c r="F30768" t="n">
        <v>-56.627</v>
      </c>
      <c r="I30768" t="n">
        <v>5.363</v>
      </c>
      <c r="L30768" t="n">
        <v>11.974</v>
      </c>
    </row>
    <row r="30769">
      <c r="A30769" t="n">
        <v>103</v>
      </c>
      <c r="B30769" t="inlineStr">
        <is>
          <t>session_20261030_163316</t>
        </is>
      </c>
      <c r="C30769" t="inlineStr">
        <is>
          <t>miss</t>
        </is>
      </c>
      <c r="D30769" t="n">
        <v>0.13</v>
      </c>
      <c r="F30769" t="n">
        <v>-56.652</v>
      </c>
      <c r="I30769" t="n">
        <v>4.3</v>
      </c>
      <c r="L30769" t="n">
        <v>14.007</v>
      </c>
    </row>
    <row r="30770">
      <c r="A30770" t="n">
        <v>103</v>
      </c>
      <c r="B30770" t="inlineStr">
        <is>
          <t>session_20261030_163316</t>
        </is>
      </c>
      <c r="C30770" t="inlineStr">
        <is>
          <t>miss</t>
        </is>
      </c>
      <c r="D30770" t="n">
        <v>0.14</v>
      </c>
      <c r="F30770" t="n">
        <v>-57.449</v>
      </c>
      <c r="I30770" t="n">
        <v>3.34</v>
      </c>
      <c r="L30770" t="n">
        <v>13.723</v>
      </c>
    </row>
    <row r="30771">
      <c r="A30771" t="n">
        <v>103</v>
      </c>
      <c r="B30771" t="inlineStr">
        <is>
          <t>session_20261030_163316</t>
        </is>
      </c>
      <c r="C30771" t="inlineStr">
        <is>
          <t>miss</t>
        </is>
      </c>
      <c r="D30771" t="n">
        <v>0.15</v>
      </c>
      <c r="F30771" t="n">
        <v>-57.347</v>
      </c>
      <c r="I30771" t="n">
        <v>2.373</v>
      </c>
      <c r="L30771" t="n">
        <v>10.393</v>
      </c>
    </row>
    <row r="30772">
      <c r="A30772" t="n">
        <v>103</v>
      </c>
      <c r="B30772" t="inlineStr">
        <is>
          <t>session_20261030_163316</t>
        </is>
      </c>
      <c r="C30772" t="inlineStr">
        <is>
          <t>miss</t>
        </is>
      </c>
      <c r="D30772" t="n">
        <v>0.16</v>
      </c>
      <c r="F30772" t="n">
        <v>-57.488</v>
      </c>
      <c r="I30772" t="n">
        <v>1.456</v>
      </c>
      <c r="L30772" t="n">
        <v>6.138</v>
      </c>
    </row>
    <row r="30773">
      <c r="A30773" t="n">
        <v>103</v>
      </c>
      <c r="B30773" t="inlineStr">
        <is>
          <t>session_20261030_163316</t>
        </is>
      </c>
      <c r="C30773" t="inlineStr">
        <is>
          <t>miss</t>
        </is>
      </c>
      <c r="D30773" t="n">
        <v>0.17</v>
      </c>
      <c r="F30773" t="n">
        <v>-57.505</v>
      </c>
      <c r="I30773" t="n">
        <v>0.986</v>
      </c>
      <c r="L30773" t="n">
        <v>4.575</v>
      </c>
    </row>
    <row r="30774">
      <c r="A30774" t="n">
        <v>103</v>
      </c>
      <c r="B30774" t="inlineStr">
        <is>
          <t>session_20261030_163316</t>
        </is>
      </c>
      <c r="C30774" t="inlineStr">
        <is>
          <t>miss</t>
        </is>
      </c>
      <c r="D30774" t="n">
        <v>0.181</v>
      </c>
      <c r="F30774" t="n">
        <v>-57.483</v>
      </c>
      <c r="I30774" t="n">
        <v>1.08</v>
      </c>
      <c r="L30774" t="n">
        <v>5.05</v>
      </c>
    </row>
    <row r="30775">
      <c r="A30775" t="n">
        <v>103</v>
      </c>
      <c r="B30775" t="inlineStr">
        <is>
          <t>session_20261030_163316</t>
        </is>
      </c>
      <c r="C30775" t="inlineStr">
        <is>
          <t>miss</t>
        </is>
      </c>
      <c r="D30775" t="n">
        <v>0.19</v>
      </c>
      <c r="F30775" t="n">
        <v>-57.896</v>
      </c>
      <c r="I30775" t="n">
        <v>1.329</v>
      </c>
      <c r="L30775" t="n">
        <v>5.496</v>
      </c>
    </row>
    <row r="30776">
      <c r="A30776" t="n">
        <v>103</v>
      </c>
      <c r="B30776" t="inlineStr">
        <is>
          <t>session_20261030_163316</t>
        </is>
      </c>
      <c r="C30776" t="inlineStr">
        <is>
          <t>miss</t>
        </is>
      </c>
      <c r="D30776" t="n">
        <v>0.2</v>
      </c>
      <c r="F30776" t="n">
        <v>-58.345</v>
      </c>
      <c r="I30776" t="n">
        <v>1.485</v>
      </c>
      <c r="L30776" t="n">
        <v>6.155</v>
      </c>
    </row>
    <row r="30777">
      <c r="A30777" t="n">
        <v>103</v>
      </c>
      <c r="B30777" t="inlineStr">
        <is>
          <t>session_20261030_163316</t>
        </is>
      </c>
      <c r="C30777" t="inlineStr">
        <is>
          <t>miss</t>
        </is>
      </c>
      <c r="D30777" t="n">
        <v>0.21</v>
      </c>
      <c r="F30777" t="n">
        <v>-58.838</v>
      </c>
      <c r="I30777" t="n">
        <v>1.566</v>
      </c>
      <c r="L30777" t="n">
        <v>6.975</v>
      </c>
    </row>
    <row r="30778">
      <c r="A30778" t="n">
        <v>103</v>
      </c>
      <c r="B30778" t="inlineStr">
        <is>
          <t>session_20261030_163316</t>
        </is>
      </c>
      <c r="C30778" t="inlineStr">
        <is>
          <t>miss</t>
        </is>
      </c>
      <c r="D30778" t="n">
        <v>0.22</v>
      </c>
      <c r="F30778" t="n">
        <v>-59.036</v>
      </c>
      <c r="I30778" t="n">
        <v>1.591</v>
      </c>
      <c r="L30778" t="n">
        <v>7.202</v>
      </c>
    </row>
    <row r="30779">
      <c r="A30779" t="n">
        <v>103</v>
      </c>
      <c r="B30779" t="inlineStr">
        <is>
          <t>session_20261030_163316</t>
        </is>
      </c>
      <c r="C30779" t="inlineStr">
        <is>
          <t>miss</t>
        </is>
      </c>
      <c r="D30779" t="n">
        <v>0.23</v>
      </c>
      <c r="F30779" t="n">
        <v>-59.515</v>
      </c>
      <c r="I30779" t="n">
        <v>1.69</v>
      </c>
      <c r="L30779" t="n">
        <v>7.498</v>
      </c>
    </row>
    <row r="30780">
      <c r="A30780" t="n">
        <v>103</v>
      </c>
      <c r="B30780" t="inlineStr">
        <is>
          <t>session_20261030_163316</t>
        </is>
      </c>
      <c r="C30780" t="inlineStr">
        <is>
          <t>miss</t>
        </is>
      </c>
      <c r="D30780" t="n">
        <v>0.24</v>
      </c>
      <c r="F30780" t="n">
        <v>-60.385</v>
      </c>
      <c r="I30780" t="n">
        <v>1.852</v>
      </c>
      <c r="L30780" t="n">
        <v>7.478</v>
      </c>
    </row>
    <row r="30781">
      <c r="A30781" t="n">
        <v>103</v>
      </c>
      <c r="B30781" t="inlineStr">
        <is>
          <t>session_20261030_163316</t>
        </is>
      </c>
      <c r="C30781" t="inlineStr">
        <is>
          <t>miss</t>
        </is>
      </c>
      <c r="D30781" t="n">
        <v>0.25</v>
      </c>
      <c r="F30781" t="n">
        <v>-61.103</v>
      </c>
      <c r="I30781" t="n">
        <v>2.417</v>
      </c>
      <c r="L30781" t="n">
        <v>7.486</v>
      </c>
    </row>
    <row r="30782">
      <c r="A30782" t="n">
        <v>103</v>
      </c>
      <c r="B30782" t="inlineStr">
        <is>
          <t>session_20261030_163316</t>
        </is>
      </c>
      <c r="C30782" t="inlineStr">
        <is>
          <t>miss</t>
        </is>
      </c>
      <c r="D30782" t="n">
        <v>0.261</v>
      </c>
      <c r="F30782" t="n">
        <v>-61.542</v>
      </c>
      <c r="I30782" t="n">
        <v>2.711</v>
      </c>
      <c r="L30782" t="n">
        <v>14.613</v>
      </c>
    </row>
    <row r="30783">
      <c r="A30783" t="n">
        <v>103</v>
      </c>
      <c r="B30783" t="inlineStr">
        <is>
          <t>session_20261030_163316</t>
        </is>
      </c>
      <c r="C30783" t="inlineStr">
        <is>
          <t>miss</t>
        </is>
      </c>
      <c r="D30783" t="n">
        <v>0.27</v>
      </c>
      <c r="F30783" t="n">
        <v>-62.857</v>
      </c>
      <c r="I30783" t="n">
        <v>2.896</v>
      </c>
      <c r="L30783" t="n">
        <v>19.553</v>
      </c>
    </row>
    <row r="30784">
      <c r="A30784" t="n">
        <v>103</v>
      </c>
      <c r="B30784" t="inlineStr">
        <is>
          <t>session_20261030_163316</t>
        </is>
      </c>
      <c r="C30784" t="inlineStr">
        <is>
          <t>miss</t>
        </is>
      </c>
      <c r="D30784" t="n">
        <v>0.282</v>
      </c>
      <c r="F30784" t="n">
        <v>-63.741</v>
      </c>
      <c r="I30784" t="n">
        <v>2.834</v>
      </c>
      <c r="L30784" t="n">
        <v>24.422</v>
      </c>
    </row>
    <row r="30785">
      <c r="A30785" t="n">
        <v>103</v>
      </c>
      <c r="B30785" t="inlineStr">
        <is>
          <t>session_20261030_163316</t>
        </is>
      </c>
      <c r="C30785" t="inlineStr">
        <is>
          <t>miss</t>
        </is>
      </c>
      <c r="D30785" t="n">
        <v>0.29</v>
      </c>
      <c r="F30785" t="n">
        <v>-63.928</v>
      </c>
      <c r="I30785" t="n">
        <v>2.622</v>
      </c>
      <c r="L30785" t="n">
        <v>30.114</v>
      </c>
    </row>
    <row r="30786">
      <c r="A30786" t="n">
        <v>103</v>
      </c>
      <c r="B30786" t="inlineStr">
        <is>
          <t>session_20261030_163316</t>
        </is>
      </c>
      <c r="C30786" t="inlineStr">
        <is>
          <t>miss</t>
        </is>
      </c>
      <c r="D30786" t="n">
        <v>0.3</v>
      </c>
      <c r="F30786" t="n">
        <v>-64.45699999999999</v>
      </c>
      <c r="I30786" t="n">
        <v>2.288</v>
      </c>
      <c r="L30786" t="n">
        <v>35.39</v>
      </c>
    </row>
    <row r="30787">
      <c r="A30787" t="n">
        <v>103</v>
      </c>
      <c r="B30787" t="inlineStr">
        <is>
          <t>session_20261030_163316</t>
        </is>
      </c>
      <c r="C30787" t="inlineStr">
        <is>
          <t>miss</t>
        </is>
      </c>
      <c r="D30787" t="n">
        <v>0.31</v>
      </c>
      <c r="F30787" t="n">
        <v>-64.854</v>
      </c>
      <c r="I30787" t="n">
        <v>1.659</v>
      </c>
      <c r="L30787" t="n">
        <v>36.242</v>
      </c>
    </row>
    <row r="30788">
      <c r="A30788" t="n">
        <v>103</v>
      </c>
      <c r="B30788" t="inlineStr">
        <is>
          <t>session_20261030_163316</t>
        </is>
      </c>
      <c r="C30788" t="inlineStr">
        <is>
          <t>miss</t>
        </is>
      </c>
      <c r="D30788" t="n">
        <v>0.32</v>
      </c>
      <c r="F30788" t="n">
        <v>-64.87</v>
      </c>
      <c r="I30788" t="n">
        <v>1.08</v>
      </c>
      <c r="L30788" t="n">
        <v>33.141</v>
      </c>
    </row>
    <row r="30789">
      <c r="A30789" t="n">
        <v>103</v>
      </c>
      <c r="B30789" t="inlineStr">
        <is>
          <t>session_20261030_163316</t>
        </is>
      </c>
      <c r="C30789" t="inlineStr">
        <is>
          <t>miss</t>
        </is>
      </c>
      <c r="D30789" t="n">
        <v>0.33</v>
      </c>
      <c r="F30789" t="n">
        <v>-64.325</v>
      </c>
      <c r="I30789" t="n">
        <v>1.095</v>
      </c>
      <c r="L30789" t="n">
        <v>29.03</v>
      </c>
    </row>
    <row r="30790">
      <c r="A30790" t="n">
        <v>103</v>
      </c>
      <c r="B30790" t="inlineStr">
        <is>
          <t>session_20261030_163316</t>
        </is>
      </c>
      <c r="C30790" t="inlineStr">
        <is>
          <t>miss</t>
        </is>
      </c>
      <c r="D30790" t="n">
        <v>0.34</v>
      </c>
      <c r="F30790" t="n">
        <v>-63.884</v>
      </c>
      <c r="I30790" t="n">
        <v>1.412</v>
      </c>
      <c r="L30790" t="n">
        <v>26.784</v>
      </c>
    </row>
    <row r="30791">
      <c r="A30791" t="n">
        <v>103</v>
      </c>
      <c r="B30791" t="inlineStr">
        <is>
          <t>session_20261030_163316</t>
        </is>
      </c>
      <c r="C30791" t="inlineStr">
        <is>
          <t>miss</t>
        </is>
      </c>
      <c r="D30791" t="n">
        <v>0.35</v>
      </c>
      <c r="F30791" t="n">
        <v>-63.684</v>
      </c>
      <c r="I30791" t="n">
        <v>1.787</v>
      </c>
      <c r="L30791" t="n">
        <v>25.682</v>
      </c>
    </row>
    <row r="30792">
      <c r="A30792" t="n">
        <v>103</v>
      </c>
      <c r="B30792" t="inlineStr">
        <is>
          <t>session_20261030_163316</t>
        </is>
      </c>
      <c r="C30792" t="inlineStr">
        <is>
          <t>miss</t>
        </is>
      </c>
      <c r="D30792" t="n">
        <v>0.36</v>
      </c>
      <c r="F30792" t="n">
        <v>-63.367</v>
      </c>
      <c r="I30792" t="n">
        <v>2.108</v>
      </c>
      <c r="L30792" t="n">
        <v>24.243</v>
      </c>
    </row>
    <row r="30793">
      <c r="A30793" t="n">
        <v>103</v>
      </c>
      <c r="B30793" t="inlineStr">
        <is>
          <t>session_20261030_163316</t>
        </is>
      </c>
      <c r="C30793" t="inlineStr">
        <is>
          <t>miss</t>
        </is>
      </c>
      <c r="D30793" t="n">
        <v>0.37</v>
      </c>
      <c r="F30793" t="n">
        <v>-63.146</v>
      </c>
      <c r="I30793" t="n">
        <v>2.24</v>
      </c>
      <c r="L30793" t="n">
        <v>23.535</v>
      </c>
    </row>
    <row r="30794">
      <c r="A30794" t="n">
        <v>103</v>
      </c>
      <c r="B30794" t="inlineStr">
        <is>
          <t>session_20261030_163316</t>
        </is>
      </c>
      <c r="C30794" t="inlineStr">
        <is>
          <t>miss</t>
        </is>
      </c>
      <c r="D30794" t="n">
        <v>0.381</v>
      </c>
      <c r="F30794" t="n">
        <v>-62.952</v>
      </c>
      <c r="I30794" t="n">
        <v>2.268</v>
      </c>
      <c r="L30794" t="n">
        <v>23.647</v>
      </c>
    </row>
    <row r="30795">
      <c r="A30795" t="n">
        <v>103</v>
      </c>
      <c r="B30795" t="inlineStr">
        <is>
          <t>session_20261030_163316</t>
        </is>
      </c>
      <c r="C30795" t="inlineStr">
        <is>
          <t>miss</t>
        </is>
      </c>
      <c r="D30795" t="n">
        <v>0.39</v>
      </c>
      <c r="F30795" t="n">
        <v>-62.782</v>
      </c>
      <c r="I30795" t="n">
        <v>2.216</v>
      </c>
      <c r="L30795" t="n">
        <v>23.537</v>
      </c>
    </row>
    <row r="30796">
      <c r="A30796" t="n">
        <v>103</v>
      </c>
      <c r="B30796" t="inlineStr">
        <is>
          <t>session_20261030_163316</t>
        </is>
      </c>
      <c r="C30796" t="inlineStr">
        <is>
          <t>miss</t>
        </is>
      </c>
      <c r="D30796" t="n">
        <v>0.401</v>
      </c>
      <c r="F30796" t="n">
        <v>-62.497</v>
      </c>
      <c r="I30796" t="n">
        <v>2.126</v>
      </c>
      <c r="L30796" t="n">
        <v>22.339</v>
      </c>
    </row>
    <row r="30797">
      <c r="A30797" t="n">
        <v>103</v>
      </c>
      <c r="B30797" t="inlineStr">
        <is>
          <t>session_20261030_163316</t>
        </is>
      </c>
      <c r="C30797" t="inlineStr">
        <is>
          <t>miss</t>
        </is>
      </c>
      <c r="D30797" t="n">
        <v>0.41</v>
      </c>
      <c r="F30797" t="n">
        <v>-62.323</v>
      </c>
      <c r="I30797" t="n">
        <v>1.86</v>
      </c>
      <c r="L30797" t="n">
        <v>20.346</v>
      </c>
    </row>
    <row r="30798">
      <c r="A30798" t="n">
        <v>103</v>
      </c>
      <c r="B30798" t="inlineStr">
        <is>
          <t>session_20261030_163316</t>
        </is>
      </c>
      <c r="C30798" t="inlineStr">
        <is>
          <t>miss</t>
        </is>
      </c>
      <c r="D30798" t="n">
        <v>0.421</v>
      </c>
      <c r="F30798" t="n">
        <v>-61.724</v>
      </c>
      <c r="I30798" t="n">
        <v>1.519</v>
      </c>
      <c r="L30798" t="n">
        <v>18.256</v>
      </c>
    </row>
    <row r="30799">
      <c r="A30799" t="n">
        <v>103</v>
      </c>
      <c r="B30799" t="inlineStr">
        <is>
          <t>session_20261030_163316</t>
        </is>
      </c>
      <c r="C30799" t="inlineStr">
        <is>
          <t>miss</t>
        </is>
      </c>
      <c r="D30799" t="n">
        <v>0.431</v>
      </c>
      <c r="F30799" t="n">
        <v>-61.522</v>
      </c>
      <c r="I30799" t="n">
        <v>0.999</v>
      </c>
      <c r="L30799" t="n">
        <v>16.056</v>
      </c>
    </row>
    <row r="30800">
      <c r="A30800" t="n">
        <v>103</v>
      </c>
      <c r="B30800" t="inlineStr">
        <is>
          <t>session_20261030_163316</t>
        </is>
      </c>
      <c r="C30800" t="inlineStr">
        <is>
          <t>miss</t>
        </is>
      </c>
      <c r="D30800" t="n">
        <v>0.443</v>
      </c>
      <c r="F30800" t="n">
        <v>-61.46</v>
      </c>
      <c r="I30800" t="n">
        <v>0.486</v>
      </c>
      <c r="L30800" t="n">
        <v>16.059</v>
      </c>
    </row>
    <row r="30801">
      <c r="A30801" t="n">
        <v>103</v>
      </c>
      <c r="B30801" t="inlineStr">
        <is>
          <t>session_20261030_163316</t>
        </is>
      </c>
      <c r="C30801" t="inlineStr">
        <is>
          <t>miss</t>
        </is>
      </c>
      <c r="D30801" t="n">
        <v>0.451</v>
      </c>
      <c r="F30801" t="n">
        <v>-61.461</v>
      </c>
      <c r="I30801" t="n">
        <v>0.253</v>
      </c>
      <c r="L30801" t="n">
        <v>15.358</v>
      </c>
    </row>
    <row r="30802">
      <c r="A30802" t="n">
        <v>103</v>
      </c>
      <c r="B30802" t="inlineStr">
        <is>
          <t>session_20261030_163316</t>
        </is>
      </c>
      <c r="C30802" t="inlineStr">
        <is>
          <t>miss</t>
        </is>
      </c>
      <c r="D30802" t="n">
        <v>0.461</v>
      </c>
      <c r="F30802" t="n">
        <v>-61.507</v>
      </c>
      <c r="I30802" t="n">
        <v>0.954</v>
      </c>
      <c r="L30802" t="n">
        <v>13.972</v>
      </c>
    </row>
    <row r="30803">
      <c r="A30803" t="n">
        <v>103</v>
      </c>
      <c r="B30803" t="inlineStr">
        <is>
          <t>session_20261030_163316</t>
        </is>
      </c>
      <c r="C30803" t="inlineStr">
        <is>
          <t>miss</t>
        </is>
      </c>
      <c r="D30803" t="n">
        <v>0.471</v>
      </c>
      <c r="F30803" t="n">
        <v>-61.563</v>
      </c>
      <c r="I30803" t="n">
        <v>1.496</v>
      </c>
      <c r="L30803" t="n">
        <v>12.707</v>
      </c>
    </row>
    <row r="30804">
      <c r="A30804" t="n">
        <v>103</v>
      </c>
      <c r="B30804" t="inlineStr">
        <is>
          <t>session_20261030_163316</t>
        </is>
      </c>
      <c r="C30804" t="inlineStr">
        <is>
          <t>miss</t>
        </is>
      </c>
      <c r="D30804" t="n">
        <v>0.481</v>
      </c>
      <c r="F30804" t="n">
        <v>-61.531</v>
      </c>
      <c r="I30804" t="n">
        <v>1.727</v>
      </c>
      <c r="L30804" t="n">
        <v>11.711</v>
      </c>
    </row>
    <row r="30805">
      <c r="A30805" t="n">
        <v>103</v>
      </c>
      <c r="B30805" t="inlineStr">
        <is>
          <t>session_20261030_163316</t>
        </is>
      </c>
      <c r="C30805" t="inlineStr">
        <is>
          <t>miss</t>
        </is>
      </c>
      <c r="D30805" t="n">
        <v>0.491</v>
      </c>
      <c r="F30805" t="n">
        <v>-61.507</v>
      </c>
      <c r="I30805" t="n">
        <v>1.526</v>
      </c>
      <c r="L30805" t="n">
        <v>11.572</v>
      </c>
    </row>
    <row r="30806">
      <c r="A30806" t="n">
        <v>103</v>
      </c>
      <c r="B30806" t="inlineStr">
        <is>
          <t>session_20261030_163316</t>
        </is>
      </c>
      <c r="C30806" t="inlineStr">
        <is>
          <t>miss</t>
        </is>
      </c>
      <c r="D30806" t="n">
        <v>0.501</v>
      </c>
      <c r="F30806" t="n">
        <v>-61.385</v>
      </c>
      <c r="I30806" t="n">
        <v>1.105</v>
      </c>
      <c r="L30806" t="n">
        <v>10.605</v>
      </c>
    </row>
    <row r="30807">
      <c r="A30807" t="n">
        <v>103</v>
      </c>
      <c r="B30807" t="inlineStr">
        <is>
          <t>session_20261030_163316</t>
        </is>
      </c>
      <c r="C30807" t="inlineStr">
        <is>
          <t>miss</t>
        </is>
      </c>
      <c r="D30807" t="n">
        <v>0.511</v>
      </c>
      <c r="F30807" t="n">
        <v>-61.542</v>
      </c>
      <c r="I30807" t="n">
        <v>0.704</v>
      </c>
      <c r="L30807" t="n">
        <v>9.157</v>
      </c>
    </row>
    <row r="30808">
      <c r="A30808" t="n">
        <v>103</v>
      </c>
      <c r="B30808" t="inlineStr">
        <is>
          <t>session_20261030_163316</t>
        </is>
      </c>
      <c r="C30808" t="inlineStr">
        <is>
          <t>miss</t>
        </is>
      </c>
      <c r="D30808" t="n">
        <v>0.521</v>
      </c>
      <c r="F30808" t="n">
        <v>-61.728</v>
      </c>
      <c r="I30808" t="n">
        <v>0.367</v>
      </c>
      <c r="L30808" t="n">
        <v>8.141</v>
      </c>
    </row>
    <row r="30809">
      <c r="A30809" t="n">
        <v>103</v>
      </c>
      <c r="B30809" t="inlineStr">
        <is>
          <t>session_20261030_163316</t>
        </is>
      </c>
      <c r="C30809" t="inlineStr">
        <is>
          <t>miss</t>
        </is>
      </c>
      <c r="D30809" t="n">
        <v>0.531</v>
      </c>
      <c r="F30809" t="n">
        <v>-61.87</v>
      </c>
      <c r="I30809" t="n">
        <v>0.219</v>
      </c>
      <c r="L30809" t="n">
        <v>6.926</v>
      </c>
    </row>
    <row r="30810">
      <c r="A30810" t="n">
        <v>103</v>
      </c>
      <c r="B30810" t="inlineStr">
        <is>
          <t>session_20261030_163316</t>
        </is>
      </c>
      <c r="C30810" t="inlineStr">
        <is>
          <t>miss</t>
        </is>
      </c>
      <c r="D30810" t="n">
        <v>0.541</v>
      </c>
      <c r="F30810" t="n">
        <v>-61.938</v>
      </c>
      <c r="I30810" t="n">
        <v>0.215</v>
      </c>
      <c r="L30810" t="n">
        <v>6.055</v>
      </c>
    </row>
    <row r="30811">
      <c r="A30811" t="n">
        <v>103</v>
      </c>
      <c r="B30811" t="inlineStr">
        <is>
          <t>session_20261030_163316</t>
        </is>
      </c>
      <c r="C30811" t="inlineStr">
        <is>
          <t>miss</t>
        </is>
      </c>
      <c r="D30811" t="n">
        <v>0.551</v>
      </c>
      <c r="F30811" t="n">
        <v>-61.955</v>
      </c>
      <c r="I30811" t="n">
        <v>0.357</v>
      </c>
      <c r="L30811" t="n">
        <v>5.12</v>
      </c>
    </row>
    <row r="30812">
      <c r="A30812" t="n">
        <v>103</v>
      </c>
      <c r="B30812" t="inlineStr">
        <is>
          <t>session_20261030_163316</t>
        </is>
      </c>
      <c r="C30812" t="inlineStr">
        <is>
          <t>miss</t>
        </is>
      </c>
      <c r="D30812" t="n">
        <v>0.5610000000000001</v>
      </c>
      <c r="F30812" t="n">
        <v>-61.944</v>
      </c>
      <c r="I30812" t="n">
        <v>0.463</v>
      </c>
      <c r="L30812" t="n">
        <v>4.365</v>
      </c>
    </row>
    <row r="30813">
      <c r="A30813" t="n">
        <v>103</v>
      </c>
      <c r="B30813" t="inlineStr">
        <is>
          <t>session_20261030_163316</t>
        </is>
      </c>
      <c r="C30813" t="inlineStr">
        <is>
          <t>miss</t>
        </is>
      </c>
      <c r="D30813" t="n">
        <v>0.571</v>
      </c>
      <c r="F30813" t="n">
        <v>-61.961</v>
      </c>
      <c r="I30813" t="n">
        <v>0.551</v>
      </c>
      <c r="L30813" t="n">
        <v>3.979</v>
      </c>
    </row>
    <row r="30814">
      <c r="A30814" t="n">
        <v>103</v>
      </c>
      <c r="B30814" t="inlineStr">
        <is>
          <t>session_20261030_163316</t>
        </is>
      </c>
      <c r="C30814" t="inlineStr">
        <is>
          <t>miss</t>
        </is>
      </c>
      <c r="D30814" t="n">
        <v>0.582</v>
      </c>
      <c r="F30814" t="n">
        <v>-62.023</v>
      </c>
      <c r="I30814" t="n">
        <v>0.647</v>
      </c>
      <c r="L30814" t="n">
        <v>3.602</v>
      </c>
    </row>
    <row r="30815">
      <c r="A30815" t="n">
        <v>103</v>
      </c>
      <c r="B30815" t="inlineStr">
        <is>
          <t>session_20261030_163316</t>
        </is>
      </c>
      <c r="C30815" t="inlineStr">
        <is>
          <t>miss</t>
        </is>
      </c>
      <c r="D30815" t="n">
        <v>0.591</v>
      </c>
      <c r="F30815" t="n">
        <v>-62.104</v>
      </c>
      <c r="I30815" t="n">
        <v>0.759</v>
      </c>
      <c r="L30815" t="n">
        <v>3.519</v>
      </c>
    </row>
    <row r="30816">
      <c r="A30816" t="n">
        <v>103</v>
      </c>
      <c r="B30816" t="inlineStr">
        <is>
          <t>session_20261030_163316</t>
        </is>
      </c>
      <c r="C30816" t="inlineStr">
        <is>
          <t>miss</t>
        </is>
      </c>
      <c r="D30816" t="n">
        <v>0.602</v>
      </c>
      <c r="F30816" t="n">
        <v>-62.151</v>
      </c>
      <c r="I30816" t="n">
        <v>0.849</v>
      </c>
      <c r="L30816" t="n">
        <v>3.811</v>
      </c>
    </row>
    <row r="30817">
      <c r="A30817" t="n">
        <v>103</v>
      </c>
      <c r="B30817" t="inlineStr">
        <is>
          <t>session_20261030_163316</t>
        </is>
      </c>
      <c r="C30817" t="inlineStr">
        <is>
          <t>miss</t>
        </is>
      </c>
      <c r="D30817" t="n">
        <v>0.611</v>
      </c>
      <c r="F30817" t="n">
        <v>-62.234</v>
      </c>
      <c r="I30817" t="n">
        <v>0.822</v>
      </c>
      <c r="L30817" t="n">
        <v>5.043</v>
      </c>
    </row>
    <row r="30818">
      <c r="A30818" t="n">
        <v>103</v>
      </c>
      <c r="B30818" t="inlineStr">
        <is>
          <t>session_20261030_163316</t>
        </is>
      </c>
      <c r="C30818" t="inlineStr">
        <is>
          <t>miss</t>
        </is>
      </c>
      <c r="D30818" t="n">
        <v>0.621</v>
      </c>
      <c r="F30818" t="n">
        <v>-62.301</v>
      </c>
      <c r="I30818" t="n">
        <v>0.6879999999999999</v>
      </c>
      <c r="L30818" t="n">
        <v>5.255</v>
      </c>
    </row>
    <row r="30819">
      <c r="A30819" t="n">
        <v>103</v>
      </c>
      <c r="B30819" t="inlineStr">
        <is>
          <t>session_20261030_163316</t>
        </is>
      </c>
      <c r="C30819" t="inlineStr">
        <is>
          <t>miss</t>
        </is>
      </c>
      <c r="D30819" t="n">
        <v>0.631</v>
      </c>
      <c r="F30819" t="n">
        <v>-62.338</v>
      </c>
      <c r="I30819" t="n">
        <v>0.532</v>
      </c>
      <c r="L30819" t="n">
        <v>5.444</v>
      </c>
    </row>
    <row r="30820">
      <c r="A30820" t="n">
        <v>103</v>
      </c>
      <c r="B30820" t="inlineStr">
        <is>
          <t>session_20261030_163316</t>
        </is>
      </c>
      <c r="C30820" t="inlineStr">
        <is>
          <t>miss</t>
        </is>
      </c>
      <c r="D30820" t="n">
        <v>0.641</v>
      </c>
      <c r="F30820" t="n">
        <v>-62.358</v>
      </c>
      <c r="I30820" t="n">
        <v>0.372</v>
      </c>
      <c r="L30820" t="n">
        <v>5.442</v>
      </c>
    </row>
    <row r="30821">
      <c r="A30821" t="n">
        <v>103</v>
      </c>
      <c r="B30821" t="inlineStr">
        <is>
          <t>session_20261030_163316</t>
        </is>
      </c>
      <c r="C30821" t="inlineStr">
        <is>
          <t>miss</t>
        </is>
      </c>
      <c r="D30821" t="n">
        <v>0.651</v>
      </c>
      <c r="F30821" t="n">
        <v>-62.403</v>
      </c>
      <c r="I30821" t="n">
        <v>0.244</v>
      </c>
      <c r="L30821" t="n">
        <v>5.63</v>
      </c>
    </row>
    <row r="30822">
      <c r="A30822" t="n">
        <v>103</v>
      </c>
      <c r="B30822" t="inlineStr">
        <is>
          <t>session_20261030_163316</t>
        </is>
      </c>
      <c r="C30822" t="inlineStr">
        <is>
          <t>miss</t>
        </is>
      </c>
      <c r="D30822" t="n">
        <v>0.661</v>
      </c>
      <c r="F30822" t="n">
        <v>-62.466</v>
      </c>
      <c r="I30822" t="n">
        <v>0.19</v>
      </c>
      <c r="L30822" t="n">
        <v>5.961</v>
      </c>
    </row>
    <row r="30823">
      <c r="A30823" t="n">
        <v>103</v>
      </c>
      <c r="B30823" t="inlineStr">
        <is>
          <t>session_20261030_163316</t>
        </is>
      </c>
      <c r="C30823" t="inlineStr">
        <is>
          <t>miss</t>
        </is>
      </c>
      <c r="D30823" t="n">
        <v>0.671</v>
      </c>
      <c r="F30823" t="n">
        <v>-62.596</v>
      </c>
      <c r="I30823" t="n">
        <v>0.182</v>
      </c>
      <c r="L30823" t="n">
        <v>6.441</v>
      </c>
    </row>
    <row r="30824">
      <c r="A30824" t="n">
        <v>103</v>
      </c>
      <c r="B30824" t="inlineStr">
        <is>
          <t>session_20261030_163316</t>
        </is>
      </c>
      <c r="C30824" t="inlineStr">
        <is>
          <t>miss</t>
        </is>
      </c>
      <c r="D30824" t="n">
        <v>0.681</v>
      </c>
      <c r="F30824" t="n">
        <v>-62.657</v>
      </c>
      <c r="I30824" t="n">
        <v>0.222</v>
      </c>
      <c r="L30824" t="n">
        <v>6.976</v>
      </c>
    </row>
    <row r="30825">
      <c r="A30825" t="n">
        <v>103</v>
      </c>
      <c r="B30825" t="inlineStr">
        <is>
          <t>session_20261030_163316</t>
        </is>
      </c>
      <c r="C30825" t="inlineStr">
        <is>
          <t>miss</t>
        </is>
      </c>
      <c r="D30825" t="n">
        <v>0.6909999999999999</v>
      </c>
      <c r="F30825" t="n">
        <v>-62.85</v>
      </c>
      <c r="I30825" t="n">
        <v>0.181</v>
      </c>
      <c r="L30825" t="n">
        <v>7.463</v>
      </c>
    </row>
    <row r="30826">
      <c r="A30826" t="n">
        <v>103</v>
      </c>
      <c r="B30826" t="inlineStr">
        <is>
          <t>session_20261030_163316</t>
        </is>
      </c>
      <c r="C30826" t="inlineStr">
        <is>
          <t>miss</t>
        </is>
      </c>
      <c r="D30826" t="n">
        <v>0.701</v>
      </c>
      <c r="F30826" t="n">
        <v>-62.98</v>
      </c>
      <c r="I30826" t="n">
        <v>0.108</v>
      </c>
      <c r="L30826" t="n">
        <v>7.989</v>
      </c>
    </row>
    <row r="30827">
      <c r="A30827" t="n">
        <v>103</v>
      </c>
      <c r="B30827" t="inlineStr">
        <is>
          <t>session_20261030_163316</t>
        </is>
      </c>
      <c r="C30827" t="inlineStr">
        <is>
          <t>miss</t>
        </is>
      </c>
      <c r="D30827" t="n">
        <v>0.711</v>
      </c>
      <c r="F30827" t="n">
        <v>-63.191</v>
      </c>
      <c r="I30827" t="n">
        <v>0.064</v>
      </c>
      <c r="L30827" t="n">
        <v>8.994999999999999</v>
      </c>
    </row>
    <row r="30828">
      <c r="A30828" t="n">
        <v>103</v>
      </c>
      <c r="B30828" t="inlineStr">
        <is>
          <t>session_20261030_163316</t>
        </is>
      </c>
      <c r="C30828" t="inlineStr">
        <is>
          <t>miss</t>
        </is>
      </c>
      <c r="D30828" t="n">
        <v>0.721</v>
      </c>
      <c r="F30828" t="n">
        <v>-63.781</v>
      </c>
      <c r="I30828" t="n">
        <v>0.142</v>
      </c>
      <c r="L30828" t="n">
        <v>10.015</v>
      </c>
    </row>
    <row r="30829">
      <c r="A30829" t="n">
        <v>103</v>
      </c>
      <c r="B30829" t="inlineStr">
        <is>
          <t>session_20261030_163316</t>
        </is>
      </c>
      <c r="C30829" t="inlineStr">
        <is>
          <t>miss</t>
        </is>
      </c>
      <c r="D30829" t="n">
        <v>0.731</v>
      </c>
      <c r="F30829" t="n">
        <v>-63.852</v>
      </c>
      <c r="I30829" t="n">
        <v>0.275</v>
      </c>
      <c r="L30829" t="n">
        <v>10.712</v>
      </c>
    </row>
    <row r="30830">
      <c r="A30830" t="n">
        <v>103</v>
      </c>
      <c r="B30830" t="inlineStr">
        <is>
          <t>session_20261030_163316</t>
        </is>
      </c>
      <c r="C30830" t="inlineStr">
        <is>
          <t>miss</t>
        </is>
      </c>
      <c r="D30830" t="n">
        <v>0.742</v>
      </c>
      <c r="F30830" t="n">
        <v>-63.8</v>
      </c>
      <c r="I30830" t="n">
        <v>0.392</v>
      </c>
      <c r="L30830" t="n">
        <v>10.967</v>
      </c>
    </row>
    <row r="30831">
      <c r="A30831" t="n">
        <v>103</v>
      </c>
      <c r="B30831" t="inlineStr">
        <is>
          <t>session_20261030_163316</t>
        </is>
      </c>
      <c r="C30831" t="inlineStr">
        <is>
          <t>miss</t>
        </is>
      </c>
      <c r="D30831" t="n">
        <v>0.751</v>
      </c>
      <c r="F30831" t="n">
        <v>-63.651</v>
      </c>
      <c r="I30831" t="n">
        <v>0.486</v>
      </c>
      <c r="L30831" t="n">
        <v>11.173</v>
      </c>
    </row>
    <row r="30832">
      <c r="A30832" t="n">
        <v>103</v>
      </c>
      <c r="B30832" t="inlineStr">
        <is>
          <t>session_20261030_163316</t>
        </is>
      </c>
      <c r="C30832" t="inlineStr">
        <is>
          <t>miss</t>
        </is>
      </c>
      <c r="D30832" t="n">
        <v>0.764</v>
      </c>
      <c r="F30832" t="n">
        <v>-63.322</v>
      </c>
      <c r="I30832" t="n">
        <v>0.531</v>
      </c>
      <c r="L30832" t="n">
        <v>11.184</v>
      </c>
    </row>
    <row r="30833">
      <c r="A30833" t="n">
        <v>103</v>
      </c>
      <c r="B30833" t="inlineStr">
        <is>
          <t>session_20261030_163316</t>
        </is>
      </c>
      <c r="C30833" t="inlineStr">
        <is>
          <t>miss</t>
        </is>
      </c>
      <c r="D30833" t="n">
        <v>0.771</v>
      </c>
      <c r="F30833" t="n">
        <v>-63.259</v>
      </c>
      <c r="I30833" t="n">
        <v>0.549</v>
      </c>
      <c r="L30833" t="n">
        <v>11.305</v>
      </c>
    </row>
    <row r="30834">
      <c r="A30834" t="n">
        <v>103</v>
      </c>
      <c r="B30834" t="inlineStr">
        <is>
          <t>session_20261030_163316</t>
        </is>
      </c>
      <c r="C30834" t="inlineStr">
        <is>
          <t>miss</t>
        </is>
      </c>
      <c r="D30834" t="n">
        <v>0.781</v>
      </c>
      <c r="F30834" t="n">
        <v>-62.691</v>
      </c>
      <c r="I30834" t="n">
        <v>0.516</v>
      </c>
      <c r="L30834" t="n">
        <v>11.18</v>
      </c>
    </row>
    <row r="30835">
      <c r="A30835" t="n">
        <v>103</v>
      </c>
      <c r="B30835" t="inlineStr">
        <is>
          <t>session_20261030_163316</t>
        </is>
      </c>
      <c r="C30835" t="inlineStr">
        <is>
          <t>miss</t>
        </is>
      </c>
      <c r="D30835" t="n">
        <v>0.791</v>
      </c>
      <c r="F30835" t="n">
        <v>-62.342</v>
      </c>
      <c r="I30835" t="n">
        <v>0.45</v>
      </c>
      <c r="L30835" t="n">
        <v>11.435</v>
      </c>
    </row>
    <row r="30836">
      <c r="A30836" t="n">
        <v>103</v>
      </c>
      <c r="B30836" t="inlineStr">
        <is>
          <t>session_20261030_163316</t>
        </is>
      </c>
      <c r="C30836" t="inlineStr">
        <is>
          <t>miss</t>
        </is>
      </c>
      <c r="D30836" t="n">
        <v>0.801</v>
      </c>
      <c r="F30836" t="n">
        <v>-62.09</v>
      </c>
      <c r="I30836" t="n">
        <v>0.391</v>
      </c>
      <c r="L30836" t="n">
        <v>11.102</v>
      </c>
    </row>
    <row r="30837">
      <c r="A30837" t="n">
        <v>103</v>
      </c>
      <c r="B30837" t="inlineStr">
        <is>
          <t>session_20261030_163316</t>
        </is>
      </c>
      <c r="C30837" t="inlineStr">
        <is>
          <t>miss</t>
        </is>
      </c>
      <c r="D30837" t="n">
        <v>0.8110000000000001</v>
      </c>
      <c r="F30837" t="n">
        <v>-61.685</v>
      </c>
      <c r="I30837" t="n">
        <v>0.338</v>
      </c>
      <c r="L30837" t="n">
        <v>10.683</v>
      </c>
    </row>
    <row r="30838">
      <c r="A30838" t="n">
        <v>103</v>
      </c>
      <c r="B30838" t="inlineStr">
        <is>
          <t>session_20261030_163316</t>
        </is>
      </c>
      <c r="C30838" t="inlineStr">
        <is>
          <t>miss</t>
        </is>
      </c>
      <c r="D30838" t="n">
        <v>0.821</v>
      </c>
      <c r="F30838" t="n">
        <v>-61.311</v>
      </c>
      <c r="I30838" t="n">
        <v>0.323</v>
      </c>
      <c r="L30838" t="n">
        <v>10.182</v>
      </c>
    </row>
    <row r="30839">
      <c r="A30839" t="n">
        <v>103</v>
      </c>
      <c r="B30839" t="inlineStr">
        <is>
          <t>session_20261030_163316</t>
        </is>
      </c>
      <c r="C30839" t="inlineStr">
        <is>
          <t>miss</t>
        </is>
      </c>
      <c r="D30839" t="n">
        <v>0.831</v>
      </c>
      <c r="F30839" t="n">
        <v>-61.034</v>
      </c>
      <c r="I30839" t="n">
        <v>0.345</v>
      </c>
      <c r="L30839" t="n">
        <v>9.542999999999999</v>
      </c>
    </row>
    <row r="30840">
      <c r="A30840" t="n">
        <v>103</v>
      </c>
      <c r="B30840" t="inlineStr">
        <is>
          <t>session_20261030_163316</t>
        </is>
      </c>
      <c r="C30840" t="inlineStr">
        <is>
          <t>miss</t>
        </is>
      </c>
      <c r="D30840" t="n">
        <v>0.841</v>
      </c>
      <c r="F30840" t="n">
        <v>-60.992</v>
      </c>
      <c r="I30840" t="n">
        <v>0.356</v>
      </c>
      <c r="L30840" t="n">
        <v>9.157</v>
      </c>
    </row>
    <row r="30841">
      <c r="A30841" t="n">
        <v>103</v>
      </c>
      <c r="B30841" t="inlineStr">
        <is>
          <t>session_20261030_163316</t>
        </is>
      </c>
      <c r="C30841" t="inlineStr">
        <is>
          <t>miss</t>
        </is>
      </c>
      <c r="D30841" t="n">
        <v>0.851</v>
      </c>
      <c r="F30841" t="n">
        <v>-60.998</v>
      </c>
      <c r="I30841" t="n">
        <v>0.352</v>
      </c>
      <c r="L30841" t="n">
        <v>8.834</v>
      </c>
    </row>
    <row r="30842">
      <c r="A30842" t="n">
        <v>103</v>
      </c>
      <c r="B30842" t="inlineStr">
        <is>
          <t>session_20261030_163316</t>
        </is>
      </c>
      <c r="C30842" t="inlineStr">
        <is>
          <t>miss</t>
        </is>
      </c>
      <c r="D30842" t="n">
        <v>0.861</v>
      </c>
      <c r="F30842" t="n">
        <v>-61.075</v>
      </c>
      <c r="I30842" t="n">
        <v>0.322</v>
      </c>
      <c r="L30842" t="n">
        <v>8.670999999999999</v>
      </c>
    </row>
    <row r="30843">
      <c r="A30843" t="n">
        <v>103</v>
      </c>
      <c r="B30843" t="inlineStr">
        <is>
          <t>session_20261030_163316</t>
        </is>
      </c>
      <c r="C30843" t="inlineStr">
        <is>
          <t>miss</t>
        </is>
      </c>
      <c r="D30843" t="n">
        <v>0.871</v>
      </c>
      <c r="F30843" t="n">
        <v>-61.109</v>
      </c>
      <c r="I30843" t="n">
        <v>0.269</v>
      </c>
      <c r="L30843" t="n">
        <v>8.598000000000001</v>
      </c>
    </row>
    <row r="30844">
      <c r="A30844" t="n">
        <v>103</v>
      </c>
      <c r="B30844" t="inlineStr">
        <is>
          <t>session_20261030_163316</t>
        </is>
      </c>
      <c r="C30844" t="inlineStr">
        <is>
          <t>miss</t>
        </is>
      </c>
      <c r="D30844" t="n">
        <v>0.882</v>
      </c>
      <c r="F30844" t="n">
        <v>-61.109</v>
      </c>
      <c r="I30844" t="n">
        <v>0.274</v>
      </c>
      <c r="L30844" t="n">
        <v>8.602</v>
      </c>
    </row>
    <row r="30845">
      <c r="A30845" t="n">
        <v>103</v>
      </c>
      <c r="B30845" t="inlineStr">
        <is>
          <t>session_20261030_163316</t>
        </is>
      </c>
      <c r="C30845" t="inlineStr">
        <is>
          <t>miss</t>
        </is>
      </c>
      <c r="D30845" t="n">
        <v>0.891</v>
      </c>
      <c r="F30845" t="n">
        <v>-61.081</v>
      </c>
      <c r="I30845" t="n">
        <v>0.342</v>
      </c>
      <c r="L30845" t="n">
        <v>8.773</v>
      </c>
    </row>
    <row r="30846">
      <c r="A30846" t="n">
        <v>103</v>
      </c>
      <c r="B30846" t="inlineStr">
        <is>
          <t>session_20261030_163316</t>
        </is>
      </c>
      <c r="C30846" t="inlineStr">
        <is>
          <t>miss</t>
        </is>
      </c>
      <c r="D30846" t="n">
        <v>0.902</v>
      </c>
      <c r="F30846" t="n">
        <v>-60.994</v>
      </c>
      <c r="I30846" t="n">
        <v>0.421</v>
      </c>
      <c r="L30846" t="n">
        <v>8.906000000000001</v>
      </c>
    </row>
    <row r="30847">
      <c r="A30847" t="n">
        <v>103</v>
      </c>
      <c r="B30847" t="inlineStr">
        <is>
          <t>session_20261030_163316</t>
        </is>
      </c>
      <c r="C30847" t="inlineStr">
        <is>
          <t>miss</t>
        </is>
      </c>
      <c r="D30847" t="n">
        <v>0.911</v>
      </c>
      <c r="F30847" t="n">
        <v>-61.018</v>
      </c>
      <c r="I30847" t="n">
        <v>0.495</v>
      </c>
      <c r="L30847" t="n">
        <v>9.268000000000001</v>
      </c>
    </row>
    <row r="30848">
      <c r="A30848" t="n">
        <v>103</v>
      </c>
      <c r="B30848" t="inlineStr">
        <is>
          <t>session_20261030_163316</t>
        </is>
      </c>
      <c r="C30848" t="inlineStr">
        <is>
          <t>miss</t>
        </is>
      </c>
      <c r="D30848" t="n">
        <v>0.923</v>
      </c>
      <c r="F30848" t="n">
        <v>-60.922</v>
      </c>
      <c r="I30848" t="n">
        <v>0.57</v>
      </c>
      <c r="L30848" t="n">
        <v>9.335000000000001</v>
      </c>
    </row>
    <row r="30849">
      <c r="A30849" t="n">
        <v>103</v>
      </c>
      <c r="B30849" t="inlineStr">
        <is>
          <t>session_20261030_163316</t>
        </is>
      </c>
      <c r="C30849" t="inlineStr">
        <is>
          <t>miss</t>
        </is>
      </c>
      <c r="D30849" t="n">
        <v>0.931</v>
      </c>
      <c r="F30849" t="n">
        <v>-60.795</v>
      </c>
      <c r="I30849" t="n">
        <v>0.646</v>
      </c>
      <c r="L30849" t="n">
        <v>9.375999999999999</v>
      </c>
    </row>
    <row r="30850">
      <c r="A30850" t="n">
        <v>103</v>
      </c>
      <c r="B30850" t="inlineStr">
        <is>
          <t>session_20261030_163316</t>
        </is>
      </c>
      <c r="C30850" t="inlineStr">
        <is>
          <t>miss</t>
        </is>
      </c>
      <c r="D30850" t="n">
        <v>0.9409999999999999</v>
      </c>
      <c r="F30850" t="n">
        <v>-60.497</v>
      </c>
      <c r="I30850" t="n">
        <v>0.6889999999999999</v>
      </c>
      <c r="L30850" t="n">
        <v>9.497</v>
      </c>
    </row>
    <row r="30851">
      <c r="A30851" t="n">
        <v>103</v>
      </c>
      <c r="B30851" t="inlineStr">
        <is>
          <t>session_20261030_163316</t>
        </is>
      </c>
      <c r="C30851" t="inlineStr">
        <is>
          <t>miss</t>
        </is>
      </c>
      <c r="D30851" t="n">
        <v>0.951</v>
      </c>
      <c r="F30851" t="n">
        <v>-60.226</v>
      </c>
      <c r="I30851" t="n">
        <v>0.666</v>
      </c>
      <c r="L30851" t="n">
        <v>9.885</v>
      </c>
    </row>
    <row r="30852">
      <c r="A30852" t="n">
        <v>103</v>
      </c>
      <c r="B30852" t="inlineStr">
        <is>
          <t>session_20261030_163316</t>
        </is>
      </c>
      <c r="C30852" t="inlineStr">
        <is>
          <t>miss</t>
        </is>
      </c>
      <c r="D30852" t="n">
        <v>0.961</v>
      </c>
      <c r="F30852" t="n">
        <v>-59.947</v>
      </c>
      <c r="I30852" t="n">
        <v>0.569</v>
      </c>
      <c r="L30852" t="n">
        <v>9.976000000000001</v>
      </c>
    </row>
    <row r="30853">
      <c r="A30853" t="n">
        <v>103</v>
      </c>
      <c r="B30853" t="inlineStr">
        <is>
          <t>session_20261030_163316</t>
        </is>
      </c>
      <c r="C30853" t="inlineStr">
        <is>
          <t>miss</t>
        </is>
      </c>
      <c r="D30853" t="n">
        <v>0.971</v>
      </c>
      <c r="F30853" t="n">
        <v>-59.802</v>
      </c>
      <c r="I30853" t="n">
        <v>0.483</v>
      </c>
      <c r="L30853" t="n">
        <v>10.173</v>
      </c>
    </row>
    <row r="30854">
      <c r="A30854" t="n">
        <v>103</v>
      </c>
      <c r="B30854" t="inlineStr">
        <is>
          <t>session_20261030_163316</t>
        </is>
      </c>
      <c r="C30854" t="inlineStr">
        <is>
          <t>miss</t>
        </is>
      </c>
      <c r="D30854" t="n">
        <v>0.982</v>
      </c>
      <c r="F30854" t="n">
        <v>-59.569</v>
      </c>
      <c r="I30854" t="n">
        <v>0.373</v>
      </c>
      <c r="L30854" t="n">
        <v>10.341</v>
      </c>
    </row>
    <row r="30855">
      <c r="A30855" t="n">
        <v>103</v>
      </c>
      <c r="B30855" t="inlineStr">
        <is>
          <t>session_20261030_163316</t>
        </is>
      </c>
      <c r="C30855" t="inlineStr">
        <is>
          <t>miss</t>
        </is>
      </c>
      <c r="D30855" t="n">
        <v>0.991</v>
      </c>
      <c r="F30855" t="n">
        <v>-59.429</v>
      </c>
      <c r="I30855" t="n">
        <v>0.231</v>
      </c>
      <c r="L30855" t="n">
        <v>10.131</v>
      </c>
    </row>
    <row r="30856">
      <c r="A30856" t="n">
        <v>103</v>
      </c>
      <c r="B30856" t="inlineStr">
        <is>
          <t>session_20261030_163316</t>
        </is>
      </c>
      <c r="C30856" t="inlineStr">
        <is>
          <t>miss</t>
        </is>
      </c>
      <c r="D30856" t="n">
        <v>1.001</v>
      </c>
      <c r="F30856" t="n">
        <v>-59.296</v>
      </c>
      <c r="I30856" t="n">
        <v>0.106</v>
      </c>
      <c r="L30856" t="n">
        <v>9.814</v>
      </c>
    </row>
    <row r="30857">
      <c r="A30857" t="n">
        <v>103</v>
      </c>
      <c r="B30857" t="inlineStr">
        <is>
          <t>session_20261030_163316</t>
        </is>
      </c>
      <c r="C30857" t="inlineStr">
        <is>
          <t>miss</t>
        </is>
      </c>
      <c r="D30857" t="n">
        <v>1.011</v>
      </c>
      <c r="F30857" t="n">
        <v>-59.258</v>
      </c>
      <c r="I30857" t="n">
        <v>0.058</v>
      </c>
      <c r="L30857" t="n">
        <v>9.427</v>
      </c>
    </row>
    <row r="30858">
      <c r="A30858" t="n">
        <v>103</v>
      </c>
      <c r="B30858" t="inlineStr">
        <is>
          <t>session_20261030_163316</t>
        </is>
      </c>
      <c r="C30858" t="inlineStr">
        <is>
          <t>miss</t>
        </is>
      </c>
      <c r="D30858" t="n">
        <v>1.021</v>
      </c>
      <c r="F30858" t="n">
        <v>-59.239</v>
      </c>
      <c r="I30858" t="n">
        <v>0.054</v>
      </c>
      <c r="L30858" t="n">
        <v>9.135</v>
      </c>
    </row>
    <row r="30859">
      <c r="A30859" t="n">
        <v>103</v>
      </c>
      <c r="B30859" t="inlineStr">
        <is>
          <t>session_20261030_163316</t>
        </is>
      </c>
      <c r="C30859" t="inlineStr">
        <is>
          <t>miss</t>
        </is>
      </c>
      <c r="D30859" t="n">
        <v>1.031</v>
      </c>
      <c r="F30859" t="n">
        <v>-59.24</v>
      </c>
      <c r="I30859" t="n">
        <v>0.073</v>
      </c>
      <c r="L30859" t="n">
        <v>9.037000000000001</v>
      </c>
    </row>
    <row r="30860">
      <c r="A30860" t="n">
        <v>103</v>
      </c>
      <c r="B30860" t="inlineStr">
        <is>
          <t>session_20261030_163316</t>
        </is>
      </c>
      <c r="C30860" t="inlineStr">
        <is>
          <t>miss</t>
        </is>
      </c>
      <c r="D30860" t="n">
        <v>1.041</v>
      </c>
      <c r="F30860" t="n">
        <v>-59.222</v>
      </c>
      <c r="I30860" t="n">
        <v>0.097</v>
      </c>
      <c r="L30860" t="n">
        <v>8.835000000000001</v>
      </c>
    </row>
    <row r="30861">
      <c r="A30861" t="n">
        <v>103</v>
      </c>
      <c r="B30861" t="inlineStr">
        <is>
          <t>session_20261030_163316</t>
        </is>
      </c>
      <c r="C30861" t="inlineStr">
        <is>
          <t>miss</t>
        </is>
      </c>
      <c r="D30861" t="n">
        <v>1.051</v>
      </c>
      <c r="F30861" t="n">
        <v>-59.188</v>
      </c>
      <c r="I30861" t="n">
        <v>0.204</v>
      </c>
      <c r="L30861" t="n">
        <v>8.752000000000001</v>
      </c>
    </row>
    <row r="30862">
      <c r="A30862" t="n">
        <v>103</v>
      </c>
      <c r="B30862" t="inlineStr">
        <is>
          <t>session_20261030_163316</t>
        </is>
      </c>
      <c r="C30862" t="inlineStr">
        <is>
          <t>miss</t>
        </is>
      </c>
      <c r="D30862" t="n">
        <v>1.062</v>
      </c>
      <c r="F30862" t="n">
        <v>-59.126</v>
      </c>
      <c r="I30862" t="n">
        <v>0.321</v>
      </c>
      <c r="L30862" t="n">
        <v>8.759</v>
      </c>
    </row>
    <row r="30863">
      <c r="A30863" t="n">
        <v>103</v>
      </c>
      <c r="B30863" t="inlineStr">
        <is>
          <t>session_20261030_163316</t>
        </is>
      </c>
      <c r="C30863" t="inlineStr">
        <is>
          <t>miss</t>
        </is>
      </c>
      <c r="D30863" t="n">
        <v>1.071</v>
      </c>
      <c r="F30863" t="n">
        <v>-59.093</v>
      </c>
      <c r="I30863" t="n">
        <v>0.43</v>
      </c>
      <c r="L30863" t="n">
        <v>8.676</v>
      </c>
    </row>
    <row r="30864">
      <c r="A30864" t="n">
        <v>103</v>
      </c>
      <c r="B30864" t="inlineStr">
        <is>
          <t>session_20261030_163316</t>
        </is>
      </c>
      <c r="C30864" t="inlineStr">
        <is>
          <t>miss</t>
        </is>
      </c>
      <c r="D30864" t="n">
        <v>1.084</v>
      </c>
      <c r="F30864" t="n">
        <v>-59.051</v>
      </c>
      <c r="I30864" t="n">
        <v>0.527</v>
      </c>
      <c r="L30864" t="n">
        <v>9.026</v>
      </c>
    </row>
    <row r="30865">
      <c r="A30865" t="n">
        <v>103</v>
      </c>
      <c r="B30865" t="inlineStr">
        <is>
          <t>session_20261030_163316</t>
        </is>
      </c>
      <c r="C30865" t="inlineStr">
        <is>
          <t>miss</t>
        </is>
      </c>
      <c r="D30865" t="n">
        <v>1.092</v>
      </c>
      <c r="F30865" t="n">
        <v>-59.058</v>
      </c>
      <c r="I30865" t="n">
        <v>0.555</v>
      </c>
      <c r="L30865" t="n">
        <v>9.305999999999999</v>
      </c>
    </row>
    <row r="30866">
      <c r="A30866" t="n">
        <v>103</v>
      </c>
      <c r="B30866" t="inlineStr">
        <is>
          <t>session_20261030_163316</t>
        </is>
      </c>
      <c r="C30866" t="inlineStr">
        <is>
          <t>miss</t>
        </is>
      </c>
      <c r="D30866" t="n">
        <v>1.102</v>
      </c>
      <c r="F30866" t="n">
        <v>-59.061</v>
      </c>
      <c r="I30866" t="n">
        <v>0.574</v>
      </c>
      <c r="L30866" t="n">
        <v>9.26</v>
      </c>
    </row>
    <row r="30867">
      <c r="A30867" t="n">
        <v>103</v>
      </c>
      <c r="B30867" t="inlineStr">
        <is>
          <t>session_20261030_163316</t>
        </is>
      </c>
      <c r="C30867" t="inlineStr">
        <is>
          <t>miss</t>
        </is>
      </c>
      <c r="D30867" t="n">
        <v>1.112</v>
      </c>
      <c r="F30867" t="n">
        <v>-59.023</v>
      </c>
      <c r="I30867" t="n">
        <v>0.589</v>
      </c>
      <c r="L30867" t="n">
        <v>9</v>
      </c>
    </row>
    <row r="30868">
      <c r="A30868" t="n">
        <v>103</v>
      </c>
      <c r="B30868" t="inlineStr">
        <is>
          <t>session_20261030_163316</t>
        </is>
      </c>
      <c r="C30868" t="inlineStr">
        <is>
          <t>miss</t>
        </is>
      </c>
      <c r="D30868" t="n">
        <v>1.122</v>
      </c>
      <c r="F30868" t="n">
        <v>-58.867</v>
      </c>
      <c r="I30868" t="n">
        <v>0.658</v>
      </c>
      <c r="L30868" t="n">
        <v>8.571999999999999</v>
      </c>
    </row>
    <row r="30869">
      <c r="A30869" t="n">
        <v>103</v>
      </c>
      <c r="B30869" t="inlineStr">
        <is>
          <t>session_20261030_163316</t>
        </is>
      </c>
      <c r="C30869" t="inlineStr">
        <is>
          <t>miss</t>
        </is>
      </c>
      <c r="D30869" t="n">
        <v>1.132</v>
      </c>
      <c r="F30869" t="n">
        <v>-58.786</v>
      </c>
      <c r="I30869" t="n">
        <v>0.831</v>
      </c>
      <c r="L30869" t="n">
        <v>7.622</v>
      </c>
    </row>
    <row r="30870">
      <c r="A30870" t="n">
        <v>103</v>
      </c>
      <c r="B30870" t="inlineStr">
        <is>
          <t>session_20261030_163316</t>
        </is>
      </c>
      <c r="C30870" t="inlineStr">
        <is>
          <t>miss</t>
        </is>
      </c>
      <c r="D30870" t="n">
        <v>1.142</v>
      </c>
      <c r="F30870" t="n">
        <v>-58.623</v>
      </c>
      <c r="I30870" t="n">
        <v>1.005</v>
      </c>
      <c r="L30870" t="n">
        <v>6.892</v>
      </c>
    </row>
    <row r="30871">
      <c r="A30871" t="n">
        <v>103</v>
      </c>
      <c r="B30871" t="inlineStr">
        <is>
          <t>session_20261030_163316</t>
        </is>
      </c>
      <c r="C30871" t="inlineStr">
        <is>
          <t>miss</t>
        </is>
      </c>
      <c r="D30871" t="n">
        <v>1.152</v>
      </c>
      <c r="F30871" t="n">
        <v>-58.452</v>
      </c>
      <c r="I30871" t="n">
        <v>1.218</v>
      </c>
      <c r="L30871" t="n">
        <v>6.335</v>
      </c>
    </row>
    <row r="30872">
      <c r="A30872" t="n">
        <v>103</v>
      </c>
      <c r="B30872" t="inlineStr">
        <is>
          <t>session_20261030_163316</t>
        </is>
      </c>
      <c r="C30872" t="inlineStr">
        <is>
          <t>miss</t>
        </is>
      </c>
      <c r="D30872" t="n">
        <v>1.162</v>
      </c>
      <c r="F30872" t="n">
        <v>-58.195</v>
      </c>
      <c r="I30872" t="n">
        <v>1.455</v>
      </c>
      <c r="L30872" t="n">
        <v>5.621</v>
      </c>
    </row>
    <row r="30873">
      <c r="A30873" t="n">
        <v>103</v>
      </c>
      <c r="B30873" t="inlineStr">
        <is>
          <t>session_20261030_163316</t>
        </is>
      </c>
      <c r="C30873" t="inlineStr">
        <is>
          <t>miss</t>
        </is>
      </c>
      <c r="D30873" t="n">
        <v>1.172</v>
      </c>
      <c r="F30873" t="n">
        <v>-58.104</v>
      </c>
      <c r="I30873" t="n">
        <v>1.723</v>
      </c>
      <c r="L30873" t="n">
        <v>5.117</v>
      </c>
    </row>
    <row r="30874">
      <c r="A30874" t="n">
        <v>103</v>
      </c>
      <c r="B30874" t="inlineStr">
        <is>
          <t>session_20261030_163316</t>
        </is>
      </c>
      <c r="C30874" t="inlineStr">
        <is>
          <t>miss</t>
        </is>
      </c>
      <c r="D30874" t="n">
        <v>1.182</v>
      </c>
      <c r="F30874" t="n">
        <v>-57.792</v>
      </c>
      <c r="I30874" t="n">
        <v>2.011</v>
      </c>
      <c r="L30874" t="n">
        <v>4.552</v>
      </c>
    </row>
    <row r="30875">
      <c r="A30875" t="n">
        <v>103</v>
      </c>
      <c r="B30875" t="inlineStr">
        <is>
          <t>session_20261030_163316</t>
        </is>
      </c>
      <c r="C30875" t="inlineStr">
        <is>
          <t>miss</t>
        </is>
      </c>
      <c r="D30875" t="n">
        <v>1.192</v>
      </c>
      <c r="F30875" t="n">
        <v>-57.542</v>
      </c>
      <c r="I30875" t="n">
        <v>2.286</v>
      </c>
      <c r="L30875" t="n">
        <v>4.243</v>
      </c>
    </row>
    <row r="30876">
      <c r="A30876" t="n">
        <v>103</v>
      </c>
      <c r="B30876" t="inlineStr">
        <is>
          <t>session_20261030_163316</t>
        </is>
      </c>
      <c r="C30876" t="inlineStr">
        <is>
          <t>miss</t>
        </is>
      </c>
      <c r="D30876" t="n">
        <v>1.202</v>
      </c>
      <c r="F30876" t="n">
        <v>-57.394</v>
      </c>
      <c r="I30876" t="n">
        <v>2.529</v>
      </c>
      <c r="L30876" t="n">
        <v>4.234</v>
      </c>
    </row>
    <row r="30877">
      <c r="A30877" t="n">
        <v>103</v>
      </c>
      <c r="B30877" t="inlineStr">
        <is>
          <t>session_20261030_163316</t>
        </is>
      </c>
      <c r="C30877" t="inlineStr">
        <is>
          <t>miss</t>
        </is>
      </c>
      <c r="D30877" t="n">
        <v>1.212</v>
      </c>
      <c r="F30877" t="n">
        <v>-56.805</v>
      </c>
      <c r="I30877" t="n">
        <v>2.753</v>
      </c>
      <c r="L30877" t="n">
        <v>4.098</v>
      </c>
    </row>
    <row r="30878">
      <c r="A30878" t="n">
        <v>103</v>
      </c>
      <c r="B30878" t="inlineStr">
        <is>
          <t>session_20261030_163316</t>
        </is>
      </c>
      <c r="C30878" t="inlineStr">
        <is>
          <t>miss</t>
        </is>
      </c>
      <c r="D30878" t="n">
        <v>1.222</v>
      </c>
      <c r="F30878" t="n">
        <v>-56.577</v>
      </c>
      <c r="I30878" t="n">
        <v>3.061</v>
      </c>
      <c r="L30878" t="n">
        <v>4.099</v>
      </c>
    </row>
    <row r="30879">
      <c r="A30879" t="n">
        <v>103</v>
      </c>
      <c r="B30879" t="inlineStr">
        <is>
          <t>session_20261030_163316</t>
        </is>
      </c>
      <c r="C30879" t="inlineStr">
        <is>
          <t>miss</t>
        </is>
      </c>
      <c r="D30879" t="n">
        <v>1.232</v>
      </c>
      <c r="F30879" t="n">
        <v>-56.026</v>
      </c>
      <c r="I30879" t="n">
        <v>3.228</v>
      </c>
      <c r="L30879" t="n">
        <v>3.697</v>
      </c>
    </row>
    <row r="30880">
      <c r="A30880" t="n">
        <v>103</v>
      </c>
      <c r="B30880" t="inlineStr">
        <is>
          <t>session_20261030_163316</t>
        </is>
      </c>
      <c r="C30880" t="inlineStr">
        <is>
          <t>miss</t>
        </is>
      </c>
      <c r="D30880" t="n">
        <v>1.244</v>
      </c>
      <c r="F30880" t="n">
        <v>-54.841</v>
      </c>
      <c r="I30880" t="n">
        <v>3.326</v>
      </c>
      <c r="L30880" t="n">
        <v>3.469</v>
      </c>
    </row>
    <row r="30881">
      <c r="A30881" t="n">
        <v>103</v>
      </c>
      <c r="B30881" t="inlineStr">
        <is>
          <t>session_20261030_163316</t>
        </is>
      </c>
      <c r="C30881" t="inlineStr">
        <is>
          <t>miss</t>
        </is>
      </c>
      <c r="D30881" t="n">
        <v>1.252</v>
      </c>
      <c r="F30881" t="n">
        <v>-54.125</v>
      </c>
      <c r="I30881" t="n">
        <v>3.376</v>
      </c>
      <c r="L30881" t="n">
        <v>3.563</v>
      </c>
    </row>
    <row r="30882">
      <c r="A30882" t="n">
        <v>103</v>
      </c>
      <c r="B30882" t="inlineStr">
        <is>
          <t>session_20261030_163316</t>
        </is>
      </c>
      <c r="C30882" t="inlineStr">
        <is>
          <t>miss</t>
        </is>
      </c>
      <c r="D30882" t="n">
        <v>1.262</v>
      </c>
      <c r="F30882" t="n">
        <v>-53.177</v>
      </c>
      <c r="I30882" t="n">
        <v>3.389</v>
      </c>
      <c r="L30882" t="n">
        <v>3.953</v>
      </c>
    </row>
    <row r="30883">
      <c r="A30883" t="n">
        <v>103</v>
      </c>
      <c r="B30883" t="inlineStr">
        <is>
          <t>session_20261030_163316</t>
        </is>
      </c>
      <c r="C30883" t="inlineStr">
        <is>
          <t>miss</t>
        </is>
      </c>
      <c r="D30883" t="n">
        <v>1.272</v>
      </c>
      <c r="F30883" t="n">
        <v>-52.164</v>
      </c>
      <c r="I30883" t="n">
        <v>3.378</v>
      </c>
      <c r="L30883" t="n">
        <v>4.341</v>
      </c>
    </row>
    <row r="30884">
      <c r="A30884" t="n">
        <v>103</v>
      </c>
      <c r="B30884" t="inlineStr">
        <is>
          <t>session_20261030_163316</t>
        </is>
      </c>
      <c r="C30884" t="inlineStr">
        <is>
          <t>miss</t>
        </is>
      </c>
      <c r="D30884" t="n">
        <v>1.282</v>
      </c>
      <c r="F30884" t="n">
        <v>-51.654</v>
      </c>
      <c r="I30884" t="n">
        <v>3.353</v>
      </c>
      <c r="L30884" t="n">
        <v>4.507</v>
      </c>
    </row>
    <row r="30885">
      <c r="A30885" t="n">
        <v>103</v>
      </c>
      <c r="B30885" t="inlineStr">
        <is>
          <t>session_20261030_163316</t>
        </is>
      </c>
      <c r="C30885" t="inlineStr">
        <is>
          <t>miss</t>
        </is>
      </c>
      <c r="D30885" t="n">
        <v>1.292</v>
      </c>
      <c r="F30885" t="n">
        <v>-50.043</v>
      </c>
      <c r="I30885" t="n">
        <v>3.331</v>
      </c>
      <c r="L30885" t="n">
        <v>4.37</v>
      </c>
    </row>
    <row r="30886">
      <c r="A30886" t="n">
        <v>103</v>
      </c>
      <c r="B30886" t="inlineStr">
        <is>
          <t>session_20261030_163316</t>
        </is>
      </c>
      <c r="C30886" t="inlineStr">
        <is>
          <t>miss</t>
        </is>
      </c>
      <c r="D30886" t="n">
        <v>1.302</v>
      </c>
      <c r="F30886" t="n">
        <v>-48.987</v>
      </c>
      <c r="I30886" t="n">
        <v>3.35</v>
      </c>
      <c r="L30886" t="n">
        <v>3.951</v>
      </c>
    </row>
    <row r="30887">
      <c r="A30887" t="n">
        <v>103</v>
      </c>
      <c r="B30887" t="inlineStr">
        <is>
          <t>session_20261030_163316</t>
        </is>
      </c>
      <c r="C30887" t="inlineStr">
        <is>
          <t>miss</t>
        </is>
      </c>
      <c r="D30887" t="n">
        <v>1.312</v>
      </c>
      <c r="F30887" t="n">
        <v>-47.974</v>
      </c>
      <c r="I30887" t="n">
        <v>3.317</v>
      </c>
      <c r="L30887" t="n">
        <v>3.234</v>
      </c>
    </row>
    <row r="30888">
      <c r="A30888" t="n">
        <v>103</v>
      </c>
      <c r="B30888" t="inlineStr">
        <is>
          <t>session_20261030_163316</t>
        </is>
      </c>
      <c r="C30888" t="inlineStr">
        <is>
          <t>miss</t>
        </is>
      </c>
      <c r="D30888" t="n">
        <v>1.322</v>
      </c>
      <c r="F30888" t="n">
        <v>-47.519</v>
      </c>
      <c r="I30888" t="n">
        <v>3.238</v>
      </c>
      <c r="L30888" t="n">
        <v>3.038</v>
      </c>
    </row>
    <row r="30889">
      <c r="A30889" t="n">
        <v>103</v>
      </c>
      <c r="B30889" t="inlineStr">
        <is>
          <t>session_20261030_163316</t>
        </is>
      </c>
      <c r="C30889" t="inlineStr">
        <is>
          <t>miss</t>
        </is>
      </c>
      <c r="D30889" t="n">
        <v>1.332</v>
      </c>
      <c r="F30889" t="n">
        <v>-46.628</v>
      </c>
      <c r="I30889" t="n">
        <v>3.164</v>
      </c>
      <c r="L30889" t="n">
        <v>3.216</v>
      </c>
    </row>
    <row r="30890">
      <c r="A30890" t="n">
        <v>103</v>
      </c>
      <c r="B30890" t="inlineStr">
        <is>
          <t>session_20261030_163316</t>
        </is>
      </c>
      <c r="C30890" t="inlineStr">
        <is>
          <t>miss</t>
        </is>
      </c>
      <c r="D30890" t="n">
        <v>1.342</v>
      </c>
      <c r="F30890" t="n">
        <v>-45.489</v>
      </c>
      <c r="I30890" t="n">
        <v>3.093</v>
      </c>
      <c r="L30890" t="n">
        <v>3.222</v>
      </c>
    </row>
    <row r="30891">
      <c r="A30891" t="n">
        <v>103</v>
      </c>
      <c r="B30891" t="inlineStr">
        <is>
          <t>session_20261030_163316</t>
        </is>
      </c>
      <c r="C30891" t="inlineStr">
        <is>
          <t>miss</t>
        </is>
      </c>
      <c r="D30891" t="n">
        <v>1.352</v>
      </c>
      <c r="F30891" t="n">
        <v>-45.168</v>
      </c>
      <c r="I30891" t="n">
        <v>3.053</v>
      </c>
      <c r="L30891" t="n">
        <v>3.154</v>
      </c>
    </row>
    <row r="30892">
      <c r="A30892" t="n">
        <v>103</v>
      </c>
      <c r="B30892" t="inlineStr">
        <is>
          <t>session_20261030_163316</t>
        </is>
      </c>
      <c r="C30892" t="inlineStr">
        <is>
          <t>miss</t>
        </is>
      </c>
      <c r="D30892" t="n">
        <v>1.362</v>
      </c>
      <c r="F30892" t="n">
        <v>-44.389</v>
      </c>
      <c r="I30892" t="n">
        <v>3.052</v>
      </c>
      <c r="L30892" t="n">
        <v>3.089</v>
      </c>
    </row>
    <row r="30893">
      <c r="A30893" t="n">
        <v>103</v>
      </c>
      <c r="B30893" t="inlineStr">
        <is>
          <t>session_20261030_163316</t>
        </is>
      </c>
      <c r="C30893" t="inlineStr">
        <is>
          <t>miss</t>
        </is>
      </c>
      <c r="D30893" t="n">
        <v>1.372</v>
      </c>
      <c r="F30893" t="n">
        <v>-44.011</v>
      </c>
      <c r="I30893" t="n">
        <v>3.109</v>
      </c>
      <c r="L30893" t="n">
        <v>3.325</v>
      </c>
    </row>
    <row r="30894">
      <c r="A30894" t="n">
        <v>103</v>
      </c>
      <c r="B30894" t="inlineStr">
        <is>
          <t>session_20261030_163316</t>
        </is>
      </c>
      <c r="C30894" t="inlineStr">
        <is>
          <t>miss</t>
        </is>
      </c>
      <c r="D30894" t="n">
        <v>1.383</v>
      </c>
      <c r="F30894" t="n">
        <v>-43.853</v>
      </c>
      <c r="I30894" t="n">
        <v>3.196</v>
      </c>
      <c r="L30894" t="n">
        <v>3.688</v>
      </c>
    </row>
    <row r="30895">
      <c r="A30895" t="n">
        <v>103</v>
      </c>
      <c r="B30895" t="inlineStr">
        <is>
          <t>session_20261030_163316</t>
        </is>
      </c>
      <c r="C30895" t="inlineStr">
        <is>
          <t>miss</t>
        </is>
      </c>
      <c r="D30895" t="n">
        <v>1.392</v>
      </c>
      <c r="F30895" t="n">
        <v>-43.649</v>
      </c>
      <c r="I30895" t="n">
        <v>3.509</v>
      </c>
      <c r="L30895" t="n">
        <v>4.549</v>
      </c>
    </row>
    <row r="30896">
      <c r="A30896" t="n">
        <v>103</v>
      </c>
      <c r="B30896" t="inlineStr">
        <is>
          <t>session_20261030_163316</t>
        </is>
      </c>
      <c r="C30896" t="inlineStr">
        <is>
          <t>miss</t>
        </is>
      </c>
      <c r="D30896" t="n">
        <v>1.405</v>
      </c>
      <c r="F30896" t="n">
        <v>-43.65</v>
      </c>
      <c r="I30896" t="n">
        <v>3.906</v>
      </c>
      <c r="L30896" t="n">
        <v>5.553</v>
      </c>
    </row>
    <row r="30897">
      <c r="A30897" t="n">
        <v>103</v>
      </c>
      <c r="B30897" t="inlineStr">
        <is>
          <t>session_20261030_163316</t>
        </is>
      </c>
      <c r="C30897" t="inlineStr">
        <is>
          <t>miss</t>
        </is>
      </c>
      <c r="D30897" t="n">
        <v>1.412</v>
      </c>
      <c r="F30897" t="n">
        <v>-43.995</v>
      </c>
      <c r="I30897" t="n">
        <v>4.493</v>
      </c>
      <c r="L30897" t="n">
        <v>6.772</v>
      </c>
    </row>
    <row r="30898">
      <c r="A30898" t="n">
        <v>103</v>
      </c>
      <c r="B30898" t="inlineStr">
        <is>
          <t>session_20261030_163316</t>
        </is>
      </c>
      <c r="C30898" t="inlineStr">
        <is>
          <t>miss</t>
        </is>
      </c>
      <c r="D30898" t="n">
        <v>1.422</v>
      </c>
      <c r="F30898" t="n">
        <v>-44.121</v>
      </c>
      <c r="I30898" t="n">
        <v>5.163</v>
      </c>
      <c r="L30898" t="n">
        <v>7.919</v>
      </c>
    </row>
    <row r="30899">
      <c r="A30899" t="n">
        <v>103</v>
      </c>
      <c r="B30899" t="inlineStr">
        <is>
          <t>session_20261030_163316</t>
        </is>
      </c>
      <c r="C30899" t="inlineStr">
        <is>
          <t>miss</t>
        </is>
      </c>
      <c r="D30899" t="n">
        <v>1.432</v>
      </c>
      <c r="F30899" t="n">
        <v>-44.467</v>
      </c>
      <c r="I30899" t="n">
        <v>5.908</v>
      </c>
      <c r="L30899" t="n">
        <v>8.978</v>
      </c>
    </row>
    <row r="30900">
      <c r="A30900" t="n">
        <v>103</v>
      </c>
      <c r="B30900" t="inlineStr">
        <is>
          <t>session_20261030_163316</t>
        </is>
      </c>
      <c r="C30900" t="inlineStr">
        <is>
          <t>miss</t>
        </is>
      </c>
      <c r="D30900" t="n">
        <v>1.442</v>
      </c>
      <c r="F30900" t="n">
        <v>-44.69</v>
      </c>
      <c r="I30900" t="n">
        <v>6.682</v>
      </c>
      <c r="L30900" t="n">
        <v>9.617000000000001</v>
      </c>
    </row>
    <row r="30901">
      <c r="A30901" t="n">
        <v>103</v>
      </c>
      <c r="B30901" t="inlineStr">
        <is>
          <t>session_20261030_163316</t>
        </is>
      </c>
      <c r="C30901" t="inlineStr">
        <is>
          <t>miss</t>
        </is>
      </c>
      <c r="D30901" t="n">
        <v>1.452</v>
      </c>
      <c r="F30901" t="n">
        <v>-44.864</v>
      </c>
      <c r="I30901" t="n">
        <v>7.455</v>
      </c>
      <c r="L30901" t="n">
        <v>9.877000000000001</v>
      </c>
    </row>
    <row r="30902">
      <c r="A30902" t="n">
        <v>103</v>
      </c>
      <c r="B30902" t="inlineStr">
        <is>
          <t>session_20261030_163316</t>
        </is>
      </c>
      <c r="C30902" t="inlineStr">
        <is>
          <t>miss</t>
        </is>
      </c>
      <c r="D30902" t="n">
        <v>1.462</v>
      </c>
      <c r="F30902" t="n">
        <v>-45.444</v>
      </c>
      <c r="I30902" t="n">
        <v>8.082000000000001</v>
      </c>
      <c r="L30902" t="n">
        <v>9.723000000000001</v>
      </c>
    </row>
    <row r="30903">
      <c r="A30903" t="n">
        <v>103</v>
      </c>
      <c r="B30903" t="inlineStr">
        <is>
          <t>session_20261030_163316</t>
        </is>
      </c>
      <c r="C30903" t="inlineStr">
        <is>
          <t>miss</t>
        </is>
      </c>
      <c r="D30903" t="n">
        <v>1.472</v>
      </c>
      <c r="F30903" t="n">
        <v>-45.694</v>
      </c>
      <c r="I30903" t="n">
        <v>8.478</v>
      </c>
      <c r="L30903" t="n">
        <v>9.321</v>
      </c>
    </row>
    <row r="30904">
      <c r="A30904" t="n">
        <v>103</v>
      </c>
      <c r="B30904" t="inlineStr">
        <is>
          <t>session_20261030_163316</t>
        </is>
      </c>
      <c r="C30904" t="inlineStr">
        <is>
          <t>miss</t>
        </is>
      </c>
      <c r="D30904" t="n">
        <v>1.483</v>
      </c>
      <c r="F30904" t="n">
        <v>-45.583</v>
      </c>
      <c r="I30904" t="n">
        <v>8.769</v>
      </c>
      <c r="L30904" t="n">
        <v>9.661</v>
      </c>
    </row>
    <row r="30905">
      <c r="A30905" t="n">
        <v>103</v>
      </c>
      <c r="B30905" t="inlineStr">
        <is>
          <t>session_20261030_163316</t>
        </is>
      </c>
      <c r="C30905" t="inlineStr">
        <is>
          <t>miss</t>
        </is>
      </c>
      <c r="D30905" t="n">
        <v>1.492</v>
      </c>
      <c r="F30905" t="n">
        <v>-45.549</v>
      </c>
      <c r="I30905" t="n">
        <v>8.907999999999999</v>
      </c>
      <c r="L30905" t="n">
        <v>10.254</v>
      </c>
    </row>
    <row r="30906"/>
    <row r="30907">
      <c r="A30907" t="n">
        <v>104</v>
      </c>
      <c r="B30907" t="inlineStr">
        <is>
          <t>session_20261030_163316</t>
        </is>
      </c>
      <c r="C30907" t="inlineStr">
        <is>
          <t>make</t>
        </is>
      </c>
      <c r="D30907" t="n">
        <v>-1.492</v>
      </c>
      <c r="E30907" t="n">
        <v>36.195</v>
      </c>
      <c r="H30907" t="n">
        <v>0.469</v>
      </c>
      <c r="K30907" t="n">
        <v>4.805</v>
      </c>
    </row>
    <row r="30908">
      <c r="A30908" t="n">
        <v>104</v>
      </c>
      <c r="B30908" t="inlineStr">
        <is>
          <t>session_20261030_163316</t>
        </is>
      </c>
      <c r="C30908" t="inlineStr">
        <is>
          <t>make</t>
        </is>
      </c>
      <c r="D30908" t="n">
        <v>-1.482</v>
      </c>
      <c r="E30908" t="n">
        <v>36.166</v>
      </c>
      <c r="H30908" t="n">
        <v>0.371</v>
      </c>
      <c r="K30908" t="n">
        <v>4.32</v>
      </c>
    </row>
    <row r="30909">
      <c r="A30909" t="n">
        <v>104</v>
      </c>
      <c r="B30909" t="inlineStr">
        <is>
          <t>session_20261030_163316</t>
        </is>
      </c>
      <c r="C30909" t="inlineStr">
        <is>
          <t>make</t>
        </is>
      </c>
      <c r="D30909" t="n">
        <v>-1.472</v>
      </c>
      <c r="E30909" t="n">
        <v>35.892</v>
      </c>
      <c r="H30909" t="n">
        <v>0.435</v>
      </c>
      <c r="K30909" t="n">
        <v>3.907</v>
      </c>
    </row>
    <row r="30910">
      <c r="A30910" t="n">
        <v>104</v>
      </c>
      <c r="B30910" t="inlineStr">
        <is>
          <t>session_20261030_163316</t>
        </is>
      </c>
      <c r="C30910" t="inlineStr">
        <is>
          <t>make</t>
        </is>
      </c>
      <c r="D30910" t="n">
        <v>-1.462</v>
      </c>
      <c r="E30910" t="n">
        <v>35.778</v>
      </c>
      <c r="H30910" t="n">
        <v>0.5610000000000001</v>
      </c>
      <c r="K30910" t="n">
        <v>3.613</v>
      </c>
    </row>
    <row r="30911">
      <c r="A30911" t="n">
        <v>104</v>
      </c>
      <c r="B30911" t="inlineStr">
        <is>
          <t>session_20261030_163316</t>
        </is>
      </c>
      <c r="C30911" t="inlineStr">
        <is>
          <t>make</t>
        </is>
      </c>
      <c r="D30911" t="n">
        <v>-1.452</v>
      </c>
      <c r="E30911" t="n">
        <v>35.305</v>
      </c>
      <c r="H30911" t="n">
        <v>0.729</v>
      </c>
      <c r="K30911" t="n">
        <v>3.689</v>
      </c>
    </row>
    <row r="30912">
      <c r="A30912" t="n">
        <v>104</v>
      </c>
      <c r="B30912" t="inlineStr">
        <is>
          <t>session_20261030_163316</t>
        </is>
      </c>
      <c r="C30912" t="inlineStr">
        <is>
          <t>make</t>
        </is>
      </c>
      <c r="D30912" t="n">
        <v>-1.442</v>
      </c>
      <c r="E30912" t="n">
        <v>34.946</v>
      </c>
      <c r="H30912" t="n">
        <v>1.205</v>
      </c>
      <c r="K30912" t="n">
        <v>4.197</v>
      </c>
    </row>
    <row r="30913">
      <c r="A30913" t="n">
        <v>104</v>
      </c>
      <c r="B30913" t="inlineStr">
        <is>
          <t>session_20261030_163316</t>
        </is>
      </c>
      <c r="C30913" t="inlineStr">
        <is>
          <t>make</t>
        </is>
      </c>
      <c r="D30913" t="n">
        <v>-1.43</v>
      </c>
      <c r="E30913" t="n">
        <v>34.338</v>
      </c>
      <c r="H30913" t="n">
        <v>1.825</v>
      </c>
      <c r="K30913" t="n">
        <v>5.197</v>
      </c>
    </row>
    <row r="30914">
      <c r="A30914" t="n">
        <v>104</v>
      </c>
      <c r="B30914" t="inlineStr">
        <is>
          <t>session_20261030_163316</t>
        </is>
      </c>
      <c r="C30914" t="inlineStr">
        <is>
          <t>make</t>
        </is>
      </c>
      <c r="D30914" t="n">
        <v>-1.422</v>
      </c>
      <c r="E30914" t="n">
        <v>33.885</v>
      </c>
      <c r="H30914" t="n">
        <v>2.663</v>
      </c>
      <c r="K30914" t="n">
        <v>6.598</v>
      </c>
    </row>
    <row r="30915">
      <c r="A30915" t="n">
        <v>104</v>
      </c>
      <c r="B30915" t="inlineStr">
        <is>
          <t>session_20261030_163316</t>
        </is>
      </c>
      <c r="C30915" t="inlineStr">
        <is>
          <t>make</t>
        </is>
      </c>
      <c r="D30915" t="n">
        <v>-1.412</v>
      </c>
      <c r="E30915" t="n">
        <v>33.486</v>
      </c>
      <c r="H30915" t="n">
        <v>3.486</v>
      </c>
      <c r="K30915" t="n">
        <v>8.269</v>
      </c>
    </row>
    <row r="30916">
      <c r="A30916" t="n">
        <v>104</v>
      </c>
      <c r="B30916" t="inlineStr">
        <is>
          <t>session_20261030_163316</t>
        </is>
      </c>
      <c r="C30916" t="inlineStr">
        <is>
          <t>make</t>
        </is>
      </c>
      <c r="D30916" t="n">
        <v>-1.402</v>
      </c>
      <c r="E30916" t="n">
        <v>32.075</v>
      </c>
      <c r="H30916" t="n">
        <v>4.075</v>
      </c>
      <c r="K30916" t="n">
        <v>10.506</v>
      </c>
    </row>
    <row r="30917">
      <c r="A30917" t="n">
        <v>104</v>
      </c>
      <c r="B30917" t="inlineStr">
        <is>
          <t>session_20261030_163316</t>
        </is>
      </c>
      <c r="C30917" t="inlineStr">
        <is>
          <t>make</t>
        </is>
      </c>
      <c r="D30917" t="n">
        <v>-1.392</v>
      </c>
      <c r="E30917" t="n">
        <v>31.283</v>
      </c>
      <c r="H30917" t="n">
        <v>4.132</v>
      </c>
      <c r="K30917" t="n">
        <v>13.646</v>
      </c>
    </row>
    <row r="30918">
      <c r="A30918" t="n">
        <v>104</v>
      </c>
      <c r="B30918" t="inlineStr">
        <is>
          <t>session_20261030_163316</t>
        </is>
      </c>
      <c r="C30918" t="inlineStr">
        <is>
          <t>make</t>
        </is>
      </c>
      <c r="D30918" t="n">
        <v>-1.382</v>
      </c>
      <c r="E30918" t="n">
        <v>30.578</v>
      </c>
      <c r="H30918" t="n">
        <v>3.637</v>
      </c>
      <c r="K30918" t="n">
        <v>17.724</v>
      </c>
    </row>
    <row r="30919">
      <c r="A30919" t="n">
        <v>104</v>
      </c>
      <c r="B30919" t="inlineStr">
        <is>
          <t>session_20261030_163316</t>
        </is>
      </c>
      <c r="C30919" t="inlineStr">
        <is>
          <t>make</t>
        </is>
      </c>
      <c r="D30919" t="n">
        <v>-1.372</v>
      </c>
      <c r="E30919" t="n">
        <v>29.794</v>
      </c>
      <c r="H30919" t="n">
        <v>2.944</v>
      </c>
      <c r="K30919" t="n">
        <v>21.558</v>
      </c>
    </row>
    <row r="30920">
      <c r="A30920" t="n">
        <v>104</v>
      </c>
      <c r="B30920" t="inlineStr">
        <is>
          <t>session_20261030_163316</t>
        </is>
      </c>
      <c r="C30920" t="inlineStr">
        <is>
          <t>make</t>
        </is>
      </c>
      <c r="D30920" t="n">
        <v>-1.362</v>
      </c>
      <c r="E30920" t="n">
        <v>28.884</v>
      </c>
      <c r="H30920" t="n">
        <v>2.58</v>
      </c>
      <c r="K30920" t="n">
        <v>24.423</v>
      </c>
    </row>
    <row r="30921">
      <c r="A30921" t="n">
        <v>104</v>
      </c>
      <c r="B30921" t="inlineStr">
        <is>
          <t>session_20261030_163316</t>
        </is>
      </c>
      <c r="C30921" t="inlineStr">
        <is>
          <t>make</t>
        </is>
      </c>
      <c r="D30921" t="n">
        <v>-1.352</v>
      </c>
      <c r="E30921" t="n">
        <v>27.723</v>
      </c>
      <c r="H30921" t="n">
        <v>3.24</v>
      </c>
      <c r="K30921" t="n">
        <v>24.134</v>
      </c>
    </row>
    <row r="30922">
      <c r="A30922" t="n">
        <v>104</v>
      </c>
      <c r="B30922" t="inlineStr">
        <is>
          <t>session_20261030_163316</t>
        </is>
      </c>
      <c r="C30922" t="inlineStr">
        <is>
          <t>make</t>
        </is>
      </c>
      <c r="D30922" t="n">
        <v>-1.342</v>
      </c>
      <c r="E30922" t="n">
        <v>26.308</v>
      </c>
      <c r="H30922" t="n">
        <v>3.882</v>
      </c>
      <c r="K30922" t="n">
        <v>22.183</v>
      </c>
    </row>
    <row r="30923">
      <c r="A30923" t="n">
        <v>104</v>
      </c>
      <c r="B30923" t="inlineStr">
        <is>
          <t>session_20261030_163316</t>
        </is>
      </c>
      <c r="C30923" t="inlineStr">
        <is>
          <t>make</t>
        </is>
      </c>
      <c r="D30923" t="n">
        <v>-1.332</v>
      </c>
      <c r="E30923" t="n">
        <v>25.58</v>
      </c>
      <c r="H30923" t="n">
        <v>4.309</v>
      </c>
      <c r="K30923" t="n">
        <v>19.898</v>
      </c>
    </row>
    <row r="30924">
      <c r="A30924" t="n">
        <v>104</v>
      </c>
      <c r="B30924" t="inlineStr">
        <is>
          <t>session_20261030_163316</t>
        </is>
      </c>
      <c r="C30924" t="inlineStr">
        <is>
          <t>make</t>
        </is>
      </c>
      <c r="D30924" t="n">
        <v>-1.322</v>
      </c>
      <c r="E30924" t="n">
        <v>23.845</v>
      </c>
      <c r="H30924" t="n">
        <v>4.6</v>
      </c>
      <c r="K30924" t="n">
        <v>18.762</v>
      </c>
    </row>
    <row r="30925">
      <c r="A30925" t="n">
        <v>104</v>
      </c>
      <c r="B30925" t="inlineStr">
        <is>
          <t>session_20261030_163316</t>
        </is>
      </c>
      <c r="C30925" t="inlineStr">
        <is>
          <t>make</t>
        </is>
      </c>
      <c r="D30925" t="n">
        <v>-1.312</v>
      </c>
      <c r="E30925" t="n">
        <v>21.905</v>
      </c>
      <c r="H30925" t="n">
        <v>4.771</v>
      </c>
      <c r="K30925" t="n">
        <v>18.023</v>
      </c>
    </row>
    <row r="30926">
      <c r="A30926" t="n">
        <v>104</v>
      </c>
      <c r="B30926" t="inlineStr">
        <is>
          <t>session_20261030_163316</t>
        </is>
      </c>
      <c r="C30926" t="inlineStr">
        <is>
          <t>make</t>
        </is>
      </c>
      <c r="D30926" t="n">
        <v>-1.302</v>
      </c>
      <c r="E30926" t="n">
        <v>19.826</v>
      </c>
      <c r="H30926" t="n">
        <v>4.747</v>
      </c>
      <c r="K30926" t="n">
        <v>17.225</v>
      </c>
    </row>
    <row r="30927">
      <c r="A30927" t="n">
        <v>104</v>
      </c>
      <c r="B30927" t="inlineStr">
        <is>
          <t>session_20261030_163316</t>
        </is>
      </c>
      <c r="C30927" t="inlineStr">
        <is>
          <t>make</t>
        </is>
      </c>
      <c r="D30927" t="n">
        <v>-1.291</v>
      </c>
      <c r="E30927" t="n">
        <v>16.346</v>
      </c>
      <c r="H30927" t="n">
        <v>4.677</v>
      </c>
      <c r="K30927" t="n">
        <v>16.694</v>
      </c>
    </row>
    <row r="30928">
      <c r="A30928" t="n">
        <v>104</v>
      </c>
      <c r="B30928" t="inlineStr">
        <is>
          <t>session_20261030_163316</t>
        </is>
      </c>
      <c r="C30928" t="inlineStr">
        <is>
          <t>make</t>
        </is>
      </c>
      <c r="D30928" t="n">
        <v>-1.282</v>
      </c>
      <c r="E30928" t="n">
        <v>15.511</v>
      </c>
      <c r="H30928" t="n">
        <v>4.589</v>
      </c>
      <c r="K30928" t="n">
        <v>15.845</v>
      </c>
    </row>
    <row r="30929">
      <c r="A30929" t="n">
        <v>104</v>
      </c>
      <c r="B30929" t="inlineStr">
        <is>
          <t>session_20261030_163316</t>
        </is>
      </c>
      <c r="C30929" t="inlineStr">
        <is>
          <t>make</t>
        </is>
      </c>
      <c r="D30929" t="n">
        <v>-1.27</v>
      </c>
      <c r="E30929" t="n">
        <v>11.683</v>
      </c>
      <c r="H30929" t="n">
        <v>4.615</v>
      </c>
      <c r="K30929" t="n">
        <v>15.438</v>
      </c>
    </row>
    <row r="30930">
      <c r="A30930" t="n">
        <v>104</v>
      </c>
      <c r="B30930" t="inlineStr">
        <is>
          <t>session_20261030_163316</t>
        </is>
      </c>
      <c r="C30930" t="inlineStr">
        <is>
          <t>make</t>
        </is>
      </c>
      <c r="D30930" t="n">
        <v>-1.262</v>
      </c>
      <c r="E30930" t="n">
        <v>9.727</v>
      </c>
      <c r="H30930" t="n">
        <v>4.704</v>
      </c>
      <c r="K30930" t="n">
        <v>15.473</v>
      </c>
    </row>
    <row r="30931">
      <c r="A30931" t="n">
        <v>104</v>
      </c>
      <c r="B30931" t="inlineStr">
        <is>
          <t>session_20261030_163316</t>
        </is>
      </c>
      <c r="C30931" t="inlineStr">
        <is>
          <t>make</t>
        </is>
      </c>
      <c r="D30931" t="n">
        <v>-1.252</v>
      </c>
      <c r="E30931" t="n">
        <v>7.353</v>
      </c>
      <c r="H30931" t="n">
        <v>4.818</v>
      </c>
      <c r="K30931" t="n">
        <v>15.557</v>
      </c>
    </row>
    <row r="30932">
      <c r="A30932" t="n">
        <v>104</v>
      </c>
      <c r="B30932" t="inlineStr">
        <is>
          <t>session_20261030_163316</t>
        </is>
      </c>
      <c r="C30932" t="inlineStr">
        <is>
          <t>make</t>
        </is>
      </c>
      <c r="D30932" t="n">
        <v>-1.242</v>
      </c>
      <c r="E30932" t="n">
        <v>5.018</v>
      </c>
      <c r="H30932" t="n">
        <v>4.902</v>
      </c>
      <c r="K30932" t="n">
        <v>14.964</v>
      </c>
    </row>
    <row r="30933">
      <c r="A30933" t="n">
        <v>104</v>
      </c>
      <c r="B30933" t="inlineStr">
        <is>
          <t>session_20261030_163316</t>
        </is>
      </c>
      <c r="C30933" t="inlineStr">
        <is>
          <t>make</t>
        </is>
      </c>
      <c r="D30933" t="n">
        <v>-1.232</v>
      </c>
      <c r="E30933" t="n">
        <v>2.78</v>
      </c>
      <c r="H30933" t="n">
        <v>5.002</v>
      </c>
      <c r="K30933" t="n">
        <v>13.75</v>
      </c>
    </row>
    <row r="30934">
      <c r="A30934" t="n">
        <v>104</v>
      </c>
      <c r="B30934" t="inlineStr">
        <is>
          <t>session_20261030_163316</t>
        </is>
      </c>
      <c r="C30934" t="inlineStr">
        <is>
          <t>make</t>
        </is>
      </c>
      <c r="D30934" t="n">
        <v>-1.222</v>
      </c>
      <c r="E30934" t="n">
        <v>0.726</v>
      </c>
      <c r="H30934" t="n">
        <v>5.222</v>
      </c>
      <c r="K30934" t="n">
        <v>12.274</v>
      </c>
    </row>
    <row r="30935">
      <c r="A30935" t="n">
        <v>104</v>
      </c>
      <c r="B30935" t="inlineStr">
        <is>
          <t>session_20261030_163316</t>
        </is>
      </c>
      <c r="C30935" t="inlineStr">
        <is>
          <t>make</t>
        </is>
      </c>
      <c r="D30935" t="n">
        <v>-1.212</v>
      </c>
      <c r="E30935" t="n">
        <v>-1.24</v>
      </c>
      <c r="H30935" t="n">
        <v>5.458</v>
      </c>
      <c r="K30935" t="n">
        <v>11.926</v>
      </c>
    </row>
    <row r="30936">
      <c r="A30936" t="n">
        <v>104</v>
      </c>
      <c r="B30936" t="inlineStr">
        <is>
          <t>session_20261030_163316</t>
        </is>
      </c>
      <c r="C30936" t="inlineStr">
        <is>
          <t>make</t>
        </is>
      </c>
      <c r="D30936" t="n">
        <v>-1.202</v>
      </c>
      <c r="E30936" t="n">
        <v>-2.879</v>
      </c>
      <c r="H30936" t="n">
        <v>5.629</v>
      </c>
      <c r="K30936" t="n">
        <v>10.676</v>
      </c>
    </row>
    <row r="30937">
      <c r="A30937" t="n">
        <v>104</v>
      </c>
      <c r="B30937" t="inlineStr">
        <is>
          <t>session_20261030_163316</t>
        </is>
      </c>
      <c r="C30937" t="inlineStr">
        <is>
          <t>make</t>
        </is>
      </c>
      <c r="D30937" t="n">
        <v>-1.191</v>
      </c>
      <c r="E30937" t="n">
        <v>-3.998</v>
      </c>
      <c r="H30937" t="n">
        <v>5.734</v>
      </c>
      <c r="K30937" t="n">
        <v>9.988</v>
      </c>
    </row>
    <row r="30938">
      <c r="A30938" t="n">
        <v>104</v>
      </c>
      <c r="B30938" t="inlineStr">
        <is>
          <t>session_20261030_163316</t>
        </is>
      </c>
      <c r="C30938" t="inlineStr">
        <is>
          <t>make</t>
        </is>
      </c>
      <c r="D30938" t="n">
        <v>-1.182</v>
      </c>
      <c r="E30938" t="n">
        <v>-5.586</v>
      </c>
      <c r="H30938" t="n">
        <v>5.816</v>
      </c>
      <c r="K30938" t="n">
        <v>8.565</v>
      </c>
    </row>
    <row r="30939">
      <c r="A30939" t="n">
        <v>104</v>
      </c>
      <c r="B30939" t="inlineStr">
        <is>
          <t>session_20261030_163316</t>
        </is>
      </c>
      <c r="C30939" t="inlineStr">
        <is>
          <t>make</t>
        </is>
      </c>
      <c r="D30939" t="n">
        <v>-1.172</v>
      </c>
      <c r="E30939" t="n">
        <v>-6.359</v>
      </c>
      <c r="H30939" t="n">
        <v>5.718</v>
      </c>
      <c r="K30939" t="n">
        <v>7.226</v>
      </c>
    </row>
    <row r="30940">
      <c r="A30940" t="n">
        <v>104</v>
      </c>
      <c r="B30940" t="inlineStr">
        <is>
          <t>session_20261030_163316</t>
        </is>
      </c>
      <c r="C30940" t="inlineStr">
        <is>
          <t>make</t>
        </is>
      </c>
      <c r="D30940" t="n">
        <v>-1.162</v>
      </c>
      <c r="E30940" t="n">
        <v>-7.907</v>
      </c>
      <c r="H30940" t="n">
        <v>5.565</v>
      </c>
      <c r="K30940" t="n">
        <v>5.308</v>
      </c>
    </row>
    <row r="30941">
      <c r="A30941" t="n">
        <v>104</v>
      </c>
      <c r="B30941" t="inlineStr">
        <is>
          <t>session_20261030_163316</t>
        </is>
      </c>
      <c r="C30941" t="inlineStr">
        <is>
          <t>make</t>
        </is>
      </c>
      <c r="D30941" t="n">
        <v>-1.152</v>
      </c>
      <c r="E30941" t="n">
        <v>-9.272</v>
      </c>
      <c r="H30941" t="n">
        <v>5.443</v>
      </c>
      <c r="K30941" t="n">
        <v>5.066</v>
      </c>
    </row>
    <row r="30942">
      <c r="A30942" t="n">
        <v>104</v>
      </c>
      <c r="B30942" t="inlineStr">
        <is>
          <t>session_20261030_163316</t>
        </is>
      </c>
      <c r="C30942" t="inlineStr">
        <is>
          <t>make</t>
        </is>
      </c>
      <c r="D30942" t="n">
        <v>-1.142</v>
      </c>
      <c r="E30942" t="n">
        <v>-10.822</v>
      </c>
      <c r="H30942" t="n">
        <v>5.026</v>
      </c>
      <c r="K30942" t="n">
        <v>5.184</v>
      </c>
    </row>
    <row r="30943">
      <c r="A30943" t="n">
        <v>104</v>
      </c>
      <c r="B30943" t="inlineStr">
        <is>
          <t>session_20261030_163316</t>
        </is>
      </c>
      <c r="C30943" t="inlineStr">
        <is>
          <t>make</t>
        </is>
      </c>
      <c r="D30943" t="n">
        <v>-1.131</v>
      </c>
      <c r="E30943" t="n">
        <v>-11.565</v>
      </c>
      <c r="H30943" t="n">
        <v>4.49</v>
      </c>
      <c r="K30943" t="n">
        <v>7.427</v>
      </c>
    </row>
    <row r="30944">
      <c r="A30944" t="n">
        <v>104</v>
      </c>
      <c r="B30944" t="inlineStr">
        <is>
          <t>session_20261030_163316</t>
        </is>
      </c>
      <c r="C30944" t="inlineStr">
        <is>
          <t>make</t>
        </is>
      </c>
      <c r="D30944" t="n">
        <v>-1.122</v>
      </c>
      <c r="E30944" t="n">
        <v>-11.661</v>
      </c>
      <c r="H30944" t="n">
        <v>3.753</v>
      </c>
      <c r="K30944" t="n">
        <v>9.209</v>
      </c>
    </row>
    <row r="30945">
      <c r="A30945" t="n">
        <v>104</v>
      </c>
      <c r="B30945" t="inlineStr">
        <is>
          <t>session_20261030_163316</t>
        </is>
      </c>
      <c r="C30945" t="inlineStr">
        <is>
          <t>make</t>
        </is>
      </c>
      <c r="D30945" t="n">
        <v>-1.109</v>
      </c>
      <c r="E30945" t="n">
        <v>-11.058</v>
      </c>
      <c r="H30945" t="n">
        <v>3.015</v>
      </c>
      <c r="K30945" t="n">
        <v>10.01</v>
      </c>
    </row>
    <row r="30946">
      <c r="A30946" t="n">
        <v>104</v>
      </c>
      <c r="B30946" t="inlineStr">
        <is>
          <t>session_20261030_163316</t>
        </is>
      </c>
      <c r="C30946" t="inlineStr">
        <is>
          <t>make</t>
        </is>
      </c>
      <c r="D30946" t="n">
        <v>-1.102</v>
      </c>
      <c r="E30946" t="n">
        <v>-10.272</v>
      </c>
      <c r="H30946" t="n">
        <v>2.323</v>
      </c>
      <c r="K30946" t="n">
        <v>9.613</v>
      </c>
    </row>
    <row r="30947">
      <c r="A30947" t="n">
        <v>104</v>
      </c>
      <c r="B30947" t="inlineStr">
        <is>
          <t>session_20261030_163316</t>
        </is>
      </c>
      <c r="C30947" t="inlineStr">
        <is>
          <t>make</t>
        </is>
      </c>
      <c r="D30947" t="n">
        <v>-1.091</v>
      </c>
      <c r="E30947" t="n">
        <v>-9.548999999999999</v>
      </c>
      <c r="H30947" t="n">
        <v>1.647</v>
      </c>
      <c r="K30947" t="n">
        <v>9.601000000000001</v>
      </c>
    </row>
    <row r="30948">
      <c r="A30948" t="n">
        <v>104</v>
      </c>
      <c r="B30948" t="inlineStr">
        <is>
          <t>session_20261030_163316</t>
        </is>
      </c>
      <c r="C30948" t="inlineStr">
        <is>
          <t>make</t>
        </is>
      </c>
      <c r="D30948" t="n">
        <v>-1.082</v>
      </c>
      <c r="E30948" t="n">
        <v>-8.965999999999999</v>
      </c>
      <c r="H30948" t="n">
        <v>1.422</v>
      </c>
      <c r="K30948" t="n">
        <v>9.391999999999999</v>
      </c>
    </row>
    <row r="30949">
      <c r="A30949" t="n">
        <v>104</v>
      </c>
      <c r="B30949" t="inlineStr">
        <is>
          <t>session_20261030_163316</t>
        </is>
      </c>
      <c r="C30949" t="inlineStr">
        <is>
          <t>make</t>
        </is>
      </c>
      <c r="D30949" t="n">
        <v>-1.072</v>
      </c>
      <c r="E30949" t="n">
        <v>-8.734</v>
      </c>
      <c r="H30949" t="n">
        <v>1.304</v>
      </c>
      <c r="K30949" t="n">
        <v>8.951000000000001</v>
      </c>
    </row>
    <row r="30950">
      <c r="A30950" t="n">
        <v>104</v>
      </c>
      <c r="B30950" t="inlineStr">
        <is>
          <t>session_20261030_163316</t>
        </is>
      </c>
      <c r="C30950" t="inlineStr">
        <is>
          <t>make</t>
        </is>
      </c>
      <c r="D30950" t="n">
        <v>-1.062</v>
      </c>
      <c r="E30950" t="n">
        <v>-8.576000000000001</v>
      </c>
      <c r="H30950" t="n">
        <v>1.297</v>
      </c>
      <c r="K30950" t="n">
        <v>8.446</v>
      </c>
    </row>
    <row r="30951">
      <c r="A30951" t="n">
        <v>104</v>
      </c>
      <c r="B30951" t="inlineStr">
        <is>
          <t>session_20261030_163316</t>
        </is>
      </c>
      <c r="C30951" t="inlineStr">
        <is>
          <t>make</t>
        </is>
      </c>
      <c r="D30951" t="n">
        <v>-1.052</v>
      </c>
      <c r="E30951" t="n">
        <v>-8.260999999999999</v>
      </c>
      <c r="H30951" t="n">
        <v>1.316</v>
      </c>
      <c r="K30951" t="n">
        <v>8.465999999999999</v>
      </c>
    </row>
    <row r="30952">
      <c r="A30952" t="n">
        <v>104</v>
      </c>
      <c r="B30952" t="inlineStr">
        <is>
          <t>session_20261030_163316</t>
        </is>
      </c>
      <c r="C30952" t="inlineStr">
        <is>
          <t>make</t>
        </is>
      </c>
      <c r="D30952" t="n">
        <v>-1.042</v>
      </c>
      <c r="E30952" t="n">
        <v>-7.459</v>
      </c>
      <c r="H30952" t="n">
        <v>1.27</v>
      </c>
      <c r="K30952" t="n">
        <v>9.185</v>
      </c>
    </row>
    <row r="30953">
      <c r="A30953" t="n">
        <v>104</v>
      </c>
      <c r="B30953" t="inlineStr">
        <is>
          <t>session_20261030_163316</t>
        </is>
      </c>
      <c r="C30953" t="inlineStr">
        <is>
          <t>make</t>
        </is>
      </c>
      <c r="D30953" t="n">
        <v>-1.031</v>
      </c>
      <c r="E30953" t="n">
        <v>-6.673</v>
      </c>
      <c r="H30953" t="n">
        <v>1.163</v>
      </c>
      <c r="K30953" t="n">
        <v>10.884</v>
      </c>
    </row>
    <row r="30954">
      <c r="A30954" t="n">
        <v>104</v>
      </c>
      <c r="B30954" t="inlineStr">
        <is>
          <t>session_20261030_163316</t>
        </is>
      </c>
      <c r="C30954" t="inlineStr">
        <is>
          <t>make</t>
        </is>
      </c>
      <c r="D30954" t="n">
        <v>-1.022</v>
      </c>
      <c r="E30954" t="n">
        <v>-3.96</v>
      </c>
      <c r="H30954" t="n">
        <v>0.994</v>
      </c>
      <c r="K30954" t="n">
        <v>9.757</v>
      </c>
    </row>
    <row r="30955">
      <c r="A30955" t="n">
        <v>104</v>
      </c>
      <c r="B30955" t="inlineStr">
        <is>
          <t>session_20261030_163316</t>
        </is>
      </c>
      <c r="C30955" t="inlineStr">
        <is>
          <t>make</t>
        </is>
      </c>
      <c r="D30955" t="n">
        <v>-1.011</v>
      </c>
      <c r="E30955" t="n">
        <v>-3.607</v>
      </c>
      <c r="H30955" t="n">
        <v>0.617</v>
      </c>
      <c r="K30955" t="n">
        <v>12.5</v>
      </c>
    </row>
    <row r="30956">
      <c r="A30956" t="n">
        <v>104</v>
      </c>
      <c r="B30956" t="inlineStr">
        <is>
          <t>session_20261030_163316</t>
        </is>
      </c>
      <c r="C30956" t="inlineStr">
        <is>
          <t>make</t>
        </is>
      </c>
      <c r="D30956" t="n">
        <v>-1.001</v>
      </c>
      <c r="E30956" t="n">
        <v>-3.202</v>
      </c>
      <c r="H30956" t="n">
        <v>1.373</v>
      </c>
      <c r="K30956" t="n">
        <v>32.179</v>
      </c>
    </row>
    <row r="30957">
      <c r="A30957" t="n">
        <v>104</v>
      </c>
      <c r="B30957" t="inlineStr">
        <is>
          <t>session_20261030_163316</t>
        </is>
      </c>
      <c r="C30957" t="inlineStr">
        <is>
          <t>make</t>
        </is>
      </c>
      <c r="D30957" t="n">
        <v>-0.991</v>
      </c>
      <c r="E30957" t="n">
        <v>-2.707</v>
      </c>
      <c r="H30957" t="n">
        <v>2.546</v>
      </c>
      <c r="K30957" t="n">
        <v>22.715</v>
      </c>
    </row>
    <row r="30958">
      <c r="A30958" t="n">
        <v>104</v>
      </c>
      <c r="B30958" t="inlineStr">
        <is>
          <t>session_20261030_163316</t>
        </is>
      </c>
      <c r="C30958" t="inlineStr">
        <is>
          <t>make</t>
        </is>
      </c>
      <c r="D30958" t="n">
        <v>-0.981</v>
      </c>
      <c r="E30958" t="n">
        <v>-2.379</v>
      </c>
      <c r="H30958" t="n">
        <v>0.185</v>
      </c>
      <c r="K30958" t="n">
        <v>12.261</v>
      </c>
    </row>
    <row r="30959">
      <c r="A30959" t="n">
        <v>104</v>
      </c>
      <c r="B30959" t="inlineStr">
        <is>
          <t>session_20261030_163316</t>
        </is>
      </c>
      <c r="C30959" t="inlineStr">
        <is>
          <t>make</t>
        </is>
      </c>
      <c r="D30959" t="n">
        <v>-0.971</v>
      </c>
      <c r="E30959" t="n">
        <v>-2.174</v>
      </c>
      <c r="H30959" t="n">
        <v>0.969</v>
      </c>
      <c r="K30959" t="n">
        <v>8.007999999999999</v>
      </c>
    </row>
    <row r="30960">
      <c r="A30960" t="n">
        <v>104</v>
      </c>
      <c r="B30960" t="inlineStr">
        <is>
          <t>session_20261030_163316</t>
        </is>
      </c>
      <c r="C30960" t="inlineStr">
        <is>
          <t>make</t>
        </is>
      </c>
      <c r="D30960" t="n">
        <v>-0.961</v>
      </c>
      <c r="E30960" t="n">
        <v>-2.055</v>
      </c>
      <c r="H30960" t="n">
        <v>1.407</v>
      </c>
      <c r="K30960" t="n">
        <v>5.711</v>
      </c>
    </row>
    <row r="30961">
      <c r="A30961" t="n">
        <v>104</v>
      </c>
      <c r="B30961" t="inlineStr">
        <is>
          <t>session_20261030_163316</t>
        </is>
      </c>
      <c r="C30961" t="inlineStr">
        <is>
          <t>make</t>
        </is>
      </c>
      <c r="D30961" t="n">
        <v>-0.95</v>
      </c>
      <c r="E30961" t="n">
        <v>-1.715</v>
      </c>
      <c r="H30961" t="n">
        <v>1.528</v>
      </c>
      <c r="K30961" t="n">
        <v>1.816</v>
      </c>
    </row>
    <row r="30962">
      <c r="A30962" t="n">
        <v>104</v>
      </c>
      <c r="B30962" t="inlineStr">
        <is>
          <t>session_20261030_163316</t>
        </is>
      </c>
      <c r="C30962" t="inlineStr">
        <is>
          <t>make</t>
        </is>
      </c>
      <c r="D30962" t="n">
        <v>-0.9409999999999999</v>
      </c>
      <c r="E30962" t="n">
        <v>-1.387</v>
      </c>
      <c r="H30962" t="n">
        <v>1.45</v>
      </c>
      <c r="K30962" t="n">
        <v>1.225</v>
      </c>
    </row>
    <row r="30963">
      <c r="A30963" t="n">
        <v>104</v>
      </c>
      <c r="B30963" t="inlineStr">
        <is>
          <t>session_20261030_163316</t>
        </is>
      </c>
      <c r="C30963" t="inlineStr">
        <is>
          <t>make</t>
        </is>
      </c>
      <c r="D30963" t="n">
        <v>-0.931</v>
      </c>
      <c r="E30963" t="n">
        <v>-0.91</v>
      </c>
      <c r="H30963" t="n">
        <v>1.462</v>
      </c>
      <c r="K30963" t="n">
        <v>3.013</v>
      </c>
    </row>
    <row r="30964">
      <c r="A30964" t="n">
        <v>104</v>
      </c>
      <c r="B30964" t="inlineStr">
        <is>
          <t>session_20261030_163316</t>
        </is>
      </c>
      <c r="C30964" t="inlineStr">
        <is>
          <t>make</t>
        </is>
      </c>
      <c r="D30964" t="n">
        <v>-0.921</v>
      </c>
      <c r="E30964" t="n">
        <v>-0.657</v>
      </c>
      <c r="H30964" t="n">
        <v>1.593</v>
      </c>
      <c r="K30964" t="n">
        <v>3.175</v>
      </c>
    </row>
    <row r="30965">
      <c r="A30965" t="n">
        <v>104</v>
      </c>
      <c r="B30965" t="inlineStr">
        <is>
          <t>session_20261030_163316</t>
        </is>
      </c>
      <c r="C30965" t="inlineStr">
        <is>
          <t>make</t>
        </is>
      </c>
      <c r="D30965" t="n">
        <v>-0.911</v>
      </c>
      <c r="E30965" t="n">
        <v>0.383</v>
      </c>
      <c r="H30965" t="n">
        <v>2.002</v>
      </c>
      <c r="K30965" t="n">
        <v>4.521</v>
      </c>
    </row>
    <row r="30966">
      <c r="A30966" t="n">
        <v>104</v>
      </c>
      <c r="B30966" t="inlineStr">
        <is>
          <t>session_20261030_163316</t>
        </is>
      </c>
      <c r="C30966" t="inlineStr">
        <is>
          <t>make</t>
        </is>
      </c>
      <c r="D30966" t="n">
        <v>-0.901</v>
      </c>
      <c r="E30966" t="n">
        <v>0.756</v>
      </c>
      <c r="H30966" t="n">
        <v>1.949</v>
      </c>
      <c r="K30966" t="n">
        <v>6.712</v>
      </c>
    </row>
    <row r="30967">
      <c r="A30967" t="n">
        <v>104</v>
      </c>
      <c r="B30967" t="inlineStr">
        <is>
          <t>session_20261030_163316</t>
        </is>
      </c>
      <c r="C30967" t="inlineStr">
        <is>
          <t>make</t>
        </is>
      </c>
      <c r="D30967" t="n">
        <v>-0.891</v>
      </c>
      <c r="E30967" t="n">
        <v>1.782</v>
      </c>
      <c r="H30967" t="n">
        <v>1.826</v>
      </c>
      <c r="K30967" t="n">
        <v>7.328</v>
      </c>
    </row>
    <row r="30968">
      <c r="A30968" t="n">
        <v>104</v>
      </c>
      <c r="B30968" t="inlineStr">
        <is>
          <t>session_20261030_163316</t>
        </is>
      </c>
      <c r="C30968" t="inlineStr">
        <is>
          <t>make</t>
        </is>
      </c>
      <c r="D30968" t="n">
        <v>-0.881</v>
      </c>
      <c r="E30968" t="n">
        <v>2.329</v>
      </c>
      <c r="H30968" t="n">
        <v>1.811</v>
      </c>
      <c r="K30968" t="n">
        <v>7.158</v>
      </c>
    </row>
    <row r="30969">
      <c r="A30969" t="n">
        <v>104</v>
      </c>
      <c r="B30969" t="inlineStr">
        <is>
          <t>session_20261030_163316</t>
        </is>
      </c>
      <c r="C30969" t="inlineStr">
        <is>
          <t>make</t>
        </is>
      </c>
      <c r="D30969" t="n">
        <v>-0.871</v>
      </c>
      <c r="E30969" t="n">
        <v>2.587</v>
      </c>
      <c r="H30969" t="n">
        <v>1.784</v>
      </c>
      <c r="K30969" t="n">
        <v>6.763</v>
      </c>
    </row>
    <row r="30970">
      <c r="A30970" t="n">
        <v>104</v>
      </c>
      <c r="B30970" t="inlineStr">
        <is>
          <t>session_20261030_163316</t>
        </is>
      </c>
      <c r="C30970" t="inlineStr">
        <is>
          <t>make</t>
        </is>
      </c>
      <c r="D30970" t="n">
        <v>-0.861</v>
      </c>
      <c r="E30970" t="n">
        <v>3.265</v>
      </c>
      <c r="H30970" t="n">
        <v>1.812</v>
      </c>
      <c r="K30970" t="n">
        <v>5.916</v>
      </c>
    </row>
    <row r="30971">
      <c r="A30971" t="n">
        <v>104</v>
      </c>
      <c r="B30971" t="inlineStr">
        <is>
          <t>session_20261030_163316</t>
        </is>
      </c>
      <c r="C30971" t="inlineStr">
        <is>
          <t>make</t>
        </is>
      </c>
      <c r="D30971" t="n">
        <v>-0.851</v>
      </c>
      <c r="E30971" t="n">
        <v>3.64</v>
      </c>
      <c r="H30971" t="n">
        <v>1.873</v>
      </c>
      <c r="K30971" t="n">
        <v>6.029</v>
      </c>
    </row>
    <row r="30972">
      <c r="A30972" t="n">
        <v>104</v>
      </c>
      <c r="B30972" t="inlineStr">
        <is>
          <t>session_20261030_163316</t>
        </is>
      </c>
      <c r="C30972" t="inlineStr">
        <is>
          <t>make</t>
        </is>
      </c>
      <c r="D30972" t="n">
        <v>-0.841</v>
      </c>
      <c r="E30972" t="n">
        <v>3.997</v>
      </c>
      <c r="H30972" t="n">
        <v>1.906</v>
      </c>
      <c r="K30972" t="n">
        <v>6.316</v>
      </c>
    </row>
    <row r="30973">
      <c r="A30973" t="n">
        <v>104</v>
      </c>
      <c r="B30973" t="inlineStr">
        <is>
          <t>session_20261030_163316</t>
        </is>
      </c>
      <c r="C30973" t="inlineStr">
        <is>
          <t>make</t>
        </is>
      </c>
      <c r="D30973" t="n">
        <v>-0.831</v>
      </c>
      <c r="E30973" t="n">
        <v>4.151</v>
      </c>
      <c r="H30973" t="n">
        <v>1.957</v>
      </c>
      <c r="K30973" t="n">
        <v>7.032</v>
      </c>
    </row>
    <row r="30974">
      <c r="A30974" t="n">
        <v>104</v>
      </c>
      <c r="B30974" t="inlineStr">
        <is>
          <t>session_20261030_163316</t>
        </is>
      </c>
      <c r="C30974" t="inlineStr">
        <is>
          <t>make</t>
        </is>
      </c>
      <c r="D30974" t="n">
        <v>-0.821</v>
      </c>
      <c r="E30974" t="n">
        <v>4.502</v>
      </c>
      <c r="H30974" t="n">
        <v>2.015</v>
      </c>
      <c r="K30974" t="n">
        <v>8.516999999999999</v>
      </c>
    </row>
    <row r="30975">
      <c r="A30975" t="n">
        <v>104</v>
      </c>
      <c r="B30975" t="inlineStr">
        <is>
          <t>session_20261030_163316</t>
        </is>
      </c>
      <c r="C30975" t="inlineStr">
        <is>
          <t>make</t>
        </is>
      </c>
      <c r="D30975" t="n">
        <v>-0.8110000000000001</v>
      </c>
      <c r="E30975" t="n">
        <v>5.147</v>
      </c>
      <c r="H30975" t="n">
        <v>2.086</v>
      </c>
      <c r="K30975" t="n">
        <v>8.954000000000001</v>
      </c>
    </row>
    <row r="30976">
      <c r="A30976" t="n">
        <v>104</v>
      </c>
      <c r="B30976" t="inlineStr">
        <is>
          <t>session_20261030_163316</t>
        </is>
      </c>
      <c r="C30976" t="inlineStr">
        <is>
          <t>make</t>
        </is>
      </c>
      <c r="D30976" t="n">
        <v>-0.801</v>
      </c>
      <c r="E30976" t="n">
        <v>4.72</v>
      </c>
      <c r="H30976" t="n">
        <v>2.152</v>
      </c>
      <c r="K30976" t="n">
        <v>9.756</v>
      </c>
    </row>
    <row r="30977">
      <c r="A30977" t="n">
        <v>104</v>
      </c>
      <c r="B30977" t="inlineStr">
        <is>
          <t>session_20261030_163316</t>
        </is>
      </c>
      <c r="C30977" t="inlineStr">
        <is>
          <t>make</t>
        </is>
      </c>
      <c r="D30977" t="n">
        <v>-0.788</v>
      </c>
      <c r="E30977" t="n">
        <v>5.617</v>
      </c>
      <c r="H30977" t="n">
        <v>2.144</v>
      </c>
      <c r="K30977" t="n">
        <v>11.134</v>
      </c>
    </row>
    <row r="30978">
      <c r="A30978" t="n">
        <v>104</v>
      </c>
      <c r="B30978" t="inlineStr">
        <is>
          <t>session_20261030_163316</t>
        </is>
      </c>
      <c r="C30978" t="inlineStr">
        <is>
          <t>make</t>
        </is>
      </c>
      <c r="D30978" t="n">
        <v>-0.781</v>
      </c>
      <c r="E30978" t="n">
        <v>5.686</v>
      </c>
      <c r="H30978" t="n">
        <v>2.14</v>
      </c>
      <c r="K30978" t="n">
        <v>13.133</v>
      </c>
    </row>
    <row r="30979">
      <c r="A30979" t="n">
        <v>104</v>
      </c>
      <c r="B30979" t="inlineStr">
        <is>
          <t>session_20261030_163316</t>
        </is>
      </c>
      <c r="C30979" t="inlineStr">
        <is>
          <t>make</t>
        </is>
      </c>
      <c r="D30979" t="n">
        <v>-0.771</v>
      </c>
      <c r="E30979" t="n">
        <v>6.156</v>
      </c>
      <c r="H30979" t="n">
        <v>2.098</v>
      </c>
      <c r="K30979" t="n">
        <v>14.965</v>
      </c>
    </row>
    <row r="30980">
      <c r="A30980" t="n">
        <v>104</v>
      </c>
      <c r="B30980" t="inlineStr">
        <is>
          <t>session_20261030_163316</t>
        </is>
      </c>
      <c r="C30980" t="inlineStr">
        <is>
          <t>make</t>
        </is>
      </c>
      <c r="D30980" t="n">
        <v>-0.761</v>
      </c>
      <c r="E30980" t="n">
        <v>6.606</v>
      </c>
      <c r="H30980" t="n">
        <v>2.162</v>
      </c>
      <c r="K30980" t="n">
        <v>16.071</v>
      </c>
    </row>
    <row r="30981">
      <c r="A30981" t="n">
        <v>104</v>
      </c>
      <c r="B30981" t="inlineStr">
        <is>
          <t>session_20261030_163316</t>
        </is>
      </c>
      <c r="C30981" t="inlineStr">
        <is>
          <t>make</t>
        </is>
      </c>
      <c r="D30981" t="n">
        <v>-0.751</v>
      </c>
      <c r="E30981" t="n">
        <v>6.69</v>
      </c>
      <c r="H30981" t="n">
        <v>2.192</v>
      </c>
      <c r="K30981" t="n">
        <v>16.276</v>
      </c>
    </row>
    <row r="30982">
      <c r="A30982" t="n">
        <v>104</v>
      </c>
      <c r="B30982" t="inlineStr">
        <is>
          <t>session_20261030_163316</t>
        </is>
      </c>
      <c r="C30982" t="inlineStr">
        <is>
          <t>make</t>
        </is>
      </c>
      <c r="D30982" t="n">
        <v>-0.741</v>
      </c>
      <c r="E30982" t="n">
        <v>6.707</v>
      </c>
      <c r="H30982" t="n">
        <v>2.329</v>
      </c>
      <c r="K30982" t="n">
        <v>15.871</v>
      </c>
    </row>
    <row r="30983">
      <c r="A30983" t="n">
        <v>104</v>
      </c>
      <c r="B30983" t="inlineStr">
        <is>
          <t>session_20261030_163316</t>
        </is>
      </c>
      <c r="C30983" t="inlineStr">
        <is>
          <t>make</t>
        </is>
      </c>
      <c r="D30983" t="n">
        <v>-0.731</v>
      </c>
      <c r="E30983" t="n">
        <v>6.305</v>
      </c>
      <c r="H30983" t="n">
        <v>2.459</v>
      </c>
      <c r="K30983" t="n">
        <v>16.449</v>
      </c>
    </row>
    <row r="30984">
      <c r="A30984" t="n">
        <v>104</v>
      </c>
      <c r="B30984" t="inlineStr">
        <is>
          <t>session_20261030_163316</t>
        </is>
      </c>
      <c r="C30984" t="inlineStr">
        <is>
          <t>make</t>
        </is>
      </c>
      <c r="D30984" t="n">
        <v>-0.721</v>
      </c>
      <c r="E30984" t="n">
        <v>5.862</v>
      </c>
      <c r="H30984" t="n">
        <v>2.623</v>
      </c>
      <c r="K30984" t="n">
        <v>17.285</v>
      </c>
    </row>
    <row r="30985">
      <c r="A30985" t="n">
        <v>104</v>
      </c>
      <c r="B30985" t="inlineStr">
        <is>
          <t>session_20261030_163316</t>
        </is>
      </c>
      <c r="C30985" t="inlineStr">
        <is>
          <t>make</t>
        </is>
      </c>
      <c r="D30985" t="n">
        <v>-0.711</v>
      </c>
      <c r="E30985" t="n">
        <v>5.61</v>
      </c>
      <c r="H30985" t="n">
        <v>2.775</v>
      </c>
      <c r="K30985" t="n">
        <v>18.223</v>
      </c>
    </row>
    <row r="30986">
      <c r="A30986" t="n">
        <v>104</v>
      </c>
      <c r="B30986" t="inlineStr">
        <is>
          <t>session_20261030_163316</t>
        </is>
      </c>
      <c r="C30986" t="inlineStr">
        <is>
          <t>make</t>
        </is>
      </c>
      <c r="D30986" t="n">
        <v>-0.701</v>
      </c>
      <c r="E30986" t="n">
        <v>4.48</v>
      </c>
      <c r="H30986" t="n">
        <v>2.907</v>
      </c>
      <c r="K30986" t="n">
        <v>18.31</v>
      </c>
    </row>
    <row r="30987">
      <c r="A30987" t="n">
        <v>104</v>
      </c>
      <c r="B30987" t="inlineStr">
        <is>
          <t>session_20261030_163316</t>
        </is>
      </c>
      <c r="C30987" t="inlineStr">
        <is>
          <t>make</t>
        </is>
      </c>
      <c r="D30987" t="n">
        <v>-0.6909999999999999</v>
      </c>
      <c r="E30987" t="n">
        <v>4.055</v>
      </c>
      <c r="H30987" t="n">
        <v>3.02</v>
      </c>
      <c r="K30987" t="n">
        <v>17.73</v>
      </c>
    </row>
    <row r="30988">
      <c r="A30988" t="n">
        <v>104</v>
      </c>
      <c r="B30988" t="inlineStr">
        <is>
          <t>session_20261030_163316</t>
        </is>
      </c>
      <c r="C30988" t="inlineStr">
        <is>
          <t>make</t>
        </is>
      </c>
      <c r="D30988" t="n">
        <v>-0.681</v>
      </c>
      <c r="E30988" t="n">
        <v>2.979</v>
      </c>
      <c r="H30988" t="n">
        <v>3.134</v>
      </c>
      <c r="K30988" t="n">
        <v>17.356</v>
      </c>
    </row>
    <row r="30989">
      <c r="A30989" t="n">
        <v>104</v>
      </c>
      <c r="B30989" t="inlineStr">
        <is>
          <t>session_20261030_163316</t>
        </is>
      </c>
      <c r="C30989" t="inlineStr">
        <is>
          <t>make</t>
        </is>
      </c>
      <c r="D30989" t="n">
        <v>-0.671</v>
      </c>
      <c r="E30989" t="n">
        <v>1.719</v>
      </c>
      <c r="H30989" t="n">
        <v>3.263</v>
      </c>
      <c r="K30989" t="n">
        <v>17.294</v>
      </c>
    </row>
    <row r="30990">
      <c r="A30990" t="n">
        <v>104</v>
      </c>
      <c r="B30990" t="inlineStr">
        <is>
          <t>session_20261030_163316</t>
        </is>
      </c>
      <c r="C30990" t="inlineStr">
        <is>
          <t>make</t>
        </is>
      </c>
      <c r="D30990" t="n">
        <v>-0.661</v>
      </c>
      <c r="E30990" t="n">
        <v>-0.5580000000000001</v>
      </c>
      <c r="H30990" t="n">
        <v>3.422</v>
      </c>
      <c r="K30990" t="n">
        <v>17.286</v>
      </c>
    </row>
    <row r="30991">
      <c r="A30991" t="n">
        <v>104</v>
      </c>
      <c r="B30991" t="inlineStr">
        <is>
          <t>session_20261030_163316</t>
        </is>
      </c>
      <c r="C30991" t="inlineStr">
        <is>
          <t>make</t>
        </is>
      </c>
      <c r="D30991" t="n">
        <v>-0.65</v>
      </c>
      <c r="E30991" t="n">
        <v>-2.412</v>
      </c>
      <c r="H30991" t="n">
        <v>3.648</v>
      </c>
      <c r="K30991" t="n">
        <v>18.205</v>
      </c>
    </row>
    <row r="30992">
      <c r="A30992" t="n">
        <v>104</v>
      </c>
      <c r="B30992" t="inlineStr">
        <is>
          <t>session_20261030_163316</t>
        </is>
      </c>
      <c r="C30992" t="inlineStr">
        <is>
          <t>make</t>
        </is>
      </c>
      <c r="D30992" t="n">
        <v>-0.641</v>
      </c>
      <c r="E30992" t="n">
        <v>-4.222</v>
      </c>
      <c r="H30992" t="n">
        <v>3.833</v>
      </c>
      <c r="K30992" t="n">
        <v>18.733</v>
      </c>
    </row>
    <row r="30993">
      <c r="A30993" t="n">
        <v>104</v>
      </c>
      <c r="B30993" t="inlineStr">
        <is>
          <t>session_20261030_163316</t>
        </is>
      </c>
      <c r="C30993" t="inlineStr">
        <is>
          <t>make</t>
        </is>
      </c>
      <c r="D30993" t="n">
        <v>-0.629</v>
      </c>
      <c r="E30993" t="n">
        <v>-6.649</v>
      </c>
      <c r="H30993" t="n">
        <v>4.072</v>
      </c>
      <c r="K30993" t="n">
        <v>19.12</v>
      </c>
    </row>
    <row r="30994">
      <c r="A30994" t="n">
        <v>104</v>
      </c>
      <c r="B30994" t="inlineStr">
        <is>
          <t>session_20261030_163316</t>
        </is>
      </c>
      <c r="C30994" t="inlineStr">
        <is>
          <t>make</t>
        </is>
      </c>
      <c r="D30994" t="n">
        <v>-0.621</v>
      </c>
      <c r="E30994" t="n">
        <v>-7.322</v>
      </c>
      <c r="H30994" t="n">
        <v>4.372</v>
      </c>
      <c r="K30994" t="n">
        <v>19.952</v>
      </c>
    </row>
    <row r="30995">
      <c r="A30995" t="n">
        <v>104</v>
      </c>
      <c r="B30995" t="inlineStr">
        <is>
          <t>session_20261030_163316</t>
        </is>
      </c>
      <c r="C30995" t="inlineStr">
        <is>
          <t>make</t>
        </is>
      </c>
      <c r="D30995" t="n">
        <v>-0.611</v>
      </c>
      <c r="E30995" t="n">
        <v>-10.837</v>
      </c>
      <c r="H30995" t="n">
        <v>4.748</v>
      </c>
      <c r="K30995" t="n">
        <v>20.932</v>
      </c>
    </row>
    <row r="30996">
      <c r="A30996" t="n">
        <v>104</v>
      </c>
      <c r="B30996" t="inlineStr">
        <is>
          <t>session_20261030_163316</t>
        </is>
      </c>
      <c r="C30996" t="inlineStr">
        <is>
          <t>make</t>
        </is>
      </c>
      <c r="D30996" t="n">
        <v>-0.601</v>
      </c>
      <c r="E30996" t="n">
        <v>-13.311</v>
      </c>
      <c r="H30996" t="n">
        <v>5.109</v>
      </c>
      <c r="K30996" t="n">
        <v>21.811</v>
      </c>
    </row>
    <row r="30997">
      <c r="A30997" t="n">
        <v>104</v>
      </c>
      <c r="B30997" t="inlineStr">
        <is>
          <t>session_20261030_163316</t>
        </is>
      </c>
      <c r="C30997" t="inlineStr">
        <is>
          <t>make</t>
        </is>
      </c>
      <c r="D30997" t="n">
        <v>-0.59</v>
      </c>
      <c r="E30997" t="n">
        <v>-15.965</v>
      </c>
      <c r="H30997" t="n">
        <v>5.455</v>
      </c>
      <c r="K30997" t="n">
        <v>22.572</v>
      </c>
    </row>
    <row r="30998">
      <c r="A30998" t="n">
        <v>104</v>
      </c>
      <c r="B30998" t="inlineStr">
        <is>
          <t>session_20261030_163316</t>
        </is>
      </c>
      <c r="C30998" t="inlineStr">
        <is>
          <t>make</t>
        </is>
      </c>
      <c r="D30998" t="n">
        <v>-0.581</v>
      </c>
      <c r="E30998" t="n">
        <v>-18.541</v>
      </c>
      <c r="H30998" t="n">
        <v>5.752</v>
      </c>
      <c r="K30998" t="n">
        <v>22.771</v>
      </c>
    </row>
    <row r="30999">
      <c r="A30999" t="n">
        <v>104</v>
      </c>
      <c r="B30999" t="inlineStr">
        <is>
          <t>session_20261030_163316</t>
        </is>
      </c>
      <c r="C30999" t="inlineStr">
        <is>
          <t>make</t>
        </is>
      </c>
      <c r="D30999" t="n">
        <v>-0.571</v>
      </c>
      <c r="E30999" t="n">
        <v>-21.264</v>
      </c>
      <c r="H30999" t="n">
        <v>6.021</v>
      </c>
      <c r="K30999" t="n">
        <v>23.313</v>
      </c>
    </row>
    <row r="31000">
      <c r="A31000" t="n">
        <v>104</v>
      </c>
      <c r="B31000" t="inlineStr">
        <is>
          <t>session_20261030_163316</t>
        </is>
      </c>
      <c r="C31000" t="inlineStr">
        <is>
          <t>make</t>
        </is>
      </c>
      <c r="D31000" t="n">
        <v>-0.5610000000000001</v>
      </c>
      <c r="E31000" t="n">
        <v>-24.002</v>
      </c>
      <c r="H31000" t="n">
        <v>6.425</v>
      </c>
      <c r="K31000" t="n">
        <v>23.897</v>
      </c>
    </row>
    <row r="31001">
      <c r="A31001" t="n">
        <v>104</v>
      </c>
      <c r="B31001" t="inlineStr">
        <is>
          <t>session_20261030_163316</t>
        </is>
      </c>
      <c r="C31001" t="inlineStr">
        <is>
          <t>make</t>
        </is>
      </c>
      <c r="D31001" t="n">
        <v>-0.551</v>
      </c>
      <c r="E31001" t="n">
        <v>-26.764</v>
      </c>
      <c r="H31001" t="n">
        <v>6.699</v>
      </c>
      <c r="K31001" t="n">
        <v>24.633</v>
      </c>
    </row>
    <row r="31002">
      <c r="A31002" t="n">
        <v>104</v>
      </c>
      <c r="B31002" t="inlineStr">
        <is>
          <t>session_20261030_163316</t>
        </is>
      </c>
      <c r="C31002" t="inlineStr">
        <is>
          <t>make</t>
        </is>
      </c>
      <c r="D31002" t="n">
        <v>-0.541</v>
      </c>
      <c r="E31002" t="n">
        <v>-29.468</v>
      </c>
      <c r="H31002" t="n">
        <v>6.965</v>
      </c>
      <c r="K31002" t="n">
        <v>25.578</v>
      </c>
    </row>
    <row r="31003">
      <c r="A31003" t="n">
        <v>104</v>
      </c>
      <c r="B31003" t="inlineStr">
        <is>
          <t>session_20261030_163316</t>
        </is>
      </c>
      <c r="C31003" t="inlineStr">
        <is>
          <t>make</t>
        </is>
      </c>
      <c r="D31003" t="n">
        <v>-0.531</v>
      </c>
      <c r="E31003" t="n">
        <v>-32.129</v>
      </c>
      <c r="H31003" t="n">
        <v>7.174</v>
      </c>
      <c r="K31003" t="n">
        <v>25.909</v>
      </c>
    </row>
    <row r="31004">
      <c r="A31004" t="n">
        <v>104</v>
      </c>
      <c r="B31004" t="inlineStr">
        <is>
          <t>session_20261030_163316</t>
        </is>
      </c>
      <c r="C31004" t="inlineStr">
        <is>
          <t>make</t>
        </is>
      </c>
      <c r="D31004" t="n">
        <v>-0.521</v>
      </c>
      <c r="E31004" t="n">
        <v>-33.359</v>
      </c>
      <c r="H31004" t="n">
        <v>7.394</v>
      </c>
      <c r="K31004" t="n">
        <v>25.378</v>
      </c>
    </row>
    <row r="31005">
      <c r="A31005" t="n">
        <v>104</v>
      </c>
      <c r="B31005" t="inlineStr">
        <is>
          <t>session_20261030_163316</t>
        </is>
      </c>
      <c r="C31005" t="inlineStr">
        <is>
          <t>make</t>
        </is>
      </c>
      <c r="D31005" t="n">
        <v>-0.511</v>
      </c>
      <c r="E31005" t="n">
        <v>-37.11</v>
      </c>
      <c r="H31005" t="n">
        <v>7.557</v>
      </c>
      <c r="K31005" t="n">
        <v>25.061</v>
      </c>
    </row>
    <row r="31006">
      <c r="A31006" t="n">
        <v>104</v>
      </c>
      <c r="B31006" t="inlineStr">
        <is>
          <t>session_20261030_163316</t>
        </is>
      </c>
      <c r="C31006" t="inlineStr">
        <is>
          <t>make</t>
        </is>
      </c>
      <c r="D31006" t="n">
        <v>-0.501</v>
      </c>
      <c r="E31006" t="n">
        <v>-38.2</v>
      </c>
      <c r="H31006" t="n">
        <v>7.754</v>
      </c>
      <c r="K31006" t="n">
        <v>24.503</v>
      </c>
    </row>
    <row r="31007">
      <c r="A31007" t="n">
        <v>104</v>
      </c>
      <c r="B31007" t="inlineStr">
        <is>
          <t>session_20261030_163316</t>
        </is>
      </c>
      <c r="C31007" t="inlineStr">
        <is>
          <t>make</t>
        </is>
      </c>
      <c r="D31007" t="n">
        <v>-0.49</v>
      </c>
      <c r="E31007" t="n">
        <v>-41.574</v>
      </c>
      <c r="H31007" t="n">
        <v>7.906</v>
      </c>
      <c r="K31007" t="n">
        <v>23.668</v>
      </c>
    </row>
    <row r="31008">
      <c r="A31008" t="n">
        <v>104</v>
      </c>
      <c r="B31008" t="inlineStr">
        <is>
          <t>session_20261030_163316</t>
        </is>
      </c>
      <c r="C31008" t="inlineStr">
        <is>
          <t>make</t>
        </is>
      </c>
      <c r="D31008" t="n">
        <v>-0.481</v>
      </c>
      <c r="E31008" t="n">
        <v>-43.165</v>
      </c>
      <c r="H31008" t="n">
        <v>7.988</v>
      </c>
      <c r="K31008" t="n">
        <v>22.916</v>
      </c>
    </row>
    <row r="31009">
      <c r="A31009" t="n">
        <v>104</v>
      </c>
      <c r="B31009" t="inlineStr">
        <is>
          <t>session_20261030_163316</t>
        </is>
      </c>
      <c r="C31009" t="inlineStr">
        <is>
          <t>make</t>
        </is>
      </c>
      <c r="D31009" t="n">
        <v>-0.468</v>
      </c>
      <c r="E31009" t="n">
        <v>-44.91</v>
      </c>
      <c r="H31009" t="n">
        <v>7.976</v>
      </c>
      <c r="K31009" t="n">
        <v>20.393</v>
      </c>
    </row>
    <row r="31010">
      <c r="A31010" t="n">
        <v>104</v>
      </c>
      <c r="B31010" t="inlineStr">
        <is>
          <t>session_20261030_163316</t>
        </is>
      </c>
      <c r="C31010" t="inlineStr">
        <is>
          <t>make</t>
        </is>
      </c>
      <c r="D31010" t="n">
        <v>-0.461</v>
      </c>
      <c r="E31010" t="n">
        <v>-45.161</v>
      </c>
      <c r="H31010" t="n">
        <v>7.911</v>
      </c>
      <c r="K31010" t="n">
        <v>18.721</v>
      </c>
    </row>
    <row r="31011">
      <c r="A31011" t="n">
        <v>104</v>
      </c>
      <c r="B31011" t="inlineStr">
        <is>
          <t>session_20261030_163316</t>
        </is>
      </c>
      <c r="C31011" t="inlineStr">
        <is>
          <t>make</t>
        </is>
      </c>
      <c r="D31011" t="n">
        <v>-0.451</v>
      </c>
      <c r="E31011" t="n">
        <v>-46.02</v>
      </c>
      <c r="H31011" t="n">
        <v>7.829</v>
      </c>
      <c r="K31011" t="n">
        <v>17.243</v>
      </c>
    </row>
    <row r="31012">
      <c r="A31012" t="n">
        <v>104</v>
      </c>
      <c r="B31012" t="inlineStr">
        <is>
          <t>session_20261030_163316</t>
        </is>
      </c>
      <c r="C31012" t="inlineStr">
        <is>
          <t>make</t>
        </is>
      </c>
      <c r="D31012" t="n">
        <v>-0.441</v>
      </c>
      <c r="E31012" t="n">
        <v>-46.535</v>
      </c>
      <c r="H31012" t="n">
        <v>7.697</v>
      </c>
      <c r="K31012" t="n">
        <v>15.282</v>
      </c>
    </row>
    <row r="31013">
      <c r="A31013" t="n">
        <v>104</v>
      </c>
      <c r="B31013" t="inlineStr">
        <is>
          <t>session_20261030_163316</t>
        </is>
      </c>
      <c r="C31013" t="inlineStr">
        <is>
          <t>make</t>
        </is>
      </c>
      <c r="D31013" t="n">
        <v>-0.43</v>
      </c>
      <c r="E31013" t="n">
        <v>-46.391</v>
      </c>
      <c r="H31013" t="n">
        <v>7.521</v>
      </c>
      <c r="K31013" t="n">
        <v>13.474</v>
      </c>
    </row>
    <row r="31014">
      <c r="A31014" t="n">
        <v>104</v>
      </c>
      <c r="B31014" t="inlineStr">
        <is>
          <t>session_20261030_163316</t>
        </is>
      </c>
      <c r="C31014" t="inlineStr">
        <is>
          <t>make</t>
        </is>
      </c>
      <c r="D31014" t="n">
        <v>-0.421</v>
      </c>
      <c r="E31014" t="n">
        <v>-46.313</v>
      </c>
      <c r="H31014" t="n">
        <v>7.272</v>
      </c>
      <c r="K31014" t="n">
        <v>11.455</v>
      </c>
    </row>
    <row r="31015">
      <c r="A31015" t="n">
        <v>104</v>
      </c>
      <c r="B31015" t="inlineStr">
        <is>
          <t>session_20261030_163316</t>
        </is>
      </c>
      <c r="C31015" t="inlineStr">
        <is>
          <t>make</t>
        </is>
      </c>
      <c r="D31015" t="n">
        <v>-0.41</v>
      </c>
      <c r="E31015" t="n">
        <v>-45.357</v>
      </c>
      <c r="H31015" t="n">
        <v>6.956</v>
      </c>
      <c r="K31015" t="n">
        <v>8.917</v>
      </c>
    </row>
    <row r="31016">
      <c r="A31016" t="n">
        <v>104</v>
      </c>
      <c r="B31016" t="inlineStr">
        <is>
          <t>session_20261030_163316</t>
        </is>
      </c>
      <c r="C31016" t="inlineStr">
        <is>
          <t>make</t>
        </is>
      </c>
      <c r="D31016" t="n">
        <v>-0.4</v>
      </c>
      <c r="E31016" t="n">
        <v>-44.895</v>
      </c>
      <c r="H31016" t="n">
        <v>6.618</v>
      </c>
      <c r="K31016" t="n">
        <v>7.209</v>
      </c>
    </row>
    <row r="31017">
      <c r="A31017" t="n">
        <v>104</v>
      </c>
      <c r="B31017" t="inlineStr">
        <is>
          <t>session_20261030_163316</t>
        </is>
      </c>
      <c r="C31017" t="inlineStr">
        <is>
          <t>make</t>
        </is>
      </c>
      <c r="D31017" t="n">
        <v>-0.39</v>
      </c>
      <c r="E31017" t="n">
        <v>-43.638</v>
      </c>
      <c r="H31017" t="n">
        <v>6.104</v>
      </c>
      <c r="K31017" t="n">
        <v>5.976</v>
      </c>
    </row>
    <row r="31018">
      <c r="A31018" t="n">
        <v>104</v>
      </c>
      <c r="B31018" t="inlineStr">
        <is>
          <t>session_20261030_163316</t>
        </is>
      </c>
      <c r="C31018" t="inlineStr">
        <is>
          <t>make</t>
        </is>
      </c>
      <c r="D31018" t="n">
        <v>-0.38</v>
      </c>
      <c r="E31018" t="n">
        <v>-42.154</v>
      </c>
      <c r="H31018" t="n">
        <v>5.722</v>
      </c>
      <c r="K31018" t="n">
        <v>5.144</v>
      </c>
    </row>
    <row r="31019">
      <c r="A31019" t="n">
        <v>104</v>
      </c>
      <c r="B31019" t="inlineStr">
        <is>
          <t>session_20261030_163316</t>
        </is>
      </c>
      <c r="C31019" t="inlineStr">
        <is>
          <t>make</t>
        </is>
      </c>
      <c r="D31019" t="n">
        <v>-0.37</v>
      </c>
      <c r="E31019" t="n">
        <v>-40.541</v>
      </c>
      <c r="H31019" t="n">
        <v>5.344</v>
      </c>
      <c r="K31019" t="n">
        <v>5.14</v>
      </c>
    </row>
    <row r="31020">
      <c r="A31020" t="n">
        <v>104</v>
      </c>
      <c r="B31020" t="inlineStr">
        <is>
          <t>session_20261030_163316</t>
        </is>
      </c>
      <c r="C31020" t="inlineStr">
        <is>
          <t>make</t>
        </is>
      </c>
      <c r="D31020" t="n">
        <v>-0.36</v>
      </c>
      <c r="E31020" t="n">
        <v>-37.991</v>
      </c>
      <c r="H31020" t="n">
        <v>4.936</v>
      </c>
      <c r="K31020" t="n">
        <v>5.681</v>
      </c>
    </row>
    <row r="31021">
      <c r="A31021" t="n">
        <v>104</v>
      </c>
      <c r="B31021" t="inlineStr">
        <is>
          <t>session_20261030_163316</t>
        </is>
      </c>
      <c r="C31021" t="inlineStr">
        <is>
          <t>make</t>
        </is>
      </c>
      <c r="D31021" t="n">
        <v>-0.35</v>
      </c>
      <c r="E31021" t="n">
        <v>-36.317</v>
      </c>
      <c r="H31021" t="n">
        <v>4.538</v>
      </c>
      <c r="K31021" t="n">
        <v>7.018</v>
      </c>
    </row>
    <row r="31022">
      <c r="A31022" t="n">
        <v>104</v>
      </c>
      <c r="B31022" t="inlineStr">
        <is>
          <t>session_20261030_163316</t>
        </is>
      </c>
      <c r="C31022" t="inlineStr">
        <is>
          <t>make</t>
        </is>
      </c>
      <c r="D31022" t="n">
        <v>-0.34</v>
      </c>
      <c r="E31022" t="n">
        <v>-35.53</v>
      </c>
      <c r="H31022" t="n">
        <v>4.14</v>
      </c>
      <c r="K31022" t="n">
        <v>8.140000000000001</v>
      </c>
    </row>
    <row r="31023">
      <c r="A31023" t="n">
        <v>104</v>
      </c>
      <c r="B31023" t="inlineStr">
        <is>
          <t>session_20261030_163316</t>
        </is>
      </c>
      <c r="C31023" t="inlineStr">
        <is>
          <t>make</t>
        </is>
      </c>
      <c r="D31023" t="n">
        <v>-0.33</v>
      </c>
      <c r="E31023" t="n">
        <v>-33.02</v>
      </c>
      <c r="H31023" t="n">
        <v>3.695</v>
      </c>
      <c r="K31023" t="n">
        <v>9.276999999999999</v>
      </c>
    </row>
    <row r="31024">
      <c r="A31024" t="n">
        <v>104</v>
      </c>
      <c r="B31024" t="inlineStr">
        <is>
          <t>session_20261030_163316</t>
        </is>
      </c>
      <c r="C31024" t="inlineStr">
        <is>
          <t>make</t>
        </is>
      </c>
      <c r="D31024" t="n">
        <v>-0.32</v>
      </c>
      <c r="E31024" t="n">
        <v>-32.257</v>
      </c>
      <c r="H31024" t="n">
        <v>3.267</v>
      </c>
      <c r="K31024" t="n">
        <v>10.325</v>
      </c>
    </row>
    <row r="31025">
      <c r="A31025" t="n">
        <v>104</v>
      </c>
      <c r="B31025" t="inlineStr">
        <is>
          <t>session_20261030_163316</t>
        </is>
      </c>
      <c r="C31025" t="inlineStr">
        <is>
          <t>make</t>
        </is>
      </c>
      <c r="D31025" t="n">
        <v>-0.309</v>
      </c>
      <c r="E31025" t="n">
        <v>-30.019</v>
      </c>
      <c r="H31025" t="n">
        <v>2.816</v>
      </c>
      <c r="K31025" t="n">
        <v>11.83</v>
      </c>
    </row>
    <row r="31026">
      <c r="A31026" t="n">
        <v>104</v>
      </c>
      <c r="B31026" t="inlineStr">
        <is>
          <t>session_20261030_163316</t>
        </is>
      </c>
      <c r="C31026" t="inlineStr">
        <is>
          <t>make</t>
        </is>
      </c>
      <c r="D31026" t="n">
        <v>-0.3</v>
      </c>
      <c r="E31026" t="n">
        <v>-29.09</v>
      </c>
      <c r="H31026" t="n">
        <v>2.276</v>
      </c>
      <c r="K31026" t="n">
        <v>17.616</v>
      </c>
    </row>
    <row r="31027">
      <c r="A31027" t="n">
        <v>104</v>
      </c>
      <c r="B31027" t="inlineStr">
        <is>
          <t>session_20261030_163316</t>
        </is>
      </c>
      <c r="C31027" t="inlineStr">
        <is>
          <t>make</t>
        </is>
      </c>
      <c r="D31027" t="n">
        <v>-0.29</v>
      </c>
      <c r="E31027" t="n">
        <v>-28.1</v>
      </c>
      <c r="H31027" t="n">
        <v>1.969</v>
      </c>
      <c r="K31027" t="n">
        <v>20.366</v>
      </c>
    </row>
    <row r="31028">
      <c r="A31028" t="n">
        <v>104</v>
      </c>
      <c r="B31028" t="inlineStr">
        <is>
          <t>session_20261030_163316</t>
        </is>
      </c>
      <c r="C31028" t="inlineStr">
        <is>
          <t>make</t>
        </is>
      </c>
      <c r="D31028" t="n">
        <v>-0.28</v>
      </c>
      <c r="E31028" t="n">
        <v>-27.301</v>
      </c>
      <c r="H31028" t="n">
        <v>1.701</v>
      </c>
      <c r="K31028" t="n">
        <v>21.234</v>
      </c>
    </row>
    <row r="31029">
      <c r="A31029" t="n">
        <v>104</v>
      </c>
      <c r="B31029" t="inlineStr">
        <is>
          <t>session_20261030_163316</t>
        </is>
      </c>
      <c r="C31029" t="inlineStr">
        <is>
          <t>make</t>
        </is>
      </c>
      <c r="D31029" t="n">
        <v>-0.27</v>
      </c>
      <c r="E31029" t="n">
        <v>-26.93</v>
      </c>
      <c r="H31029" t="n">
        <v>1.426</v>
      </c>
      <c r="K31029" t="n">
        <v>21.19</v>
      </c>
    </row>
    <row r="31030">
      <c r="A31030" t="n">
        <v>104</v>
      </c>
      <c r="B31030" t="inlineStr">
        <is>
          <t>session_20261030_163316</t>
        </is>
      </c>
      <c r="C31030" t="inlineStr">
        <is>
          <t>make</t>
        </is>
      </c>
      <c r="D31030" t="n">
        <v>-0.26</v>
      </c>
      <c r="E31030" t="n">
        <v>-26.317</v>
      </c>
      <c r="H31030" t="n">
        <v>1.065</v>
      </c>
      <c r="K31030" t="n">
        <v>21.654</v>
      </c>
    </row>
    <row r="31031">
      <c r="A31031" t="n">
        <v>104</v>
      </c>
      <c r="B31031" t="inlineStr">
        <is>
          <t>session_20261030_163316</t>
        </is>
      </c>
      <c r="C31031" t="inlineStr">
        <is>
          <t>make</t>
        </is>
      </c>
      <c r="D31031" t="n">
        <v>-0.25</v>
      </c>
      <c r="E31031" t="n">
        <v>-25.895</v>
      </c>
      <c r="H31031" t="n">
        <v>0.652</v>
      </c>
      <c r="K31031" t="n">
        <v>22.405</v>
      </c>
    </row>
    <row r="31032">
      <c r="A31032" t="n">
        <v>104</v>
      </c>
      <c r="B31032" t="inlineStr">
        <is>
          <t>session_20261030_163316</t>
        </is>
      </c>
      <c r="C31032" t="inlineStr">
        <is>
          <t>make</t>
        </is>
      </c>
      <c r="D31032" t="n">
        <v>-0.24</v>
      </c>
      <c r="E31032" t="n">
        <v>-25.748</v>
      </c>
      <c r="H31032" t="n">
        <v>0.397</v>
      </c>
      <c r="K31032" t="n">
        <v>23.632</v>
      </c>
    </row>
    <row r="31033">
      <c r="A31033" t="n">
        <v>104</v>
      </c>
      <c r="B31033" t="inlineStr">
        <is>
          <t>session_20261030_163316</t>
        </is>
      </c>
      <c r="C31033" t="inlineStr">
        <is>
          <t>make</t>
        </is>
      </c>
      <c r="D31033" t="n">
        <v>-0.23</v>
      </c>
      <c r="E31033" t="n">
        <v>-25.782</v>
      </c>
      <c r="H31033" t="n">
        <v>0.732</v>
      </c>
      <c r="K31033" t="n">
        <v>26.182</v>
      </c>
    </row>
    <row r="31034">
      <c r="A31034" t="n">
        <v>104</v>
      </c>
      <c r="B31034" t="inlineStr">
        <is>
          <t>session_20261030_163316</t>
        </is>
      </c>
      <c r="C31034" t="inlineStr">
        <is>
          <t>make</t>
        </is>
      </c>
      <c r="D31034" t="n">
        <v>-0.22</v>
      </c>
      <c r="E31034" t="n">
        <v>-26.465</v>
      </c>
      <c r="H31034" t="n">
        <v>1.226</v>
      </c>
      <c r="K31034" t="n">
        <v>28.919</v>
      </c>
    </row>
    <row r="31035">
      <c r="A31035" t="n">
        <v>104</v>
      </c>
      <c r="B31035" t="inlineStr">
        <is>
          <t>session_20261030_163316</t>
        </is>
      </c>
      <c r="C31035" t="inlineStr">
        <is>
          <t>make</t>
        </is>
      </c>
      <c r="D31035" t="n">
        <v>-0.21</v>
      </c>
      <c r="E31035" t="n">
        <v>-27.303</v>
      </c>
      <c r="H31035" t="n">
        <v>2.081</v>
      </c>
      <c r="K31035" t="n">
        <v>31.478</v>
      </c>
    </row>
    <row r="31036">
      <c r="A31036" t="n">
        <v>104</v>
      </c>
      <c r="B31036" t="inlineStr">
        <is>
          <t>session_20261030_163316</t>
        </is>
      </c>
      <c r="C31036" t="inlineStr">
        <is>
          <t>make</t>
        </is>
      </c>
      <c r="D31036" t="n">
        <v>-0.2</v>
      </c>
      <c r="E31036" t="n">
        <v>-28.498</v>
      </c>
      <c r="H31036" t="n">
        <v>2.731</v>
      </c>
      <c r="K31036" t="n">
        <v>33.491</v>
      </c>
    </row>
    <row r="31037">
      <c r="A31037" t="n">
        <v>104</v>
      </c>
      <c r="B31037" t="inlineStr">
        <is>
          <t>session_20261030_163316</t>
        </is>
      </c>
      <c r="C31037" t="inlineStr">
        <is>
          <t>make</t>
        </is>
      </c>
      <c r="D31037" t="n">
        <v>-0.19</v>
      </c>
      <c r="E31037" t="n">
        <v>-30.079</v>
      </c>
      <c r="H31037" t="n">
        <v>3.55</v>
      </c>
      <c r="K31037" t="n">
        <v>35.569</v>
      </c>
    </row>
    <row r="31038">
      <c r="A31038" t="n">
        <v>104</v>
      </c>
      <c r="B31038" t="inlineStr">
        <is>
          <t>session_20261030_163316</t>
        </is>
      </c>
      <c r="C31038" t="inlineStr">
        <is>
          <t>make</t>
        </is>
      </c>
      <c r="D31038" t="n">
        <v>-0.18</v>
      </c>
      <c r="E31038" t="n">
        <v>-30.827</v>
      </c>
      <c r="H31038" t="n">
        <v>4.208</v>
      </c>
      <c r="K31038" t="n">
        <v>34.026</v>
      </c>
    </row>
    <row r="31039">
      <c r="A31039" t="n">
        <v>104</v>
      </c>
      <c r="B31039" t="inlineStr">
        <is>
          <t>session_20261030_163316</t>
        </is>
      </c>
      <c r="C31039" t="inlineStr">
        <is>
          <t>make</t>
        </is>
      </c>
      <c r="D31039" t="n">
        <v>-0.17</v>
      </c>
      <c r="E31039" t="n">
        <v>-34.235</v>
      </c>
      <c r="H31039" t="n">
        <v>4.961</v>
      </c>
      <c r="K31039" t="n">
        <v>32.163</v>
      </c>
    </row>
    <row r="31040">
      <c r="A31040" t="n">
        <v>104</v>
      </c>
      <c r="B31040" t="inlineStr">
        <is>
          <t>session_20261030_163316</t>
        </is>
      </c>
      <c r="C31040" t="inlineStr">
        <is>
          <t>make</t>
        </is>
      </c>
      <c r="D31040" t="n">
        <v>-0.16</v>
      </c>
      <c r="E31040" t="n">
        <v>-36.668</v>
      </c>
      <c r="H31040" t="n">
        <v>5.601</v>
      </c>
      <c r="K31040" t="n">
        <v>26.534</v>
      </c>
    </row>
    <row r="31041">
      <c r="A31041" t="n">
        <v>104</v>
      </c>
      <c r="B31041" t="inlineStr">
        <is>
          <t>session_20261030_163316</t>
        </is>
      </c>
      <c r="C31041" t="inlineStr">
        <is>
          <t>make</t>
        </is>
      </c>
      <c r="D31041" t="n">
        <v>-0.148</v>
      </c>
      <c r="E31041" t="n">
        <v>-37.973</v>
      </c>
      <c r="H31041" t="n">
        <v>6.265</v>
      </c>
      <c r="K31041" t="n">
        <v>21.174</v>
      </c>
    </row>
    <row r="31042">
      <c r="A31042" t="n">
        <v>104</v>
      </c>
      <c r="B31042" t="inlineStr">
        <is>
          <t>session_20261030_163316</t>
        </is>
      </c>
      <c r="C31042" t="inlineStr">
        <is>
          <t>make</t>
        </is>
      </c>
      <c r="D31042" t="n">
        <v>-0.14</v>
      </c>
      <c r="E31042" t="n">
        <v>-41.018</v>
      </c>
      <c r="H31042" t="n">
        <v>7.161</v>
      </c>
      <c r="K31042" t="n">
        <v>19.027</v>
      </c>
    </row>
    <row r="31043">
      <c r="A31043" t="n">
        <v>104</v>
      </c>
      <c r="B31043" t="inlineStr">
        <is>
          <t>session_20261030_163316</t>
        </is>
      </c>
      <c r="C31043" t="inlineStr">
        <is>
          <t>make</t>
        </is>
      </c>
      <c r="D31043" t="n">
        <v>-0.13</v>
      </c>
      <c r="E31043" t="n">
        <v>-46.119</v>
      </c>
      <c r="H31043" t="n">
        <v>7.844</v>
      </c>
      <c r="K31043" t="n">
        <v>8.151</v>
      </c>
    </row>
    <row r="31044">
      <c r="A31044" t="n">
        <v>104</v>
      </c>
      <c r="B31044" t="inlineStr">
        <is>
          <t>session_20261030_163316</t>
        </is>
      </c>
      <c r="C31044" t="inlineStr">
        <is>
          <t>make</t>
        </is>
      </c>
      <c r="D31044" t="n">
        <v>-0.12</v>
      </c>
      <c r="E31044" t="n">
        <v>-49.903</v>
      </c>
      <c r="H31044" t="n">
        <v>9.134</v>
      </c>
      <c r="K31044" t="n">
        <v>6.519</v>
      </c>
    </row>
    <row r="31045">
      <c r="A31045" t="n">
        <v>104</v>
      </c>
      <c r="B31045" t="inlineStr">
        <is>
          <t>session_20261030_163316</t>
        </is>
      </c>
      <c r="C31045" t="inlineStr">
        <is>
          <t>make</t>
        </is>
      </c>
      <c r="D31045" t="n">
        <v>-0.11</v>
      </c>
      <c r="E31045" t="n">
        <v>-53.918</v>
      </c>
      <c r="H31045" t="n">
        <v>10.15</v>
      </c>
      <c r="K31045" t="n">
        <v>5.148</v>
      </c>
    </row>
    <row r="31046">
      <c r="A31046" t="n">
        <v>104</v>
      </c>
      <c r="B31046" t="inlineStr">
        <is>
          <t>session_20261030_163316</t>
        </is>
      </c>
      <c r="C31046" t="inlineStr">
        <is>
          <t>make</t>
        </is>
      </c>
      <c r="D31046" t="n">
        <v>-0.1</v>
      </c>
      <c r="E31046" t="n">
        <v>-57.644</v>
      </c>
      <c r="H31046" t="n">
        <v>10.723</v>
      </c>
      <c r="K31046" t="n">
        <v>28.263</v>
      </c>
    </row>
    <row r="31047">
      <c r="A31047" t="n">
        <v>104</v>
      </c>
      <c r="B31047" t="inlineStr">
        <is>
          <t>session_20261030_163316</t>
        </is>
      </c>
      <c r="C31047" t="inlineStr">
        <is>
          <t>make</t>
        </is>
      </c>
      <c r="D31047" t="n">
        <v>-0.09</v>
      </c>
      <c r="E31047" t="n">
        <v>-60.628</v>
      </c>
      <c r="H31047" t="n">
        <v>10.847</v>
      </c>
      <c r="K31047" t="n">
        <v>48.918</v>
      </c>
    </row>
    <row r="31048">
      <c r="A31048" t="n">
        <v>104</v>
      </c>
      <c r="B31048" t="inlineStr">
        <is>
          <t>session_20261030_163316</t>
        </is>
      </c>
      <c r="C31048" t="inlineStr">
        <is>
          <t>make</t>
        </is>
      </c>
      <c r="D31048" t="n">
        <v>-0.08</v>
      </c>
      <c r="E31048" t="n">
        <v>-62.186</v>
      </c>
      <c r="H31048" t="n">
        <v>11.535</v>
      </c>
      <c r="K31048" t="n">
        <v>58.518</v>
      </c>
    </row>
    <row r="31049">
      <c r="A31049" t="n">
        <v>104</v>
      </c>
      <c r="B31049" t="inlineStr">
        <is>
          <t>session_20261030_163316</t>
        </is>
      </c>
      <c r="C31049" t="inlineStr">
        <is>
          <t>make</t>
        </is>
      </c>
      <c r="D31049" t="n">
        <v>-0.07000000000000001</v>
      </c>
      <c r="E31049" t="n">
        <v>-62.424</v>
      </c>
      <c r="H31049" t="n">
        <v>13.233</v>
      </c>
      <c r="K31049" t="n">
        <v>86.482</v>
      </c>
    </row>
    <row r="31050">
      <c r="A31050" t="n">
        <v>104</v>
      </c>
      <c r="B31050" t="inlineStr">
        <is>
          <t>session_20261030_163316</t>
        </is>
      </c>
      <c r="C31050" t="inlineStr">
        <is>
          <t>make</t>
        </is>
      </c>
      <c r="D31050" t="n">
        <v>-0.06</v>
      </c>
      <c r="E31050" t="n">
        <v>-61.918</v>
      </c>
      <c r="H31050" t="n">
        <v>12.205</v>
      </c>
      <c r="K31050" t="n">
        <v>80.06399999999999</v>
      </c>
    </row>
    <row r="31051">
      <c r="A31051" t="n">
        <v>104</v>
      </c>
      <c r="B31051" t="inlineStr">
        <is>
          <t>session_20261030_163316</t>
        </is>
      </c>
      <c r="C31051" t="inlineStr">
        <is>
          <t>make</t>
        </is>
      </c>
      <c r="D31051" t="n">
        <v>-0.05</v>
      </c>
      <c r="E31051" t="n">
        <v>-61.444</v>
      </c>
      <c r="H31051" t="n">
        <v>9.303000000000001</v>
      </c>
      <c r="K31051" t="n">
        <v>80.90300000000001</v>
      </c>
    </row>
    <row r="31052">
      <c r="A31052" t="n">
        <v>104</v>
      </c>
      <c r="B31052" t="inlineStr">
        <is>
          <t>session_20261030_163316</t>
        </is>
      </c>
      <c r="C31052" t="inlineStr">
        <is>
          <t>make</t>
        </is>
      </c>
      <c r="D31052" t="n">
        <v>-0.04</v>
      </c>
      <c r="E31052" t="n">
        <v>-61.248</v>
      </c>
      <c r="H31052" t="n">
        <v>8.824999999999999</v>
      </c>
      <c r="K31052" t="n">
        <v>96.24299999999999</v>
      </c>
    </row>
    <row r="31053">
      <c r="A31053" t="n">
        <v>104</v>
      </c>
      <c r="B31053" t="inlineStr">
        <is>
          <t>session_20261030_163316</t>
        </is>
      </c>
      <c r="C31053" t="inlineStr">
        <is>
          <t>make</t>
        </is>
      </c>
      <c r="D31053" t="n">
        <v>-0.03</v>
      </c>
      <c r="E31053" t="n">
        <v>-62.335</v>
      </c>
      <c r="H31053" t="n">
        <v>8.859</v>
      </c>
      <c r="K31053" t="n">
        <v>106.331</v>
      </c>
    </row>
    <row r="31054">
      <c r="A31054" t="n">
        <v>104</v>
      </c>
      <c r="B31054" t="inlineStr">
        <is>
          <t>session_20261030_163316</t>
        </is>
      </c>
      <c r="C31054" t="inlineStr">
        <is>
          <t>make</t>
        </is>
      </c>
      <c r="D31054" t="n">
        <v>-0.02</v>
      </c>
      <c r="E31054" t="n">
        <v>-60.235</v>
      </c>
      <c r="H31054" t="n">
        <v>16.765</v>
      </c>
      <c r="K31054" t="n">
        <v>53.111</v>
      </c>
    </row>
    <row r="31055">
      <c r="A31055" t="n">
        <v>104</v>
      </c>
      <c r="B31055" t="inlineStr">
        <is>
          <t>session_20261030_163316</t>
        </is>
      </c>
      <c r="C31055" t="inlineStr">
        <is>
          <t>make</t>
        </is>
      </c>
      <c r="D31055" t="n">
        <v>-0.008999999999999999</v>
      </c>
      <c r="E31055" t="n">
        <v>-58.23</v>
      </c>
      <c r="H31055" t="n">
        <v>9.786</v>
      </c>
      <c r="K31055" t="n">
        <v>67.008</v>
      </c>
    </row>
    <row r="31056">
      <c r="A31056" t="n">
        <v>104</v>
      </c>
      <c r="B31056" t="inlineStr">
        <is>
          <t>session_20261030_163316</t>
        </is>
      </c>
      <c r="C31056" t="inlineStr">
        <is>
          <t>make</t>
        </is>
      </c>
      <c r="D31056" t="n">
        <v>0</v>
      </c>
      <c r="E31056" t="n">
        <v>-57.478</v>
      </c>
      <c r="H31056" t="n">
        <v>13.044</v>
      </c>
      <c r="K31056" t="n">
        <v>88.414</v>
      </c>
    </row>
    <row r="31057">
      <c r="A31057" t="n">
        <v>104</v>
      </c>
      <c r="B31057" t="inlineStr">
        <is>
          <t>session_20261030_163316</t>
        </is>
      </c>
      <c r="C31057" t="inlineStr">
        <is>
          <t>make</t>
        </is>
      </c>
      <c r="D31057" t="n">
        <v>0.012</v>
      </c>
      <c r="E31057" t="n">
        <v>-55.548</v>
      </c>
      <c r="H31057" t="n">
        <v>8.439</v>
      </c>
      <c r="K31057" t="n">
        <v>58.092</v>
      </c>
    </row>
    <row r="31058">
      <c r="A31058" t="n">
        <v>104</v>
      </c>
      <c r="B31058" t="inlineStr">
        <is>
          <t>session_20261030_163316</t>
        </is>
      </c>
      <c r="C31058" t="inlineStr">
        <is>
          <t>make</t>
        </is>
      </c>
      <c r="D31058" t="n">
        <v>0.02</v>
      </c>
      <c r="E31058" t="n">
        <v>-53.973</v>
      </c>
      <c r="H31058" t="n">
        <v>4.003</v>
      </c>
      <c r="K31058" t="n">
        <v>70.07899999999999</v>
      </c>
    </row>
    <row r="31059">
      <c r="A31059" t="n">
        <v>104</v>
      </c>
      <c r="B31059" t="inlineStr">
        <is>
          <t>session_20261030_163316</t>
        </is>
      </c>
      <c r="C31059" t="inlineStr">
        <is>
          <t>make</t>
        </is>
      </c>
      <c r="D31059" t="n">
        <v>0.03</v>
      </c>
      <c r="E31059" t="n">
        <v>-52.615</v>
      </c>
      <c r="H31059" t="n">
        <v>6.347</v>
      </c>
      <c r="K31059" t="n">
        <v>28.261</v>
      </c>
    </row>
    <row r="31060">
      <c r="A31060" t="n">
        <v>104</v>
      </c>
      <c r="B31060" t="inlineStr">
        <is>
          <t>session_20261030_163316</t>
        </is>
      </c>
      <c r="C31060" t="inlineStr">
        <is>
          <t>make</t>
        </is>
      </c>
      <c r="D31060" t="n">
        <v>0.04</v>
      </c>
      <c r="E31060" t="n">
        <v>-47.812</v>
      </c>
      <c r="H31060" t="n">
        <v>5.989</v>
      </c>
      <c r="K31060" t="n">
        <v>9.814</v>
      </c>
    </row>
    <row r="31061">
      <c r="A31061" t="n">
        <v>104</v>
      </c>
      <c r="B31061" t="inlineStr">
        <is>
          <t>session_20261030_163316</t>
        </is>
      </c>
      <c r="C31061" t="inlineStr">
        <is>
          <t>make</t>
        </is>
      </c>
      <c r="D31061" t="n">
        <v>0.05</v>
      </c>
      <c r="E31061" t="n">
        <v>-47.372</v>
      </c>
      <c r="H31061" t="n">
        <v>4.124</v>
      </c>
      <c r="K31061" t="n">
        <v>25.86</v>
      </c>
    </row>
    <row r="31062">
      <c r="A31062" t="n">
        <v>104</v>
      </c>
      <c r="B31062" t="inlineStr">
        <is>
          <t>session_20261030_163316</t>
        </is>
      </c>
      <c r="C31062" t="inlineStr">
        <is>
          <t>make</t>
        </is>
      </c>
      <c r="D31062" t="n">
        <v>0.06</v>
      </c>
      <c r="E31062" t="n">
        <v>-47.362</v>
      </c>
      <c r="H31062" t="n">
        <v>5.347</v>
      </c>
      <c r="K31062" t="n">
        <v>6.059</v>
      </c>
    </row>
    <row r="31063">
      <c r="A31063" t="n">
        <v>104</v>
      </c>
      <c r="B31063" t="inlineStr">
        <is>
          <t>session_20261030_163316</t>
        </is>
      </c>
      <c r="C31063" t="inlineStr">
        <is>
          <t>make</t>
        </is>
      </c>
      <c r="D31063" t="n">
        <v>0.07000000000000001</v>
      </c>
      <c r="E31063" t="n">
        <v>-47.817</v>
      </c>
      <c r="H31063" t="n">
        <v>6.746</v>
      </c>
      <c r="K31063" t="n">
        <v>28.402</v>
      </c>
    </row>
    <row r="31064">
      <c r="A31064" t="n">
        <v>104</v>
      </c>
      <c r="B31064" t="inlineStr">
        <is>
          <t>session_20261030_163316</t>
        </is>
      </c>
      <c r="C31064" t="inlineStr">
        <is>
          <t>make</t>
        </is>
      </c>
      <c r="D31064" t="n">
        <v>0.08</v>
      </c>
      <c r="E31064" t="n">
        <v>-47.861</v>
      </c>
      <c r="H31064" t="n">
        <v>2.926</v>
      </c>
      <c r="K31064" t="n">
        <v>35.081</v>
      </c>
    </row>
    <row r="31065">
      <c r="A31065" t="n">
        <v>104</v>
      </c>
      <c r="B31065" t="inlineStr">
        <is>
          <t>session_20261030_163316</t>
        </is>
      </c>
      <c r="C31065" t="inlineStr">
        <is>
          <t>make</t>
        </is>
      </c>
      <c r="D31065" t="n">
        <v>0.09</v>
      </c>
      <c r="E31065" t="n">
        <v>-47.828</v>
      </c>
      <c r="H31065" t="n">
        <v>1.437</v>
      </c>
      <c r="K31065" t="n">
        <v>23.588</v>
      </c>
    </row>
    <row r="31066">
      <c r="A31066" t="n">
        <v>104</v>
      </c>
      <c r="B31066" t="inlineStr">
        <is>
          <t>session_20261030_163316</t>
        </is>
      </c>
      <c r="C31066" t="inlineStr">
        <is>
          <t>make</t>
        </is>
      </c>
      <c r="D31066" t="n">
        <v>0.1</v>
      </c>
      <c r="E31066" t="n">
        <v>-46.45</v>
      </c>
      <c r="H31066" t="n">
        <v>3.271</v>
      </c>
      <c r="K31066" t="n">
        <v>10.279</v>
      </c>
    </row>
    <row r="31067">
      <c r="A31067" t="n">
        <v>104</v>
      </c>
      <c r="B31067" t="inlineStr">
        <is>
          <t>session_20261030_163316</t>
        </is>
      </c>
      <c r="C31067" t="inlineStr">
        <is>
          <t>make</t>
        </is>
      </c>
      <c r="D31067" t="n">
        <v>0.11</v>
      </c>
      <c r="E31067" t="n">
        <v>-46.786</v>
      </c>
      <c r="H31067" t="n">
        <v>2.977</v>
      </c>
      <c r="K31067" t="n">
        <v>8.647</v>
      </c>
    </row>
    <row r="31068">
      <c r="A31068" t="n">
        <v>104</v>
      </c>
      <c r="B31068" t="inlineStr">
        <is>
          <t>session_20261030_163316</t>
        </is>
      </c>
      <c r="C31068" t="inlineStr">
        <is>
          <t>make</t>
        </is>
      </c>
      <c r="D31068" t="n">
        <v>0.12</v>
      </c>
      <c r="E31068" t="n">
        <v>-47.361</v>
      </c>
      <c r="H31068" t="n">
        <v>1.963</v>
      </c>
      <c r="K31068" t="n">
        <v>14.649</v>
      </c>
    </row>
    <row r="31069">
      <c r="A31069" t="n">
        <v>104</v>
      </c>
      <c r="B31069" t="inlineStr">
        <is>
          <t>session_20261030_163316</t>
        </is>
      </c>
      <c r="C31069" t="inlineStr">
        <is>
          <t>make</t>
        </is>
      </c>
      <c r="D31069" t="n">
        <v>0.13</v>
      </c>
      <c r="E31069" t="n">
        <v>-48.137</v>
      </c>
      <c r="H31069" t="n">
        <v>1.344</v>
      </c>
      <c r="K31069" t="n">
        <v>15.9</v>
      </c>
    </row>
    <row r="31070">
      <c r="A31070" t="n">
        <v>104</v>
      </c>
      <c r="B31070" t="inlineStr">
        <is>
          <t>session_20261030_163316</t>
        </is>
      </c>
      <c r="C31070" t="inlineStr">
        <is>
          <t>make</t>
        </is>
      </c>
      <c r="D31070" t="n">
        <v>0.14</v>
      </c>
      <c r="E31070" t="n">
        <v>-48.722</v>
      </c>
      <c r="H31070" t="n">
        <v>1.929</v>
      </c>
      <c r="K31070" t="n">
        <v>15.289</v>
      </c>
    </row>
    <row r="31071">
      <c r="A31071" t="n">
        <v>104</v>
      </c>
      <c r="B31071" t="inlineStr">
        <is>
          <t>session_20261030_163316</t>
        </is>
      </c>
      <c r="C31071" t="inlineStr">
        <is>
          <t>make</t>
        </is>
      </c>
      <c r="D31071" t="n">
        <v>0.151</v>
      </c>
      <c r="E31071" t="n">
        <v>-48.887</v>
      </c>
      <c r="H31071" t="n">
        <v>2.055</v>
      </c>
      <c r="K31071" t="n">
        <v>15.091</v>
      </c>
    </row>
    <row r="31072">
      <c r="A31072" t="n">
        <v>104</v>
      </c>
      <c r="B31072" t="inlineStr">
        <is>
          <t>session_20261030_163316</t>
        </is>
      </c>
      <c r="C31072" t="inlineStr">
        <is>
          <t>make</t>
        </is>
      </c>
      <c r="D31072" t="n">
        <v>0.16</v>
      </c>
      <c r="E31072" t="n">
        <v>-49.113</v>
      </c>
      <c r="H31072" t="n">
        <v>1.191</v>
      </c>
      <c r="K31072" t="n">
        <v>21.063</v>
      </c>
    </row>
    <row r="31073">
      <c r="A31073" t="n">
        <v>104</v>
      </c>
      <c r="B31073" t="inlineStr">
        <is>
          <t>session_20261030_163316</t>
        </is>
      </c>
      <c r="C31073" t="inlineStr">
        <is>
          <t>make</t>
        </is>
      </c>
      <c r="D31073" t="n">
        <v>0.173</v>
      </c>
      <c r="E31073" t="n">
        <v>-49.321</v>
      </c>
      <c r="H31073" t="n">
        <v>0.698</v>
      </c>
      <c r="K31073" t="n">
        <v>23.78</v>
      </c>
    </row>
    <row r="31074">
      <c r="A31074" t="n">
        <v>104</v>
      </c>
      <c r="B31074" t="inlineStr">
        <is>
          <t>session_20261030_163316</t>
        </is>
      </c>
      <c r="C31074" t="inlineStr">
        <is>
          <t>make</t>
        </is>
      </c>
      <c r="D31074" t="n">
        <v>0.18</v>
      </c>
      <c r="E31074" t="n">
        <v>-49.399</v>
      </c>
      <c r="H31074" t="n">
        <v>1.339</v>
      </c>
      <c r="K31074" t="n">
        <v>23.695</v>
      </c>
    </row>
    <row r="31075">
      <c r="A31075" t="n">
        <v>104</v>
      </c>
      <c r="B31075" t="inlineStr">
        <is>
          <t>session_20261030_163316</t>
        </is>
      </c>
      <c r="C31075" t="inlineStr">
        <is>
          <t>make</t>
        </is>
      </c>
      <c r="D31075" t="n">
        <v>0.19</v>
      </c>
      <c r="E31075" t="n">
        <v>-49.441</v>
      </c>
      <c r="H31075" t="n">
        <v>1.617</v>
      </c>
      <c r="K31075" t="n">
        <v>22.884</v>
      </c>
    </row>
    <row r="31076">
      <c r="A31076" t="n">
        <v>104</v>
      </c>
      <c r="B31076" t="inlineStr">
        <is>
          <t>session_20261030_163316</t>
        </is>
      </c>
      <c r="C31076" t="inlineStr">
        <is>
          <t>make</t>
        </is>
      </c>
      <c r="D31076" t="n">
        <v>0.2</v>
      </c>
      <c r="E31076" t="n">
        <v>-49.386</v>
      </c>
      <c r="H31076" t="n">
        <v>1.414</v>
      </c>
      <c r="K31076" t="n">
        <v>21.742</v>
      </c>
    </row>
    <row r="31077">
      <c r="A31077" t="n">
        <v>104</v>
      </c>
      <c r="B31077" t="inlineStr">
        <is>
          <t>session_20261030_163316</t>
        </is>
      </c>
      <c r="C31077" t="inlineStr">
        <is>
          <t>make</t>
        </is>
      </c>
      <c r="D31077" t="n">
        <v>0.211</v>
      </c>
      <c r="E31077" t="n">
        <v>-49.332</v>
      </c>
      <c r="H31077" t="n">
        <v>0.859</v>
      </c>
      <c r="K31077" t="n">
        <v>20.997</v>
      </c>
    </row>
    <row r="31078">
      <c r="A31078" t="n">
        <v>104</v>
      </c>
      <c r="B31078" t="inlineStr">
        <is>
          <t>session_20261030_163316</t>
        </is>
      </c>
      <c r="C31078" t="inlineStr">
        <is>
          <t>make</t>
        </is>
      </c>
      <c r="D31078" t="n">
        <v>0.22</v>
      </c>
      <c r="E31078" t="n">
        <v>-49.265</v>
      </c>
      <c r="H31078" t="n">
        <v>0.409</v>
      </c>
      <c r="K31078" t="n">
        <v>20.203</v>
      </c>
    </row>
    <row r="31079">
      <c r="A31079" t="n">
        <v>104</v>
      </c>
      <c r="B31079" t="inlineStr">
        <is>
          <t>session_20261030_163316</t>
        </is>
      </c>
      <c r="C31079" t="inlineStr">
        <is>
          <t>make</t>
        </is>
      </c>
      <c r="D31079" t="n">
        <v>0.23</v>
      </c>
      <c r="E31079" t="n">
        <v>-49.218</v>
      </c>
      <c r="H31079" t="n">
        <v>0.998</v>
      </c>
      <c r="K31079" t="n">
        <v>20.515</v>
      </c>
    </row>
    <row r="31080">
      <c r="A31080" t="n">
        <v>104</v>
      </c>
      <c r="B31080" t="inlineStr">
        <is>
          <t>session_20261030_163316</t>
        </is>
      </c>
      <c r="C31080" t="inlineStr">
        <is>
          <t>make</t>
        </is>
      </c>
      <c r="D31080" t="n">
        <v>0.24</v>
      </c>
      <c r="E31080" t="n">
        <v>-49.175</v>
      </c>
      <c r="H31080" t="n">
        <v>0.748</v>
      </c>
      <c r="K31080" t="n">
        <v>21.768</v>
      </c>
    </row>
    <row r="31081">
      <c r="A31081" t="n">
        <v>104</v>
      </c>
      <c r="B31081" t="inlineStr">
        <is>
          <t>session_20261030_163316</t>
        </is>
      </c>
      <c r="C31081" t="inlineStr">
        <is>
          <t>make</t>
        </is>
      </c>
      <c r="D31081" t="n">
        <v>0.25</v>
      </c>
      <c r="E31081" t="n">
        <v>-49.273</v>
      </c>
      <c r="H31081" t="n">
        <v>0.443</v>
      </c>
      <c r="K31081" t="n">
        <v>20.638</v>
      </c>
    </row>
    <row r="31082">
      <c r="A31082" t="n">
        <v>104</v>
      </c>
      <c r="B31082" t="inlineStr">
        <is>
          <t>session_20261030_163316</t>
        </is>
      </c>
      <c r="C31082" t="inlineStr">
        <is>
          <t>make</t>
        </is>
      </c>
      <c r="D31082" t="n">
        <v>0.26</v>
      </c>
      <c r="E31082" t="n">
        <v>-49.432</v>
      </c>
      <c r="H31082" t="n">
        <v>0.828</v>
      </c>
      <c r="K31082" t="n">
        <v>18.941</v>
      </c>
    </row>
    <row r="31083">
      <c r="A31083" t="n">
        <v>104</v>
      </c>
      <c r="B31083" t="inlineStr">
        <is>
          <t>session_20261030_163316</t>
        </is>
      </c>
      <c r="C31083" t="inlineStr">
        <is>
          <t>make</t>
        </is>
      </c>
      <c r="D31083" t="n">
        <v>0.27</v>
      </c>
      <c r="E31083" t="n">
        <v>-49.528</v>
      </c>
      <c r="H31083" t="n">
        <v>1.007</v>
      </c>
      <c r="K31083" t="n">
        <v>17.574</v>
      </c>
    </row>
    <row r="31084">
      <c r="A31084" t="n">
        <v>104</v>
      </c>
      <c r="B31084" t="inlineStr">
        <is>
          <t>session_20261030_163316</t>
        </is>
      </c>
      <c r="C31084" t="inlineStr">
        <is>
          <t>make</t>
        </is>
      </c>
      <c r="D31084" t="n">
        <v>0.28</v>
      </c>
      <c r="E31084" t="n">
        <v>-49.644</v>
      </c>
      <c r="H31084" t="n">
        <v>0.9399999999999999</v>
      </c>
      <c r="K31084" t="n">
        <v>15.977</v>
      </c>
    </row>
    <row r="31085">
      <c r="A31085" t="n">
        <v>104</v>
      </c>
      <c r="B31085" t="inlineStr">
        <is>
          <t>session_20261030_163316</t>
        </is>
      </c>
      <c r="C31085" t="inlineStr">
        <is>
          <t>make</t>
        </is>
      </c>
      <c r="D31085" t="n">
        <v>0.29</v>
      </c>
      <c r="E31085" t="n">
        <v>-49.59</v>
      </c>
      <c r="H31085" t="n">
        <v>0.767</v>
      </c>
      <c r="K31085" t="n">
        <v>15.075</v>
      </c>
    </row>
    <row r="31086">
      <c r="A31086" t="n">
        <v>104</v>
      </c>
      <c r="B31086" t="inlineStr">
        <is>
          <t>session_20261030_163316</t>
        </is>
      </c>
      <c r="C31086" t="inlineStr">
        <is>
          <t>make</t>
        </is>
      </c>
      <c r="D31086" t="n">
        <v>0.3</v>
      </c>
      <c r="E31086" t="n">
        <v>-49.525</v>
      </c>
      <c r="H31086" t="n">
        <v>0.6879999999999999</v>
      </c>
      <c r="K31086" t="n">
        <v>15.31</v>
      </c>
    </row>
    <row r="31087">
      <c r="A31087" t="n">
        <v>104</v>
      </c>
      <c r="B31087" t="inlineStr">
        <is>
          <t>session_20261030_163316</t>
        </is>
      </c>
      <c r="C31087" t="inlineStr">
        <is>
          <t>make</t>
        </is>
      </c>
      <c r="D31087" t="n">
        <v>0.311</v>
      </c>
      <c r="E31087" t="n">
        <v>-49.348</v>
      </c>
      <c r="H31087" t="n">
        <v>0.572</v>
      </c>
      <c r="K31087" t="n">
        <v>15.661</v>
      </c>
    </row>
    <row r="31088">
      <c r="A31088" t="n">
        <v>104</v>
      </c>
      <c r="B31088" t="inlineStr">
        <is>
          <t>session_20261030_163316</t>
        </is>
      </c>
      <c r="C31088" t="inlineStr">
        <is>
          <t>make</t>
        </is>
      </c>
      <c r="D31088" t="n">
        <v>0.321</v>
      </c>
      <c r="E31088" t="n">
        <v>-49.378</v>
      </c>
      <c r="H31088" t="n">
        <v>0.489</v>
      </c>
      <c r="K31088" t="n">
        <v>14.854</v>
      </c>
    </row>
    <row r="31089">
      <c r="A31089" t="n">
        <v>104</v>
      </c>
      <c r="B31089" t="inlineStr">
        <is>
          <t>session_20261030_163316</t>
        </is>
      </c>
      <c r="C31089" t="inlineStr">
        <is>
          <t>make</t>
        </is>
      </c>
      <c r="D31089" t="n">
        <v>0.332</v>
      </c>
      <c r="E31089" t="n">
        <v>-49.426</v>
      </c>
      <c r="H31089" t="n">
        <v>0.444</v>
      </c>
      <c r="K31089" t="n">
        <v>13.634</v>
      </c>
    </row>
    <row r="31090">
      <c r="A31090" t="n">
        <v>104</v>
      </c>
      <c r="B31090" t="inlineStr">
        <is>
          <t>session_20261030_163316</t>
        </is>
      </c>
      <c r="C31090" t="inlineStr">
        <is>
          <t>make</t>
        </is>
      </c>
      <c r="D31090" t="n">
        <v>0.341</v>
      </c>
      <c r="E31090" t="n">
        <v>-49.691</v>
      </c>
      <c r="H31090" t="n">
        <v>0.427</v>
      </c>
      <c r="K31090" t="n">
        <v>12.222</v>
      </c>
    </row>
    <row r="31091">
      <c r="A31091" t="n">
        <v>104</v>
      </c>
      <c r="B31091" t="inlineStr">
        <is>
          <t>session_20261030_163316</t>
        </is>
      </c>
      <c r="C31091" t="inlineStr">
        <is>
          <t>make</t>
        </is>
      </c>
      <c r="D31091" t="n">
        <v>0.351</v>
      </c>
      <c r="E31091" t="n">
        <v>-49.889</v>
      </c>
      <c r="H31091" t="n">
        <v>0.458</v>
      </c>
      <c r="K31091" t="n">
        <v>11.219</v>
      </c>
    </row>
    <row r="31092">
      <c r="A31092" t="n">
        <v>104</v>
      </c>
      <c r="B31092" t="inlineStr">
        <is>
          <t>session_20261030_163316</t>
        </is>
      </c>
      <c r="C31092" t="inlineStr">
        <is>
          <t>make</t>
        </is>
      </c>
      <c r="D31092" t="n">
        <v>0.361</v>
      </c>
      <c r="E31092" t="n">
        <v>-50.182</v>
      </c>
      <c r="H31092" t="n">
        <v>0.5610000000000001</v>
      </c>
      <c r="K31092" t="n">
        <v>10.481</v>
      </c>
    </row>
    <row r="31093">
      <c r="A31093" t="n">
        <v>104</v>
      </c>
      <c r="B31093" t="inlineStr">
        <is>
          <t>session_20261030_163316</t>
        </is>
      </c>
      <c r="C31093" t="inlineStr">
        <is>
          <t>make</t>
        </is>
      </c>
      <c r="D31093" t="n">
        <v>0.371</v>
      </c>
      <c r="E31093" t="n">
        <v>-50.371</v>
      </c>
      <c r="H31093" t="n">
        <v>0.65</v>
      </c>
      <c r="K31093" t="n">
        <v>10.107</v>
      </c>
    </row>
    <row r="31094">
      <c r="A31094" t="n">
        <v>104</v>
      </c>
      <c r="B31094" t="inlineStr">
        <is>
          <t>session_20261030_163316</t>
        </is>
      </c>
      <c r="C31094" t="inlineStr">
        <is>
          <t>make</t>
        </is>
      </c>
      <c r="D31094" t="n">
        <v>0.381</v>
      </c>
      <c r="E31094" t="n">
        <v>-50.356</v>
      </c>
      <c r="H31094" t="n">
        <v>0.617</v>
      </c>
      <c r="K31094" t="n">
        <v>9.739000000000001</v>
      </c>
    </row>
    <row r="31095">
      <c r="A31095" t="n">
        <v>104</v>
      </c>
      <c r="B31095" t="inlineStr">
        <is>
          <t>session_20261030_163316</t>
        </is>
      </c>
      <c r="C31095" t="inlineStr">
        <is>
          <t>make</t>
        </is>
      </c>
      <c r="D31095" t="n">
        <v>0.391</v>
      </c>
      <c r="E31095" t="n">
        <v>-50.38</v>
      </c>
      <c r="H31095" t="n">
        <v>0.569</v>
      </c>
      <c r="K31095" t="n">
        <v>8.930999999999999</v>
      </c>
    </row>
    <row r="31096">
      <c r="A31096" t="n">
        <v>104</v>
      </c>
      <c r="B31096" t="inlineStr">
        <is>
          <t>session_20261030_163316</t>
        </is>
      </c>
      <c r="C31096" t="inlineStr">
        <is>
          <t>make</t>
        </is>
      </c>
      <c r="D31096" t="n">
        <v>0.401</v>
      </c>
      <c r="E31096" t="n">
        <v>-50.454</v>
      </c>
      <c r="H31096" t="n">
        <v>0.539</v>
      </c>
      <c r="K31096" t="n">
        <v>7.994</v>
      </c>
    </row>
    <row r="31097">
      <c r="A31097" t="n">
        <v>104</v>
      </c>
      <c r="B31097" t="inlineStr">
        <is>
          <t>session_20261030_163316</t>
        </is>
      </c>
      <c r="C31097" t="inlineStr">
        <is>
          <t>make</t>
        </is>
      </c>
      <c r="D31097" t="n">
        <v>0.411</v>
      </c>
      <c r="E31097" t="n">
        <v>-50.579</v>
      </c>
      <c r="H31097" t="n">
        <v>0.492</v>
      </c>
      <c r="K31097" t="n">
        <v>6.864</v>
      </c>
    </row>
    <row r="31098">
      <c r="A31098" t="n">
        <v>104</v>
      </c>
      <c r="B31098" t="inlineStr">
        <is>
          <t>session_20261030_163316</t>
        </is>
      </c>
      <c r="C31098" t="inlineStr">
        <is>
          <t>make</t>
        </is>
      </c>
      <c r="D31098" t="n">
        <v>0.421</v>
      </c>
      <c r="E31098" t="n">
        <v>-50.683</v>
      </c>
      <c r="H31098" t="n">
        <v>0.483</v>
      </c>
      <c r="K31098" t="n">
        <v>6.274</v>
      </c>
    </row>
    <row r="31099">
      <c r="A31099" t="n">
        <v>104</v>
      </c>
      <c r="B31099" t="inlineStr">
        <is>
          <t>session_20261030_163316</t>
        </is>
      </c>
      <c r="C31099" t="inlineStr">
        <is>
          <t>make</t>
        </is>
      </c>
      <c r="D31099" t="n">
        <v>0.431</v>
      </c>
      <c r="E31099" t="n">
        <v>-50.756</v>
      </c>
      <c r="H31099" t="n">
        <v>0.443</v>
      </c>
      <c r="K31099" t="n">
        <v>6.211</v>
      </c>
    </row>
    <row r="31100">
      <c r="A31100" t="n">
        <v>104</v>
      </c>
      <c r="B31100" t="inlineStr">
        <is>
          <t>session_20261030_163316</t>
        </is>
      </c>
      <c r="C31100" t="inlineStr">
        <is>
          <t>make</t>
        </is>
      </c>
      <c r="D31100" t="n">
        <v>0.441</v>
      </c>
      <c r="E31100" t="n">
        <v>-50.801</v>
      </c>
      <c r="H31100" t="n">
        <v>0.296</v>
      </c>
      <c r="K31100" t="n">
        <v>6.467</v>
      </c>
    </row>
    <row r="31101">
      <c r="A31101" t="n">
        <v>104</v>
      </c>
      <c r="B31101" t="inlineStr">
        <is>
          <t>session_20261030_163316</t>
        </is>
      </c>
      <c r="C31101" t="inlineStr">
        <is>
          <t>make</t>
        </is>
      </c>
      <c r="D31101" t="n">
        <v>0.451</v>
      </c>
      <c r="E31101" t="n">
        <v>-50.819</v>
      </c>
      <c r="H31101" t="n">
        <v>0.103</v>
      </c>
      <c r="K31101" t="n">
        <v>6.318</v>
      </c>
    </row>
    <row r="31102">
      <c r="A31102" t="n">
        <v>104</v>
      </c>
      <c r="B31102" t="inlineStr">
        <is>
          <t>session_20261030_163316</t>
        </is>
      </c>
      <c r="C31102" t="inlineStr">
        <is>
          <t>make</t>
        </is>
      </c>
      <c r="D31102" t="n">
        <v>0.461</v>
      </c>
      <c r="E31102" t="n">
        <v>-50.856</v>
      </c>
      <c r="H31102" t="n">
        <v>0.212</v>
      </c>
      <c r="K31102" t="n">
        <v>6.657</v>
      </c>
    </row>
    <row r="31103">
      <c r="A31103" t="n">
        <v>104</v>
      </c>
      <c r="B31103" t="inlineStr">
        <is>
          <t>session_20261030_163316</t>
        </is>
      </c>
      <c r="C31103" t="inlineStr">
        <is>
          <t>make</t>
        </is>
      </c>
      <c r="D31103" t="n">
        <v>0.471</v>
      </c>
      <c r="E31103" t="n">
        <v>-50.942</v>
      </c>
      <c r="H31103" t="n">
        <v>0.422</v>
      </c>
      <c r="K31103" t="n">
        <v>6.94</v>
      </c>
    </row>
    <row r="31104">
      <c r="A31104" t="n">
        <v>104</v>
      </c>
      <c r="B31104" t="inlineStr">
        <is>
          <t>session_20261030_163316</t>
        </is>
      </c>
      <c r="C31104" t="inlineStr">
        <is>
          <t>make</t>
        </is>
      </c>
      <c r="D31104" t="n">
        <v>0.481</v>
      </c>
      <c r="E31104" t="n">
        <v>-51.007</v>
      </c>
      <c r="H31104" t="n">
        <v>0.5570000000000001</v>
      </c>
      <c r="K31104" t="n">
        <v>7</v>
      </c>
    </row>
    <row r="31105">
      <c r="A31105" t="n">
        <v>104</v>
      </c>
      <c r="B31105" t="inlineStr">
        <is>
          <t>session_20261030_163316</t>
        </is>
      </c>
      <c r="C31105" t="inlineStr">
        <is>
          <t>make</t>
        </is>
      </c>
      <c r="D31105" t="n">
        <v>0.493</v>
      </c>
      <c r="E31105" t="n">
        <v>-51.093</v>
      </c>
      <c r="H31105" t="n">
        <v>0.587</v>
      </c>
      <c r="K31105" t="n">
        <v>7.11</v>
      </c>
    </row>
    <row r="31106">
      <c r="A31106" t="n">
        <v>104</v>
      </c>
      <c r="B31106" t="inlineStr">
        <is>
          <t>session_20261030_163316</t>
        </is>
      </c>
      <c r="C31106" t="inlineStr">
        <is>
          <t>make</t>
        </is>
      </c>
      <c r="D31106" t="n">
        <v>0.501</v>
      </c>
      <c r="E31106" t="n">
        <v>-51.131</v>
      </c>
      <c r="H31106" t="n">
        <v>0.482</v>
      </c>
      <c r="K31106" t="n">
        <v>7.066</v>
      </c>
    </row>
    <row r="31107">
      <c r="A31107" t="n">
        <v>104</v>
      </c>
      <c r="B31107" t="inlineStr">
        <is>
          <t>session_20261030_163316</t>
        </is>
      </c>
      <c r="C31107" t="inlineStr">
        <is>
          <t>make</t>
        </is>
      </c>
      <c r="D31107" t="n">
        <v>0.511</v>
      </c>
      <c r="E31107" t="n">
        <v>-51.172</v>
      </c>
      <c r="H31107" t="n">
        <v>0.354</v>
      </c>
      <c r="K31107" t="n">
        <v>7.418</v>
      </c>
    </row>
    <row r="31108">
      <c r="A31108" t="n">
        <v>104</v>
      </c>
      <c r="B31108" t="inlineStr">
        <is>
          <t>session_20261030_163316</t>
        </is>
      </c>
      <c r="C31108" t="inlineStr">
        <is>
          <t>make</t>
        </is>
      </c>
      <c r="D31108" t="n">
        <v>0.521</v>
      </c>
      <c r="E31108" t="n">
        <v>-51.18</v>
      </c>
      <c r="H31108" t="n">
        <v>0.301</v>
      </c>
      <c r="K31108" t="n">
        <v>7.755</v>
      </c>
    </row>
    <row r="31109">
      <c r="A31109" t="n">
        <v>104</v>
      </c>
      <c r="B31109" t="inlineStr">
        <is>
          <t>session_20261030_163316</t>
        </is>
      </c>
      <c r="C31109" t="inlineStr">
        <is>
          <t>make</t>
        </is>
      </c>
      <c r="D31109" t="n">
        <v>0.531</v>
      </c>
      <c r="E31109" t="n">
        <v>-51.164</v>
      </c>
      <c r="H31109" t="n">
        <v>0.297</v>
      </c>
      <c r="K31109" t="n">
        <v>8.294</v>
      </c>
    </row>
    <row r="31110">
      <c r="A31110" t="n">
        <v>104</v>
      </c>
      <c r="B31110" t="inlineStr">
        <is>
          <t>session_20261030_163316</t>
        </is>
      </c>
      <c r="C31110" t="inlineStr">
        <is>
          <t>make</t>
        </is>
      </c>
      <c r="D31110" t="n">
        <v>0.541</v>
      </c>
      <c r="E31110" t="n">
        <v>-51.132</v>
      </c>
      <c r="H31110" t="n">
        <v>0.375</v>
      </c>
      <c r="K31110" t="n">
        <v>8.955</v>
      </c>
    </row>
    <row r="31111">
      <c r="A31111" t="n">
        <v>104</v>
      </c>
      <c r="B31111" t="inlineStr">
        <is>
          <t>session_20261030_163316</t>
        </is>
      </c>
      <c r="C31111" t="inlineStr">
        <is>
          <t>make</t>
        </is>
      </c>
      <c r="D31111" t="n">
        <v>0.551</v>
      </c>
      <c r="E31111" t="n">
        <v>-51.151</v>
      </c>
      <c r="H31111" t="n">
        <v>0.497</v>
      </c>
      <c r="K31111" t="n">
        <v>9.125999999999999</v>
      </c>
    </row>
    <row r="31112">
      <c r="A31112" t="n">
        <v>104</v>
      </c>
      <c r="B31112" t="inlineStr">
        <is>
          <t>session_20261030_163316</t>
        </is>
      </c>
      <c r="C31112" t="inlineStr">
        <is>
          <t>make</t>
        </is>
      </c>
      <c r="D31112" t="n">
        <v>0.5610000000000001</v>
      </c>
      <c r="E31112" t="n">
        <v>-51.222</v>
      </c>
      <c r="H31112" t="n">
        <v>0.5659999999999999</v>
      </c>
      <c r="K31112" t="n">
        <v>9.132</v>
      </c>
    </row>
    <row r="31113">
      <c r="A31113" t="n">
        <v>104</v>
      </c>
      <c r="B31113" t="inlineStr">
        <is>
          <t>session_20261030_163316</t>
        </is>
      </c>
      <c r="C31113" t="inlineStr">
        <is>
          <t>make</t>
        </is>
      </c>
      <c r="D31113" t="n">
        <v>0.571</v>
      </c>
      <c r="E31113" t="n">
        <v>-51.347</v>
      </c>
      <c r="H31113" t="n">
        <v>0.555</v>
      </c>
      <c r="K31113" t="n">
        <v>9.349</v>
      </c>
    </row>
    <row r="31114">
      <c r="A31114" t="n">
        <v>104</v>
      </c>
      <c r="B31114" t="inlineStr">
        <is>
          <t>session_20261030_163316</t>
        </is>
      </c>
      <c r="C31114" t="inlineStr">
        <is>
          <t>make</t>
        </is>
      </c>
      <c r="D31114" t="n">
        <v>0.581</v>
      </c>
      <c r="E31114" t="n">
        <v>-51.69</v>
      </c>
      <c r="H31114" t="n">
        <v>0.475</v>
      </c>
      <c r="K31114" t="n">
        <v>9.916</v>
      </c>
    </row>
    <row r="31115">
      <c r="A31115" t="n">
        <v>104</v>
      </c>
      <c r="B31115" t="inlineStr">
        <is>
          <t>session_20261030_163316</t>
        </is>
      </c>
      <c r="C31115" t="inlineStr">
        <is>
          <t>make</t>
        </is>
      </c>
      <c r="D31115" t="n">
        <v>0.591</v>
      </c>
      <c r="E31115" t="n">
        <v>-51.964</v>
      </c>
      <c r="H31115" t="n">
        <v>0.398</v>
      </c>
      <c r="K31115" t="n">
        <v>9.712</v>
      </c>
    </row>
    <row r="31116">
      <c r="A31116" t="n">
        <v>104</v>
      </c>
      <c r="B31116" t="inlineStr">
        <is>
          <t>session_20261030_163316</t>
        </is>
      </c>
      <c r="C31116" t="inlineStr">
        <is>
          <t>make</t>
        </is>
      </c>
      <c r="D31116" t="n">
        <v>0.601</v>
      </c>
      <c r="E31116" t="n">
        <v>-52.109</v>
      </c>
      <c r="H31116" t="n">
        <v>0.292</v>
      </c>
      <c r="K31116" t="n">
        <v>10.013</v>
      </c>
    </row>
    <row r="31117">
      <c r="A31117" t="n">
        <v>104</v>
      </c>
      <c r="B31117" t="inlineStr">
        <is>
          <t>session_20261030_163316</t>
        </is>
      </c>
      <c r="C31117" t="inlineStr">
        <is>
          <t>make</t>
        </is>
      </c>
      <c r="D31117" t="n">
        <v>0.611</v>
      </c>
      <c r="E31117" t="n">
        <v>-52.278</v>
      </c>
      <c r="H31117" t="n">
        <v>0.187</v>
      </c>
      <c r="K31117" t="n">
        <v>9.734999999999999</v>
      </c>
    </row>
    <row r="31118">
      <c r="A31118" t="n">
        <v>104</v>
      </c>
      <c r="B31118" t="inlineStr">
        <is>
          <t>session_20261030_163316</t>
        </is>
      </c>
      <c r="C31118" t="inlineStr">
        <is>
          <t>make</t>
        </is>
      </c>
      <c r="D31118" t="n">
        <v>0.621</v>
      </c>
      <c r="E31118" t="n">
        <v>-52.453</v>
      </c>
      <c r="H31118" t="n">
        <v>0.111</v>
      </c>
      <c r="K31118" t="n">
        <v>9.875</v>
      </c>
    </row>
    <row r="31119">
      <c r="A31119" t="n">
        <v>104</v>
      </c>
      <c r="B31119" t="inlineStr">
        <is>
          <t>session_20261030_163316</t>
        </is>
      </c>
      <c r="C31119" t="inlineStr">
        <is>
          <t>make</t>
        </is>
      </c>
      <c r="D31119" t="n">
        <v>0.632</v>
      </c>
      <c r="E31119" t="n">
        <v>-52.521</v>
      </c>
      <c r="H31119" t="n">
        <v>0.077</v>
      </c>
      <c r="K31119" t="n">
        <v>10.07</v>
      </c>
    </row>
    <row r="31120">
      <c r="A31120" t="n">
        <v>104</v>
      </c>
      <c r="B31120" t="inlineStr">
        <is>
          <t>session_20261030_163316</t>
        </is>
      </c>
      <c r="C31120" t="inlineStr">
        <is>
          <t>make</t>
        </is>
      </c>
      <c r="D31120" t="n">
        <v>0.641</v>
      </c>
      <c r="E31120" t="n">
        <v>-52.538</v>
      </c>
      <c r="H31120" t="n">
        <v>0.101</v>
      </c>
      <c r="K31120" t="n">
        <v>10.007</v>
      </c>
    </row>
    <row r="31121">
      <c r="A31121" t="n">
        <v>104</v>
      </c>
      <c r="B31121" t="inlineStr">
        <is>
          <t>session_20261030_163316</t>
        </is>
      </c>
      <c r="C31121" t="inlineStr">
        <is>
          <t>make</t>
        </is>
      </c>
      <c r="D31121" t="n">
        <v>0.653</v>
      </c>
      <c r="E31121" t="n">
        <v>-52.499</v>
      </c>
      <c r="H31121" t="n">
        <v>0.129</v>
      </c>
      <c r="K31121" t="n">
        <v>10.038</v>
      </c>
    </row>
    <row r="31122">
      <c r="A31122" t="n">
        <v>104</v>
      </c>
      <c r="B31122" t="inlineStr">
        <is>
          <t>session_20261030_163316</t>
        </is>
      </c>
      <c r="C31122" t="inlineStr">
        <is>
          <t>make</t>
        </is>
      </c>
      <c r="D31122" t="n">
        <v>0.661</v>
      </c>
      <c r="E31122" t="n">
        <v>-52.463</v>
      </c>
      <c r="H31122" t="n">
        <v>0.139</v>
      </c>
      <c r="K31122" t="n">
        <v>10.25</v>
      </c>
    </row>
    <row r="31123">
      <c r="A31123" t="n">
        <v>104</v>
      </c>
      <c r="B31123" t="inlineStr">
        <is>
          <t>session_20261030_163316</t>
        </is>
      </c>
      <c r="C31123" t="inlineStr">
        <is>
          <t>make</t>
        </is>
      </c>
      <c r="D31123" t="n">
        <v>0.671</v>
      </c>
      <c r="E31123" t="n">
        <v>-52.429</v>
      </c>
      <c r="H31123" t="n">
        <v>0.216</v>
      </c>
      <c r="K31123" t="n">
        <v>10.277</v>
      </c>
    </row>
    <row r="31124">
      <c r="A31124" t="n">
        <v>104</v>
      </c>
      <c r="B31124" t="inlineStr">
        <is>
          <t>session_20261030_163316</t>
        </is>
      </c>
      <c r="C31124" t="inlineStr">
        <is>
          <t>make</t>
        </is>
      </c>
      <c r="D31124" t="n">
        <v>0.681</v>
      </c>
      <c r="E31124" t="n">
        <v>-52.442</v>
      </c>
      <c r="H31124" t="n">
        <v>0.273</v>
      </c>
      <c r="K31124" t="n">
        <v>10.183</v>
      </c>
    </row>
    <row r="31125">
      <c r="A31125" t="n">
        <v>104</v>
      </c>
      <c r="B31125" t="inlineStr">
        <is>
          <t>session_20261030_163316</t>
        </is>
      </c>
      <c r="C31125" t="inlineStr">
        <is>
          <t>make</t>
        </is>
      </c>
      <c r="D31125" t="n">
        <v>0.6909999999999999</v>
      </c>
      <c r="E31125" t="n">
        <v>-52.538</v>
      </c>
      <c r="H31125" t="n">
        <v>0.301</v>
      </c>
      <c r="K31125" t="n">
        <v>9.946999999999999</v>
      </c>
    </row>
    <row r="31126">
      <c r="A31126" t="n">
        <v>104</v>
      </c>
      <c r="B31126" t="inlineStr">
        <is>
          <t>session_20261030_163316</t>
        </is>
      </c>
      <c r="C31126" t="inlineStr">
        <is>
          <t>make</t>
        </is>
      </c>
      <c r="D31126" t="n">
        <v>0.701</v>
      </c>
      <c r="E31126" t="n">
        <v>-52.692</v>
      </c>
      <c r="H31126" t="n">
        <v>0.304</v>
      </c>
      <c r="K31126" t="n">
        <v>9.885999999999999</v>
      </c>
    </row>
    <row r="31127">
      <c r="A31127" t="n">
        <v>104</v>
      </c>
      <c r="B31127" t="inlineStr">
        <is>
          <t>session_20261030_163316</t>
        </is>
      </c>
      <c r="C31127" t="inlineStr">
        <is>
          <t>make</t>
        </is>
      </c>
      <c r="D31127" t="n">
        <v>0.712</v>
      </c>
      <c r="E31127" t="n">
        <v>-52.837</v>
      </c>
      <c r="H31127" t="n">
        <v>0.301</v>
      </c>
      <c r="K31127" t="n">
        <v>9.765000000000001</v>
      </c>
    </row>
    <row r="31128">
      <c r="A31128" t="n">
        <v>104</v>
      </c>
      <c r="B31128" t="inlineStr">
        <is>
          <t>session_20261030_163316</t>
        </is>
      </c>
      <c r="C31128" t="inlineStr">
        <is>
          <t>make</t>
        </is>
      </c>
      <c r="D31128" t="n">
        <v>0.721</v>
      </c>
      <c r="E31128" t="n">
        <v>-52.93</v>
      </c>
      <c r="H31128" t="n">
        <v>0.253</v>
      </c>
      <c r="K31128" t="n">
        <v>9.688000000000001</v>
      </c>
    </row>
    <row r="31129">
      <c r="A31129" t="n">
        <v>104</v>
      </c>
      <c r="B31129" t="inlineStr">
        <is>
          <t>session_20261030_163316</t>
        </is>
      </c>
      <c r="C31129" t="inlineStr">
        <is>
          <t>make</t>
        </is>
      </c>
      <c r="D31129" t="n">
        <v>0.731</v>
      </c>
      <c r="E31129" t="n">
        <v>-52.946</v>
      </c>
      <c r="H31129" t="n">
        <v>0.202</v>
      </c>
      <c r="K31129" t="n">
        <v>9.743</v>
      </c>
    </row>
    <row r="31130">
      <c r="A31130" t="n">
        <v>104</v>
      </c>
      <c r="B31130" t="inlineStr">
        <is>
          <t>session_20261030_163316</t>
        </is>
      </c>
      <c r="C31130" t="inlineStr">
        <is>
          <t>make</t>
        </is>
      </c>
      <c r="D31130" t="n">
        <v>0.741</v>
      </c>
      <c r="E31130" t="n">
        <v>-52.943</v>
      </c>
      <c r="H31130" t="n">
        <v>0.162</v>
      </c>
      <c r="K31130" t="n">
        <v>9.676</v>
      </c>
    </row>
    <row r="31131">
      <c r="A31131" t="n">
        <v>104</v>
      </c>
      <c r="B31131" t="inlineStr">
        <is>
          <t>session_20261030_163316</t>
        </is>
      </c>
      <c r="C31131" t="inlineStr">
        <is>
          <t>make</t>
        </is>
      </c>
      <c r="D31131" t="n">
        <v>0.751</v>
      </c>
      <c r="E31131" t="n">
        <v>-52.95</v>
      </c>
      <c r="H31131" t="n">
        <v>0.172</v>
      </c>
      <c r="K31131" t="n">
        <v>9.57</v>
      </c>
    </row>
    <row r="31132">
      <c r="A31132" t="n">
        <v>104</v>
      </c>
      <c r="B31132" t="inlineStr">
        <is>
          <t>session_20261030_163316</t>
        </is>
      </c>
      <c r="C31132" t="inlineStr">
        <is>
          <t>make</t>
        </is>
      </c>
      <c r="D31132" t="n">
        <v>0.761</v>
      </c>
      <c r="E31132" t="n">
        <v>-52.932</v>
      </c>
      <c r="H31132" t="n">
        <v>0.233</v>
      </c>
      <c r="K31132" t="n">
        <v>9.763</v>
      </c>
    </row>
    <row r="31133">
      <c r="A31133" t="n">
        <v>104</v>
      </c>
      <c r="B31133" t="inlineStr">
        <is>
          <t>session_20261030_163316</t>
        </is>
      </c>
      <c r="C31133" t="inlineStr">
        <is>
          <t>make</t>
        </is>
      </c>
      <c r="D31133" t="n">
        <v>0.771</v>
      </c>
      <c r="E31133" t="n">
        <v>-52.891</v>
      </c>
      <c r="H31133" t="n">
        <v>0.237</v>
      </c>
      <c r="K31133" t="n">
        <v>9.603999999999999</v>
      </c>
    </row>
    <row r="31134">
      <c r="A31134" t="n">
        <v>104</v>
      </c>
      <c r="B31134" t="inlineStr">
        <is>
          <t>session_20261030_163316</t>
        </is>
      </c>
      <c r="C31134" t="inlineStr">
        <is>
          <t>make</t>
        </is>
      </c>
      <c r="D31134" t="n">
        <v>0.781</v>
      </c>
      <c r="E31134" t="n">
        <v>-52.934</v>
      </c>
      <c r="H31134" t="n">
        <v>0.215</v>
      </c>
      <c r="K31134" t="n">
        <v>9.698</v>
      </c>
    </row>
    <row r="31135">
      <c r="A31135" t="n">
        <v>104</v>
      </c>
      <c r="B31135" t="inlineStr">
        <is>
          <t>session_20261030_163316</t>
        </is>
      </c>
      <c r="C31135" t="inlineStr">
        <is>
          <t>make</t>
        </is>
      </c>
      <c r="D31135" t="n">
        <v>0.792</v>
      </c>
      <c r="E31135" t="n">
        <v>-52.908</v>
      </c>
      <c r="H31135" t="n">
        <v>0.224</v>
      </c>
      <c r="K31135" t="n">
        <v>9.565</v>
      </c>
    </row>
    <row r="31136">
      <c r="A31136" t="n">
        <v>104</v>
      </c>
      <c r="B31136" t="inlineStr">
        <is>
          <t>session_20261030_163316</t>
        </is>
      </c>
      <c r="C31136" t="inlineStr">
        <is>
          <t>make</t>
        </is>
      </c>
      <c r="D31136" t="n">
        <v>0.801</v>
      </c>
      <c r="E31136" t="n">
        <v>-52.891</v>
      </c>
      <c r="H31136" t="n">
        <v>0.187</v>
      </c>
      <c r="K31136" t="n">
        <v>9.648999999999999</v>
      </c>
    </row>
    <row r="31137">
      <c r="A31137" t="n">
        <v>104</v>
      </c>
      <c r="B31137" t="inlineStr">
        <is>
          <t>session_20261030_163316</t>
        </is>
      </c>
      <c r="C31137" t="inlineStr">
        <is>
          <t>make</t>
        </is>
      </c>
      <c r="D31137" t="n">
        <v>0.8139999999999999</v>
      </c>
      <c r="E31137" t="n">
        <v>-52.877</v>
      </c>
      <c r="H31137" t="n">
        <v>0.156</v>
      </c>
      <c r="K31137" t="n">
        <v>9.502000000000001</v>
      </c>
    </row>
    <row r="31138">
      <c r="A31138" t="n">
        <v>104</v>
      </c>
      <c r="B31138" t="inlineStr">
        <is>
          <t>session_20261030_163316</t>
        </is>
      </c>
      <c r="C31138" t="inlineStr">
        <is>
          <t>make</t>
        </is>
      </c>
      <c r="D31138" t="n">
        <v>0.821</v>
      </c>
      <c r="E31138" t="n">
        <v>-52.843</v>
      </c>
      <c r="H31138" t="n">
        <v>0.119</v>
      </c>
      <c r="K31138" t="n">
        <v>9.397</v>
      </c>
    </row>
    <row r="31139">
      <c r="A31139" t="n">
        <v>104</v>
      </c>
      <c r="B31139" t="inlineStr">
        <is>
          <t>session_20261030_163316</t>
        </is>
      </c>
      <c r="C31139" t="inlineStr">
        <is>
          <t>make</t>
        </is>
      </c>
      <c r="D31139" t="n">
        <v>0.831</v>
      </c>
      <c r="E31139" t="n">
        <v>-52.808</v>
      </c>
      <c r="H31139" t="n">
        <v>0.135</v>
      </c>
      <c r="K31139" t="n">
        <v>9.205</v>
      </c>
    </row>
    <row r="31140">
      <c r="A31140" t="n">
        <v>104</v>
      </c>
      <c r="B31140" t="inlineStr">
        <is>
          <t>session_20261030_163316</t>
        </is>
      </c>
      <c r="C31140" t="inlineStr">
        <is>
          <t>make</t>
        </is>
      </c>
      <c r="D31140" t="n">
        <v>0.841</v>
      </c>
      <c r="E31140" t="n">
        <v>-52.823</v>
      </c>
      <c r="H31140" t="n">
        <v>0.143</v>
      </c>
      <c r="K31140" t="n">
        <v>9.012</v>
      </c>
    </row>
    <row r="31141">
      <c r="A31141" t="n">
        <v>104</v>
      </c>
      <c r="B31141" t="inlineStr">
        <is>
          <t>session_20261030_163316</t>
        </is>
      </c>
      <c r="C31141" t="inlineStr">
        <is>
          <t>make</t>
        </is>
      </c>
      <c r="D31141" t="n">
        <v>0.851</v>
      </c>
      <c r="E31141" t="n">
        <v>-52.769</v>
      </c>
      <c r="H31141" t="n">
        <v>0.151</v>
      </c>
      <c r="K31141" t="n">
        <v>9.151999999999999</v>
      </c>
    </row>
    <row r="31142">
      <c r="A31142" t="n">
        <v>104</v>
      </c>
      <c r="B31142" t="inlineStr">
        <is>
          <t>session_20261030_163316</t>
        </is>
      </c>
      <c r="C31142" t="inlineStr">
        <is>
          <t>make</t>
        </is>
      </c>
      <c r="D31142" t="n">
        <v>0.861</v>
      </c>
      <c r="E31142" t="n">
        <v>-52.739</v>
      </c>
      <c r="H31142" t="n">
        <v>0.152</v>
      </c>
      <c r="K31142" t="n">
        <v>9.186</v>
      </c>
    </row>
    <row r="31143">
      <c r="A31143" t="n">
        <v>104</v>
      </c>
      <c r="B31143" t="inlineStr">
        <is>
          <t>session_20261030_163316</t>
        </is>
      </c>
      <c r="C31143" t="inlineStr">
        <is>
          <t>make</t>
        </is>
      </c>
      <c r="D31143" t="n">
        <v>0.871</v>
      </c>
      <c r="E31143" t="n">
        <v>-52.715</v>
      </c>
      <c r="H31143" t="n">
        <v>0.157</v>
      </c>
      <c r="K31143" t="n">
        <v>9.061</v>
      </c>
    </row>
    <row r="31144">
      <c r="A31144" t="n">
        <v>104</v>
      </c>
      <c r="B31144" t="inlineStr">
        <is>
          <t>session_20261030_163316</t>
        </is>
      </c>
      <c r="C31144" t="inlineStr">
        <is>
          <t>make</t>
        </is>
      </c>
      <c r="D31144" t="n">
        <v>0.881</v>
      </c>
      <c r="E31144" t="n">
        <v>-52.757</v>
      </c>
      <c r="H31144" t="n">
        <v>0.179</v>
      </c>
      <c r="K31144" t="n">
        <v>9.266</v>
      </c>
    </row>
    <row r="31145">
      <c r="A31145" t="n">
        <v>104</v>
      </c>
      <c r="B31145" t="inlineStr">
        <is>
          <t>session_20261030_163316</t>
        </is>
      </c>
      <c r="C31145" t="inlineStr">
        <is>
          <t>make</t>
        </is>
      </c>
      <c r="D31145" t="n">
        <v>0.892</v>
      </c>
      <c r="E31145" t="n">
        <v>-52.984</v>
      </c>
      <c r="H31145" t="n">
        <v>0.238</v>
      </c>
      <c r="K31145" t="n">
        <v>9.661</v>
      </c>
    </row>
    <row r="31146">
      <c r="A31146" t="n">
        <v>104</v>
      </c>
      <c r="B31146" t="inlineStr">
        <is>
          <t>session_20261030_163316</t>
        </is>
      </c>
      <c r="C31146" t="inlineStr">
        <is>
          <t>make</t>
        </is>
      </c>
      <c r="D31146" t="n">
        <v>0.902</v>
      </c>
      <c r="E31146" t="n">
        <v>-53.127</v>
      </c>
      <c r="H31146" t="n">
        <v>0.328</v>
      </c>
      <c r="K31146" t="n">
        <v>10.275</v>
      </c>
    </row>
    <row r="31147">
      <c r="A31147" t="n">
        <v>104</v>
      </c>
      <c r="B31147" t="inlineStr">
        <is>
          <t>session_20261030_163316</t>
        </is>
      </c>
      <c r="C31147" t="inlineStr">
        <is>
          <t>make</t>
        </is>
      </c>
      <c r="D31147" t="n">
        <v>0.912</v>
      </c>
      <c r="E31147" t="n">
        <v>-52.946</v>
      </c>
      <c r="H31147" t="n">
        <v>0.419</v>
      </c>
      <c r="K31147" t="n">
        <v>10.795</v>
      </c>
    </row>
    <row r="31148">
      <c r="A31148" t="n">
        <v>104</v>
      </c>
      <c r="B31148" t="inlineStr">
        <is>
          <t>session_20261030_163316</t>
        </is>
      </c>
      <c r="C31148" t="inlineStr">
        <is>
          <t>make</t>
        </is>
      </c>
      <c r="D31148" t="n">
        <v>0.922</v>
      </c>
      <c r="E31148" t="n">
        <v>-52.777</v>
      </c>
      <c r="H31148" t="n">
        <v>0.492</v>
      </c>
      <c r="K31148" t="n">
        <v>11.094</v>
      </c>
    </row>
    <row r="31149">
      <c r="A31149" t="n">
        <v>104</v>
      </c>
      <c r="B31149" t="inlineStr">
        <is>
          <t>session_20261030_163316</t>
        </is>
      </c>
      <c r="C31149" t="inlineStr">
        <is>
          <t>make</t>
        </is>
      </c>
      <c r="D31149" t="n">
        <v>0.9320000000000001</v>
      </c>
      <c r="E31149" t="n">
        <v>-52.667</v>
      </c>
      <c r="H31149" t="n">
        <v>0.525</v>
      </c>
      <c r="K31149" t="n">
        <v>11.205</v>
      </c>
    </row>
    <row r="31150">
      <c r="A31150" t="n">
        <v>104</v>
      </c>
      <c r="B31150" t="inlineStr">
        <is>
          <t>session_20261030_163316</t>
        </is>
      </c>
      <c r="C31150" t="inlineStr">
        <is>
          <t>make</t>
        </is>
      </c>
      <c r="D31150" t="n">
        <v>0.9419999999999999</v>
      </c>
      <c r="E31150" t="n">
        <v>-52.238</v>
      </c>
      <c r="H31150" t="n">
        <v>0.483</v>
      </c>
      <c r="K31150" t="n">
        <v>11.158</v>
      </c>
    </row>
    <row r="31151">
      <c r="A31151" t="n">
        <v>104</v>
      </c>
      <c r="B31151" t="inlineStr">
        <is>
          <t>session_20261030_163316</t>
        </is>
      </c>
      <c r="C31151" t="inlineStr">
        <is>
          <t>make</t>
        </is>
      </c>
      <c r="D31151" t="n">
        <v>0.952</v>
      </c>
      <c r="E31151" t="n">
        <v>-51.973</v>
      </c>
      <c r="H31151" t="n">
        <v>0.383</v>
      </c>
      <c r="K31151" t="n">
        <v>11.088</v>
      </c>
    </row>
    <row r="31152">
      <c r="A31152" t="n">
        <v>104</v>
      </c>
      <c r="B31152" t="inlineStr">
        <is>
          <t>session_20261030_163316</t>
        </is>
      </c>
      <c r="C31152" t="inlineStr">
        <is>
          <t>make</t>
        </is>
      </c>
      <c r="D31152" t="n">
        <v>0.962</v>
      </c>
      <c r="E31152" t="n">
        <v>-51.786</v>
      </c>
      <c r="H31152" t="n">
        <v>0.274</v>
      </c>
      <c r="K31152" t="n">
        <v>10.712</v>
      </c>
    </row>
    <row r="31153">
      <c r="A31153" t="n">
        <v>104</v>
      </c>
      <c r="B31153" t="inlineStr">
        <is>
          <t>session_20261030_163316</t>
        </is>
      </c>
      <c r="C31153" t="inlineStr">
        <is>
          <t>make</t>
        </is>
      </c>
      <c r="D31153" t="n">
        <v>0.973</v>
      </c>
      <c r="E31153" t="n">
        <v>-51.666</v>
      </c>
      <c r="H31153" t="n">
        <v>0.171</v>
      </c>
      <c r="K31153" t="n">
        <v>10.537</v>
      </c>
    </row>
    <row r="31154">
      <c r="A31154" t="n">
        <v>104</v>
      </c>
      <c r="B31154" t="inlineStr">
        <is>
          <t>session_20261030_163316</t>
        </is>
      </c>
      <c r="C31154" t="inlineStr">
        <is>
          <t>make</t>
        </is>
      </c>
      <c r="D31154" t="n">
        <v>0.982</v>
      </c>
      <c r="E31154" t="n">
        <v>-51.688</v>
      </c>
      <c r="H31154" t="n">
        <v>0.137</v>
      </c>
      <c r="K31154" t="n">
        <v>10.196</v>
      </c>
    </row>
    <row r="31155">
      <c r="A31155" t="n">
        <v>104</v>
      </c>
      <c r="B31155" t="inlineStr">
        <is>
          <t>session_20261030_163316</t>
        </is>
      </c>
      <c r="C31155" t="inlineStr">
        <is>
          <t>make</t>
        </is>
      </c>
      <c r="D31155" t="n">
        <v>0.992</v>
      </c>
      <c r="E31155" t="n">
        <v>-51.697</v>
      </c>
      <c r="H31155" t="n">
        <v>0.131</v>
      </c>
      <c r="K31155" t="n">
        <v>10.169</v>
      </c>
    </row>
    <row r="31156">
      <c r="A31156" t="n">
        <v>104</v>
      </c>
      <c r="B31156" t="inlineStr">
        <is>
          <t>session_20261030_163316</t>
        </is>
      </c>
      <c r="C31156" t="inlineStr">
        <is>
          <t>make</t>
        </is>
      </c>
      <c r="D31156" t="n">
        <v>1.002</v>
      </c>
      <c r="E31156" t="n">
        <v>-51.748</v>
      </c>
      <c r="H31156" t="n">
        <v>0.14</v>
      </c>
      <c r="K31156" t="n">
        <v>10.189</v>
      </c>
    </row>
    <row r="31157">
      <c r="A31157" t="n">
        <v>104</v>
      </c>
      <c r="B31157" t="inlineStr">
        <is>
          <t>session_20261030_163316</t>
        </is>
      </c>
      <c r="C31157" t="inlineStr">
        <is>
          <t>make</t>
        </is>
      </c>
      <c r="D31157" t="n">
        <v>1.012</v>
      </c>
      <c r="E31157" t="n">
        <v>-51.76</v>
      </c>
      <c r="H31157" t="n">
        <v>0.217</v>
      </c>
      <c r="K31157" t="n">
        <v>10.281</v>
      </c>
    </row>
    <row r="31158">
      <c r="A31158" t="n">
        <v>104</v>
      </c>
      <c r="B31158" t="inlineStr">
        <is>
          <t>session_20261030_163316</t>
        </is>
      </c>
      <c r="C31158" t="inlineStr">
        <is>
          <t>make</t>
        </is>
      </c>
      <c r="D31158" t="n">
        <v>1.022</v>
      </c>
      <c r="E31158" t="n">
        <v>-51.81</v>
      </c>
      <c r="H31158" t="n">
        <v>0.27</v>
      </c>
      <c r="K31158" t="n">
        <v>10.37</v>
      </c>
    </row>
    <row r="31159">
      <c r="A31159" t="n">
        <v>104</v>
      </c>
      <c r="B31159" t="inlineStr">
        <is>
          <t>session_20261030_163316</t>
        </is>
      </c>
      <c r="C31159" t="inlineStr">
        <is>
          <t>make</t>
        </is>
      </c>
      <c r="D31159" t="n">
        <v>1.032</v>
      </c>
      <c r="E31159" t="n">
        <v>-51.645</v>
      </c>
      <c r="H31159" t="n">
        <v>0.327</v>
      </c>
      <c r="K31159" t="n">
        <v>10.573</v>
      </c>
    </row>
    <row r="31160">
      <c r="A31160" t="n">
        <v>104</v>
      </c>
      <c r="B31160" t="inlineStr">
        <is>
          <t>session_20261030_163316</t>
        </is>
      </c>
      <c r="C31160" t="inlineStr">
        <is>
          <t>make</t>
        </is>
      </c>
      <c r="D31160" t="n">
        <v>1.042</v>
      </c>
      <c r="E31160" t="n">
        <v>-51.506</v>
      </c>
      <c r="H31160" t="n">
        <v>0.371</v>
      </c>
      <c r="K31160" t="n">
        <v>10.619</v>
      </c>
    </row>
    <row r="31161">
      <c r="A31161" t="n">
        <v>104</v>
      </c>
      <c r="B31161" t="inlineStr">
        <is>
          <t>session_20261030_163316</t>
        </is>
      </c>
      <c r="C31161" t="inlineStr">
        <is>
          <t>make</t>
        </is>
      </c>
      <c r="D31161" t="n">
        <v>1.052</v>
      </c>
      <c r="E31161" t="n">
        <v>-51.333</v>
      </c>
      <c r="H31161" t="n">
        <v>0.396</v>
      </c>
      <c r="K31161" t="n">
        <v>10.589</v>
      </c>
    </row>
    <row r="31162">
      <c r="A31162" t="n">
        <v>104</v>
      </c>
      <c r="B31162" t="inlineStr">
        <is>
          <t>session_20261030_163316</t>
        </is>
      </c>
      <c r="C31162" t="inlineStr">
        <is>
          <t>make</t>
        </is>
      </c>
      <c r="D31162" t="n">
        <v>1.062</v>
      </c>
      <c r="E31162" t="n">
        <v>-51.124</v>
      </c>
      <c r="H31162" t="n">
        <v>0.402</v>
      </c>
      <c r="K31162" t="n">
        <v>10.45</v>
      </c>
    </row>
    <row r="31163">
      <c r="A31163" t="n">
        <v>104</v>
      </c>
      <c r="B31163" t="inlineStr">
        <is>
          <t>session_20261030_163316</t>
        </is>
      </c>
      <c r="C31163" t="inlineStr">
        <is>
          <t>make</t>
        </is>
      </c>
      <c r="D31163" t="n">
        <v>1.072</v>
      </c>
      <c r="E31163" t="n">
        <v>-50.888</v>
      </c>
      <c r="H31163" t="n">
        <v>0.378</v>
      </c>
      <c r="K31163" t="n">
        <v>10.257</v>
      </c>
    </row>
    <row r="31164">
      <c r="A31164" t="n">
        <v>104</v>
      </c>
      <c r="B31164" t="inlineStr">
        <is>
          <t>session_20261030_163316</t>
        </is>
      </c>
      <c r="C31164" t="inlineStr">
        <is>
          <t>make</t>
        </is>
      </c>
      <c r="D31164" t="n">
        <v>1.082</v>
      </c>
      <c r="E31164" t="n">
        <v>-50.635</v>
      </c>
      <c r="H31164" t="n">
        <v>0.365</v>
      </c>
      <c r="K31164" t="n">
        <v>10.172</v>
      </c>
    </row>
    <row r="31165">
      <c r="A31165" t="n">
        <v>104</v>
      </c>
      <c r="B31165" t="inlineStr">
        <is>
          <t>session_20261030_163316</t>
        </is>
      </c>
      <c r="C31165" t="inlineStr">
        <is>
          <t>make</t>
        </is>
      </c>
      <c r="D31165" t="n">
        <v>1.092</v>
      </c>
      <c r="E31165" t="n">
        <v>-50.312</v>
      </c>
      <c r="H31165" t="n">
        <v>0.36</v>
      </c>
      <c r="K31165" t="n">
        <v>9.792999999999999</v>
      </c>
    </row>
    <row r="31166">
      <c r="A31166" t="n">
        <v>104</v>
      </c>
      <c r="B31166" t="inlineStr">
        <is>
          <t>session_20261030_163316</t>
        </is>
      </c>
      <c r="C31166" t="inlineStr">
        <is>
          <t>make</t>
        </is>
      </c>
      <c r="D31166" t="n">
        <v>1.102</v>
      </c>
      <c r="E31166" t="n">
        <v>-50.102</v>
      </c>
      <c r="H31166" t="n">
        <v>0.43</v>
      </c>
      <c r="K31166" t="n">
        <v>9.390000000000001</v>
      </c>
    </row>
    <row r="31167">
      <c r="A31167" t="n">
        <v>104</v>
      </c>
      <c r="B31167" t="inlineStr">
        <is>
          <t>session_20261030_163316</t>
        </is>
      </c>
      <c r="C31167" t="inlineStr">
        <is>
          <t>make</t>
        </is>
      </c>
      <c r="D31167" t="n">
        <v>1.113</v>
      </c>
      <c r="E31167" t="n">
        <v>-50.077</v>
      </c>
      <c r="H31167" t="n">
        <v>0.671</v>
      </c>
      <c r="K31167" t="n">
        <v>8.444000000000001</v>
      </c>
    </row>
    <row r="31168">
      <c r="A31168" t="n">
        <v>104</v>
      </c>
      <c r="B31168" t="inlineStr">
        <is>
          <t>session_20261030_163316</t>
        </is>
      </c>
      <c r="C31168" t="inlineStr">
        <is>
          <t>make</t>
        </is>
      </c>
      <c r="D31168" t="n">
        <v>1.122</v>
      </c>
      <c r="E31168" t="n">
        <v>-50.068</v>
      </c>
      <c r="H31168" t="n">
        <v>0.879</v>
      </c>
      <c r="K31168" t="n">
        <v>7.824</v>
      </c>
    </row>
    <row r="31169">
      <c r="A31169" t="n">
        <v>104</v>
      </c>
      <c r="B31169" t="inlineStr">
        <is>
          <t>session_20261030_163316</t>
        </is>
      </c>
      <c r="C31169" t="inlineStr">
        <is>
          <t>make</t>
        </is>
      </c>
      <c r="D31169" t="n">
        <v>1.134</v>
      </c>
      <c r="E31169" t="n">
        <v>-50.009</v>
      </c>
      <c r="H31169" t="n">
        <v>1.101</v>
      </c>
      <c r="K31169" t="n">
        <v>7.251</v>
      </c>
    </row>
    <row r="31170">
      <c r="A31170" t="n">
        <v>104</v>
      </c>
      <c r="B31170" t="inlineStr">
        <is>
          <t>session_20261030_163316</t>
        </is>
      </c>
      <c r="C31170" t="inlineStr">
        <is>
          <t>make</t>
        </is>
      </c>
      <c r="D31170" t="n">
        <v>1.142</v>
      </c>
      <c r="E31170" t="n">
        <v>-50.002</v>
      </c>
      <c r="H31170" t="n">
        <v>1.368</v>
      </c>
      <c r="K31170" t="n">
        <v>6.785</v>
      </c>
    </row>
    <row r="31171">
      <c r="A31171" t="n">
        <v>104</v>
      </c>
      <c r="B31171" t="inlineStr">
        <is>
          <t>session_20261030_163316</t>
        </is>
      </c>
      <c r="C31171" t="inlineStr">
        <is>
          <t>make</t>
        </is>
      </c>
      <c r="D31171" t="n">
        <v>1.152</v>
      </c>
      <c r="E31171" t="n">
        <v>-49.845</v>
      </c>
      <c r="H31171" t="n">
        <v>1.694</v>
      </c>
      <c r="K31171" t="n">
        <v>6.384</v>
      </c>
    </row>
    <row r="31172">
      <c r="A31172" t="n">
        <v>104</v>
      </c>
      <c r="B31172" t="inlineStr">
        <is>
          <t>session_20261030_163316</t>
        </is>
      </c>
      <c r="C31172" t="inlineStr">
        <is>
          <t>make</t>
        </is>
      </c>
      <c r="D31172" t="n">
        <v>1.162</v>
      </c>
      <c r="E31172" t="n">
        <v>-49.775</v>
      </c>
      <c r="H31172" t="n">
        <v>2.069</v>
      </c>
      <c r="K31172" t="n">
        <v>5.94</v>
      </c>
    </row>
    <row r="31173">
      <c r="A31173" t="n">
        <v>104</v>
      </c>
      <c r="B31173" t="inlineStr">
        <is>
          <t>session_20261030_163316</t>
        </is>
      </c>
      <c r="C31173" t="inlineStr">
        <is>
          <t>make</t>
        </is>
      </c>
      <c r="D31173" t="n">
        <v>1.172</v>
      </c>
      <c r="E31173" t="n">
        <v>-49.398</v>
      </c>
      <c r="H31173" t="n">
        <v>2.448</v>
      </c>
      <c r="K31173" t="n">
        <v>5.573</v>
      </c>
    </row>
    <row r="31174">
      <c r="A31174" t="n">
        <v>104</v>
      </c>
      <c r="B31174" t="inlineStr">
        <is>
          <t>session_20261030_163316</t>
        </is>
      </c>
      <c r="C31174" t="inlineStr">
        <is>
          <t>make</t>
        </is>
      </c>
      <c r="D31174" t="n">
        <v>1.182</v>
      </c>
      <c r="E31174" t="n">
        <v>-49.052</v>
      </c>
      <c r="H31174" t="n">
        <v>2.744</v>
      </c>
      <c r="K31174" t="n">
        <v>5.377</v>
      </c>
    </row>
    <row r="31175">
      <c r="A31175" t="n">
        <v>104</v>
      </c>
      <c r="B31175" t="inlineStr">
        <is>
          <t>session_20261030_163316</t>
        </is>
      </c>
      <c r="C31175" t="inlineStr">
        <is>
          <t>make</t>
        </is>
      </c>
      <c r="D31175" t="n">
        <v>1.192</v>
      </c>
      <c r="E31175" t="n">
        <v>-48.628</v>
      </c>
      <c r="H31175" t="n">
        <v>2.939</v>
      </c>
      <c r="K31175" t="n">
        <v>5.271</v>
      </c>
    </row>
    <row r="31176">
      <c r="A31176" t="n">
        <v>104</v>
      </c>
      <c r="B31176" t="inlineStr">
        <is>
          <t>session_20261030_163316</t>
        </is>
      </c>
      <c r="C31176" t="inlineStr">
        <is>
          <t>make</t>
        </is>
      </c>
      <c r="D31176" t="n">
        <v>1.202</v>
      </c>
      <c r="E31176" t="n">
        <v>-48.402</v>
      </c>
      <c r="H31176" t="n">
        <v>3.169</v>
      </c>
      <c r="K31176" t="n">
        <v>5.198</v>
      </c>
    </row>
    <row r="31177">
      <c r="A31177" t="n">
        <v>104</v>
      </c>
      <c r="B31177" t="inlineStr">
        <is>
          <t>session_20261030_163316</t>
        </is>
      </c>
      <c r="C31177" t="inlineStr">
        <is>
          <t>make</t>
        </is>
      </c>
      <c r="D31177" t="n">
        <v>1.212</v>
      </c>
      <c r="E31177" t="n">
        <v>-47.864</v>
      </c>
      <c r="H31177" t="n">
        <v>3.309</v>
      </c>
      <c r="K31177" t="n">
        <v>4.988</v>
      </c>
    </row>
    <row r="31178">
      <c r="A31178" t="n">
        <v>104</v>
      </c>
      <c r="B31178" t="inlineStr">
        <is>
          <t>session_20261030_163316</t>
        </is>
      </c>
      <c r="C31178" t="inlineStr">
        <is>
          <t>make</t>
        </is>
      </c>
      <c r="D31178" t="n">
        <v>1.222</v>
      </c>
      <c r="E31178" t="n">
        <v>-46.849</v>
      </c>
      <c r="H31178" t="n">
        <v>3.458</v>
      </c>
      <c r="K31178" t="n">
        <v>4.859</v>
      </c>
    </row>
    <row r="31179">
      <c r="A31179" t="n">
        <v>104</v>
      </c>
      <c r="B31179" t="inlineStr">
        <is>
          <t>session_20261030_163316</t>
        </is>
      </c>
      <c r="C31179" t="inlineStr">
        <is>
          <t>make</t>
        </is>
      </c>
      <c r="D31179" t="n">
        <v>1.232</v>
      </c>
      <c r="E31179" t="n">
        <v>-46.059</v>
      </c>
      <c r="H31179" t="n">
        <v>3.581</v>
      </c>
      <c r="K31179" t="n">
        <v>4.899</v>
      </c>
    </row>
    <row r="31180">
      <c r="A31180" t="n">
        <v>104</v>
      </c>
      <c r="B31180" t="inlineStr">
        <is>
          <t>session_20261030_163316</t>
        </is>
      </c>
      <c r="C31180" t="inlineStr">
        <is>
          <t>make</t>
        </is>
      </c>
      <c r="D31180" t="n">
        <v>1.242</v>
      </c>
      <c r="E31180" t="n">
        <v>-45.647</v>
      </c>
      <c r="H31180" t="n">
        <v>3.662</v>
      </c>
      <c r="K31180" t="n">
        <v>5.273</v>
      </c>
    </row>
    <row r="31181">
      <c r="A31181" t="n">
        <v>104</v>
      </c>
      <c r="B31181" t="inlineStr">
        <is>
          <t>session_20261030_163316</t>
        </is>
      </c>
      <c r="C31181" t="inlineStr">
        <is>
          <t>make</t>
        </is>
      </c>
      <c r="D31181" t="n">
        <v>1.252</v>
      </c>
      <c r="E31181" t="n">
        <v>-44.226</v>
      </c>
      <c r="H31181" t="n">
        <v>3.672</v>
      </c>
      <c r="K31181" t="n">
        <v>6.285</v>
      </c>
    </row>
    <row r="31182">
      <c r="A31182" t="n">
        <v>104</v>
      </c>
      <c r="B31182" t="inlineStr">
        <is>
          <t>session_20261030_163316</t>
        </is>
      </c>
      <c r="C31182" t="inlineStr">
        <is>
          <t>make</t>
        </is>
      </c>
      <c r="D31182" t="n">
        <v>1.262</v>
      </c>
      <c r="E31182" t="n">
        <v>-43.741</v>
      </c>
      <c r="H31182" t="n">
        <v>3.601</v>
      </c>
      <c r="K31182" t="n">
        <v>7.996</v>
      </c>
    </row>
    <row r="31183">
      <c r="A31183" t="n">
        <v>104</v>
      </c>
      <c r="B31183" t="inlineStr">
        <is>
          <t>session_20261030_163316</t>
        </is>
      </c>
      <c r="C31183" t="inlineStr">
        <is>
          <t>make</t>
        </is>
      </c>
      <c r="D31183" t="n">
        <v>1.273</v>
      </c>
      <c r="E31183" t="n">
        <v>-42.08</v>
      </c>
      <c r="H31183" t="n">
        <v>3.448</v>
      </c>
      <c r="K31183" t="n">
        <v>9.254</v>
      </c>
    </row>
    <row r="31184">
      <c r="A31184" t="n">
        <v>104</v>
      </c>
      <c r="B31184" t="inlineStr">
        <is>
          <t>session_20261030_163316</t>
        </is>
      </c>
      <c r="C31184" t="inlineStr">
        <is>
          <t>make</t>
        </is>
      </c>
      <c r="D31184" t="n">
        <v>1.282</v>
      </c>
      <c r="E31184" t="n">
        <v>-41.532</v>
      </c>
      <c r="H31184" t="n">
        <v>3.265</v>
      </c>
      <c r="K31184" t="n">
        <v>9.663</v>
      </c>
    </row>
    <row r="31185">
      <c r="A31185" t="n">
        <v>104</v>
      </c>
      <c r="B31185" t="inlineStr">
        <is>
          <t>session_20261030_163316</t>
        </is>
      </c>
      <c r="C31185" t="inlineStr">
        <is>
          <t>make</t>
        </is>
      </c>
      <c r="D31185" t="n">
        <v>1.294</v>
      </c>
      <c r="E31185" t="n">
        <v>-39.547</v>
      </c>
      <c r="H31185" t="n">
        <v>3.049</v>
      </c>
      <c r="K31185" t="n">
        <v>9.631</v>
      </c>
    </row>
    <row r="31186">
      <c r="A31186" t="n">
        <v>104</v>
      </c>
      <c r="B31186" t="inlineStr">
        <is>
          <t>session_20261030_163316</t>
        </is>
      </c>
      <c r="C31186" t="inlineStr">
        <is>
          <t>make</t>
        </is>
      </c>
      <c r="D31186" t="n">
        <v>1.302</v>
      </c>
      <c r="E31186" t="n">
        <v>-38.453</v>
      </c>
      <c r="H31186" t="n">
        <v>2.933</v>
      </c>
      <c r="K31186" t="n">
        <v>9.961</v>
      </c>
    </row>
    <row r="31187">
      <c r="A31187" t="n">
        <v>104</v>
      </c>
      <c r="B31187" t="inlineStr">
        <is>
          <t>session_20261030_163316</t>
        </is>
      </c>
      <c r="C31187" t="inlineStr">
        <is>
          <t>make</t>
        </is>
      </c>
      <c r="D31187" t="n">
        <v>1.312</v>
      </c>
      <c r="E31187" t="n">
        <v>-37.238</v>
      </c>
      <c r="H31187" t="n">
        <v>2.838</v>
      </c>
      <c r="K31187" t="n">
        <v>10.848</v>
      </c>
    </row>
    <row r="31188">
      <c r="A31188" t="n">
        <v>104</v>
      </c>
      <c r="B31188" t="inlineStr">
        <is>
          <t>session_20261030_163316</t>
        </is>
      </c>
      <c r="C31188" t="inlineStr">
        <is>
          <t>make</t>
        </is>
      </c>
      <c r="D31188" t="n">
        <v>1.322</v>
      </c>
      <c r="E31188" t="n">
        <v>-36.707</v>
      </c>
      <c r="H31188" t="n">
        <v>2.724</v>
      </c>
      <c r="K31188" t="n">
        <v>11.426</v>
      </c>
    </row>
    <row r="31189">
      <c r="A31189" t="n">
        <v>104</v>
      </c>
      <c r="B31189" t="inlineStr">
        <is>
          <t>session_20261030_163316</t>
        </is>
      </c>
      <c r="C31189" t="inlineStr">
        <is>
          <t>make</t>
        </is>
      </c>
      <c r="D31189" t="n">
        <v>1.332</v>
      </c>
      <c r="E31189" t="n">
        <v>-35.563</v>
      </c>
      <c r="H31189" t="n">
        <v>2.623</v>
      </c>
      <c r="K31189" t="n">
        <v>11.215</v>
      </c>
    </row>
    <row r="31190">
      <c r="A31190" t="n">
        <v>104</v>
      </c>
      <c r="B31190" t="inlineStr">
        <is>
          <t>session_20261030_163316</t>
        </is>
      </c>
      <c r="C31190" t="inlineStr">
        <is>
          <t>make</t>
        </is>
      </c>
      <c r="D31190" t="n">
        <v>1.342</v>
      </c>
      <c r="E31190" t="n">
        <v>-33.819</v>
      </c>
      <c r="H31190" t="n">
        <v>2.548</v>
      </c>
      <c r="K31190" t="n">
        <v>10.665</v>
      </c>
    </row>
    <row r="31191">
      <c r="A31191" t="n">
        <v>104</v>
      </c>
      <c r="B31191" t="inlineStr">
        <is>
          <t>session_20261030_163316</t>
        </is>
      </c>
      <c r="C31191" t="inlineStr">
        <is>
          <t>make</t>
        </is>
      </c>
      <c r="D31191" t="n">
        <v>1.352</v>
      </c>
      <c r="E31191" t="n">
        <v>-32.621</v>
      </c>
      <c r="H31191" t="n">
        <v>2.51</v>
      </c>
      <c r="K31191" t="n">
        <v>10.086</v>
      </c>
    </row>
    <row r="31192">
      <c r="A31192" t="n">
        <v>104</v>
      </c>
      <c r="B31192" t="inlineStr">
        <is>
          <t>session_20261030_163316</t>
        </is>
      </c>
      <c r="C31192" t="inlineStr">
        <is>
          <t>make</t>
        </is>
      </c>
      <c r="D31192" t="n">
        <v>1.362</v>
      </c>
      <c r="E31192" t="n">
        <v>-31.927</v>
      </c>
      <c r="H31192" t="n">
        <v>2.519</v>
      </c>
      <c r="K31192" t="n">
        <v>9.734999999999999</v>
      </c>
    </row>
    <row r="31193">
      <c r="A31193" t="n">
        <v>104</v>
      </c>
      <c r="B31193" t="inlineStr">
        <is>
          <t>session_20261030_163316</t>
        </is>
      </c>
      <c r="C31193" t="inlineStr">
        <is>
          <t>make</t>
        </is>
      </c>
      <c r="D31193" t="n">
        <v>1.372</v>
      </c>
      <c r="E31193" t="n">
        <v>-30.082</v>
      </c>
      <c r="H31193" t="n">
        <v>2.522</v>
      </c>
      <c r="K31193" t="n">
        <v>10.377</v>
      </c>
    </row>
    <row r="31194">
      <c r="A31194" t="n">
        <v>104</v>
      </c>
      <c r="B31194" t="inlineStr">
        <is>
          <t>session_20261030_163316</t>
        </is>
      </c>
      <c r="C31194" t="inlineStr">
        <is>
          <t>make</t>
        </is>
      </c>
      <c r="D31194" t="n">
        <v>1.382</v>
      </c>
      <c r="E31194" t="n">
        <v>-29.503</v>
      </c>
      <c r="H31194" t="n">
        <v>2.486</v>
      </c>
      <c r="K31194" t="n">
        <v>10.938</v>
      </c>
    </row>
    <row r="31195">
      <c r="A31195" t="n">
        <v>104</v>
      </c>
      <c r="B31195" t="inlineStr">
        <is>
          <t>session_20261030_163316</t>
        </is>
      </c>
      <c r="C31195" t="inlineStr">
        <is>
          <t>make</t>
        </is>
      </c>
      <c r="D31195" t="n">
        <v>1.392</v>
      </c>
      <c r="E31195" t="n">
        <v>-27.726</v>
      </c>
      <c r="H31195" t="n">
        <v>2.391</v>
      </c>
      <c r="K31195" t="n">
        <v>11.261</v>
      </c>
    </row>
    <row r="31196">
      <c r="A31196" t="n">
        <v>104</v>
      </c>
      <c r="B31196" t="inlineStr">
        <is>
          <t>session_20261030_163316</t>
        </is>
      </c>
      <c r="C31196" t="inlineStr">
        <is>
          <t>make</t>
        </is>
      </c>
      <c r="D31196" t="n">
        <v>1.402</v>
      </c>
      <c r="E31196" t="n">
        <v>-26.567</v>
      </c>
      <c r="H31196" t="n">
        <v>2.315</v>
      </c>
      <c r="K31196" t="n">
        <v>11.472</v>
      </c>
    </row>
    <row r="31197">
      <c r="A31197" t="n">
        <v>104</v>
      </c>
      <c r="B31197" t="inlineStr">
        <is>
          <t>session_20261030_163316</t>
        </is>
      </c>
      <c r="C31197" t="inlineStr">
        <is>
          <t>make</t>
        </is>
      </c>
      <c r="D31197" t="n">
        <v>1.412</v>
      </c>
      <c r="E31197" t="n">
        <v>-25.378</v>
      </c>
      <c r="H31197" t="n">
        <v>2.239</v>
      </c>
      <c r="K31197" t="n">
        <v>11.527</v>
      </c>
    </row>
    <row r="31198">
      <c r="A31198" t="n">
        <v>104</v>
      </c>
      <c r="B31198" t="inlineStr">
        <is>
          <t>session_20261030_163316</t>
        </is>
      </c>
      <c r="C31198" t="inlineStr">
        <is>
          <t>make</t>
        </is>
      </c>
      <c r="D31198" t="n">
        <v>1.422</v>
      </c>
      <c r="E31198" t="n">
        <v>-24.278</v>
      </c>
      <c r="H31198" t="n">
        <v>2.17</v>
      </c>
      <c r="K31198" t="n">
        <v>11.476</v>
      </c>
    </row>
    <row r="31199">
      <c r="A31199" t="n">
        <v>104</v>
      </c>
      <c r="B31199" t="inlineStr">
        <is>
          <t>session_20261030_163316</t>
        </is>
      </c>
      <c r="C31199" t="inlineStr">
        <is>
          <t>make</t>
        </is>
      </c>
      <c r="D31199" t="n">
        <v>1.433</v>
      </c>
      <c r="E31199" t="n">
        <v>-23.088</v>
      </c>
      <c r="H31199" t="n">
        <v>2.101</v>
      </c>
      <c r="K31199" t="n">
        <v>11.486</v>
      </c>
    </row>
    <row r="31200">
      <c r="A31200" t="n">
        <v>104</v>
      </c>
      <c r="B31200" t="inlineStr">
        <is>
          <t>session_20261030_163316</t>
        </is>
      </c>
      <c r="C31200" t="inlineStr">
        <is>
          <t>make</t>
        </is>
      </c>
      <c r="D31200" t="n">
        <v>1.442</v>
      </c>
      <c r="E31200" t="n">
        <v>-22.044</v>
      </c>
      <c r="H31200" t="n">
        <v>2.053</v>
      </c>
      <c r="K31200" t="n">
        <v>11.089</v>
      </c>
    </row>
    <row r="31201">
      <c r="A31201" t="n">
        <v>104</v>
      </c>
      <c r="B31201" t="inlineStr">
        <is>
          <t>session_20261030_163316</t>
        </is>
      </c>
      <c r="C31201" t="inlineStr">
        <is>
          <t>make</t>
        </is>
      </c>
      <c r="D31201" t="n">
        <v>1.455</v>
      </c>
      <c r="E31201" t="n">
        <v>-20.68</v>
      </c>
      <c r="H31201" t="n">
        <v>2.031</v>
      </c>
      <c r="K31201" t="n">
        <v>10.844</v>
      </c>
    </row>
    <row r="31202">
      <c r="A31202" t="n">
        <v>104</v>
      </c>
      <c r="B31202" t="inlineStr">
        <is>
          <t>session_20261030_163316</t>
        </is>
      </c>
      <c r="C31202" t="inlineStr">
        <is>
          <t>make</t>
        </is>
      </c>
      <c r="D31202" t="n">
        <v>1.462</v>
      </c>
      <c r="E31202" t="n">
        <v>-20.396</v>
      </c>
      <c r="H31202" t="n">
        <v>1.858</v>
      </c>
      <c r="K31202" t="n">
        <v>11.334</v>
      </c>
    </row>
    <row r="31203">
      <c r="A31203" t="n">
        <v>104</v>
      </c>
      <c r="B31203" t="inlineStr">
        <is>
          <t>session_20261030_163316</t>
        </is>
      </c>
      <c r="C31203" t="inlineStr">
        <is>
          <t>make</t>
        </is>
      </c>
      <c r="D31203" t="n">
        <v>1.472</v>
      </c>
      <c r="E31203" t="n">
        <v>-19.004</v>
      </c>
      <c r="H31203" t="n">
        <v>1.849</v>
      </c>
      <c r="K31203" t="n">
        <v>13.133</v>
      </c>
    </row>
    <row r="31204">
      <c r="A31204" t="n">
        <v>104</v>
      </c>
      <c r="B31204" t="inlineStr">
        <is>
          <t>session_20261030_163316</t>
        </is>
      </c>
      <c r="C31204" t="inlineStr">
        <is>
          <t>make</t>
        </is>
      </c>
      <c r="D31204" t="n">
        <v>1.482</v>
      </c>
      <c r="E31204" t="n">
        <v>-18.557</v>
      </c>
      <c r="H31204" t="n">
        <v>1.589</v>
      </c>
      <c r="K31204" t="n">
        <v>12.89</v>
      </c>
    </row>
    <row r="31205">
      <c r="A31205" t="n">
        <v>104</v>
      </c>
      <c r="B31205" t="inlineStr">
        <is>
          <t>session_20261030_163316</t>
        </is>
      </c>
      <c r="C31205" t="inlineStr">
        <is>
          <t>make</t>
        </is>
      </c>
      <c r="D31205" t="n">
        <v>1.492</v>
      </c>
      <c r="E31205" t="n">
        <v>-17.308</v>
      </c>
      <c r="H31205" t="n">
        <v>1.617</v>
      </c>
      <c r="K31205" t="n">
        <v>12.986</v>
      </c>
    </row>
    <row r="31206"/>
    <row r="31207">
      <c r="A31207" t="n">
        <v>105</v>
      </c>
      <c r="B31207" t="inlineStr">
        <is>
          <t>session_20261030_163316</t>
        </is>
      </c>
      <c r="C31207" t="inlineStr">
        <is>
          <t>make</t>
        </is>
      </c>
      <c r="D31207" t="n">
        <v>-1.492</v>
      </c>
      <c r="E31207" t="n">
        <v>52.363</v>
      </c>
      <c r="H31207" t="n">
        <v>1.261</v>
      </c>
      <c r="K31207" t="n">
        <v>7.911</v>
      </c>
    </row>
    <row r="31208">
      <c r="A31208" t="n">
        <v>105</v>
      </c>
      <c r="B31208" t="inlineStr">
        <is>
          <t>session_20261030_163316</t>
        </is>
      </c>
      <c r="C31208" t="inlineStr">
        <is>
          <t>make</t>
        </is>
      </c>
      <c r="D31208" t="n">
        <v>-1.482</v>
      </c>
      <c r="E31208" t="n">
        <v>52.309</v>
      </c>
      <c r="H31208" t="n">
        <v>1.142</v>
      </c>
      <c r="K31208" t="n">
        <v>8.127000000000001</v>
      </c>
    </row>
    <row r="31209">
      <c r="A31209" t="n">
        <v>105</v>
      </c>
      <c r="B31209" t="inlineStr">
        <is>
          <t>session_20261030_163316</t>
        </is>
      </c>
      <c r="C31209" t="inlineStr">
        <is>
          <t>make</t>
        </is>
      </c>
      <c r="D31209" t="n">
        <v>-1.472</v>
      </c>
      <c r="E31209" t="n">
        <v>52.283</v>
      </c>
      <c r="H31209" t="n">
        <v>0.9320000000000001</v>
      </c>
      <c r="K31209" t="n">
        <v>8.771000000000001</v>
      </c>
    </row>
    <row r="31210">
      <c r="A31210" t="n">
        <v>105</v>
      </c>
      <c r="B31210" t="inlineStr">
        <is>
          <t>session_20261030_163316</t>
        </is>
      </c>
      <c r="C31210" t="inlineStr">
        <is>
          <t>make</t>
        </is>
      </c>
      <c r="D31210" t="n">
        <v>-1.462</v>
      </c>
      <c r="E31210" t="n">
        <v>52.061</v>
      </c>
      <c r="H31210" t="n">
        <v>0.667</v>
      </c>
      <c r="K31210" t="n">
        <v>9.500999999999999</v>
      </c>
    </row>
    <row r="31211">
      <c r="A31211" t="n">
        <v>105</v>
      </c>
      <c r="B31211" t="inlineStr">
        <is>
          <t>session_20261030_163316</t>
        </is>
      </c>
      <c r="C31211" t="inlineStr">
        <is>
          <t>make</t>
        </is>
      </c>
      <c r="D31211" t="n">
        <v>-1.452</v>
      </c>
      <c r="E31211" t="n">
        <v>51.54</v>
      </c>
      <c r="H31211" t="n">
        <v>0.425</v>
      </c>
      <c r="K31211" t="n">
        <v>9.907</v>
      </c>
    </row>
    <row r="31212">
      <c r="A31212" t="n">
        <v>105</v>
      </c>
      <c r="B31212" t="inlineStr">
        <is>
          <t>session_20261030_163316</t>
        </is>
      </c>
      <c r="C31212" t="inlineStr">
        <is>
          <t>make</t>
        </is>
      </c>
      <c r="D31212" t="n">
        <v>-1.442</v>
      </c>
      <c r="E31212" t="n">
        <v>51.206</v>
      </c>
      <c r="H31212" t="n">
        <v>0.308</v>
      </c>
      <c r="K31212" t="n">
        <v>9.965</v>
      </c>
    </row>
    <row r="31213">
      <c r="A31213" t="n">
        <v>105</v>
      </c>
      <c r="B31213" t="inlineStr">
        <is>
          <t>session_20261030_163316</t>
        </is>
      </c>
      <c r="C31213" t="inlineStr">
        <is>
          <t>make</t>
        </is>
      </c>
      <c r="D31213" t="n">
        <v>-1.432</v>
      </c>
      <c r="E31213" t="n">
        <v>51.147</v>
      </c>
      <c r="H31213" t="n">
        <v>0.539</v>
      </c>
      <c r="K31213" t="n">
        <v>10.174</v>
      </c>
    </row>
    <row r="31214">
      <c r="A31214" t="n">
        <v>105</v>
      </c>
      <c r="B31214" t="inlineStr">
        <is>
          <t>session_20261030_163316</t>
        </is>
      </c>
      <c r="C31214" t="inlineStr">
        <is>
          <t>make</t>
        </is>
      </c>
      <c r="D31214" t="n">
        <v>-1.422</v>
      </c>
      <c r="E31214" t="n">
        <v>51.047</v>
      </c>
      <c r="H31214" t="n">
        <v>0.767</v>
      </c>
      <c r="K31214" t="n">
        <v>10.614</v>
      </c>
    </row>
    <row r="31215">
      <c r="A31215" t="n">
        <v>105</v>
      </c>
      <c r="B31215" t="inlineStr">
        <is>
          <t>session_20261030_163316</t>
        </is>
      </c>
      <c r="C31215" t="inlineStr">
        <is>
          <t>make</t>
        </is>
      </c>
      <c r="D31215" t="n">
        <v>-1.412</v>
      </c>
      <c r="E31215" t="n">
        <v>51.203</v>
      </c>
      <c r="H31215" t="n">
        <v>0.967</v>
      </c>
      <c r="K31215" t="n">
        <v>11.04</v>
      </c>
    </row>
    <row r="31216">
      <c r="A31216" t="n">
        <v>105</v>
      </c>
      <c r="B31216" t="inlineStr">
        <is>
          <t>session_20261030_163316</t>
        </is>
      </c>
      <c r="C31216" t="inlineStr">
        <is>
          <t>make</t>
        </is>
      </c>
      <c r="D31216" t="n">
        <v>-1.402</v>
      </c>
      <c r="E31216" t="n">
        <v>51.296</v>
      </c>
      <c r="H31216" t="n">
        <v>1.106</v>
      </c>
      <c r="K31216" t="n">
        <v>11.537</v>
      </c>
    </row>
    <row r="31217">
      <c r="A31217" t="n">
        <v>105</v>
      </c>
      <c r="B31217" t="inlineStr">
        <is>
          <t>session_20261030_163316</t>
        </is>
      </c>
      <c r="C31217" t="inlineStr">
        <is>
          <t>make</t>
        </is>
      </c>
      <c r="D31217" t="n">
        <v>-1.391</v>
      </c>
      <c r="E31217" t="n">
        <v>51.308</v>
      </c>
      <c r="H31217" t="n">
        <v>1.194</v>
      </c>
      <c r="K31217" t="n">
        <v>11.999</v>
      </c>
    </row>
    <row r="31218">
      <c r="A31218" t="n">
        <v>105</v>
      </c>
      <c r="B31218" t="inlineStr">
        <is>
          <t>session_20261030_163316</t>
        </is>
      </c>
      <c r="C31218" t="inlineStr">
        <is>
          <t>make</t>
        </is>
      </c>
      <c r="D31218" t="n">
        <v>-1.382</v>
      </c>
      <c r="E31218" t="n">
        <v>51.43</v>
      </c>
      <c r="H31218" t="n">
        <v>1.249</v>
      </c>
      <c r="K31218" t="n">
        <v>12.676</v>
      </c>
    </row>
    <row r="31219">
      <c r="A31219" t="n">
        <v>105</v>
      </c>
      <c r="B31219" t="inlineStr">
        <is>
          <t>session_20261030_163316</t>
        </is>
      </c>
      <c r="C31219" t="inlineStr">
        <is>
          <t>make</t>
        </is>
      </c>
      <c r="D31219" t="n">
        <v>-1.369</v>
      </c>
      <c r="E31219" t="n">
        <v>51.663</v>
      </c>
      <c r="H31219" t="n">
        <v>1.24</v>
      </c>
      <c r="K31219" t="n">
        <v>13.459</v>
      </c>
    </row>
    <row r="31220">
      <c r="A31220" t="n">
        <v>105</v>
      </c>
      <c r="B31220" t="inlineStr">
        <is>
          <t>session_20261030_163316</t>
        </is>
      </c>
      <c r="C31220" t="inlineStr">
        <is>
          <t>make</t>
        </is>
      </c>
      <c r="D31220" t="n">
        <v>-1.362</v>
      </c>
      <c r="E31220" t="n">
        <v>51.715</v>
      </c>
      <c r="H31220" t="n">
        <v>1.158</v>
      </c>
      <c r="K31220" t="n">
        <v>14.237</v>
      </c>
    </row>
    <row r="31221">
      <c r="A31221" t="n">
        <v>105</v>
      </c>
      <c r="B31221" t="inlineStr">
        <is>
          <t>session_20261030_163316</t>
        </is>
      </c>
      <c r="C31221" t="inlineStr">
        <is>
          <t>make</t>
        </is>
      </c>
      <c r="D31221" t="n">
        <v>-1.352</v>
      </c>
      <c r="E31221" t="n">
        <v>51.725</v>
      </c>
      <c r="H31221" t="n">
        <v>0.897</v>
      </c>
      <c r="K31221" t="n">
        <v>15.05</v>
      </c>
    </row>
    <row r="31222">
      <c r="A31222" t="n">
        <v>105</v>
      </c>
      <c r="B31222" t="inlineStr">
        <is>
          <t>session_20261030_163316</t>
        </is>
      </c>
      <c r="C31222" t="inlineStr">
        <is>
          <t>make</t>
        </is>
      </c>
      <c r="D31222" t="n">
        <v>-1.342</v>
      </c>
      <c r="E31222" t="n">
        <v>51.646</v>
      </c>
      <c r="H31222" t="n">
        <v>0.715</v>
      </c>
      <c r="K31222" t="n">
        <v>16.033</v>
      </c>
    </row>
    <row r="31223">
      <c r="A31223" t="n">
        <v>105</v>
      </c>
      <c r="B31223" t="inlineStr">
        <is>
          <t>session_20261030_163316</t>
        </is>
      </c>
      <c r="C31223" t="inlineStr">
        <is>
          <t>make</t>
        </is>
      </c>
      <c r="D31223" t="n">
        <v>-1.332</v>
      </c>
      <c r="E31223" t="n">
        <v>51.495</v>
      </c>
      <c r="H31223" t="n">
        <v>0.612</v>
      </c>
      <c r="K31223" t="n">
        <v>16.701</v>
      </c>
    </row>
    <row r="31224">
      <c r="A31224" t="n">
        <v>105</v>
      </c>
      <c r="B31224" t="inlineStr">
        <is>
          <t>session_20261030_163316</t>
        </is>
      </c>
      <c r="C31224" t="inlineStr">
        <is>
          <t>make</t>
        </is>
      </c>
      <c r="D31224" t="n">
        <v>-1.322</v>
      </c>
      <c r="E31224" t="n">
        <v>51.286</v>
      </c>
      <c r="H31224" t="n">
        <v>0.607</v>
      </c>
      <c r="K31224" t="n">
        <v>17.449</v>
      </c>
    </row>
    <row r="31225">
      <c r="A31225" t="n">
        <v>105</v>
      </c>
      <c r="B31225" t="inlineStr">
        <is>
          <t>session_20261030_163316</t>
        </is>
      </c>
      <c r="C31225" t="inlineStr">
        <is>
          <t>make</t>
        </is>
      </c>
      <c r="D31225" t="n">
        <v>-1.312</v>
      </c>
      <c r="E31225" t="n">
        <v>51.019</v>
      </c>
      <c r="H31225" t="n">
        <v>0.6840000000000001</v>
      </c>
      <c r="K31225" t="n">
        <v>18.444</v>
      </c>
    </row>
    <row r="31226">
      <c r="A31226" t="n">
        <v>105</v>
      </c>
      <c r="B31226" t="inlineStr">
        <is>
          <t>session_20261030_163316</t>
        </is>
      </c>
      <c r="C31226" t="inlineStr">
        <is>
          <t>make</t>
        </is>
      </c>
      <c r="D31226" t="n">
        <v>-1.302</v>
      </c>
      <c r="E31226" t="n">
        <v>50.67</v>
      </c>
      <c r="H31226" t="n">
        <v>0.866</v>
      </c>
      <c r="K31226" t="n">
        <v>19.467</v>
      </c>
    </row>
    <row r="31227">
      <c r="A31227" t="n">
        <v>105</v>
      </c>
      <c r="B31227" t="inlineStr">
        <is>
          <t>session_20261030_163316</t>
        </is>
      </c>
      <c r="C31227" t="inlineStr">
        <is>
          <t>make</t>
        </is>
      </c>
      <c r="D31227" t="n">
        <v>-1.292</v>
      </c>
      <c r="E31227" t="n">
        <v>50.186</v>
      </c>
      <c r="H31227" t="n">
        <v>1.141</v>
      </c>
      <c r="K31227" t="n">
        <v>19.915</v>
      </c>
    </row>
    <row r="31228">
      <c r="A31228" t="n">
        <v>105</v>
      </c>
      <c r="B31228" t="inlineStr">
        <is>
          <t>session_20261030_163316</t>
        </is>
      </c>
      <c r="C31228" t="inlineStr">
        <is>
          <t>make</t>
        </is>
      </c>
      <c r="D31228" t="n">
        <v>-1.282</v>
      </c>
      <c r="E31228" t="n">
        <v>49.546</v>
      </c>
      <c r="H31228" t="n">
        <v>1.456</v>
      </c>
      <c r="K31228" t="n">
        <v>19.479</v>
      </c>
    </row>
    <row r="31229">
      <c r="A31229" t="n">
        <v>105</v>
      </c>
      <c r="B31229" t="inlineStr">
        <is>
          <t>session_20261030_163316</t>
        </is>
      </c>
      <c r="C31229" t="inlineStr">
        <is>
          <t>make</t>
        </is>
      </c>
      <c r="D31229" t="n">
        <v>-1.272</v>
      </c>
      <c r="E31229" t="n">
        <v>49.198</v>
      </c>
      <c r="H31229" t="n">
        <v>1.819</v>
      </c>
      <c r="K31229" t="n">
        <v>18.497</v>
      </c>
    </row>
    <row r="31230">
      <c r="A31230" t="n">
        <v>105</v>
      </c>
      <c r="B31230" t="inlineStr">
        <is>
          <t>session_20261030_163316</t>
        </is>
      </c>
      <c r="C31230" t="inlineStr">
        <is>
          <t>make</t>
        </is>
      </c>
      <c r="D31230" t="n">
        <v>-1.262</v>
      </c>
      <c r="E31230" t="n">
        <v>47.716</v>
      </c>
      <c r="H31230" t="n">
        <v>2.191</v>
      </c>
      <c r="K31230" t="n">
        <v>17.55</v>
      </c>
    </row>
    <row r="31231">
      <c r="A31231" t="n">
        <v>105</v>
      </c>
      <c r="B31231" t="inlineStr">
        <is>
          <t>session_20261030_163316</t>
        </is>
      </c>
      <c r="C31231" t="inlineStr">
        <is>
          <t>make</t>
        </is>
      </c>
      <c r="D31231" t="n">
        <v>-1.251</v>
      </c>
      <c r="E31231" t="n">
        <v>46.426</v>
      </c>
      <c r="H31231" t="n">
        <v>2.617</v>
      </c>
      <c r="K31231" t="n">
        <v>16.793</v>
      </c>
    </row>
    <row r="31232">
      <c r="A31232" t="n">
        <v>105</v>
      </c>
      <c r="B31232" t="inlineStr">
        <is>
          <t>session_20261030_163316</t>
        </is>
      </c>
      <c r="C31232" t="inlineStr">
        <is>
          <t>make</t>
        </is>
      </c>
      <c r="D31232" t="n">
        <v>-1.242</v>
      </c>
      <c r="E31232" t="n">
        <v>45.016</v>
      </c>
      <c r="H31232" t="n">
        <v>2.869</v>
      </c>
      <c r="K31232" t="n">
        <v>16.099</v>
      </c>
    </row>
    <row r="31233">
      <c r="A31233" t="n">
        <v>105</v>
      </c>
      <c r="B31233" t="inlineStr">
        <is>
          <t>session_20261030_163316</t>
        </is>
      </c>
      <c r="C31233" t="inlineStr">
        <is>
          <t>make</t>
        </is>
      </c>
      <c r="D31233" t="n">
        <v>-1.231</v>
      </c>
      <c r="E31233" t="n">
        <v>44.283</v>
      </c>
      <c r="H31233" t="n">
        <v>3.152</v>
      </c>
      <c r="K31233" t="n">
        <v>15.808</v>
      </c>
    </row>
    <row r="31234">
      <c r="A31234" t="n">
        <v>105</v>
      </c>
      <c r="B31234" t="inlineStr">
        <is>
          <t>session_20261030_163316</t>
        </is>
      </c>
      <c r="C31234" t="inlineStr">
        <is>
          <t>make</t>
        </is>
      </c>
      <c r="D31234" t="n">
        <v>-1.222</v>
      </c>
      <c r="E31234" t="n">
        <v>42.582</v>
      </c>
      <c r="H31234" t="n">
        <v>3.311</v>
      </c>
      <c r="K31234" t="n">
        <v>15.158</v>
      </c>
    </row>
    <row r="31235">
      <c r="A31235" t="n">
        <v>105</v>
      </c>
      <c r="B31235" t="inlineStr">
        <is>
          <t>session_20261030_163316</t>
        </is>
      </c>
      <c r="C31235" t="inlineStr">
        <is>
          <t>make</t>
        </is>
      </c>
      <c r="D31235" t="n">
        <v>-1.21</v>
      </c>
      <c r="E31235" t="n">
        <v>39.669</v>
      </c>
      <c r="H31235" t="n">
        <v>3.257</v>
      </c>
      <c r="K31235" t="n">
        <v>14.279</v>
      </c>
    </row>
    <row r="31236">
      <c r="A31236" t="n">
        <v>105</v>
      </c>
      <c r="B31236" t="inlineStr">
        <is>
          <t>session_20261030_163316</t>
        </is>
      </c>
      <c r="C31236" t="inlineStr">
        <is>
          <t>make</t>
        </is>
      </c>
      <c r="D31236" t="n">
        <v>-1.202</v>
      </c>
      <c r="E31236" t="n">
        <v>38.262</v>
      </c>
      <c r="H31236" t="n">
        <v>3.236</v>
      </c>
      <c r="K31236" t="n">
        <v>13.425</v>
      </c>
    </row>
    <row r="31237">
      <c r="A31237" t="n">
        <v>105</v>
      </c>
      <c r="B31237" t="inlineStr">
        <is>
          <t>session_20261030_163316</t>
        </is>
      </c>
      <c r="C31237" t="inlineStr">
        <is>
          <t>make</t>
        </is>
      </c>
      <c r="D31237" t="n">
        <v>-1.192</v>
      </c>
      <c r="E31237" t="n">
        <v>36.506</v>
      </c>
      <c r="H31237" t="n">
        <v>3.448</v>
      </c>
      <c r="K31237" t="n">
        <v>13.29</v>
      </c>
    </row>
    <row r="31238">
      <c r="A31238" t="n">
        <v>105</v>
      </c>
      <c r="B31238" t="inlineStr">
        <is>
          <t>session_20261030_163316</t>
        </is>
      </c>
      <c r="C31238" t="inlineStr">
        <is>
          <t>make</t>
        </is>
      </c>
      <c r="D31238" t="n">
        <v>-1.182</v>
      </c>
      <c r="E31238" t="n">
        <v>35.645</v>
      </c>
      <c r="H31238" t="n">
        <v>3.681</v>
      </c>
      <c r="K31238" t="n">
        <v>13.778</v>
      </c>
    </row>
    <row r="31239">
      <c r="A31239" t="n">
        <v>105</v>
      </c>
      <c r="B31239" t="inlineStr">
        <is>
          <t>session_20261030_163316</t>
        </is>
      </c>
      <c r="C31239" t="inlineStr">
        <is>
          <t>make</t>
        </is>
      </c>
      <c r="D31239" t="n">
        <v>-1.172</v>
      </c>
      <c r="E31239" t="n">
        <v>32.691</v>
      </c>
      <c r="H31239" t="n">
        <v>3.755</v>
      </c>
      <c r="K31239" t="n">
        <v>13.951</v>
      </c>
    </row>
    <row r="31240">
      <c r="A31240" t="n">
        <v>105</v>
      </c>
      <c r="B31240" t="inlineStr">
        <is>
          <t>session_20261030_163316</t>
        </is>
      </c>
      <c r="C31240" t="inlineStr">
        <is>
          <t>make</t>
        </is>
      </c>
      <c r="D31240" t="n">
        <v>-1.162</v>
      </c>
      <c r="E31240" t="n">
        <v>31.776</v>
      </c>
      <c r="H31240" t="n">
        <v>3.807</v>
      </c>
      <c r="K31240" t="n">
        <v>12.981</v>
      </c>
    </row>
    <row r="31241">
      <c r="A31241" t="n">
        <v>105</v>
      </c>
      <c r="B31241" t="inlineStr">
        <is>
          <t>session_20261030_163316</t>
        </is>
      </c>
      <c r="C31241" t="inlineStr">
        <is>
          <t>make</t>
        </is>
      </c>
      <c r="D31241" t="n">
        <v>-1.151</v>
      </c>
      <c r="E31241" t="n">
        <v>28.794</v>
      </c>
      <c r="H31241" t="n">
        <v>3.986</v>
      </c>
      <c r="K31241" t="n">
        <v>12.713</v>
      </c>
    </row>
    <row r="31242">
      <c r="A31242" t="n">
        <v>105</v>
      </c>
      <c r="B31242" t="inlineStr">
        <is>
          <t>session_20261030_163316</t>
        </is>
      </c>
      <c r="C31242" t="inlineStr">
        <is>
          <t>make</t>
        </is>
      </c>
      <c r="D31242" t="n">
        <v>-1.142</v>
      </c>
      <c r="E31242" t="n">
        <v>26.864</v>
      </c>
      <c r="H31242" t="n">
        <v>4.123</v>
      </c>
      <c r="K31242" t="n">
        <v>12.261</v>
      </c>
    </row>
    <row r="31243">
      <c r="A31243" t="n">
        <v>105</v>
      </c>
      <c r="B31243" t="inlineStr">
        <is>
          <t>session_20261030_163316</t>
        </is>
      </c>
      <c r="C31243" t="inlineStr">
        <is>
          <t>make</t>
        </is>
      </c>
      <c r="D31243" t="n">
        <v>-1.132</v>
      </c>
      <c r="E31243" t="n">
        <v>24.839</v>
      </c>
      <c r="H31243" t="n">
        <v>4.174</v>
      </c>
      <c r="K31243" t="n">
        <v>11.231</v>
      </c>
    </row>
    <row r="31244">
      <c r="A31244" t="n">
        <v>105</v>
      </c>
      <c r="B31244" t="inlineStr">
        <is>
          <t>session_20261030_163316</t>
        </is>
      </c>
      <c r="C31244" t="inlineStr">
        <is>
          <t>make</t>
        </is>
      </c>
      <c r="D31244" t="n">
        <v>-1.122</v>
      </c>
      <c r="E31244" t="n">
        <v>22.946</v>
      </c>
      <c r="H31244" t="n">
        <v>4.142</v>
      </c>
      <c r="K31244" t="n">
        <v>10.132</v>
      </c>
    </row>
    <row r="31245">
      <c r="A31245" t="n">
        <v>105</v>
      </c>
      <c r="B31245" t="inlineStr">
        <is>
          <t>session_20261030_163316</t>
        </is>
      </c>
      <c r="C31245" t="inlineStr">
        <is>
          <t>make</t>
        </is>
      </c>
      <c r="D31245" t="n">
        <v>-1.112</v>
      </c>
      <c r="E31245" t="n">
        <v>22.037</v>
      </c>
      <c r="H31245" t="n">
        <v>4.133</v>
      </c>
      <c r="K31245" t="n">
        <v>8.943</v>
      </c>
    </row>
    <row r="31246">
      <c r="A31246" t="n">
        <v>105</v>
      </c>
      <c r="B31246" t="inlineStr">
        <is>
          <t>session_20261030_163316</t>
        </is>
      </c>
      <c r="C31246" t="inlineStr">
        <is>
          <t>make</t>
        </is>
      </c>
      <c r="D31246" t="n">
        <v>-1.102</v>
      </c>
      <c r="E31246" t="n">
        <v>18.939</v>
      </c>
      <c r="H31246" t="n">
        <v>4.129</v>
      </c>
      <c r="K31246" t="n">
        <v>8.077</v>
      </c>
    </row>
    <row r="31247">
      <c r="A31247" t="n">
        <v>105</v>
      </c>
      <c r="B31247" t="inlineStr">
        <is>
          <t>session_20261030_163316</t>
        </is>
      </c>
      <c r="C31247" t="inlineStr">
        <is>
          <t>make</t>
        </is>
      </c>
      <c r="D31247" t="n">
        <v>-1.092</v>
      </c>
      <c r="E31247" t="n">
        <v>16.899</v>
      </c>
      <c r="H31247" t="n">
        <v>4.099</v>
      </c>
      <c r="K31247" t="n">
        <v>7.088</v>
      </c>
    </row>
    <row r="31248">
      <c r="A31248" t="n">
        <v>105</v>
      </c>
      <c r="B31248" t="inlineStr">
        <is>
          <t>session_20261030_163316</t>
        </is>
      </c>
      <c r="C31248" t="inlineStr">
        <is>
          <t>make</t>
        </is>
      </c>
      <c r="D31248" t="n">
        <v>-1.082</v>
      </c>
      <c r="E31248" t="n">
        <v>14.882</v>
      </c>
      <c r="H31248" t="n">
        <v>4.095</v>
      </c>
      <c r="K31248" t="n">
        <v>6.064</v>
      </c>
    </row>
    <row r="31249">
      <c r="A31249" t="n">
        <v>105</v>
      </c>
      <c r="B31249" t="inlineStr">
        <is>
          <t>session_20261030_163316</t>
        </is>
      </c>
      <c r="C31249" t="inlineStr">
        <is>
          <t>make</t>
        </is>
      </c>
      <c r="D31249" t="n">
        <v>-1.071</v>
      </c>
      <c r="E31249" t="n">
        <v>13.916</v>
      </c>
      <c r="H31249" t="n">
        <v>4.037</v>
      </c>
      <c r="K31249" t="n">
        <v>4.643</v>
      </c>
    </row>
    <row r="31250">
      <c r="A31250" t="n">
        <v>105</v>
      </c>
      <c r="B31250" t="inlineStr">
        <is>
          <t>session_20261030_163316</t>
        </is>
      </c>
      <c r="C31250" t="inlineStr">
        <is>
          <t>make</t>
        </is>
      </c>
      <c r="D31250" t="n">
        <v>-1.062</v>
      </c>
      <c r="E31250" t="n">
        <v>10.944</v>
      </c>
      <c r="H31250" t="n">
        <v>3.957</v>
      </c>
      <c r="K31250" t="n">
        <v>3.803</v>
      </c>
    </row>
    <row r="31251">
      <c r="A31251" t="n">
        <v>105</v>
      </c>
      <c r="B31251" t="inlineStr">
        <is>
          <t>session_20261030_163316</t>
        </is>
      </c>
      <c r="C31251" t="inlineStr">
        <is>
          <t>make</t>
        </is>
      </c>
      <c r="D31251" t="n">
        <v>-1.049</v>
      </c>
      <c r="E31251" t="n">
        <v>8.523</v>
      </c>
      <c r="H31251" t="n">
        <v>3.894</v>
      </c>
      <c r="K31251" t="n">
        <v>3.551</v>
      </c>
    </row>
    <row r="31252">
      <c r="A31252" t="n">
        <v>105</v>
      </c>
      <c r="B31252" t="inlineStr">
        <is>
          <t>session_20261030_163316</t>
        </is>
      </c>
      <c r="C31252" t="inlineStr">
        <is>
          <t>make</t>
        </is>
      </c>
      <c r="D31252" t="n">
        <v>-1.041</v>
      </c>
      <c r="E31252" t="n">
        <v>7.226</v>
      </c>
      <c r="H31252" t="n">
        <v>3.986</v>
      </c>
      <c r="K31252" t="n">
        <v>3.794</v>
      </c>
    </row>
    <row r="31253">
      <c r="A31253" t="n">
        <v>105</v>
      </c>
      <c r="B31253" t="inlineStr">
        <is>
          <t>session_20261030_163316</t>
        </is>
      </c>
      <c r="C31253" t="inlineStr">
        <is>
          <t>make</t>
        </is>
      </c>
      <c r="D31253" t="n">
        <v>-1.031</v>
      </c>
      <c r="E31253" t="n">
        <v>5.463</v>
      </c>
      <c r="H31253" t="n">
        <v>4.304</v>
      </c>
      <c r="K31253" t="n">
        <v>3.139</v>
      </c>
    </row>
    <row r="31254">
      <c r="A31254" t="n">
        <v>105</v>
      </c>
      <c r="B31254" t="inlineStr">
        <is>
          <t>session_20261030_163316</t>
        </is>
      </c>
      <c r="C31254" t="inlineStr">
        <is>
          <t>make</t>
        </is>
      </c>
      <c r="D31254" t="n">
        <v>-1.021</v>
      </c>
      <c r="E31254" t="n">
        <v>4.641</v>
      </c>
      <c r="H31254" t="n">
        <v>4.041</v>
      </c>
      <c r="K31254" t="n">
        <v>2.371</v>
      </c>
    </row>
    <row r="31255">
      <c r="A31255" t="n">
        <v>105</v>
      </c>
      <c r="B31255" t="inlineStr">
        <is>
          <t>session_20261030_163316</t>
        </is>
      </c>
      <c r="C31255" t="inlineStr">
        <is>
          <t>make</t>
        </is>
      </c>
      <c r="D31255" t="n">
        <v>-1.011</v>
      </c>
      <c r="E31255" t="n">
        <v>3.027</v>
      </c>
      <c r="H31255" t="n">
        <v>4.033</v>
      </c>
      <c r="K31255" t="n">
        <v>2.117</v>
      </c>
    </row>
    <row r="31256">
      <c r="A31256" t="n">
        <v>105</v>
      </c>
      <c r="B31256" t="inlineStr">
        <is>
          <t>session_20261030_163316</t>
        </is>
      </c>
      <c r="C31256" t="inlineStr">
        <is>
          <t>make</t>
        </is>
      </c>
      <c r="D31256" t="n">
        <v>-1.001</v>
      </c>
      <c r="E31256" t="n">
        <v>0.885</v>
      </c>
      <c r="H31256" t="n">
        <v>4.351</v>
      </c>
      <c r="K31256" t="n">
        <v>2.594</v>
      </c>
    </row>
    <row r="31257">
      <c r="A31257" t="n">
        <v>105</v>
      </c>
      <c r="B31257" t="inlineStr">
        <is>
          <t>session_20261030_163316</t>
        </is>
      </c>
      <c r="C31257" t="inlineStr">
        <is>
          <t>make</t>
        </is>
      </c>
      <c r="D31257" t="n">
        <v>-0.991</v>
      </c>
      <c r="E31257" t="n">
        <v>-0.28</v>
      </c>
      <c r="H31257" t="n">
        <v>5.003</v>
      </c>
      <c r="K31257" t="n">
        <v>1.398</v>
      </c>
    </row>
    <row r="31258">
      <c r="A31258" t="n">
        <v>105</v>
      </c>
      <c r="B31258" t="inlineStr">
        <is>
          <t>session_20261030_163316</t>
        </is>
      </c>
      <c r="C31258" t="inlineStr">
        <is>
          <t>make</t>
        </is>
      </c>
      <c r="D31258" t="n">
        <v>-0.981</v>
      </c>
      <c r="E31258" t="n">
        <v>-1.187</v>
      </c>
      <c r="H31258" t="n">
        <v>5.18</v>
      </c>
      <c r="K31258" t="n">
        <v>1.886</v>
      </c>
    </row>
    <row r="31259">
      <c r="A31259" t="n">
        <v>105</v>
      </c>
      <c r="B31259" t="inlineStr">
        <is>
          <t>session_20261030_163316</t>
        </is>
      </c>
      <c r="C31259" t="inlineStr">
        <is>
          <t>make</t>
        </is>
      </c>
      <c r="D31259" t="n">
        <v>-0.971</v>
      </c>
      <c r="E31259" t="n">
        <v>-1.916</v>
      </c>
      <c r="H31259" t="n">
        <v>4.984</v>
      </c>
      <c r="K31259" t="n">
        <v>2.107</v>
      </c>
    </row>
    <row r="31260">
      <c r="A31260" t="n">
        <v>105</v>
      </c>
      <c r="B31260" t="inlineStr">
        <is>
          <t>session_20261030_163316</t>
        </is>
      </c>
      <c r="C31260" t="inlineStr">
        <is>
          <t>make</t>
        </is>
      </c>
      <c r="D31260" t="n">
        <v>-0.961</v>
      </c>
      <c r="E31260" t="n">
        <v>-2.22</v>
      </c>
      <c r="H31260" t="n">
        <v>4.698</v>
      </c>
      <c r="K31260" t="n">
        <v>2.557</v>
      </c>
    </row>
    <row r="31261">
      <c r="A31261" t="n">
        <v>105</v>
      </c>
      <c r="B31261" t="inlineStr">
        <is>
          <t>session_20261030_163316</t>
        </is>
      </c>
      <c r="C31261" t="inlineStr">
        <is>
          <t>make</t>
        </is>
      </c>
      <c r="D31261" t="n">
        <v>-0.951</v>
      </c>
      <c r="E31261" t="n">
        <v>-2.893</v>
      </c>
      <c r="H31261" t="n">
        <v>4.303</v>
      </c>
      <c r="K31261" t="n">
        <v>2.576</v>
      </c>
    </row>
    <row r="31262">
      <c r="A31262" t="n">
        <v>105</v>
      </c>
      <c r="B31262" t="inlineStr">
        <is>
          <t>session_20261030_163316</t>
        </is>
      </c>
      <c r="C31262" t="inlineStr">
        <is>
          <t>make</t>
        </is>
      </c>
      <c r="D31262" t="n">
        <v>-0.9409999999999999</v>
      </c>
      <c r="E31262" t="n">
        <v>-3.099</v>
      </c>
      <c r="H31262" t="n">
        <v>3.944</v>
      </c>
      <c r="K31262" t="n">
        <v>3.96</v>
      </c>
    </row>
    <row r="31263">
      <c r="A31263" t="n">
        <v>105</v>
      </c>
      <c r="B31263" t="inlineStr">
        <is>
          <t>session_20261030_163316</t>
        </is>
      </c>
      <c r="C31263" t="inlineStr">
        <is>
          <t>make</t>
        </is>
      </c>
      <c r="D31263" t="n">
        <v>-0.931</v>
      </c>
      <c r="E31263" t="n">
        <v>-3.18</v>
      </c>
      <c r="H31263" t="n">
        <v>3.48</v>
      </c>
      <c r="K31263" t="n">
        <v>4.355</v>
      </c>
    </row>
    <row r="31264">
      <c r="A31264" t="n">
        <v>105</v>
      </c>
      <c r="B31264" t="inlineStr">
        <is>
          <t>session_20261030_163316</t>
        </is>
      </c>
      <c r="C31264" t="inlineStr">
        <is>
          <t>make</t>
        </is>
      </c>
      <c r="D31264" t="n">
        <v>-0.921</v>
      </c>
      <c r="E31264" t="n">
        <v>-3.188</v>
      </c>
      <c r="H31264" t="n">
        <v>3.072</v>
      </c>
      <c r="K31264" t="n">
        <v>4.033</v>
      </c>
    </row>
    <row r="31265">
      <c r="A31265" t="n">
        <v>105</v>
      </c>
      <c r="B31265" t="inlineStr">
        <is>
          <t>session_20261030_163316</t>
        </is>
      </c>
      <c r="C31265" t="inlineStr">
        <is>
          <t>make</t>
        </is>
      </c>
      <c r="D31265" t="n">
        <v>-0.911</v>
      </c>
      <c r="E31265" t="n">
        <v>-2.843</v>
      </c>
      <c r="H31265" t="n">
        <v>2.682</v>
      </c>
      <c r="K31265" t="n">
        <v>9.894</v>
      </c>
    </row>
    <row r="31266">
      <c r="A31266" t="n">
        <v>105</v>
      </c>
      <c r="B31266" t="inlineStr">
        <is>
          <t>session_20261030_163316</t>
        </is>
      </c>
      <c r="C31266" t="inlineStr">
        <is>
          <t>make</t>
        </is>
      </c>
      <c r="D31266" t="n">
        <v>-0.901</v>
      </c>
      <c r="E31266" t="n">
        <v>-2.222</v>
      </c>
      <c r="H31266" t="n">
        <v>5.751</v>
      </c>
      <c r="K31266" t="n">
        <v>12.534</v>
      </c>
    </row>
    <row r="31267">
      <c r="A31267" t="n">
        <v>105</v>
      </c>
      <c r="B31267" t="inlineStr">
        <is>
          <t>session_20261030_163316</t>
        </is>
      </c>
      <c r="C31267" t="inlineStr">
        <is>
          <t>make</t>
        </is>
      </c>
      <c r="D31267" t="n">
        <v>-0.89</v>
      </c>
      <c r="E31267" t="n">
        <v>-1.073</v>
      </c>
      <c r="H31267" t="n">
        <v>8.19</v>
      </c>
      <c r="K31267" t="n">
        <v>27.198</v>
      </c>
    </row>
    <row r="31268">
      <c r="A31268" t="n">
        <v>105</v>
      </c>
      <c r="B31268" t="inlineStr">
        <is>
          <t>session_20261030_163316</t>
        </is>
      </c>
      <c r="C31268" t="inlineStr">
        <is>
          <t>make</t>
        </is>
      </c>
      <c r="D31268" t="n">
        <v>-0.881</v>
      </c>
      <c r="E31268" t="n">
        <v>-0.635</v>
      </c>
      <c r="H31268" t="n">
        <v>3.793</v>
      </c>
      <c r="K31268" t="n">
        <v>37.331</v>
      </c>
    </row>
    <row r="31269">
      <c r="A31269" t="n">
        <v>105</v>
      </c>
      <c r="B31269" t="inlineStr">
        <is>
          <t>session_20261030_163316</t>
        </is>
      </c>
      <c r="C31269" t="inlineStr">
        <is>
          <t>make</t>
        </is>
      </c>
      <c r="D31269" t="n">
        <v>-0.871</v>
      </c>
      <c r="E31269" t="n">
        <v>-0.546</v>
      </c>
      <c r="H31269" t="n">
        <v>2.251</v>
      </c>
      <c r="K31269" t="n">
        <v>30.202</v>
      </c>
    </row>
    <row r="31270">
      <c r="A31270" t="n">
        <v>105</v>
      </c>
      <c r="B31270" t="inlineStr">
        <is>
          <t>session_20261030_163316</t>
        </is>
      </c>
      <c r="C31270" t="inlineStr">
        <is>
          <t>make</t>
        </is>
      </c>
      <c r="D31270" t="n">
        <v>-0.861</v>
      </c>
      <c r="E31270" t="n">
        <v>-0.66</v>
      </c>
      <c r="H31270" t="n">
        <v>1.239</v>
      </c>
      <c r="K31270" t="n">
        <v>28.816</v>
      </c>
    </row>
    <row r="31271">
      <c r="A31271" t="n">
        <v>105</v>
      </c>
      <c r="B31271" t="inlineStr">
        <is>
          <t>session_20261030_163316</t>
        </is>
      </c>
      <c r="C31271" t="inlineStr">
        <is>
          <t>make</t>
        </is>
      </c>
      <c r="D31271" t="n">
        <v>-0.851</v>
      </c>
      <c r="E31271" t="n">
        <v>-0.625</v>
      </c>
      <c r="H31271" t="n">
        <v>1.146</v>
      </c>
      <c r="K31271" t="n">
        <v>12.042</v>
      </c>
    </row>
    <row r="31272">
      <c r="A31272" t="n">
        <v>105</v>
      </c>
      <c r="B31272" t="inlineStr">
        <is>
          <t>session_20261030_163316</t>
        </is>
      </c>
      <c r="C31272" t="inlineStr">
        <is>
          <t>make</t>
        </is>
      </c>
      <c r="D31272" t="n">
        <v>-0.841</v>
      </c>
      <c r="E31272" t="n">
        <v>-0.575</v>
      </c>
      <c r="H31272" t="n">
        <v>0.989</v>
      </c>
      <c r="K31272" t="n">
        <v>4.181</v>
      </c>
    </row>
    <row r="31273">
      <c r="A31273" t="n">
        <v>105</v>
      </c>
      <c r="B31273" t="inlineStr">
        <is>
          <t>session_20261030_163316</t>
        </is>
      </c>
      <c r="C31273" t="inlineStr">
        <is>
          <t>make</t>
        </is>
      </c>
      <c r="D31273" t="n">
        <v>-0.831</v>
      </c>
      <c r="E31273" t="n">
        <v>-0.501</v>
      </c>
      <c r="H31273" t="n">
        <v>0.952</v>
      </c>
      <c r="K31273" t="n">
        <v>5.486</v>
      </c>
    </row>
    <row r="31274">
      <c r="A31274" t="n">
        <v>105</v>
      </c>
      <c r="B31274" t="inlineStr">
        <is>
          <t>session_20261030_163316</t>
        </is>
      </c>
      <c r="C31274" t="inlineStr">
        <is>
          <t>make</t>
        </is>
      </c>
      <c r="D31274" t="n">
        <v>-0.821</v>
      </c>
      <c r="E31274" t="n">
        <v>-0.43</v>
      </c>
      <c r="H31274" t="n">
        <v>1.553</v>
      </c>
      <c r="K31274" t="n">
        <v>5.343</v>
      </c>
    </row>
    <row r="31275">
      <c r="A31275" t="n">
        <v>105</v>
      </c>
      <c r="B31275" t="inlineStr">
        <is>
          <t>session_20261030_163316</t>
        </is>
      </c>
      <c r="C31275" t="inlineStr">
        <is>
          <t>make</t>
        </is>
      </c>
      <c r="D31275" t="n">
        <v>-0.8110000000000001</v>
      </c>
      <c r="E31275" t="n">
        <v>0.256</v>
      </c>
      <c r="H31275" t="n">
        <v>2.347</v>
      </c>
      <c r="K31275" t="n">
        <v>6.668</v>
      </c>
    </row>
    <row r="31276">
      <c r="A31276" t="n">
        <v>105</v>
      </c>
      <c r="B31276" t="inlineStr">
        <is>
          <t>session_20261030_163316</t>
        </is>
      </c>
      <c r="C31276" t="inlineStr">
        <is>
          <t>make</t>
        </is>
      </c>
      <c r="D31276" t="n">
        <v>-0.801</v>
      </c>
      <c r="E31276" t="n">
        <v>1.094</v>
      </c>
      <c r="H31276" t="n">
        <v>2.237</v>
      </c>
      <c r="K31276" t="n">
        <v>10.664</v>
      </c>
    </row>
    <row r="31277">
      <c r="A31277" t="n">
        <v>105</v>
      </c>
      <c r="B31277" t="inlineStr">
        <is>
          <t>session_20261030_163316</t>
        </is>
      </c>
      <c r="C31277" t="inlineStr">
        <is>
          <t>make</t>
        </is>
      </c>
      <c r="D31277" t="n">
        <v>-0.791</v>
      </c>
      <c r="E31277" t="n">
        <v>1.785</v>
      </c>
      <c r="H31277" t="n">
        <v>1.981</v>
      </c>
      <c r="K31277" t="n">
        <v>12.288</v>
      </c>
    </row>
    <row r="31278">
      <c r="A31278" t="n">
        <v>105</v>
      </c>
      <c r="B31278" t="inlineStr">
        <is>
          <t>session_20261030_163316</t>
        </is>
      </c>
      <c r="C31278" t="inlineStr">
        <is>
          <t>make</t>
        </is>
      </c>
      <c r="D31278" t="n">
        <v>-0.781</v>
      </c>
      <c r="E31278" t="n">
        <v>2.588</v>
      </c>
      <c r="H31278" t="n">
        <v>1.568</v>
      </c>
      <c r="K31278" t="n">
        <v>10.469</v>
      </c>
    </row>
    <row r="31279">
      <c r="A31279" t="n">
        <v>105</v>
      </c>
      <c r="B31279" t="inlineStr">
        <is>
          <t>session_20261030_163316</t>
        </is>
      </c>
      <c r="C31279" t="inlineStr">
        <is>
          <t>make</t>
        </is>
      </c>
      <c r="D31279" t="n">
        <v>-0.771</v>
      </c>
      <c r="E31279" t="n">
        <v>3.106</v>
      </c>
      <c r="H31279" t="n">
        <v>1.229</v>
      </c>
      <c r="K31279" t="n">
        <v>7.957</v>
      </c>
    </row>
    <row r="31280">
      <c r="A31280" t="n">
        <v>105</v>
      </c>
      <c r="B31280" t="inlineStr">
        <is>
          <t>session_20261030_163316</t>
        </is>
      </c>
      <c r="C31280" t="inlineStr">
        <is>
          <t>make</t>
        </is>
      </c>
      <c r="D31280" t="n">
        <v>-0.761</v>
      </c>
      <c r="E31280" t="n">
        <v>3.322</v>
      </c>
      <c r="H31280" t="n">
        <v>1.073</v>
      </c>
      <c r="K31280" t="n">
        <v>6.219</v>
      </c>
    </row>
    <row r="31281">
      <c r="A31281" t="n">
        <v>105</v>
      </c>
      <c r="B31281" t="inlineStr">
        <is>
          <t>session_20261030_163316</t>
        </is>
      </c>
      <c r="C31281" t="inlineStr">
        <is>
          <t>make</t>
        </is>
      </c>
      <c r="D31281" t="n">
        <v>-0.75</v>
      </c>
      <c r="E31281" t="n">
        <v>3.902</v>
      </c>
      <c r="H31281" t="n">
        <v>1.041</v>
      </c>
      <c r="K31281" t="n">
        <v>5.218</v>
      </c>
    </row>
    <row r="31282">
      <c r="A31282" t="n">
        <v>105</v>
      </c>
      <c r="B31282" t="inlineStr">
        <is>
          <t>session_20261030_163316</t>
        </is>
      </c>
      <c r="C31282" t="inlineStr">
        <is>
          <t>make</t>
        </is>
      </c>
      <c r="D31282" t="n">
        <v>-0.741</v>
      </c>
      <c r="E31282" t="n">
        <v>4.175</v>
      </c>
      <c r="H31282" t="n">
        <v>1.038</v>
      </c>
      <c r="K31282" t="n">
        <v>4.84</v>
      </c>
    </row>
    <row r="31283">
      <c r="A31283" t="n">
        <v>105</v>
      </c>
      <c r="B31283" t="inlineStr">
        <is>
          <t>session_20261030_163316</t>
        </is>
      </c>
      <c r="C31283" t="inlineStr">
        <is>
          <t>make</t>
        </is>
      </c>
      <c r="D31283" t="n">
        <v>-0.728</v>
      </c>
      <c r="E31283" t="n">
        <v>4.311</v>
      </c>
      <c r="H31283" t="n">
        <v>1.106</v>
      </c>
      <c r="K31283" t="n">
        <v>5.373</v>
      </c>
    </row>
    <row r="31284">
      <c r="A31284" t="n">
        <v>105</v>
      </c>
      <c r="B31284" t="inlineStr">
        <is>
          <t>session_20261030_163316</t>
        </is>
      </c>
      <c r="C31284" t="inlineStr">
        <is>
          <t>make</t>
        </is>
      </c>
      <c r="D31284" t="n">
        <v>-0.721</v>
      </c>
      <c r="E31284" t="n">
        <v>4.636</v>
      </c>
      <c r="H31284" t="n">
        <v>1.136</v>
      </c>
      <c r="K31284" t="n">
        <v>5.72</v>
      </c>
    </row>
    <row r="31285">
      <c r="A31285" t="n">
        <v>105</v>
      </c>
      <c r="B31285" t="inlineStr">
        <is>
          <t>session_20261030_163316</t>
        </is>
      </c>
      <c r="C31285" t="inlineStr">
        <is>
          <t>make</t>
        </is>
      </c>
      <c r="D31285" t="n">
        <v>-0.711</v>
      </c>
      <c r="E31285" t="n">
        <v>4.822</v>
      </c>
      <c r="H31285" t="n">
        <v>1.166</v>
      </c>
      <c r="K31285" t="n">
        <v>6.076</v>
      </c>
    </row>
    <row r="31286">
      <c r="A31286" t="n">
        <v>105</v>
      </c>
      <c r="B31286" t="inlineStr">
        <is>
          <t>session_20261030_163316</t>
        </is>
      </c>
      <c r="C31286" t="inlineStr">
        <is>
          <t>make</t>
        </is>
      </c>
      <c r="D31286" t="n">
        <v>-0.701</v>
      </c>
      <c r="E31286" t="n">
        <v>5.008</v>
      </c>
      <c r="H31286" t="n">
        <v>1.263</v>
      </c>
      <c r="K31286" t="n">
        <v>6.187</v>
      </c>
    </row>
    <row r="31287">
      <c r="A31287" t="n">
        <v>105</v>
      </c>
      <c r="B31287" t="inlineStr">
        <is>
          <t>session_20261030_163316</t>
        </is>
      </c>
      <c r="C31287" t="inlineStr">
        <is>
          <t>make</t>
        </is>
      </c>
      <c r="D31287" t="n">
        <v>-0.6909999999999999</v>
      </c>
      <c r="E31287" t="n">
        <v>5.219</v>
      </c>
      <c r="H31287" t="n">
        <v>1.408</v>
      </c>
      <c r="K31287" t="n">
        <v>6.716</v>
      </c>
    </row>
    <row r="31288">
      <c r="A31288" t="n">
        <v>105</v>
      </c>
      <c r="B31288" t="inlineStr">
        <is>
          <t>session_20261030_163316</t>
        </is>
      </c>
      <c r="C31288" t="inlineStr">
        <is>
          <t>make</t>
        </is>
      </c>
      <c r="D31288" t="n">
        <v>-0.681</v>
      </c>
      <c r="E31288" t="n">
        <v>5.294</v>
      </c>
      <c r="H31288" t="n">
        <v>1.562</v>
      </c>
      <c r="K31288" t="n">
        <v>7.731</v>
      </c>
    </row>
    <row r="31289">
      <c r="A31289" t="n">
        <v>105</v>
      </c>
      <c r="B31289" t="inlineStr">
        <is>
          <t>session_20261030_163316</t>
        </is>
      </c>
      <c r="C31289" t="inlineStr">
        <is>
          <t>make</t>
        </is>
      </c>
      <c r="D31289" t="n">
        <v>-0.671</v>
      </c>
      <c r="E31289" t="n">
        <v>5.475</v>
      </c>
      <c r="H31289" t="n">
        <v>1.757</v>
      </c>
      <c r="K31289" t="n">
        <v>9.395</v>
      </c>
    </row>
    <row r="31290">
      <c r="A31290" t="n">
        <v>105</v>
      </c>
      <c r="B31290" t="inlineStr">
        <is>
          <t>session_20261030_163316</t>
        </is>
      </c>
      <c r="C31290" t="inlineStr">
        <is>
          <t>make</t>
        </is>
      </c>
      <c r="D31290" t="n">
        <v>-0.661</v>
      </c>
      <c r="E31290" t="n">
        <v>5.661</v>
      </c>
      <c r="H31290" t="n">
        <v>1.962</v>
      </c>
      <c r="K31290" t="n">
        <v>11.528</v>
      </c>
    </row>
    <row r="31291">
      <c r="A31291" t="n">
        <v>105</v>
      </c>
      <c r="B31291" t="inlineStr">
        <is>
          <t>session_20261030_163316</t>
        </is>
      </c>
      <c r="C31291" t="inlineStr">
        <is>
          <t>make</t>
        </is>
      </c>
      <c r="D31291" t="n">
        <v>-0.651</v>
      </c>
      <c r="E31291" t="n">
        <v>5.762</v>
      </c>
      <c r="H31291" t="n">
        <v>2.05</v>
      </c>
      <c r="K31291" t="n">
        <v>14.26</v>
      </c>
    </row>
    <row r="31292">
      <c r="A31292" t="n">
        <v>105</v>
      </c>
      <c r="B31292" t="inlineStr">
        <is>
          <t>session_20261030_163316</t>
        </is>
      </c>
      <c r="C31292" t="inlineStr">
        <is>
          <t>make</t>
        </is>
      </c>
      <c r="D31292" t="n">
        <v>-0.641</v>
      </c>
      <c r="E31292" t="n">
        <v>5.876</v>
      </c>
      <c r="H31292" t="n">
        <v>2.078</v>
      </c>
      <c r="K31292" t="n">
        <v>15.665</v>
      </c>
    </row>
    <row r="31293">
      <c r="A31293" t="n">
        <v>105</v>
      </c>
      <c r="B31293" t="inlineStr">
        <is>
          <t>session_20261030_163316</t>
        </is>
      </c>
      <c r="C31293" t="inlineStr">
        <is>
          <t>make</t>
        </is>
      </c>
      <c r="D31293" t="n">
        <v>-0.631</v>
      </c>
      <c r="E31293" t="n">
        <v>5.849</v>
      </c>
      <c r="H31293" t="n">
        <v>2.048</v>
      </c>
      <c r="K31293" t="n">
        <v>16.123</v>
      </c>
    </row>
    <row r="31294">
      <c r="A31294" t="n">
        <v>105</v>
      </c>
      <c r="B31294" t="inlineStr">
        <is>
          <t>session_20261030_163316</t>
        </is>
      </c>
      <c r="C31294" t="inlineStr">
        <is>
          <t>make</t>
        </is>
      </c>
      <c r="D31294" t="n">
        <v>-0.621</v>
      </c>
      <c r="E31294" t="n">
        <v>5.523</v>
      </c>
      <c r="H31294" t="n">
        <v>2.054</v>
      </c>
      <c r="K31294" t="n">
        <v>16.585</v>
      </c>
    </row>
    <row r="31295">
      <c r="A31295" t="n">
        <v>105</v>
      </c>
      <c r="B31295" t="inlineStr">
        <is>
          <t>session_20261030_163316</t>
        </is>
      </c>
      <c r="C31295" t="inlineStr">
        <is>
          <t>make</t>
        </is>
      </c>
      <c r="D31295" t="n">
        <v>-0.611</v>
      </c>
      <c r="E31295" t="n">
        <v>5.38</v>
      </c>
      <c r="H31295" t="n">
        <v>2.151</v>
      </c>
      <c r="K31295" t="n">
        <v>17.71</v>
      </c>
    </row>
    <row r="31296">
      <c r="A31296" t="n">
        <v>105</v>
      </c>
      <c r="B31296" t="inlineStr">
        <is>
          <t>session_20261030_163316</t>
        </is>
      </c>
      <c r="C31296" t="inlineStr">
        <is>
          <t>make</t>
        </is>
      </c>
      <c r="D31296" t="n">
        <v>-0.601</v>
      </c>
      <c r="E31296" t="n">
        <v>4.638</v>
      </c>
      <c r="H31296" t="n">
        <v>2.365</v>
      </c>
      <c r="K31296" t="n">
        <v>19.33</v>
      </c>
    </row>
    <row r="31297">
      <c r="A31297" t="n">
        <v>105</v>
      </c>
      <c r="B31297" t="inlineStr">
        <is>
          <t>session_20261030_163316</t>
        </is>
      </c>
      <c r="C31297" t="inlineStr">
        <is>
          <t>make</t>
        </is>
      </c>
      <c r="D31297" t="n">
        <v>-0.59</v>
      </c>
      <c r="E31297" t="n">
        <v>3.86</v>
      </c>
      <c r="H31297" t="n">
        <v>2.704</v>
      </c>
      <c r="K31297" t="n">
        <v>20.864</v>
      </c>
    </row>
    <row r="31298">
      <c r="A31298" t="n">
        <v>105</v>
      </c>
      <c r="B31298" t="inlineStr">
        <is>
          <t>session_20261030_163316</t>
        </is>
      </c>
      <c r="C31298" t="inlineStr">
        <is>
          <t>make</t>
        </is>
      </c>
      <c r="D31298" t="n">
        <v>-0.581</v>
      </c>
      <c r="E31298" t="n">
        <v>2.944</v>
      </c>
      <c r="H31298" t="n">
        <v>3.109</v>
      </c>
      <c r="K31298" t="n">
        <v>21.867</v>
      </c>
    </row>
    <row r="31299">
      <c r="A31299" t="n">
        <v>105</v>
      </c>
      <c r="B31299" t="inlineStr">
        <is>
          <t>session_20261030_163316</t>
        </is>
      </c>
      <c r="C31299" t="inlineStr">
        <is>
          <t>make</t>
        </is>
      </c>
      <c r="D31299" t="n">
        <v>-0.569</v>
      </c>
      <c r="E31299" t="n">
        <v>1.491</v>
      </c>
      <c r="H31299" t="n">
        <v>3.494</v>
      </c>
      <c r="K31299" t="n">
        <v>21.365</v>
      </c>
    </row>
    <row r="31300">
      <c r="A31300" t="n">
        <v>105</v>
      </c>
      <c r="B31300" t="inlineStr">
        <is>
          <t>session_20261030_163316</t>
        </is>
      </c>
      <c r="C31300" t="inlineStr">
        <is>
          <t>make</t>
        </is>
      </c>
      <c r="D31300" t="n">
        <v>-0.5610000000000001</v>
      </c>
      <c r="E31300" t="n">
        <v>0.221</v>
      </c>
      <c r="H31300" t="n">
        <v>3.827</v>
      </c>
      <c r="K31300" t="n">
        <v>20.663</v>
      </c>
    </row>
    <row r="31301">
      <c r="A31301" t="n">
        <v>105</v>
      </c>
      <c r="B31301" t="inlineStr">
        <is>
          <t>session_20261030_163316</t>
        </is>
      </c>
      <c r="C31301" t="inlineStr">
        <is>
          <t>make</t>
        </is>
      </c>
      <c r="D31301" t="n">
        <v>-0.55</v>
      </c>
      <c r="E31301" t="n">
        <v>-1.608</v>
      </c>
      <c r="H31301" t="n">
        <v>4.22</v>
      </c>
      <c r="K31301" t="n">
        <v>20.783</v>
      </c>
    </row>
    <row r="31302">
      <c r="A31302" t="n">
        <v>105</v>
      </c>
      <c r="B31302" t="inlineStr">
        <is>
          <t>session_20261030_163316</t>
        </is>
      </c>
      <c r="C31302" t="inlineStr">
        <is>
          <t>make</t>
        </is>
      </c>
      <c r="D31302" t="n">
        <v>-0.541</v>
      </c>
      <c r="E31302" t="n">
        <v>-3.54</v>
      </c>
      <c r="H31302" t="n">
        <v>4.465</v>
      </c>
      <c r="K31302" t="n">
        <v>21.4</v>
      </c>
    </row>
    <row r="31303">
      <c r="A31303" t="n">
        <v>105</v>
      </c>
      <c r="B31303" t="inlineStr">
        <is>
          <t>session_20261030_163316</t>
        </is>
      </c>
      <c r="C31303" t="inlineStr">
        <is>
          <t>make</t>
        </is>
      </c>
      <c r="D31303" t="n">
        <v>-0.531</v>
      </c>
      <c r="E31303" t="n">
        <v>-5.722</v>
      </c>
      <c r="H31303" t="n">
        <v>4.722</v>
      </c>
      <c r="K31303" t="n">
        <v>22.233</v>
      </c>
    </row>
    <row r="31304">
      <c r="A31304" t="n">
        <v>105</v>
      </c>
      <c r="B31304" t="inlineStr">
        <is>
          <t>session_20261030_163316</t>
        </is>
      </c>
      <c r="C31304" t="inlineStr">
        <is>
          <t>make</t>
        </is>
      </c>
      <c r="D31304" t="n">
        <v>-0.521</v>
      </c>
      <c r="E31304" t="n">
        <v>-8.061</v>
      </c>
      <c r="H31304" t="n">
        <v>5.026</v>
      </c>
      <c r="K31304" t="n">
        <v>22.527</v>
      </c>
    </row>
    <row r="31305">
      <c r="A31305" t="n">
        <v>105</v>
      </c>
      <c r="B31305" t="inlineStr">
        <is>
          <t>session_20261030_163316</t>
        </is>
      </c>
      <c r="C31305" t="inlineStr">
        <is>
          <t>make</t>
        </is>
      </c>
      <c r="D31305" t="n">
        <v>-0.511</v>
      </c>
      <c r="E31305" t="n">
        <v>-9.221</v>
      </c>
      <c r="H31305" t="n">
        <v>5.392</v>
      </c>
      <c r="K31305" t="n">
        <v>22.04</v>
      </c>
    </row>
    <row r="31306">
      <c r="A31306" t="n">
        <v>105</v>
      </c>
      <c r="B31306" t="inlineStr">
        <is>
          <t>session_20261030_163316</t>
        </is>
      </c>
      <c r="C31306" t="inlineStr">
        <is>
          <t>make</t>
        </is>
      </c>
      <c r="D31306" t="n">
        <v>-0.501</v>
      </c>
      <c r="E31306" t="n">
        <v>-13.203</v>
      </c>
      <c r="H31306" t="n">
        <v>5.871</v>
      </c>
      <c r="K31306" t="n">
        <v>21.129</v>
      </c>
    </row>
    <row r="31307">
      <c r="A31307" t="n">
        <v>105</v>
      </c>
      <c r="B31307" t="inlineStr">
        <is>
          <t>session_20261030_163316</t>
        </is>
      </c>
      <c r="C31307" t="inlineStr">
        <is>
          <t>make</t>
        </is>
      </c>
      <c r="D31307" t="n">
        <v>-0.491</v>
      </c>
      <c r="E31307" t="n">
        <v>-15.968</v>
      </c>
      <c r="H31307" t="n">
        <v>6.381</v>
      </c>
      <c r="K31307" t="n">
        <v>21.682</v>
      </c>
    </row>
    <row r="31308">
      <c r="A31308" t="n">
        <v>105</v>
      </c>
      <c r="B31308" t="inlineStr">
        <is>
          <t>session_20261030_163316</t>
        </is>
      </c>
      <c r="C31308" t="inlineStr">
        <is>
          <t>make</t>
        </is>
      </c>
      <c r="D31308" t="n">
        <v>-0.481</v>
      </c>
      <c r="E31308" t="n">
        <v>-17.306</v>
      </c>
      <c r="H31308" t="n">
        <v>6.852</v>
      </c>
      <c r="K31308" t="n">
        <v>23.008</v>
      </c>
    </row>
    <row r="31309">
      <c r="A31309" t="n">
        <v>105</v>
      </c>
      <c r="B31309" t="inlineStr">
        <is>
          <t>session_20261030_163316</t>
        </is>
      </c>
      <c r="C31309" t="inlineStr">
        <is>
          <t>make</t>
        </is>
      </c>
      <c r="D31309" t="n">
        <v>-0.471</v>
      </c>
      <c r="E31309" t="n">
        <v>-21.793</v>
      </c>
      <c r="H31309" t="n">
        <v>7.231</v>
      </c>
      <c r="K31309" t="n">
        <v>23.999</v>
      </c>
    </row>
    <row r="31310">
      <c r="A31310" t="n">
        <v>105</v>
      </c>
      <c r="B31310" t="inlineStr">
        <is>
          <t>session_20261030_163316</t>
        </is>
      </c>
      <c r="C31310" t="inlineStr">
        <is>
          <t>make</t>
        </is>
      </c>
      <c r="D31310" t="n">
        <v>-0.461</v>
      </c>
      <c r="E31310" t="n">
        <v>-23.21</v>
      </c>
      <c r="H31310" t="n">
        <v>7.593</v>
      </c>
      <c r="K31310" t="n">
        <v>26.188</v>
      </c>
    </row>
    <row r="31311">
      <c r="A31311" t="n">
        <v>105</v>
      </c>
      <c r="B31311" t="inlineStr">
        <is>
          <t>session_20261030_163316</t>
        </is>
      </c>
      <c r="C31311" t="inlineStr">
        <is>
          <t>make</t>
        </is>
      </c>
      <c r="D31311" t="n">
        <v>-0.45</v>
      </c>
      <c r="E31311" t="n">
        <v>-26.338</v>
      </c>
      <c r="H31311" t="n">
        <v>7.774</v>
      </c>
      <c r="K31311" t="n">
        <v>26.035</v>
      </c>
    </row>
    <row r="31312">
      <c r="A31312" t="n">
        <v>105</v>
      </c>
      <c r="B31312" t="inlineStr">
        <is>
          <t>session_20261030_163316</t>
        </is>
      </c>
      <c r="C31312" t="inlineStr">
        <is>
          <t>make</t>
        </is>
      </c>
      <c r="D31312" t="n">
        <v>-0.441</v>
      </c>
      <c r="E31312" t="n">
        <v>-31.13</v>
      </c>
      <c r="H31312" t="n">
        <v>7.912</v>
      </c>
      <c r="K31312" t="n">
        <v>25.986</v>
      </c>
    </row>
    <row r="31313">
      <c r="A31313" t="n">
        <v>105</v>
      </c>
      <c r="B31313" t="inlineStr">
        <is>
          <t>session_20261030_163316</t>
        </is>
      </c>
      <c r="C31313" t="inlineStr">
        <is>
          <t>make</t>
        </is>
      </c>
      <c r="D31313" t="n">
        <v>-0.43</v>
      </c>
      <c r="E31313" t="n">
        <v>-34.406</v>
      </c>
      <c r="H31313" t="n">
        <v>7.982</v>
      </c>
      <c r="K31313" t="n">
        <v>25.631</v>
      </c>
    </row>
    <row r="31314">
      <c r="A31314" t="n">
        <v>105</v>
      </c>
      <c r="B31314" t="inlineStr">
        <is>
          <t>session_20261030_163316</t>
        </is>
      </c>
      <c r="C31314" t="inlineStr">
        <is>
          <t>make</t>
        </is>
      </c>
      <c r="D31314" t="n">
        <v>-0.421</v>
      </c>
      <c r="E31314" t="n">
        <v>-37.181</v>
      </c>
      <c r="H31314" t="n">
        <v>8.087</v>
      </c>
      <c r="K31314" t="n">
        <v>25.305</v>
      </c>
    </row>
    <row r="31315">
      <c r="A31315" t="n">
        <v>105</v>
      </c>
      <c r="B31315" t="inlineStr">
        <is>
          <t>session_20261030_163316</t>
        </is>
      </c>
      <c r="C31315" t="inlineStr">
        <is>
          <t>make</t>
        </is>
      </c>
      <c r="D31315" t="n">
        <v>-0.408</v>
      </c>
      <c r="E31315" t="n">
        <v>-40.672</v>
      </c>
      <c r="H31315" t="n">
        <v>8.199999999999999</v>
      </c>
      <c r="K31315" t="n">
        <v>24.171</v>
      </c>
    </row>
    <row r="31316">
      <c r="A31316" t="n">
        <v>105</v>
      </c>
      <c r="B31316" t="inlineStr">
        <is>
          <t>session_20261030_163316</t>
        </is>
      </c>
      <c r="C31316" t="inlineStr">
        <is>
          <t>make</t>
        </is>
      </c>
      <c r="D31316" t="n">
        <v>-0.401</v>
      </c>
      <c r="E31316" t="n">
        <v>-42.597</v>
      </c>
      <c r="H31316" t="n">
        <v>8.331</v>
      </c>
      <c r="K31316" t="n">
        <v>23.316</v>
      </c>
    </row>
    <row r="31317">
      <c r="A31317" t="n">
        <v>105</v>
      </c>
      <c r="B31317" t="inlineStr">
        <is>
          <t>session_20261030_163316</t>
        </is>
      </c>
      <c r="C31317" t="inlineStr">
        <is>
          <t>make</t>
        </is>
      </c>
      <c r="D31317" t="n">
        <v>-0.39</v>
      </c>
      <c r="E31317" t="n">
        <v>-44.941</v>
      </c>
      <c r="H31317" t="n">
        <v>8.367000000000001</v>
      </c>
      <c r="K31317" t="n">
        <v>21.971</v>
      </c>
    </row>
    <row r="31318">
      <c r="A31318" t="n">
        <v>105</v>
      </c>
      <c r="B31318" t="inlineStr">
        <is>
          <t>session_20261030_163316</t>
        </is>
      </c>
      <c r="C31318" t="inlineStr">
        <is>
          <t>make</t>
        </is>
      </c>
      <c r="D31318" t="n">
        <v>-0.381</v>
      </c>
      <c r="E31318" t="n">
        <v>-46.949</v>
      </c>
      <c r="H31318" t="n">
        <v>8.316000000000001</v>
      </c>
      <c r="K31318" t="n">
        <v>20.723</v>
      </c>
    </row>
    <row r="31319">
      <c r="A31319" t="n">
        <v>105</v>
      </c>
      <c r="B31319" t="inlineStr">
        <is>
          <t>session_20261030_163316</t>
        </is>
      </c>
      <c r="C31319" t="inlineStr">
        <is>
          <t>make</t>
        </is>
      </c>
      <c r="D31319" t="n">
        <v>-0.37</v>
      </c>
      <c r="E31319" t="n">
        <v>-48.542</v>
      </c>
      <c r="H31319" t="n">
        <v>8.000999999999999</v>
      </c>
      <c r="K31319" t="n">
        <v>18.98</v>
      </c>
    </row>
    <row r="31320">
      <c r="A31320" t="n">
        <v>105</v>
      </c>
      <c r="B31320" t="inlineStr">
        <is>
          <t>session_20261030_163316</t>
        </is>
      </c>
      <c r="C31320" t="inlineStr">
        <is>
          <t>make</t>
        </is>
      </c>
      <c r="D31320" t="n">
        <v>-0.361</v>
      </c>
      <c r="E31320" t="n">
        <v>-49.632</v>
      </c>
      <c r="H31320" t="n">
        <v>7.751</v>
      </c>
      <c r="K31320" t="n">
        <v>17.044</v>
      </c>
    </row>
    <row r="31321">
      <c r="A31321" t="n">
        <v>105</v>
      </c>
      <c r="B31321" t="inlineStr">
        <is>
          <t>session_20261030_163316</t>
        </is>
      </c>
      <c r="C31321" t="inlineStr">
        <is>
          <t>make</t>
        </is>
      </c>
      <c r="D31321" t="n">
        <v>-0.35</v>
      </c>
      <c r="E31321" t="n">
        <v>-50.23</v>
      </c>
      <c r="H31321" t="n">
        <v>7.502</v>
      </c>
      <c r="K31321" t="n">
        <v>14.72</v>
      </c>
    </row>
    <row r="31322">
      <c r="A31322" t="n">
        <v>105</v>
      </c>
      <c r="B31322" t="inlineStr">
        <is>
          <t>session_20261030_163316</t>
        </is>
      </c>
      <c r="C31322" t="inlineStr">
        <is>
          <t>make</t>
        </is>
      </c>
      <c r="D31322" t="n">
        <v>-0.34</v>
      </c>
      <c r="E31322" t="n">
        <v>-50.345</v>
      </c>
      <c r="H31322" t="n">
        <v>7.235</v>
      </c>
      <c r="K31322" t="n">
        <v>11.94</v>
      </c>
    </row>
    <row r="31323">
      <c r="A31323" t="n">
        <v>105</v>
      </c>
      <c r="B31323" t="inlineStr">
        <is>
          <t>session_20261030_163316</t>
        </is>
      </c>
      <c r="C31323" t="inlineStr">
        <is>
          <t>make</t>
        </is>
      </c>
      <c r="D31323" t="n">
        <v>-0.33</v>
      </c>
      <c r="E31323" t="n">
        <v>-50.276</v>
      </c>
      <c r="H31323" t="n">
        <v>6.926</v>
      </c>
      <c r="K31323" t="n">
        <v>9.439</v>
      </c>
    </row>
    <row r="31324">
      <c r="A31324" t="n">
        <v>105</v>
      </c>
      <c r="B31324" t="inlineStr">
        <is>
          <t>session_20261030_163316</t>
        </is>
      </c>
      <c r="C31324" t="inlineStr">
        <is>
          <t>make</t>
        </is>
      </c>
      <c r="D31324" t="n">
        <v>-0.32</v>
      </c>
      <c r="E31324" t="n">
        <v>-49.639</v>
      </c>
      <c r="H31324" t="n">
        <v>6.57</v>
      </c>
      <c r="K31324" t="n">
        <v>7.322</v>
      </c>
    </row>
    <row r="31325">
      <c r="A31325" t="n">
        <v>105</v>
      </c>
      <c r="B31325" t="inlineStr">
        <is>
          <t>session_20261030_163316</t>
        </is>
      </c>
      <c r="C31325" t="inlineStr">
        <is>
          <t>make</t>
        </is>
      </c>
      <c r="D31325" t="n">
        <v>-0.31</v>
      </c>
      <c r="E31325" t="n">
        <v>-48.642</v>
      </c>
      <c r="H31325" t="n">
        <v>6.186</v>
      </c>
      <c r="K31325" t="n">
        <v>6.684</v>
      </c>
    </row>
    <row r="31326">
      <c r="A31326" t="n">
        <v>105</v>
      </c>
      <c r="B31326" t="inlineStr">
        <is>
          <t>session_20261030_163316</t>
        </is>
      </c>
      <c r="C31326" t="inlineStr">
        <is>
          <t>make</t>
        </is>
      </c>
      <c r="D31326" t="n">
        <v>-0.3</v>
      </c>
      <c r="E31326" t="n">
        <v>-48.086</v>
      </c>
      <c r="H31326" t="n">
        <v>5.789</v>
      </c>
      <c r="K31326" t="n">
        <v>7.484</v>
      </c>
    </row>
    <row r="31327">
      <c r="A31327" t="n">
        <v>105</v>
      </c>
      <c r="B31327" t="inlineStr">
        <is>
          <t>session_20261030_163316</t>
        </is>
      </c>
      <c r="C31327" t="inlineStr">
        <is>
          <t>make</t>
        </is>
      </c>
      <c r="D31327" t="n">
        <v>-0.29</v>
      </c>
      <c r="E31327" t="n">
        <v>-46.793</v>
      </c>
      <c r="H31327" t="n">
        <v>5.361</v>
      </c>
      <c r="K31327" t="n">
        <v>8.853</v>
      </c>
    </row>
    <row r="31328">
      <c r="A31328" t="n">
        <v>105</v>
      </c>
      <c r="B31328" t="inlineStr">
        <is>
          <t>session_20261030_163316</t>
        </is>
      </c>
      <c r="C31328" t="inlineStr">
        <is>
          <t>make</t>
        </is>
      </c>
      <c r="D31328" t="n">
        <v>-0.28</v>
      </c>
      <c r="E31328" t="n">
        <v>-45.329</v>
      </c>
      <c r="H31328" t="n">
        <v>4.581</v>
      </c>
      <c r="K31328" t="n">
        <v>11.136</v>
      </c>
    </row>
    <row r="31329">
      <c r="A31329" t="n">
        <v>105</v>
      </c>
      <c r="B31329" t="inlineStr">
        <is>
          <t>session_20261030_163316</t>
        </is>
      </c>
      <c r="C31329" t="inlineStr">
        <is>
          <t>make</t>
        </is>
      </c>
      <c r="D31329" t="n">
        <v>-0.27</v>
      </c>
      <c r="E31329" t="n">
        <v>-43.906</v>
      </c>
      <c r="H31329" t="n">
        <v>4.042</v>
      </c>
      <c r="K31329" t="n">
        <v>11.916</v>
      </c>
    </row>
    <row r="31330">
      <c r="A31330" t="n">
        <v>105</v>
      </c>
      <c r="B31330" t="inlineStr">
        <is>
          <t>session_20261030_163316</t>
        </is>
      </c>
      <c r="C31330" t="inlineStr">
        <is>
          <t>make</t>
        </is>
      </c>
      <c r="D31330" t="n">
        <v>-0.26</v>
      </c>
      <c r="E31330" t="n">
        <v>-41.936</v>
      </c>
      <c r="H31330" t="n">
        <v>3.497</v>
      </c>
      <c r="K31330" t="n">
        <v>12.825</v>
      </c>
    </row>
    <row r="31331">
      <c r="A31331" t="n">
        <v>105</v>
      </c>
      <c r="B31331" t="inlineStr">
        <is>
          <t>session_20261030_163316</t>
        </is>
      </c>
      <c r="C31331" t="inlineStr">
        <is>
          <t>make</t>
        </is>
      </c>
      <c r="D31331" t="n">
        <v>-0.248</v>
      </c>
      <c r="E31331" t="n">
        <v>-40.546</v>
      </c>
      <c r="H31331" t="n">
        <v>2.991</v>
      </c>
      <c r="K31331" t="n">
        <v>13.024</v>
      </c>
    </row>
    <row r="31332">
      <c r="A31332" t="n">
        <v>105</v>
      </c>
      <c r="B31332" t="inlineStr">
        <is>
          <t>session_20261030_163316</t>
        </is>
      </c>
      <c r="C31332" t="inlineStr">
        <is>
          <t>make</t>
        </is>
      </c>
      <c r="D31332" t="n">
        <v>-0.24</v>
      </c>
      <c r="E31332" t="n">
        <v>-39.715</v>
      </c>
      <c r="H31332" t="n">
        <v>2.5</v>
      </c>
      <c r="K31332" t="n">
        <v>13.681</v>
      </c>
    </row>
    <row r="31333">
      <c r="A31333" t="n">
        <v>105</v>
      </c>
      <c r="B31333" t="inlineStr">
        <is>
          <t>session_20261030_163316</t>
        </is>
      </c>
      <c r="C31333" t="inlineStr">
        <is>
          <t>make</t>
        </is>
      </c>
      <c r="D31333" t="n">
        <v>-0.23</v>
      </c>
      <c r="E31333" t="n">
        <v>-39.229</v>
      </c>
      <c r="H31333" t="n">
        <v>2.101</v>
      </c>
      <c r="K31333" t="n">
        <v>16.148</v>
      </c>
    </row>
    <row r="31334">
      <c r="A31334" t="n">
        <v>105</v>
      </c>
      <c r="B31334" t="inlineStr">
        <is>
          <t>session_20261030_163316</t>
        </is>
      </c>
      <c r="C31334" t="inlineStr">
        <is>
          <t>make</t>
        </is>
      </c>
      <c r="D31334" t="n">
        <v>-0.22</v>
      </c>
      <c r="E31334" t="n">
        <v>-37.904</v>
      </c>
      <c r="H31334" t="n">
        <v>1.844</v>
      </c>
      <c r="K31334" t="n">
        <v>18.863</v>
      </c>
    </row>
    <row r="31335">
      <c r="A31335" t="n">
        <v>105</v>
      </c>
      <c r="B31335" t="inlineStr">
        <is>
          <t>session_20261030_163316</t>
        </is>
      </c>
      <c r="C31335" t="inlineStr">
        <is>
          <t>make</t>
        </is>
      </c>
      <c r="D31335" t="n">
        <v>-0.21</v>
      </c>
      <c r="E31335" t="n">
        <v>-37.123</v>
      </c>
      <c r="H31335" t="n">
        <v>1.605</v>
      </c>
      <c r="K31335" t="n">
        <v>20.845</v>
      </c>
    </row>
    <row r="31336">
      <c r="A31336" t="n">
        <v>105</v>
      </c>
      <c r="B31336" t="inlineStr">
        <is>
          <t>session_20261030_163316</t>
        </is>
      </c>
      <c r="C31336" t="inlineStr">
        <is>
          <t>make</t>
        </is>
      </c>
      <c r="D31336" t="n">
        <v>-0.2</v>
      </c>
      <c r="E31336" t="n">
        <v>-36.525</v>
      </c>
      <c r="H31336" t="n">
        <v>1.084</v>
      </c>
      <c r="K31336" t="n">
        <v>21.722</v>
      </c>
    </row>
    <row r="31337">
      <c r="A31337" t="n">
        <v>105</v>
      </c>
      <c r="B31337" t="inlineStr">
        <is>
          <t>session_20261030_163316</t>
        </is>
      </c>
      <c r="C31337" t="inlineStr">
        <is>
          <t>make</t>
        </is>
      </c>
      <c r="D31337" t="n">
        <v>-0.19</v>
      </c>
      <c r="E31337" t="n">
        <v>-36.173</v>
      </c>
      <c r="H31337" t="n">
        <v>0.703</v>
      </c>
      <c r="K31337" t="n">
        <v>21.624</v>
      </c>
    </row>
    <row r="31338">
      <c r="A31338" t="n">
        <v>105</v>
      </c>
      <c r="B31338" t="inlineStr">
        <is>
          <t>session_20261030_163316</t>
        </is>
      </c>
      <c r="C31338" t="inlineStr">
        <is>
          <t>make</t>
        </is>
      </c>
      <c r="D31338" t="n">
        <v>-0.18</v>
      </c>
      <c r="E31338" t="n">
        <v>-36.064</v>
      </c>
      <c r="H31338" t="n">
        <v>0.416</v>
      </c>
      <c r="K31338" t="n">
        <v>22.682</v>
      </c>
    </row>
    <row r="31339">
      <c r="A31339" t="n">
        <v>105</v>
      </c>
      <c r="B31339" t="inlineStr">
        <is>
          <t>session_20261030_163316</t>
        </is>
      </c>
      <c r="C31339" t="inlineStr">
        <is>
          <t>make</t>
        </is>
      </c>
      <c r="D31339" t="n">
        <v>-0.17</v>
      </c>
      <c r="E31339" t="n">
        <v>-36.189</v>
      </c>
      <c r="H31339" t="n">
        <v>0.587</v>
      </c>
      <c r="K31339" t="n">
        <v>25.232</v>
      </c>
    </row>
    <row r="31340">
      <c r="A31340" t="n">
        <v>105</v>
      </c>
      <c r="B31340" t="inlineStr">
        <is>
          <t>session_20261030_163316</t>
        </is>
      </c>
      <c r="C31340" t="inlineStr">
        <is>
          <t>make</t>
        </is>
      </c>
      <c r="D31340" t="n">
        <v>-0.16</v>
      </c>
      <c r="E31340" t="n">
        <v>-36.546</v>
      </c>
      <c r="H31340" t="n">
        <v>1.049</v>
      </c>
      <c r="K31340" t="n">
        <v>28.972</v>
      </c>
    </row>
    <row r="31341">
      <c r="A31341" t="n">
        <v>105</v>
      </c>
      <c r="B31341" t="inlineStr">
        <is>
          <t>session_20261030_163316</t>
        </is>
      </c>
      <c r="C31341" t="inlineStr">
        <is>
          <t>make</t>
        </is>
      </c>
      <c r="D31341" t="n">
        <v>-0.15</v>
      </c>
      <c r="E31341" t="n">
        <v>-37.157</v>
      </c>
      <c r="H31341" t="n">
        <v>1.483</v>
      </c>
      <c r="K31341" t="n">
        <v>33.258</v>
      </c>
    </row>
    <row r="31342">
      <c r="A31342" t="n">
        <v>105</v>
      </c>
      <c r="B31342" t="inlineStr">
        <is>
          <t>session_20261030_163316</t>
        </is>
      </c>
      <c r="C31342" t="inlineStr">
        <is>
          <t>make</t>
        </is>
      </c>
      <c r="D31342" t="n">
        <v>-0.14</v>
      </c>
      <c r="E31342" t="n">
        <v>-37.941</v>
      </c>
      <c r="H31342" t="n">
        <v>1.981</v>
      </c>
      <c r="K31342" t="n">
        <v>36.663</v>
      </c>
    </row>
    <row r="31343">
      <c r="A31343" t="n">
        <v>105</v>
      </c>
      <c r="B31343" t="inlineStr">
        <is>
          <t>session_20261030_163316</t>
        </is>
      </c>
      <c r="C31343" t="inlineStr">
        <is>
          <t>make</t>
        </is>
      </c>
      <c r="D31343" t="n">
        <v>-0.13</v>
      </c>
      <c r="E31343" t="n">
        <v>-38.379</v>
      </c>
      <c r="H31343" t="n">
        <v>2.608</v>
      </c>
      <c r="K31343" t="n">
        <v>36.415</v>
      </c>
    </row>
    <row r="31344">
      <c r="A31344" t="n">
        <v>105</v>
      </c>
      <c r="B31344" t="inlineStr">
        <is>
          <t>session_20261030_163316</t>
        </is>
      </c>
      <c r="C31344" t="inlineStr">
        <is>
          <t>make</t>
        </is>
      </c>
      <c r="D31344" t="n">
        <v>-0.12</v>
      </c>
      <c r="E31344" t="n">
        <v>-40.216</v>
      </c>
      <c r="H31344" t="n">
        <v>3.613</v>
      </c>
      <c r="K31344" t="n">
        <v>34.306</v>
      </c>
    </row>
    <row r="31345">
      <c r="A31345" t="n">
        <v>105</v>
      </c>
      <c r="B31345" t="inlineStr">
        <is>
          <t>session_20261030_163316</t>
        </is>
      </c>
      <c r="C31345" t="inlineStr">
        <is>
          <t>make</t>
        </is>
      </c>
      <c r="D31345" t="n">
        <v>-0.11</v>
      </c>
      <c r="E31345" t="n">
        <v>-40.878</v>
      </c>
      <c r="H31345" t="n">
        <v>5.023</v>
      </c>
      <c r="K31345" t="n">
        <v>29.732</v>
      </c>
    </row>
    <row r="31346">
      <c r="A31346" t="n">
        <v>105</v>
      </c>
      <c r="B31346" t="inlineStr">
        <is>
          <t>session_20261030_163316</t>
        </is>
      </c>
      <c r="C31346" t="inlineStr">
        <is>
          <t>make</t>
        </is>
      </c>
      <c r="D31346" t="n">
        <v>-0.1</v>
      </c>
      <c r="E31346" t="n">
        <v>-44.063</v>
      </c>
      <c r="H31346" t="n">
        <v>5.764</v>
      </c>
      <c r="K31346" t="n">
        <v>24.921</v>
      </c>
    </row>
    <row r="31347">
      <c r="A31347" t="n">
        <v>105</v>
      </c>
      <c r="B31347" t="inlineStr">
        <is>
          <t>session_20261030_163316</t>
        </is>
      </c>
      <c r="C31347" t="inlineStr">
        <is>
          <t>make</t>
        </is>
      </c>
      <c r="D31347" t="n">
        <v>-0.08799999999999999</v>
      </c>
      <c r="E31347" t="n">
        <v>-45.192</v>
      </c>
      <c r="H31347" t="n">
        <v>6.632</v>
      </c>
      <c r="K31347" t="n">
        <v>19.294</v>
      </c>
    </row>
    <row r="31348">
      <c r="A31348" t="n">
        <v>105</v>
      </c>
      <c r="B31348" t="inlineStr">
        <is>
          <t>session_20261030_163316</t>
        </is>
      </c>
      <c r="C31348" t="inlineStr">
        <is>
          <t>make</t>
        </is>
      </c>
      <c r="D31348" t="n">
        <v>-0.08</v>
      </c>
      <c r="E31348" t="n">
        <v>-49.431</v>
      </c>
      <c r="H31348" t="n">
        <v>7.429</v>
      </c>
      <c r="K31348" t="n">
        <v>11.789</v>
      </c>
    </row>
    <row r="31349">
      <c r="A31349" t="n">
        <v>105</v>
      </c>
      <c r="B31349" t="inlineStr">
        <is>
          <t>session_20261030_163316</t>
        </is>
      </c>
      <c r="C31349" t="inlineStr">
        <is>
          <t>make</t>
        </is>
      </c>
      <c r="D31349" t="n">
        <v>-0.07000000000000001</v>
      </c>
      <c r="E31349" t="n">
        <v>-50.916</v>
      </c>
      <c r="H31349" t="n">
        <v>8.087999999999999</v>
      </c>
      <c r="K31349" t="n">
        <v>5.664</v>
      </c>
    </row>
    <row r="31350">
      <c r="A31350" t="n">
        <v>105</v>
      </c>
      <c r="B31350" t="inlineStr">
        <is>
          <t>session_20261030_163316</t>
        </is>
      </c>
      <c r="C31350" t="inlineStr">
        <is>
          <t>make</t>
        </is>
      </c>
      <c r="D31350" t="n">
        <v>-0.06</v>
      </c>
      <c r="E31350" t="n">
        <v>-56.052</v>
      </c>
      <c r="H31350" t="n">
        <v>8.92</v>
      </c>
      <c r="K31350" t="n">
        <v>5.096</v>
      </c>
    </row>
    <row r="31351">
      <c r="A31351" t="n">
        <v>105</v>
      </c>
      <c r="B31351" t="inlineStr">
        <is>
          <t>session_20261030_163316</t>
        </is>
      </c>
      <c r="C31351" t="inlineStr">
        <is>
          <t>make</t>
        </is>
      </c>
      <c r="D31351" t="n">
        <v>-0.05</v>
      </c>
      <c r="E31351" t="n">
        <v>-59.753</v>
      </c>
      <c r="H31351" t="n">
        <v>9.837</v>
      </c>
      <c r="K31351" t="n">
        <v>11.568</v>
      </c>
    </row>
    <row r="31352">
      <c r="A31352" t="n">
        <v>105</v>
      </c>
      <c r="B31352" t="inlineStr">
        <is>
          <t>session_20261030_163316</t>
        </is>
      </c>
      <c r="C31352" t="inlineStr">
        <is>
          <t>make</t>
        </is>
      </c>
      <c r="D31352" t="n">
        <v>-0.04</v>
      </c>
      <c r="E31352" t="n">
        <v>-62.325</v>
      </c>
      <c r="H31352" t="n">
        <v>10.634</v>
      </c>
      <c r="K31352" t="n">
        <v>22.124</v>
      </c>
    </row>
    <row r="31353">
      <c r="A31353" t="n">
        <v>105</v>
      </c>
      <c r="B31353" t="inlineStr">
        <is>
          <t>session_20261030_163316</t>
        </is>
      </c>
      <c r="C31353" t="inlineStr">
        <is>
          <t>make</t>
        </is>
      </c>
      <c r="D31353" t="n">
        <v>-0.03</v>
      </c>
      <c r="E31353" t="n">
        <v>-63.569</v>
      </c>
      <c r="H31353" t="n">
        <v>11.519</v>
      </c>
      <c r="K31353" t="n">
        <v>40.804</v>
      </c>
    </row>
    <row r="31354">
      <c r="A31354" t="n">
        <v>105</v>
      </c>
      <c r="B31354" t="inlineStr">
        <is>
          <t>session_20261030_163316</t>
        </is>
      </c>
      <c r="C31354" t="inlineStr">
        <is>
          <t>make</t>
        </is>
      </c>
      <c r="D31354" t="n">
        <v>-0.02</v>
      </c>
      <c r="E31354" t="n">
        <v>-62.872</v>
      </c>
      <c r="H31354" t="n">
        <v>12.78</v>
      </c>
      <c r="K31354" t="n">
        <v>72.624</v>
      </c>
    </row>
    <row r="31355">
      <c r="A31355" t="n">
        <v>105</v>
      </c>
      <c r="B31355" t="inlineStr">
        <is>
          <t>session_20261030_163316</t>
        </is>
      </c>
      <c r="C31355" t="inlineStr">
        <is>
          <t>make</t>
        </is>
      </c>
      <c r="D31355" t="n">
        <v>-0.01</v>
      </c>
      <c r="E31355" t="n">
        <v>-60.803</v>
      </c>
      <c r="H31355" t="n">
        <v>14.214</v>
      </c>
      <c r="K31355" t="n">
        <v>85.035</v>
      </c>
    </row>
    <row r="31356">
      <c r="A31356" t="n">
        <v>105</v>
      </c>
      <c r="B31356" t="inlineStr">
        <is>
          <t>session_20261030_163316</t>
        </is>
      </c>
      <c r="C31356" t="inlineStr">
        <is>
          <t>make</t>
        </is>
      </c>
      <c r="D31356" t="n">
        <v>0</v>
      </c>
      <c r="E31356" t="n">
        <v>-58.63</v>
      </c>
      <c r="H31356" t="n">
        <v>12.005</v>
      </c>
      <c r="K31356" t="n">
        <v>70.077</v>
      </c>
    </row>
    <row r="31357">
      <c r="A31357" t="n">
        <v>105</v>
      </c>
      <c r="B31357" t="inlineStr">
        <is>
          <t>session_20261030_163316</t>
        </is>
      </c>
      <c r="C31357" t="inlineStr">
        <is>
          <t>make</t>
        </is>
      </c>
      <c r="D31357" t="n">
        <v>0.01</v>
      </c>
      <c r="E31357" t="n">
        <v>-57.699</v>
      </c>
      <c r="H31357" t="n">
        <v>11.154</v>
      </c>
      <c r="K31357" t="n">
        <v>85.727</v>
      </c>
    </row>
    <row r="31358">
      <c r="A31358" t="n">
        <v>105</v>
      </c>
      <c r="B31358" t="inlineStr">
        <is>
          <t>session_20261030_163316</t>
        </is>
      </c>
      <c r="C31358" t="inlineStr">
        <is>
          <t>make</t>
        </is>
      </c>
      <c r="D31358" t="n">
        <v>0.02</v>
      </c>
      <c r="E31358" t="n">
        <v>-59.082</v>
      </c>
      <c r="H31358" t="n">
        <v>7.63</v>
      </c>
      <c r="K31358" t="n">
        <v>89.188</v>
      </c>
    </row>
    <row r="31359">
      <c r="A31359" t="n">
        <v>105</v>
      </c>
      <c r="B31359" t="inlineStr">
        <is>
          <t>session_20261030_163316</t>
        </is>
      </c>
      <c r="C31359" t="inlineStr">
        <is>
          <t>make</t>
        </is>
      </c>
      <c r="D31359" t="n">
        <v>0.03</v>
      </c>
      <c r="E31359" t="n">
        <v>-61.361</v>
      </c>
      <c r="H31359" t="n">
        <v>12.002</v>
      </c>
      <c r="K31359" t="n">
        <v>104.518</v>
      </c>
    </row>
    <row r="31360">
      <c r="A31360" t="n">
        <v>105</v>
      </c>
      <c r="B31360" t="inlineStr">
        <is>
          <t>session_20261030_163316</t>
        </is>
      </c>
      <c r="C31360" t="inlineStr">
        <is>
          <t>make</t>
        </is>
      </c>
      <c r="D31360" t="n">
        <v>0.04</v>
      </c>
      <c r="E31360" t="n">
        <v>-61.006</v>
      </c>
      <c r="H31360" t="n">
        <v>14.58</v>
      </c>
      <c r="K31360" t="n">
        <v>59.5</v>
      </c>
    </row>
    <row r="31361">
      <c r="A31361" t="n">
        <v>105</v>
      </c>
      <c r="B31361" t="inlineStr">
        <is>
          <t>session_20261030_163316</t>
        </is>
      </c>
      <c r="C31361" t="inlineStr">
        <is>
          <t>make</t>
        </is>
      </c>
      <c r="D31361" t="n">
        <v>0.051</v>
      </c>
      <c r="E31361" t="n">
        <v>-60.282</v>
      </c>
      <c r="H31361" t="n">
        <v>8.837</v>
      </c>
      <c r="K31361" t="n">
        <v>56.611</v>
      </c>
    </row>
    <row r="31362">
      <c r="A31362" t="n">
        <v>105</v>
      </c>
      <c r="B31362" t="inlineStr">
        <is>
          <t>session_20261030_163316</t>
        </is>
      </c>
      <c r="C31362" t="inlineStr">
        <is>
          <t>make</t>
        </is>
      </c>
      <c r="D31362" t="n">
        <v>0.06</v>
      </c>
      <c r="E31362" t="n">
        <v>-59.737</v>
      </c>
      <c r="H31362" t="n">
        <v>8.808999999999999</v>
      </c>
      <c r="K31362" t="n">
        <v>82.916</v>
      </c>
    </row>
    <row r="31363">
      <c r="A31363" t="n">
        <v>105</v>
      </c>
      <c r="B31363" t="inlineStr">
        <is>
          <t>session_20261030_163316</t>
        </is>
      </c>
      <c r="C31363" t="inlineStr">
        <is>
          <t>make</t>
        </is>
      </c>
      <c r="D31363" t="n">
        <v>0.07199999999999999</v>
      </c>
      <c r="E31363" t="n">
        <v>-58.427</v>
      </c>
      <c r="H31363" t="n">
        <v>4.035</v>
      </c>
      <c r="K31363" t="n">
        <v>63.215</v>
      </c>
    </row>
    <row r="31364">
      <c r="A31364" t="n">
        <v>105</v>
      </c>
      <c r="B31364" t="inlineStr">
        <is>
          <t>session_20261030_163316</t>
        </is>
      </c>
      <c r="C31364" t="inlineStr">
        <is>
          <t>make</t>
        </is>
      </c>
      <c r="D31364" t="n">
        <v>0.08</v>
      </c>
      <c r="E31364" t="n">
        <v>-56.97</v>
      </c>
      <c r="H31364" t="n">
        <v>3.945</v>
      </c>
      <c r="K31364" t="n">
        <v>39.681</v>
      </c>
    </row>
    <row r="31365">
      <c r="A31365" t="n">
        <v>105</v>
      </c>
      <c r="B31365" t="inlineStr">
        <is>
          <t>session_20261030_163316</t>
        </is>
      </c>
      <c r="C31365" t="inlineStr">
        <is>
          <t>make</t>
        </is>
      </c>
      <c r="D31365" t="n">
        <v>0.09</v>
      </c>
      <c r="E31365" t="n">
        <v>-54.303</v>
      </c>
      <c r="H31365" t="n">
        <v>6.831</v>
      </c>
      <c r="K31365" t="n">
        <v>10.486</v>
      </c>
    </row>
    <row r="31366">
      <c r="A31366" t="n">
        <v>105</v>
      </c>
      <c r="B31366" t="inlineStr">
        <is>
          <t>session_20261030_163316</t>
        </is>
      </c>
      <c r="C31366" t="inlineStr">
        <is>
          <t>make</t>
        </is>
      </c>
      <c r="D31366" t="n">
        <v>0.1</v>
      </c>
      <c r="E31366" t="n">
        <v>-53.581</v>
      </c>
      <c r="H31366" t="n">
        <v>5.825</v>
      </c>
      <c r="K31366" t="n">
        <v>15.072</v>
      </c>
    </row>
    <row r="31367">
      <c r="A31367" t="n">
        <v>105</v>
      </c>
      <c r="B31367" t="inlineStr">
        <is>
          <t>session_20261030_163316</t>
        </is>
      </c>
      <c r="C31367" t="inlineStr">
        <is>
          <t>make</t>
        </is>
      </c>
      <c r="D31367" t="n">
        <v>0.11</v>
      </c>
      <c r="E31367" t="n">
        <v>-51.763</v>
      </c>
      <c r="H31367" t="n">
        <v>3.831</v>
      </c>
      <c r="K31367" t="n">
        <v>37.21</v>
      </c>
    </row>
    <row r="31368">
      <c r="A31368" t="n">
        <v>105</v>
      </c>
      <c r="B31368" t="inlineStr">
        <is>
          <t>session_20261030_163316</t>
        </is>
      </c>
      <c r="C31368" t="inlineStr">
        <is>
          <t>make</t>
        </is>
      </c>
      <c r="D31368" t="n">
        <v>0.12</v>
      </c>
      <c r="E31368" t="n">
        <v>-51.805</v>
      </c>
      <c r="H31368" t="n">
        <v>4.009</v>
      </c>
      <c r="K31368" t="n">
        <v>18.824</v>
      </c>
    </row>
    <row r="31369">
      <c r="A31369" t="n">
        <v>105</v>
      </c>
      <c r="B31369" t="inlineStr">
        <is>
          <t>session_20261030_163316</t>
        </is>
      </c>
      <c r="C31369" t="inlineStr">
        <is>
          <t>make</t>
        </is>
      </c>
      <c r="D31369" t="n">
        <v>0.13</v>
      </c>
      <c r="E31369" t="n">
        <v>-52.544</v>
      </c>
      <c r="H31369" t="n">
        <v>6.105</v>
      </c>
      <c r="K31369" t="n">
        <v>13.688</v>
      </c>
    </row>
    <row r="31370">
      <c r="A31370" t="n">
        <v>105</v>
      </c>
      <c r="B31370" t="inlineStr">
        <is>
          <t>session_20261030_163316</t>
        </is>
      </c>
      <c r="C31370" t="inlineStr">
        <is>
          <t>make</t>
        </is>
      </c>
      <c r="D31370" t="n">
        <v>0.14</v>
      </c>
      <c r="E31370" t="n">
        <v>-53.013</v>
      </c>
      <c r="H31370" t="n">
        <v>4.729</v>
      </c>
      <c r="K31370" t="n">
        <v>22.32</v>
      </c>
    </row>
    <row r="31371">
      <c r="A31371" t="n">
        <v>105</v>
      </c>
      <c r="B31371" t="inlineStr">
        <is>
          <t>session_20261030_163316</t>
        </is>
      </c>
      <c r="C31371" t="inlineStr">
        <is>
          <t>make</t>
        </is>
      </c>
      <c r="D31371" t="n">
        <v>0.151</v>
      </c>
      <c r="E31371" t="n">
        <v>-52.823</v>
      </c>
      <c r="H31371" t="n">
        <v>1.029</v>
      </c>
      <c r="K31371" t="n">
        <v>17.623</v>
      </c>
    </row>
    <row r="31372">
      <c r="A31372" t="n">
        <v>105</v>
      </c>
      <c r="B31372" t="inlineStr">
        <is>
          <t>session_20261030_163316</t>
        </is>
      </c>
      <c r="C31372" t="inlineStr">
        <is>
          <t>make</t>
        </is>
      </c>
      <c r="D31372" t="n">
        <v>0.16</v>
      </c>
      <c r="E31372" t="n">
        <v>-52.472</v>
      </c>
      <c r="H31372" t="n">
        <v>1.592</v>
      </c>
      <c r="K31372" t="n">
        <v>12.903</v>
      </c>
    </row>
    <row r="31373">
      <c r="A31373" t="n">
        <v>105</v>
      </c>
      <c r="B31373" t="inlineStr">
        <is>
          <t>session_20261030_163316</t>
        </is>
      </c>
      <c r="C31373" t="inlineStr">
        <is>
          <t>make</t>
        </is>
      </c>
      <c r="D31373" t="n">
        <v>0.17</v>
      </c>
      <c r="E31373" t="n">
        <v>-49.976</v>
      </c>
      <c r="H31373" t="n">
        <v>1.136</v>
      </c>
      <c r="K31373" t="n">
        <v>9.965999999999999</v>
      </c>
    </row>
    <row r="31374">
      <c r="A31374" t="n">
        <v>105</v>
      </c>
      <c r="B31374" t="inlineStr">
        <is>
          <t>session_20261030_163316</t>
        </is>
      </c>
      <c r="C31374" t="inlineStr">
        <is>
          <t>make</t>
        </is>
      </c>
      <c r="D31374" t="n">
        <v>0.18</v>
      </c>
      <c r="E31374" t="n">
        <v>-49.965</v>
      </c>
      <c r="H31374" t="n">
        <v>0.893</v>
      </c>
      <c r="K31374" t="n">
        <v>8.130000000000001</v>
      </c>
    </row>
    <row r="31375">
      <c r="A31375" t="n">
        <v>105</v>
      </c>
      <c r="B31375" t="inlineStr">
        <is>
          <t>session_20261030_163316</t>
        </is>
      </c>
      <c r="C31375" t="inlineStr">
        <is>
          <t>make</t>
        </is>
      </c>
      <c r="D31375" t="n">
        <v>0.19</v>
      </c>
      <c r="E31375" t="n">
        <v>-50.058</v>
      </c>
      <c r="H31375" t="n">
        <v>1.005</v>
      </c>
      <c r="K31375" t="n">
        <v>10.893</v>
      </c>
    </row>
    <row r="31376">
      <c r="A31376" t="n">
        <v>105</v>
      </c>
      <c r="B31376" t="inlineStr">
        <is>
          <t>session_20261030_163316</t>
        </is>
      </c>
      <c r="C31376" t="inlineStr">
        <is>
          <t>make</t>
        </is>
      </c>
      <c r="D31376" t="n">
        <v>0.2</v>
      </c>
      <c r="E31376" t="n">
        <v>-49.857</v>
      </c>
      <c r="H31376" t="n">
        <v>1.164</v>
      </c>
      <c r="K31376" t="n">
        <v>9.614000000000001</v>
      </c>
    </row>
    <row r="31377">
      <c r="A31377" t="n">
        <v>105</v>
      </c>
      <c r="B31377" t="inlineStr">
        <is>
          <t>session_20261030_163316</t>
        </is>
      </c>
      <c r="C31377" t="inlineStr">
        <is>
          <t>make</t>
        </is>
      </c>
      <c r="D31377" t="n">
        <v>0.211</v>
      </c>
      <c r="E31377" t="n">
        <v>-50.409</v>
      </c>
      <c r="H31377" t="n">
        <v>1.289</v>
      </c>
      <c r="K31377" t="n">
        <v>7.018</v>
      </c>
    </row>
    <row r="31378">
      <c r="A31378" t="n">
        <v>105</v>
      </c>
      <c r="B31378" t="inlineStr">
        <is>
          <t>session_20261030_163316</t>
        </is>
      </c>
      <c r="C31378" t="inlineStr">
        <is>
          <t>make</t>
        </is>
      </c>
      <c r="D31378" t="n">
        <v>0.22</v>
      </c>
      <c r="E31378" t="n">
        <v>-50.628</v>
      </c>
      <c r="H31378" t="n">
        <v>1.52</v>
      </c>
      <c r="K31378" t="n">
        <v>6.31</v>
      </c>
    </row>
    <row r="31379">
      <c r="A31379" t="n">
        <v>105</v>
      </c>
      <c r="B31379" t="inlineStr">
        <is>
          <t>session_20261030_163316</t>
        </is>
      </c>
      <c r="C31379" t="inlineStr">
        <is>
          <t>make</t>
        </is>
      </c>
      <c r="D31379" t="n">
        <v>0.233</v>
      </c>
      <c r="E31379" t="n">
        <v>-51.673</v>
      </c>
      <c r="H31379" t="n">
        <v>1.445</v>
      </c>
      <c r="K31379" t="n">
        <v>12.743</v>
      </c>
    </row>
    <row r="31380">
      <c r="A31380" t="n">
        <v>105</v>
      </c>
      <c r="B31380" t="inlineStr">
        <is>
          <t>session_20261030_163316</t>
        </is>
      </c>
      <c r="C31380" t="inlineStr">
        <is>
          <t>make</t>
        </is>
      </c>
      <c r="D31380" t="n">
        <v>0.24</v>
      </c>
      <c r="E31380" t="n">
        <v>-51.999</v>
      </c>
      <c r="H31380" t="n">
        <v>1.027</v>
      </c>
      <c r="K31380" t="n">
        <v>17.907</v>
      </c>
    </row>
    <row r="31381">
      <c r="A31381" t="n">
        <v>105</v>
      </c>
      <c r="B31381" t="inlineStr">
        <is>
          <t>session_20261030_163316</t>
        </is>
      </c>
      <c r="C31381" t="inlineStr">
        <is>
          <t>make</t>
        </is>
      </c>
      <c r="D31381" t="n">
        <v>0.251</v>
      </c>
      <c r="E31381" t="n">
        <v>-52.173</v>
      </c>
      <c r="H31381" t="n">
        <v>0.323</v>
      </c>
      <c r="K31381" t="n">
        <v>23.419</v>
      </c>
    </row>
    <row r="31382">
      <c r="A31382" t="n">
        <v>105</v>
      </c>
      <c r="B31382" t="inlineStr">
        <is>
          <t>session_20261030_163316</t>
        </is>
      </c>
      <c r="C31382" t="inlineStr">
        <is>
          <t>make</t>
        </is>
      </c>
      <c r="D31382" t="n">
        <v>0.26</v>
      </c>
      <c r="E31382" t="n">
        <v>-52.233</v>
      </c>
      <c r="H31382" t="n">
        <v>0.6830000000000001</v>
      </c>
      <c r="K31382" t="n">
        <v>24.105</v>
      </c>
    </row>
    <row r="31383">
      <c r="A31383" t="n">
        <v>105</v>
      </c>
      <c r="B31383" t="inlineStr">
        <is>
          <t>session_20261030_163316</t>
        </is>
      </c>
      <c r="C31383" t="inlineStr">
        <is>
          <t>make</t>
        </is>
      </c>
      <c r="D31383" t="n">
        <v>0.27</v>
      </c>
      <c r="E31383" t="n">
        <v>-52.23</v>
      </c>
      <c r="H31383" t="n">
        <v>0.991</v>
      </c>
      <c r="K31383" t="n">
        <v>24.58</v>
      </c>
    </row>
    <row r="31384">
      <c r="A31384" t="n">
        <v>105</v>
      </c>
      <c r="B31384" t="inlineStr">
        <is>
          <t>session_20261030_163316</t>
        </is>
      </c>
      <c r="C31384" t="inlineStr">
        <is>
          <t>make</t>
        </is>
      </c>
      <c r="D31384" t="n">
        <v>0.28</v>
      </c>
      <c r="E31384" t="n">
        <v>-52.151</v>
      </c>
      <c r="H31384" t="n">
        <v>0.987</v>
      </c>
      <c r="K31384" t="n">
        <v>26.372</v>
      </c>
    </row>
    <row r="31385">
      <c r="A31385" t="n">
        <v>105</v>
      </c>
      <c r="B31385" t="inlineStr">
        <is>
          <t>session_20261030_163316</t>
        </is>
      </c>
      <c r="C31385" t="inlineStr">
        <is>
          <t>make</t>
        </is>
      </c>
      <c r="D31385" t="n">
        <v>0.29</v>
      </c>
      <c r="E31385" t="n">
        <v>-51.95</v>
      </c>
      <c r="H31385" t="n">
        <v>0.822</v>
      </c>
      <c r="K31385" t="n">
        <v>23.969</v>
      </c>
    </row>
    <row r="31386">
      <c r="A31386" t="n">
        <v>105</v>
      </c>
      <c r="B31386" t="inlineStr">
        <is>
          <t>session_20261030_163316</t>
        </is>
      </c>
      <c r="C31386" t="inlineStr">
        <is>
          <t>make</t>
        </is>
      </c>
      <c r="D31386" t="n">
        <v>0.3</v>
      </c>
      <c r="E31386" t="n">
        <v>-51.804</v>
      </c>
      <c r="H31386" t="n">
        <v>0.78</v>
      </c>
      <c r="K31386" t="n">
        <v>23.129</v>
      </c>
    </row>
    <row r="31387">
      <c r="A31387" t="n">
        <v>105</v>
      </c>
      <c r="B31387" t="inlineStr">
        <is>
          <t>session_20261030_163316</t>
        </is>
      </c>
      <c r="C31387" t="inlineStr">
        <is>
          <t>make</t>
        </is>
      </c>
      <c r="D31387" t="n">
        <v>0.31</v>
      </c>
      <c r="E31387" t="n">
        <v>-51.42</v>
      </c>
      <c r="H31387" t="n">
        <v>0.476</v>
      </c>
      <c r="K31387" t="n">
        <v>23.744</v>
      </c>
    </row>
    <row r="31388">
      <c r="A31388" t="n">
        <v>105</v>
      </c>
      <c r="B31388" t="inlineStr">
        <is>
          <t>session_20261030_163316</t>
        </is>
      </c>
      <c r="C31388" t="inlineStr">
        <is>
          <t>make</t>
        </is>
      </c>
      <c r="D31388" t="n">
        <v>0.32</v>
      </c>
      <c r="E31388" t="n">
        <v>-51.263</v>
      </c>
      <c r="H31388" t="n">
        <v>0.569</v>
      </c>
      <c r="K31388" t="n">
        <v>21.856</v>
      </c>
    </row>
    <row r="31389">
      <c r="A31389" t="n">
        <v>105</v>
      </c>
      <c r="B31389" t="inlineStr">
        <is>
          <t>session_20261030_163316</t>
        </is>
      </c>
      <c r="C31389" t="inlineStr">
        <is>
          <t>make</t>
        </is>
      </c>
      <c r="D31389" t="n">
        <v>0.33</v>
      </c>
      <c r="E31389" t="n">
        <v>-51.412</v>
      </c>
      <c r="H31389" t="n">
        <v>0.819</v>
      </c>
      <c r="K31389" t="n">
        <v>19.227</v>
      </c>
    </row>
    <row r="31390">
      <c r="A31390" t="n">
        <v>105</v>
      </c>
      <c r="B31390" t="inlineStr">
        <is>
          <t>session_20261030_163316</t>
        </is>
      </c>
      <c r="C31390" t="inlineStr">
        <is>
          <t>make</t>
        </is>
      </c>
      <c r="D31390" t="n">
        <v>0.34</v>
      </c>
      <c r="E31390" t="n">
        <v>-51.859</v>
      </c>
      <c r="H31390" t="n">
        <v>0.6909999999999999</v>
      </c>
      <c r="K31390" t="n">
        <v>18.273</v>
      </c>
    </row>
    <row r="31391">
      <c r="A31391" t="n">
        <v>105</v>
      </c>
      <c r="B31391" t="inlineStr">
        <is>
          <t>session_20261030_163316</t>
        </is>
      </c>
      <c r="C31391" t="inlineStr">
        <is>
          <t>make</t>
        </is>
      </c>
      <c r="D31391" t="n">
        <v>0.351</v>
      </c>
      <c r="E31391" t="n">
        <v>-52.051</v>
      </c>
      <c r="H31391" t="n">
        <v>0.492</v>
      </c>
      <c r="K31391" t="n">
        <v>18.815</v>
      </c>
    </row>
    <row r="31392">
      <c r="A31392" t="n">
        <v>105</v>
      </c>
      <c r="B31392" t="inlineStr">
        <is>
          <t>session_20261030_163316</t>
        </is>
      </c>
      <c r="C31392" t="inlineStr">
        <is>
          <t>make</t>
        </is>
      </c>
      <c r="D31392" t="n">
        <v>0.36</v>
      </c>
      <c r="E31392" t="n">
        <v>-52.11</v>
      </c>
      <c r="H31392" t="n">
        <v>0.439</v>
      </c>
      <c r="K31392" t="n">
        <v>19.676</v>
      </c>
    </row>
    <row r="31393">
      <c r="A31393" t="n">
        <v>105</v>
      </c>
      <c r="B31393" t="inlineStr">
        <is>
          <t>session_20261030_163316</t>
        </is>
      </c>
      <c r="C31393" t="inlineStr">
        <is>
          <t>make</t>
        </is>
      </c>
      <c r="D31393" t="n">
        <v>0.371</v>
      </c>
      <c r="E31393" t="n">
        <v>-51.717</v>
      </c>
      <c r="H31393" t="n">
        <v>0.778</v>
      </c>
      <c r="K31393" t="n">
        <v>19.361</v>
      </c>
    </row>
    <row r="31394">
      <c r="A31394" t="n">
        <v>105</v>
      </c>
      <c r="B31394" t="inlineStr">
        <is>
          <t>session_20261030_163316</t>
        </is>
      </c>
      <c r="C31394" t="inlineStr">
        <is>
          <t>make</t>
        </is>
      </c>
      <c r="D31394" t="n">
        <v>0.38</v>
      </c>
      <c r="E31394" t="n">
        <v>-51.24</v>
      </c>
      <c r="H31394" t="n">
        <v>1</v>
      </c>
      <c r="K31394" t="n">
        <v>19.205</v>
      </c>
    </row>
    <row r="31395">
      <c r="A31395" t="n">
        <v>105</v>
      </c>
      <c r="B31395" t="inlineStr">
        <is>
          <t>session_20261030_163316</t>
        </is>
      </c>
      <c r="C31395" t="inlineStr">
        <is>
          <t>make</t>
        </is>
      </c>
      <c r="D31395" t="n">
        <v>0.392</v>
      </c>
      <c r="E31395" t="n">
        <v>-50.649</v>
      </c>
      <c r="H31395" t="n">
        <v>0.796</v>
      </c>
      <c r="K31395" t="n">
        <v>20.685</v>
      </c>
    </row>
    <row r="31396">
      <c r="A31396" t="n">
        <v>105</v>
      </c>
      <c r="B31396" t="inlineStr">
        <is>
          <t>session_20261030_163316</t>
        </is>
      </c>
      <c r="C31396" t="inlineStr">
        <is>
          <t>make</t>
        </is>
      </c>
      <c r="D31396" t="n">
        <v>0.4</v>
      </c>
      <c r="E31396" t="n">
        <v>-50.496</v>
      </c>
      <c r="H31396" t="n">
        <v>0.306</v>
      </c>
      <c r="K31396" t="n">
        <v>20.951</v>
      </c>
    </row>
    <row r="31397">
      <c r="A31397" t="n">
        <v>105</v>
      </c>
      <c r="B31397" t="inlineStr">
        <is>
          <t>session_20261030_163316</t>
        </is>
      </c>
      <c r="C31397" t="inlineStr">
        <is>
          <t>make</t>
        </is>
      </c>
      <c r="D31397" t="n">
        <v>0.411</v>
      </c>
      <c r="E31397" t="n">
        <v>-50.351</v>
      </c>
      <c r="H31397" t="n">
        <v>0.534</v>
      </c>
      <c r="K31397" t="n">
        <v>18.944</v>
      </c>
    </row>
    <row r="31398">
      <c r="A31398" t="n">
        <v>105</v>
      </c>
      <c r="B31398" t="inlineStr">
        <is>
          <t>session_20261030_163316</t>
        </is>
      </c>
      <c r="C31398" t="inlineStr">
        <is>
          <t>make</t>
        </is>
      </c>
      <c r="D31398" t="n">
        <v>0.42</v>
      </c>
      <c r="E31398" t="n">
        <v>-50.816</v>
      </c>
      <c r="H31398" t="n">
        <v>0.962</v>
      </c>
      <c r="K31398" t="n">
        <v>12.531</v>
      </c>
    </row>
    <row r="31399">
      <c r="A31399" t="n">
        <v>105</v>
      </c>
      <c r="B31399" t="inlineStr">
        <is>
          <t>session_20261030_163316</t>
        </is>
      </c>
      <c r="C31399" t="inlineStr">
        <is>
          <t>make</t>
        </is>
      </c>
      <c r="D31399" t="n">
        <v>0.431</v>
      </c>
      <c r="E31399" t="n">
        <v>-51.479</v>
      </c>
      <c r="H31399" t="n">
        <v>0.907</v>
      </c>
      <c r="K31399" t="n">
        <v>10.862</v>
      </c>
    </row>
    <row r="31400">
      <c r="A31400" t="n">
        <v>105</v>
      </c>
      <c r="B31400" t="inlineStr">
        <is>
          <t>session_20261030_163316</t>
        </is>
      </c>
      <c r="C31400" t="inlineStr">
        <is>
          <t>make</t>
        </is>
      </c>
      <c r="D31400" t="n">
        <v>0.441</v>
      </c>
      <c r="E31400" t="n">
        <v>-52.521</v>
      </c>
      <c r="H31400" t="n">
        <v>0.783</v>
      </c>
      <c r="K31400" t="n">
        <v>9.710000000000001</v>
      </c>
    </row>
    <row r="31401">
      <c r="A31401" t="n">
        <v>105</v>
      </c>
      <c r="B31401" t="inlineStr">
        <is>
          <t>session_20261030_163316</t>
        </is>
      </c>
      <c r="C31401" t="inlineStr">
        <is>
          <t>make</t>
        </is>
      </c>
      <c r="D31401" t="n">
        <v>0.451</v>
      </c>
      <c r="E31401" t="n">
        <v>-52.673</v>
      </c>
      <c r="H31401" t="n">
        <v>0.694</v>
      </c>
      <c r="K31401" t="n">
        <v>8.622999999999999</v>
      </c>
    </row>
    <row r="31402">
      <c r="A31402" t="n">
        <v>105</v>
      </c>
      <c r="B31402" t="inlineStr">
        <is>
          <t>session_20261030_163316</t>
        </is>
      </c>
      <c r="C31402" t="inlineStr">
        <is>
          <t>make</t>
        </is>
      </c>
      <c r="D31402" t="n">
        <v>0.461</v>
      </c>
      <c r="E31402" t="n">
        <v>-52.767</v>
      </c>
      <c r="H31402" t="n">
        <v>0.571</v>
      </c>
      <c r="K31402" t="n">
        <v>7.563</v>
      </c>
    </row>
    <row r="31403">
      <c r="A31403" t="n">
        <v>105</v>
      </c>
      <c r="B31403" t="inlineStr">
        <is>
          <t>session_20261030_163316</t>
        </is>
      </c>
      <c r="C31403" t="inlineStr">
        <is>
          <t>make</t>
        </is>
      </c>
      <c r="D31403" t="n">
        <v>0.471</v>
      </c>
      <c r="E31403" t="n">
        <v>-52.76</v>
      </c>
      <c r="H31403" t="n">
        <v>0.47</v>
      </c>
      <c r="K31403" t="n">
        <v>6.891</v>
      </c>
    </row>
    <row r="31404">
      <c r="A31404" t="n">
        <v>105</v>
      </c>
      <c r="B31404" t="inlineStr">
        <is>
          <t>session_20261030_163316</t>
        </is>
      </c>
      <c r="C31404" t="inlineStr">
        <is>
          <t>make</t>
        </is>
      </c>
      <c r="D31404" t="n">
        <v>0.481</v>
      </c>
      <c r="E31404" t="n">
        <v>-52.781</v>
      </c>
      <c r="H31404" t="n">
        <v>0.405</v>
      </c>
      <c r="K31404" t="n">
        <v>6.255</v>
      </c>
    </row>
    <row r="31405">
      <c r="A31405" t="n">
        <v>105</v>
      </c>
      <c r="B31405" t="inlineStr">
        <is>
          <t>session_20261030_163316</t>
        </is>
      </c>
      <c r="C31405" t="inlineStr">
        <is>
          <t>make</t>
        </is>
      </c>
      <c r="D31405" t="n">
        <v>0.491</v>
      </c>
      <c r="E31405" t="n">
        <v>-52.966</v>
      </c>
      <c r="H31405" t="n">
        <v>0.418</v>
      </c>
      <c r="K31405" t="n">
        <v>5.635</v>
      </c>
    </row>
    <row r="31406">
      <c r="A31406" t="n">
        <v>105</v>
      </c>
      <c r="B31406" t="inlineStr">
        <is>
          <t>session_20261030_163316</t>
        </is>
      </c>
      <c r="C31406" t="inlineStr">
        <is>
          <t>make</t>
        </is>
      </c>
      <c r="D31406" t="n">
        <v>0.501</v>
      </c>
      <c r="E31406" t="n">
        <v>-53.167</v>
      </c>
      <c r="H31406" t="n">
        <v>0.469</v>
      </c>
      <c r="K31406" t="n">
        <v>4.592</v>
      </c>
    </row>
    <row r="31407">
      <c r="A31407" t="n">
        <v>105</v>
      </c>
      <c r="B31407" t="inlineStr">
        <is>
          <t>session_20261030_163316</t>
        </is>
      </c>
      <c r="C31407" t="inlineStr">
        <is>
          <t>make</t>
        </is>
      </c>
      <c r="D31407" t="n">
        <v>0.511</v>
      </c>
      <c r="E31407" t="n">
        <v>-53.278</v>
      </c>
      <c r="H31407" t="n">
        <v>0.524</v>
      </c>
      <c r="K31407" t="n">
        <v>4.075</v>
      </c>
    </row>
    <row r="31408">
      <c r="A31408" t="n">
        <v>105</v>
      </c>
      <c r="B31408" t="inlineStr">
        <is>
          <t>session_20261030_163316</t>
        </is>
      </c>
      <c r="C31408" t="inlineStr">
        <is>
          <t>make</t>
        </is>
      </c>
      <c r="D31408" t="n">
        <v>0.521</v>
      </c>
      <c r="E31408" t="n">
        <v>-53.683</v>
      </c>
      <c r="H31408" t="n">
        <v>0.539</v>
      </c>
      <c r="K31408" t="n">
        <v>3.887</v>
      </c>
    </row>
    <row r="31409">
      <c r="A31409" t="n">
        <v>105</v>
      </c>
      <c r="B31409" t="inlineStr">
        <is>
          <t>session_20261030_163316</t>
        </is>
      </c>
      <c r="C31409" t="inlineStr">
        <is>
          <t>make</t>
        </is>
      </c>
      <c r="D31409" t="n">
        <v>0.531</v>
      </c>
      <c r="E31409" t="n">
        <v>-53.941</v>
      </c>
      <c r="H31409" t="n">
        <v>0.49</v>
      </c>
      <c r="K31409" t="n">
        <v>3.892</v>
      </c>
    </row>
    <row r="31410">
      <c r="A31410" t="n">
        <v>105</v>
      </c>
      <c r="B31410" t="inlineStr">
        <is>
          <t>session_20261030_163316</t>
        </is>
      </c>
      <c r="C31410" t="inlineStr">
        <is>
          <t>make</t>
        </is>
      </c>
      <c r="D31410" t="n">
        <v>0.541</v>
      </c>
      <c r="E31410" t="n">
        <v>-54.035</v>
      </c>
      <c r="H31410" t="n">
        <v>0.404</v>
      </c>
      <c r="K31410" t="n">
        <v>3.967</v>
      </c>
    </row>
    <row r="31411">
      <c r="A31411" t="n">
        <v>105</v>
      </c>
      <c r="B31411" t="inlineStr">
        <is>
          <t>session_20261030_163316</t>
        </is>
      </c>
      <c r="C31411" t="inlineStr">
        <is>
          <t>make</t>
        </is>
      </c>
      <c r="D31411" t="n">
        <v>0.553</v>
      </c>
      <c r="E31411" t="n">
        <v>-54.315</v>
      </c>
      <c r="H31411" t="n">
        <v>0.302</v>
      </c>
      <c r="K31411" t="n">
        <v>4.183</v>
      </c>
    </row>
    <row r="31412">
      <c r="A31412" t="n">
        <v>105</v>
      </c>
      <c r="B31412" t="inlineStr">
        <is>
          <t>session_20261030_163316</t>
        </is>
      </c>
      <c r="C31412" t="inlineStr">
        <is>
          <t>make</t>
        </is>
      </c>
      <c r="D31412" t="n">
        <v>0.5610000000000001</v>
      </c>
      <c r="E31412" t="n">
        <v>-54.391</v>
      </c>
      <c r="H31412" t="n">
        <v>0.204</v>
      </c>
      <c r="K31412" t="n">
        <v>4.813</v>
      </c>
    </row>
    <row r="31413">
      <c r="A31413" t="n">
        <v>105</v>
      </c>
      <c r="B31413" t="inlineStr">
        <is>
          <t>session_20261030_163316</t>
        </is>
      </c>
      <c r="C31413" t="inlineStr">
        <is>
          <t>make</t>
        </is>
      </c>
      <c r="D31413" t="n">
        <v>0.571</v>
      </c>
      <c r="E31413" t="n">
        <v>-54.47</v>
      </c>
      <c r="H31413" t="n">
        <v>0.149</v>
      </c>
      <c r="K31413" t="n">
        <v>5.327</v>
      </c>
    </row>
    <row r="31414">
      <c r="A31414" t="n">
        <v>105</v>
      </c>
      <c r="B31414" t="inlineStr">
        <is>
          <t>session_20261030_163316</t>
        </is>
      </c>
      <c r="C31414" t="inlineStr">
        <is>
          <t>make</t>
        </is>
      </c>
      <c r="D31414" t="n">
        <v>0.581</v>
      </c>
      <c r="E31414" t="n">
        <v>-54.532</v>
      </c>
      <c r="H31414" t="n">
        <v>0.184</v>
      </c>
      <c r="K31414" t="n">
        <v>6.565</v>
      </c>
    </row>
    <row r="31415">
      <c r="A31415" t="n">
        <v>105</v>
      </c>
      <c r="B31415" t="inlineStr">
        <is>
          <t>session_20261030_163316</t>
        </is>
      </c>
      <c r="C31415" t="inlineStr">
        <is>
          <t>make</t>
        </is>
      </c>
      <c r="D31415" t="n">
        <v>0.591</v>
      </c>
      <c r="E31415" t="n">
        <v>-54.613</v>
      </c>
      <c r="H31415" t="n">
        <v>0.203</v>
      </c>
      <c r="K31415" t="n">
        <v>7.714</v>
      </c>
    </row>
    <row r="31416">
      <c r="A31416" t="n">
        <v>105</v>
      </c>
      <c r="B31416" t="inlineStr">
        <is>
          <t>session_20261030_163316</t>
        </is>
      </c>
      <c r="C31416" t="inlineStr">
        <is>
          <t>make</t>
        </is>
      </c>
      <c r="D31416" t="n">
        <v>0.601</v>
      </c>
      <c r="E31416" t="n">
        <v>-55.158</v>
      </c>
      <c r="H31416" t="n">
        <v>0.304</v>
      </c>
      <c r="K31416" t="n">
        <v>10.297</v>
      </c>
    </row>
    <row r="31417">
      <c r="A31417" t="n">
        <v>105</v>
      </c>
      <c r="B31417" t="inlineStr">
        <is>
          <t>session_20261030_163316</t>
        </is>
      </c>
      <c r="C31417" t="inlineStr">
        <is>
          <t>make</t>
        </is>
      </c>
      <c r="D31417" t="n">
        <v>0.611</v>
      </c>
      <c r="E31417" t="n">
        <v>-55.392</v>
      </c>
      <c r="H31417" t="n">
        <v>0.458</v>
      </c>
      <c r="K31417" t="n">
        <v>10.778</v>
      </c>
    </row>
    <row r="31418">
      <c r="A31418" t="n">
        <v>105</v>
      </c>
      <c r="B31418" t="inlineStr">
        <is>
          <t>session_20261030_163316</t>
        </is>
      </c>
      <c r="C31418" t="inlineStr">
        <is>
          <t>make</t>
        </is>
      </c>
      <c r="D31418" t="n">
        <v>0.621</v>
      </c>
      <c r="E31418" t="n">
        <v>-55.121</v>
      </c>
      <c r="H31418" t="n">
        <v>0.573</v>
      </c>
      <c r="K31418" t="n">
        <v>11.09</v>
      </c>
    </row>
    <row r="31419">
      <c r="A31419" t="n">
        <v>105</v>
      </c>
      <c r="B31419" t="inlineStr">
        <is>
          <t>session_20261030_163316</t>
        </is>
      </c>
      <c r="C31419" t="inlineStr">
        <is>
          <t>make</t>
        </is>
      </c>
      <c r="D31419" t="n">
        <v>0.631</v>
      </c>
      <c r="E31419" t="n">
        <v>-54.815</v>
      </c>
      <c r="H31419" t="n">
        <v>0.613</v>
      </c>
      <c r="K31419" t="n">
        <v>11.267</v>
      </c>
    </row>
    <row r="31420">
      <c r="A31420" t="n">
        <v>105</v>
      </c>
      <c r="B31420" t="inlineStr">
        <is>
          <t>session_20261030_163316</t>
        </is>
      </c>
      <c r="C31420" t="inlineStr">
        <is>
          <t>make</t>
        </is>
      </c>
      <c r="D31420" t="n">
        <v>0.641</v>
      </c>
      <c r="E31420" t="n">
        <v>-54.606</v>
      </c>
      <c r="H31420" t="n">
        <v>0.601</v>
      </c>
      <c r="K31420" t="n">
        <v>11.457</v>
      </c>
    </row>
    <row r="31421">
      <c r="A31421" t="n">
        <v>105</v>
      </c>
      <c r="B31421" t="inlineStr">
        <is>
          <t>session_20261030_163316</t>
        </is>
      </c>
      <c r="C31421" t="inlineStr">
        <is>
          <t>make</t>
        </is>
      </c>
      <c r="D31421" t="n">
        <v>0.651</v>
      </c>
      <c r="E31421" t="n">
        <v>-54.074</v>
      </c>
      <c r="H31421" t="n">
        <v>0.613</v>
      </c>
      <c r="K31421" t="n">
        <v>11.029</v>
      </c>
    </row>
    <row r="31422">
      <c r="A31422" t="n">
        <v>105</v>
      </c>
      <c r="B31422" t="inlineStr">
        <is>
          <t>session_20261030_163316</t>
        </is>
      </c>
      <c r="C31422" t="inlineStr">
        <is>
          <t>make</t>
        </is>
      </c>
      <c r="D31422" t="n">
        <v>0.661</v>
      </c>
      <c r="E31422" t="n">
        <v>-53.766</v>
      </c>
      <c r="H31422" t="n">
        <v>0.626</v>
      </c>
      <c r="K31422" t="n">
        <v>10.447</v>
      </c>
    </row>
    <row r="31423">
      <c r="A31423" t="n">
        <v>105</v>
      </c>
      <c r="B31423" t="inlineStr">
        <is>
          <t>session_20261030_163316</t>
        </is>
      </c>
      <c r="C31423" t="inlineStr">
        <is>
          <t>make</t>
        </is>
      </c>
      <c r="D31423" t="n">
        <v>0.671</v>
      </c>
      <c r="E31423" t="n">
        <v>-53.422</v>
      </c>
      <c r="H31423" t="n">
        <v>0.63</v>
      </c>
      <c r="K31423" t="n">
        <v>9.946999999999999</v>
      </c>
    </row>
    <row r="31424">
      <c r="A31424" t="n">
        <v>105</v>
      </c>
      <c r="B31424" t="inlineStr">
        <is>
          <t>session_20261030_163316</t>
        </is>
      </c>
      <c r="C31424" t="inlineStr">
        <is>
          <t>make</t>
        </is>
      </c>
      <c r="D31424" t="n">
        <v>0.681</v>
      </c>
      <c r="E31424" t="n">
        <v>-53.249</v>
      </c>
      <c r="H31424" t="n">
        <v>0.599</v>
      </c>
      <c r="K31424" t="n">
        <v>9.409000000000001</v>
      </c>
    </row>
    <row r="31425">
      <c r="A31425" t="n">
        <v>105</v>
      </c>
      <c r="B31425" t="inlineStr">
        <is>
          <t>session_20261030_163316</t>
        </is>
      </c>
      <c r="C31425" t="inlineStr">
        <is>
          <t>make</t>
        </is>
      </c>
      <c r="D31425" t="n">
        <v>0.6909999999999999</v>
      </c>
      <c r="E31425" t="n">
        <v>-52.924</v>
      </c>
      <c r="H31425" t="n">
        <v>0.518</v>
      </c>
      <c r="K31425" t="n">
        <v>9.375999999999999</v>
      </c>
    </row>
    <row r="31426">
      <c r="A31426" t="n">
        <v>105</v>
      </c>
      <c r="B31426" t="inlineStr">
        <is>
          <t>session_20261030_163316</t>
        </is>
      </c>
      <c r="C31426" t="inlineStr">
        <is>
          <t>make</t>
        </is>
      </c>
      <c r="D31426" t="n">
        <v>0.701</v>
      </c>
      <c r="E31426" t="n">
        <v>-52.697</v>
      </c>
      <c r="H31426" t="n">
        <v>0.48</v>
      </c>
      <c r="K31426" t="n">
        <v>9.288</v>
      </c>
    </row>
    <row r="31427">
      <c r="A31427" t="n">
        <v>105</v>
      </c>
      <c r="B31427" t="inlineStr">
        <is>
          <t>session_20261030_163316</t>
        </is>
      </c>
      <c r="C31427" t="inlineStr">
        <is>
          <t>make</t>
        </is>
      </c>
      <c r="D31427" t="n">
        <v>0.712</v>
      </c>
      <c r="E31427" t="n">
        <v>-52.517</v>
      </c>
      <c r="H31427" t="n">
        <v>0.422</v>
      </c>
      <c r="K31427" t="n">
        <v>9.4</v>
      </c>
    </row>
    <row r="31428">
      <c r="A31428" t="n">
        <v>105</v>
      </c>
      <c r="B31428" t="inlineStr">
        <is>
          <t>session_20261030_163316</t>
        </is>
      </c>
      <c r="C31428" t="inlineStr">
        <is>
          <t>make</t>
        </is>
      </c>
      <c r="D31428" t="n">
        <v>0.721</v>
      </c>
      <c r="E31428" t="n">
        <v>-52.256</v>
      </c>
      <c r="H31428" t="n">
        <v>0.345</v>
      </c>
      <c r="K31428" t="n">
        <v>9.298999999999999</v>
      </c>
    </row>
    <row r="31429">
      <c r="A31429" t="n">
        <v>105</v>
      </c>
      <c r="B31429" t="inlineStr">
        <is>
          <t>session_20261030_163316</t>
        </is>
      </c>
      <c r="C31429" t="inlineStr">
        <is>
          <t>make</t>
        </is>
      </c>
      <c r="D31429" t="n">
        <v>0.731</v>
      </c>
      <c r="E31429" t="n">
        <v>-52.128</v>
      </c>
      <c r="H31429" t="n">
        <v>0.28</v>
      </c>
      <c r="K31429" t="n">
        <v>8.827999999999999</v>
      </c>
    </row>
    <row r="31430">
      <c r="A31430" t="n">
        <v>105</v>
      </c>
      <c r="B31430" t="inlineStr">
        <is>
          <t>session_20261030_163316</t>
        </is>
      </c>
      <c r="C31430" t="inlineStr">
        <is>
          <t>make</t>
        </is>
      </c>
      <c r="D31430" t="n">
        <v>0.741</v>
      </c>
      <c r="E31430" t="n">
        <v>-52.016</v>
      </c>
      <c r="H31430" t="n">
        <v>0.22</v>
      </c>
      <c r="K31430" t="n">
        <v>8.805999999999999</v>
      </c>
    </row>
    <row r="31431">
      <c r="A31431" t="n">
        <v>105</v>
      </c>
      <c r="B31431" t="inlineStr">
        <is>
          <t>session_20261030_163316</t>
        </is>
      </c>
      <c r="C31431" t="inlineStr">
        <is>
          <t>make</t>
        </is>
      </c>
      <c r="D31431" t="n">
        <v>0.751</v>
      </c>
      <c r="E31431" t="n">
        <v>-51.906</v>
      </c>
      <c r="H31431" t="n">
        <v>0.214</v>
      </c>
      <c r="K31431" t="n">
        <v>8.884</v>
      </c>
    </row>
    <row r="31432">
      <c r="A31432" t="n">
        <v>105</v>
      </c>
      <c r="B31432" t="inlineStr">
        <is>
          <t>session_20261030_163316</t>
        </is>
      </c>
      <c r="C31432" t="inlineStr">
        <is>
          <t>make</t>
        </is>
      </c>
      <c r="D31432" t="n">
        <v>0.761</v>
      </c>
      <c r="E31432" t="n">
        <v>-51.804</v>
      </c>
      <c r="H31432" t="n">
        <v>0.236</v>
      </c>
      <c r="K31432" t="n">
        <v>9.199</v>
      </c>
    </row>
    <row r="31433">
      <c r="A31433" t="n">
        <v>105</v>
      </c>
      <c r="B31433" t="inlineStr">
        <is>
          <t>session_20261030_163316</t>
        </is>
      </c>
      <c r="C31433" t="inlineStr">
        <is>
          <t>make</t>
        </is>
      </c>
      <c r="D31433" t="n">
        <v>0.771</v>
      </c>
      <c r="E31433" t="n">
        <v>-51.691</v>
      </c>
      <c r="H31433" t="n">
        <v>0.297</v>
      </c>
      <c r="K31433" t="n">
        <v>9.316000000000001</v>
      </c>
    </row>
    <row r="31434">
      <c r="A31434" t="n">
        <v>105</v>
      </c>
      <c r="B31434" t="inlineStr">
        <is>
          <t>session_20261030_163316</t>
        </is>
      </c>
      <c r="C31434" t="inlineStr">
        <is>
          <t>make</t>
        </is>
      </c>
      <c r="D31434" t="n">
        <v>0.781</v>
      </c>
      <c r="E31434" t="n">
        <v>-51.494</v>
      </c>
      <c r="H31434" t="n">
        <v>0.384</v>
      </c>
      <c r="K31434" t="n">
        <v>10.091</v>
      </c>
    </row>
    <row r="31435">
      <c r="A31435" t="n">
        <v>105</v>
      </c>
      <c r="B31435" t="inlineStr">
        <is>
          <t>session_20261030_163316</t>
        </is>
      </c>
      <c r="C31435" t="inlineStr">
        <is>
          <t>make</t>
        </is>
      </c>
      <c r="D31435" t="n">
        <v>0.791</v>
      </c>
      <c r="E31435" t="n">
        <v>-51.369</v>
      </c>
      <c r="H31435" t="n">
        <v>0.465</v>
      </c>
      <c r="K31435" t="n">
        <v>10.309</v>
      </c>
    </row>
    <row r="31436">
      <c r="A31436" t="n">
        <v>105</v>
      </c>
      <c r="B31436" t="inlineStr">
        <is>
          <t>session_20261030_163316</t>
        </is>
      </c>
      <c r="C31436" t="inlineStr">
        <is>
          <t>make</t>
        </is>
      </c>
      <c r="D31436" t="n">
        <v>0.801</v>
      </c>
      <c r="E31436" t="n">
        <v>-51.045</v>
      </c>
      <c r="H31436" t="n">
        <v>0.535</v>
      </c>
      <c r="K31436" t="n">
        <v>10.198</v>
      </c>
    </row>
    <row r="31437">
      <c r="A31437" t="n">
        <v>105</v>
      </c>
      <c r="B31437" t="inlineStr">
        <is>
          <t>session_20261030_163316</t>
        </is>
      </c>
      <c r="C31437" t="inlineStr">
        <is>
          <t>make</t>
        </is>
      </c>
      <c r="D31437" t="n">
        <v>0.8110000000000001</v>
      </c>
      <c r="E31437" t="n">
        <v>-50.837</v>
      </c>
      <c r="H31437" t="n">
        <v>0.536</v>
      </c>
      <c r="K31437" t="n">
        <v>9.704000000000001</v>
      </c>
    </row>
    <row r="31438">
      <c r="A31438" t="n">
        <v>105</v>
      </c>
      <c r="B31438" t="inlineStr">
        <is>
          <t>session_20261030_163316</t>
        </is>
      </c>
      <c r="C31438" t="inlineStr">
        <is>
          <t>make</t>
        </is>
      </c>
      <c r="D31438" t="n">
        <v>0.821</v>
      </c>
      <c r="E31438" t="n">
        <v>-50.702</v>
      </c>
      <c r="H31438" t="n">
        <v>0.456</v>
      </c>
      <c r="K31438" t="n">
        <v>9.239000000000001</v>
      </c>
    </row>
    <row r="31439">
      <c r="A31439" t="n">
        <v>105</v>
      </c>
      <c r="B31439" t="inlineStr">
        <is>
          <t>session_20261030_163316</t>
        </is>
      </c>
      <c r="C31439" t="inlineStr">
        <is>
          <t>make</t>
        </is>
      </c>
      <c r="D31439" t="n">
        <v>0.831</v>
      </c>
      <c r="E31439" t="n">
        <v>-50.552</v>
      </c>
      <c r="H31439" t="n">
        <v>0.344</v>
      </c>
      <c r="K31439" t="n">
        <v>9.093</v>
      </c>
    </row>
    <row r="31440">
      <c r="A31440" t="n">
        <v>105</v>
      </c>
      <c r="B31440" t="inlineStr">
        <is>
          <t>session_20261030_163316</t>
        </is>
      </c>
      <c r="C31440" t="inlineStr">
        <is>
          <t>make</t>
        </is>
      </c>
      <c r="D31440" t="n">
        <v>0.841</v>
      </c>
      <c r="E31440" t="n">
        <v>-50.362</v>
      </c>
      <c r="H31440" t="n">
        <v>0.273</v>
      </c>
      <c r="K31440" t="n">
        <v>9.016</v>
      </c>
    </row>
    <row r="31441">
      <c r="A31441" t="n">
        <v>105</v>
      </c>
      <c r="B31441" t="inlineStr">
        <is>
          <t>session_20261030_163316</t>
        </is>
      </c>
      <c r="C31441" t="inlineStr">
        <is>
          <t>make</t>
        </is>
      </c>
      <c r="D31441" t="n">
        <v>0.852</v>
      </c>
      <c r="E31441" t="n">
        <v>-50.123</v>
      </c>
      <c r="H31441" t="n">
        <v>0.239</v>
      </c>
      <c r="K31441" t="n">
        <v>9.241</v>
      </c>
    </row>
    <row r="31442">
      <c r="A31442" t="n">
        <v>105</v>
      </c>
      <c r="B31442" t="inlineStr">
        <is>
          <t>session_20261030_163316</t>
        </is>
      </c>
      <c r="C31442" t="inlineStr">
        <is>
          <t>make</t>
        </is>
      </c>
      <c r="D31442" t="n">
        <v>0.861</v>
      </c>
      <c r="E31442" t="n">
        <v>-49.91</v>
      </c>
      <c r="H31442" t="n">
        <v>0.251</v>
      </c>
      <c r="K31442" t="n">
        <v>9.427</v>
      </c>
    </row>
    <row r="31443">
      <c r="A31443" t="n">
        <v>105</v>
      </c>
      <c r="B31443" t="inlineStr">
        <is>
          <t>session_20261030_163316</t>
        </is>
      </c>
      <c r="C31443" t="inlineStr">
        <is>
          <t>make</t>
        </is>
      </c>
      <c r="D31443" t="n">
        <v>0.874</v>
      </c>
      <c r="E31443" t="n">
        <v>-49.637</v>
      </c>
      <c r="H31443" t="n">
        <v>0.311</v>
      </c>
      <c r="K31443" t="n">
        <v>9.738</v>
      </c>
    </row>
    <row r="31444">
      <c r="A31444" t="n">
        <v>105</v>
      </c>
      <c r="B31444" t="inlineStr">
        <is>
          <t>session_20261030_163316</t>
        </is>
      </c>
      <c r="C31444" t="inlineStr">
        <is>
          <t>make</t>
        </is>
      </c>
      <c r="D31444" t="n">
        <v>0.881</v>
      </c>
      <c r="E31444" t="n">
        <v>-49.255</v>
      </c>
      <c r="H31444" t="n">
        <v>0.388</v>
      </c>
      <c r="K31444" t="n">
        <v>9.965999999999999</v>
      </c>
    </row>
    <row r="31445">
      <c r="A31445" t="n">
        <v>105</v>
      </c>
      <c r="B31445" t="inlineStr">
        <is>
          <t>session_20261030_163316</t>
        </is>
      </c>
      <c r="C31445" t="inlineStr">
        <is>
          <t>make</t>
        </is>
      </c>
      <c r="D31445" t="n">
        <v>0.891</v>
      </c>
      <c r="E31445" t="n">
        <v>-49.004</v>
      </c>
      <c r="H31445" t="n">
        <v>0.44</v>
      </c>
      <c r="K31445" t="n">
        <v>10.05</v>
      </c>
    </row>
    <row r="31446">
      <c r="A31446" t="n">
        <v>105</v>
      </c>
      <c r="B31446" t="inlineStr">
        <is>
          <t>session_20261030_163316</t>
        </is>
      </c>
      <c r="C31446" t="inlineStr">
        <is>
          <t>make</t>
        </is>
      </c>
      <c r="D31446" t="n">
        <v>0.901</v>
      </c>
      <c r="E31446" t="n">
        <v>-48.801</v>
      </c>
      <c r="H31446" t="n">
        <v>0.436</v>
      </c>
      <c r="K31446" t="n">
        <v>9.949</v>
      </c>
    </row>
    <row r="31447">
      <c r="A31447" t="n">
        <v>105</v>
      </c>
      <c r="B31447" t="inlineStr">
        <is>
          <t>session_20261030_163316</t>
        </is>
      </c>
      <c r="C31447" t="inlineStr">
        <is>
          <t>make</t>
        </is>
      </c>
      <c r="D31447" t="n">
        <v>0.911</v>
      </c>
      <c r="E31447" t="n">
        <v>-48.695</v>
      </c>
      <c r="H31447" t="n">
        <v>0.376</v>
      </c>
      <c r="K31447" t="n">
        <v>9.933999999999999</v>
      </c>
    </row>
    <row r="31448">
      <c r="A31448" t="n">
        <v>105</v>
      </c>
      <c r="B31448" t="inlineStr">
        <is>
          <t>session_20261030_163316</t>
        </is>
      </c>
      <c r="C31448" t="inlineStr">
        <is>
          <t>make</t>
        </is>
      </c>
      <c r="D31448" t="n">
        <v>0.921</v>
      </c>
      <c r="E31448" t="n">
        <v>-48.464</v>
      </c>
      <c r="H31448" t="n">
        <v>0.32</v>
      </c>
      <c r="K31448" t="n">
        <v>10.015</v>
      </c>
    </row>
    <row r="31449">
      <c r="A31449" t="n">
        <v>105</v>
      </c>
      <c r="B31449" t="inlineStr">
        <is>
          <t>session_20261030_163316</t>
        </is>
      </c>
      <c r="C31449" t="inlineStr">
        <is>
          <t>make</t>
        </is>
      </c>
      <c r="D31449" t="n">
        <v>0.931</v>
      </c>
      <c r="E31449" t="n">
        <v>-48.286</v>
      </c>
      <c r="H31449" t="n">
        <v>0.276</v>
      </c>
      <c r="K31449" t="n">
        <v>10.051</v>
      </c>
    </row>
    <row r="31450">
      <c r="A31450" t="n">
        <v>105</v>
      </c>
      <c r="B31450" t="inlineStr">
        <is>
          <t>session_20261030_163316</t>
        </is>
      </c>
      <c r="C31450" t="inlineStr">
        <is>
          <t>make</t>
        </is>
      </c>
      <c r="D31450" t="n">
        <v>0.9409999999999999</v>
      </c>
      <c r="E31450" t="n">
        <v>-48.113</v>
      </c>
      <c r="H31450" t="n">
        <v>0.236</v>
      </c>
      <c r="K31450" t="n">
        <v>10.168</v>
      </c>
    </row>
    <row r="31451">
      <c r="A31451" t="n">
        <v>105</v>
      </c>
      <c r="B31451" t="inlineStr">
        <is>
          <t>session_20261030_163316</t>
        </is>
      </c>
      <c r="C31451" t="inlineStr">
        <is>
          <t>make</t>
        </is>
      </c>
      <c r="D31451" t="n">
        <v>0.951</v>
      </c>
      <c r="E31451" t="n">
        <v>-47.941</v>
      </c>
      <c r="H31451" t="n">
        <v>0.21</v>
      </c>
      <c r="K31451" t="n">
        <v>10.384</v>
      </c>
    </row>
    <row r="31452">
      <c r="A31452" t="n">
        <v>105</v>
      </c>
      <c r="B31452" t="inlineStr">
        <is>
          <t>session_20261030_163316</t>
        </is>
      </c>
      <c r="C31452" t="inlineStr">
        <is>
          <t>make</t>
        </is>
      </c>
      <c r="D31452" t="n">
        <v>0.961</v>
      </c>
      <c r="E31452" t="n">
        <v>-47.849</v>
      </c>
      <c r="H31452" t="n">
        <v>0.203</v>
      </c>
      <c r="K31452" t="n">
        <v>10.409</v>
      </c>
    </row>
    <row r="31453">
      <c r="A31453" t="n">
        <v>105</v>
      </c>
      <c r="B31453" t="inlineStr">
        <is>
          <t>session_20261030_163316</t>
        </is>
      </c>
      <c r="C31453" t="inlineStr">
        <is>
          <t>make</t>
        </is>
      </c>
      <c r="D31453" t="n">
        <v>0.971</v>
      </c>
      <c r="E31453" t="n">
        <v>-47.687</v>
      </c>
      <c r="H31453" t="n">
        <v>0.232</v>
      </c>
      <c r="K31453" t="n">
        <v>10.291</v>
      </c>
    </row>
    <row r="31454">
      <c r="A31454" t="n">
        <v>105</v>
      </c>
      <c r="B31454" t="inlineStr">
        <is>
          <t>session_20261030_163316</t>
        </is>
      </c>
      <c r="C31454" t="inlineStr">
        <is>
          <t>make</t>
        </is>
      </c>
      <c r="D31454" t="n">
        <v>0.981</v>
      </c>
      <c r="E31454" t="n">
        <v>-47.677</v>
      </c>
      <c r="H31454" t="n">
        <v>0.239</v>
      </c>
      <c r="K31454" t="n">
        <v>9.894</v>
      </c>
    </row>
    <row r="31455">
      <c r="A31455" t="n">
        <v>105</v>
      </c>
      <c r="B31455" t="inlineStr">
        <is>
          <t>session_20261030_163316</t>
        </is>
      </c>
      <c r="C31455" t="inlineStr">
        <is>
          <t>make</t>
        </is>
      </c>
      <c r="D31455" t="n">
        <v>0.991</v>
      </c>
      <c r="E31455" t="n">
        <v>-47.623</v>
      </c>
      <c r="H31455" t="n">
        <v>0.209</v>
      </c>
      <c r="K31455" t="n">
        <v>9.305999999999999</v>
      </c>
    </row>
    <row r="31456">
      <c r="A31456" t="n">
        <v>105</v>
      </c>
      <c r="B31456" t="inlineStr">
        <is>
          <t>session_20261030_163316</t>
        </is>
      </c>
      <c r="C31456" t="inlineStr">
        <is>
          <t>make</t>
        </is>
      </c>
      <c r="D31456" t="n">
        <v>1.001</v>
      </c>
      <c r="E31456" t="n">
        <v>-47.6</v>
      </c>
      <c r="H31456" t="n">
        <v>0.157</v>
      </c>
      <c r="K31456" t="n">
        <v>9.353999999999999</v>
      </c>
    </row>
    <row r="31457">
      <c r="A31457" t="n">
        <v>105</v>
      </c>
      <c r="B31457" t="inlineStr">
        <is>
          <t>session_20261030_163316</t>
        </is>
      </c>
      <c r="C31457" t="inlineStr">
        <is>
          <t>make</t>
        </is>
      </c>
      <c r="D31457" t="n">
        <v>1.012</v>
      </c>
      <c r="E31457" t="n">
        <v>-47.601</v>
      </c>
      <c r="H31457" t="n">
        <v>0.184</v>
      </c>
      <c r="K31457" t="n">
        <v>9.002000000000001</v>
      </c>
    </row>
    <row r="31458">
      <c r="A31458" t="n">
        <v>105</v>
      </c>
      <c r="B31458" t="inlineStr">
        <is>
          <t>session_20261030_163316</t>
        </is>
      </c>
      <c r="C31458" t="inlineStr">
        <is>
          <t>make</t>
        </is>
      </c>
      <c r="D31458" t="n">
        <v>1.021</v>
      </c>
      <c r="E31458" t="n">
        <v>-47.497</v>
      </c>
      <c r="H31458" t="n">
        <v>0.223</v>
      </c>
      <c r="K31458" t="n">
        <v>8.885999999999999</v>
      </c>
    </row>
    <row r="31459">
      <c r="A31459" t="n">
        <v>105</v>
      </c>
      <c r="B31459" t="inlineStr">
        <is>
          <t>session_20261030_163316</t>
        </is>
      </c>
      <c r="C31459" t="inlineStr">
        <is>
          <t>make</t>
        </is>
      </c>
      <c r="D31459" t="n">
        <v>1.033</v>
      </c>
      <c r="E31459" t="n">
        <v>-47.478</v>
      </c>
      <c r="H31459" t="n">
        <v>0.254</v>
      </c>
      <c r="K31459" t="n">
        <v>8.891999999999999</v>
      </c>
    </row>
    <row r="31460">
      <c r="A31460" t="n">
        <v>105</v>
      </c>
      <c r="B31460" t="inlineStr">
        <is>
          <t>session_20261030_163316</t>
        </is>
      </c>
      <c r="C31460" t="inlineStr">
        <is>
          <t>make</t>
        </is>
      </c>
      <c r="D31460" t="n">
        <v>1.041</v>
      </c>
      <c r="E31460" t="n">
        <v>-47.324</v>
      </c>
      <c r="H31460" t="n">
        <v>0.272</v>
      </c>
      <c r="K31460" t="n">
        <v>9.196</v>
      </c>
    </row>
    <row r="31461">
      <c r="A31461" t="n">
        <v>105</v>
      </c>
      <c r="B31461" t="inlineStr">
        <is>
          <t>session_20261030_163316</t>
        </is>
      </c>
      <c r="C31461" t="inlineStr">
        <is>
          <t>make</t>
        </is>
      </c>
      <c r="D31461" t="n">
        <v>1.052</v>
      </c>
      <c r="E31461" t="n">
        <v>-47.185</v>
      </c>
      <c r="H31461" t="n">
        <v>0.289</v>
      </c>
      <c r="K31461" t="n">
        <v>9.337999999999999</v>
      </c>
    </row>
    <row r="31462">
      <c r="A31462" t="n">
        <v>105</v>
      </c>
      <c r="B31462" t="inlineStr">
        <is>
          <t>session_20261030_163316</t>
        </is>
      </c>
      <c r="C31462" t="inlineStr">
        <is>
          <t>make</t>
        </is>
      </c>
      <c r="D31462" t="n">
        <v>1.061</v>
      </c>
      <c r="E31462" t="n">
        <v>-47.015</v>
      </c>
      <c r="H31462" t="n">
        <v>0.315</v>
      </c>
      <c r="K31462" t="n">
        <v>9.5</v>
      </c>
    </row>
    <row r="31463">
      <c r="A31463" t="n">
        <v>105</v>
      </c>
      <c r="B31463" t="inlineStr">
        <is>
          <t>session_20261030_163316</t>
        </is>
      </c>
      <c r="C31463" t="inlineStr">
        <is>
          <t>make</t>
        </is>
      </c>
      <c r="D31463" t="n">
        <v>1.071</v>
      </c>
      <c r="E31463" t="n">
        <v>-46.833</v>
      </c>
      <c r="H31463" t="n">
        <v>0.346</v>
      </c>
      <c r="K31463" t="n">
        <v>9.439</v>
      </c>
    </row>
    <row r="31464">
      <c r="A31464" t="n">
        <v>105</v>
      </c>
      <c r="B31464" t="inlineStr">
        <is>
          <t>session_20261030_163316</t>
        </is>
      </c>
      <c r="C31464" t="inlineStr">
        <is>
          <t>make</t>
        </is>
      </c>
      <c r="D31464" t="n">
        <v>1.081</v>
      </c>
      <c r="E31464" t="n">
        <v>-46.788</v>
      </c>
      <c r="H31464" t="n">
        <v>0.345</v>
      </c>
      <c r="K31464" t="n">
        <v>9.6</v>
      </c>
    </row>
    <row r="31465">
      <c r="A31465" t="n">
        <v>105</v>
      </c>
      <c r="B31465" t="inlineStr">
        <is>
          <t>session_20261030_163316</t>
        </is>
      </c>
      <c r="C31465" t="inlineStr">
        <is>
          <t>make</t>
        </is>
      </c>
      <c r="D31465" t="n">
        <v>1.091</v>
      </c>
      <c r="E31465" t="n">
        <v>-46.673</v>
      </c>
      <c r="H31465" t="n">
        <v>0.294</v>
      </c>
      <c r="K31465" t="n">
        <v>9.303000000000001</v>
      </c>
    </row>
    <row r="31466">
      <c r="A31466" t="n">
        <v>105</v>
      </c>
      <c r="B31466" t="inlineStr">
        <is>
          <t>session_20261030_163316</t>
        </is>
      </c>
      <c r="C31466" t="inlineStr">
        <is>
          <t>make</t>
        </is>
      </c>
      <c r="D31466" t="n">
        <v>1.101</v>
      </c>
      <c r="E31466" t="n">
        <v>-46.662</v>
      </c>
      <c r="H31466" t="n">
        <v>0.242</v>
      </c>
      <c r="K31466" t="n">
        <v>9.401</v>
      </c>
    </row>
    <row r="31467">
      <c r="A31467" t="n">
        <v>105</v>
      </c>
      <c r="B31467" t="inlineStr">
        <is>
          <t>session_20261030_163316</t>
        </is>
      </c>
      <c r="C31467" t="inlineStr">
        <is>
          <t>make</t>
        </is>
      </c>
      <c r="D31467" t="n">
        <v>1.111</v>
      </c>
      <c r="E31467" t="n">
        <v>-46.704</v>
      </c>
      <c r="H31467" t="n">
        <v>0.222</v>
      </c>
      <c r="K31467" t="n">
        <v>9.603999999999999</v>
      </c>
    </row>
    <row r="31468">
      <c r="A31468" t="n">
        <v>105</v>
      </c>
      <c r="B31468" t="inlineStr">
        <is>
          <t>session_20261030_163316</t>
        </is>
      </c>
      <c r="C31468" t="inlineStr">
        <is>
          <t>make</t>
        </is>
      </c>
      <c r="D31468" t="n">
        <v>1.121</v>
      </c>
      <c r="E31468" t="n">
        <v>-46.871</v>
      </c>
      <c r="H31468" t="n">
        <v>0.238</v>
      </c>
      <c r="K31468" t="n">
        <v>9.884</v>
      </c>
    </row>
    <row r="31469">
      <c r="A31469" t="n">
        <v>105</v>
      </c>
      <c r="B31469" t="inlineStr">
        <is>
          <t>session_20261030_163316</t>
        </is>
      </c>
      <c r="C31469" t="inlineStr">
        <is>
          <t>make</t>
        </is>
      </c>
      <c r="D31469" t="n">
        <v>1.131</v>
      </c>
      <c r="E31469" t="n">
        <v>-46.99</v>
      </c>
      <c r="H31469" t="n">
        <v>0.28</v>
      </c>
      <c r="K31469" t="n">
        <v>10.347</v>
      </c>
    </row>
    <row r="31470">
      <c r="A31470" t="n">
        <v>105</v>
      </c>
      <c r="B31470" t="inlineStr">
        <is>
          <t>session_20261030_163316</t>
        </is>
      </c>
      <c r="C31470" t="inlineStr">
        <is>
          <t>make</t>
        </is>
      </c>
      <c r="D31470" t="n">
        <v>1.141</v>
      </c>
      <c r="E31470" t="n">
        <v>-46.939</v>
      </c>
      <c r="H31470" t="n">
        <v>0.377</v>
      </c>
      <c r="K31470" t="n">
        <v>10.444</v>
      </c>
    </row>
    <row r="31471">
      <c r="A31471" t="n">
        <v>105</v>
      </c>
      <c r="B31471" t="inlineStr">
        <is>
          <t>session_20261030_163316</t>
        </is>
      </c>
      <c r="C31471" t="inlineStr">
        <is>
          <t>make</t>
        </is>
      </c>
      <c r="D31471" t="n">
        <v>1.152</v>
      </c>
      <c r="E31471" t="n">
        <v>-46.842</v>
      </c>
      <c r="H31471" t="n">
        <v>0.485</v>
      </c>
      <c r="K31471" t="n">
        <v>10.683</v>
      </c>
    </row>
    <row r="31472">
      <c r="A31472" t="n">
        <v>105</v>
      </c>
      <c r="B31472" t="inlineStr">
        <is>
          <t>session_20261030_163316</t>
        </is>
      </c>
      <c r="C31472" t="inlineStr">
        <is>
          <t>make</t>
        </is>
      </c>
      <c r="D31472" t="n">
        <v>1.161</v>
      </c>
      <c r="E31472" t="n">
        <v>-46.823</v>
      </c>
      <c r="H31472" t="n">
        <v>0.606</v>
      </c>
      <c r="K31472" t="n">
        <v>10.833</v>
      </c>
    </row>
    <row r="31473">
      <c r="A31473" t="n">
        <v>105</v>
      </c>
      <c r="B31473" t="inlineStr">
        <is>
          <t>session_20261030_163316</t>
        </is>
      </c>
      <c r="C31473" t="inlineStr">
        <is>
          <t>make</t>
        </is>
      </c>
      <c r="D31473" t="n">
        <v>1.172</v>
      </c>
      <c r="E31473" t="n">
        <v>-46.375</v>
      </c>
      <c r="H31473" t="n">
        <v>0.707</v>
      </c>
      <c r="K31473" t="n">
        <v>10.759</v>
      </c>
    </row>
    <row r="31474">
      <c r="A31474" t="n">
        <v>105</v>
      </c>
      <c r="B31474" t="inlineStr">
        <is>
          <t>session_20261030_163316</t>
        </is>
      </c>
      <c r="C31474" t="inlineStr">
        <is>
          <t>make</t>
        </is>
      </c>
      <c r="D31474" t="n">
        <v>1.181</v>
      </c>
      <c r="E31474" t="n">
        <v>-46.254</v>
      </c>
      <c r="H31474" t="n">
        <v>0.773</v>
      </c>
      <c r="K31474" t="n">
        <v>10.554</v>
      </c>
    </row>
    <row r="31475">
      <c r="A31475" t="n">
        <v>105</v>
      </c>
      <c r="B31475" t="inlineStr">
        <is>
          <t>session_20261030_163316</t>
        </is>
      </c>
      <c r="C31475" t="inlineStr">
        <is>
          <t>make</t>
        </is>
      </c>
      <c r="D31475" t="n">
        <v>1.194</v>
      </c>
      <c r="E31475" t="n">
        <v>-45.544</v>
      </c>
      <c r="H31475" t="n">
        <v>0.79</v>
      </c>
      <c r="K31475" t="n">
        <v>10.553</v>
      </c>
    </row>
    <row r="31476">
      <c r="A31476" t="n">
        <v>105</v>
      </c>
      <c r="B31476" t="inlineStr">
        <is>
          <t>session_20261030_163316</t>
        </is>
      </c>
      <c r="C31476" t="inlineStr">
        <is>
          <t>make</t>
        </is>
      </c>
      <c r="D31476" t="n">
        <v>1.201</v>
      </c>
      <c r="E31476" t="n">
        <v>-45.226</v>
      </c>
      <c r="H31476" t="n">
        <v>0.779</v>
      </c>
      <c r="K31476" t="n">
        <v>10.817</v>
      </c>
    </row>
    <row r="31477">
      <c r="A31477" t="n">
        <v>105</v>
      </c>
      <c r="B31477" t="inlineStr">
        <is>
          <t>session_20261030_163316</t>
        </is>
      </c>
      <c r="C31477" t="inlineStr">
        <is>
          <t>make</t>
        </is>
      </c>
      <c r="D31477" t="n">
        <v>1.211</v>
      </c>
      <c r="E31477" t="n">
        <v>-45.007</v>
      </c>
      <c r="H31477" t="n">
        <v>0.802</v>
      </c>
      <c r="K31477" t="n">
        <v>11.278</v>
      </c>
    </row>
    <row r="31478">
      <c r="A31478" t="n">
        <v>105</v>
      </c>
      <c r="B31478" t="inlineStr">
        <is>
          <t>session_20261030_163316</t>
        </is>
      </c>
      <c r="C31478" t="inlineStr">
        <is>
          <t>make</t>
        </is>
      </c>
      <c r="D31478" t="n">
        <v>1.221</v>
      </c>
      <c r="E31478" t="n">
        <v>-44.571</v>
      </c>
      <c r="H31478" t="n">
        <v>0.981</v>
      </c>
      <c r="K31478" t="n">
        <v>11.571</v>
      </c>
    </row>
    <row r="31479">
      <c r="A31479" t="n">
        <v>105</v>
      </c>
      <c r="B31479" t="inlineStr">
        <is>
          <t>session_20261030_163316</t>
        </is>
      </c>
      <c r="C31479" t="inlineStr">
        <is>
          <t>make</t>
        </is>
      </c>
      <c r="D31479" t="n">
        <v>1.231</v>
      </c>
      <c r="E31479" t="n">
        <v>-44.05</v>
      </c>
      <c r="H31479" t="n">
        <v>1.154</v>
      </c>
      <c r="K31479" t="n">
        <v>11.754</v>
      </c>
    </row>
    <row r="31480">
      <c r="A31480" t="n">
        <v>105</v>
      </c>
      <c r="B31480" t="inlineStr">
        <is>
          <t>session_20261030_163316</t>
        </is>
      </c>
      <c r="C31480" t="inlineStr">
        <is>
          <t>make</t>
        </is>
      </c>
      <c r="D31480" t="n">
        <v>1.241</v>
      </c>
      <c r="E31480" t="n">
        <v>-43.877</v>
      </c>
      <c r="H31480" t="n">
        <v>1.279</v>
      </c>
      <c r="K31480" t="n">
        <v>11.844</v>
      </c>
    </row>
    <row r="31481">
      <c r="A31481" t="n">
        <v>105</v>
      </c>
      <c r="B31481" t="inlineStr">
        <is>
          <t>session_20261030_163316</t>
        </is>
      </c>
      <c r="C31481" t="inlineStr">
        <is>
          <t>make</t>
        </is>
      </c>
      <c r="D31481" t="n">
        <v>1.252</v>
      </c>
      <c r="E31481" t="n">
        <v>-43.572</v>
      </c>
      <c r="H31481" t="n">
        <v>1.386</v>
      </c>
      <c r="K31481" t="n">
        <v>11.646</v>
      </c>
    </row>
    <row r="31482">
      <c r="A31482" t="n">
        <v>105</v>
      </c>
      <c r="B31482" t="inlineStr">
        <is>
          <t>session_20261030_163316</t>
        </is>
      </c>
      <c r="C31482" t="inlineStr">
        <is>
          <t>make</t>
        </is>
      </c>
      <c r="D31482" t="n">
        <v>1.261</v>
      </c>
      <c r="E31482" t="n">
        <v>-43.441</v>
      </c>
      <c r="H31482" t="n">
        <v>1.487</v>
      </c>
      <c r="K31482" t="n">
        <v>11.256</v>
      </c>
    </row>
    <row r="31483">
      <c r="A31483" t="n">
        <v>105</v>
      </c>
      <c r="B31483" t="inlineStr">
        <is>
          <t>session_20261030_163316</t>
        </is>
      </c>
      <c r="C31483" t="inlineStr">
        <is>
          <t>make</t>
        </is>
      </c>
      <c r="D31483" t="n">
        <v>1.272</v>
      </c>
      <c r="E31483" t="n">
        <v>-43.345</v>
      </c>
      <c r="H31483" t="n">
        <v>1.591</v>
      </c>
      <c r="K31483" t="n">
        <v>10.681</v>
      </c>
    </row>
    <row r="31484">
      <c r="A31484" t="n">
        <v>105</v>
      </c>
      <c r="B31484" t="inlineStr">
        <is>
          <t>session_20261030_163316</t>
        </is>
      </c>
      <c r="C31484" t="inlineStr">
        <is>
          <t>make</t>
        </is>
      </c>
      <c r="D31484" t="n">
        <v>1.282</v>
      </c>
      <c r="E31484" t="n">
        <v>-43.324</v>
      </c>
      <c r="H31484" t="n">
        <v>1.692</v>
      </c>
      <c r="K31484" t="n">
        <v>10.002</v>
      </c>
    </row>
    <row r="31485">
      <c r="A31485" t="n">
        <v>105</v>
      </c>
      <c r="B31485" t="inlineStr">
        <is>
          <t>session_20261030_163316</t>
        </is>
      </c>
      <c r="C31485" t="inlineStr">
        <is>
          <t>make</t>
        </is>
      </c>
      <c r="D31485" t="n">
        <v>1.292</v>
      </c>
      <c r="E31485" t="n">
        <v>-43.203</v>
      </c>
      <c r="H31485" t="n">
        <v>1.802</v>
      </c>
      <c r="K31485" t="n">
        <v>9.063000000000001</v>
      </c>
    </row>
    <row r="31486">
      <c r="A31486" t="n">
        <v>105</v>
      </c>
      <c r="B31486" t="inlineStr">
        <is>
          <t>session_20261030_163316</t>
        </is>
      </c>
      <c r="C31486" t="inlineStr">
        <is>
          <t>make</t>
        </is>
      </c>
      <c r="D31486" t="n">
        <v>1.302</v>
      </c>
      <c r="E31486" t="n">
        <v>-43.053</v>
      </c>
      <c r="H31486" t="n">
        <v>1.959</v>
      </c>
      <c r="K31486" t="n">
        <v>7.991</v>
      </c>
    </row>
    <row r="31487">
      <c r="A31487" t="n">
        <v>105</v>
      </c>
      <c r="B31487" t="inlineStr">
        <is>
          <t>session_20261030_163316</t>
        </is>
      </c>
      <c r="C31487" t="inlineStr">
        <is>
          <t>make</t>
        </is>
      </c>
      <c r="D31487" t="n">
        <v>1.312</v>
      </c>
      <c r="E31487" t="n">
        <v>-42.836</v>
      </c>
      <c r="H31487" t="n">
        <v>2.186</v>
      </c>
      <c r="K31487" t="n">
        <v>7.717</v>
      </c>
    </row>
    <row r="31488">
      <c r="A31488" t="n">
        <v>105</v>
      </c>
      <c r="B31488" t="inlineStr">
        <is>
          <t>session_20261030_163316</t>
        </is>
      </c>
      <c r="C31488" t="inlineStr">
        <is>
          <t>make</t>
        </is>
      </c>
      <c r="D31488" t="n">
        <v>1.322</v>
      </c>
      <c r="E31488" t="n">
        <v>-42.715</v>
      </c>
      <c r="H31488" t="n">
        <v>2.271</v>
      </c>
      <c r="K31488" t="n">
        <v>7.393</v>
      </c>
    </row>
    <row r="31489">
      <c r="A31489" t="n">
        <v>105</v>
      </c>
      <c r="B31489" t="inlineStr">
        <is>
          <t>session_20261030_163316</t>
        </is>
      </c>
      <c r="C31489" t="inlineStr">
        <is>
          <t>make</t>
        </is>
      </c>
      <c r="D31489" t="n">
        <v>1.332</v>
      </c>
      <c r="E31489" t="n">
        <v>-42.386</v>
      </c>
      <c r="H31489" t="n">
        <v>2.356</v>
      </c>
      <c r="K31489" t="n">
        <v>7.054</v>
      </c>
    </row>
    <row r="31490">
      <c r="A31490" t="n">
        <v>105</v>
      </c>
      <c r="B31490" t="inlineStr">
        <is>
          <t>session_20261030_163316</t>
        </is>
      </c>
      <c r="C31490" t="inlineStr">
        <is>
          <t>make</t>
        </is>
      </c>
      <c r="D31490" t="n">
        <v>1.342</v>
      </c>
      <c r="E31490" t="n">
        <v>-41.735</v>
      </c>
      <c r="H31490" t="n">
        <v>2.462</v>
      </c>
      <c r="K31490" t="n">
        <v>6.571</v>
      </c>
    </row>
    <row r="31491">
      <c r="A31491" t="n">
        <v>105</v>
      </c>
      <c r="B31491" t="inlineStr">
        <is>
          <t>session_20261030_163316</t>
        </is>
      </c>
      <c r="C31491" t="inlineStr">
        <is>
          <t>make</t>
        </is>
      </c>
      <c r="D31491" t="n">
        <v>1.354</v>
      </c>
      <c r="E31491" t="n">
        <v>-41.103</v>
      </c>
      <c r="H31491" t="n">
        <v>2.593</v>
      </c>
      <c r="K31491" t="n">
        <v>6.035</v>
      </c>
    </row>
    <row r="31492">
      <c r="A31492" t="n">
        <v>105</v>
      </c>
      <c r="B31492" t="inlineStr">
        <is>
          <t>session_20261030_163316</t>
        </is>
      </c>
      <c r="C31492" t="inlineStr">
        <is>
          <t>make</t>
        </is>
      </c>
      <c r="D31492" t="n">
        <v>1.362</v>
      </c>
      <c r="E31492" t="n">
        <v>-40.617</v>
      </c>
      <c r="H31492" t="n">
        <v>2.766</v>
      </c>
      <c r="K31492" t="n">
        <v>5.678</v>
      </c>
    </row>
    <row r="31493">
      <c r="A31493" t="n">
        <v>105</v>
      </c>
      <c r="B31493" t="inlineStr">
        <is>
          <t>session_20261030_163316</t>
        </is>
      </c>
      <c r="C31493" t="inlineStr">
        <is>
          <t>make</t>
        </is>
      </c>
      <c r="D31493" t="n">
        <v>1.372</v>
      </c>
      <c r="E31493" t="n">
        <v>-39.96</v>
      </c>
      <c r="H31493" t="n">
        <v>2.943</v>
      </c>
      <c r="K31493" t="n">
        <v>5.425</v>
      </c>
    </row>
    <row r="31494">
      <c r="A31494" t="n">
        <v>105</v>
      </c>
      <c r="B31494" t="inlineStr">
        <is>
          <t>session_20261030_163316</t>
        </is>
      </c>
      <c r="C31494" t="inlineStr">
        <is>
          <t>make</t>
        </is>
      </c>
      <c r="D31494" t="n">
        <v>1.382</v>
      </c>
      <c r="E31494" t="n">
        <v>-39.26</v>
      </c>
      <c r="H31494" t="n">
        <v>3.105</v>
      </c>
      <c r="K31494" t="n">
        <v>5.275</v>
      </c>
    </row>
    <row r="31495">
      <c r="A31495" t="n">
        <v>105</v>
      </c>
      <c r="B31495" t="inlineStr">
        <is>
          <t>session_20261030_163316</t>
        </is>
      </c>
      <c r="C31495" t="inlineStr">
        <is>
          <t>make</t>
        </is>
      </c>
      <c r="D31495" t="n">
        <v>1.392</v>
      </c>
      <c r="E31495" t="n">
        <v>-38.513</v>
      </c>
      <c r="H31495" t="n">
        <v>3.283</v>
      </c>
      <c r="K31495" t="n">
        <v>5.288</v>
      </c>
    </row>
    <row r="31496">
      <c r="A31496" t="n">
        <v>105</v>
      </c>
      <c r="B31496" t="inlineStr">
        <is>
          <t>session_20261030_163316</t>
        </is>
      </c>
      <c r="C31496" t="inlineStr">
        <is>
          <t>make</t>
        </is>
      </c>
      <c r="D31496" t="n">
        <v>1.402</v>
      </c>
      <c r="E31496" t="n">
        <v>-37.717</v>
      </c>
      <c r="H31496" t="n">
        <v>3.397</v>
      </c>
      <c r="K31496" t="n">
        <v>5.434</v>
      </c>
    </row>
    <row r="31497">
      <c r="A31497" t="n">
        <v>105</v>
      </c>
      <c r="B31497" t="inlineStr">
        <is>
          <t>session_20261030_163316</t>
        </is>
      </c>
      <c r="C31497" t="inlineStr">
        <is>
          <t>make</t>
        </is>
      </c>
      <c r="D31497" t="n">
        <v>1.412</v>
      </c>
      <c r="E31497" t="n">
        <v>-37.31</v>
      </c>
      <c r="H31497" t="n">
        <v>3.424</v>
      </c>
      <c r="K31497" t="n">
        <v>5.778</v>
      </c>
    </row>
    <row r="31498">
      <c r="A31498" t="n">
        <v>105</v>
      </c>
      <c r="B31498" t="inlineStr">
        <is>
          <t>session_20261030_163316</t>
        </is>
      </c>
      <c r="C31498" t="inlineStr">
        <is>
          <t>make</t>
        </is>
      </c>
      <c r="D31498" t="n">
        <v>1.422</v>
      </c>
      <c r="E31498" t="n">
        <v>-35.928</v>
      </c>
      <c r="H31498" t="n">
        <v>3.41</v>
      </c>
      <c r="K31498" t="n">
        <v>6.257</v>
      </c>
    </row>
    <row r="31499">
      <c r="A31499" t="n">
        <v>105</v>
      </c>
      <c r="B31499" t="inlineStr">
        <is>
          <t>session_20261030_163316</t>
        </is>
      </c>
      <c r="C31499" t="inlineStr">
        <is>
          <t>make</t>
        </is>
      </c>
      <c r="D31499" t="n">
        <v>1.432</v>
      </c>
      <c r="E31499" t="n">
        <v>-35.457</v>
      </c>
      <c r="H31499" t="n">
        <v>3.361</v>
      </c>
      <c r="K31499" t="n">
        <v>6.973</v>
      </c>
    </row>
    <row r="31500">
      <c r="A31500" t="n">
        <v>105</v>
      </c>
      <c r="B31500" t="inlineStr">
        <is>
          <t>session_20261030_163316</t>
        </is>
      </c>
      <c r="C31500" t="inlineStr">
        <is>
          <t>make</t>
        </is>
      </c>
      <c r="D31500" t="n">
        <v>1.442</v>
      </c>
      <c r="E31500" t="n">
        <v>-34.482</v>
      </c>
      <c r="H31500" t="n">
        <v>3.281</v>
      </c>
      <c r="K31500" t="n">
        <v>7.434</v>
      </c>
    </row>
    <row r="31501">
      <c r="A31501" t="n">
        <v>105</v>
      </c>
      <c r="B31501" t="inlineStr">
        <is>
          <t>session_20261030_163316</t>
        </is>
      </c>
      <c r="C31501" t="inlineStr">
        <is>
          <t>make</t>
        </is>
      </c>
      <c r="D31501" t="n">
        <v>1.452</v>
      </c>
      <c r="E31501" t="n">
        <v>-32.979</v>
      </c>
      <c r="H31501" t="n">
        <v>3.221</v>
      </c>
      <c r="K31501" t="n">
        <v>7.324</v>
      </c>
    </row>
    <row r="31502">
      <c r="A31502" t="n">
        <v>105</v>
      </c>
      <c r="B31502" t="inlineStr">
        <is>
          <t>session_20261030_163316</t>
        </is>
      </c>
      <c r="C31502" t="inlineStr">
        <is>
          <t>make</t>
        </is>
      </c>
      <c r="D31502" t="n">
        <v>1.462</v>
      </c>
      <c r="E31502" t="n">
        <v>-32.027</v>
      </c>
      <c r="H31502" t="n">
        <v>3.156</v>
      </c>
      <c r="K31502" t="n">
        <v>6.897</v>
      </c>
    </row>
    <row r="31503">
      <c r="A31503" t="n">
        <v>105</v>
      </c>
      <c r="B31503" t="inlineStr">
        <is>
          <t>session_20261030_163316</t>
        </is>
      </c>
      <c r="C31503" t="inlineStr">
        <is>
          <t>make</t>
        </is>
      </c>
      <c r="D31503" t="n">
        <v>1.472</v>
      </c>
      <c r="E31503" t="n">
        <v>-30.989</v>
      </c>
      <c r="H31503" t="n">
        <v>3.157</v>
      </c>
      <c r="K31503" t="n">
        <v>6.152</v>
      </c>
    </row>
    <row r="31504">
      <c r="A31504" t="n">
        <v>105</v>
      </c>
      <c r="B31504" t="inlineStr">
        <is>
          <t>session_20261030_163316</t>
        </is>
      </c>
      <c r="C31504" t="inlineStr">
        <is>
          <t>make</t>
        </is>
      </c>
      <c r="D31504" t="n">
        <v>1.482</v>
      </c>
      <c r="E31504" t="n">
        <v>-29.859</v>
      </c>
      <c r="H31504" t="n">
        <v>3.223</v>
      </c>
      <c r="K31504" t="n">
        <v>6.009</v>
      </c>
    </row>
    <row r="31505">
      <c r="A31505" t="n">
        <v>105</v>
      </c>
      <c r="B31505" t="inlineStr">
        <is>
          <t>session_20261030_163316</t>
        </is>
      </c>
      <c r="C31505" t="inlineStr">
        <is>
          <t>make</t>
        </is>
      </c>
      <c r="D31505" t="n">
        <v>1.492</v>
      </c>
      <c r="E31505" t="n">
        <v>-28.555</v>
      </c>
      <c r="H31505" t="n">
        <v>3.275</v>
      </c>
      <c r="K31505" t="n">
        <v>6.564</v>
      </c>
    </row>
    <row r="31506"/>
    <row r="31507">
      <c r="A31507" t="n">
        <v>106</v>
      </c>
      <c r="B31507" t="inlineStr">
        <is>
          <t>session_20261030_163316</t>
        </is>
      </c>
      <c r="C31507" t="inlineStr">
        <is>
          <t>miss</t>
        </is>
      </c>
      <c r="D31507" t="n">
        <v>-1.491</v>
      </c>
      <c r="F31507" t="n">
        <v>64.922</v>
      </c>
      <c r="I31507" t="n">
        <v>1.395</v>
      </c>
      <c r="L31507" t="n">
        <v>15.579</v>
      </c>
    </row>
    <row r="31508">
      <c r="A31508" t="n">
        <v>106</v>
      </c>
      <c r="B31508" t="inlineStr">
        <is>
          <t>session_20261030_163316</t>
        </is>
      </c>
      <c r="C31508" t="inlineStr">
        <is>
          <t>miss</t>
        </is>
      </c>
      <c r="D31508" t="n">
        <v>-1.481</v>
      </c>
      <c r="F31508" t="n">
        <v>64.93600000000001</v>
      </c>
      <c r="I31508" t="n">
        <v>1.37</v>
      </c>
      <c r="L31508" t="n">
        <v>14.339</v>
      </c>
    </row>
    <row r="31509">
      <c r="A31509" t="n">
        <v>106</v>
      </c>
      <c r="B31509" t="inlineStr">
        <is>
          <t>session_20261030_163316</t>
        </is>
      </c>
      <c r="C31509" t="inlineStr">
        <is>
          <t>miss</t>
        </is>
      </c>
      <c r="D31509" t="n">
        <v>-1.471</v>
      </c>
      <c r="F31509" t="n">
        <v>64.696</v>
      </c>
      <c r="I31509" t="n">
        <v>1.386</v>
      </c>
      <c r="L31509" t="n">
        <v>13.176</v>
      </c>
    </row>
    <row r="31510">
      <c r="A31510" t="n">
        <v>106</v>
      </c>
      <c r="B31510" t="inlineStr">
        <is>
          <t>session_20261030_163316</t>
        </is>
      </c>
      <c r="C31510" t="inlineStr">
        <is>
          <t>miss</t>
        </is>
      </c>
      <c r="D31510" t="n">
        <v>-1.461</v>
      </c>
      <c r="F31510" t="n">
        <v>64.517</v>
      </c>
      <c r="I31510" t="n">
        <v>1.439</v>
      </c>
      <c r="L31510" t="n">
        <v>12.307</v>
      </c>
    </row>
    <row r="31511">
      <c r="A31511" t="n">
        <v>106</v>
      </c>
      <c r="B31511" t="inlineStr">
        <is>
          <t>session_20261030_163316</t>
        </is>
      </c>
      <c r="C31511" t="inlineStr">
        <is>
          <t>miss</t>
        </is>
      </c>
      <c r="D31511" t="n">
        <v>-1.451</v>
      </c>
      <c r="F31511" t="n">
        <v>63.589</v>
      </c>
      <c r="I31511" t="n">
        <v>1.602</v>
      </c>
      <c r="L31511" t="n">
        <v>11.848</v>
      </c>
    </row>
    <row r="31512">
      <c r="A31512" t="n">
        <v>106</v>
      </c>
      <c r="B31512" t="inlineStr">
        <is>
          <t>session_20261030_163316</t>
        </is>
      </c>
      <c r="C31512" t="inlineStr">
        <is>
          <t>miss</t>
        </is>
      </c>
      <c r="D31512" t="n">
        <v>-1.441</v>
      </c>
      <c r="F31512" t="n">
        <v>62.806</v>
      </c>
      <c r="I31512" t="n">
        <v>1.731</v>
      </c>
      <c r="L31512" t="n">
        <v>12.101</v>
      </c>
    </row>
    <row r="31513">
      <c r="A31513" t="n">
        <v>106</v>
      </c>
      <c r="B31513" t="inlineStr">
        <is>
          <t>session_20261030_163316</t>
        </is>
      </c>
      <c r="C31513" t="inlineStr">
        <is>
          <t>miss</t>
        </is>
      </c>
      <c r="D31513" t="n">
        <v>-1.431</v>
      </c>
      <c r="F31513" t="n">
        <v>62.422</v>
      </c>
      <c r="I31513" t="n">
        <v>1.844</v>
      </c>
      <c r="L31513" t="n">
        <v>12.282</v>
      </c>
    </row>
    <row r="31514">
      <c r="A31514" t="n">
        <v>106</v>
      </c>
      <c r="B31514" t="inlineStr">
        <is>
          <t>session_20261030_163316</t>
        </is>
      </c>
      <c r="C31514" t="inlineStr">
        <is>
          <t>miss</t>
        </is>
      </c>
      <c r="D31514" t="n">
        <v>-1.421</v>
      </c>
      <c r="F31514" t="n">
        <v>61.467</v>
      </c>
      <c r="I31514" t="n">
        <v>1.919</v>
      </c>
      <c r="L31514" t="n">
        <v>12.319</v>
      </c>
    </row>
    <row r="31515">
      <c r="A31515" t="n">
        <v>106</v>
      </c>
      <c r="B31515" t="inlineStr">
        <is>
          <t>session_20261030_163316</t>
        </is>
      </c>
      <c r="C31515" t="inlineStr">
        <is>
          <t>miss</t>
        </is>
      </c>
      <c r="D31515" t="n">
        <v>-1.411</v>
      </c>
      <c r="F31515" t="n">
        <v>59.869</v>
      </c>
      <c r="I31515" t="n">
        <v>1.944</v>
      </c>
      <c r="L31515" t="n">
        <v>12.186</v>
      </c>
    </row>
    <row r="31516">
      <c r="A31516" t="n">
        <v>106</v>
      </c>
      <c r="B31516" t="inlineStr">
        <is>
          <t>session_20261030_163316</t>
        </is>
      </c>
      <c r="C31516" t="inlineStr">
        <is>
          <t>miss</t>
        </is>
      </c>
      <c r="D31516" t="n">
        <v>-1.401</v>
      </c>
      <c r="F31516" t="n">
        <v>58.841</v>
      </c>
      <c r="I31516" t="n">
        <v>1.941</v>
      </c>
      <c r="L31516" t="n">
        <v>11.68</v>
      </c>
    </row>
    <row r="31517">
      <c r="A31517" t="n">
        <v>106</v>
      </c>
      <c r="B31517" t="inlineStr">
        <is>
          <t>session_20261030_163316</t>
        </is>
      </c>
      <c r="C31517" t="inlineStr">
        <is>
          <t>miss</t>
        </is>
      </c>
      <c r="D31517" t="n">
        <v>-1.39</v>
      </c>
      <c r="F31517" t="n">
        <v>57.749</v>
      </c>
      <c r="I31517" t="n">
        <v>1.936</v>
      </c>
      <c r="L31517" t="n">
        <v>11.121</v>
      </c>
    </row>
    <row r="31518">
      <c r="A31518" t="n">
        <v>106</v>
      </c>
      <c r="B31518" t="inlineStr">
        <is>
          <t>session_20261030_163316</t>
        </is>
      </c>
      <c r="C31518" t="inlineStr">
        <is>
          <t>miss</t>
        </is>
      </c>
      <c r="D31518" t="n">
        <v>-1.381</v>
      </c>
      <c r="F31518" t="n">
        <v>57.334</v>
      </c>
      <c r="I31518" t="n">
        <v>1.923</v>
      </c>
      <c r="L31518" t="n">
        <v>10.76</v>
      </c>
    </row>
    <row r="31519">
      <c r="A31519" t="n">
        <v>106</v>
      </c>
      <c r="B31519" t="inlineStr">
        <is>
          <t>session_20261030_163316</t>
        </is>
      </c>
      <c r="C31519" t="inlineStr">
        <is>
          <t>miss</t>
        </is>
      </c>
      <c r="D31519" t="n">
        <v>-1.369</v>
      </c>
      <c r="F31519" t="n">
        <v>55.534</v>
      </c>
      <c r="I31519" t="n">
        <v>1.914</v>
      </c>
      <c r="L31519" t="n">
        <v>10.688</v>
      </c>
    </row>
    <row r="31520">
      <c r="A31520" t="n">
        <v>106</v>
      </c>
      <c r="B31520" t="inlineStr">
        <is>
          <t>session_20261030_163316</t>
        </is>
      </c>
      <c r="C31520" t="inlineStr">
        <is>
          <t>miss</t>
        </is>
      </c>
      <c r="D31520" t="n">
        <v>-1.361</v>
      </c>
      <c r="F31520" t="n">
        <v>54.617</v>
      </c>
      <c r="I31520" t="n">
        <v>1.887</v>
      </c>
      <c r="L31520" t="n">
        <v>11.124</v>
      </c>
    </row>
    <row r="31521">
      <c r="A31521" t="n">
        <v>106</v>
      </c>
      <c r="B31521" t="inlineStr">
        <is>
          <t>session_20261030_163316</t>
        </is>
      </c>
      <c r="C31521" t="inlineStr">
        <is>
          <t>miss</t>
        </is>
      </c>
      <c r="D31521" t="n">
        <v>-1.351</v>
      </c>
      <c r="F31521" t="n">
        <v>53.499</v>
      </c>
      <c r="I31521" t="n">
        <v>1.898</v>
      </c>
      <c r="L31521" t="n">
        <v>11.986</v>
      </c>
    </row>
    <row r="31522">
      <c r="A31522" t="n">
        <v>106</v>
      </c>
      <c r="B31522" t="inlineStr">
        <is>
          <t>session_20261030_163316</t>
        </is>
      </c>
      <c r="C31522" t="inlineStr">
        <is>
          <t>miss</t>
        </is>
      </c>
      <c r="D31522" t="n">
        <v>-1.341</v>
      </c>
      <c r="F31522" t="n">
        <v>52.987</v>
      </c>
      <c r="I31522" t="n">
        <v>1.916</v>
      </c>
      <c r="L31522" t="n">
        <v>12.785</v>
      </c>
    </row>
    <row r="31523">
      <c r="A31523" t="n">
        <v>106</v>
      </c>
      <c r="B31523" t="inlineStr">
        <is>
          <t>session_20261030_163316</t>
        </is>
      </c>
      <c r="C31523" t="inlineStr">
        <is>
          <t>miss</t>
        </is>
      </c>
      <c r="D31523" t="n">
        <v>-1.331</v>
      </c>
      <c r="F31523" t="n">
        <v>51.89</v>
      </c>
      <c r="I31523" t="n">
        <v>1.986</v>
      </c>
      <c r="L31523" t="n">
        <v>13.294</v>
      </c>
    </row>
    <row r="31524">
      <c r="A31524" t="n">
        <v>106</v>
      </c>
      <c r="B31524" t="inlineStr">
        <is>
          <t>session_20261030_163316</t>
        </is>
      </c>
      <c r="C31524" t="inlineStr">
        <is>
          <t>miss</t>
        </is>
      </c>
      <c r="D31524" t="n">
        <v>-1.321</v>
      </c>
      <c r="F31524" t="n">
        <v>50.736</v>
      </c>
      <c r="I31524" t="n">
        <v>2.14</v>
      </c>
      <c r="L31524" t="n">
        <v>13.392</v>
      </c>
    </row>
    <row r="31525">
      <c r="A31525" t="n">
        <v>106</v>
      </c>
      <c r="B31525" t="inlineStr">
        <is>
          <t>session_20261030_163316</t>
        </is>
      </c>
      <c r="C31525" t="inlineStr">
        <is>
          <t>miss</t>
        </is>
      </c>
      <c r="D31525" t="n">
        <v>-1.311</v>
      </c>
      <c r="F31525" t="n">
        <v>48.838</v>
      </c>
      <c r="I31525" t="n">
        <v>2.467</v>
      </c>
      <c r="L31525" t="n">
        <v>13.388</v>
      </c>
    </row>
    <row r="31526">
      <c r="A31526" t="n">
        <v>106</v>
      </c>
      <c r="B31526" t="inlineStr">
        <is>
          <t>session_20261030_163316</t>
        </is>
      </c>
      <c r="C31526" t="inlineStr">
        <is>
          <t>miss</t>
        </is>
      </c>
      <c r="D31526" t="n">
        <v>-1.301</v>
      </c>
      <c r="F31526" t="n">
        <v>47.468</v>
      </c>
      <c r="I31526" t="n">
        <v>3.038</v>
      </c>
      <c r="L31526" t="n">
        <v>13.814</v>
      </c>
    </row>
    <row r="31527">
      <c r="A31527" t="n">
        <v>106</v>
      </c>
      <c r="B31527" t="inlineStr">
        <is>
          <t>session_20261030_163316</t>
        </is>
      </c>
      <c r="C31527" t="inlineStr">
        <is>
          <t>miss</t>
        </is>
      </c>
      <c r="D31527" t="n">
        <v>-1.291</v>
      </c>
      <c r="F31527" t="n">
        <v>45.977</v>
      </c>
      <c r="I31527" t="n">
        <v>3.654</v>
      </c>
      <c r="L31527" t="n">
        <v>14.435</v>
      </c>
    </row>
    <row r="31528">
      <c r="A31528" t="n">
        <v>106</v>
      </c>
      <c r="B31528" t="inlineStr">
        <is>
          <t>session_20261030_163316</t>
        </is>
      </c>
      <c r="C31528" t="inlineStr">
        <is>
          <t>miss</t>
        </is>
      </c>
      <c r="D31528" t="n">
        <v>-1.281</v>
      </c>
      <c r="F31528" t="n">
        <v>45.246</v>
      </c>
      <c r="I31528" t="n">
        <v>4.324</v>
      </c>
      <c r="L31528" t="n">
        <v>14.32</v>
      </c>
    </row>
    <row r="31529">
      <c r="A31529" t="n">
        <v>106</v>
      </c>
      <c r="B31529" t="inlineStr">
        <is>
          <t>session_20261030_163316</t>
        </is>
      </c>
      <c r="C31529" t="inlineStr">
        <is>
          <t>miss</t>
        </is>
      </c>
      <c r="D31529" t="n">
        <v>-1.271</v>
      </c>
      <c r="F31529" t="n">
        <v>42.572</v>
      </c>
      <c r="I31529" t="n">
        <v>4.404</v>
      </c>
      <c r="L31529" t="n">
        <v>12.011</v>
      </c>
    </row>
    <row r="31530">
      <c r="A31530" t="n">
        <v>106</v>
      </c>
      <c r="B31530" t="inlineStr">
        <is>
          <t>session_20261030_163316</t>
        </is>
      </c>
      <c r="C31530" t="inlineStr">
        <is>
          <t>miss</t>
        </is>
      </c>
      <c r="D31530" t="n">
        <v>-1.261</v>
      </c>
      <c r="F31530" t="n">
        <v>40.751</v>
      </c>
      <c r="I31530" t="n">
        <v>4.185</v>
      </c>
      <c r="L31530" t="n">
        <v>10.902</v>
      </c>
    </row>
    <row r="31531">
      <c r="A31531" t="n">
        <v>106</v>
      </c>
      <c r="B31531" t="inlineStr">
        <is>
          <t>session_20261030_163316</t>
        </is>
      </c>
      <c r="C31531" t="inlineStr">
        <is>
          <t>miss</t>
        </is>
      </c>
      <c r="D31531" t="n">
        <v>-1.251</v>
      </c>
      <c r="F31531" t="n">
        <v>39.881</v>
      </c>
      <c r="I31531" t="n">
        <v>3.888</v>
      </c>
      <c r="L31531" t="n">
        <v>10.307</v>
      </c>
    </row>
    <row r="31532">
      <c r="A31532" t="n">
        <v>106</v>
      </c>
      <c r="B31532" t="inlineStr">
        <is>
          <t>session_20261030_163316</t>
        </is>
      </c>
      <c r="C31532" t="inlineStr">
        <is>
          <t>miss</t>
        </is>
      </c>
      <c r="D31532" t="n">
        <v>-1.241</v>
      </c>
      <c r="F31532" t="n">
        <v>36.863</v>
      </c>
      <c r="I31532" t="n">
        <v>3.68</v>
      </c>
      <c r="L31532" t="n">
        <v>10.647</v>
      </c>
    </row>
    <row r="31533">
      <c r="A31533" t="n">
        <v>106</v>
      </c>
      <c r="B31533" t="inlineStr">
        <is>
          <t>session_20261030_163316</t>
        </is>
      </c>
      <c r="C31533" t="inlineStr">
        <is>
          <t>miss</t>
        </is>
      </c>
      <c r="D31533" t="n">
        <v>-1.23</v>
      </c>
      <c r="F31533" t="n">
        <v>34.688</v>
      </c>
      <c r="I31533" t="n">
        <v>3.624</v>
      </c>
      <c r="L31533" t="n">
        <v>11.007</v>
      </c>
    </row>
    <row r="31534">
      <c r="A31534" t="n">
        <v>106</v>
      </c>
      <c r="B31534" t="inlineStr">
        <is>
          <t>session_20261030_163316</t>
        </is>
      </c>
      <c r="C31534" t="inlineStr">
        <is>
          <t>miss</t>
        </is>
      </c>
      <c r="D31534" t="n">
        <v>-1.221</v>
      </c>
      <c r="F31534" t="n">
        <v>33.799</v>
      </c>
      <c r="I31534" t="n">
        <v>3.658</v>
      </c>
      <c r="L31534" t="n">
        <v>11.379</v>
      </c>
    </row>
    <row r="31535">
      <c r="A31535" t="n">
        <v>106</v>
      </c>
      <c r="B31535" t="inlineStr">
        <is>
          <t>session_20261030_163316</t>
        </is>
      </c>
      <c r="C31535" t="inlineStr">
        <is>
          <t>miss</t>
        </is>
      </c>
      <c r="D31535" t="n">
        <v>-1.208</v>
      </c>
      <c r="F31535" t="n">
        <v>30.111</v>
      </c>
      <c r="I31535" t="n">
        <v>3.696</v>
      </c>
      <c r="L31535" t="n">
        <v>11.414</v>
      </c>
    </row>
    <row r="31536">
      <c r="A31536" t="n">
        <v>106</v>
      </c>
      <c r="B31536" t="inlineStr">
        <is>
          <t>session_20261030_163316</t>
        </is>
      </c>
      <c r="C31536" t="inlineStr">
        <is>
          <t>miss</t>
        </is>
      </c>
      <c r="D31536" t="n">
        <v>-1.201</v>
      </c>
      <c r="F31536" t="n">
        <v>28.561</v>
      </c>
      <c r="I31536" t="n">
        <v>3.745</v>
      </c>
      <c r="L31536" t="n">
        <v>11.599</v>
      </c>
    </row>
    <row r="31537">
      <c r="A31537" t="n">
        <v>106</v>
      </c>
      <c r="B31537" t="inlineStr">
        <is>
          <t>session_20261030_163316</t>
        </is>
      </c>
      <c r="C31537" t="inlineStr">
        <is>
          <t>miss</t>
        </is>
      </c>
      <c r="D31537" t="n">
        <v>-1.191</v>
      </c>
      <c r="F31537" t="n">
        <v>27.602</v>
      </c>
      <c r="I31537" t="n">
        <v>3.962</v>
      </c>
      <c r="L31537" t="n">
        <v>11.487</v>
      </c>
    </row>
    <row r="31538">
      <c r="A31538" t="n">
        <v>106</v>
      </c>
      <c r="B31538" t="inlineStr">
        <is>
          <t>session_20261030_163316</t>
        </is>
      </c>
      <c r="C31538" t="inlineStr">
        <is>
          <t>miss</t>
        </is>
      </c>
      <c r="D31538" t="n">
        <v>-1.181</v>
      </c>
      <c r="F31538" t="n">
        <v>24.463</v>
      </c>
      <c r="I31538" t="n">
        <v>4.072</v>
      </c>
      <c r="L31538" t="n">
        <v>10.434</v>
      </c>
    </row>
    <row r="31539">
      <c r="A31539" t="n">
        <v>106</v>
      </c>
      <c r="B31539" t="inlineStr">
        <is>
          <t>session_20261030_163316</t>
        </is>
      </c>
      <c r="C31539" t="inlineStr">
        <is>
          <t>miss</t>
        </is>
      </c>
      <c r="D31539" t="n">
        <v>-1.171</v>
      </c>
      <c r="F31539" t="n">
        <v>22.308</v>
      </c>
      <c r="I31539" t="n">
        <v>4.17</v>
      </c>
      <c r="L31539" t="n">
        <v>9.130000000000001</v>
      </c>
    </row>
    <row r="31540">
      <c r="A31540" t="n">
        <v>106</v>
      </c>
      <c r="B31540" t="inlineStr">
        <is>
          <t>session_20261030_163316</t>
        </is>
      </c>
      <c r="C31540" t="inlineStr">
        <is>
          <t>miss</t>
        </is>
      </c>
      <c r="D31540" t="n">
        <v>-1.161</v>
      </c>
      <c r="F31540" t="n">
        <v>21.233</v>
      </c>
      <c r="I31540" t="n">
        <v>4.163</v>
      </c>
      <c r="L31540" t="n">
        <v>8.18</v>
      </c>
    </row>
    <row r="31541">
      <c r="A31541" t="n">
        <v>106</v>
      </c>
      <c r="B31541" t="inlineStr">
        <is>
          <t>session_20261030_163316</t>
        </is>
      </c>
      <c r="C31541" t="inlineStr">
        <is>
          <t>miss</t>
        </is>
      </c>
      <c r="D31541" t="n">
        <v>-1.151</v>
      </c>
      <c r="F31541" t="n">
        <v>17.716</v>
      </c>
      <c r="I31541" t="n">
        <v>4.08</v>
      </c>
      <c r="L31541" t="n">
        <v>7.502</v>
      </c>
    </row>
    <row r="31542">
      <c r="A31542" t="n">
        <v>106</v>
      </c>
      <c r="B31542" t="inlineStr">
        <is>
          <t>session_20261030_163316</t>
        </is>
      </c>
      <c r="C31542" t="inlineStr">
        <is>
          <t>miss</t>
        </is>
      </c>
      <c r="D31542" t="n">
        <v>-1.141</v>
      </c>
      <c r="F31542" t="n">
        <v>15.588</v>
      </c>
      <c r="I31542" t="n">
        <v>3.968</v>
      </c>
      <c r="L31542" t="n">
        <v>7.791</v>
      </c>
    </row>
    <row r="31543">
      <c r="A31543" t="n">
        <v>106</v>
      </c>
      <c r="B31543" t="inlineStr">
        <is>
          <t>session_20261030_163316</t>
        </is>
      </c>
      <c r="C31543" t="inlineStr">
        <is>
          <t>miss</t>
        </is>
      </c>
      <c r="D31543" t="n">
        <v>-1.131</v>
      </c>
      <c r="F31543" t="n">
        <v>14.547</v>
      </c>
      <c r="I31543" t="n">
        <v>3.868</v>
      </c>
      <c r="L31543" t="n">
        <v>8.113</v>
      </c>
    </row>
    <row r="31544">
      <c r="A31544" t="n">
        <v>106</v>
      </c>
      <c r="B31544" t="inlineStr">
        <is>
          <t>session_20261030_163316</t>
        </is>
      </c>
      <c r="C31544" t="inlineStr">
        <is>
          <t>miss</t>
        </is>
      </c>
      <c r="D31544" t="n">
        <v>-1.121</v>
      </c>
      <c r="F31544" t="n">
        <v>12.43</v>
      </c>
      <c r="I31544" t="n">
        <v>3.782</v>
      </c>
      <c r="L31544" t="n">
        <v>8.242000000000001</v>
      </c>
    </row>
    <row r="31545">
      <c r="A31545" t="n">
        <v>106</v>
      </c>
      <c r="B31545" t="inlineStr">
        <is>
          <t>session_20261030_163316</t>
        </is>
      </c>
      <c r="C31545" t="inlineStr">
        <is>
          <t>miss</t>
        </is>
      </c>
      <c r="D31545" t="n">
        <v>-1.111</v>
      </c>
      <c r="F31545" t="n">
        <v>9.318</v>
      </c>
      <c r="I31545" t="n">
        <v>3.789</v>
      </c>
      <c r="L31545" t="n">
        <v>8.592000000000001</v>
      </c>
    </row>
    <row r="31546">
      <c r="A31546" t="n">
        <v>106</v>
      </c>
      <c r="B31546" t="inlineStr">
        <is>
          <t>session_20261030_163316</t>
        </is>
      </c>
      <c r="C31546" t="inlineStr">
        <is>
          <t>miss</t>
        </is>
      </c>
      <c r="D31546" t="n">
        <v>-1.101</v>
      </c>
      <c r="F31546" t="n">
        <v>7.313</v>
      </c>
      <c r="I31546" t="n">
        <v>3.795</v>
      </c>
      <c r="L31546" t="n">
        <v>8.134</v>
      </c>
    </row>
    <row r="31547">
      <c r="A31547" t="n">
        <v>106</v>
      </c>
      <c r="B31547" t="inlineStr">
        <is>
          <t>session_20261030_163316</t>
        </is>
      </c>
      <c r="C31547" t="inlineStr">
        <is>
          <t>miss</t>
        </is>
      </c>
      <c r="D31547" t="n">
        <v>-1.091</v>
      </c>
      <c r="F31547" t="n">
        <v>5.26</v>
      </c>
      <c r="I31547" t="n">
        <v>3.881</v>
      </c>
      <c r="L31547" t="n">
        <v>7.22</v>
      </c>
    </row>
    <row r="31548">
      <c r="A31548" t="n">
        <v>106</v>
      </c>
      <c r="B31548" t="inlineStr">
        <is>
          <t>session_20261030_163316</t>
        </is>
      </c>
      <c r="C31548" t="inlineStr">
        <is>
          <t>miss</t>
        </is>
      </c>
      <c r="D31548" t="n">
        <v>-1.081</v>
      </c>
      <c r="F31548" t="n">
        <v>4.277</v>
      </c>
      <c r="I31548" t="n">
        <v>3.96</v>
      </c>
      <c r="L31548" t="n">
        <v>7.551</v>
      </c>
    </row>
    <row r="31549">
      <c r="A31549" t="n">
        <v>106</v>
      </c>
      <c r="B31549" t="inlineStr">
        <is>
          <t>session_20261030_163316</t>
        </is>
      </c>
      <c r="C31549" t="inlineStr">
        <is>
          <t>miss</t>
        </is>
      </c>
      <c r="D31549" t="n">
        <v>-1.07</v>
      </c>
      <c r="F31549" t="n">
        <v>0.975</v>
      </c>
      <c r="I31549" t="n">
        <v>4.011</v>
      </c>
      <c r="L31549" t="n">
        <v>7.749</v>
      </c>
    </row>
    <row r="31550">
      <c r="A31550" t="n">
        <v>106</v>
      </c>
      <c r="B31550" t="inlineStr">
        <is>
          <t>session_20261030_163316</t>
        </is>
      </c>
      <c r="C31550" t="inlineStr">
        <is>
          <t>miss</t>
        </is>
      </c>
      <c r="D31550" t="n">
        <v>-1.061</v>
      </c>
      <c r="F31550" t="n">
        <v>-0.881</v>
      </c>
      <c r="I31550" t="n">
        <v>3.963</v>
      </c>
      <c r="L31550" t="n">
        <v>7.413</v>
      </c>
    </row>
    <row r="31551">
      <c r="A31551" t="n">
        <v>106</v>
      </c>
      <c r="B31551" t="inlineStr">
        <is>
          <t>session_20261030_163316</t>
        </is>
      </c>
      <c r="C31551" t="inlineStr">
        <is>
          <t>miss</t>
        </is>
      </c>
      <c r="D31551" t="n">
        <v>-1.049</v>
      </c>
      <c r="F31551" t="n">
        <v>-1.789</v>
      </c>
      <c r="I31551" t="n">
        <v>3.949</v>
      </c>
      <c r="L31551" t="n">
        <v>6.036</v>
      </c>
    </row>
    <row r="31552">
      <c r="A31552" t="n">
        <v>106</v>
      </c>
      <c r="B31552" t="inlineStr">
        <is>
          <t>session_20261030_163316</t>
        </is>
      </c>
      <c r="C31552" t="inlineStr">
        <is>
          <t>miss</t>
        </is>
      </c>
      <c r="D31552" t="n">
        <v>-1.041</v>
      </c>
      <c r="F31552" t="n">
        <v>-4.424</v>
      </c>
      <c r="I31552" t="n">
        <v>4.107</v>
      </c>
      <c r="L31552" t="n">
        <v>4.32</v>
      </c>
    </row>
    <row r="31553">
      <c r="A31553" t="n">
        <v>106</v>
      </c>
      <c r="B31553" t="inlineStr">
        <is>
          <t>session_20261030_163316</t>
        </is>
      </c>
      <c r="C31553" t="inlineStr">
        <is>
          <t>miss</t>
        </is>
      </c>
      <c r="D31553" t="n">
        <v>-1.031</v>
      </c>
      <c r="F31553" t="n">
        <v>-6.031</v>
      </c>
      <c r="I31553" t="n">
        <v>4.406</v>
      </c>
      <c r="L31553" t="n">
        <v>2.662</v>
      </c>
    </row>
    <row r="31554">
      <c r="A31554" t="n">
        <v>106</v>
      </c>
      <c r="B31554" t="inlineStr">
        <is>
          <t>session_20261030_163316</t>
        </is>
      </c>
      <c r="C31554" t="inlineStr">
        <is>
          <t>miss</t>
        </is>
      </c>
      <c r="D31554" t="n">
        <v>-1.021</v>
      </c>
      <c r="F31554" t="n">
        <v>-7.45</v>
      </c>
      <c r="I31554" t="n">
        <v>4.818</v>
      </c>
      <c r="L31554" t="n">
        <v>4.571</v>
      </c>
    </row>
    <row r="31555">
      <c r="A31555" t="n">
        <v>106</v>
      </c>
      <c r="B31555" t="inlineStr">
        <is>
          <t>session_20261030_163316</t>
        </is>
      </c>
      <c r="C31555" t="inlineStr">
        <is>
          <t>miss</t>
        </is>
      </c>
      <c r="D31555" t="n">
        <v>-1.011</v>
      </c>
      <c r="F31555" t="n">
        <v>-8.538</v>
      </c>
      <c r="I31555" t="n">
        <v>4.52</v>
      </c>
      <c r="L31555" t="n">
        <v>5.842</v>
      </c>
    </row>
    <row r="31556">
      <c r="A31556" t="n">
        <v>106</v>
      </c>
      <c r="B31556" t="inlineStr">
        <is>
          <t>session_20261030_163316</t>
        </is>
      </c>
      <c r="C31556" t="inlineStr">
        <is>
          <t>miss</t>
        </is>
      </c>
      <c r="D31556" t="n">
        <v>-1.001</v>
      </c>
      <c r="F31556" t="n">
        <v>-9.26</v>
      </c>
      <c r="I31556" t="n">
        <v>3.973</v>
      </c>
      <c r="L31556" t="n">
        <v>5.236</v>
      </c>
    </row>
    <row r="31557">
      <c r="A31557" t="n">
        <v>106</v>
      </c>
      <c r="B31557" t="inlineStr">
        <is>
          <t>session_20261030_163316</t>
        </is>
      </c>
      <c r="C31557" t="inlineStr">
        <is>
          <t>miss</t>
        </is>
      </c>
      <c r="D31557" t="n">
        <v>-0.991</v>
      </c>
      <c r="F31557" t="n">
        <v>-9.539999999999999</v>
      </c>
      <c r="I31557" t="n">
        <v>3.179</v>
      </c>
      <c r="L31557" t="n">
        <v>4.246</v>
      </c>
    </row>
    <row r="31558">
      <c r="A31558" t="n">
        <v>106</v>
      </c>
      <c r="B31558" t="inlineStr">
        <is>
          <t>session_20261030_163316</t>
        </is>
      </c>
      <c r="C31558" t="inlineStr">
        <is>
          <t>miss</t>
        </is>
      </c>
      <c r="D31558" t="n">
        <v>-0.981</v>
      </c>
      <c r="F31558" t="n">
        <v>-9.906000000000001</v>
      </c>
      <c r="I31558" t="n">
        <v>2.507</v>
      </c>
      <c r="L31558" t="n">
        <v>4.279</v>
      </c>
    </row>
    <row r="31559">
      <c r="A31559" t="n">
        <v>106</v>
      </c>
      <c r="B31559" t="inlineStr">
        <is>
          <t>session_20261030_163316</t>
        </is>
      </c>
      <c r="C31559" t="inlineStr">
        <is>
          <t>miss</t>
        </is>
      </c>
      <c r="D31559" t="n">
        <v>-0.971</v>
      </c>
      <c r="F31559" t="n">
        <v>-9.835000000000001</v>
      </c>
      <c r="I31559" t="n">
        <v>2.118</v>
      </c>
      <c r="L31559" t="n">
        <v>2.551</v>
      </c>
    </row>
    <row r="31560">
      <c r="A31560" t="n">
        <v>106</v>
      </c>
      <c r="B31560" t="inlineStr">
        <is>
          <t>session_20261030_163316</t>
        </is>
      </c>
      <c r="C31560" t="inlineStr">
        <is>
          <t>miss</t>
        </is>
      </c>
      <c r="D31560" t="n">
        <v>-0.961</v>
      </c>
      <c r="F31560" t="n">
        <v>-9.506</v>
      </c>
      <c r="I31560" t="n">
        <v>2.371</v>
      </c>
      <c r="L31560" t="n">
        <v>5.088</v>
      </c>
    </row>
    <row r="31561">
      <c r="A31561" t="n">
        <v>106</v>
      </c>
      <c r="B31561" t="inlineStr">
        <is>
          <t>session_20261030_163316</t>
        </is>
      </c>
      <c r="C31561" t="inlineStr">
        <is>
          <t>miss</t>
        </is>
      </c>
      <c r="D31561" t="n">
        <v>-0.95</v>
      </c>
      <c r="F31561" t="n">
        <v>-8.972</v>
      </c>
      <c r="I31561" t="n">
        <v>2.575</v>
      </c>
      <c r="L31561" t="n">
        <v>7.674</v>
      </c>
    </row>
    <row r="31562">
      <c r="A31562" t="n">
        <v>106</v>
      </c>
      <c r="B31562" t="inlineStr">
        <is>
          <t>session_20261030_163316</t>
        </is>
      </c>
      <c r="C31562" t="inlineStr">
        <is>
          <t>miss</t>
        </is>
      </c>
      <c r="D31562" t="n">
        <v>-0.9409999999999999</v>
      </c>
      <c r="F31562" t="n">
        <v>-8.483000000000001</v>
      </c>
      <c r="I31562" t="n">
        <v>2.544</v>
      </c>
      <c r="L31562" t="n">
        <v>5.309</v>
      </c>
    </row>
    <row r="31563">
      <c r="A31563" t="n">
        <v>106</v>
      </c>
      <c r="B31563" t="inlineStr">
        <is>
          <t>session_20261030_163316</t>
        </is>
      </c>
      <c r="C31563" t="inlineStr">
        <is>
          <t>miss</t>
        </is>
      </c>
      <c r="D31563" t="n">
        <v>-0.931</v>
      </c>
      <c r="F31563" t="n">
        <v>-8.191000000000001</v>
      </c>
      <c r="I31563" t="n">
        <v>3.193</v>
      </c>
      <c r="L31563" t="n">
        <v>15.587</v>
      </c>
    </row>
    <row r="31564">
      <c r="A31564" t="n">
        <v>106</v>
      </c>
      <c r="B31564" t="inlineStr">
        <is>
          <t>session_20261030_163316</t>
        </is>
      </c>
      <c r="C31564" t="inlineStr">
        <is>
          <t>miss</t>
        </is>
      </c>
      <c r="D31564" t="n">
        <v>-0.921</v>
      </c>
      <c r="F31564" t="n">
        <v>-7.368</v>
      </c>
      <c r="I31564" t="n">
        <v>1.766</v>
      </c>
      <c r="L31564" t="n">
        <v>13.277</v>
      </c>
    </row>
    <row r="31565">
      <c r="A31565" t="n">
        <v>106</v>
      </c>
      <c r="B31565" t="inlineStr">
        <is>
          <t>session_20261030_163316</t>
        </is>
      </c>
      <c r="C31565" t="inlineStr">
        <is>
          <t>miss</t>
        </is>
      </c>
      <c r="D31565" t="n">
        <v>-0.91</v>
      </c>
      <c r="F31565" t="n">
        <v>-6.963</v>
      </c>
      <c r="I31565" t="n">
        <v>1.543</v>
      </c>
      <c r="L31565" t="n">
        <v>12.927</v>
      </c>
    </row>
    <row r="31566">
      <c r="A31566" t="n">
        <v>106</v>
      </c>
      <c r="B31566" t="inlineStr">
        <is>
          <t>session_20261030_163316</t>
        </is>
      </c>
      <c r="C31566" t="inlineStr">
        <is>
          <t>miss</t>
        </is>
      </c>
      <c r="D31566" t="n">
        <v>-0.901</v>
      </c>
      <c r="F31566" t="n">
        <v>-6.664</v>
      </c>
      <c r="I31566" t="n">
        <v>1.379</v>
      </c>
      <c r="L31566" t="n">
        <v>11.259</v>
      </c>
    </row>
    <row r="31567">
      <c r="A31567" t="n">
        <v>106</v>
      </c>
      <c r="B31567" t="inlineStr">
        <is>
          <t>session_20261030_163316</t>
        </is>
      </c>
      <c r="C31567" t="inlineStr">
        <is>
          <t>miss</t>
        </is>
      </c>
      <c r="D31567" t="n">
        <v>-0.888</v>
      </c>
      <c r="F31567" t="n">
        <v>-5.595</v>
      </c>
      <c r="I31567" t="n">
        <v>1.328</v>
      </c>
      <c r="L31567" t="n">
        <v>9.460000000000001</v>
      </c>
    </row>
    <row r="31568">
      <c r="A31568" t="n">
        <v>106</v>
      </c>
      <c r="B31568" t="inlineStr">
        <is>
          <t>session_20261030_163316</t>
        </is>
      </c>
      <c r="C31568" t="inlineStr">
        <is>
          <t>miss</t>
        </is>
      </c>
      <c r="D31568" t="n">
        <v>-0.881</v>
      </c>
      <c r="F31568" t="n">
        <v>-5.178</v>
      </c>
      <c r="I31568" t="n">
        <v>1.345</v>
      </c>
      <c r="L31568" t="n">
        <v>8.301</v>
      </c>
    </row>
    <row r="31569">
      <c r="A31569" t="n">
        <v>106</v>
      </c>
      <c r="B31569" t="inlineStr">
        <is>
          <t>session_20261030_163316</t>
        </is>
      </c>
      <c r="C31569" t="inlineStr">
        <is>
          <t>miss</t>
        </is>
      </c>
      <c r="D31569" t="n">
        <v>-0.871</v>
      </c>
      <c r="F31569" t="n">
        <v>-4.91</v>
      </c>
      <c r="I31569" t="n">
        <v>1.349</v>
      </c>
      <c r="L31569" t="n">
        <v>7.998</v>
      </c>
    </row>
    <row r="31570">
      <c r="A31570" t="n">
        <v>106</v>
      </c>
      <c r="B31570" t="inlineStr">
        <is>
          <t>session_20261030_163316</t>
        </is>
      </c>
      <c r="C31570" t="inlineStr">
        <is>
          <t>miss</t>
        </is>
      </c>
      <c r="D31570" t="n">
        <v>-0.861</v>
      </c>
      <c r="F31570" t="n">
        <v>-4.043</v>
      </c>
      <c r="I31570" t="n">
        <v>1.317</v>
      </c>
      <c r="L31570" t="n">
        <v>7.559</v>
      </c>
    </row>
    <row r="31571">
      <c r="A31571" t="n">
        <v>106</v>
      </c>
      <c r="B31571" t="inlineStr">
        <is>
          <t>session_20261030_163316</t>
        </is>
      </c>
      <c r="C31571" t="inlineStr">
        <is>
          <t>miss</t>
        </is>
      </c>
      <c r="D31571" t="n">
        <v>-0.85</v>
      </c>
      <c r="F31571" t="n">
        <v>-3.415</v>
      </c>
      <c r="I31571" t="n">
        <v>1.314</v>
      </c>
      <c r="L31571" t="n">
        <v>6.877</v>
      </c>
    </row>
    <row r="31572">
      <c r="A31572" t="n">
        <v>106</v>
      </c>
      <c r="B31572" t="inlineStr">
        <is>
          <t>session_20261030_163316</t>
        </is>
      </c>
      <c r="C31572" t="inlineStr">
        <is>
          <t>miss</t>
        </is>
      </c>
      <c r="D31572" t="n">
        <v>-0.841</v>
      </c>
      <c r="F31572" t="n">
        <v>-2.818</v>
      </c>
      <c r="I31572" t="n">
        <v>1.316</v>
      </c>
      <c r="L31572" t="n">
        <v>6.768</v>
      </c>
    </row>
    <row r="31573">
      <c r="A31573" t="n">
        <v>106</v>
      </c>
      <c r="B31573" t="inlineStr">
        <is>
          <t>session_20261030_163316</t>
        </is>
      </c>
      <c r="C31573" t="inlineStr">
        <is>
          <t>miss</t>
        </is>
      </c>
      <c r="D31573" t="n">
        <v>-0.831</v>
      </c>
      <c r="F31573" t="n">
        <v>-2.508</v>
      </c>
      <c r="I31573" t="n">
        <v>1.365</v>
      </c>
      <c r="L31573" t="n">
        <v>7.025</v>
      </c>
    </row>
    <row r="31574">
      <c r="A31574" t="n">
        <v>106</v>
      </c>
      <c r="B31574" t="inlineStr">
        <is>
          <t>session_20261030_163316</t>
        </is>
      </c>
      <c r="C31574" t="inlineStr">
        <is>
          <t>miss</t>
        </is>
      </c>
      <c r="D31574" t="n">
        <v>-0.821</v>
      </c>
      <c r="F31574" t="n">
        <v>-1.633</v>
      </c>
      <c r="I31574" t="n">
        <v>1.429</v>
      </c>
      <c r="L31574" t="n">
        <v>7.891</v>
      </c>
    </row>
    <row r="31575">
      <c r="A31575" t="n">
        <v>106</v>
      </c>
      <c r="B31575" t="inlineStr">
        <is>
          <t>session_20261030_163316</t>
        </is>
      </c>
      <c r="C31575" t="inlineStr">
        <is>
          <t>miss</t>
        </is>
      </c>
      <c r="D31575" t="n">
        <v>-0.8110000000000001</v>
      </c>
      <c r="F31575" t="n">
        <v>-0.985</v>
      </c>
      <c r="I31575" t="n">
        <v>1.503</v>
      </c>
      <c r="L31575" t="n">
        <v>9.074999999999999</v>
      </c>
    </row>
    <row r="31576">
      <c r="A31576" t="n">
        <v>106</v>
      </c>
      <c r="B31576" t="inlineStr">
        <is>
          <t>session_20261030_163316</t>
        </is>
      </c>
      <c r="C31576" t="inlineStr">
        <is>
          <t>miss</t>
        </is>
      </c>
      <c r="D31576" t="n">
        <v>-0.801</v>
      </c>
      <c r="F31576" t="n">
        <v>-0.336</v>
      </c>
      <c r="I31576" t="n">
        <v>1.622</v>
      </c>
      <c r="L31576" t="n">
        <v>9.478</v>
      </c>
    </row>
    <row r="31577">
      <c r="A31577" t="n">
        <v>106</v>
      </c>
      <c r="B31577" t="inlineStr">
        <is>
          <t>session_20261030_163316</t>
        </is>
      </c>
      <c r="C31577" t="inlineStr">
        <is>
          <t>miss</t>
        </is>
      </c>
      <c r="D31577" t="n">
        <v>-0.791</v>
      </c>
      <c r="F31577" t="n">
        <v>-0.063</v>
      </c>
      <c r="I31577" t="n">
        <v>1.665</v>
      </c>
      <c r="L31577" t="n">
        <v>10.881</v>
      </c>
    </row>
    <row r="31578">
      <c r="A31578" t="n">
        <v>106</v>
      </c>
      <c r="B31578" t="inlineStr">
        <is>
          <t>session_20261030_163316</t>
        </is>
      </c>
      <c r="C31578" t="inlineStr">
        <is>
          <t>miss</t>
        </is>
      </c>
      <c r="D31578" t="n">
        <v>-0.781</v>
      </c>
      <c r="F31578" t="n">
        <v>0.702</v>
      </c>
      <c r="I31578" t="n">
        <v>1.718</v>
      </c>
      <c r="L31578" t="n">
        <v>12.001</v>
      </c>
    </row>
    <row r="31579">
      <c r="A31579" t="n">
        <v>106</v>
      </c>
      <c r="B31579" t="inlineStr">
        <is>
          <t>session_20261030_163316</t>
        </is>
      </c>
      <c r="C31579" t="inlineStr">
        <is>
          <t>miss</t>
        </is>
      </c>
      <c r="D31579" t="n">
        <v>-0.77</v>
      </c>
      <c r="F31579" t="n">
        <v>1.201</v>
      </c>
      <c r="I31579" t="n">
        <v>1.769</v>
      </c>
      <c r="L31579" t="n">
        <v>13.015</v>
      </c>
    </row>
    <row r="31580">
      <c r="A31580" t="n">
        <v>106</v>
      </c>
      <c r="B31580" t="inlineStr">
        <is>
          <t>session_20261030_163316</t>
        </is>
      </c>
      <c r="C31580" t="inlineStr">
        <is>
          <t>miss</t>
        </is>
      </c>
      <c r="D31580" t="n">
        <v>-0.761</v>
      </c>
      <c r="F31580" t="n">
        <v>1.667</v>
      </c>
      <c r="I31580" t="n">
        <v>1.751</v>
      </c>
      <c r="L31580" t="n">
        <v>14.088</v>
      </c>
    </row>
    <row r="31581">
      <c r="A31581" t="n">
        <v>106</v>
      </c>
      <c r="B31581" t="inlineStr">
        <is>
          <t>session_20261030_163316</t>
        </is>
      </c>
      <c r="C31581" t="inlineStr">
        <is>
          <t>miss</t>
        </is>
      </c>
      <c r="D31581" t="n">
        <v>-0.75</v>
      </c>
      <c r="F31581" t="n">
        <v>1.882</v>
      </c>
      <c r="I31581" t="n">
        <v>1.717</v>
      </c>
      <c r="L31581" t="n">
        <v>13.708</v>
      </c>
    </row>
    <row r="31582">
      <c r="A31582" t="n">
        <v>106</v>
      </c>
      <c r="B31582" t="inlineStr">
        <is>
          <t>session_20261030_163316</t>
        </is>
      </c>
      <c r="C31582" t="inlineStr">
        <is>
          <t>miss</t>
        </is>
      </c>
      <c r="D31582" t="n">
        <v>-0.741</v>
      </c>
      <c r="F31582" t="n">
        <v>2.25</v>
      </c>
      <c r="I31582" t="n">
        <v>1.668</v>
      </c>
      <c r="L31582" t="n">
        <v>12.133</v>
      </c>
    </row>
    <row r="31583">
      <c r="A31583" t="n">
        <v>106</v>
      </c>
      <c r="B31583" t="inlineStr">
        <is>
          <t>session_20261030_163316</t>
        </is>
      </c>
      <c r="C31583" t="inlineStr">
        <is>
          <t>miss</t>
        </is>
      </c>
      <c r="D31583" t="n">
        <v>-0.729</v>
      </c>
      <c r="F31583" t="n">
        <v>2.721</v>
      </c>
      <c r="I31583" t="n">
        <v>1.588</v>
      </c>
      <c r="L31583" t="n">
        <v>11.908</v>
      </c>
    </row>
    <row r="31584">
      <c r="A31584" t="n">
        <v>106</v>
      </c>
      <c r="B31584" t="inlineStr">
        <is>
          <t>session_20261030_163316</t>
        </is>
      </c>
      <c r="C31584" t="inlineStr">
        <is>
          <t>miss</t>
        </is>
      </c>
      <c r="D31584" t="n">
        <v>-0.72</v>
      </c>
      <c r="F31584" t="n">
        <v>2.884</v>
      </c>
      <c r="I31584" t="n">
        <v>1.533</v>
      </c>
      <c r="L31584" t="n">
        <v>12.129</v>
      </c>
    </row>
    <row r="31585">
      <c r="A31585" t="n">
        <v>106</v>
      </c>
      <c r="B31585" t="inlineStr">
        <is>
          <t>session_20261030_163316</t>
        </is>
      </c>
      <c r="C31585" t="inlineStr">
        <is>
          <t>miss</t>
        </is>
      </c>
      <c r="D31585" t="n">
        <v>-0.71</v>
      </c>
      <c r="F31585" t="n">
        <v>3.035</v>
      </c>
      <c r="I31585" t="n">
        <v>1.516</v>
      </c>
      <c r="L31585" t="n">
        <v>13.005</v>
      </c>
    </row>
    <row r="31586">
      <c r="A31586" t="n">
        <v>106</v>
      </c>
      <c r="B31586" t="inlineStr">
        <is>
          <t>session_20261030_163316</t>
        </is>
      </c>
      <c r="C31586" t="inlineStr">
        <is>
          <t>miss</t>
        </is>
      </c>
      <c r="D31586" t="n">
        <v>-0.7</v>
      </c>
      <c r="F31586" t="n">
        <v>3.09</v>
      </c>
      <c r="I31586" t="n">
        <v>1.563</v>
      </c>
      <c r="L31586" t="n">
        <v>14.083</v>
      </c>
    </row>
    <row r="31587">
      <c r="A31587" t="n">
        <v>106</v>
      </c>
      <c r="B31587" t="inlineStr">
        <is>
          <t>session_20261030_163316</t>
        </is>
      </c>
      <c r="C31587" t="inlineStr">
        <is>
          <t>miss</t>
        </is>
      </c>
      <c r="D31587" t="n">
        <v>-0.6899999999999999</v>
      </c>
      <c r="F31587" t="n">
        <v>3.125</v>
      </c>
      <c r="I31587" t="n">
        <v>1.648</v>
      </c>
      <c r="L31587" t="n">
        <v>14.787</v>
      </c>
    </row>
    <row r="31588">
      <c r="A31588" t="n">
        <v>106</v>
      </c>
      <c r="B31588" t="inlineStr">
        <is>
          <t>session_20261030_163316</t>
        </is>
      </c>
      <c r="C31588" t="inlineStr">
        <is>
          <t>miss</t>
        </is>
      </c>
      <c r="D31588" t="n">
        <v>-0.68</v>
      </c>
      <c r="F31588" t="n">
        <v>2.95</v>
      </c>
      <c r="I31588" t="n">
        <v>1.756</v>
      </c>
      <c r="L31588" t="n">
        <v>14.884</v>
      </c>
    </row>
    <row r="31589">
      <c r="A31589" t="n">
        <v>106</v>
      </c>
      <c r="B31589" t="inlineStr">
        <is>
          <t>session_20261030_163316</t>
        </is>
      </c>
      <c r="C31589" t="inlineStr">
        <is>
          <t>miss</t>
        </is>
      </c>
      <c r="D31589" t="n">
        <v>-0.67</v>
      </c>
      <c r="F31589" t="n">
        <v>2.851</v>
      </c>
      <c r="I31589" t="n">
        <v>1.843</v>
      </c>
      <c r="L31589" t="n">
        <v>14.7</v>
      </c>
    </row>
    <row r="31590">
      <c r="A31590" t="n">
        <v>106</v>
      </c>
      <c r="B31590" t="inlineStr">
        <is>
          <t>session_20261030_163316</t>
        </is>
      </c>
      <c r="C31590" t="inlineStr">
        <is>
          <t>miss</t>
        </is>
      </c>
      <c r="D31590" t="n">
        <v>-0.66</v>
      </c>
      <c r="F31590" t="n">
        <v>2.515</v>
      </c>
      <c r="I31590" t="n">
        <v>1.923</v>
      </c>
      <c r="L31590" t="n">
        <v>14.469</v>
      </c>
    </row>
    <row r="31591">
      <c r="A31591" t="n">
        <v>106</v>
      </c>
      <c r="B31591" t="inlineStr">
        <is>
          <t>session_20261030_163316</t>
        </is>
      </c>
      <c r="C31591" t="inlineStr">
        <is>
          <t>miss</t>
        </is>
      </c>
      <c r="D31591" t="n">
        <v>-0.65</v>
      </c>
      <c r="F31591" t="n">
        <v>2.016</v>
      </c>
      <c r="I31591" t="n">
        <v>2.03</v>
      </c>
      <c r="L31591" t="n">
        <v>13.825</v>
      </c>
    </row>
    <row r="31592">
      <c r="A31592" t="n">
        <v>106</v>
      </c>
      <c r="B31592" t="inlineStr">
        <is>
          <t>session_20261030_163316</t>
        </is>
      </c>
      <c r="C31592" t="inlineStr">
        <is>
          <t>miss</t>
        </is>
      </c>
      <c r="D31592" t="n">
        <v>-0.64</v>
      </c>
      <c r="F31592" t="n">
        <v>0.787</v>
      </c>
      <c r="I31592" t="n">
        <v>2.155</v>
      </c>
      <c r="L31592" t="n">
        <v>13.169</v>
      </c>
    </row>
    <row r="31593">
      <c r="A31593" t="n">
        <v>106</v>
      </c>
      <c r="B31593" t="inlineStr">
        <is>
          <t>session_20261030_163316</t>
        </is>
      </c>
      <c r="C31593" t="inlineStr">
        <is>
          <t>miss</t>
        </is>
      </c>
      <c r="D31593" t="n">
        <v>-0.63</v>
      </c>
      <c r="F31593" t="n">
        <v>-0.233</v>
      </c>
      <c r="I31593" t="n">
        <v>2.309</v>
      </c>
      <c r="L31593" t="n">
        <v>12.713</v>
      </c>
    </row>
    <row r="31594">
      <c r="A31594" t="n">
        <v>106</v>
      </c>
      <c r="B31594" t="inlineStr">
        <is>
          <t>session_20261030_163316</t>
        </is>
      </c>
      <c r="C31594" t="inlineStr">
        <is>
          <t>miss</t>
        </is>
      </c>
      <c r="D31594" t="n">
        <v>-0.62</v>
      </c>
      <c r="F31594" t="n">
        <v>-1.401</v>
      </c>
      <c r="I31594" t="n">
        <v>2.51</v>
      </c>
      <c r="L31594" t="n">
        <v>12.507</v>
      </c>
    </row>
    <row r="31595">
      <c r="A31595" t="n">
        <v>106</v>
      </c>
      <c r="B31595" t="inlineStr">
        <is>
          <t>session_20261030_163316</t>
        </is>
      </c>
      <c r="C31595" t="inlineStr">
        <is>
          <t>miss</t>
        </is>
      </c>
      <c r="D31595" t="n">
        <v>-0.61</v>
      </c>
      <c r="F31595" t="n">
        <v>-2.706</v>
      </c>
      <c r="I31595" t="n">
        <v>2.754</v>
      </c>
      <c r="L31595" t="n">
        <v>13.05</v>
      </c>
    </row>
    <row r="31596">
      <c r="A31596" t="n">
        <v>106</v>
      </c>
      <c r="B31596" t="inlineStr">
        <is>
          <t>session_20261030_163316</t>
        </is>
      </c>
      <c r="C31596" t="inlineStr">
        <is>
          <t>miss</t>
        </is>
      </c>
      <c r="D31596" t="n">
        <v>-0.6</v>
      </c>
      <c r="F31596" t="n">
        <v>-3.37</v>
      </c>
      <c r="I31596" t="n">
        <v>3.032</v>
      </c>
      <c r="L31596" t="n">
        <v>13.192</v>
      </c>
    </row>
    <row r="31597">
      <c r="A31597" t="n">
        <v>106</v>
      </c>
      <c r="B31597" t="inlineStr">
        <is>
          <t>session_20261030_163316</t>
        </is>
      </c>
      <c r="C31597" t="inlineStr">
        <is>
          <t>miss</t>
        </is>
      </c>
      <c r="D31597" t="n">
        <v>-0.59</v>
      </c>
      <c r="F31597" t="n">
        <v>-5.79</v>
      </c>
      <c r="I31597" t="n">
        <v>3.373</v>
      </c>
      <c r="L31597" t="n">
        <v>13.565</v>
      </c>
    </row>
    <row r="31598">
      <c r="A31598" t="n">
        <v>106</v>
      </c>
      <c r="B31598" t="inlineStr">
        <is>
          <t>session_20261030_163316</t>
        </is>
      </c>
      <c r="C31598" t="inlineStr">
        <is>
          <t>miss</t>
        </is>
      </c>
      <c r="D31598" t="n">
        <v>-0.58</v>
      </c>
      <c r="F31598" t="n">
        <v>-7.382</v>
      </c>
      <c r="I31598" t="n">
        <v>3.757</v>
      </c>
      <c r="L31598" t="n">
        <v>14.215</v>
      </c>
    </row>
    <row r="31599">
      <c r="A31599" t="n">
        <v>106</v>
      </c>
      <c r="B31599" t="inlineStr">
        <is>
          <t>session_20261030_163316</t>
        </is>
      </c>
      <c r="C31599" t="inlineStr">
        <is>
          <t>miss</t>
        </is>
      </c>
      <c r="D31599" t="n">
        <v>-0.5679999999999999</v>
      </c>
      <c r="F31599" t="n">
        <v>-8.231999999999999</v>
      </c>
      <c r="I31599" t="n">
        <v>4.283</v>
      </c>
      <c r="L31599" t="n">
        <v>15.203</v>
      </c>
    </row>
    <row r="31600">
      <c r="A31600" t="n">
        <v>106</v>
      </c>
      <c r="B31600" t="inlineStr">
        <is>
          <t>session_20261030_163316</t>
        </is>
      </c>
      <c r="C31600" t="inlineStr">
        <is>
          <t>miss</t>
        </is>
      </c>
      <c r="D31600" t="n">
        <v>-0.5600000000000001</v>
      </c>
      <c r="F31600" t="n">
        <v>-11.316</v>
      </c>
      <c r="I31600" t="n">
        <v>4.556</v>
      </c>
      <c r="L31600" t="n">
        <v>17.053</v>
      </c>
    </row>
    <row r="31601">
      <c r="A31601" t="n">
        <v>106</v>
      </c>
      <c r="B31601" t="inlineStr">
        <is>
          <t>session_20261030_163316</t>
        </is>
      </c>
      <c r="C31601" t="inlineStr">
        <is>
          <t>miss</t>
        </is>
      </c>
      <c r="D31601" t="n">
        <v>-0.55</v>
      </c>
      <c r="F31601" t="n">
        <v>-12.335</v>
      </c>
      <c r="I31601" t="n">
        <v>4.808</v>
      </c>
      <c r="L31601" t="n">
        <v>18.088</v>
      </c>
    </row>
    <row r="31602">
      <c r="A31602" t="n">
        <v>106</v>
      </c>
      <c r="B31602" t="inlineStr">
        <is>
          <t>session_20261030_163316</t>
        </is>
      </c>
      <c r="C31602" t="inlineStr">
        <is>
          <t>miss</t>
        </is>
      </c>
      <c r="D31602" t="n">
        <v>-0.54</v>
      </c>
      <c r="F31602" t="n">
        <v>-15.789</v>
      </c>
      <c r="I31602" t="n">
        <v>5.053</v>
      </c>
      <c r="L31602" t="n">
        <v>19.149</v>
      </c>
    </row>
    <row r="31603">
      <c r="A31603" t="n">
        <v>106</v>
      </c>
      <c r="B31603" t="inlineStr">
        <is>
          <t>session_20261030_163316</t>
        </is>
      </c>
      <c r="C31603" t="inlineStr">
        <is>
          <t>miss</t>
        </is>
      </c>
      <c r="D31603" t="n">
        <v>-0.53</v>
      </c>
      <c r="F31603" t="n">
        <v>-18.19</v>
      </c>
      <c r="I31603" t="n">
        <v>5.317</v>
      </c>
      <c r="L31603" t="n">
        <v>20.44</v>
      </c>
    </row>
    <row r="31604">
      <c r="A31604" t="n">
        <v>106</v>
      </c>
      <c r="B31604" t="inlineStr">
        <is>
          <t>session_20261030_163316</t>
        </is>
      </c>
      <c r="C31604" t="inlineStr">
        <is>
          <t>miss</t>
        </is>
      </c>
      <c r="D31604" t="n">
        <v>-0.52</v>
      </c>
      <c r="F31604" t="n">
        <v>-19.344</v>
      </c>
      <c r="I31604" t="n">
        <v>5.577</v>
      </c>
      <c r="L31604" t="n">
        <v>21.529</v>
      </c>
    </row>
    <row r="31605">
      <c r="A31605" t="n">
        <v>106</v>
      </c>
      <c r="B31605" t="inlineStr">
        <is>
          <t>session_20261030_163316</t>
        </is>
      </c>
      <c r="C31605" t="inlineStr">
        <is>
          <t>miss</t>
        </is>
      </c>
      <c r="D31605" t="n">
        <v>-0.51</v>
      </c>
      <c r="F31605" t="n">
        <v>-21.873</v>
      </c>
      <c r="I31605" t="n">
        <v>5.816</v>
      </c>
      <c r="L31605" t="n">
        <v>21.95</v>
      </c>
    </row>
    <row r="31606">
      <c r="A31606" t="n">
        <v>106</v>
      </c>
      <c r="B31606" t="inlineStr">
        <is>
          <t>session_20261030_163316</t>
        </is>
      </c>
      <c r="C31606" t="inlineStr">
        <is>
          <t>miss</t>
        </is>
      </c>
      <c r="D31606" t="n">
        <v>-0.5</v>
      </c>
      <c r="F31606" t="n">
        <v>-24.495</v>
      </c>
      <c r="I31606" t="n">
        <v>6.075</v>
      </c>
      <c r="L31606" t="n">
        <v>21.828</v>
      </c>
    </row>
    <row r="31607">
      <c r="A31607" t="n">
        <v>106</v>
      </c>
      <c r="B31607" t="inlineStr">
        <is>
          <t>session_20261030_163316</t>
        </is>
      </c>
      <c r="C31607" t="inlineStr">
        <is>
          <t>miss</t>
        </is>
      </c>
      <c r="D31607" t="n">
        <v>-0.49</v>
      </c>
      <c r="F31607" t="n">
        <v>-28.659</v>
      </c>
      <c r="I31607" t="n">
        <v>6.35</v>
      </c>
      <c r="L31607" t="n">
        <v>21.567</v>
      </c>
    </row>
    <row r="31608">
      <c r="A31608" t="n">
        <v>106</v>
      </c>
      <c r="B31608" t="inlineStr">
        <is>
          <t>session_20261030_163316</t>
        </is>
      </c>
      <c r="C31608" t="inlineStr">
        <is>
          <t>miss</t>
        </is>
      </c>
      <c r="D31608" t="n">
        <v>-0.48</v>
      </c>
      <c r="F31608" t="n">
        <v>-31.447</v>
      </c>
      <c r="I31608" t="n">
        <v>6.788</v>
      </c>
      <c r="L31608" t="n">
        <v>21.625</v>
      </c>
    </row>
    <row r="31609">
      <c r="A31609" t="n">
        <v>106</v>
      </c>
      <c r="B31609" t="inlineStr">
        <is>
          <t>session_20261030_163316</t>
        </is>
      </c>
      <c r="C31609" t="inlineStr">
        <is>
          <t>miss</t>
        </is>
      </c>
      <c r="D31609" t="n">
        <v>-0.47</v>
      </c>
      <c r="F31609" t="n">
        <v>-34.284</v>
      </c>
      <c r="I31609" t="n">
        <v>7.041</v>
      </c>
      <c r="L31609" t="n">
        <v>21.763</v>
      </c>
    </row>
    <row r="31610">
      <c r="A31610" t="n">
        <v>106</v>
      </c>
      <c r="B31610" t="inlineStr">
        <is>
          <t>session_20261030_163316</t>
        </is>
      </c>
      <c r="C31610" t="inlineStr">
        <is>
          <t>miss</t>
        </is>
      </c>
      <c r="D31610" t="n">
        <v>-0.46</v>
      </c>
      <c r="F31610" t="n">
        <v>-37.089</v>
      </c>
      <c r="I31610" t="n">
        <v>7.231</v>
      </c>
      <c r="L31610" t="n">
        <v>21.828</v>
      </c>
    </row>
    <row r="31611">
      <c r="A31611" t="n">
        <v>106</v>
      </c>
      <c r="B31611" t="inlineStr">
        <is>
          <t>session_20261030_163316</t>
        </is>
      </c>
      <c r="C31611" t="inlineStr">
        <is>
          <t>miss</t>
        </is>
      </c>
      <c r="D31611" t="n">
        <v>-0.45</v>
      </c>
      <c r="F31611" t="n">
        <v>-39.937</v>
      </c>
      <c r="I31611" t="n">
        <v>7.366</v>
      </c>
      <c r="L31611" t="n">
        <v>22.066</v>
      </c>
    </row>
    <row r="31612">
      <c r="A31612" t="n">
        <v>106</v>
      </c>
      <c r="B31612" t="inlineStr">
        <is>
          <t>session_20261030_163316</t>
        </is>
      </c>
      <c r="C31612" t="inlineStr">
        <is>
          <t>miss</t>
        </is>
      </c>
      <c r="D31612" t="n">
        <v>-0.44</v>
      </c>
      <c r="F31612" t="n">
        <v>-41.117</v>
      </c>
      <c r="I31612" t="n">
        <v>7.444</v>
      </c>
      <c r="L31612" t="n">
        <v>21.781</v>
      </c>
    </row>
    <row r="31613">
      <c r="A31613" t="n">
        <v>106</v>
      </c>
      <c r="B31613" t="inlineStr">
        <is>
          <t>session_20261030_163316</t>
        </is>
      </c>
      <c r="C31613" t="inlineStr">
        <is>
          <t>miss</t>
        </is>
      </c>
      <c r="D31613" t="n">
        <v>-0.43</v>
      </c>
      <c r="F31613" t="n">
        <v>-45.105</v>
      </c>
      <c r="I31613" t="n">
        <v>7.478</v>
      </c>
      <c r="L31613" t="n">
        <v>21.207</v>
      </c>
    </row>
    <row r="31614">
      <c r="A31614" t="n">
        <v>106</v>
      </c>
      <c r="B31614" t="inlineStr">
        <is>
          <t>session_20261030_163316</t>
        </is>
      </c>
      <c r="C31614" t="inlineStr">
        <is>
          <t>miss</t>
        </is>
      </c>
      <c r="D31614" t="n">
        <v>-0.42</v>
      </c>
      <c r="F31614" t="n">
        <v>-47.217</v>
      </c>
      <c r="I31614" t="n">
        <v>7.491</v>
      </c>
      <c r="L31614" t="n">
        <v>20.009</v>
      </c>
    </row>
    <row r="31615">
      <c r="A31615" t="n">
        <v>106</v>
      </c>
      <c r="B31615" t="inlineStr">
        <is>
          <t>session_20261030_163316</t>
        </is>
      </c>
      <c r="C31615" t="inlineStr">
        <is>
          <t>miss</t>
        </is>
      </c>
      <c r="D31615" t="n">
        <v>-0.409</v>
      </c>
      <c r="F31615" t="n">
        <v>-49.513</v>
      </c>
      <c r="I31615" t="n">
        <v>7.511</v>
      </c>
      <c r="L31615" t="n">
        <v>18.396</v>
      </c>
    </row>
    <row r="31616">
      <c r="A31616" t="n">
        <v>106</v>
      </c>
      <c r="B31616" t="inlineStr">
        <is>
          <t>session_20261030_163316</t>
        </is>
      </c>
      <c r="C31616" t="inlineStr">
        <is>
          <t>miss</t>
        </is>
      </c>
      <c r="D31616" t="n">
        <v>-0.4</v>
      </c>
      <c r="F31616" t="n">
        <v>-50.905</v>
      </c>
      <c r="I31616" t="n">
        <v>7.511</v>
      </c>
      <c r="L31616" t="n">
        <v>16.468</v>
      </c>
    </row>
    <row r="31617">
      <c r="A31617" t="n">
        <v>106</v>
      </c>
      <c r="B31617" t="inlineStr">
        <is>
          <t>session_20261030_163316</t>
        </is>
      </c>
      <c r="C31617" t="inlineStr">
        <is>
          <t>miss</t>
        </is>
      </c>
      <c r="D31617" t="n">
        <v>-0.39</v>
      </c>
      <c r="F31617" t="n">
        <v>-52.243</v>
      </c>
      <c r="I31617" t="n">
        <v>7.397</v>
      </c>
      <c r="L31617" t="n">
        <v>15.019</v>
      </c>
    </row>
    <row r="31618">
      <c r="A31618" t="n">
        <v>106</v>
      </c>
      <c r="B31618" t="inlineStr">
        <is>
          <t>session_20261030_163316</t>
        </is>
      </c>
      <c r="C31618" t="inlineStr">
        <is>
          <t>miss</t>
        </is>
      </c>
      <c r="D31618" t="n">
        <v>-0.38</v>
      </c>
      <c r="F31618" t="n">
        <v>-53.166</v>
      </c>
      <c r="I31618" t="n">
        <v>7.242</v>
      </c>
      <c r="L31618" t="n">
        <v>13.105</v>
      </c>
    </row>
    <row r="31619">
      <c r="A31619" t="n">
        <v>106</v>
      </c>
      <c r="B31619" t="inlineStr">
        <is>
          <t>session_20261030_163316</t>
        </is>
      </c>
      <c r="C31619" t="inlineStr">
        <is>
          <t>miss</t>
        </is>
      </c>
      <c r="D31619" t="n">
        <v>-0.37</v>
      </c>
      <c r="F31619" t="n">
        <v>-53.437</v>
      </c>
      <c r="I31619" t="n">
        <v>7.026</v>
      </c>
      <c r="L31619" t="n">
        <v>12.228</v>
      </c>
    </row>
    <row r="31620">
      <c r="A31620" t="n">
        <v>106</v>
      </c>
      <c r="B31620" t="inlineStr">
        <is>
          <t>session_20261030_163316</t>
        </is>
      </c>
      <c r="C31620" t="inlineStr">
        <is>
          <t>miss</t>
        </is>
      </c>
      <c r="D31620" t="n">
        <v>-0.36</v>
      </c>
      <c r="F31620" t="n">
        <v>-53.764</v>
      </c>
      <c r="I31620" t="n">
        <v>6.704</v>
      </c>
      <c r="L31620" t="n">
        <v>11.244</v>
      </c>
    </row>
    <row r="31621">
      <c r="A31621" t="n">
        <v>106</v>
      </c>
      <c r="B31621" t="inlineStr">
        <is>
          <t>session_20261030_163316</t>
        </is>
      </c>
      <c r="C31621" t="inlineStr">
        <is>
          <t>miss</t>
        </is>
      </c>
      <c r="D31621" t="n">
        <v>-0.35</v>
      </c>
      <c r="F31621" t="n">
        <v>-53.581</v>
      </c>
      <c r="I31621" t="n">
        <v>6.36</v>
      </c>
      <c r="L31621" t="n">
        <v>10.228</v>
      </c>
    </row>
    <row r="31622">
      <c r="A31622" t="n">
        <v>106</v>
      </c>
      <c r="B31622" t="inlineStr">
        <is>
          <t>session_20261030_163316</t>
        </is>
      </c>
      <c r="C31622" t="inlineStr">
        <is>
          <t>miss</t>
        </is>
      </c>
      <c r="D31622" t="n">
        <v>-0.34</v>
      </c>
      <c r="F31622" t="n">
        <v>-53.196</v>
      </c>
      <c r="I31622" t="n">
        <v>6.023</v>
      </c>
      <c r="L31622" t="n">
        <v>8.667</v>
      </c>
    </row>
    <row r="31623">
      <c r="A31623" t="n">
        <v>106</v>
      </c>
      <c r="B31623" t="inlineStr">
        <is>
          <t>session_20261030_163316</t>
        </is>
      </c>
      <c r="C31623" t="inlineStr">
        <is>
          <t>miss</t>
        </is>
      </c>
      <c r="D31623" t="n">
        <v>-0.33</v>
      </c>
      <c r="F31623" t="n">
        <v>-52.48</v>
      </c>
      <c r="I31623" t="n">
        <v>5.678</v>
      </c>
      <c r="L31623" t="n">
        <v>7.642</v>
      </c>
    </row>
    <row r="31624">
      <c r="A31624" t="n">
        <v>106</v>
      </c>
      <c r="B31624" t="inlineStr">
        <is>
          <t>session_20261030_163316</t>
        </is>
      </c>
      <c r="C31624" t="inlineStr">
        <is>
          <t>miss</t>
        </is>
      </c>
      <c r="D31624" t="n">
        <v>-0.32</v>
      </c>
      <c r="F31624" t="n">
        <v>-51.523</v>
      </c>
      <c r="I31624" t="n">
        <v>5.355</v>
      </c>
      <c r="L31624" t="n">
        <v>8.196999999999999</v>
      </c>
    </row>
    <row r="31625">
      <c r="A31625" t="n">
        <v>106</v>
      </c>
      <c r="B31625" t="inlineStr">
        <is>
          <t>session_20261030_163316</t>
        </is>
      </c>
      <c r="C31625" t="inlineStr">
        <is>
          <t>miss</t>
        </is>
      </c>
      <c r="D31625" t="n">
        <v>-0.31</v>
      </c>
      <c r="F31625" t="n">
        <v>-50.351</v>
      </c>
      <c r="I31625" t="n">
        <v>5.092</v>
      </c>
      <c r="L31625" t="n">
        <v>9.279999999999999</v>
      </c>
    </row>
    <row r="31626">
      <c r="A31626" t="n">
        <v>106</v>
      </c>
      <c r="B31626" t="inlineStr">
        <is>
          <t>session_20261030_163316</t>
        </is>
      </c>
      <c r="C31626" t="inlineStr">
        <is>
          <t>miss</t>
        </is>
      </c>
      <c r="D31626" t="n">
        <v>-0.3</v>
      </c>
      <c r="F31626" t="n">
        <v>-49.105</v>
      </c>
      <c r="I31626" t="n">
        <v>4.877</v>
      </c>
      <c r="L31626" t="n">
        <v>9.664999999999999</v>
      </c>
    </row>
    <row r="31627">
      <c r="A31627" t="n">
        <v>106</v>
      </c>
      <c r="B31627" t="inlineStr">
        <is>
          <t>session_20261030_163316</t>
        </is>
      </c>
      <c r="C31627" t="inlineStr">
        <is>
          <t>miss</t>
        </is>
      </c>
      <c r="D31627" t="n">
        <v>-0.29</v>
      </c>
      <c r="F31627" t="n">
        <v>-47.651</v>
      </c>
      <c r="I31627" t="n">
        <v>4.397</v>
      </c>
      <c r="L31627" t="n">
        <v>10.164</v>
      </c>
    </row>
    <row r="31628">
      <c r="A31628" t="n">
        <v>106</v>
      </c>
      <c r="B31628" t="inlineStr">
        <is>
          <t>session_20261030_163316</t>
        </is>
      </c>
      <c r="C31628" t="inlineStr">
        <is>
          <t>miss</t>
        </is>
      </c>
      <c r="D31628" t="n">
        <v>-0.28</v>
      </c>
      <c r="F31628" t="n">
        <v>-46.165</v>
      </c>
      <c r="I31628" t="n">
        <v>4.047</v>
      </c>
      <c r="L31628" t="n">
        <v>11.15</v>
      </c>
    </row>
    <row r="31629">
      <c r="A31629" t="n">
        <v>106</v>
      </c>
      <c r="B31629" t="inlineStr">
        <is>
          <t>session_20261030_163316</t>
        </is>
      </c>
      <c r="C31629" t="inlineStr">
        <is>
          <t>miss</t>
        </is>
      </c>
      <c r="D31629" t="n">
        <v>-0.27</v>
      </c>
      <c r="F31629" t="n">
        <v>-45.429</v>
      </c>
      <c r="I31629" t="n">
        <v>3.689</v>
      </c>
      <c r="L31629" t="n">
        <v>11.67</v>
      </c>
    </row>
    <row r="31630">
      <c r="A31630" t="n">
        <v>106</v>
      </c>
      <c r="B31630" t="inlineStr">
        <is>
          <t>session_20261030_163316</t>
        </is>
      </c>
      <c r="C31630" t="inlineStr">
        <is>
          <t>miss</t>
        </is>
      </c>
      <c r="D31630" t="n">
        <v>-0.26</v>
      </c>
      <c r="F31630" t="n">
        <v>-43.333</v>
      </c>
      <c r="I31630" t="n">
        <v>3.305</v>
      </c>
      <c r="L31630" t="n">
        <v>12.409</v>
      </c>
    </row>
    <row r="31631">
      <c r="A31631" t="n">
        <v>106</v>
      </c>
      <c r="B31631" t="inlineStr">
        <is>
          <t>session_20261030_163316</t>
        </is>
      </c>
      <c r="C31631" t="inlineStr">
        <is>
          <t>miss</t>
        </is>
      </c>
      <c r="D31631" t="n">
        <v>-0.247</v>
      </c>
      <c r="F31631" t="n">
        <v>-41.711</v>
      </c>
      <c r="I31631" t="n">
        <v>2.924</v>
      </c>
      <c r="L31631" t="n">
        <v>13.201</v>
      </c>
    </row>
    <row r="31632">
      <c r="A31632" t="n">
        <v>106</v>
      </c>
      <c r="B31632" t="inlineStr">
        <is>
          <t>session_20261030_163316</t>
        </is>
      </c>
      <c r="C31632" t="inlineStr">
        <is>
          <t>miss</t>
        </is>
      </c>
      <c r="D31632" t="n">
        <v>-0.24</v>
      </c>
      <c r="F31632" t="n">
        <v>-41.445</v>
      </c>
      <c r="I31632" t="n">
        <v>2.489</v>
      </c>
      <c r="L31632" t="n">
        <v>14.771</v>
      </c>
    </row>
    <row r="31633">
      <c r="A31633" t="n">
        <v>106</v>
      </c>
      <c r="B31633" t="inlineStr">
        <is>
          <t>session_20261030_163316</t>
        </is>
      </c>
      <c r="C31633" t="inlineStr">
        <is>
          <t>miss</t>
        </is>
      </c>
      <c r="D31633" t="n">
        <v>-0.23</v>
      </c>
      <c r="F31633" t="n">
        <v>-39.903</v>
      </c>
      <c r="I31633" t="n">
        <v>2.056</v>
      </c>
      <c r="L31633" t="n">
        <v>17.109</v>
      </c>
    </row>
    <row r="31634">
      <c r="A31634" t="n">
        <v>106</v>
      </c>
      <c r="B31634" t="inlineStr">
        <is>
          <t>session_20261030_163316</t>
        </is>
      </c>
      <c r="C31634" t="inlineStr">
        <is>
          <t>miss</t>
        </is>
      </c>
      <c r="D31634" t="n">
        <v>-0.22</v>
      </c>
      <c r="F31634" t="n">
        <v>-39.065</v>
      </c>
      <c r="I31634" t="n">
        <v>1.68</v>
      </c>
      <c r="L31634" t="n">
        <v>19.21</v>
      </c>
    </row>
    <row r="31635">
      <c r="A31635" t="n">
        <v>106</v>
      </c>
      <c r="B31635" t="inlineStr">
        <is>
          <t>session_20261030_163316</t>
        </is>
      </c>
      <c r="C31635" t="inlineStr">
        <is>
          <t>miss</t>
        </is>
      </c>
      <c r="D31635" t="n">
        <v>-0.21</v>
      </c>
      <c r="F31635" t="n">
        <v>-38.694</v>
      </c>
      <c r="I31635" t="n">
        <v>1.278</v>
      </c>
      <c r="L31635" t="n">
        <v>22.192</v>
      </c>
    </row>
    <row r="31636">
      <c r="A31636" t="n">
        <v>106</v>
      </c>
      <c r="B31636" t="inlineStr">
        <is>
          <t>session_20261030_163316</t>
        </is>
      </c>
      <c r="C31636" t="inlineStr">
        <is>
          <t>miss</t>
        </is>
      </c>
      <c r="D31636" t="n">
        <v>-0.2</v>
      </c>
      <c r="F31636" t="n">
        <v>-38.085</v>
      </c>
      <c r="I31636" t="n">
        <v>1.063</v>
      </c>
      <c r="L31636" t="n">
        <v>24.127</v>
      </c>
    </row>
    <row r="31637">
      <c r="A31637" t="n">
        <v>106</v>
      </c>
      <c r="B31637" t="inlineStr">
        <is>
          <t>session_20261030_163316</t>
        </is>
      </c>
      <c r="C31637" t="inlineStr">
        <is>
          <t>miss</t>
        </is>
      </c>
      <c r="D31637" t="n">
        <v>-0.19</v>
      </c>
      <c r="F31637" t="n">
        <v>-37.575</v>
      </c>
      <c r="I31637" t="n">
        <v>0.987</v>
      </c>
      <c r="L31637" t="n">
        <v>24.307</v>
      </c>
    </row>
    <row r="31638">
      <c r="A31638" t="n">
        <v>106</v>
      </c>
      <c r="B31638" t="inlineStr">
        <is>
          <t>session_20261030_163316</t>
        </is>
      </c>
      <c r="C31638" t="inlineStr">
        <is>
          <t>miss</t>
        </is>
      </c>
      <c r="D31638" t="n">
        <v>-0.18</v>
      </c>
      <c r="F31638" t="n">
        <v>-37.535</v>
      </c>
      <c r="I31638" t="n">
        <v>0.956</v>
      </c>
      <c r="L31638" t="n">
        <v>25.28</v>
      </c>
    </row>
    <row r="31639">
      <c r="A31639" t="n">
        <v>106</v>
      </c>
      <c r="B31639" t="inlineStr">
        <is>
          <t>session_20261030_163316</t>
        </is>
      </c>
      <c r="C31639" t="inlineStr">
        <is>
          <t>miss</t>
        </is>
      </c>
      <c r="D31639" t="n">
        <v>-0.17</v>
      </c>
      <c r="F31639" t="n">
        <v>-37.778</v>
      </c>
      <c r="I31639" t="n">
        <v>1.222</v>
      </c>
      <c r="L31639" t="n">
        <v>26.709</v>
      </c>
    </row>
    <row r="31640">
      <c r="A31640" t="n">
        <v>106</v>
      </c>
      <c r="B31640" t="inlineStr">
        <is>
          <t>session_20261030_163316</t>
        </is>
      </c>
      <c r="C31640" t="inlineStr">
        <is>
          <t>miss</t>
        </is>
      </c>
      <c r="D31640" t="n">
        <v>-0.16</v>
      </c>
      <c r="F31640" t="n">
        <v>-38.308</v>
      </c>
      <c r="I31640" t="n">
        <v>1.596</v>
      </c>
      <c r="L31640" t="n">
        <v>29.825</v>
      </c>
    </row>
    <row r="31641">
      <c r="A31641" t="n">
        <v>106</v>
      </c>
      <c r="B31641" t="inlineStr">
        <is>
          <t>session_20261030_163316</t>
        </is>
      </c>
      <c r="C31641" t="inlineStr">
        <is>
          <t>miss</t>
        </is>
      </c>
      <c r="D31641" t="n">
        <v>-0.15</v>
      </c>
      <c r="F31641" t="n">
        <v>-39.147</v>
      </c>
      <c r="I31641" t="n">
        <v>2.018</v>
      </c>
      <c r="L31641" t="n">
        <v>35.152</v>
      </c>
    </row>
    <row r="31642">
      <c r="A31642" t="n">
        <v>106</v>
      </c>
      <c r="B31642" t="inlineStr">
        <is>
          <t>session_20261030_163316</t>
        </is>
      </c>
      <c r="C31642" t="inlineStr">
        <is>
          <t>miss</t>
        </is>
      </c>
      <c r="D31642" t="n">
        <v>-0.14</v>
      </c>
      <c r="F31642" t="n">
        <v>-40.187</v>
      </c>
      <c r="I31642" t="n">
        <v>2.534</v>
      </c>
      <c r="L31642" t="n">
        <v>37.937</v>
      </c>
    </row>
    <row r="31643">
      <c r="A31643" t="n">
        <v>106</v>
      </c>
      <c r="B31643" t="inlineStr">
        <is>
          <t>session_20261030_163316</t>
        </is>
      </c>
      <c r="C31643" t="inlineStr">
        <is>
          <t>miss</t>
        </is>
      </c>
      <c r="D31643" t="n">
        <v>-0.13</v>
      </c>
      <c r="F31643" t="n">
        <v>-41.5</v>
      </c>
      <c r="I31643" t="n">
        <v>3.03</v>
      </c>
      <c r="L31643" t="n">
        <v>37.365</v>
      </c>
    </row>
    <row r="31644">
      <c r="A31644" t="n">
        <v>106</v>
      </c>
      <c r="B31644" t="inlineStr">
        <is>
          <t>session_20261030_163316</t>
        </is>
      </c>
      <c r="C31644" t="inlineStr">
        <is>
          <t>miss</t>
        </is>
      </c>
      <c r="D31644" t="n">
        <v>-0.12</v>
      </c>
      <c r="F31644" t="n">
        <v>-43.163</v>
      </c>
      <c r="I31644" t="n">
        <v>4.147</v>
      </c>
      <c r="L31644" t="n">
        <v>34.73</v>
      </c>
    </row>
    <row r="31645">
      <c r="A31645" t="n">
        <v>106</v>
      </c>
      <c r="B31645" t="inlineStr">
        <is>
          <t>session_20261030_163316</t>
        </is>
      </c>
      <c r="C31645" t="inlineStr">
        <is>
          <t>miss</t>
        </is>
      </c>
      <c r="D31645" t="n">
        <v>-0.109</v>
      </c>
      <c r="F31645" t="n">
        <v>-45.415</v>
      </c>
      <c r="I31645" t="n">
        <v>4.92</v>
      </c>
      <c r="L31645" t="n">
        <v>32.991</v>
      </c>
    </row>
    <row r="31646">
      <c r="A31646" t="n">
        <v>106</v>
      </c>
      <c r="B31646" t="inlineStr">
        <is>
          <t>session_20261030_163316</t>
        </is>
      </c>
      <c r="C31646" t="inlineStr">
        <is>
          <t>miss</t>
        </is>
      </c>
      <c r="D31646" t="n">
        <v>-0.1</v>
      </c>
      <c r="F31646" t="n">
        <v>-47.802</v>
      </c>
      <c r="I31646" t="n">
        <v>5.793</v>
      </c>
      <c r="L31646" t="n">
        <v>30.378</v>
      </c>
    </row>
    <row r="31647">
      <c r="A31647" t="n">
        <v>106</v>
      </c>
      <c r="B31647" t="inlineStr">
        <is>
          <t>session_20261030_163316</t>
        </is>
      </c>
      <c r="C31647" t="inlineStr">
        <is>
          <t>miss</t>
        </is>
      </c>
      <c r="D31647" t="n">
        <v>-0.08799999999999999</v>
      </c>
      <c r="F31647" t="n">
        <v>-51.298</v>
      </c>
      <c r="I31647" t="n">
        <v>6.835</v>
      </c>
      <c r="L31647" t="n">
        <v>25.458</v>
      </c>
    </row>
    <row r="31648">
      <c r="A31648" t="n">
        <v>106</v>
      </c>
      <c r="B31648" t="inlineStr">
        <is>
          <t>session_20261030_163316</t>
        </is>
      </c>
      <c r="C31648" t="inlineStr">
        <is>
          <t>miss</t>
        </is>
      </c>
      <c r="D31648" t="n">
        <v>-0.08</v>
      </c>
      <c r="F31648" t="n">
        <v>-54.082</v>
      </c>
      <c r="I31648" t="n">
        <v>7.796</v>
      </c>
      <c r="L31648" t="n">
        <v>18.631</v>
      </c>
    </row>
    <row r="31649">
      <c r="A31649" t="n">
        <v>106</v>
      </c>
      <c r="B31649" t="inlineStr">
        <is>
          <t>session_20261030_163316</t>
        </is>
      </c>
      <c r="C31649" t="inlineStr">
        <is>
          <t>miss</t>
        </is>
      </c>
      <c r="D31649" t="n">
        <v>-0.07000000000000001</v>
      </c>
      <c r="F31649" t="n">
        <v>-57.442</v>
      </c>
      <c r="I31649" t="n">
        <v>8.606</v>
      </c>
      <c r="L31649" t="n">
        <v>7.92</v>
      </c>
    </row>
    <row r="31650">
      <c r="A31650" t="n">
        <v>106</v>
      </c>
      <c r="B31650" t="inlineStr">
        <is>
          <t>session_20261030_163316</t>
        </is>
      </c>
      <c r="C31650" t="inlineStr">
        <is>
          <t>miss</t>
        </is>
      </c>
      <c r="D31650" t="n">
        <v>-0.06</v>
      </c>
      <c r="F31650" t="n">
        <v>-60.852</v>
      </c>
      <c r="I31650" t="n">
        <v>9.462999999999999</v>
      </c>
      <c r="L31650" t="n">
        <v>6.166</v>
      </c>
    </row>
    <row r="31651">
      <c r="A31651" t="n">
        <v>106</v>
      </c>
      <c r="B31651" t="inlineStr">
        <is>
          <t>session_20261030_163316</t>
        </is>
      </c>
      <c r="C31651" t="inlineStr">
        <is>
          <t>miss</t>
        </is>
      </c>
      <c r="D31651" t="n">
        <v>-0.05</v>
      </c>
      <c r="F31651" t="n">
        <v>-63.955</v>
      </c>
      <c r="I31651" t="n">
        <v>10.469</v>
      </c>
      <c r="L31651" t="n">
        <v>6.382</v>
      </c>
    </row>
    <row r="31652">
      <c r="A31652" t="n">
        <v>106</v>
      </c>
      <c r="B31652" t="inlineStr">
        <is>
          <t>session_20261030_163316</t>
        </is>
      </c>
      <c r="C31652" t="inlineStr">
        <is>
          <t>miss</t>
        </is>
      </c>
      <c r="D31652" t="n">
        <v>-0.04</v>
      </c>
      <c r="F31652" t="n">
        <v>-64.669</v>
      </c>
      <c r="I31652" t="n">
        <v>11.787</v>
      </c>
      <c r="L31652" t="n">
        <v>10.766</v>
      </c>
    </row>
    <row r="31653">
      <c r="A31653" t="n">
        <v>106</v>
      </c>
      <c r="B31653" t="inlineStr">
        <is>
          <t>session_20261030_163316</t>
        </is>
      </c>
      <c r="C31653" t="inlineStr">
        <is>
          <t>miss</t>
        </is>
      </c>
      <c r="D31653" t="n">
        <v>-0.03</v>
      </c>
      <c r="F31653" t="n">
        <v>-66.027</v>
      </c>
      <c r="I31653" t="n">
        <v>11.831</v>
      </c>
      <c r="L31653" t="n">
        <v>69.21299999999999</v>
      </c>
    </row>
    <row r="31654">
      <c r="A31654" t="n">
        <v>106</v>
      </c>
      <c r="B31654" t="inlineStr">
        <is>
          <t>session_20261030_163316</t>
        </is>
      </c>
      <c r="C31654" t="inlineStr">
        <is>
          <t>miss</t>
        </is>
      </c>
      <c r="D31654" t="n">
        <v>-0.02</v>
      </c>
      <c r="F31654" t="n">
        <v>-65.55800000000001</v>
      </c>
      <c r="I31654" t="n">
        <v>12.465</v>
      </c>
      <c r="L31654" t="n">
        <v>80.889</v>
      </c>
    </row>
    <row r="31655">
      <c r="A31655" t="n">
        <v>106</v>
      </c>
      <c r="B31655" t="inlineStr">
        <is>
          <t>session_20261030_163316</t>
        </is>
      </c>
      <c r="C31655" t="inlineStr">
        <is>
          <t>miss</t>
        </is>
      </c>
      <c r="D31655" t="n">
        <v>-0.01</v>
      </c>
      <c r="F31655" t="n">
        <v>-61.378</v>
      </c>
      <c r="I31655" t="n">
        <v>15.38</v>
      </c>
      <c r="L31655" t="n">
        <v>82.31999999999999</v>
      </c>
    </row>
    <row r="31656">
      <c r="A31656" t="n">
        <v>106</v>
      </c>
      <c r="B31656" t="inlineStr">
        <is>
          <t>session_20261030_163316</t>
        </is>
      </c>
      <c r="C31656" t="inlineStr">
        <is>
          <t>miss</t>
        </is>
      </c>
      <c r="D31656" t="n">
        <v>0</v>
      </c>
      <c r="F31656" t="n">
        <v>-58.507</v>
      </c>
      <c r="I31656" t="n">
        <v>13.85</v>
      </c>
      <c r="L31656" t="n">
        <v>70.73399999999999</v>
      </c>
    </row>
    <row r="31657">
      <c r="A31657" t="n">
        <v>106</v>
      </c>
      <c r="B31657" t="inlineStr">
        <is>
          <t>session_20261030_163316</t>
        </is>
      </c>
      <c r="C31657" t="inlineStr">
        <is>
          <t>miss</t>
        </is>
      </c>
      <c r="D31657" t="n">
        <v>0.01</v>
      </c>
      <c r="F31657" t="n">
        <v>-58.348</v>
      </c>
      <c r="I31657" t="n">
        <v>11.562</v>
      </c>
      <c r="L31657" t="n">
        <v>81.61199999999999</v>
      </c>
    </row>
    <row r="31658">
      <c r="A31658" t="n">
        <v>106</v>
      </c>
      <c r="B31658" t="inlineStr">
        <is>
          <t>session_20261030_163316</t>
        </is>
      </c>
      <c r="C31658" t="inlineStr">
        <is>
          <t>miss</t>
        </is>
      </c>
      <c r="D31658" t="n">
        <v>0.02</v>
      </c>
      <c r="F31658" t="n">
        <v>-59.799</v>
      </c>
      <c r="I31658" t="n">
        <v>4.626</v>
      </c>
      <c r="L31658" t="n">
        <v>82.28400000000001</v>
      </c>
    </row>
    <row r="31659">
      <c r="A31659" t="n">
        <v>106</v>
      </c>
      <c r="B31659" t="inlineStr">
        <is>
          <t>session_20261030_163316</t>
        </is>
      </c>
      <c r="C31659" t="inlineStr">
        <is>
          <t>miss</t>
        </is>
      </c>
      <c r="D31659" t="n">
        <v>0.03</v>
      </c>
      <c r="F31659" t="n">
        <v>-61.115</v>
      </c>
      <c r="I31659" t="n">
        <v>10.411</v>
      </c>
      <c r="L31659" t="n">
        <v>86.30200000000001</v>
      </c>
    </row>
    <row r="31660">
      <c r="A31660" t="n">
        <v>106</v>
      </c>
      <c r="B31660" t="inlineStr">
        <is>
          <t>session_20261030_163316</t>
        </is>
      </c>
      <c r="C31660" t="inlineStr">
        <is>
          <t>miss</t>
        </is>
      </c>
      <c r="D31660" t="n">
        <v>0.04</v>
      </c>
      <c r="F31660" t="n">
        <v>-61.536</v>
      </c>
      <c r="I31660" t="n">
        <v>12.635</v>
      </c>
      <c r="L31660" t="n">
        <v>48.961</v>
      </c>
    </row>
    <row r="31661">
      <c r="A31661" t="n">
        <v>106</v>
      </c>
      <c r="B31661" t="inlineStr">
        <is>
          <t>session_20261030_163316</t>
        </is>
      </c>
      <c r="C31661" t="inlineStr">
        <is>
          <t>miss</t>
        </is>
      </c>
      <c r="D31661" t="n">
        <v>0.051</v>
      </c>
      <c r="F31661" t="n">
        <v>-61.458</v>
      </c>
      <c r="I31661" t="n">
        <v>9.398</v>
      </c>
      <c r="L31661" t="n">
        <v>58.824</v>
      </c>
    </row>
    <row r="31662">
      <c r="A31662" t="n">
        <v>106</v>
      </c>
      <c r="B31662" t="inlineStr">
        <is>
          <t>session_20261030_163316</t>
        </is>
      </c>
      <c r="C31662" t="inlineStr">
        <is>
          <t>miss</t>
        </is>
      </c>
      <c r="D31662" t="n">
        <v>0.06</v>
      </c>
      <c r="F31662" t="n">
        <v>-60.871</v>
      </c>
      <c r="I31662" t="n">
        <v>8.56</v>
      </c>
      <c r="L31662" t="n">
        <v>83.679</v>
      </c>
    </row>
    <row r="31663">
      <c r="A31663" t="n">
        <v>106</v>
      </c>
      <c r="B31663" t="inlineStr">
        <is>
          <t>session_20261030_163316</t>
        </is>
      </c>
      <c r="C31663" t="inlineStr">
        <is>
          <t>miss</t>
        </is>
      </c>
      <c r="D31663" t="n">
        <v>0.073</v>
      </c>
      <c r="F31663" t="n">
        <v>-60.918</v>
      </c>
      <c r="I31663" t="n">
        <v>5.748</v>
      </c>
      <c r="L31663" t="n">
        <v>54.164</v>
      </c>
    </row>
    <row r="31664">
      <c r="A31664" t="n">
        <v>106</v>
      </c>
      <c r="B31664" t="inlineStr">
        <is>
          <t>session_20261030_163316</t>
        </is>
      </c>
      <c r="C31664" t="inlineStr">
        <is>
          <t>miss</t>
        </is>
      </c>
      <c r="D31664" t="n">
        <v>0.08</v>
      </c>
      <c r="F31664" t="n">
        <v>-58.75</v>
      </c>
      <c r="I31664" t="n">
        <v>3.86</v>
      </c>
      <c r="L31664" t="n">
        <v>54.236</v>
      </c>
    </row>
    <row r="31665">
      <c r="A31665" t="n">
        <v>106</v>
      </c>
      <c r="B31665" t="inlineStr">
        <is>
          <t>session_20261030_163316</t>
        </is>
      </c>
      <c r="C31665" t="inlineStr">
        <is>
          <t>miss</t>
        </is>
      </c>
      <c r="D31665" t="n">
        <v>0.09</v>
      </c>
      <c r="F31665" t="n">
        <v>-57.161</v>
      </c>
      <c r="I31665" t="n">
        <v>4.475</v>
      </c>
      <c r="L31665" t="n">
        <v>23.141</v>
      </c>
    </row>
    <row r="31666">
      <c r="A31666" t="n">
        <v>106</v>
      </c>
      <c r="B31666" t="inlineStr">
        <is>
          <t>session_20261030_163316</t>
        </is>
      </c>
      <c r="C31666" t="inlineStr">
        <is>
          <t>miss</t>
        </is>
      </c>
      <c r="D31666" t="n">
        <v>0.1</v>
      </c>
      <c r="F31666" t="n">
        <v>-55.602</v>
      </c>
      <c r="I31666" t="n">
        <v>4.288</v>
      </c>
      <c r="L31666" t="n">
        <v>9.414</v>
      </c>
    </row>
    <row r="31667">
      <c r="A31667" t="n">
        <v>106</v>
      </c>
      <c r="B31667" t="inlineStr">
        <is>
          <t>session_20261030_163316</t>
        </is>
      </c>
      <c r="C31667" t="inlineStr">
        <is>
          <t>miss</t>
        </is>
      </c>
      <c r="D31667" t="n">
        <v>0.11</v>
      </c>
      <c r="F31667" t="n">
        <v>-54.414</v>
      </c>
      <c r="I31667" t="n">
        <v>2.52</v>
      </c>
      <c r="L31667" t="n">
        <v>20.279</v>
      </c>
    </row>
    <row r="31668">
      <c r="A31668" t="n">
        <v>106</v>
      </c>
      <c r="B31668" t="inlineStr">
        <is>
          <t>session_20261030_163316</t>
        </is>
      </c>
      <c r="C31668" t="inlineStr">
        <is>
          <t>miss</t>
        </is>
      </c>
      <c r="D31668" t="n">
        <v>0.12</v>
      </c>
      <c r="F31668" t="n">
        <v>-54.208</v>
      </c>
      <c r="I31668" t="n">
        <v>2.3</v>
      </c>
      <c r="L31668" t="n">
        <v>28.343</v>
      </c>
    </row>
    <row r="31669">
      <c r="A31669" t="n">
        <v>106</v>
      </c>
      <c r="B31669" t="inlineStr">
        <is>
          <t>session_20261030_163316</t>
        </is>
      </c>
      <c r="C31669" t="inlineStr">
        <is>
          <t>miss</t>
        </is>
      </c>
      <c r="D31669" t="n">
        <v>0.13</v>
      </c>
      <c r="F31669" t="n">
        <v>-54.438</v>
      </c>
      <c r="I31669" t="n">
        <v>4.233</v>
      </c>
      <c r="L31669" t="n">
        <v>16.535</v>
      </c>
    </row>
    <row r="31670">
      <c r="A31670" t="n">
        <v>106</v>
      </c>
      <c r="B31670" t="inlineStr">
        <is>
          <t>session_20261030_163316</t>
        </is>
      </c>
      <c r="C31670" t="inlineStr">
        <is>
          <t>miss</t>
        </is>
      </c>
      <c r="D31670" t="n">
        <v>0.14</v>
      </c>
      <c r="F31670" t="n">
        <v>-54.311</v>
      </c>
      <c r="I31670" t="n">
        <v>5.29</v>
      </c>
      <c r="L31670" t="n">
        <v>12.153</v>
      </c>
    </row>
    <row r="31671">
      <c r="A31671" t="n">
        <v>106</v>
      </c>
      <c r="B31671" t="inlineStr">
        <is>
          <t>session_20261030_163316</t>
        </is>
      </c>
      <c r="C31671" t="inlineStr">
        <is>
          <t>miss</t>
        </is>
      </c>
      <c r="D31671" t="n">
        <v>0.15</v>
      </c>
      <c r="F31671" t="n">
        <v>-54.033</v>
      </c>
      <c r="I31671" t="n">
        <v>3.132</v>
      </c>
      <c r="L31671" t="n">
        <v>23.549</v>
      </c>
    </row>
    <row r="31672">
      <c r="A31672" t="n">
        <v>106</v>
      </c>
      <c r="B31672" t="inlineStr">
        <is>
          <t>session_20261030_163316</t>
        </is>
      </c>
      <c r="C31672" t="inlineStr">
        <is>
          <t>miss</t>
        </is>
      </c>
      <c r="D31672" t="n">
        <v>0.16</v>
      </c>
      <c r="F31672" t="n">
        <v>-53.783</v>
      </c>
      <c r="I31672" t="n">
        <v>1.622</v>
      </c>
      <c r="L31672" t="n">
        <v>18.896</v>
      </c>
    </row>
    <row r="31673">
      <c r="A31673" t="n">
        <v>106</v>
      </c>
      <c r="B31673" t="inlineStr">
        <is>
          <t>session_20261030_163316</t>
        </is>
      </c>
      <c r="C31673" t="inlineStr">
        <is>
          <t>miss</t>
        </is>
      </c>
      <c r="D31673" t="n">
        <v>0.17</v>
      </c>
      <c r="F31673" t="n">
        <v>-53.662</v>
      </c>
      <c r="I31673" t="n">
        <v>0.496</v>
      </c>
      <c r="L31673" t="n">
        <v>13.061</v>
      </c>
    </row>
    <row r="31674">
      <c r="A31674" t="n">
        <v>106</v>
      </c>
      <c r="B31674" t="inlineStr">
        <is>
          <t>session_20261030_163316</t>
        </is>
      </c>
      <c r="C31674" t="inlineStr">
        <is>
          <t>miss</t>
        </is>
      </c>
      <c r="D31674" t="n">
        <v>0.18</v>
      </c>
      <c r="F31674" t="n">
        <v>-53.923</v>
      </c>
      <c r="I31674" t="n">
        <v>0.658</v>
      </c>
      <c r="L31674" t="n">
        <v>11.501</v>
      </c>
    </row>
    <row r="31675">
      <c r="A31675" t="n">
        <v>106</v>
      </c>
      <c r="B31675" t="inlineStr">
        <is>
          <t>session_20261030_163316</t>
        </is>
      </c>
      <c r="C31675" t="inlineStr">
        <is>
          <t>miss</t>
        </is>
      </c>
      <c r="D31675" t="n">
        <v>0.19</v>
      </c>
      <c r="F31675" t="n">
        <v>-54.271</v>
      </c>
      <c r="I31675" t="n">
        <v>0.526</v>
      </c>
      <c r="L31675" t="n">
        <v>12.855</v>
      </c>
    </row>
    <row r="31676">
      <c r="A31676" t="n">
        <v>106</v>
      </c>
      <c r="B31676" t="inlineStr">
        <is>
          <t>session_20261030_163316</t>
        </is>
      </c>
      <c r="C31676" t="inlineStr">
        <is>
          <t>miss</t>
        </is>
      </c>
      <c r="D31676" t="n">
        <v>0.2</v>
      </c>
      <c r="F31676" t="n">
        <v>-54.394</v>
      </c>
      <c r="I31676" t="n">
        <v>0.206</v>
      </c>
      <c r="L31676" t="n">
        <v>15.146</v>
      </c>
    </row>
    <row r="31677">
      <c r="A31677" t="n">
        <v>106</v>
      </c>
      <c r="B31677" t="inlineStr">
        <is>
          <t>session_20261030_163316</t>
        </is>
      </c>
      <c r="C31677" t="inlineStr">
        <is>
          <t>miss</t>
        </is>
      </c>
      <c r="D31677" t="n">
        <v>0.211</v>
      </c>
      <c r="F31677" t="n">
        <v>-54.504</v>
      </c>
      <c r="I31677" t="n">
        <v>0.383</v>
      </c>
      <c r="L31677" t="n">
        <v>18.185</v>
      </c>
    </row>
    <row r="31678">
      <c r="A31678" t="n">
        <v>106</v>
      </c>
      <c r="B31678" t="inlineStr">
        <is>
          <t>session_20261030_163316</t>
        </is>
      </c>
      <c r="C31678" t="inlineStr">
        <is>
          <t>miss</t>
        </is>
      </c>
      <c r="D31678" t="n">
        <v>0.22</v>
      </c>
      <c r="F31678" t="n">
        <v>-54.728</v>
      </c>
      <c r="I31678" t="n">
        <v>0.598</v>
      </c>
      <c r="L31678" t="n">
        <v>19.765</v>
      </c>
    </row>
    <row r="31679">
      <c r="A31679" t="n">
        <v>106</v>
      </c>
      <c r="B31679" t="inlineStr">
        <is>
          <t>session_20261030_163316</t>
        </is>
      </c>
      <c r="C31679" t="inlineStr">
        <is>
          <t>miss</t>
        </is>
      </c>
      <c r="D31679" t="n">
        <v>0.232</v>
      </c>
      <c r="F31679" t="n">
        <v>-54.806</v>
      </c>
      <c r="I31679" t="n">
        <v>0.581</v>
      </c>
      <c r="L31679" t="n">
        <v>20.735</v>
      </c>
    </row>
    <row r="31680">
      <c r="A31680" t="n">
        <v>106</v>
      </c>
      <c r="B31680" t="inlineStr">
        <is>
          <t>session_20261030_163316</t>
        </is>
      </c>
      <c r="C31680" t="inlineStr">
        <is>
          <t>miss</t>
        </is>
      </c>
      <c r="D31680" t="n">
        <v>0.24</v>
      </c>
      <c r="F31680" t="n">
        <v>-54.871</v>
      </c>
      <c r="I31680" t="n">
        <v>0.289</v>
      </c>
      <c r="L31680" t="n">
        <v>23.807</v>
      </c>
    </row>
    <row r="31681">
      <c r="A31681" t="n">
        <v>106</v>
      </c>
      <c r="B31681" t="inlineStr">
        <is>
          <t>session_20261030_163316</t>
        </is>
      </c>
      <c r="C31681" t="inlineStr">
        <is>
          <t>miss</t>
        </is>
      </c>
      <c r="D31681" t="n">
        <v>0.251</v>
      </c>
      <c r="F31681" t="n">
        <v>-54.892</v>
      </c>
      <c r="I31681" t="n">
        <v>0.214</v>
      </c>
      <c r="L31681" t="n">
        <v>26.083</v>
      </c>
    </row>
    <row r="31682">
      <c r="A31682" t="n">
        <v>106</v>
      </c>
      <c r="B31682" t="inlineStr">
        <is>
          <t>session_20261030_163316</t>
        </is>
      </c>
      <c r="C31682" t="inlineStr">
        <is>
          <t>miss</t>
        </is>
      </c>
      <c r="D31682" t="n">
        <v>0.26</v>
      </c>
      <c r="F31682" t="n">
        <v>-54.921</v>
      </c>
      <c r="I31682" t="n">
        <v>0.62</v>
      </c>
      <c r="L31682" t="n">
        <v>25.043</v>
      </c>
    </row>
    <row r="31683">
      <c r="A31683" t="n">
        <v>106</v>
      </c>
      <c r="B31683" t="inlineStr">
        <is>
          <t>session_20261030_163316</t>
        </is>
      </c>
      <c r="C31683" t="inlineStr">
        <is>
          <t>miss</t>
        </is>
      </c>
      <c r="D31683" t="n">
        <v>0.27</v>
      </c>
      <c r="F31683" t="n">
        <v>-54.947</v>
      </c>
      <c r="I31683" t="n">
        <v>0.6879999999999999</v>
      </c>
      <c r="L31683" t="n">
        <v>22.128</v>
      </c>
    </row>
    <row r="31684">
      <c r="A31684" t="n">
        <v>106</v>
      </c>
      <c r="B31684" t="inlineStr">
        <is>
          <t>session_20261030_163316</t>
        </is>
      </c>
      <c r="C31684" t="inlineStr">
        <is>
          <t>miss</t>
        </is>
      </c>
      <c r="D31684" t="n">
        <v>0.28</v>
      </c>
      <c r="F31684" t="n">
        <v>-54.952</v>
      </c>
      <c r="I31684" t="n">
        <v>0.447</v>
      </c>
      <c r="L31684" t="n">
        <v>21.041</v>
      </c>
    </row>
    <row r="31685">
      <c r="A31685" t="n">
        <v>106</v>
      </c>
      <c r="B31685" t="inlineStr">
        <is>
          <t>session_20261030_163316</t>
        </is>
      </c>
      <c r="C31685" t="inlineStr">
        <is>
          <t>miss</t>
        </is>
      </c>
      <c r="D31685" t="n">
        <v>0.29</v>
      </c>
      <c r="F31685" t="n">
        <v>-54.923</v>
      </c>
      <c r="I31685" t="n">
        <v>0.235</v>
      </c>
      <c r="L31685" t="n">
        <v>22.083</v>
      </c>
    </row>
    <row r="31686">
      <c r="A31686" t="n">
        <v>106</v>
      </c>
      <c r="B31686" t="inlineStr">
        <is>
          <t>session_20261030_163316</t>
        </is>
      </c>
      <c r="C31686" t="inlineStr">
        <is>
          <t>miss</t>
        </is>
      </c>
      <c r="D31686" t="n">
        <v>0.3</v>
      </c>
      <c r="F31686" t="n">
        <v>-55.027</v>
      </c>
      <c r="I31686" t="n">
        <v>0.37</v>
      </c>
      <c r="L31686" t="n">
        <v>22.143</v>
      </c>
    </row>
    <row r="31687">
      <c r="A31687" t="n">
        <v>106</v>
      </c>
      <c r="B31687" t="inlineStr">
        <is>
          <t>session_20261030_163316</t>
        </is>
      </c>
      <c r="C31687" t="inlineStr">
        <is>
          <t>miss</t>
        </is>
      </c>
      <c r="D31687" t="n">
        <v>0.31</v>
      </c>
      <c r="F31687" t="n">
        <v>-55.226</v>
      </c>
      <c r="I31687" t="n">
        <v>0.657</v>
      </c>
      <c r="L31687" t="n">
        <v>20.425</v>
      </c>
    </row>
    <row r="31688">
      <c r="A31688" t="n">
        <v>106</v>
      </c>
      <c r="B31688" t="inlineStr">
        <is>
          <t>session_20261030_163316</t>
        </is>
      </c>
      <c r="C31688" t="inlineStr">
        <is>
          <t>miss</t>
        </is>
      </c>
      <c r="D31688" t="n">
        <v>0.32</v>
      </c>
      <c r="F31688" t="n">
        <v>-55.336</v>
      </c>
      <c r="I31688" t="n">
        <v>0.645</v>
      </c>
      <c r="L31688" t="n">
        <v>18.303</v>
      </c>
    </row>
    <row r="31689">
      <c r="A31689" t="n">
        <v>106</v>
      </c>
      <c r="B31689" t="inlineStr">
        <is>
          <t>session_20261030_163316</t>
        </is>
      </c>
      <c r="C31689" t="inlineStr">
        <is>
          <t>miss</t>
        </is>
      </c>
      <c r="D31689" t="n">
        <v>0.33</v>
      </c>
      <c r="F31689" t="n">
        <v>-55.559</v>
      </c>
      <c r="I31689" t="n">
        <v>0.383</v>
      </c>
      <c r="L31689" t="n">
        <v>16.044</v>
      </c>
    </row>
    <row r="31690">
      <c r="A31690" t="n">
        <v>106</v>
      </c>
      <c r="B31690" t="inlineStr">
        <is>
          <t>session_20261030_163316</t>
        </is>
      </c>
      <c r="C31690" t="inlineStr">
        <is>
          <t>miss</t>
        </is>
      </c>
      <c r="D31690" t="n">
        <v>0.34</v>
      </c>
      <c r="F31690" t="n">
        <v>-55.546</v>
      </c>
      <c r="I31690" t="n">
        <v>0.515</v>
      </c>
      <c r="L31690" t="n">
        <v>15.343</v>
      </c>
    </row>
    <row r="31691">
      <c r="A31691" t="n">
        <v>106</v>
      </c>
      <c r="B31691" t="inlineStr">
        <is>
          <t>session_20261030_163316</t>
        </is>
      </c>
      <c r="C31691" t="inlineStr">
        <is>
          <t>miss</t>
        </is>
      </c>
      <c r="D31691" t="n">
        <v>0.351</v>
      </c>
      <c r="F31691" t="n">
        <v>-55.419</v>
      </c>
      <c r="I31691" t="n">
        <v>0.681</v>
      </c>
      <c r="L31691" t="n">
        <v>15.068</v>
      </c>
    </row>
    <row r="31692">
      <c r="A31692" t="n">
        <v>106</v>
      </c>
      <c r="B31692" t="inlineStr">
        <is>
          <t>session_20261030_163316</t>
        </is>
      </c>
      <c r="C31692" t="inlineStr">
        <is>
          <t>miss</t>
        </is>
      </c>
      <c r="D31692" t="n">
        <v>0.36</v>
      </c>
      <c r="F31692" t="n">
        <v>-55.276</v>
      </c>
      <c r="I31692" t="n">
        <v>0.61</v>
      </c>
      <c r="L31692" t="n">
        <v>15.022</v>
      </c>
    </row>
    <row r="31693">
      <c r="A31693" t="n">
        <v>106</v>
      </c>
      <c r="B31693" t="inlineStr">
        <is>
          <t>session_20261030_163316</t>
        </is>
      </c>
      <c r="C31693" t="inlineStr">
        <is>
          <t>miss</t>
        </is>
      </c>
      <c r="D31693" t="n">
        <v>0.371</v>
      </c>
      <c r="F31693" t="n">
        <v>-55.182</v>
      </c>
      <c r="I31693" t="n">
        <v>0.403</v>
      </c>
      <c r="L31693" t="n">
        <v>13.383</v>
      </c>
    </row>
    <row r="31694">
      <c r="A31694" t="n">
        <v>106</v>
      </c>
      <c r="B31694" t="inlineStr">
        <is>
          <t>session_20261030_163316</t>
        </is>
      </c>
      <c r="C31694" t="inlineStr">
        <is>
          <t>miss</t>
        </is>
      </c>
      <c r="D31694" t="n">
        <v>0.38</v>
      </c>
      <c r="F31694" t="n">
        <v>-55.094</v>
      </c>
      <c r="I31694" t="n">
        <v>0.384</v>
      </c>
      <c r="L31694" t="n">
        <v>11.149</v>
      </c>
    </row>
    <row r="31695">
      <c r="A31695" t="n">
        <v>106</v>
      </c>
      <c r="B31695" t="inlineStr">
        <is>
          <t>session_20261030_163316</t>
        </is>
      </c>
      <c r="C31695" t="inlineStr">
        <is>
          <t>miss</t>
        </is>
      </c>
      <c r="D31695" t="n">
        <v>0.393</v>
      </c>
      <c r="F31695" t="n">
        <v>-55.317</v>
      </c>
      <c r="I31695" t="n">
        <v>0.5659999999999999</v>
      </c>
      <c r="L31695" t="n">
        <v>9.445</v>
      </c>
    </row>
    <row r="31696">
      <c r="A31696" t="n">
        <v>106</v>
      </c>
      <c r="B31696" t="inlineStr">
        <is>
          <t>session_20261030_163316</t>
        </is>
      </c>
      <c r="C31696" t="inlineStr">
        <is>
          <t>miss</t>
        </is>
      </c>
      <c r="D31696" t="n">
        <v>0.4</v>
      </c>
      <c r="F31696" t="n">
        <v>-55.434</v>
      </c>
      <c r="I31696" t="n">
        <v>0.806</v>
      </c>
      <c r="L31696" t="n">
        <v>8.129</v>
      </c>
    </row>
    <row r="31697">
      <c r="A31697" t="n">
        <v>106</v>
      </c>
      <c r="B31697" t="inlineStr">
        <is>
          <t>session_20261030_163316</t>
        </is>
      </c>
      <c r="C31697" t="inlineStr">
        <is>
          <t>miss</t>
        </is>
      </c>
      <c r="D31697" t="n">
        <v>0.41</v>
      </c>
      <c r="F31697" t="n">
        <v>-55.573</v>
      </c>
      <c r="I31697" t="n">
        <v>0.976</v>
      </c>
      <c r="L31697" t="n">
        <v>7.568</v>
      </c>
    </row>
    <row r="31698">
      <c r="A31698" t="n">
        <v>106</v>
      </c>
      <c r="B31698" t="inlineStr">
        <is>
          <t>session_20261030_163316</t>
        </is>
      </c>
      <c r="C31698" t="inlineStr">
        <is>
          <t>miss</t>
        </is>
      </c>
      <c r="D31698" t="n">
        <v>0.42</v>
      </c>
      <c r="F31698" t="n">
        <v>-55.721</v>
      </c>
      <c r="I31698" t="n">
        <v>0.847</v>
      </c>
      <c r="L31698" t="n">
        <v>7.14</v>
      </c>
    </row>
    <row r="31699">
      <c r="A31699" t="n">
        <v>106</v>
      </c>
      <c r="B31699" t="inlineStr">
        <is>
          <t>session_20261030_163316</t>
        </is>
      </c>
      <c r="C31699" t="inlineStr">
        <is>
          <t>miss</t>
        </is>
      </c>
      <c r="D31699" t="n">
        <v>0.43</v>
      </c>
      <c r="F31699" t="n">
        <v>-55.917</v>
      </c>
      <c r="I31699" t="n">
        <v>0.679</v>
      </c>
      <c r="L31699" t="n">
        <v>6.742</v>
      </c>
    </row>
    <row r="31700">
      <c r="A31700" t="n">
        <v>106</v>
      </c>
      <c r="B31700" t="inlineStr">
        <is>
          <t>session_20261030_163316</t>
        </is>
      </c>
      <c r="C31700" t="inlineStr">
        <is>
          <t>miss</t>
        </is>
      </c>
      <c r="D31700" t="n">
        <v>0.44</v>
      </c>
      <c r="F31700" t="n">
        <v>-56.023</v>
      </c>
      <c r="I31700" t="n">
        <v>0.533</v>
      </c>
      <c r="L31700" t="n">
        <v>6.268</v>
      </c>
    </row>
    <row r="31701">
      <c r="A31701" t="n">
        <v>106</v>
      </c>
      <c r="B31701" t="inlineStr">
        <is>
          <t>session_20261030_163316</t>
        </is>
      </c>
      <c r="C31701" t="inlineStr">
        <is>
          <t>miss</t>
        </is>
      </c>
      <c r="D31701" t="n">
        <v>0.451</v>
      </c>
      <c r="F31701" t="n">
        <v>-56.435</v>
      </c>
      <c r="I31701" t="n">
        <v>0.521</v>
      </c>
      <c r="L31701" t="n">
        <v>5.176</v>
      </c>
    </row>
    <row r="31702">
      <c r="A31702" t="n">
        <v>106</v>
      </c>
      <c r="B31702" t="inlineStr">
        <is>
          <t>session_20261030_163316</t>
        </is>
      </c>
      <c r="C31702" t="inlineStr">
        <is>
          <t>miss</t>
        </is>
      </c>
      <c r="D31702" t="n">
        <v>0.46</v>
      </c>
      <c r="F31702" t="n">
        <v>-56.718</v>
      </c>
      <c r="I31702" t="n">
        <v>0.53</v>
      </c>
      <c r="L31702" t="n">
        <v>4.315</v>
      </c>
    </row>
    <row r="31703">
      <c r="A31703" t="n">
        <v>106</v>
      </c>
      <c r="B31703" t="inlineStr">
        <is>
          <t>session_20261030_163316</t>
        </is>
      </c>
      <c r="C31703" t="inlineStr">
        <is>
          <t>miss</t>
        </is>
      </c>
      <c r="D31703" t="n">
        <v>0.47</v>
      </c>
      <c r="F31703" t="n">
        <v>-57.021</v>
      </c>
      <c r="I31703" t="n">
        <v>0.546</v>
      </c>
      <c r="L31703" t="n">
        <v>3.84</v>
      </c>
    </row>
    <row r="31704">
      <c r="A31704" t="n">
        <v>106</v>
      </c>
      <c r="B31704" t="inlineStr">
        <is>
          <t>session_20261030_163316</t>
        </is>
      </c>
      <c r="C31704" t="inlineStr">
        <is>
          <t>miss</t>
        </is>
      </c>
      <c r="D31704" t="n">
        <v>0.48</v>
      </c>
      <c r="F31704" t="n">
        <v>-57.17</v>
      </c>
      <c r="I31704" t="n">
        <v>0.509</v>
      </c>
      <c r="L31704" t="n">
        <v>4.192</v>
      </c>
    </row>
    <row r="31705">
      <c r="A31705" t="n">
        <v>106</v>
      </c>
      <c r="B31705" t="inlineStr">
        <is>
          <t>session_20261030_163316</t>
        </is>
      </c>
      <c r="C31705" t="inlineStr">
        <is>
          <t>miss</t>
        </is>
      </c>
      <c r="D31705" t="n">
        <v>0.49</v>
      </c>
      <c r="F31705" t="n">
        <v>-57.577</v>
      </c>
      <c r="I31705" t="n">
        <v>0.452</v>
      </c>
      <c r="L31705" t="n">
        <v>5.058</v>
      </c>
    </row>
    <row r="31706">
      <c r="A31706" t="n">
        <v>106</v>
      </c>
      <c r="B31706" t="inlineStr">
        <is>
          <t>session_20261030_163316</t>
        </is>
      </c>
      <c r="C31706" t="inlineStr">
        <is>
          <t>miss</t>
        </is>
      </c>
      <c r="D31706" t="n">
        <v>0.5</v>
      </c>
      <c r="F31706" t="n">
        <v>-57.785</v>
      </c>
      <c r="I31706" t="n">
        <v>0.348</v>
      </c>
      <c r="L31706" t="n">
        <v>5.924</v>
      </c>
    </row>
    <row r="31707">
      <c r="A31707" t="n">
        <v>106</v>
      </c>
      <c r="B31707" t="inlineStr">
        <is>
          <t>session_20261030_163316</t>
        </is>
      </c>
      <c r="C31707" t="inlineStr">
        <is>
          <t>miss</t>
        </is>
      </c>
      <c r="D31707" t="n">
        <v>0.51</v>
      </c>
      <c r="F31707" t="n">
        <v>-57.983</v>
      </c>
      <c r="I31707" t="n">
        <v>0.178</v>
      </c>
      <c r="L31707" t="n">
        <v>8.111000000000001</v>
      </c>
    </row>
    <row r="31708">
      <c r="A31708" t="n">
        <v>106</v>
      </c>
      <c r="B31708" t="inlineStr">
        <is>
          <t>session_20261030_163316</t>
        </is>
      </c>
      <c r="C31708" t="inlineStr">
        <is>
          <t>miss</t>
        </is>
      </c>
      <c r="D31708" t="n">
        <v>0.52</v>
      </c>
      <c r="F31708" t="n">
        <v>-58.291</v>
      </c>
      <c r="I31708" t="n">
        <v>0.059</v>
      </c>
      <c r="L31708" t="n">
        <v>9.045</v>
      </c>
    </row>
    <row r="31709">
      <c r="A31709" t="n">
        <v>106</v>
      </c>
      <c r="B31709" t="inlineStr">
        <is>
          <t>session_20261030_163316</t>
        </is>
      </c>
      <c r="C31709" t="inlineStr">
        <is>
          <t>miss</t>
        </is>
      </c>
      <c r="D31709" t="n">
        <v>0.531</v>
      </c>
      <c r="F31709" t="n">
        <v>-59.088</v>
      </c>
      <c r="I31709" t="n">
        <v>0.144</v>
      </c>
      <c r="L31709" t="n">
        <v>9.662000000000001</v>
      </c>
    </row>
    <row r="31710">
      <c r="A31710" t="n">
        <v>106</v>
      </c>
      <c r="B31710" t="inlineStr">
        <is>
          <t>session_20261030_163316</t>
        </is>
      </c>
      <c r="C31710" t="inlineStr">
        <is>
          <t>miss</t>
        </is>
      </c>
      <c r="D31710" t="n">
        <v>0.54</v>
      </c>
      <c r="F31710" t="n">
        <v>-59.405</v>
      </c>
      <c r="I31710" t="n">
        <v>0.237</v>
      </c>
      <c r="L31710" t="n">
        <v>10.151</v>
      </c>
    </row>
    <row r="31711">
      <c r="A31711" t="n">
        <v>106</v>
      </c>
      <c r="B31711" t="inlineStr">
        <is>
          <t>session_20261030_163316</t>
        </is>
      </c>
      <c r="C31711" t="inlineStr">
        <is>
          <t>miss</t>
        </is>
      </c>
      <c r="D31711" t="n">
        <v>0.552</v>
      </c>
      <c r="F31711" t="n">
        <v>-59.387</v>
      </c>
      <c r="I31711" t="n">
        <v>0.3</v>
      </c>
      <c r="L31711" t="n">
        <v>10.311</v>
      </c>
    </row>
    <row r="31712">
      <c r="A31712" t="n">
        <v>106</v>
      </c>
      <c r="B31712" t="inlineStr">
        <is>
          <t>session_20261030_163316</t>
        </is>
      </c>
      <c r="C31712" t="inlineStr">
        <is>
          <t>miss</t>
        </is>
      </c>
      <c r="D31712" t="n">
        <v>0.5600000000000001</v>
      </c>
      <c r="F31712" t="n">
        <v>-59.351</v>
      </c>
      <c r="I31712" t="n">
        <v>0.307</v>
      </c>
      <c r="L31712" t="n">
        <v>10.398</v>
      </c>
    </row>
    <row r="31713">
      <c r="A31713" t="n">
        <v>106</v>
      </c>
      <c r="B31713" t="inlineStr">
        <is>
          <t>session_20261030_163316</t>
        </is>
      </c>
      <c r="C31713" t="inlineStr">
        <is>
          <t>miss</t>
        </is>
      </c>
      <c r="D31713" t="n">
        <v>0.571</v>
      </c>
      <c r="F31713" t="n">
        <v>-59.38</v>
      </c>
      <c r="I31713" t="n">
        <v>0.322</v>
      </c>
      <c r="L31713" t="n">
        <v>9.986000000000001</v>
      </c>
    </row>
    <row r="31714">
      <c r="A31714" t="n">
        <v>106</v>
      </c>
      <c r="B31714" t="inlineStr">
        <is>
          <t>session_20261030_163316</t>
        </is>
      </c>
      <c r="C31714" t="inlineStr">
        <is>
          <t>miss</t>
        </is>
      </c>
      <c r="D31714" t="n">
        <v>0.58</v>
      </c>
      <c r="F31714" t="n">
        <v>-59.261</v>
      </c>
      <c r="I31714" t="n">
        <v>0.326</v>
      </c>
      <c r="L31714" t="n">
        <v>9.561</v>
      </c>
    </row>
    <row r="31715">
      <c r="A31715" t="n">
        <v>106</v>
      </c>
      <c r="B31715" t="inlineStr">
        <is>
          <t>session_20261030_163316</t>
        </is>
      </c>
      <c r="C31715" t="inlineStr">
        <is>
          <t>miss</t>
        </is>
      </c>
      <c r="D31715" t="n">
        <v>0.591</v>
      </c>
      <c r="F31715" t="n">
        <v>-59.087</v>
      </c>
      <c r="I31715" t="n">
        <v>0.322</v>
      </c>
      <c r="L31715" t="n">
        <v>9.239000000000001</v>
      </c>
    </row>
    <row r="31716">
      <c r="A31716" t="n">
        <v>106</v>
      </c>
      <c r="B31716" t="inlineStr">
        <is>
          <t>session_20261030_163316</t>
        </is>
      </c>
      <c r="C31716" t="inlineStr">
        <is>
          <t>miss</t>
        </is>
      </c>
      <c r="D31716" t="n">
        <v>0.601</v>
      </c>
      <c r="F31716" t="n">
        <v>-58.824</v>
      </c>
      <c r="I31716" t="n">
        <v>0.3</v>
      </c>
      <c r="L31716" t="n">
        <v>9.331</v>
      </c>
    </row>
    <row r="31717">
      <c r="A31717" t="n">
        <v>106</v>
      </c>
      <c r="B31717" t="inlineStr">
        <is>
          <t>session_20261030_163316</t>
        </is>
      </c>
      <c r="C31717" t="inlineStr">
        <is>
          <t>miss</t>
        </is>
      </c>
      <c r="D31717" t="n">
        <v>0.611</v>
      </c>
      <c r="F31717" t="n">
        <v>-58.629</v>
      </c>
      <c r="I31717" t="n">
        <v>0.293</v>
      </c>
      <c r="L31717" t="n">
        <v>9.212</v>
      </c>
    </row>
    <row r="31718">
      <c r="A31718" t="n">
        <v>106</v>
      </c>
      <c r="B31718" t="inlineStr">
        <is>
          <t>session_20261030_163316</t>
        </is>
      </c>
      <c r="C31718" t="inlineStr">
        <is>
          <t>miss</t>
        </is>
      </c>
      <c r="D31718" t="n">
        <v>0.621</v>
      </c>
      <c r="F31718" t="n">
        <v>-58.501</v>
      </c>
      <c r="I31718" t="n">
        <v>0.311</v>
      </c>
      <c r="L31718" t="n">
        <v>9.327999999999999</v>
      </c>
    </row>
    <row r="31719">
      <c r="A31719" t="n">
        <v>106</v>
      </c>
      <c r="B31719" t="inlineStr">
        <is>
          <t>session_20261030_163316</t>
        </is>
      </c>
      <c r="C31719" t="inlineStr">
        <is>
          <t>miss</t>
        </is>
      </c>
      <c r="D31719" t="n">
        <v>0.631</v>
      </c>
      <c r="F31719" t="n">
        <v>-58.292</v>
      </c>
      <c r="I31719" t="n">
        <v>0.347</v>
      </c>
      <c r="L31719" t="n">
        <v>9.388999999999999</v>
      </c>
    </row>
    <row r="31720">
      <c r="A31720" t="n">
        <v>106</v>
      </c>
      <c r="B31720" t="inlineStr">
        <is>
          <t>session_20261030_163316</t>
        </is>
      </c>
      <c r="C31720" t="inlineStr">
        <is>
          <t>miss</t>
        </is>
      </c>
      <c r="D31720" t="n">
        <v>0.641</v>
      </c>
      <c r="F31720" t="n">
        <v>-58.024</v>
      </c>
      <c r="I31720" t="n">
        <v>0.384</v>
      </c>
      <c r="L31720" t="n">
        <v>9.433999999999999</v>
      </c>
    </row>
    <row r="31721">
      <c r="A31721" t="n">
        <v>106</v>
      </c>
      <c r="B31721" t="inlineStr">
        <is>
          <t>session_20261030_163316</t>
        </is>
      </c>
      <c r="C31721" t="inlineStr">
        <is>
          <t>miss</t>
        </is>
      </c>
      <c r="D31721" t="n">
        <v>0.651</v>
      </c>
      <c r="F31721" t="n">
        <v>-57.851</v>
      </c>
      <c r="I31721" t="n">
        <v>0.39</v>
      </c>
      <c r="L31721" t="n">
        <v>9.385999999999999</v>
      </c>
    </row>
    <row r="31722">
      <c r="A31722" t="n">
        <v>106</v>
      </c>
      <c r="B31722" t="inlineStr">
        <is>
          <t>session_20261030_163316</t>
        </is>
      </c>
      <c r="C31722" t="inlineStr">
        <is>
          <t>miss</t>
        </is>
      </c>
      <c r="D31722" t="n">
        <v>0.661</v>
      </c>
      <c r="F31722" t="n">
        <v>-57.327</v>
      </c>
      <c r="I31722" t="n">
        <v>0.348</v>
      </c>
      <c r="L31722" t="n">
        <v>9.728999999999999</v>
      </c>
    </row>
    <row r="31723">
      <c r="A31723" t="n">
        <v>106</v>
      </c>
      <c r="B31723" t="inlineStr">
        <is>
          <t>session_20261030_163316</t>
        </is>
      </c>
      <c r="C31723" t="inlineStr">
        <is>
          <t>miss</t>
        </is>
      </c>
      <c r="D31723" t="n">
        <v>0.671</v>
      </c>
      <c r="F31723" t="n">
        <v>-57.097</v>
      </c>
      <c r="I31723" t="n">
        <v>0.342</v>
      </c>
      <c r="L31723" t="n">
        <v>10.084</v>
      </c>
    </row>
    <row r="31724">
      <c r="A31724" t="n">
        <v>106</v>
      </c>
      <c r="B31724" t="inlineStr">
        <is>
          <t>session_20261030_163316</t>
        </is>
      </c>
      <c r="C31724" t="inlineStr">
        <is>
          <t>miss</t>
        </is>
      </c>
      <c r="D31724" t="n">
        <v>0.681</v>
      </c>
      <c r="F31724" t="n">
        <v>-56.832</v>
      </c>
      <c r="I31724" t="n">
        <v>0.313</v>
      </c>
      <c r="L31724" t="n">
        <v>10.137</v>
      </c>
    </row>
    <row r="31725">
      <c r="A31725" t="n">
        <v>106</v>
      </c>
      <c r="B31725" t="inlineStr">
        <is>
          <t>session_20261030_163316</t>
        </is>
      </c>
      <c r="C31725" t="inlineStr">
        <is>
          <t>miss</t>
        </is>
      </c>
      <c r="D31725" t="n">
        <v>0.6909999999999999</v>
      </c>
      <c r="F31725" t="n">
        <v>-56.731</v>
      </c>
      <c r="I31725" t="n">
        <v>0.24</v>
      </c>
      <c r="L31725" t="n">
        <v>10.189</v>
      </c>
    </row>
    <row r="31726">
      <c r="A31726" t="n">
        <v>106</v>
      </c>
      <c r="B31726" t="inlineStr">
        <is>
          <t>session_20261030_163316</t>
        </is>
      </c>
      <c r="C31726" t="inlineStr">
        <is>
          <t>miss</t>
        </is>
      </c>
      <c r="D31726" t="n">
        <v>0.701</v>
      </c>
      <c r="F31726" t="n">
        <v>-56.594</v>
      </c>
      <c r="I31726" t="n">
        <v>0.193</v>
      </c>
      <c r="L31726" t="n">
        <v>10.099</v>
      </c>
    </row>
    <row r="31727">
      <c r="A31727" t="n">
        <v>106</v>
      </c>
      <c r="B31727" t="inlineStr">
        <is>
          <t>session_20261030_163316</t>
        </is>
      </c>
      <c r="C31727" t="inlineStr">
        <is>
          <t>miss</t>
        </is>
      </c>
      <c r="D31727" t="n">
        <v>0.713</v>
      </c>
      <c r="F31727" t="n">
        <v>-56.592</v>
      </c>
      <c r="I31727" t="n">
        <v>0.171</v>
      </c>
      <c r="L31727" t="n">
        <v>9.989000000000001</v>
      </c>
    </row>
    <row r="31728">
      <c r="A31728" t="n">
        <v>106</v>
      </c>
      <c r="B31728" t="inlineStr">
        <is>
          <t>session_20261030_163316</t>
        </is>
      </c>
      <c r="C31728" t="inlineStr">
        <is>
          <t>miss</t>
        </is>
      </c>
      <c r="D31728" t="n">
        <v>0.721</v>
      </c>
      <c r="F31728" t="n">
        <v>-56.445</v>
      </c>
      <c r="I31728" t="n">
        <v>0.203</v>
      </c>
      <c r="L31728" t="n">
        <v>9.925000000000001</v>
      </c>
    </row>
    <row r="31729">
      <c r="A31729" t="n">
        <v>106</v>
      </c>
      <c r="B31729" t="inlineStr">
        <is>
          <t>session_20261030_163316</t>
        </is>
      </c>
      <c r="C31729" t="inlineStr">
        <is>
          <t>miss</t>
        </is>
      </c>
      <c r="D31729" t="n">
        <v>0.731</v>
      </c>
      <c r="F31729" t="n">
        <v>-56.272</v>
      </c>
      <c r="I31729" t="n">
        <v>0.223</v>
      </c>
      <c r="L31729" t="n">
        <v>10.26</v>
      </c>
    </row>
    <row r="31730">
      <c r="A31730" t="n">
        <v>106</v>
      </c>
      <c r="B31730" t="inlineStr">
        <is>
          <t>session_20261030_163316</t>
        </is>
      </c>
      <c r="C31730" t="inlineStr">
        <is>
          <t>miss</t>
        </is>
      </c>
      <c r="D31730" t="n">
        <v>0.741</v>
      </c>
      <c r="F31730" t="n">
        <v>-56.114</v>
      </c>
      <c r="I31730" t="n">
        <v>0.211</v>
      </c>
      <c r="L31730" t="n">
        <v>10.386</v>
      </c>
    </row>
    <row r="31731">
      <c r="A31731" t="n">
        <v>106</v>
      </c>
      <c r="B31731" t="inlineStr">
        <is>
          <t>session_20261030_163316</t>
        </is>
      </c>
      <c r="C31731" t="inlineStr">
        <is>
          <t>miss</t>
        </is>
      </c>
      <c r="D31731" t="n">
        <v>0.751</v>
      </c>
      <c r="F31731" t="n">
        <v>-55.814</v>
      </c>
      <c r="I31731" t="n">
        <v>0.159</v>
      </c>
      <c r="L31731" t="n">
        <v>10.167</v>
      </c>
    </row>
    <row r="31732">
      <c r="A31732" t="n">
        <v>106</v>
      </c>
      <c r="B31732" t="inlineStr">
        <is>
          <t>session_20261030_163316</t>
        </is>
      </c>
      <c r="C31732" t="inlineStr">
        <is>
          <t>miss</t>
        </is>
      </c>
      <c r="D31732" t="n">
        <v>0.761</v>
      </c>
      <c r="F31732" t="n">
        <v>-55.658</v>
      </c>
      <c r="I31732" t="n">
        <v>0.147</v>
      </c>
      <c r="L31732" t="n">
        <v>10.086</v>
      </c>
    </row>
    <row r="31733">
      <c r="A31733" t="n">
        <v>106</v>
      </c>
      <c r="B31733" t="inlineStr">
        <is>
          <t>session_20261030_163316</t>
        </is>
      </c>
      <c r="C31733" t="inlineStr">
        <is>
          <t>miss</t>
        </is>
      </c>
      <c r="D31733" t="n">
        <v>0.771</v>
      </c>
      <c r="F31733" t="n">
        <v>-55.482</v>
      </c>
      <c r="I31733" t="n">
        <v>0.153</v>
      </c>
      <c r="L31733" t="n">
        <v>10.181</v>
      </c>
    </row>
    <row r="31734">
      <c r="A31734" t="n">
        <v>106</v>
      </c>
      <c r="B31734" t="inlineStr">
        <is>
          <t>session_20261030_163316</t>
        </is>
      </c>
      <c r="C31734" t="inlineStr">
        <is>
          <t>miss</t>
        </is>
      </c>
      <c r="D31734" t="n">
        <v>0.781</v>
      </c>
      <c r="F31734" t="n">
        <v>-55.358</v>
      </c>
      <c r="I31734" t="n">
        <v>0.162</v>
      </c>
      <c r="L31734" t="n">
        <v>10.028</v>
      </c>
    </row>
    <row r="31735">
      <c r="A31735" t="n">
        <v>106</v>
      </c>
      <c r="B31735" t="inlineStr">
        <is>
          <t>session_20261030_163316</t>
        </is>
      </c>
      <c r="C31735" t="inlineStr">
        <is>
          <t>miss</t>
        </is>
      </c>
      <c r="D31735" t="n">
        <v>0.791</v>
      </c>
      <c r="F31735" t="n">
        <v>-55.273</v>
      </c>
      <c r="I31735" t="n">
        <v>0.148</v>
      </c>
      <c r="L31735" t="n">
        <v>9.903</v>
      </c>
    </row>
    <row r="31736">
      <c r="A31736" t="n">
        <v>106</v>
      </c>
      <c r="B31736" t="inlineStr">
        <is>
          <t>session_20261030_163316</t>
        </is>
      </c>
      <c r="C31736" t="inlineStr">
        <is>
          <t>miss</t>
        </is>
      </c>
      <c r="D31736" t="n">
        <v>0.801</v>
      </c>
      <c r="F31736" t="n">
        <v>-55.202</v>
      </c>
      <c r="I31736" t="n">
        <v>0.126</v>
      </c>
      <c r="L31736" t="n">
        <v>9.693</v>
      </c>
    </row>
    <row r="31737">
      <c r="A31737" t="n">
        <v>106</v>
      </c>
      <c r="B31737" t="inlineStr">
        <is>
          <t>session_20261030_163316</t>
        </is>
      </c>
      <c r="C31737" t="inlineStr">
        <is>
          <t>miss</t>
        </is>
      </c>
      <c r="D31737" t="n">
        <v>0.8110000000000001</v>
      </c>
      <c r="F31737" t="n">
        <v>-55.17</v>
      </c>
      <c r="I31737" t="n">
        <v>0.122</v>
      </c>
      <c r="L31737" t="n">
        <v>9.276999999999999</v>
      </c>
    </row>
    <row r="31738">
      <c r="A31738" t="n">
        <v>106</v>
      </c>
      <c r="B31738" t="inlineStr">
        <is>
          <t>session_20261030_163316</t>
        </is>
      </c>
      <c r="C31738" t="inlineStr">
        <is>
          <t>miss</t>
        </is>
      </c>
      <c r="D31738" t="n">
        <v>0.821</v>
      </c>
      <c r="F31738" t="n">
        <v>-55.114</v>
      </c>
      <c r="I31738" t="n">
        <v>0.127</v>
      </c>
      <c r="L31738" t="n">
        <v>9.375999999999999</v>
      </c>
    </row>
    <row r="31739">
      <c r="A31739" t="n">
        <v>106</v>
      </c>
      <c r="B31739" t="inlineStr">
        <is>
          <t>session_20261030_163316</t>
        </is>
      </c>
      <c r="C31739" t="inlineStr">
        <is>
          <t>miss</t>
        </is>
      </c>
      <c r="D31739" t="n">
        <v>0.831</v>
      </c>
      <c r="F31739" t="n">
        <v>-55.049</v>
      </c>
      <c r="I31739" t="n">
        <v>0.154</v>
      </c>
      <c r="L31739" t="n">
        <v>9.541</v>
      </c>
    </row>
    <row r="31740">
      <c r="A31740" t="n">
        <v>106</v>
      </c>
      <c r="B31740" t="inlineStr">
        <is>
          <t>session_20261030_163316</t>
        </is>
      </c>
      <c r="C31740" t="inlineStr">
        <is>
          <t>miss</t>
        </is>
      </c>
      <c r="D31740" t="n">
        <v>0.841</v>
      </c>
      <c r="F31740" t="n">
        <v>-54.932</v>
      </c>
      <c r="I31740" t="n">
        <v>0.208</v>
      </c>
      <c r="L31740" t="n">
        <v>9.722</v>
      </c>
    </row>
    <row r="31741">
      <c r="A31741" t="n">
        <v>106</v>
      </c>
      <c r="B31741" t="inlineStr">
        <is>
          <t>session_20261030_163316</t>
        </is>
      </c>
      <c r="C31741" t="inlineStr">
        <is>
          <t>miss</t>
        </is>
      </c>
      <c r="D31741" t="n">
        <v>0.852</v>
      </c>
      <c r="F31741" t="n">
        <v>-54.672</v>
      </c>
      <c r="I31741" t="n">
        <v>0.271</v>
      </c>
      <c r="L31741" t="n">
        <v>9.795999999999999</v>
      </c>
    </row>
    <row r="31742">
      <c r="A31742" t="n">
        <v>106</v>
      </c>
      <c r="B31742" t="inlineStr">
        <is>
          <t>session_20261030_163316</t>
        </is>
      </c>
      <c r="C31742" t="inlineStr">
        <is>
          <t>miss</t>
        </is>
      </c>
      <c r="D31742" t="n">
        <v>0.861</v>
      </c>
      <c r="F31742" t="n">
        <v>-54.59</v>
      </c>
      <c r="I31742" t="n">
        <v>0.308</v>
      </c>
      <c r="L31742" t="n">
        <v>9.566000000000001</v>
      </c>
    </row>
    <row r="31743">
      <c r="A31743" t="n">
        <v>106</v>
      </c>
      <c r="B31743" t="inlineStr">
        <is>
          <t>session_20261030_163316</t>
        </is>
      </c>
      <c r="C31743" t="inlineStr">
        <is>
          <t>miss</t>
        </is>
      </c>
      <c r="D31743" t="n">
        <v>0.872</v>
      </c>
      <c r="F31743" t="n">
        <v>-54.391</v>
      </c>
      <c r="I31743" t="n">
        <v>0.295</v>
      </c>
      <c r="L31743" t="n">
        <v>9.491</v>
      </c>
    </row>
    <row r="31744">
      <c r="A31744" t="n">
        <v>106</v>
      </c>
      <c r="B31744" t="inlineStr">
        <is>
          <t>session_20261030_163316</t>
        </is>
      </c>
      <c r="C31744" t="inlineStr">
        <is>
          <t>miss</t>
        </is>
      </c>
      <c r="D31744" t="n">
        <v>0.881</v>
      </c>
      <c r="F31744" t="n">
        <v>-54.287</v>
      </c>
      <c r="I31744" t="n">
        <v>0.252</v>
      </c>
      <c r="L31744" t="n">
        <v>9.576000000000001</v>
      </c>
    </row>
    <row r="31745">
      <c r="A31745" t="n">
        <v>106</v>
      </c>
      <c r="B31745" t="inlineStr">
        <is>
          <t>session_20261030_163316</t>
        </is>
      </c>
      <c r="C31745" t="inlineStr">
        <is>
          <t>miss</t>
        </is>
      </c>
      <c r="D31745" t="n">
        <v>0.891</v>
      </c>
      <c r="F31745" t="n">
        <v>-54.181</v>
      </c>
      <c r="I31745" t="n">
        <v>0.205</v>
      </c>
      <c r="L31745" t="n">
        <v>9.577999999999999</v>
      </c>
    </row>
    <row r="31746">
      <c r="A31746" t="n">
        <v>106</v>
      </c>
      <c r="B31746" t="inlineStr">
        <is>
          <t>session_20261030_163316</t>
        </is>
      </c>
      <c r="C31746" t="inlineStr">
        <is>
          <t>miss</t>
        </is>
      </c>
      <c r="D31746" t="n">
        <v>0.901</v>
      </c>
      <c r="F31746" t="n">
        <v>-54.097</v>
      </c>
      <c r="I31746" t="n">
        <v>0.145</v>
      </c>
      <c r="L31746" t="n">
        <v>9.503</v>
      </c>
    </row>
    <row r="31747">
      <c r="A31747" t="n">
        <v>106</v>
      </c>
      <c r="B31747" t="inlineStr">
        <is>
          <t>session_20261030_163316</t>
        </is>
      </c>
      <c r="C31747" t="inlineStr">
        <is>
          <t>miss</t>
        </is>
      </c>
      <c r="D31747" t="n">
        <v>0.911</v>
      </c>
      <c r="F31747" t="n">
        <v>-54.033</v>
      </c>
      <c r="I31747" t="n">
        <v>0.122</v>
      </c>
      <c r="L31747" t="n">
        <v>9.456</v>
      </c>
    </row>
    <row r="31748">
      <c r="A31748" t="n">
        <v>106</v>
      </c>
      <c r="B31748" t="inlineStr">
        <is>
          <t>session_20261030_163316</t>
        </is>
      </c>
      <c r="C31748" t="inlineStr">
        <is>
          <t>miss</t>
        </is>
      </c>
      <c r="D31748" t="n">
        <v>0.921</v>
      </c>
      <c r="F31748" t="n">
        <v>-54.005</v>
      </c>
      <c r="I31748" t="n">
        <v>0.144</v>
      </c>
      <c r="L31748" t="n">
        <v>9.282</v>
      </c>
    </row>
    <row r="31749">
      <c r="A31749" t="n">
        <v>106</v>
      </c>
      <c r="B31749" t="inlineStr">
        <is>
          <t>session_20261030_163316</t>
        </is>
      </c>
      <c r="C31749" t="inlineStr">
        <is>
          <t>miss</t>
        </is>
      </c>
      <c r="D31749" t="n">
        <v>0.931</v>
      </c>
      <c r="F31749" t="n">
        <v>-53.862</v>
      </c>
      <c r="I31749" t="n">
        <v>0.181</v>
      </c>
      <c r="L31749" t="n">
        <v>9.172000000000001</v>
      </c>
    </row>
    <row r="31750">
      <c r="A31750" t="n">
        <v>106</v>
      </c>
      <c r="B31750" t="inlineStr">
        <is>
          <t>session_20261030_163316</t>
        </is>
      </c>
      <c r="C31750" t="inlineStr">
        <is>
          <t>miss</t>
        </is>
      </c>
      <c r="D31750" t="n">
        <v>0.9409999999999999</v>
      </c>
      <c r="F31750" t="n">
        <v>-53.739</v>
      </c>
      <c r="I31750" t="n">
        <v>0.195</v>
      </c>
      <c r="L31750" t="n">
        <v>9.242000000000001</v>
      </c>
    </row>
    <row r="31751">
      <c r="A31751" t="n">
        <v>106</v>
      </c>
      <c r="B31751" t="inlineStr">
        <is>
          <t>session_20261030_163316</t>
        </is>
      </c>
      <c r="C31751" t="inlineStr">
        <is>
          <t>miss</t>
        </is>
      </c>
      <c r="D31751" t="n">
        <v>0.951</v>
      </c>
      <c r="F31751" t="n">
        <v>-53.599</v>
      </c>
      <c r="I31751" t="n">
        <v>0.195</v>
      </c>
      <c r="L31751" t="n">
        <v>9.329000000000001</v>
      </c>
    </row>
    <row r="31752">
      <c r="A31752" t="n">
        <v>106</v>
      </c>
      <c r="B31752" t="inlineStr">
        <is>
          <t>session_20261030_163316</t>
        </is>
      </c>
      <c r="C31752" t="inlineStr">
        <is>
          <t>miss</t>
        </is>
      </c>
      <c r="D31752" t="n">
        <v>0.961</v>
      </c>
      <c r="F31752" t="n">
        <v>-53.438</v>
      </c>
      <c r="I31752" t="n">
        <v>0.189</v>
      </c>
      <c r="L31752" t="n">
        <v>9.595000000000001</v>
      </c>
    </row>
    <row r="31753">
      <c r="A31753" t="n">
        <v>106</v>
      </c>
      <c r="B31753" t="inlineStr">
        <is>
          <t>session_20261030_163316</t>
        </is>
      </c>
      <c r="C31753" t="inlineStr">
        <is>
          <t>miss</t>
        </is>
      </c>
      <c r="D31753" t="n">
        <v>0.971</v>
      </c>
      <c r="F31753" t="n">
        <v>-53.281</v>
      </c>
      <c r="I31753" t="n">
        <v>0.212</v>
      </c>
      <c r="L31753" t="n">
        <v>9.75</v>
      </c>
    </row>
    <row r="31754">
      <c r="A31754" t="n">
        <v>106</v>
      </c>
      <c r="B31754" t="inlineStr">
        <is>
          <t>session_20261030_163316</t>
        </is>
      </c>
      <c r="C31754" t="inlineStr">
        <is>
          <t>miss</t>
        </is>
      </c>
      <c r="D31754" t="n">
        <v>0.981</v>
      </c>
      <c r="F31754" t="n">
        <v>-53.216</v>
      </c>
      <c r="I31754" t="n">
        <v>0.251</v>
      </c>
      <c r="L31754" t="n">
        <v>9.254</v>
      </c>
    </row>
    <row r="31755">
      <c r="A31755" t="n">
        <v>106</v>
      </c>
      <c r="B31755" t="inlineStr">
        <is>
          <t>session_20261030_163316</t>
        </is>
      </c>
      <c r="C31755" t="inlineStr">
        <is>
          <t>miss</t>
        </is>
      </c>
      <c r="D31755" t="n">
        <v>0.991</v>
      </c>
      <c r="F31755" t="n">
        <v>-53.087</v>
      </c>
      <c r="I31755" t="n">
        <v>0.245</v>
      </c>
      <c r="L31755" t="n">
        <v>9.119</v>
      </c>
    </row>
    <row r="31756">
      <c r="A31756" t="n">
        <v>106</v>
      </c>
      <c r="B31756" t="inlineStr">
        <is>
          <t>session_20261030_163316</t>
        </is>
      </c>
      <c r="C31756" t="inlineStr">
        <is>
          <t>miss</t>
        </is>
      </c>
      <c r="D31756" t="n">
        <v>1.001</v>
      </c>
      <c r="F31756" t="n">
        <v>-52.879</v>
      </c>
      <c r="I31756" t="n">
        <v>0.228</v>
      </c>
      <c r="L31756" t="n">
        <v>9.025</v>
      </c>
    </row>
    <row r="31757">
      <c r="A31757" t="n">
        <v>106</v>
      </c>
      <c r="B31757" t="inlineStr">
        <is>
          <t>session_20261030_163316</t>
        </is>
      </c>
      <c r="C31757" t="inlineStr">
        <is>
          <t>miss</t>
        </is>
      </c>
      <c r="D31757" t="n">
        <v>1.011</v>
      </c>
      <c r="F31757" t="n">
        <v>-52.743</v>
      </c>
      <c r="I31757" t="n">
        <v>0.226</v>
      </c>
      <c r="L31757" t="n">
        <v>9.111000000000001</v>
      </c>
    </row>
    <row r="31758">
      <c r="A31758" t="n">
        <v>106</v>
      </c>
      <c r="B31758" t="inlineStr">
        <is>
          <t>session_20261030_163316</t>
        </is>
      </c>
      <c r="C31758" t="inlineStr">
        <is>
          <t>miss</t>
        </is>
      </c>
      <c r="D31758" t="n">
        <v>1.021</v>
      </c>
      <c r="F31758" t="n">
        <v>-52.616</v>
      </c>
      <c r="I31758" t="n">
        <v>0.269</v>
      </c>
      <c r="L31758" t="n">
        <v>9.026999999999999</v>
      </c>
    </row>
    <row r="31759">
      <c r="A31759" t="n">
        <v>106</v>
      </c>
      <c r="B31759" t="inlineStr">
        <is>
          <t>session_20261030_163316</t>
        </is>
      </c>
      <c r="C31759" t="inlineStr">
        <is>
          <t>miss</t>
        </is>
      </c>
      <c r="D31759" t="n">
        <v>1.033</v>
      </c>
      <c r="F31759" t="n">
        <v>-52.43</v>
      </c>
      <c r="I31759" t="n">
        <v>0.309</v>
      </c>
      <c r="L31759" t="n">
        <v>9.178000000000001</v>
      </c>
    </row>
    <row r="31760">
      <c r="A31760" t="n">
        <v>106</v>
      </c>
      <c r="B31760" t="inlineStr">
        <is>
          <t>session_20261030_163316</t>
        </is>
      </c>
      <c r="C31760" t="inlineStr">
        <is>
          <t>miss</t>
        </is>
      </c>
      <c r="D31760" t="n">
        <v>1.041</v>
      </c>
      <c r="F31760" t="n">
        <v>-52.237</v>
      </c>
      <c r="I31760" t="n">
        <v>0.305</v>
      </c>
      <c r="L31760" t="n">
        <v>9.462</v>
      </c>
    </row>
    <row r="31761">
      <c r="A31761" t="n">
        <v>106</v>
      </c>
      <c r="B31761" t="inlineStr">
        <is>
          <t>session_20261030_163316</t>
        </is>
      </c>
      <c r="C31761" t="inlineStr">
        <is>
          <t>miss</t>
        </is>
      </c>
      <c r="D31761" t="n">
        <v>1.051</v>
      </c>
      <c r="F31761" t="n">
        <v>-51.964</v>
      </c>
      <c r="I31761" t="n">
        <v>0.249</v>
      </c>
      <c r="L31761" t="n">
        <v>9.678000000000001</v>
      </c>
    </row>
    <row r="31762">
      <c r="A31762" t="n">
        <v>106</v>
      </c>
      <c r="B31762" t="inlineStr">
        <is>
          <t>session_20261030_163316</t>
        </is>
      </c>
      <c r="C31762" t="inlineStr">
        <is>
          <t>miss</t>
        </is>
      </c>
      <c r="D31762" t="n">
        <v>1.061</v>
      </c>
      <c r="F31762" t="n">
        <v>-51.854</v>
      </c>
      <c r="I31762" t="n">
        <v>0.206</v>
      </c>
      <c r="L31762" t="n">
        <v>9.494</v>
      </c>
    </row>
    <row r="31763">
      <c r="A31763" t="n">
        <v>106</v>
      </c>
      <c r="B31763" t="inlineStr">
        <is>
          <t>session_20261030_163316</t>
        </is>
      </c>
      <c r="C31763" t="inlineStr">
        <is>
          <t>miss</t>
        </is>
      </c>
      <c r="D31763" t="n">
        <v>1.071</v>
      </c>
      <c r="F31763" t="n">
        <v>-51.669</v>
      </c>
      <c r="I31763" t="n">
        <v>0.24</v>
      </c>
      <c r="L31763" t="n">
        <v>9.212999999999999</v>
      </c>
    </row>
    <row r="31764">
      <c r="A31764" t="n">
        <v>106</v>
      </c>
      <c r="B31764" t="inlineStr">
        <is>
          <t>session_20261030_163316</t>
        </is>
      </c>
      <c r="C31764" t="inlineStr">
        <is>
          <t>miss</t>
        </is>
      </c>
      <c r="D31764" t="n">
        <v>1.081</v>
      </c>
      <c r="F31764" t="n">
        <v>-51.628</v>
      </c>
      <c r="I31764" t="n">
        <v>0.268</v>
      </c>
      <c r="L31764" t="n">
        <v>9.057</v>
      </c>
    </row>
    <row r="31765">
      <c r="A31765" t="n">
        <v>106</v>
      </c>
      <c r="B31765" t="inlineStr">
        <is>
          <t>session_20261030_163316</t>
        </is>
      </c>
      <c r="C31765" t="inlineStr">
        <is>
          <t>miss</t>
        </is>
      </c>
      <c r="D31765" t="n">
        <v>1.091</v>
      </c>
      <c r="F31765" t="n">
        <v>-51.447</v>
      </c>
      <c r="I31765" t="n">
        <v>0.292</v>
      </c>
      <c r="L31765" t="n">
        <v>8.882999999999999</v>
      </c>
    </row>
    <row r="31766">
      <c r="A31766" t="n">
        <v>106</v>
      </c>
      <c r="B31766" t="inlineStr">
        <is>
          <t>session_20261030_163316</t>
        </is>
      </c>
      <c r="C31766" t="inlineStr">
        <is>
          <t>miss</t>
        </is>
      </c>
      <c r="D31766" t="n">
        <v>1.101</v>
      </c>
      <c r="F31766" t="n">
        <v>-51.306</v>
      </c>
      <c r="I31766" t="n">
        <v>0.311</v>
      </c>
      <c r="L31766" t="n">
        <v>8.824</v>
      </c>
    </row>
    <row r="31767">
      <c r="A31767" t="n">
        <v>106</v>
      </c>
      <c r="B31767" t="inlineStr">
        <is>
          <t>session_20261030_163316</t>
        </is>
      </c>
      <c r="C31767" t="inlineStr">
        <is>
          <t>miss</t>
        </is>
      </c>
      <c r="D31767" t="n">
        <v>1.111</v>
      </c>
      <c r="F31767" t="n">
        <v>-51.246</v>
      </c>
      <c r="I31767" t="n">
        <v>0.338</v>
      </c>
      <c r="L31767" t="n">
        <v>9.021000000000001</v>
      </c>
    </row>
    <row r="31768">
      <c r="A31768" t="n">
        <v>106</v>
      </c>
      <c r="B31768" t="inlineStr">
        <is>
          <t>session_20261030_163316</t>
        </is>
      </c>
      <c r="C31768" t="inlineStr">
        <is>
          <t>miss</t>
        </is>
      </c>
      <c r="D31768" t="n">
        <v>1.121</v>
      </c>
      <c r="F31768" t="n">
        <v>-50.972</v>
      </c>
      <c r="I31768" t="n">
        <v>0.389</v>
      </c>
      <c r="L31768" t="n">
        <v>9.17</v>
      </c>
    </row>
    <row r="31769">
      <c r="A31769" t="n">
        <v>106</v>
      </c>
      <c r="B31769" t="inlineStr">
        <is>
          <t>session_20261030_163316</t>
        </is>
      </c>
      <c r="C31769" t="inlineStr">
        <is>
          <t>miss</t>
        </is>
      </c>
      <c r="D31769" t="n">
        <v>1.131</v>
      </c>
      <c r="F31769" t="n">
        <v>-50.753</v>
      </c>
      <c r="I31769" t="n">
        <v>0.458</v>
      </c>
      <c r="L31769" t="n">
        <v>9.368</v>
      </c>
    </row>
    <row r="31770">
      <c r="A31770" t="n">
        <v>106</v>
      </c>
      <c r="B31770" t="inlineStr">
        <is>
          <t>session_20261030_163316</t>
        </is>
      </c>
      <c r="C31770" t="inlineStr">
        <is>
          <t>miss</t>
        </is>
      </c>
      <c r="D31770" t="n">
        <v>1.141</v>
      </c>
      <c r="F31770" t="n">
        <v>-50.502</v>
      </c>
      <c r="I31770" t="n">
        <v>0.464</v>
      </c>
      <c r="L31770" t="n">
        <v>9.523</v>
      </c>
    </row>
    <row r="31771">
      <c r="A31771" t="n">
        <v>106</v>
      </c>
      <c r="B31771" t="inlineStr">
        <is>
          <t>session_20261030_163316</t>
        </is>
      </c>
      <c r="C31771" t="inlineStr">
        <is>
          <t>miss</t>
        </is>
      </c>
      <c r="D31771" t="n">
        <v>1.151</v>
      </c>
      <c r="F31771" t="n">
        <v>-50.231</v>
      </c>
      <c r="I31771" t="n">
        <v>0.458</v>
      </c>
      <c r="L31771" t="n">
        <v>9.638</v>
      </c>
    </row>
    <row r="31772">
      <c r="A31772" t="n">
        <v>106</v>
      </c>
      <c r="B31772" t="inlineStr">
        <is>
          <t>session_20261030_163316</t>
        </is>
      </c>
      <c r="C31772" t="inlineStr">
        <is>
          <t>miss</t>
        </is>
      </c>
      <c r="D31772" t="n">
        <v>1.161</v>
      </c>
      <c r="F31772" t="n">
        <v>-49.973</v>
      </c>
      <c r="I31772" t="n">
        <v>0.477</v>
      </c>
      <c r="L31772" t="n">
        <v>9.742000000000001</v>
      </c>
    </row>
    <row r="31773">
      <c r="A31773" t="n">
        <v>106</v>
      </c>
      <c r="B31773" t="inlineStr">
        <is>
          <t>session_20261030_163316</t>
        </is>
      </c>
      <c r="C31773" t="inlineStr">
        <is>
          <t>miss</t>
        </is>
      </c>
      <c r="D31773" t="n">
        <v>1.172</v>
      </c>
      <c r="F31773" t="n">
        <v>-49.768</v>
      </c>
      <c r="I31773" t="n">
        <v>0.493</v>
      </c>
      <c r="L31773" t="n">
        <v>10.039</v>
      </c>
    </row>
    <row r="31774">
      <c r="A31774" t="n">
        <v>106</v>
      </c>
      <c r="B31774" t="inlineStr">
        <is>
          <t>session_20261030_163316</t>
        </is>
      </c>
      <c r="C31774" t="inlineStr">
        <is>
          <t>miss</t>
        </is>
      </c>
      <c r="D31774" t="n">
        <v>1.181</v>
      </c>
      <c r="F31774" t="n">
        <v>-49.655</v>
      </c>
      <c r="I31774" t="n">
        <v>0.496</v>
      </c>
      <c r="L31774" t="n">
        <v>10.271</v>
      </c>
    </row>
    <row r="31775">
      <c r="A31775" t="n">
        <v>106</v>
      </c>
      <c r="B31775" t="inlineStr">
        <is>
          <t>session_20261030_163316</t>
        </is>
      </c>
      <c r="C31775" t="inlineStr">
        <is>
          <t>miss</t>
        </is>
      </c>
      <c r="D31775" t="n">
        <v>1.193</v>
      </c>
      <c r="F31775" t="n">
        <v>-49.56</v>
      </c>
      <c r="I31775" t="n">
        <v>0.539</v>
      </c>
      <c r="L31775" t="n">
        <v>10.129</v>
      </c>
    </row>
    <row r="31776">
      <c r="A31776" t="n">
        <v>106</v>
      </c>
      <c r="B31776" t="inlineStr">
        <is>
          <t>session_20261030_163316</t>
        </is>
      </c>
      <c r="C31776" t="inlineStr">
        <is>
          <t>miss</t>
        </is>
      </c>
      <c r="D31776" t="n">
        <v>1.201</v>
      </c>
      <c r="F31776" t="n">
        <v>-49.604</v>
      </c>
      <c r="I31776" t="n">
        <v>0.665</v>
      </c>
      <c r="L31776" t="n">
        <v>9.805999999999999</v>
      </c>
    </row>
    <row r="31777">
      <c r="A31777" t="n">
        <v>106</v>
      </c>
      <c r="B31777" t="inlineStr">
        <is>
          <t>session_20261030_163316</t>
        </is>
      </c>
      <c r="C31777" t="inlineStr">
        <is>
          <t>miss</t>
        </is>
      </c>
      <c r="D31777" t="n">
        <v>1.211</v>
      </c>
      <c r="F31777" t="n">
        <v>-49.462</v>
      </c>
      <c r="I31777" t="n">
        <v>0.833</v>
      </c>
      <c r="L31777" t="n">
        <v>9.523</v>
      </c>
    </row>
    <row r="31778">
      <c r="A31778" t="n">
        <v>106</v>
      </c>
      <c r="B31778" t="inlineStr">
        <is>
          <t>session_20261030_163316</t>
        </is>
      </c>
      <c r="C31778" t="inlineStr">
        <is>
          <t>miss</t>
        </is>
      </c>
      <c r="D31778" t="n">
        <v>1.221</v>
      </c>
      <c r="F31778" t="n">
        <v>-49.218</v>
      </c>
      <c r="I31778" t="n">
        <v>1.085</v>
      </c>
      <c r="L31778" t="n">
        <v>9.43</v>
      </c>
    </row>
    <row r="31779">
      <c r="A31779" t="n">
        <v>106</v>
      </c>
      <c r="B31779" t="inlineStr">
        <is>
          <t>session_20261030_163316</t>
        </is>
      </c>
      <c r="C31779" t="inlineStr">
        <is>
          <t>miss</t>
        </is>
      </c>
      <c r="D31779" t="n">
        <v>1.231</v>
      </c>
      <c r="F31779" t="n">
        <v>-48.944</v>
      </c>
      <c r="I31779" t="n">
        <v>1.246</v>
      </c>
      <c r="L31779" t="n">
        <v>9.295</v>
      </c>
    </row>
    <row r="31780">
      <c r="A31780" t="n">
        <v>106</v>
      </c>
      <c r="B31780" t="inlineStr">
        <is>
          <t>session_20261030_163316</t>
        </is>
      </c>
      <c r="C31780" t="inlineStr">
        <is>
          <t>miss</t>
        </is>
      </c>
      <c r="D31780" t="n">
        <v>1.241</v>
      </c>
      <c r="F31780" t="n">
        <v>-48.838</v>
      </c>
      <c r="I31780" t="n">
        <v>1.362</v>
      </c>
      <c r="L31780" t="n">
        <v>9.154999999999999</v>
      </c>
    </row>
    <row r="31781">
      <c r="A31781" t="n">
        <v>106</v>
      </c>
      <c r="B31781" t="inlineStr">
        <is>
          <t>session_20261030_163316</t>
        </is>
      </c>
      <c r="C31781" t="inlineStr">
        <is>
          <t>miss</t>
        </is>
      </c>
      <c r="D31781" t="n">
        <v>1.251</v>
      </c>
      <c r="F31781" t="n">
        <v>-48.604</v>
      </c>
      <c r="I31781" t="n">
        <v>1.439</v>
      </c>
      <c r="L31781" t="n">
        <v>8.739000000000001</v>
      </c>
    </row>
    <row r="31782">
      <c r="A31782" t="n">
        <v>106</v>
      </c>
      <c r="B31782" t="inlineStr">
        <is>
          <t>session_20261030_163316</t>
        </is>
      </c>
      <c r="C31782" t="inlineStr">
        <is>
          <t>miss</t>
        </is>
      </c>
      <c r="D31782" t="n">
        <v>1.261</v>
      </c>
      <c r="F31782" t="n">
        <v>-48.332</v>
      </c>
      <c r="I31782" t="n">
        <v>1.514</v>
      </c>
      <c r="L31782" t="n">
        <v>8.486000000000001</v>
      </c>
    </row>
    <row r="31783">
      <c r="A31783" t="n">
        <v>106</v>
      </c>
      <c r="B31783" t="inlineStr">
        <is>
          <t>session_20261030_163316</t>
        </is>
      </c>
      <c r="C31783" t="inlineStr">
        <is>
          <t>miss</t>
        </is>
      </c>
      <c r="D31783" t="n">
        <v>1.271</v>
      </c>
      <c r="F31783" t="n">
        <v>-47.836</v>
      </c>
      <c r="I31783" t="n">
        <v>1.6</v>
      </c>
      <c r="L31783" t="n">
        <v>8.685</v>
      </c>
    </row>
    <row r="31784">
      <c r="A31784" t="n">
        <v>106</v>
      </c>
      <c r="B31784" t="inlineStr">
        <is>
          <t>session_20261030_163316</t>
        </is>
      </c>
      <c r="C31784" t="inlineStr">
        <is>
          <t>miss</t>
        </is>
      </c>
      <c r="D31784" t="n">
        <v>1.281</v>
      </c>
      <c r="F31784" t="n">
        <v>-47.467</v>
      </c>
      <c r="I31784" t="n">
        <v>1.714</v>
      </c>
      <c r="L31784" t="n">
        <v>8.69</v>
      </c>
    </row>
    <row r="31785">
      <c r="A31785" t="n">
        <v>106</v>
      </c>
      <c r="B31785" t="inlineStr">
        <is>
          <t>session_20261030_163316</t>
        </is>
      </c>
      <c r="C31785" t="inlineStr">
        <is>
          <t>miss</t>
        </is>
      </c>
      <c r="D31785" t="n">
        <v>1.291</v>
      </c>
      <c r="F31785" t="n">
        <v>-47.037</v>
      </c>
      <c r="I31785" t="n">
        <v>1.856</v>
      </c>
      <c r="L31785" t="n">
        <v>8.773999999999999</v>
      </c>
    </row>
    <row r="31786">
      <c r="A31786" t="n">
        <v>106</v>
      </c>
      <c r="B31786" t="inlineStr">
        <is>
          <t>session_20261030_163316</t>
        </is>
      </c>
      <c r="C31786" t="inlineStr">
        <is>
          <t>miss</t>
        </is>
      </c>
      <c r="D31786" t="n">
        <v>1.301</v>
      </c>
      <c r="F31786" t="n">
        <v>-46.547</v>
      </c>
      <c r="I31786" t="n">
        <v>1.988</v>
      </c>
      <c r="L31786" t="n">
        <v>8.983000000000001</v>
      </c>
    </row>
    <row r="31787">
      <c r="A31787" t="n">
        <v>106</v>
      </c>
      <c r="B31787" t="inlineStr">
        <is>
          <t>session_20261030_163316</t>
        </is>
      </c>
      <c r="C31787" t="inlineStr">
        <is>
          <t>miss</t>
        </is>
      </c>
      <c r="D31787" t="n">
        <v>1.311</v>
      </c>
      <c r="F31787" t="n">
        <v>-46.282</v>
      </c>
      <c r="I31787" t="n">
        <v>2.134</v>
      </c>
      <c r="L31787" t="n">
        <v>8.909000000000001</v>
      </c>
    </row>
    <row r="31788">
      <c r="A31788" t="n">
        <v>106</v>
      </c>
      <c r="B31788" t="inlineStr">
        <is>
          <t>session_20261030_163316</t>
        </is>
      </c>
      <c r="C31788" t="inlineStr">
        <is>
          <t>miss</t>
        </is>
      </c>
      <c r="D31788" t="n">
        <v>1.321</v>
      </c>
      <c r="F31788" t="n">
        <v>-45.682</v>
      </c>
      <c r="I31788" t="n">
        <v>2.226</v>
      </c>
      <c r="L31788" t="n">
        <v>8.882</v>
      </c>
    </row>
    <row r="31789">
      <c r="A31789" t="n">
        <v>106</v>
      </c>
      <c r="B31789" t="inlineStr">
        <is>
          <t>session_20261030_163316</t>
        </is>
      </c>
      <c r="C31789" t="inlineStr">
        <is>
          <t>miss</t>
        </is>
      </c>
      <c r="D31789" t="n">
        <v>1.332</v>
      </c>
      <c r="F31789" t="n">
        <v>-45.063</v>
      </c>
      <c r="I31789" t="n">
        <v>2.36</v>
      </c>
      <c r="L31789" t="n">
        <v>8.412000000000001</v>
      </c>
    </row>
    <row r="31790">
      <c r="A31790" t="n">
        <v>106</v>
      </c>
      <c r="B31790" t="inlineStr">
        <is>
          <t>session_20261030_163316</t>
        </is>
      </c>
      <c r="C31790" t="inlineStr">
        <is>
          <t>miss</t>
        </is>
      </c>
      <c r="D31790" t="n">
        <v>1.341</v>
      </c>
      <c r="F31790" t="n">
        <v>-44.069</v>
      </c>
      <c r="I31790" t="n">
        <v>2.491</v>
      </c>
      <c r="L31790" t="n">
        <v>7.232</v>
      </c>
    </row>
    <row r="31791">
      <c r="A31791" t="n">
        <v>106</v>
      </c>
      <c r="B31791" t="inlineStr">
        <is>
          <t>session_20261030_163316</t>
        </is>
      </c>
      <c r="C31791" t="inlineStr">
        <is>
          <t>miss</t>
        </is>
      </c>
      <c r="D31791" t="n">
        <v>1.354</v>
      </c>
      <c r="F31791" t="n">
        <v>-43.169</v>
      </c>
      <c r="I31791" t="n">
        <v>2.661</v>
      </c>
      <c r="L31791" t="n">
        <v>6.335</v>
      </c>
    </row>
    <row r="31792">
      <c r="A31792" t="n">
        <v>106</v>
      </c>
      <c r="B31792" t="inlineStr">
        <is>
          <t>session_20261030_163316</t>
        </is>
      </c>
      <c r="C31792" t="inlineStr">
        <is>
          <t>miss</t>
        </is>
      </c>
      <c r="D31792" t="n">
        <v>1.361</v>
      </c>
      <c r="F31792" t="n">
        <v>-42.65</v>
      </c>
      <c r="I31792" t="n">
        <v>2.773</v>
      </c>
      <c r="L31792" t="n">
        <v>5.877</v>
      </c>
    </row>
    <row r="31793">
      <c r="A31793" t="n">
        <v>106</v>
      </c>
      <c r="B31793" t="inlineStr">
        <is>
          <t>session_20261030_163316</t>
        </is>
      </c>
      <c r="C31793" t="inlineStr">
        <is>
          <t>miss</t>
        </is>
      </c>
      <c r="D31793" t="n">
        <v>1.371</v>
      </c>
      <c r="F31793" t="n">
        <v>-41.894</v>
      </c>
      <c r="I31793" t="n">
        <v>2.831</v>
      </c>
      <c r="L31793" t="n">
        <v>5.639</v>
      </c>
    </row>
    <row r="31794">
      <c r="A31794" t="n">
        <v>106</v>
      </c>
      <c r="B31794" t="inlineStr">
        <is>
          <t>session_20261030_163316</t>
        </is>
      </c>
      <c r="C31794" t="inlineStr">
        <is>
          <t>miss</t>
        </is>
      </c>
      <c r="D31794" t="n">
        <v>1.381</v>
      </c>
      <c r="F31794" t="n">
        <v>-41.084</v>
      </c>
      <c r="I31794" t="n">
        <v>2.852</v>
      </c>
      <c r="L31794" t="n">
        <v>5.24</v>
      </c>
    </row>
    <row r="31795">
      <c r="A31795" t="n">
        <v>106</v>
      </c>
      <c r="B31795" t="inlineStr">
        <is>
          <t>session_20261030_163316</t>
        </is>
      </c>
      <c r="C31795" t="inlineStr">
        <is>
          <t>miss</t>
        </is>
      </c>
      <c r="D31795" t="n">
        <v>1.391</v>
      </c>
      <c r="F31795" t="n">
        <v>-40.207</v>
      </c>
      <c r="I31795" t="n">
        <v>2.845</v>
      </c>
      <c r="L31795" t="n">
        <v>5.234</v>
      </c>
    </row>
    <row r="31796">
      <c r="A31796" t="n">
        <v>106</v>
      </c>
      <c r="B31796" t="inlineStr">
        <is>
          <t>session_20261030_163316</t>
        </is>
      </c>
      <c r="C31796" t="inlineStr">
        <is>
          <t>miss</t>
        </is>
      </c>
      <c r="D31796" t="n">
        <v>1.401</v>
      </c>
      <c r="F31796" t="n">
        <v>-39.28</v>
      </c>
      <c r="I31796" t="n">
        <v>2.794</v>
      </c>
      <c r="L31796" t="n">
        <v>5.644</v>
      </c>
    </row>
    <row r="31797">
      <c r="A31797" t="n">
        <v>106</v>
      </c>
      <c r="B31797" t="inlineStr">
        <is>
          <t>session_20261030_163316</t>
        </is>
      </c>
      <c r="C31797" t="inlineStr">
        <is>
          <t>miss</t>
        </is>
      </c>
      <c r="D31797" t="n">
        <v>1.411</v>
      </c>
      <c r="F31797" t="n">
        <v>-38.821</v>
      </c>
      <c r="I31797" t="n">
        <v>2.768</v>
      </c>
      <c r="L31797" t="n">
        <v>6.062</v>
      </c>
    </row>
    <row r="31798">
      <c r="A31798" t="n">
        <v>106</v>
      </c>
      <c r="B31798" t="inlineStr">
        <is>
          <t>session_20261030_163316</t>
        </is>
      </c>
      <c r="C31798" t="inlineStr">
        <is>
          <t>miss</t>
        </is>
      </c>
      <c r="D31798" t="n">
        <v>1.421</v>
      </c>
      <c r="F31798" t="n">
        <v>-37.812</v>
      </c>
      <c r="I31798" t="n">
        <v>2.756</v>
      </c>
      <c r="L31798" t="n">
        <v>6.387</v>
      </c>
    </row>
    <row r="31799">
      <c r="A31799" t="n">
        <v>106</v>
      </c>
      <c r="B31799" t="inlineStr">
        <is>
          <t>session_20261030_163316</t>
        </is>
      </c>
      <c r="C31799" t="inlineStr">
        <is>
          <t>miss</t>
        </is>
      </c>
      <c r="D31799" t="n">
        <v>1.431</v>
      </c>
      <c r="F31799" t="n">
        <v>-36.184</v>
      </c>
      <c r="I31799" t="n">
        <v>2.705</v>
      </c>
      <c r="L31799" t="n">
        <v>6.816</v>
      </c>
    </row>
    <row r="31800">
      <c r="A31800" t="n">
        <v>106</v>
      </c>
      <c r="B31800" t="inlineStr">
        <is>
          <t>session_20261030_163316</t>
        </is>
      </c>
      <c r="C31800" t="inlineStr">
        <is>
          <t>miss</t>
        </is>
      </c>
      <c r="D31800" t="n">
        <v>1.441</v>
      </c>
      <c r="F31800" t="n">
        <v>-35.082</v>
      </c>
      <c r="I31800" t="n">
        <v>2.66</v>
      </c>
      <c r="L31800" t="n">
        <v>7.354</v>
      </c>
    </row>
    <row r="31801">
      <c r="A31801" t="n">
        <v>106</v>
      </c>
      <c r="B31801" t="inlineStr">
        <is>
          <t>session_20261030_163316</t>
        </is>
      </c>
      <c r="C31801" t="inlineStr">
        <is>
          <t>miss</t>
        </is>
      </c>
      <c r="D31801" t="n">
        <v>1.452</v>
      </c>
      <c r="F31801" t="n">
        <v>-34.547</v>
      </c>
      <c r="I31801" t="n">
        <v>2.642</v>
      </c>
      <c r="L31801" t="n">
        <v>7.755</v>
      </c>
    </row>
    <row r="31802">
      <c r="A31802" t="n">
        <v>106</v>
      </c>
      <c r="B31802" t="inlineStr">
        <is>
          <t>session_20261030_163316</t>
        </is>
      </c>
      <c r="C31802" t="inlineStr">
        <is>
          <t>miss</t>
        </is>
      </c>
      <c r="D31802" t="n">
        <v>1.461</v>
      </c>
      <c r="F31802" t="n">
        <v>-32.806</v>
      </c>
      <c r="I31802" t="n">
        <v>2.654</v>
      </c>
      <c r="L31802" t="n">
        <v>7.903</v>
      </c>
    </row>
    <row r="31803">
      <c r="A31803" t="n">
        <v>106</v>
      </c>
      <c r="B31803" t="inlineStr">
        <is>
          <t>session_20261030_163316</t>
        </is>
      </c>
      <c r="C31803" t="inlineStr">
        <is>
          <t>miss</t>
        </is>
      </c>
      <c r="D31803" t="n">
        <v>1.471</v>
      </c>
      <c r="F31803" t="n">
        <v>-32.25</v>
      </c>
      <c r="I31803" t="n">
        <v>2.68</v>
      </c>
      <c r="L31803" t="n">
        <v>7.695</v>
      </c>
    </row>
    <row r="31804">
      <c r="A31804" t="n">
        <v>106</v>
      </c>
      <c r="B31804" t="inlineStr">
        <is>
          <t>session_20261030_163316</t>
        </is>
      </c>
      <c r="C31804" t="inlineStr">
        <is>
          <t>miss</t>
        </is>
      </c>
      <c r="D31804" t="n">
        <v>1.481</v>
      </c>
      <c r="F31804" t="n">
        <v>-30.415</v>
      </c>
      <c r="I31804" t="n">
        <v>2.694</v>
      </c>
      <c r="L31804" t="n">
        <v>7.374</v>
      </c>
    </row>
    <row r="31805">
      <c r="A31805" t="n">
        <v>106</v>
      </c>
      <c r="B31805" t="inlineStr">
        <is>
          <t>session_20261030_163316</t>
        </is>
      </c>
      <c r="C31805" t="inlineStr">
        <is>
          <t>miss</t>
        </is>
      </c>
      <c r="D31805" t="n">
        <v>1.492</v>
      </c>
      <c r="F31805" t="n">
        <v>-29.087</v>
      </c>
      <c r="I31805" t="n">
        <v>2.697</v>
      </c>
      <c r="L31805" t="n">
        <v>7.479</v>
      </c>
    </row>
    <row r="31806"/>
    <row r="31807">
      <c r="A31807" t="n">
        <v>107</v>
      </c>
      <c r="B31807" t="inlineStr">
        <is>
          <t>session_20261030_163316</t>
        </is>
      </c>
      <c r="C31807" t="inlineStr">
        <is>
          <t>miss</t>
        </is>
      </c>
      <c r="D31807" t="n">
        <v>-1.491</v>
      </c>
      <c r="F31807" t="n">
        <v>31.488</v>
      </c>
      <c r="I31807" t="n">
        <v>3.901</v>
      </c>
      <c r="L31807" t="n">
        <v>7.206</v>
      </c>
    </row>
    <row r="31808">
      <c r="A31808" t="n">
        <v>107</v>
      </c>
      <c r="B31808" t="inlineStr">
        <is>
          <t>session_20261030_163316</t>
        </is>
      </c>
      <c r="C31808" t="inlineStr">
        <is>
          <t>miss</t>
        </is>
      </c>
      <c r="D31808" t="n">
        <v>-1.481</v>
      </c>
      <c r="F31808" t="n">
        <v>31.921</v>
      </c>
      <c r="I31808" t="n">
        <v>3.271</v>
      </c>
      <c r="L31808" t="n">
        <v>6.873</v>
      </c>
    </row>
    <row r="31809">
      <c r="A31809" t="n">
        <v>107</v>
      </c>
      <c r="B31809" t="inlineStr">
        <is>
          <t>session_20261030_163316</t>
        </is>
      </c>
      <c r="C31809" t="inlineStr">
        <is>
          <t>miss</t>
        </is>
      </c>
      <c r="D31809" t="n">
        <v>-1.471</v>
      </c>
      <c r="F31809" t="n">
        <v>32.324</v>
      </c>
      <c r="I31809" t="n">
        <v>2.547</v>
      </c>
      <c r="L31809" t="n">
        <v>6.806</v>
      </c>
    </row>
    <row r="31810">
      <c r="A31810" t="n">
        <v>107</v>
      </c>
      <c r="B31810" t="inlineStr">
        <is>
          <t>session_20261030_163316</t>
        </is>
      </c>
      <c r="C31810" t="inlineStr">
        <is>
          <t>miss</t>
        </is>
      </c>
      <c r="D31810" t="n">
        <v>-1.461</v>
      </c>
      <c r="F31810" t="n">
        <v>32.477</v>
      </c>
      <c r="I31810" t="n">
        <v>1.879</v>
      </c>
      <c r="L31810" t="n">
        <v>6.739</v>
      </c>
    </row>
    <row r="31811">
      <c r="A31811" t="n">
        <v>107</v>
      </c>
      <c r="B31811" t="inlineStr">
        <is>
          <t>session_20261030_163316</t>
        </is>
      </c>
      <c r="C31811" t="inlineStr">
        <is>
          <t>miss</t>
        </is>
      </c>
      <c r="D31811" t="n">
        <v>-1.451</v>
      </c>
      <c r="F31811" t="n">
        <v>32.77</v>
      </c>
      <c r="I31811" t="n">
        <v>1.414</v>
      </c>
      <c r="L31811" t="n">
        <v>6.456</v>
      </c>
    </row>
    <row r="31812">
      <c r="A31812" t="n">
        <v>107</v>
      </c>
      <c r="B31812" t="inlineStr">
        <is>
          <t>session_20261030_163316</t>
        </is>
      </c>
      <c r="C31812" t="inlineStr">
        <is>
          <t>miss</t>
        </is>
      </c>
      <c r="D31812" t="n">
        <v>-1.441</v>
      </c>
      <c r="F31812" t="n">
        <v>32.992</v>
      </c>
      <c r="I31812" t="n">
        <v>1.227</v>
      </c>
      <c r="L31812" t="n">
        <v>6.392</v>
      </c>
    </row>
    <row r="31813">
      <c r="A31813" t="n">
        <v>107</v>
      </c>
      <c r="B31813" t="inlineStr">
        <is>
          <t>session_20261030_163316</t>
        </is>
      </c>
      <c r="C31813" t="inlineStr">
        <is>
          <t>miss</t>
        </is>
      </c>
      <c r="D31813" t="n">
        <v>-1.43</v>
      </c>
      <c r="F31813" t="n">
        <v>32.991</v>
      </c>
      <c r="I31813" t="n">
        <v>1.287</v>
      </c>
      <c r="L31813" t="n">
        <v>5.797</v>
      </c>
    </row>
    <row r="31814">
      <c r="A31814" t="n">
        <v>107</v>
      </c>
      <c r="B31814" t="inlineStr">
        <is>
          <t>session_20261030_163316</t>
        </is>
      </c>
      <c r="C31814" t="inlineStr">
        <is>
          <t>miss</t>
        </is>
      </c>
      <c r="D31814" t="n">
        <v>-1.421</v>
      </c>
      <c r="F31814" t="n">
        <v>32.879</v>
      </c>
      <c r="I31814" t="n">
        <v>1.478</v>
      </c>
      <c r="L31814" t="n">
        <v>5.093</v>
      </c>
    </row>
    <row r="31815">
      <c r="A31815" t="n">
        <v>107</v>
      </c>
      <c r="B31815" t="inlineStr">
        <is>
          <t>session_20261030_163316</t>
        </is>
      </c>
      <c r="C31815" t="inlineStr">
        <is>
          <t>miss</t>
        </is>
      </c>
      <c r="D31815" t="n">
        <v>-1.41</v>
      </c>
      <c r="F31815" t="n">
        <v>32.62</v>
      </c>
      <c r="I31815" t="n">
        <v>1.71</v>
      </c>
      <c r="L31815" t="n">
        <v>4.528</v>
      </c>
    </row>
    <row r="31816">
      <c r="A31816" t="n">
        <v>107</v>
      </c>
      <c r="B31816" t="inlineStr">
        <is>
          <t>session_20261030_163316</t>
        </is>
      </c>
      <c r="C31816" t="inlineStr">
        <is>
          <t>miss</t>
        </is>
      </c>
      <c r="D31816" t="n">
        <v>-1.401</v>
      </c>
      <c r="F31816" t="n">
        <v>32.22</v>
      </c>
      <c r="I31816" t="n">
        <v>2.031</v>
      </c>
      <c r="L31816" t="n">
        <v>4.084</v>
      </c>
    </row>
    <row r="31817">
      <c r="A31817" t="n">
        <v>107</v>
      </c>
      <c r="B31817" t="inlineStr">
        <is>
          <t>session_20261030_163316</t>
        </is>
      </c>
      <c r="C31817" t="inlineStr">
        <is>
          <t>miss</t>
        </is>
      </c>
      <c r="D31817" t="n">
        <v>-1.388</v>
      </c>
      <c r="F31817" t="n">
        <v>31.452</v>
      </c>
      <c r="I31817" t="n">
        <v>2.158</v>
      </c>
      <c r="L31817" t="n">
        <v>4.313</v>
      </c>
    </row>
    <row r="31818">
      <c r="A31818" t="n">
        <v>107</v>
      </c>
      <c r="B31818" t="inlineStr">
        <is>
          <t>session_20261030_163316</t>
        </is>
      </c>
      <c r="C31818" t="inlineStr">
        <is>
          <t>miss</t>
        </is>
      </c>
      <c r="D31818" t="n">
        <v>-1.381</v>
      </c>
      <c r="F31818" t="n">
        <v>30.88</v>
      </c>
      <c r="I31818" t="n">
        <v>2.164</v>
      </c>
      <c r="L31818" t="n">
        <v>4.443</v>
      </c>
    </row>
    <row r="31819">
      <c r="A31819" t="n">
        <v>107</v>
      </c>
      <c r="B31819" t="inlineStr">
        <is>
          <t>session_20261030_163316</t>
        </is>
      </c>
      <c r="C31819" t="inlineStr">
        <is>
          <t>miss</t>
        </is>
      </c>
      <c r="D31819" t="n">
        <v>-1.371</v>
      </c>
      <c r="F31819" t="n">
        <v>30.496</v>
      </c>
      <c r="I31819" t="n">
        <v>2.11</v>
      </c>
      <c r="L31819" t="n">
        <v>4.369</v>
      </c>
    </row>
    <row r="31820">
      <c r="A31820" t="n">
        <v>107</v>
      </c>
      <c r="B31820" t="inlineStr">
        <is>
          <t>session_20261030_163316</t>
        </is>
      </c>
      <c r="C31820" t="inlineStr">
        <is>
          <t>miss</t>
        </is>
      </c>
      <c r="D31820" t="n">
        <v>-1.361</v>
      </c>
      <c r="F31820" t="n">
        <v>29.172</v>
      </c>
      <c r="I31820" t="n">
        <v>2.026</v>
      </c>
      <c r="L31820" t="n">
        <v>5.149</v>
      </c>
    </row>
    <row r="31821">
      <c r="A31821" t="n">
        <v>107</v>
      </c>
      <c r="B31821" t="inlineStr">
        <is>
          <t>session_20261030_163316</t>
        </is>
      </c>
      <c r="C31821" t="inlineStr">
        <is>
          <t>miss</t>
        </is>
      </c>
      <c r="D31821" t="n">
        <v>-1.351</v>
      </c>
      <c r="F31821" t="n">
        <v>28.286</v>
      </c>
      <c r="I31821" t="n">
        <v>1.851</v>
      </c>
      <c r="L31821" t="n">
        <v>7.654</v>
      </c>
    </row>
    <row r="31822">
      <c r="A31822" t="n">
        <v>107</v>
      </c>
      <c r="B31822" t="inlineStr">
        <is>
          <t>session_20261030_163316</t>
        </is>
      </c>
      <c r="C31822" t="inlineStr">
        <is>
          <t>miss</t>
        </is>
      </c>
      <c r="D31822" t="n">
        <v>-1.341</v>
      </c>
      <c r="F31822" t="n">
        <v>27.4</v>
      </c>
      <c r="I31822" t="n">
        <v>1.638</v>
      </c>
      <c r="L31822" t="n">
        <v>11.213</v>
      </c>
    </row>
    <row r="31823">
      <c r="A31823" t="n">
        <v>107</v>
      </c>
      <c r="B31823" t="inlineStr">
        <is>
          <t>session_20261030_163316</t>
        </is>
      </c>
      <c r="C31823" t="inlineStr">
        <is>
          <t>miss</t>
        </is>
      </c>
      <c r="D31823" t="n">
        <v>-1.33</v>
      </c>
      <c r="F31823" t="n">
        <v>27.066</v>
      </c>
      <c r="I31823" t="n">
        <v>1.499</v>
      </c>
      <c r="L31823" t="n">
        <v>15.373</v>
      </c>
    </row>
    <row r="31824">
      <c r="A31824" t="n">
        <v>107</v>
      </c>
      <c r="B31824" t="inlineStr">
        <is>
          <t>session_20261030_163316</t>
        </is>
      </c>
      <c r="C31824" t="inlineStr">
        <is>
          <t>miss</t>
        </is>
      </c>
      <c r="D31824" t="n">
        <v>-1.321</v>
      </c>
      <c r="F31824" t="n">
        <v>26.145</v>
      </c>
      <c r="I31824" t="n">
        <v>1.376</v>
      </c>
      <c r="L31824" t="n">
        <v>19.747</v>
      </c>
    </row>
    <row r="31825">
      <c r="A31825" t="n">
        <v>107</v>
      </c>
      <c r="B31825" t="inlineStr">
        <is>
          <t>session_20261030_163316</t>
        </is>
      </c>
      <c r="C31825" t="inlineStr">
        <is>
          <t>miss</t>
        </is>
      </c>
      <c r="D31825" t="n">
        <v>-1.311</v>
      </c>
      <c r="F31825" t="n">
        <v>25.42</v>
      </c>
      <c r="I31825" t="n">
        <v>1.647</v>
      </c>
      <c r="L31825" t="n">
        <v>26.333</v>
      </c>
    </row>
    <row r="31826">
      <c r="A31826" t="n">
        <v>107</v>
      </c>
      <c r="B31826" t="inlineStr">
        <is>
          <t>session_20261030_163316</t>
        </is>
      </c>
      <c r="C31826" t="inlineStr">
        <is>
          <t>miss</t>
        </is>
      </c>
      <c r="D31826" t="n">
        <v>-1.301</v>
      </c>
      <c r="F31826" t="n">
        <v>24.563</v>
      </c>
      <c r="I31826" t="n">
        <v>1.969</v>
      </c>
      <c r="L31826" t="n">
        <v>25.594</v>
      </c>
    </row>
    <row r="31827">
      <c r="A31827" t="n">
        <v>107</v>
      </c>
      <c r="B31827" t="inlineStr">
        <is>
          <t>session_20261030_163316</t>
        </is>
      </c>
      <c r="C31827" t="inlineStr">
        <is>
          <t>miss</t>
        </is>
      </c>
      <c r="D31827" t="n">
        <v>-1.291</v>
      </c>
      <c r="F31827" t="n">
        <v>24.136</v>
      </c>
      <c r="I31827" t="n">
        <v>2.345</v>
      </c>
      <c r="L31827" t="n">
        <v>22.117</v>
      </c>
    </row>
    <row r="31828">
      <c r="A31828" t="n">
        <v>107</v>
      </c>
      <c r="B31828" t="inlineStr">
        <is>
          <t>session_20261030_163316</t>
        </is>
      </c>
      <c r="C31828" t="inlineStr">
        <is>
          <t>miss</t>
        </is>
      </c>
      <c r="D31828" t="n">
        <v>-1.281</v>
      </c>
      <c r="F31828" t="n">
        <v>23.143</v>
      </c>
      <c r="I31828" t="n">
        <v>2.673</v>
      </c>
      <c r="L31828" t="n">
        <v>18.286</v>
      </c>
    </row>
    <row r="31829">
      <c r="A31829" t="n">
        <v>107</v>
      </c>
      <c r="B31829" t="inlineStr">
        <is>
          <t>session_20261030_163316</t>
        </is>
      </c>
      <c r="C31829" t="inlineStr">
        <is>
          <t>miss</t>
        </is>
      </c>
      <c r="D31829" t="n">
        <v>-1.271</v>
      </c>
      <c r="F31829" t="n">
        <v>21.398</v>
      </c>
      <c r="I31829" t="n">
        <v>2.888</v>
      </c>
      <c r="L31829" t="n">
        <v>15.11</v>
      </c>
    </row>
    <row r="31830">
      <c r="A31830" t="n">
        <v>107</v>
      </c>
      <c r="B31830" t="inlineStr">
        <is>
          <t>session_20261030_163316</t>
        </is>
      </c>
      <c r="C31830" t="inlineStr">
        <is>
          <t>miss</t>
        </is>
      </c>
      <c r="D31830" t="n">
        <v>-1.261</v>
      </c>
      <c r="F31830" t="n">
        <v>20.824</v>
      </c>
      <c r="I31830" t="n">
        <v>2.998</v>
      </c>
      <c r="L31830" t="n">
        <v>13.075</v>
      </c>
    </row>
    <row r="31831">
      <c r="A31831" t="n">
        <v>107</v>
      </c>
      <c r="B31831" t="inlineStr">
        <is>
          <t>session_20261030_163316</t>
        </is>
      </c>
      <c r="C31831" t="inlineStr">
        <is>
          <t>miss</t>
        </is>
      </c>
      <c r="D31831" t="n">
        <v>-1.25</v>
      </c>
      <c r="F31831" t="n">
        <v>18.729</v>
      </c>
      <c r="I31831" t="n">
        <v>3.09</v>
      </c>
      <c r="L31831" t="n">
        <v>11.921</v>
      </c>
    </row>
    <row r="31832">
      <c r="A31832" t="n">
        <v>107</v>
      </c>
      <c r="B31832" t="inlineStr">
        <is>
          <t>session_20261030_163316</t>
        </is>
      </c>
      <c r="C31832" t="inlineStr">
        <is>
          <t>miss</t>
        </is>
      </c>
      <c r="D31832" t="n">
        <v>-1.241</v>
      </c>
      <c r="F31832" t="n">
        <v>18.023</v>
      </c>
      <c r="I31832" t="n">
        <v>3.164</v>
      </c>
      <c r="L31832" t="n">
        <v>10.908</v>
      </c>
    </row>
    <row r="31833">
      <c r="A31833" t="n">
        <v>107</v>
      </c>
      <c r="B31833" t="inlineStr">
        <is>
          <t>session_20261030_163316</t>
        </is>
      </c>
      <c r="C31833" t="inlineStr">
        <is>
          <t>miss</t>
        </is>
      </c>
      <c r="D31833" t="n">
        <v>-1.229</v>
      </c>
      <c r="F31833" t="n">
        <v>15.458</v>
      </c>
      <c r="I31833" t="n">
        <v>3.166</v>
      </c>
      <c r="L31833" t="n">
        <v>11.237</v>
      </c>
    </row>
    <row r="31834">
      <c r="A31834" t="n">
        <v>107</v>
      </c>
      <c r="B31834" t="inlineStr">
        <is>
          <t>session_20261030_163316</t>
        </is>
      </c>
      <c r="C31834" t="inlineStr">
        <is>
          <t>miss</t>
        </is>
      </c>
      <c r="D31834" t="n">
        <v>-1.221</v>
      </c>
      <c r="F31834" t="n">
        <v>14.136</v>
      </c>
      <c r="I31834" t="n">
        <v>3.084</v>
      </c>
      <c r="L31834" t="n">
        <v>11.85</v>
      </c>
    </row>
    <row r="31835">
      <c r="A31835" t="n">
        <v>107</v>
      </c>
      <c r="B31835" t="inlineStr">
        <is>
          <t>session_20261030_163316</t>
        </is>
      </c>
      <c r="C31835" t="inlineStr">
        <is>
          <t>miss</t>
        </is>
      </c>
      <c r="D31835" t="n">
        <v>-1.21</v>
      </c>
      <c r="F31835" t="n">
        <v>12.51</v>
      </c>
      <c r="I31835" t="n">
        <v>2.969</v>
      </c>
      <c r="L31835" t="n">
        <v>12.63</v>
      </c>
    </row>
    <row r="31836">
      <c r="A31836" t="n">
        <v>107</v>
      </c>
      <c r="B31836" t="inlineStr">
        <is>
          <t>session_20261030_163316</t>
        </is>
      </c>
      <c r="C31836" t="inlineStr">
        <is>
          <t>miss</t>
        </is>
      </c>
      <c r="D31836" t="n">
        <v>-1.201</v>
      </c>
      <c r="F31836" t="n">
        <v>11.686</v>
      </c>
      <c r="I31836" t="n">
        <v>2.905</v>
      </c>
      <c r="L31836" t="n">
        <v>12.874</v>
      </c>
    </row>
    <row r="31837">
      <c r="A31837" t="n">
        <v>107</v>
      </c>
      <c r="B31837" t="inlineStr">
        <is>
          <t>session_20261030_163316</t>
        </is>
      </c>
      <c r="C31837" t="inlineStr">
        <is>
          <t>miss</t>
        </is>
      </c>
      <c r="D31837" t="n">
        <v>-1.19</v>
      </c>
      <c r="F31837" t="n">
        <v>9.192</v>
      </c>
      <c r="I31837" t="n">
        <v>2.918</v>
      </c>
      <c r="L31837" t="n">
        <v>12.832</v>
      </c>
    </row>
    <row r="31838">
      <c r="A31838" t="n">
        <v>107</v>
      </c>
      <c r="B31838" t="inlineStr">
        <is>
          <t>session_20261030_163316</t>
        </is>
      </c>
      <c r="C31838" t="inlineStr">
        <is>
          <t>miss</t>
        </is>
      </c>
      <c r="D31838" t="n">
        <v>-1.181</v>
      </c>
      <c r="F31838" t="n">
        <v>7.442</v>
      </c>
      <c r="I31838" t="n">
        <v>3.273</v>
      </c>
      <c r="L31838" t="n">
        <v>11.649</v>
      </c>
    </row>
    <row r="31839">
      <c r="A31839" t="n">
        <v>107</v>
      </c>
      <c r="B31839" t="inlineStr">
        <is>
          <t>session_20261030_163316</t>
        </is>
      </c>
      <c r="C31839" t="inlineStr">
        <is>
          <t>miss</t>
        </is>
      </c>
      <c r="D31839" t="n">
        <v>-1.17</v>
      </c>
      <c r="F31839" t="n">
        <v>5.547</v>
      </c>
      <c r="I31839" t="n">
        <v>3.58</v>
      </c>
      <c r="L31839" t="n">
        <v>10.691</v>
      </c>
    </row>
    <row r="31840">
      <c r="A31840" t="n">
        <v>107</v>
      </c>
      <c r="B31840" t="inlineStr">
        <is>
          <t>session_20261030_163316</t>
        </is>
      </c>
      <c r="C31840" t="inlineStr">
        <is>
          <t>miss</t>
        </is>
      </c>
      <c r="D31840" t="n">
        <v>-1.16</v>
      </c>
      <c r="F31840" t="n">
        <v>3.231</v>
      </c>
      <c r="I31840" t="n">
        <v>3.772</v>
      </c>
      <c r="L31840" t="n">
        <v>9.775</v>
      </c>
    </row>
    <row r="31841">
      <c r="A31841" t="n">
        <v>107</v>
      </c>
      <c r="B31841" t="inlineStr">
        <is>
          <t>session_20261030_163316</t>
        </is>
      </c>
      <c r="C31841" t="inlineStr">
        <is>
          <t>miss</t>
        </is>
      </c>
      <c r="D31841" t="n">
        <v>-1.15</v>
      </c>
      <c r="F31841" t="n">
        <v>1.421</v>
      </c>
      <c r="I31841" t="n">
        <v>3.828</v>
      </c>
      <c r="L31841" t="n">
        <v>8.936</v>
      </c>
    </row>
    <row r="31842">
      <c r="A31842" t="n">
        <v>107</v>
      </c>
      <c r="B31842" t="inlineStr">
        <is>
          <t>session_20261030_163316</t>
        </is>
      </c>
      <c r="C31842" t="inlineStr">
        <is>
          <t>miss</t>
        </is>
      </c>
      <c r="D31842" t="n">
        <v>-1.141</v>
      </c>
      <c r="F31842" t="n">
        <v>-0.328</v>
      </c>
      <c r="I31842" t="n">
        <v>3.718</v>
      </c>
      <c r="L31842" t="n">
        <v>8.603</v>
      </c>
    </row>
    <row r="31843">
      <c r="A31843" t="n">
        <v>107</v>
      </c>
      <c r="B31843" t="inlineStr">
        <is>
          <t>session_20261030_163316</t>
        </is>
      </c>
      <c r="C31843" t="inlineStr">
        <is>
          <t>miss</t>
        </is>
      </c>
      <c r="D31843" t="n">
        <v>-1.13</v>
      </c>
      <c r="F31843" t="n">
        <v>-2.088</v>
      </c>
      <c r="I31843" t="n">
        <v>3.485</v>
      </c>
      <c r="L31843" t="n">
        <v>8.375</v>
      </c>
    </row>
    <row r="31844">
      <c r="A31844" t="n">
        <v>107</v>
      </c>
      <c r="B31844" t="inlineStr">
        <is>
          <t>session_20261030_163316</t>
        </is>
      </c>
      <c r="C31844" t="inlineStr">
        <is>
          <t>miss</t>
        </is>
      </c>
      <c r="D31844" t="n">
        <v>-1.121</v>
      </c>
      <c r="F31844" t="n">
        <v>-3.617</v>
      </c>
      <c r="I31844" t="n">
        <v>3.11</v>
      </c>
      <c r="L31844" t="n">
        <v>7.636</v>
      </c>
    </row>
    <row r="31845">
      <c r="A31845" t="n">
        <v>107</v>
      </c>
      <c r="B31845" t="inlineStr">
        <is>
          <t>session_20261030_163316</t>
        </is>
      </c>
      <c r="C31845" t="inlineStr">
        <is>
          <t>miss</t>
        </is>
      </c>
      <c r="D31845" t="n">
        <v>-1.11</v>
      </c>
      <c r="F31845" t="n">
        <v>-4.387</v>
      </c>
      <c r="I31845" t="n">
        <v>2.688</v>
      </c>
      <c r="L31845" t="n">
        <v>7.877</v>
      </c>
    </row>
    <row r="31846">
      <c r="A31846" t="n">
        <v>107</v>
      </c>
      <c r="B31846" t="inlineStr">
        <is>
          <t>session_20261030_163316</t>
        </is>
      </c>
      <c r="C31846" t="inlineStr">
        <is>
          <t>miss</t>
        </is>
      </c>
      <c r="D31846" t="n">
        <v>-1.101</v>
      </c>
      <c r="F31846" t="n">
        <v>-6.463</v>
      </c>
      <c r="I31846" t="n">
        <v>2.408</v>
      </c>
      <c r="L31846" t="n">
        <v>8.595000000000001</v>
      </c>
    </row>
    <row r="31847">
      <c r="A31847" t="n">
        <v>107</v>
      </c>
      <c r="B31847" t="inlineStr">
        <is>
          <t>session_20261030_163316</t>
        </is>
      </c>
      <c r="C31847" t="inlineStr">
        <is>
          <t>miss</t>
        </is>
      </c>
      <c r="D31847" t="n">
        <v>-1.09</v>
      </c>
      <c r="F31847" t="n">
        <v>-7.768</v>
      </c>
      <c r="I31847" t="n">
        <v>2.37</v>
      </c>
      <c r="L31847" t="n">
        <v>10.089</v>
      </c>
    </row>
    <row r="31848">
      <c r="A31848" t="n">
        <v>107</v>
      </c>
      <c r="B31848" t="inlineStr">
        <is>
          <t>session_20261030_163316</t>
        </is>
      </c>
      <c r="C31848" t="inlineStr">
        <is>
          <t>miss</t>
        </is>
      </c>
      <c r="D31848" t="n">
        <v>-1.08</v>
      </c>
      <c r="F31848" t="n">
        <v>-8.105</v>
      </c>
      <c r="I31848" t="n">
        <v>2.537</v>
      </c>
      <c r="L31848" t="n">
        <v>11.14</v>
      </c>
    </row>
    <row r="31849">
      <c r="A31849" t="n">
        <v>107</v>
      </c>
      <c r="B31849" t="inlineStr">
        <is>
          <t>session_20261030_163316</t>
        </is>
      </c>
      <c r="C31849" t="inlineStr">
        <is>
          <t>miss</t>
        </is>
      </c>
      <c r="D31849" t="n">
        <v>-1.068</v>
      </c>
      <c r="F31849" t="n">
        <v>-9.449999999999999</v>
      </c>
      <c r="I31849" t="n">
        <v>2.645</v>
      </c>
      <c r="L31849" t="n">
        <v>11.234</v>
      </c>
    </row>
    <row r="31850">
      <c r="A31850" t="n">
        <v>107</v>
      </c>
      <c r="B31850" t="inlineStr">
        <is>
          <t>session_20261030_163316</t>
        </is>
      </c>
      <c r="C31850" t="inlineStr">
        <is>
          <t>miss</t>
        </is>
      </c>
      <c r="D31850" t="n">
        <v>-1.06</v>
      </c>
      <c r="F31850" t="n">
        <v>-9.877000000000001</v>
      </c>
      <c r="I31850" t="n">
        <v>2.593</v>
      </c>
      <c r="L31850" t="n">
        <v>11.52</v>
      </c>
    </row>
    <row r="31851">
      <c r="A31851" t="n">
        <v>107</v>
      </c>
      <c r="B31851" t="inlineStr">
        <is>
          <t>session_20261030_163316</t>
        </is>
      </c>
      <c r="C31851" t="inlineStr">
        <is>
          <t>miss</t>
        </is>
      </c>
      <c r="D31851" t="n">
        <v>-1.05</v>
      </c>
      <c r="F31851" t="n">
        <v>-10.479</v>
      </c>
      <c r="I31851" t="n">
        <v>2.445</v>
      </c>
      <c r="L31851" t="n">
        <v>11.374</v>
      </c>
    </row>
    <row r="31852">
      <c r="A31852" t="n">
        <v>107</v>
      </c>
      <c r="B31852" t="inlineStr">
        <is>
          <t>session_20261030_163316</t>
        </is>
      </c>
      <c r="C31852" t="inlineStr">
        <is>
          <t>miss</t>
        </is>
      </c>
      <c r="D31852" t="n">
        <v>-1.04</v>
      </c>
      <c r="F31852" t="n">
        <v>-10.514</v>
      </c>
      <c r="I31852" t="n">
        <v>2.424</v>
      </c>
      <c r="L31852" t="n">
        <v>10.553</v>
      </c>
    </row>
    <row r="31853">
      <c r="A31853" t="n">
        <v>107</v>
      </c>
      <c r="B31853" t="inlineStr">
        <is>
          <t>session_20261030_163316</t>
        </is>
      </c>
      <c r="C31853" t="inlineStr">
        <is>
          <t>miss</t>
        </is>
      </c>
      <c r="D31853" t="n">
        <v>-1.03</v>
      </c>
      <c r="F31853" t="n">
        <v>-10.043</v>
      </c>
      <c r="I31853" t="n">
        <v>2.421</v>
      </c>
      <c r="L31853" t="n">
        <v>9.712999999999999</v>
      </c>
    </row>
    <row r="31854">
      <c r="A31854" t="n">
        <v>107</v>
      </c>
      <c r="B31854" t="inlineStr">
        <is>
          <t>session_20261030_163316</t>
        </is>
      </c>
      <c r="C31854" t="inlineStr">
        <is>
          <t>miss</t>
        </is>
      </c>
      <c r="D31854" t="n">
        <v>-1.02</v>
      </c>
      <c r="F31854" t="n">
        <v>-9.323</v>
      </c>
      <c r="I31854" t="n">
        <v>2.475</v>
      </c>
      <c r="L31854" t="n">
        <v>9.99</v>
      </c>
    </row>
    <row r="31855">
      <c r="A31855" t="n">
        <v>107</v>
      </c>
      <c r="B31855" t="inlineStr">
        <is>
          <t>session_20261030_163316</t>
        </is>
      </c>
      <c r="C31855" t="inlineStr">
        <is>
          <t>miss</t>
        </is>
      </c>
      <c r="D31855" t="n">
        <v>-1.01</v>
      </c>
      <c r="F31855" t="n">
        <v>-8.824999999999999</v>
      </c>
      <c r="I31855" t="n">
        <v>2.632</v>
      </c>
      <c r="L31855" t="n">
        <v>10.643</v>
      </c>
    </row>
    <row r="31856">
      <c r="A31856" t="n">
        <v>107</v>
      </c>
      <c r="B31856" t="inlineStr">
        <is>
          <t>session_20261030_163316</t>
        </is>
      </c>
      <c r="C31856" t="inlineStr">
        <is>
          <t>miss</t>
        </is>
      </c>
      <c r="D31856" t="n">
        <v>-1</v>
      </c>
      <c r="F31856" t="n">
        <v>-7.92</v>
      </c>
      <c r="I31856" t="n">
        <v>2.604</v>
      </c>
      <c r="L31856" t="n">
        <v>10.582</v>
      </c>
    </row>
    <row r="31857">
      <c r="A31857" t="n">
        <v>107</v>
      </c>
      <c r="B31857" t="inlineStr">
        <is>
          <t>session_20261030_163316</t>
        </is>
      </c>
      <c r="C31857" t="inlineStr">
        <is>
          <t>miss</t>
        </is>
      </c>
      <c r="D31857" t="n">
        <v>-0.99</v>
      </c>
      <c r="F31857" t="n">
        <v>-6.667</v>
      </c>
      <c r="I31857" t="n">
        <v>2.527</v>
      </c>
      <c r="L31857" t="n">
        <v>10.427</v>
      </c>
    </row>
    <row r="31858">
      <c r="A31858" t="n">
        <v>107</v>
      </c>
      <c r="B31858" t="inlineStr">
        <is>
          <t>session_20261030_163316</t>
        </is>
      </c>
      <c r="C31858" t="inlineStr">
        <is>
          <t>miss</t>
        </is>
      </c>
      <c r="D31858" t="n">
        <v>-0.98</v>
      </c>
      <c r="F31858" t="n">
        <v>-5.229</v>
      </c>
      <c r="I31858" t="n">
        <v>2.456</v>
      </c>
      <c r="L31858" t="n">
        <v>10.159</v>
      </c>
    </row>
    <row r="31859">
      <c r="A31859" t="n">
        <v>107</v>
      </c>
      <c r="B31859" t="inlineStr">
        <is>
          <t>session_20261030_163316</t>
        </is>
      </c>
      <c r="C31859" t="inlineStr">
        <is>
          <t>miss</t>
        </is>
      </c>
      <c r="D31859" t="n">
        <v>-0.97</v>
      </c>
      <c r="F31859" t="n">
        <v>-3.661</v>
      </c>
      <c r="I31859" t="n">
        <v>2.61</v>
      </c>
      <c r="L31859" t="n">
        <v>9.202</v>
      </c>
    </row>
    <row r="31860">
      <c r="A31860" t="n">
        <v>107</v>
      </c>
      <c r="B31860" t="inlineStr">
        <is>
          <t>session_20261030_163316</t>
        </is>
      </c>
      <c r="C31860" t="inlineStr">
        <is>
          <t>miss</t>
        </is>
      </c>
      <c r="D31860" t="n">
        <v>-0.96</v>
      </c>
      <c r="F31860" t="n">
        <v>-2.892</v>
      </c>
      <c r="I31860" t="n">
        <v>3.039</v>
      </c>
      <c r="L31860" t="n">
        <v>7.813</v>
      </c>
    </row>
    <row r="31861">
      <c r="A31861" t="n">
        <v>107</v>
      </c>
      <c r="B31861" t="inlineStr">
        <is>
          <t>session_20261030_163316</t>
        </is>
      </c>
      <c r="C31861" t="inlineStr">
        <is>
          <t>miss</t>
        </is>
      </c>
      <c r="D31861" t="n">
        <v>-0.95</v>
      </c>
      <c r="F31861" t="n">
        <v>-1.471</v>
      </c>
      <c r="I31861" t="n">
        <v>2.844</v>
      </c>
      <c r="L31861" t="n">
        <v>9.404</v>
      </c>
    </row>
    <row r="31862">
      <c r="A31862" t="n">
        <v>107</v>
      </c>
      <c r="B31862" t="inlineStr">
        <is>
          <t>session_20261030_163316</t>
        </is>
      </c>
      <c r="C31862" t="inlineStr">
        <is>
          <t>miss</t>
        </is>
      </c>
      <c r="D31862" t="n">
        <v>-0.9399999999999999</v>
      </c>
      <c r="F31862" t="n">
        <v>-1.096</v>
      </c>
      <c r="I31862" t="n">
        <v>2.549</v>
      </c>
      <c r="L31862" t="n">
        <v>17.857</v>
      </c>
    </row>
    <row r="31863">
      <c r="A31863" t="n">
        <v>107</v>
      </c>
      <c r="B31863" t="inlineStr">
        <is>
          <t>session_20261030_163316</t>
        </is>
      </c>
      <c r="C31863" t="inlineStr">
        <is>
          <t>miss</t>
        </is>
      </c>
      <c r="D31863" t="n">
        <v>-0.929</v>
      </c>
      <c r="F31863" t="n">
        <v>-0.8139999999999999</v>
      </c>
      <c r="I31863" t="n">
        <v>3.742</v>
      </c>
      <c r="L31863" t="n">
        <v>36.751</v>
      </c>
    </row>
    <row r="31864">
      <c r="A31864" t="n">
        <v>107</v>
      </c>
      <c r="B31864" t="inlineStr">
        <is>
          <t>session_20261030_163316</t>
        </is>
      </c>
      <c r="C31864" t="inlineStr">
        <is>
          <t>miss</t>
        </is>
      </c>
      <c r="D31864" t="n">
        <v>-0.92</v>
      </c>
      <c r="F31864" t="n">
        <v>-0.775</v>
      </c>
      <c r="I31864" t="n">
        <v>2.471</v>
      </c>
      <c r="L31864" t="n">
        <v>32.762</v>
      </c>
    </row>
    <row r="31865">
      <c r="A31865" t="n">
        <v>107</v>
      </c>
      <c r="B31865" t="inlineStr">
        <is>
          <t>session_20261030_163316</t>
        </is>
      </c>
      <c r="C31865" t="inlineStr">
        <is>
          <t>miss</t>
        </is>
      </c>
      <c r="D31865" t="n">
        <v>-0.909</v>
      </c>
      <c r="F31865" t="n">
        <v>-1.083</v>
      </c>
      <c r="I31865" t="n">
        <v>2.581</v>
      </c>
      <c r="L31865" t="n">
        <v>23.72</v>
      </c>
    </row>
    <row r="31866">
      <c r="A31866" t="n">
        <v>107</v>
      </c>
      <c r="B31866" t="inlineStr">
        <is>
          <t>session_20261030_163316</t>
        </is>
      </c>
      <c r="C31866" t="inlineStr">
        <is>
          <t>miss</t>
        </is>
      </c>
      <c r="D31866" t="n">
        <v>-0.9</v>
      </c>
      <c r="F31866" t="n">
        <v>-1.5</v>
      </c>
      <c r="I31866" t="n">
        <v>2.468</v>
      </c>
      <c r="L31866" t="n">
        <v>18.377</v>
      </c>
    </row>
    <row r="31867">
      <c r="A31867" t="n">
        <v>107</v>
      </c>
      <c r="B31867" t="inlineStr">
        <is>
          <t>session_20261030_163316</t>
        </is>
      </c>
      <c r="C31867" t="inlineStr">
        <is>
          <t>miss</t>
        </is>
      </c>
      <c r="D31867" t="n">
        <v>-0.89</v>
      </c>
      <c r="F31867" t="n">
        <v>-1.005</v>
      </c>
      <c r="I31867" t="n">
        <v>2.492</v>
      </c>
      <c r="L31867" t="n">
        <v>10.128</v>
      </c>
    </row>
    <row r="31868">
      <c r="A31868" t="n">
        <v>107</v>
      </c>
      <c r="B31868" t="inlineStr">
        <is>
          <t>session_20261030_163316</t>
        </is>
      </c>
      <c r="C31868" t="inlineStr">
        <is>
          <t>miss</t>
        </is>
      </c>
      <c r="D31868" t="n">
        <v>-0.88</v>
      </c>
      <c r="F31868" t="n">
        <v>-1.685</v>
      </c>
      <c r="I31868" t="n">
        <v>2.786</v>
      </c>
      <c r="L31868" t="n">
        <v>6.016</v>
      </c>
    </row>
    <row r="31869">
      <c r="A31869" t="n">
        <v>107</v>
      </c>
      <c r="B31869" t="inlineStr">
        <is>
          <t>session_20261030_163316</t>
        </is>
      </c>
      <c r="C31869" t="inlineStr">
        <is>
          <t>miss</t>
        </is>
      </c>
      <c r="D31869" t="n">
        <v>-0.87</v>
      </c>
      <c r="F31869" t="n">
        <v>-2.352</v>
      </c>
      <c r="I31869" t="n">
        <v>3.289</v>
      </c>
      <c r="L31869" t="n">
        <v>4.928</v>
      </c>
    </row>
    <row r="31870">
      <c r="A31870" t="n">
        <v>107</v>
      </c>
      <c r="B31870" t="inlineStr">
        <is>
          <t>session_20261030_163316</t>
        </is>
      </c>
      <c r="C31870" t="inlineStr">
        <is>
          <t>miss</t>
        </is>
      </c>
      <c r="D31870" t="n">
        <v>-0.86</v>
      </c>
      <c r="F31870" t="n">
        <v>-2.665</v>
      </c>
      <c r="I31870" t="n">
        <v>3.993</v>
      </c>
      <c r="L31870" t="n">
        <v>5.589</v>
      </c>
    </row>
    <row r="31871">
      <c r="A31871" t="n">
        <v>107</v>
      </c>
      <c r="B31871" t="inlineStr">
        <is>
          <t>session_20261030_163316</t>
        </is>
      </c>
      <c r="C31871" t="inlineStr">
        <is>
          <t>miss</t>
        </is>
      </c>
      <c r="D31871" t="n">
        <v>-0.85</v>
      </c>
      <c r="F31871" t="n">
        <v>-3.353</v>
      </c>
      <c r="I31871" t="n">
        <v>4.449</v>
      </c>
      <c r="L31871" t="n">
        <v>5.778</v>
      </c>
    </row>
    <row r="31872">
      <c r="A31872" t="n">
        <v>107</v>
      </c>
      <c r="B31872" t="inlineStr">
        <is>
          <t>session_20261030_163316</t>
        </is>
      </c>
      <c r="C31872" t="inlineStr">
        <is>
          <t>miss</t>
        </is>
      </c>
      <c r="D31872" t="n">
        <v>-0.84</v>
      </c>
      <c r="F31872" t="n">
        <v>-4.001</v>
      </c>
      <c r="I31872" t="n">
        <v>4.692</v>
      </c>
      <c r="L31872" t="n">
        <v>7.539</v>
      </c>
    </row>
    <row r="31873">
      <c r="A31873" t="n">
        <v>107</v>
      </c>
      <c r="B31873" t="inlineStr">
        <is>
          <t>session_20261030_163316</t>
        </is>
      </c>
      <c r="C31873" t="inlineStr">
        <is>
          <t>miss</t>
        </is>
      </c>
      <c r="D31873" t="n">
        <v>-0.83</v>
      </c>
      <c r="F31873" t="n">
        <v>-4.76</v>
      </c>
      <c r="I31873" t="n">
        <v>4.265</v>
      </c>
      <c r="L31873" t="n">
        <v>8.164</v>
      </c>
    </row>
    <row r="31874">
      <c r="A31874" t="n">
        <v>107</v>
      </c>
      <c r="B31874" t="inlineStr">
        <is>
          <t>session_20261030_163316</t>
        </is>
      </c>
      <c r="C31874" t="inlineStr">
        <is>
          <t>miss</t>
        </is>
      </c>
      <c r="D31874" t="n">
        <v>-0.82</v>
      </c>
      <c r="F31874" t="n">
        <v>-4.775</v>
      </c>
      <c r="I31874" t="n">
        <v>3.31</v>
      </c>
      <c r="L31874" t="n">
        <v>10.519</v>
      </c>
    </row>
    <row r="31875">
      <c r="A31875" t="n">
        <v>107</v>
      </c>
      <c r="B31875" t="inlineStr">
        <is>
          <t>session_20261030_163316</t>
        </is>
      </c>
      <c r="C31875" t="inlineStr">
        <is>
          <t>miss</t>
        </is>
      </c>
      <c r="D31875" t="n">
        <v>-0.8100000000000001</v>
      </c>
      <c r="F31875" t="n">
        <v>-5.001</v>
      </c>
      <c r="I31875" t="n">
        <v>2.482</v>
      </c>
      <c r="L31875" t="n">
        <v>12.035</v>
      </c>
    </row>
    <row r="31876">
      <c r="A31876" t="n">
        <v>107</v>
      </c>
      <c r="B31876" t="inlineStr">
        <is>
          <t>session_20261030_163316</t>
        </is>
      </c>
      <c r="C31876" t="inlineStr">
        <is>
          <t>miss</t>
        </is>
      </c>
      <c r="D31876" t="n">
        <v>-0.8</v>
      </c>
      <c r="F31876" t="n">
        <v>-5.107</v>
      </c>
      <c r="I31876" t="n">
        <v>2.231</v>
      </c>
      <c r="L31876" t="n">
        <v>11.508</v>
      </c>
    </row>
    <row r="31877">
      <c r="A31877" t="n">
        <v>107</v>
      </c>
      <c r="B31877" t="inlineStr">
        <is>
          <t>session_20261030_163316</t>
        </is>
      </c>
      <c r="C31877" t="inlineStr">
        <is>
          <t>miss</t>
        </is>
      </c>
      <c r="D31877" t="n">
        <v>-0.79</v>
      </c>
      <c r="F31877" t="n">
        <v>-4.737</v>
      </c>
      <c r="I31877" t="n">
        <v>2.133</v>
      </c>
      <c r="L31877" t="n">
        <v>10.236</v>
      </c>
    </row>
    <row r="31878">
      <c r="A31878" t="n">
        <v>107</v>
      </c>
      <c r="B31878" t="inlineStr">
        <is>
          <t>session_20261030_163316</t>
        </is>
      </c>
      <c r="C31878" t="inlineStr">
        <is>
          <t>miss</t>
        </is>
      </c>
      <c r="D31878" t="n">
        <v>-0.78</v>
      </c>
      <c r="F31878" t="n">
        <v>-4.685</v>
      </c>
      <c r="I31878" t="n">
        <v>1.762</v>
      </c>
      <c r="L31878" t="n">
        <v>7.901</v>
      </c>
    </row>
    <row r="31879">
      <c r="A31879" t="n">
        <v>107</v>
      </c>
      <c r="B31879" t="inlineStr">
        <is>
          <t>session_20261030_163316</t>
        </is>
      </c>
      <c r="C31879" t="inlineStr">
        <is>
          <t>miss</t>
        </is>
      </c>
      <c r="D31879" t="n">
        <v>-0.77</v>
      </c>
      <c r="F31879" t="n">
        <v>-4.267</v>
      </c>
      <c r="I31879" t="n">
        <v>1.354</v>
      </c>
      <c r="L31879" t="n">
        <v>4.259</v>
      </c>
    </row>
    <row r="31880">
      <c r="A31880" t="n">
        <v>107</v>
      </c>
      <c r="B31880" t="inlineStr">
        <is>
          <t>session_20261030_163316</t>
        </is>
      </c>
      <c r="C31880" t="inlineStr">
        <is>
          <t>miss</t>
        </is>
      </c>
      <c r="D31880" t="n">
        <v>-0.76</v>
      </c>
      <c r="F31880" t="n">
        <v>-4.104</v>
      </c>
      <c r="I31880" t="n">
        <v>1.336</v>
      </c>
      <c r="L31880" t="n">
        <v>8.196999999999999</v>
      </c>
    </row>
    <row r="31881">
      <c r="A31881" t="n">
        <v>107</v>
      </c>
      <c r="B31881" t="inlineStr">
        <is>
          <t>session_20261030_163316</t>
        </is>
      </c>
      <c r="C31881" t="inlineStr">
        <is>
          <t>miss</t>
        </is>
      </c>
      <c r="D31881" t="n">
        <v>-0.748</v>
      </c>
      <c r="F31881" t="n">
        <v>-2.941</v>
      </c>
      <c r="I31881" t="n">
        <v>1.243</v>
      </c>
      <c r="L31881" t="n">
        <v>11.381</v>
      </c>
    </row>
    <row r="31882">
      <c r="A31882" t="n">
        <v>107</v>
      </c>
      <c r="B31882" t="inlineStr">
        <is>
          <t>session_20261030_163316</t>
        </is>
      </c>
      <c r="C31882" t="inlineStr">
        <is>
          <t>miss</t>
        </is>
      </c>
      <c r="D31882" t="n">
        <v>-0.74</v>
      </c>
      <c r="F31882" t="n">
        <v>-2.403</v>
      </c>
      <c r="I31882" t="n">
        <v>1.218</v>
      </c>
      <c r="L31882" t="n">
        <v>15.627</v>
      </c>
    </row>
    <row r="31883">
      <c r="A31883" t="n">
        <v>107</v>
      </c>
      <c r="B31883" t="inlineStr">
        <is>
          <t>session_20261030_163316</t>
        </is>
      </c>
      <c r="C31883" t="inlineStr">
        <is>
          <t>miss</t>
        </is>
      </c>
      <c r="D31883" t="n">
        <v>-0.73</v>
      </c>
      <c r="F31883" t="n">
        <v>-2.049</v>
      </c>
      <c r="I31883" t="n">
        <v>1.232</v>
      </c>
      <c r="L31883" t="n">
        <v>16.121</v>
      </c>
    </row>
    <row r="31884">
      <c r="A31884" t="n">
        <v>107</v>
      </c>
      <c r="B31884" t="inlineStr">
        <is>
          <t>session_20261030_163316</t>
        </is>
      </c>
      <c r="C31884" t="inlineStr">
        <is>
          <t>miss</t>
        </is>
      </c>
      <c r="D31884" t="n">
        <v>-0.72</v>
      </c>
      <c r="F31884" t="n">
        <v>-0.965</v>
      </c>
      <c r="I31884" t="n">
        <v>1.246</v>
      </c>
      <c r="L31884" t="n">
        <v>14.06</v>
      </c>
    </row>
    <row r="31885">
      <c r="A31885" t="n">
        <v>107</v>
      </c>
      <c r="B31885" t="inlineStr">
        <is>
          <t>session_20261030_163316</t>
        </is>
      </c>
      <c r="C31885" t="inlineStr">
        <is>
          <t>miss</t>
        </is>
      </c>
      <c r="D31885" t="n">
        <v>-0.71</v>
      </c>
      <c r="F31885" t="n">
        <v>-0.284</v>
      </c>
      <c r="I31885" t="n">
        <v>1.374</v>
      </c>
      <c r="L31885" t="n">
        <v>12.168</v>
      </c>
    </row>
    <row r="31886">
      <c r="A31886" t="n">
        <v>107</v>
      </c>
      <c r="B31886" t="inlineStr">
        <is>
          <t>session_20261030_163316</t>
        </is>
      </c>
      <c r="C31886" t="inlineStr">
        <is>
          <t>miss</t>
        </is>
      </c>
      <c r="D31886" t="n">
        <v>-0.7</v>
      </c>
      <c r="F31886" t="n">
        <v>0.316</v>
      </c>
      <c r="I31886" t="n">
        <v>1.522</v>
      </c>
      <c r="L31886" t="n">
        <v>10.84</v>
      </c>
    </row>
    <row r="31887">
      <c r="A31887" t="n">
        <v>107</v>
      </c>
      <c r="B31887" t="inlineStr">
        <is>
          <t>session_20261030_163316</t>
        </is>
      </c>
      <c r="C31887" t="inlineStr">
        <is>
          <t>miss</t>
        </is>
      </c>
      <c r="D31887" t="n">
        <v>-0.6899999999999999</v>
      </c>
      <c r="F31887" t="n">
        <v>0.535</v>
      </c>
      <c r="I31887" t="n">
        <v>1.604</v>
      </c>
      <c r="L31887" t="n">
        <v>11.058</v>
      </c>
    </row>
    <row r="31888">
      <c r="A31888" t="n">
        <v>107</v>
      </c>
      <c r="B31888" t="inlineStr">
        <is>
          <t>session_20261030_163316</t>
        </is>
      </c>
      <c r="C31888" t="inlineStr">
        <is>
          <t>miss</t>
        </is>
      </c>
      <c r="D31888" t="n">
        <v>-0.68</v>
      </c>
      <c r="F31888" t="n">
        <v>1.187</v>
      </c>
      <c r="I31888" t="n">
        <v>1.625</v>
      </c>
      <c r="L31888" t="n">
        <v>12.478</v>
      </c>
    </row>
    <row r="31889">
      <c r="A31889" t="n">
        <v>107</v>
      </c>
      <c r="B31889" t="inlineStr">
        <is>
          <t>session_20261030_163316</t>
        </is>
      </c>
      <c r="C31889" t="inlineStr">
        <is>
          <t>miss</t>
        </is>
      </c>
      <c r="D31889" t="n">
        <v>-0.67</v>
      </c>
      <c r="F31889" t="n">
        <v>2.134</v>
      </c>
      <c r="I31889" t="n">
        <v>1.716</v>
      </c>
      <c r="L31889" t="n">
        <v>13.598</v>
      </c>
    </row>
    <row r="31890">
      <c r="A31890" t="n">
        <v>107</v>
      </c>
      <c r="B31890" t="inlineStr">
        <is>
          <t>session_20261030_163316</t>
        </is>
      </c>
      <c r="C31890" t="inlineStr">
        <is>
          <t>miss</t>
        </is>
      </c>
      <c r="D31890" t="n">
        <v>-0.66</v>
      </c>
      <c r="F31890" t="n">
        <v>2.651</v>
      </c>
      <c r="I31890" t="n">
        <v>1.768</v>
      </c>
      <c r="L31890" t="n">
        <v>15.183</v>
      </c>
    </row>
    <row r="31891">
      <c r="A31891" t="n">
        <v>107</v>
      </c>
      <c r="B31891" t="inlineStr">
        <is>
          <t>session_20261030_163316</t>
        </is>
      </c>
      <c r="C31891" t="inlineStr">
        <is>
          <t>miss</t>
        </is>
      </c>
      <c r="D31891" t="n">
        <v>-0.65</v>
      </c>
      <c r="F31891" t="n">
        <v>2.855</v>
      </c>
      <c r="I31891" t="n">
        <v>1.874</v>
      </c>
      <c r="L31891" t="n">
        <v>15.438</v>
      </c>
    </row>
    <row r="31892">
      <c r="A31892" t="n">
        <v>107</v>
      </c>
      <c r="B31892" t="inlineStr">
        <is>
          <t>session_20261030_163316</t>
        </is>
      </c>
      <c r="C31892" t="inlineStr">
        <is>
          <t>miss</t>
        </is>
      </c>
      <c r="D31892" t="n">
        <v>-0.64</v>
      </c>
      <c r="F31892" t="n">
        <v>3.251</v>
      </c>
      <c r="I31892" t="n">
        <v>1.979</v>
      </c>
      <c r="L31892" t="n">
        <v>15.298</v>
      </c>
    </row>
    <row r="31893">
      <c r="A31893" t="n">
        <v>107</v>
      </c>
      <c r="B31893" t="inlineStr">
        <is>
          <t>session_20261030_163316</t>
        </is>
      </c>
      <c r="C31893" t="inlineStr">
        <is>
          <t>miss</t>
        </is>
      </c>
      <c r="D31893" t="n">
        <v>-0.63</v>
      </c>
      <c r="F31893" t="n">
        <v>3.303</v>
      </c>
      <c r="I31893" t="n">
        <v>1.998</v>
      </c>
      <c r="L31893" t="n">
        <v>15.436</v>
      </c>
    </row>
    <row r="31894">
      <c r="A31894" t="n">
        <v>107</v>
      </c>
      <c r="B31894" t="inlineStr">
        <is>
          <t>session_20261030_163316</t>
        </is>
      </c>
      <c r="C31894" t="inlineStr">
        <is>
          <t>miss</t>
        </is>
      </c>
      <c r="D31894" t="n">
        <v>-0.62</v>
      </c>
      <c r="F31894" t="n">
        <v>3.188</v>
      </c>
      <c r="I31894" t="n">
        <v>1.971</v>
      </c>
      <c r="L31894" t="n">
        <v>15.962</v>
      </c>
    </row>
    <row r="31895">
      <c r="A31895" t="n">
        <v>107</v>
      </c>
      <c r="B31895" t="inlineStr">
        <is>
          <t>session_20261030_163316</t>
        </is>
      </c>
      <c r="C31895" t="inlineStr">
        <is>
          <t>miss</t>
        </is>
      </c>
      <c r="D31895" t="n">
        <v>-0.61</v>
      </c>
      <c r="F31895" t="n">
        <v>2.882</v>
      </c>
      <c r="I31895" t="n">
        <v>1.975</v>
      </c>
      <c r="L31895" t="n">
        <v>16.72</v>
      </c>
    </row>
    <row r="31896">
      <c r="A31896" t="n">
        <v>107</v>
      </c>
      <c r="B31896" t="inlineStr">
        <is>
          <t>session_20261030_163316</t>
        </is>
      </c>
      <c r="C31896" t="inlineStr">
        <is>
          <t>miss</t>
        </is>
      </c>
      <c r="D31896" t="n">
        <v>-0.6</v>
      </c>
      <c r="F31896" t="n">
        <v>2.719</v>
      </c>
      <c r="I31896" t="n">
        <v>2.085</v>
      </c>
      <c r="L31896" t="n">
        <v>17.767</v>
      </c>
    </row>
    <row r="31897">
      <c r="A31897" t="n">
        <v>107</v>
      </c>
      <c r="B31897" t="inlineStr">
        <is>
          <t>session_20261030_163316</t>
        </is>
      </c>
      <c r="C31897" t="inlineStr">
        <is>
          <t>miss</t>
        </is>
      </c>
      <c r="D31897" t="n">
        <v>-0.589</v>
      </c>
      <c r="F31897" t="n">
        <v>2.151</v>
      </c>
      <c r="I31897" t="n">
        <v>2.458</v>
      </c>
      <c r="L31897" t="n">
        <v>19.195</v>
      </c>
    </row>
    <row r="31898">
      <c r="A31898" t="n">
        <v>107</v>
      </c>
      <c r="B31898" t="inlineStr">
        <is>
          <t>session_20261030_163316</t>
        </is>
      </c>
      <c r="C31898" t="inlineStr">
        <is>
          <t>miss</t>
        </is>
      </c>
      <c r="D31898" t="n">
        <v>-0.58</v>
      </c>
      <c r="F31898" t="n">
        <v>1.243</v>
      </c>
      <c r="I31898" t="n">
        <v>2.805</v>
      </c>
      <c r="L31898" t="n">
        <v>19.51</v>
      </c>
    </row>
    <row r="31899">
      <c r="A31899" t="n">
        <v>107</v>
      </c>
      <c r="B31899" t="inlineStr">
        <is>
          <t>session_20261030_163316</t>
        </is>
      </c>
      <c r="C31899" t="inlineStr">
        <is>
          <t>miss</t>
        </is>
      </c>
      <c r="D31899" t="n">
        <v>-0.57</v>
      </c>
      <c r="F31899" t="n">
        <v>0.081</v>
      </c>
      <c r="I31899" t="n">
        <v>3.129</v>
      </c>
      <c r="L31899" t="n">
        <v>19.76</v>
      </c>
    </row>
    <row r="31900">
      <c r="A31900" t="n">
        <v>107</v>
      </c>
      <c r="B31900" t="inlineStr">
        <is>
          <t>session_20261030_163316</t>
        </is>
      </c>
      <c r="C31900" t="inlineStr">
        <is>
          <t>miss</t>
        </is>
      </c>
      <c r="D31900" t="n">
        <v>-0.5600000000000001</v>
      </c>
      <c r="F31900" t="n">
        <v>-1.321</v>
      </c>
      <c r="I31900" t="n">
        <v>3.466</v>
      </c>
      <c r="L31900" t="n">
        <v>20.125</v>
      </c>
    </row>
    <row r="31901">
      <c r="A31901" t="n">
        <v>107</v>
      </c>
      <c r="B31901" t="inlineStr">
        <is>
          <t>session_20261030_163316</t>
        </is>
      </c>
      <c r="C31901" t="inlineStr">
        <is>
          <t>miss</t>
        </is>
      </c>
      <c r="D31901" t="n">
        <v>-0.55</v>
      </c>
      <c r="F31901" t="n">
        <v>-3.914</v>
      </c>
      <c r="I31901" t="n">
        <v>3.862</v>
      </c>
      <c r="L31901" t="n">
        <v>20.588</v>
      </c>
    </row>
    <row r="31902">
      <c r="A31902" t="n">
        <v>107</v>
      </c>
      <c r="B31902" t="inlineStr">
        <is>
          <t>session_20261030_163316</t>
        </is>
      </c>
      <c r="C31902" t="inlineStr">
        <is>
          <t>miss</t>
        </is>
      </c>
      <c r="D31902" t="n">
        <v>-0.54</v>
      </c>
      <c r="F31902" t="n">
        <v>-5.873</v>
      </c>
      <c r="I31902" t="n">
        <v>4.271</v>
      </c>
      <c r="L31902" t="n">
        <v>21.179</v>
      </c>
    </row>
    <row r="31903">
      <c r="A31903" t="n">
        <v>107</v>
      </c>
      <c r="B31903" t="inlineStr">
        <is>
          <t>session_20261030_163316</t>
        </is>
      </c>
      <c r="C31903" t="inlineStr">
        <is>
          <t>miss</t>
        </is>
      </c>
      <c r="D31903" t="n">
        <v>-0.53</v>
      </c>
      <c r="F31903" t="n">
        <v>-6.863</v>
      </c>
      <c r="I31903" t="n">
        <v>4.702</v>
      </c>
      <c r="L31903" t="n">
        <v>22.025</v>
      </c>
    </row>
    <row r="31904">
      <c r="A31904" t="n">
        <v>107</v>
      </c>
      <c r="B31904" t="inlineStr">
        <is>
          <t>session_20261030_163316</t>
        </is>
      </c>
      <c r="C31904" t="inlineStr">
        <is>
          <t>miss</t>
        </is>
      </c>
      <c r="D31904" t="n">
        <v>-0.52</v>
      </c>
      <c r="F31904" t="n">
        <v>-9.109</v>
      </c>
      <c r="I31904" t="n">
        <v>5.108</v>
      </c>
      <c r="L31904" t="n">
        <v>22.712</v>
      </c>
    </row>
    <row r="31905">
      <c r="A31905" t="n">
        <v>107</v>
      </c>
      <c r="B31905" t="inlineStr">
        <is>
          <t>session_20261030_163316</t>
        </is>
      </c>
      <c r="C31905" t="inlineStr">
        <is>
          <t>miss</t>
        </is>
      </c>
      <c r="D31905" t="n">
        <v>-0.51</v>
      </c>
      <c r="F31905" t="n">
        <v>-12.845</v>
      </c>
      <c r="I31905" t="n">
        <v>5.501</v>
      </c>
      <c r="L31905" t="n">
        <v>22.734</v>
      </c>
    </row>
    <row r="31906">
      <c r="A31906" t="n">
        <v>107</v>
      </c>
      <c r="B31906" t="inlineStr">
        <is>
          <t>session_20261030_163316</t>
        </is>
      </c>
      <c r="C31906" t="inlineStr">
        <is>
          <t>miss</t>
        </is>
      </c>
      <c r="D31906" t="n">
        <v>-0.5</v>
      </c>
      <c r="F31906" t="n">
        <v>-14.057</v>
      </c>
      <c r="I31906" t="n">
        <v>6.17</v>
      </c>
      <c r="L31906" t="n">
        <v>22.552</v>
      </c>
    </row>
    <row r="31907">
      <c r="A31907" t="n">
        <v>107</v>
      </c>
      <c r="B31907" t="inlineStr">
        <is>
          <t>session_20261030_163316</t>
        </is>
      </c>
      <c r="C31907" t="inlineStr">
        <is>
          <t>miss</t>
        </is>
      </c>
      <c r="D31907" t="n">
        <v>-0.49</v>
      </c>
      <c r="F31907" t="n">
        <v>-18.197</v>
      </c>
      <c r="I31907" t="n">
        <v>6.585</v>
      </c>
      <c r="L31907" t="n">
        <v>22.824</v>
      </c>
    </row>
    <row r="31908">
      <c r="A31908" t="n">
        <v>107</v>
      </c>
      <c r="B31908" t="inlineStr">
        <is>
          <t>session_20261030_163316</t>
        </is>
      </c>
      <c r="C31908" t="inlineStr">
        <is>
          <t>miss</t>
        </is>
      </c>
      <c r="D31908" t="n">
        <v>-0.48</v>
      </c>
      <c r="F31908" t="n">
        <v>-19.5</v>
      </c>
      <c r="I31908" t="n">
        <v>6.927</v>
      </c>
      <c r="L31908" t="n">
        <v>23.423</v>
      </c>
    </row>
    <row r="31909">
      <c r="A31909" t="n">
        <v>107</v>
      </c>
      <c r="B31909" t="inlineStr">
        <is>
          <t>session_20261030_163316</t>
        </is>
      </c>
      <c r="C31909" t="inlineStr">
        <is>
          <t>miss</t>
        </is>
      </c>
      <c r="D31909" t="n">
        <v>-0.47</v>
      </c>
      <c r="F31909" t="n">
        <v>-22.31</v>
      </c>
      <c r="I31909" t="n">
        <v>7.189</v>
      </c>
      <c r="L31909" t="n">
        <v>24.131</v>
      </c>
    </row>
    <row r="31910">
      <c r="A31910" t="n">
        <v>107</v>
      </c>
      <c r="B31910" t="inlineStr">
        <is>
          <t>session_20261030_163316</t>
        </is>
      </c>
      <c r="C31910" t="inlineStr">
        <is>
          <t>miss</t>
        </is>
      </c>
      <c r="D31910" t="n">
        <v>-0.46</v>
      </c>
      <c r="F31910" t="n">
        <v>-26.68</v>
      </c>
      <c r="I31910" t="n">
        <v>7.394</v>
      </c>
      <c r="L31910" t="n">
        <v>24.399</v>
      </c>
    </row>
    <row r="31911">
      <c r="A31911" t="n">
        <v>107</v>
      </c>
      <c r="B31911" t="inlineStr">
        <is>
          <t>session_20261030_163316</t>
        </is>
      </c>
      <c r="C31911" t="inlineStr">
        <is>
          <t>miss</t>
        </is>
      </c>
      <c r="D31911" t="n">
        <v>-0.45</v>
      </c>
      <c r="F31911" t="n">
        <v>-29.744</v>
      </c>
      <c r="I31911" t="n">
        <v>7.591</v>
      </c>
      <c r="L31911" t="n">
        <v>24.139</v>
      </c>
    </row>
    <row r="31912">
      <c r="A31912" t="n">
        <v>107</v>
      </c>
      <c r="B31912" t="inlineStr">
        <is>
          <t>session_20261030_163316</t>
        </is>
      </c>
      <c r="C31912" t="inlineStr">
        <is>
          <t>miss</t>
        </is>
      </c>
      <c r="D31912" t="n">
        <v>-0.44</v>
      </c>
      <c r="F31912" t="n">
        <v>-32.405</v>
      </c>
      <c r="I31912" t="n">
        <v>7.809</v>
      </c>
      <c r="L31912" t="n">
        <v>23.734</v>
      </c>
    </row>
    <row r="31913">
      <c r="A31913" t="n">
        <v>107</v>
      </c>
      <c r="B31913" t="inlineStr">
        <is>
          <t>session_20261030_163316</t>
        </is>
      </c>
      <c r="C31913" t="inlineStr">
        <is>
          <t>miss</t>
        </is>
      </c>
      <c r="D31913" t="n">
        <v>-0.427</v>
      </c>
      <c r="F31913" t="n">
        <v>-33.738</v>
      </c>
      <c r="I31913" t="n">
        <v>7.994</v>
      </c>
      <c r="L31913" t="n">
        <v>22.915</v>
      </c>
    </row>
    <row r="31914">
      <c r="A31914" t="n">
        <v>107</v>
      </c>
      <c r="B31914" t="inlineStr">
        <is>
          <t>session_20261030_163316</t>
        </is>
      </c>
      <c r="C31914" t="inlineStr">
        <is>
          <t>miss</t>
        </is>
      </c>
      <c r="D31914" t="n">
        <v>-0.42</v>
      </c>
      <c r="F31914" t="n">
        <v>-36.445</v>
      </c>
      <c r="I31914" t="n">
        <v>8.09</v>
      </c>
      <c r="L31914" t="n">
        <v>22.821</v>
      </c>
    </row>
    <row r="31915">
      <c r="A31915" t="n">
        <v>107</v>
      </c>
      <c r="B31915" t="inlineStr">
        <is>
          <t>session_20261030_163316</t>
        </is>
      </c>
      <c r="C31915" t="inlineStr">
        <is>
          <t>miss</t>
        </is>
      </c>
      <c r="D31915" t="n">
        <v>-0.41</v>
      </c>
      <c r="F31915" t="n">
        <v>-40.212</v>
      </c>
      <c r="I31915" t="n">
        <v>8.116</v>
      </c>
      <c r="L31915" t="n">
        <v>21.594</v>
      </c>
    </row>
    <row r="31916">
      <c r="A31916" t="n">
        <v>107</v>
      </c>
      <c r="B31916" t="inlineStr">
        <is>
          <t>session_20261030_163316</t>
        </is>
      </c>
      <c r="C31916" t="inlineStr">
        <is>
          <t>miss</t>
        </is>
      </c>
      <c r="D31916" t="n">
        <v>-0.4</v>
      </c>
      <c r="F31916" t="n">
        <v>-42.371</v>
      </c>
      <c r="I31916" t="n">
        <v>8.087999999999999</v>
      </c>
      <c r="L31916" t="n">
        <v>20.719</v>
      </c>
    </row>
    <row r="31917">
      <c r="A31917" t="n">
        <v>107</v>
      </c>
      <c r="B31917" t="inlineStr">
        <is>
          <t>session_20261030_163316</t>
        </is>
      </c>
      <c r="C31917" t="inlineStr">
        <is>
          <t>miss</t>
        </is>
      </c>
      <c r="D31917" t="n">
        <v>-0.39</v>
      </c>
      <c r="F31917" t="n">
        <v>-44.27</v>
      </c>
      <c r="I31917" t="n">
        <v>7.969</v>
      </c>
      <c r="L31917" t="n">
        <v>19.392</v>
      </c>
    </row>
    <row r="31918">
      <c r="A31918" t="n">
        <v>107</v>
      </c>
      <c r="B31918" t="inlineStr">
        <is>
          <t>session_20261030_163316</t>
        </is>
      </c>
      <c r="C31918" t="inlineStr">
        <is>
          <t>miss</t>
        </is>
      </c>
      <c r="D31918" t="n">
        <v>-0.38</v>
      </c>
      <c r="F31918" t="n">
        <v>-45.06</v>
      </c>
      <c r="I31918" t="n">
        <v>7.799</v>
      </c>
      <c r="L31918" t="n">
        <v>17.611</v>
      </c>
    </row>
    <row r="31919">
      <c r="A31919" t="n">
        <v>107</v>
      </c>
      <c r="B31919" t="inlineStr">
        <is>
          <t>session_20261030_163316</t>
        </is>
      </c>
      <c r="C31919" t="inlineStr">
        <is>
          <t>miss</t>
        </is>
      </c>
      <c r="D31919" t="n">
        <v>-0.37</v>
      </c>
      <c r="F31919" t="n">
        <v>-47.064</v>
      </c>
      <c r="I31919" t="n">
        <v>7.574</v>
      </c>
      <c r="L31919" t="n">
        <v>15.854</v>
      </c>
    </row>
    <row r="31920">
      <c r="A31920" t="n">
        <v>107</v>
      </c>
      <c r="B31920" t="inlineStr">
        <is>
          <t>session_20261030_163316</t>
        </is>
      </c>
      <c r="C31920" t="inlineStr">
        <is>
          <t>miss</t>
        </is>
      </c>
      <c r="D31920" t="n">
        <v>-0.36</v>
      </c>
      <c r="F31920" t="n">
        <v>-47.894</v>
      </c>
      <c r="I31920" t="n">
        <v>7.311</v>
      </c>
      <c r="L31920" t="n">
        <v>14.115</v>
      </c>
    </row>
    <row r="31921">
      <c r="A31921" t="n">
        <v>107</v>
      </c>
      <c r="B31921" t="inlineStr">
        <is>
          <t>session_20261030_163316</t>
        </is>
      </c>
      <c r="C31921" t="inlineStr">
        <is>
          <t>miss</t>
        </is>
      </c>
      <c r="D31921" t="n">
        <v>-0.35</v>
      </c>
      <c r="F31921" t="n">
        <v>-48.36</v>
      </c>
      <c r="I31921" t="n">
        <v>7.024</v>
      </c>
      <c r="L31921" t="n">
        <v>12.737</v>
      </c>
    </row>
    <row r="31922">
      <c r="A31922" t="n">
        <v>107</v>
      </c>
      <c r="B31922" t="inlineStr">
        <is>
          <t>session_20261030_163316</t>
        </is>
      </c>
      <c r="C31922" t="inlineStr">
        <is>
          <t>miss</t>
        </is>
      </c>
      <c r="D31922" t="n">
        <v>-0.34</v>
      </c>
      <c r="F31922" t="n">
        <v>-48.499</v>
      </c>
      <c r="I31922" t="n">
        <v>6.708</v>
      </c>
      <c r="L31922" t="n">
        <v>11.096</v>
      </c>
    </row>
    <row r="31923">
      <c r="A31923" t="n">
        <v>107</v>
      </c>
      <c r="B31923" t="inlineStr">
        <is>
          <t>session_20261030_163316</t>
        </is>
      </c>
      <c r="C31923" t="inlineStr">
        <is>
          <t>miss</t>
        </is>
      </c>
      <c r="D31923" t="n">
        <v>-0.33</v>
      </c>
      <c r="F31923" t="n">
        <v>-48.84</v>
      </c>
      <c r="I31923" t="n">
        <v>6.247</v>
      </c>
      <c r="L31923" t="n">
        <v>9.654</v>
      </c>
    </row>
    <row r="31924">
      <c r="A31924" t="n">
        <v>107</v>
      </c>
      <c r="B31924" t="inlineStr">
        <is>
          <t>session_20261030_163316</t>
        </is>
      </c>
      <c r="C31924" t="inlineStr">
        <is>
          <t>miss</t>
        </is>
      </c>
      <c r="D31924" t="n">
        <v>-0.32</v>
      </c>
      <c r="F31924" t="n">
        <v>-48.56</v>
      </c>
      <c r="I31924" t="n">
        <v>5.905</v>
      </c>
      <c r="L31924" t="n">
        <v>8.723000000000001</v>
      </c>
    </row>
    <row r="31925">
      <c r="A31925" t="n">
        <v>107</v>
      </c>
      <c r="B31925" t="inlineStr">
        <is>
          <t>session_20261030_163316</t>
        </is>
      </c>
      <c r="C31925" t="inlineStr">
        <is>
          <t>miss</t>
        </is>
      </c>
      <c r="D31925" t="n">
        <v>-0.31</v>
      </c>
      <c r="F31925" t="n">
        <v>-48.035</v>
      </c>
      <c r="I31925" t="n">
        <v>5.518</v>
      </c>
      <c r="L31925" t="n">
        <v>7.592</v>
      </c>
    </row>
    <row r="31926">
      <c r="A31926" t="n">
        <v>107</v>
      </c>
      <c r="B31926" t="inlineStr">
        <is>
          <t>session_20261030_163316</t>
        </is>
      </c>
      <c r="C31926" t="inlineStr">
        <is>
          <t>miss</t>
        </is>
      </c>
      <c r="D31926" t="n">
        <v>-0.3</v>
      </c>
      <c r="F31926" t="n">
        <v>-47.299</v>
      </c>
      <c r="I31926" t="n">
        <v>5.127</v>
      </c>
      <c r="L31926" t="n">
        <v>7.213</v>
      </c>
    </row>
    <row r="31927">
      <c r="A31927" t="n">
        <v>107</v>
      </c>
      <c r="B31927" t="inlineStr">
        <is>
          <t>session_20261030_163316</t>
        </is>
      </c>
      <c r="C31927" t="inlineStr">
        <is>
          <t>miss</t>
        </is>
      </c>
      <c r="D31927" t="n">
        <v>-0.29</v>
      </c>
      <c r="F31927" t="n">
        <v>-46.909</v>
      </c>
      <c r="I31927" t="n">
        <v>4.772</v>
      </c>
      <c r="L31927" t="n">
        <v>7.805</v>
      </c>
    </row>
    <row r="31928">
      <c r="A31928" t="n">
        <v>107</v>
      </c>
      <c r="B31928" t="inlineStr">
        <is>
          <t>session_20261030_163316</t>
        </is>
      </c>
      <c r="C31928" t="inlineStr">
        <is>
          <t>miss</t>
        </is>
      </c>
      <c r="D31928" t="n">
        <v>-0.28</v>
      </c>
      <c r="F31928" t="n">
        <v>-45.458</v>
      </c>
      <c r="I31928" t="n">
        <v>4.434</v>
      </c>
      <c r="L31928" t="n">
        <v>9.272</v>
      </c>
    </row>
    <row r="31929">
      <c r="A31929" t="n">
        <v>107</v>
      </c>
      <c r="B31929" t="inlineStr">
        <is>
          <t>session_20261030_163316</t>
        </is>
      </c>
      <c r="C31929" t="inlineStr">
        <is>
          <t>miss</t>
        </is>
      </c>
      <c r="D31929" t="n">
        <v>-0.269</v>
      </c>
      <c r="F31929" t="n">
        <v>-44.158</v>
      </c>
      <c r="I31929" t="n">
        <v>4.034</v>
      </c>
      <c r="L31929" t="n">
        <v>10.051</v>
      </c>
    </row>
    <row r="31930">
      <c r="A31930" t="n">
        <v>107</v>
      </c>
      <c r="B31930" t="inlineStr">
        <is>
          <t>session_20261030_163316</t>
        </is>
      </c>
      <c r="C31930" t="inlineStr">
        <is>
          <t>miss</t>
        </is>
      </c>
      <c r="D31930" t="n">
        <v>-0.26</v>
      </c>
      <c r="F31930" t="n">
        <v>-43.15</v>
      </c>
      <c r="I31930" t="n">
        <v>3.658</v>
      </c>
      <c r="L31930" t="n">
        <v>10.585</v>
      </c>
    </row>
    <row r="31931">
      <c r="A31931" t="n">
        <v>107</v>
      </c>
      <c r="B31931" t="inlineStr">
        <is>
          <t>session_20261030_163316</t>
        </is>
      </c>
      <c r="C31931" t="inlineStr">
        <is>
          <t>miss</t>
        </is>
      </c>
      <c r="D31931" t="n">
        <v>-0.25</v>
      </c>
      <c r="F31931" t="n">
        <v>-41.944</v>
      </c>
      <c r="I31931" t="n">
        <v>3.32</v>
      </c>
      <c r="L31931" t="n">
        <v>11.076</v>
      </c>
    </row>
    <row r="31932">
      <c r="A31932" t="n">
        <v>107</v>
      </c>
      <c r="B31932" t="inlineStr">
        <is>
          <t>session_20261030_163316</t>
        </is>
      </c>
      <c r="C31932" t="inlineStr">
        <is>
          <t>miss</t>
        </is>
      </c>
      <c r="D31932" t="n">
        <v>-0.24</v>
      </c>
      <c r="F31932" t="n">
        <v>-41.337</v>
      </c>
      <c r="I31932" t="n">
        <v>2.962</v>
      </c>
      <c r="L31932" t="n">
        <v>11.394</v>
      </c>
    </row>
    <row r="31933">
      <c r="A31933" t="n">
        <v>107</v>
      </c>
      <c r="B31933" t="inlineStr">
        <is>
          <t>session_20261030_163316</t>
        </is>
      </c>
      <c r="C31933" t="inlineStr">
        <is>
          <t>miss</t>
        </is>
      </c>
      <c r="D31933" t="n">
        <v>-0.23</v>
      </c>
      <c r="F31933" t="n">
        <v>-39.809</v>
      </c>
      <c r="I31933" t="n">
        <v>2.36</v>
      </c>
      <c r="L31933" t="n">
        <v>14.357</v>
      </c>
    </row>
    <row r="31934">
      <c r="A31934" t="n">
        <v>107</v>
      </c>
      <c r="B31934" t="inlineStr">
        <is>
          <t>session_20261030_163316</t>
        </is>
      </c>
      <c r="C31934" t="inlineStr">
        <is>
          <t>miss</t>
        </is>
      </c>
      <c r="D31934" t="n">
        <v>-0.22</v>
      </c>
      <c r="F31934" t="n">
        <v>-39.414</v>
      </c>
      <c r="I31934" t="n">
        <v>1.962</v>
      </c>
      <c r="L31934" t="n">
        <v>17.693</v>
      </c>
    </row>
    <row r="31935">
      <c r="A31935" t="n">
        <v>107</v>
      </c>
      <c r="B31935" t="inlineStr">
        <is>
          <t>session_20261030_163316</t>
        </is>
      </c>
      <c r="C31935" t="inlineStr">
        <is>
          <t>miss</t>
        </is>
      </c>
      <c r="D31935" t="n">
        <v>-0.21</v>
      </c>
      <c r="F31935" t="n">
        <v>-38.353</v>
      </c>
      <c r="I31935" t="n">
        <v>1.586</v>
      </c>
      <c r="L31935" t="n">
        <v>20.954</v>
      </c>
    </row>
    <row r="31936">
      <c r="A31936" t="n">
        <v>107</v>
      </c>
      <c r="B31936" t="inlineStr">
        <is>
          <t>session_20261030_163316</t>
        </is>
      </c>
      <c r="C31936" t="inlineStr">
        <is>
          <t>miss</t>
        </is>
      </c>
      <c r="D31936" t="n">
        <v>-0.2</v>
      </c>
      <c r="F31936" t="n">
        <v>-37.799</v>
      </c>
      <c r="I31936" t="n">
        <v>1.225</v>
      </c>
      <c r="L31936" t="n">
        <v>24.118</v>
      </c>
    </row>
    <row r="31937">
      <c r="A31937" t="n">
        <v>107</v>
      </c>
      <c r="B31937" t="inlineStr">
        <is>
          <t>session_20261030_163316</t>
        </is>
      </c>
      <c r="C31937" t="inlineStr">
        <is>
          <t>miss</t>
        </is>
      </c>
      <c r="D31937" t="n">
        <v>-0.19</v>
      </c>
      <c r="F31937" t="n">
        <v>-37.411</v>
      </c>
      <c r="I31937" t="n">
        <v>0.825</v>
      </c>
      <c r="L31937" t="n">
        <v>25.434</v>
      </c>
    </row>
    <row r="31938">
      <c r="A31938" t="n">
        <v>107</v>
      </c>
      <c r="B31938" t="inlineStr">
        <is>
          <t>session_20261030_163316</t>
        </is>
      </c>
      <c r="C31938" t="inlineStr">
        <is>
          <t>miss</t>
        </is>
      </c>
      <c r="D31938" t="n">
        <v>-0.18</v>
      </c>
      <c r="F31938" t="n">
        <v>-37.273</v>
      </c>
      <c r="I31938" t="n">
        <v>0.791</v>
      </c>
      <c r="L31938" t="n">
        <v>24.833</v>
      </c>
    </row>
    <row r="31939">
      <c r="A31939" t="n">
        <v>107</v>
      </c>
      <c r="B31939" t="inlineStr">
        <is>
          <t>session_20261030_163316</t>
        </is>
      </c>
      <c r="C31939" t="inlineStr">
        <is>
          <t>miss</t>
        </is>
      </c>
      <c r="D31939" t="n">
        <v>-0.17</v>
      </c>
      <c r="F31939" t="n">
        <v>-37.209</v>
      </c>
      <c r="I31939" t="n">
        <v>0.922</v>
      </c>
      <c r="L31939" t="n">
        <v>26.327</v>
      </c>
    </row>
    <row r="31940">
      <c r="A31940" t="n">
        <v>107</v>
      </c>
      <c r="B31940" t="inlineStr">
        <is>
          <t>session_20261030_163316</t>
        </is>
      </c>
      <c r="C31940" t="inlineStr">
        <is>
          <t>miss</t>
        </is>
      </c>
      <c r="D31940" t="n">
        <v>-0.16</v>
      </c>
      <c r="F31940" t="n">
        <v>-37.61</v>
      </c>
      <c r="I31940" t="n">
        <v>1.344</v>
      </c>
      <c r="L31940" t="n">
        <v>28.205</v>
      </c>
    </row>
    <row r="31941">
      <c r="A31941" t="n">
        <v>107</v>
      </c>
      <c r="B31941" t="inlineStr">
        <is>
          <t>session_20261030_163316</t>
        </is>
      </c>
      <c r="C31941" t="inlineStr">
        <is>
          <t>miss</t>
        </is>
      </c>
      <c r="D31941" t="n">
        <v>-0.15</v>
      </c>
      <c r="F31941" t="n">
        <v>-38.18</v>
      </c>
      <c r="I31941" t="n">
        <v>1.747</v>
      </c>
      <c r="L31941" t="n">
        <v>33.615</v>
      </c>
    </row>
    <row r="31942">
      <c r="A31942" t="n">
        <v>107</v>
      </c>
      <c r="B31942" t="inlineStr">
        <is>
          <t>session_20261030_163316</t>
        </is>
      </c>
      <c r="C31942" t="inlineStr">
        <is>
          <t>miss</t>
        </is>
      </c>
      <c r="D31942" t="n">
        <v>-0.14</v>
      </c>
      <c r="F31942" t="n">
        <v>-38.511</v>
      </c>
      <c r="I31942" t="n">
        <v>2.816</v>
      </c>
      <c r="L31942" t="n">
        <v>36.387</v>
      </c>
    </row>
    <row r="31943">
      <c r="A31943" t="n">
        <v>107</v>
      </c>
      <c r="B31943" t="inlineStr">
        <is>
          <t>session_20261030_163316</t>
        </is>
      </c>
      <c r="C31943" t="inlineStr">
        <is>
          <t>miss</t>
        </is>
      </c>
      <c r="D31943" t="n">
        <v>-0.129</v>
      </c>
      <c r="F31943" t="n">
        <v>-39.707</v>
      </c>
      <c r="I31943" t="n">
        <v>3.485</v>
      </c>
      <c r="L31943" t="n">
        <v>33.695</v>
      </c>
    </row>
    <row r="31944">
      <c r="A31944" t="n">
        <v>107</v>
      </c>
      <c r="B31944" t="inlineStr">
        <is>
          <t>session_20261030_163316</t>
        </is>
      </c>
      <c r="C31944" t="inlineStr">
        <is>
          <t>miss</t>
        </is>
      </c>
      <c r="D31944" t="n">
        <v>-0.12</v>
      </c>
      <c r="F31944" t="n">
        <v>-41.189</v>
      </c>
      <c r="I31944" t="n">
        <v>3.996</v>
      </c>
      <c r="L31944" t="n">
        <v>31.532</v>
      </c>
    </row>
    <row r="31945">
      <c r="A31945" t="n">
        <v>107</v>
      </c>
      <c r="B31945" t="inlineStr">
        <is>
          <t>session_20261030_163316</t>
        </is>
      </c>
      <c r="C31945" t="inlineStr">
        <is>
          <t>miss</t>
        </is>
      </c>
      <c r="D31945" t="n">
        <v>-0.108</v>
      </c>
      <c r="F31945" t="n">
        <v>-44.287</v>
      </c>
      <c r="I31945" t="n">
        <v>4.4</v>
      </c>
      <c r="L31945" t="n">
        <v>30.269</v>
      </c>
    </row>
    <row r="31946">
      <c r="A31946" t="n">
        <v>107</v>
      </c>
      <c r="B31946" t="inlineStr">
        <is>
          <t>session_20261030_163316</t>
        </is>
      </c>
      <c r="C31946" t="inlineStr">
        <is>
          <t>miss</t>
        </is>
      </c>
      <c r="D31946" t="n">
        <v>-0.1</v>
      </c>
      <c r="F31946" t="n">
        <v>-44.7</v>
      </c>
      <c r="I31946" t="n">
        <v>5.215</v>
      </c>
      <c r="L31946" t="n">
        <v>28.248</v>
      </c>
    </row>
    <row r="31947">
      <c r="A31947" t="n">
        <v>107</v>
      </c>
      <c r="B31947" t="inlineStr">
        <is>
          <t>session_20261030_163316</t>
        </is>
      </c>
      <c r="C31947" t="inlineStr">
        <is>
          <t>miss</t>
        </is>
      </c>
      <c r="D31947" t="n">
        <v>-0.09</v>
      </c>
      <c r="F31947" t="n">
        <v>-46.718</v>
      </c>
      <c r="I31947" t="n">
        <v>6.211</v>
      </c>
      <c r="L31947" t="n">
        <v>21.649</v>
      </c>
    </row>
    <row r="31948">
      <c r="A31948" t="n">
        <v>107</v>
      </c>
      <c r="B31948" t="inlineStr">
        <is>
          <t>session_20261030_163316</t>
        </is>
      </c>
      <c r="C31948" t="inlineStr">
        <is>
          <t>miss</t>
        </is>
      </c>
      <c r="D31948" t="n">
        <v>-0.08</v>
      </c>
      <c r="F31948" t="n">
        <v>-50.135</v>
      </c>
      <c r="I31948" t="n">
        <v>7.205</v>
      </c>
      <c r="L31948" t="n">
        <v>13.708</v>
      </c>
    </row>
    <row r="31949">
      <c r="A31949" t="n">
        <v>107</v>
      </c>
      <c r="B31949" t="inlineStr">
        <is>
          <t>session_20261030_163316</t>
        </is>
      </c>
      <c r="C31949" t="inlineStr">
        <is>
          <t>miss</t>
        </is>
      </c>
      <c r="D31949" t="n">
        <v>-0.07000000000000001</v>
      </c>
      <c r="F31949" t="n">
        <v>-51.238</v>
      </c>
      <c r="I31949" t="n">
        <v>8.083</v>
      </c>
      <c r="L31949" t="n">
        <v>6.975</v>
      </c>
    </row>
    <row r="31950">
      <c r="A31950" t="n">
        <v>107</v>
      </c>
      <c r="B31950" t="inlineStr">
        <is>
          <t>session_20261030_163316</t>
        </is>
      </c>
      <c r="C31950" t="inlineStr">
        <is>
          <t>miss</t>
        </is>
      </c>
      <c r="D31950" t="n">
        <v>-0.06</v>
      </c>
      <c r="F31950" t="n">
        <v>-55.465</v>
      </c>
      <c r="I31950" t="n">
        <v>8.826000000000001</v>
      </c>
      <c r="L31950" t="n">
        <v>8.621</v>
      </c>
    </row>
    <row r="31951">
      <c r="A31951" t="n">
        <v>107</v>
      </c>
      <c r="B31951" t="inlineStr">
        <is>
          <t>session_20261030_163316</t>
        </is>
      </c>
      <c r="C31951" t="inlineStr">
        <is>
          <t>miss</t>
        </is>
      </c>
      <c r="D31951" t="n">
        <v>-0.05</v>
      </c>
      <c r="F31951" t="n">
        <v>-56.687</v>
      </c>
      <c r="I31951" t="n">
        <v>11.177</v>
      </c>
      <c r="L31951" t="n">
        <v>15.228</v>
      </c>
    </row>
    <row r="31952">
      <c r="A31952" t="n">
        <v>107</v>
      </c>
      <c r="B31952" t="inlineStr">
        <is>
          <t>session_20261030_163316</t>
        </is>
      </c>
      <c r="C31952" t="inlineStr">
        <is>
          <t>miss</t>
        </is>
      </c>
      <c r="D31952" t="n">
        <v>-0.04</v>
      </c>
      <c r="F31952" t="n">
        <v>-58.969</v>
      </c>
      <c r="I31952" t="n">
        <v>11.213</v>
      </c>
      <c r="L31952" t="n">
        <v>36.848</v>
      </c>
    </row>
    <row r="31953">
      <c r="A31953" t="n">
        <v>107</v>
      </c>
      <c r="B31953" t="inlineStr">
        <is>
          <t>session_20261030_163316</t>
        </is>
      </c>
      <c r="C31953" t="inlineStr">
        <is>
          <t>miss</t>
        </is>
      </c>
      <c r="D31953" t="n">
        <v>-0.03</v>
      </c>
      <c r="F31953" t="n">
        <v>-60.474</v>
      </c>
      <c r="I31953" t="n">
        <v>11.282</v>
      </c>
      <c r="L31953" t="n">
        <v>49.325</v>
      </c>
    </row>
    <row r="31954">
      <c r="A31954" t="n">
        <v>107</v>
      </c>
      <c r="B31954" t="inlineStr">
        <is>
          <t>session_20261030_163316</t>
        </is>
      </c>
      <c r="C31954" t="inlineStr">
        <is>
          <t>miss</t>
        </is>
      </c>
      <c r="D31954" t="n">
        <v>-0.02</v>
      </c>
      <c r="F31954" t="n">
        <v>-60.792</v>
      </c>
      <c r="I31954" t="n">
        <v>14.2</v>
      </c>
      <c r="L31954" t="n">
        <v>57.22</v>
      </c>
    </row>
    <row r="31955">
      <c r="A31955" t="n">
        <v>107</v>
      </c>
      <c r="B31955" t="inlineStr">
        <is>
          <t>session_20261030_163316</t>
        </is>
      </c>
      <c r="C31955" t="inlineStr">
        <is>
          <t>miss</t>
        </is>
      </c>
      <c r="D31955" t="n">
        <v>-0.01</v>
      </c>
      <c r="F31955" t="n">
        <v>-58.104</v>
      </c>
      <c r="I31955" t="n">
        <v>17.823</v>
      </c>
      <c r="L31955" t="n">
        <v>81.863</v>
      </c>
    </row>
    <row r="31956">
      <c r="A31956" t="n">
        <v>107</v>
      </c>
      <c r="B31956" t="inlineStr">
        <is>
          <t>session_20261030_163316</t>
        </is>
      </c>
      <c r="C31956" t="inlineStr">
        <is>
          <t>miss</t>
        </is>
      </c>
      <c r="D31956" t="n">
        <v>0</v>
      </c>
      <c r="F31956" t="n">
        <v>-56.092</v>
      </c>
      <c r="I31956" t="n">
        <v>17.733</v>
      </c>
      <c r="L31956" t="n">
        <v>79.73</v>
      </c>
    </row>
    <row r="31957">
      <c r="A31957" t="n">
        <v>107</v>
      </c>
      <c r="B31957" t="inlineStr">
        <is>
          <t>session_20261030_163316</t>
        </is>
      </c>
      <c r="C31957" t="inlineStr">
        <is>
          <t>miss</t>
        </is>
      </c>
      <c r="D31957" t="n">
        <v>0.01</v>
      </c>
      <c r="F31957" t="n">
        <v>-54.294</v>
      </c>
      <c r="I31957" t="n">
        <v>11.625</v>
      </c>
      <c r="L31957" t="n">
        <v>97.80500000000001</v>
      </c>
    </row>
    <row r="31958">
      <c r="A31958" t="n">
        <v>107</v>
      </c>
      <c r="B31958" t="inlineStr">
        <is>
          <t>session_20261030_163316</t>
        </is>
      </c>
      <c r="C31958" t="inlineStr">
        <is>
          <t>miss</t>
        </is>
      </c>
      <c r="D31958" t="n">
        <v>0.02</v>
      </c>
      <c r="F31958" t="n">
        <v>-55.371</v>
      </c>
      <c r="I31958" t="n">
        <v>3.869</v>
      </c>
      <c r="L31958" t="n">
        <v>88.265</v>
      </c>
    </row>
    <row r="31959">
      <c r="A31959" t="n">
        <v>107</v>
      </c>
      <c r="B31959" t="inlineStr">
        <is>
          <t>session_20261030_163316</t>
        </is>
      </c>
      <c r="C31959" t="inlineStr">
        <is>
          <t>miss</t>
        </is>
      </c>
      <c r="D31959" t="n">
        <v>0.031</v>
      </c>
      <c r="F31959" t="n">
        <v>-56.444</v>
      </c>
      <c r="I31959" t="n">
        <v>12.528</v>
      </c>
      <c r="L31959" t="n">
        <v>81.54300000000001</v>
      </c>
    </row>
    <row r="31960">
      <c r="A31960" t="n">
        <v>107</v>
      </c>
      <c r="B31960" t="inlineStr">
        <is>
          <t>session_20261030_163316</t>
        </is>
      </c>
      <c r="C31960" t="inlineStr">
        <is>
          <t>miss</t>
        </is>
      </c>
      <c r="D31960" t="n">
        <v>0.04</v>
      </c>
      <c r="F31960" t="n">
        <v>-57.26</v>
      </c>
      <c r="I31960" t="n">
        <v>11.977</v>
      </c>
      <c r="L31960" t="n">
        <v>48.422</v>
      </c>
    </row>
    <row r="31961">
      <c r="A31961" t="n">
        <v>107</v>
      </c>
      <c r="B31961" t="inlineStr">
        <is>
          <t>session_20261030_163316</t>
        </is>
      </c>
      <c r="C31961" t="inlineStr">
        <is>
          <t>miss</t>
        </is>
      </c>
      <c r="D31961" t="n">
        <v>0.052</v>
      </c>
      <c r="F31961" t="n">
        <v>-57.353</v>
      </c>
      <c r="I31961" t="n">
        <v>9.052</v>
      </c>
      <c r="L31961" t="n">
        <v>66.039</v>
      </c>
    </row>
    <row r="31962">
      <c r="A31962" t="n">
        <v>107</v>
      </c>
      <c r="B31962" t="inlineStr">
        <is>
          <t>session_20261030_163316</t>
        </is>
      </c>
      <c r="C31962" t="inlineStr">
        <is>
          <t>miss</t>
        </is>
      </c>
      <c r="D31962" t="n">
        <v>0.06</v>
      </c>
      <c r="F31962" t="n">
        <v>-58.569</v>
      </c>
      <c r="I31962" t="n">
        <v>13.904</v>
      </c>
      <c r="L31962" t="n">
        <v>81.934</v>
      </c>
    </row>
    <row r="31963">
      <c r="A31963" t="n">
        <v>107</v>
      </c>
      <c r="B31963" t="inlineStr">
        <is>
          <t>session_20261030_163316</t>
        </is>
      </c>
      <c r="C31963" t="inlineStr">
        <is>
          <t>miss</t>
        </is>
      </c>
      <c r="D31963" t="n">
        <v>0.07000000000000001</v>
      </c>
      <c r="F31963" t="n">
        <v>-58.017</v>
      </c>
      <c r="I31963" t="n">
        <v>8.724</v>
      </c>
      <c r="L31963" t="n">
        <v>79.301</v>
      </c>
    </row>
    <row r="31964">
      <c r="A31964" t="n">
        <v>107</v>
      </c>
      <c r="B31964" t="inlineStr">
        <is>
          <t>session_20261030_163316</t>
        </is>
      </c>
      <c r="C31964" t="inlineStr">
        <is>
          <t>miss</t>
        </is>
      </c>
      <c r="D31964" t="n">
        <v>0.08</v>
      </c>
      <c r="F31964" t="n">
        <v>-56.293</v>
      </c>
      <c r="I31964" t="n">
        <v>4.273</v>
      </c>
      <c r="L31964" t="n">
        <v>65.282</v>
      </c>
    </row>
    <row r="31965">
      <c r="A31965" t="n">
        <v>107</v>
      </c>
      <c r="B31965" t="inlineStr">
        <is>
          <t>session_20261030_163316</t>
        </is>
      </c>
      <c r="C31965" t="inlineStr">
        <is>
          <t>miss</t>
        </is>
      </c>
      <c r="D31965" t="n">
        <v>0.09</v>
      </c>
      <c r="F31965" t="n">
        <v>-54.577</v>
      </c>
      <c r="I31965" t="n">
        <v>8.551</v>
      </c>
      <c r="L31965" t="n">
        <v>25.678</v>
      </c>
    </row>
    <row r="31966">
      <c r="A31966" t="n">
        <v>107</v>
      </c>
      <c r="B31966" t="inlineStr">
        <is>
          <t>session_20261030_163316</t>
        </is>
      </c>
      <c r="C31966" t="inlineStr">
        <is>
          <t>miss</t>
        </is>
      </c>
      <c r="D31966" t="n">
        <v>0.1</v>
      </c>
      <c r="F31966" t="n">
        <v>-52.697</v>
      </c>
      <c r="I31966" t="n">
        <v>6.335</v>
      </c>
      <c r="L31966" t="n">
        <v>14.754</v>
      </c>
    </row>
    <row r="31967">
      <c r="A31967" t="n">
        <v>107</v>
      </c>
      <c r="B31967" t="inlineStr">
        <is>
          <t>session_20261030_163316</t>
        </is>
      </c>
      <c r="C31967" t="inlineStr">
        <is>
          <t>miss</t>
        </is>
      </c>
      <c r="D31967" t="n">
        <v>0.11</v>
      </c>
      <c r="F31967" t="n">
        <v>-51.503</v>
      </c>
      <c r="I31967" t="n">
        <v>2.534</v>
      </c>
      <c r="L31967" t="n">
        <v>42.65</v>
      </c>
    </row>
    <row r="31968">
      <c r="A31968" t="n">
        <v>107</v>
      </c>
      <c r="B31968" t="inlineStr">
        <is>
          <t>session_20261030_163316</t>
        </is>
      </c>
      <c r="C31968" t="inlineStr">
        <is>
          <t>miss</t>
        </is>
      </c>
      <c r="D31968" t="n">
        <v>0.12</v>
      </c>
      <c r="F31968" t="n">
        <v>-51.375</v>
      </c>
      <c r="I31968" t="n">
        <v>3.583</v>
      </c>
      <c r="L31968" t="n">
        <v>44.627</v>
      </c>
    </row>
    <row r="31969">
      <c r="A31969" t="n">
        <v>107</v>
      </c>
      <c r="B31969" t="inlineStr">
        <is>
          <t>session_20261030_163316</t>
        </is>
      </c>
      <c r="C31969" t="inlineStr">
        <is>
          <t>miss</t>
        </is>
      </c>
      <c r="D31969" t="n">
        <v>0.13</v>
      </c>
      <c r="F31969" t="n">
        <v>-52.291</v>
      </c>
      <c r="I31969" t="n">
        <v>6.189</v>
      </c>
      <c r="L31969" t="n">
        <v>18.047</v>
      </c>
    </row>
    <row r="31970">
      <c r="A31970" t="n">
        <v>107</v>
      </c>
      <c r="B31970" t="inlineStr">
        <is>
          <t>session_20261030_163316</t>
        </is>
      </c>
      <c r="C31970" t="inlineStr">
        <is>
          <t>miss</t>
        </is>
      </c>
      <c r="D31970" t="n">
        <v>0.14</v>
      </c>
      <c r="F31970" t="n">
        <v>-53.066</v>
      </c>
      <c r="I31970" t="n">
        <v>4.29</v>
      </c>
      <c r="L31970" t="n">
        <v>24.014</v>
      </c>
    </row>
    <row r="31971">
      <c r="A31971" t="n">
        <v>107</v>
      </c>
      <c r="B31971" t="inlineStr">
        <is>
          <t>session_20261030_163316</t>
        </is>
      </c>
      <c r="C31971" t="inlineStr">
        <is>
          <t>miss</t>
        </is>
      </c>
      <c r="D31971" t="n">
        <v>0.15</v>
      </c>
      <c r="F31971" t="n">
        <v>-53.266</v>
      </c>
      <c r="I31971" t="n">
        <v>1.782</v>
      </c>
      <c r="L31971" t="n">
        <v>28.84</v>
      </c>
    </row>
    <row r="31972">
      <c r="A31972" t="n">
        <v>107</v>
      </c>
      <c r="B31972" t="inlineStr">
        <is>
          <t>session_20261030_163316</t>
        </is>
      </c>
      <c r="C31972" t="inlineStr">
        <is>
          <t>miss</t>
        </is>
      </c>
      <c r="D31972" t="n">
        <v>0.16</v>
      </c>
      <c r="F31972" t="n">
        <v>-53.302</v>
      </c>
      <c r="I31972" t="n">
        <v>0.339</v>
      </c>
      <c r="L31972" t="n">
        <v>23.809</v>
      </c>
    </row>
    <row r="31973">
      <c r="A31973" t="n">
        <v>107</v>
      </c>
      <c r="B31973" t="inlineStr">
        <is>
          <t>session_20261030_163316</t>
        </is>
      </c>
      <c r="C31973" t="inlineStr">
        <is>
          <t>miss</t>
        </is>
      </c>
      <c r="D31973" t="n">
        <v>0.17</v>
      </c>
      <c r="F31973" t="n">
        <v>-52.886</v>
      </c>
      <c r="I31973" t="n">
        <v>1.004</v>
      </c>
      <c r="L31973" t="n">
        <v>10.816</v>
      </c>
    </row>
    <row r="31974">
      <c r="A31974" t="n">
        <v>107</v>
      </c>
      <c r="B31974" t="inlineStr">
        <is>
          <t>session_20261030_163316</t>
        </is>
      </c>
      <c r="C31974" t="inlineStr">
        <is>
          <t>miss</t>
        </is>
      </c>
      <c r="D31974" t="n">
        <v>0.18</v>
      </c>
      <c r="F31974" t="n">
        <v>-53.135</v>
      </c>
      <c r="I31974" t="n">
        <v>1.191</v>
      </c>
      <c r="L31974" t="n">
        <v>6.22</v>
      </c>
    </row>
    <row r="31975">
      <c r="A31975" t="n">
        <v>107</v>
      </c>
      <c r="B31975" t="inlineStr">
        <is>
          <t>session_20261030_163316</t>
        </is>
      </c>
      <c r="C31975" t="inlineStr">
        <is>
          <t>miss</t>
        </is>
      </c>
      <c r="D31975" t="n">
        <v>0.191</v>
      </c>
      <c r="F31975" t="n">
        <v>-53.716</v>
      </c>
      <c r="I31975" t="n">
        <v>1.285</v>
      </c>
      <c r="L31975" t="n">
        <v>7.677</v>
      </c>
    </row>
    <row r="31976">
      <c r="A31976" t="n">
        <v>107</v>
      </c>
      <c r="B31976" t="inlineStr">
        <is>
          <t>session_20261030_163316</t>
        </is>
      </c>
      <c r="C31976" t="inlineStr">
        <is>
          <t>miss</t>
        </is>
      </c>
      <c r="D31976" t="n">
        <v>0.2</v>
      </c>
      <c r="F31976" t="n">
        <v>-54.187</v>
      </c>
      <c r="I31976" t="n">
        <v>1.467</v>
      </c>
      <c r="L31976" t="n">
        <v>8.425000000000001</v>
      </c>
    </row>
    <row r="31977">
      <c r="A31977" t="n">
        <v>107</v>
      </c>
      <c r="B31977" t="inlineStr">
        <is>
          <t>session_20261030_163316</t>
        </is>
      </c>
      <c r="C31977" t="inlineStr">
        <is>
          <t>miss</t>
        </is>
      </c>
      <c r="D31977" t="n">
        <v>0.213</v>
      </c>
      <c r="F31977" t="n">
        <v>-55.347</v>
      </c>
      <c r="I31977" t="n">
        <v>1.529</v>
      </c>
      <c r="L31977" t="n">
        <v>11.052</v>
      </c>
    </row>
    <row r="31978">
      <c r="A31978" t="n">
        <v>107</v>
      </c>
      <c r="B31978" t="inlineStr">
        <is>
          <t>session_20261030_163316</t>
        </is>
      </c>
      <c r="C31978" t="inlineStr">
        <is>
          <t>miss</t>
        </is>
      </c>
      <c r="D31978" t="n">
        <v>0.22</v>
      </c>
      <c r="F31978" t="n">
        <v>-56.103</v>
      </c>
      <c r="I31978" t="n">
        <v>1.513</v>
      </c>
      <c r="L31978" t="n">
        <v>15.486</v>
      </c>
    </row>
    <row r="31979">
      <c r="A31979" t="n">
        <v>107</v>
      </c>
      <c r="B31979" t="inlineStr">
        <is>
          <t>session_20261030_163316</t>
        </is>
      </c>
      <c r="C31979" t="inlineStr">
        <is>
          <t>miss</t>
        </is>
      </c>
      <c r="D31979" t="n">
        <v>0.23</v>
      </c>
      <c r="F31979" t="n">
        <v>-56.391</v>
      </c>
      <c r="I31979" t="n">
        <v>0.908</v>
      </c>
      <c r="L31979" t="n">
        <v>21.746</v>
      </c>
    </row>
    <row r="31980">
      <c r="A31980" t="n">
        <v>107</v>
      </c>
      <c r="B31980" t="inlineStr">
        <is>
          <t>session_20261030_163316</t>
        </is>
      </c>
      <c r="C31980" t="inlineStr">
        <is>
          <t>miss</t>
        </is>
      </c>
      <c r="D31980" t="n">
        <v>0.24</v>
      </c>
      <c r="F31980" t="n">
        <v>-56.502</v>
      </c>
      <c r="I31980" t="n">
        <v>0.175</v>
      </c>
      <c r="L31980" t="n">
        <v>25.563</v>
      </c>
    </row>
    <row r="31981">
      <c r="A31981" t="n">
        <v>107</v>
      </c>
      <c r="B31981" t="inlineStr">
        <is>
          <t>session_20261030_163316</t>
        </is>
      </c>
      <c r="C31981" t="inlineStr">
        <is>
          <t>miss</t>
        </is>
      </c>
      <c r="D31981" t="n">
        <v>0.25</v>
      </c>
      <c r="F31981" t="n">
        <v>-56.572</v>
      </c>
      <c r="I31981" t="n">
        <v>0.553</v>
      </c>
      <c r="L31981" t="n">
        <v>26.234</v>
      </c>
    </row>
    <row r="31982">
      <c r="A31982" t="n">
        <v>107</v>
      </c>
      <c r="B31982" t="inlineStr">
        <is>
          <t>session_20261030_163316</t>
        </is>
      </c>
      <c r="C31982" t="inlineStr">
        <is>
          <t>miss</t>
        </is>
      </c>
      <c r="D31982" t="n">
        <v>0.26</v>
      </c>
      <c r="F31982" t="n">
        <v>-56.463</v>
      </c>
      <c r="I31982" t="n">
        <v>0.914</v>
      </c>
      <c r="L31982" t="n">
        <v>25.655</v>
      </c>
    </row>
    <row r="31983">
      <c r="A31983" t="n">
        <v>107</v>
      </c>
      <c r="B31983" t="inlineStr">
        <is>
          <t>session_20261030_163316</t>
        </is>
      </c>
      <c r="C31983" t="inlineStr">
        <is>
          <t>miss</t>
        </is>
      </c>
      <c r="D31983" t="n">
        <v>0.271</v>
      </c>
      <c r="F31983" t="n">
        <v>-56.42</v>
      </c>
      <c r="I31983" t="n">
        <v>1.063</v>
      </c>
      <c r="L31983" t="n">
        <v>24.443</v>
      </c>
    </row>
    <row r="31984">
      <c r="A31984" t="n">
        <v>107</v>
      </c>
      <c r="B31984" t="inlineStr">
        <is>
          <t>session_20261030_163316</t>
        </is>
      </c>
      <c r="C31984" t="inlineStr">
        <is>
          <t>miss</t>
        </is>
      </c>
      <c r="D31984" t="n">
        <v>0.28</v>
      </c>
      <c r="F31984" t="n">
        <v>-56.417</v>
      </c>
      <c r="I31984" t="n">
        <v>1.09</v>
      </c>
      <c r="L31984" t="n">
        <v>21.012</v>
      </c>
    </row>
    <row r="31985">
      <c r="A31985" t="n">
        <v>107</v>
      </c>
      <c r="B31985" t="inlineStr">
        <is>
          <t>session_20261030_163316</t>
        </is>
      </c>
      <c r="C31985" t="inlineStr">
        <is>
          <t>miss</t>
        </is>
      </c>
      <c r="D31985" t="n">
        <v>0.29</v>
      </c>
      <c r="F31985" t="n">
        <v>-56.365</v>
      </c>
      <c r="I31985" t="n">
        <v>1.18</v>
      </c>
      <c r="L31985" t="n">
        <v>18.773</v>
      </c>
    </row>
    <row r="31986">
      <c r="A31986" t="n">
        <v>107</v>
      </c>
      <c r="B31986" t="inlineStr">
        <is>
          <t>session_20261030_163316</t>
        </is>
      </c>
      <c r="C31986" t="inlineStr">
        <is>
          <t>miss</t>
        </is>
      </c>
      <c r="D31986" t="n">
        <v>0.3</v>
      </c>
      <c r="F31986" t="n">
        <v>-56.347</v>
      </c>
      <c r="I31986" t="n">
        <v>1.12</v>
      </c>
      <c r="L31986" t="n">
        <v>18.471</v>
      </c>
    </row>
    <row r="31987">
      <c r="A31987" t="n">
        <v>107</v>
      </c>
      <c r="B31987" t="inlineStr">
        <is>
          <t>session_20261030_163316</t>
        </is>
      </c>
      <c r="C31987" t="inlineStr">
        <is>
          <t>miss</t>
        </is>
      </c>
      <c r="D31987" t="n">
        <v>0.31</v>
      </c>
      <c r="F31987" t="n">
        <v>-56.586</v>
      </c>
      <c r="I31987" t="n">
        <v>0.532</v>
      </c>
      <c r="L31987" t="n">
        <v>18.241</v>
      </c>
    </row>
    <row r="31988">
      <c r="A31988" t="n">
        <v>107</v>
      </c>
      <c r="B31988" t="inlineStr">
        <is>
          <t>session_20261030_163316</t>
        </is>
      </c>
      <c r="C31988" t="inlineStr">
        <is>
          <t>miss</t>
        </is>
      </c>
      <c r="D31988" t="n">
        <v>0.32</v>
      </c>
      <c r="F31988" t="n">
        <v>-56.728</v>
      </c>
      <c r="I31988" t="n">
        <v>0.596</v>
      </c>
      <c r="L31988" t="n">
        <v>18.443</v>
      </c>
    </row>
    <row r="31989">
      <c r="A31989" t="n">
        <v>107</v>
      </c>
      <c r="B31989" t="inlineStr">
        <is>
          <t>session_20261030_163316</t>
        </is>
      </c>
      <c r="C31989" t="inlineStr">
        <is>
          <t>miss</t>
        </is>
      </c>
      <c r="D31989" t="n">
        <v>0.33</v>
      </c>
      <c r="F31989" t="n">
        <v>-56.965</v>
      </c>
      <c r="I31989" t="n">
        <v>0.609</v>
      </c>
      <c r="L31989" t="n">
        <v>18.568</v>
      </c>
    </row>
    <row r="31990">
      <c r="A31990" t="n">
        <v>107</v>
      </c>
      <c r="B31990" t="inlineStr">
        <is>
          <t>session_20261030_163316</t>
        </is>
      </c>
      <c r="C31990" t="inlineStr">
        <is>
          <t>miss</t>
        </is>
      </c>
      <c r="D31990" t="n">
        <v>0.34</v>
      </c>
      <c r="F31990" t="n">
        <v>-57.007</v>
      </c>
      <c r="I31990" t="n">
        <v>0.615</v>
      </c>
      <c r="L31990" t="n">
        <v>17.669</v>
      </c>
    </row>
    <row r="31991">
      <c r="A31991" t="n">
        <v>107</v>
      </c>
      <c r="B31991" t="inlineStr">
        <is>
          <t>session_20261030_163316</t>
        </is>
      </c>
      <c r="C31991" t="inlineStr">
        <is>
          <t>miss</t>
        </is>
      </c>
      <c r="D31991" t="n">
        <v>0.351</v>
      </c>
      <c r="F31991" t="n">
        <v>-56.57</v>
      </c>
      <c r="I31991" t="n">
        <v>0.87</v>
      </c>
      <c r="L31991" t="n">
        <v>16.693</v>
      </c>
    </row>
    <row r="31992">
      <c r="A31992" t="n">
        <v>107</v>
      </c>
      <c r="B31992" t="inlineStr">
        <is>
          <t>session_20261030_163316</t>
        </is>
      </c>
      <c r="C31992" t="inlineStr">
        <is>
          <t>miss</t>
        </is>
      </c>
      <c r="D31992" t="n">
        <v>0.36</v>
      </c>
      <c r="F31992" t="n">
        <v>-56.1</v>
      </c>
      <c r="I31992" t="n">
        <v>1.25</v>
      </c>
      <c r="L31992" t="n">
        <v>16.473</v>
      </c>
    </row>
    <row r="31993">
      <c r="A31993" t="n">
        <v>107</v>
      </c>
      <c r="B31993" t="inlineStr">
        <is>
          <t>session_20261030_163316</t>
        </is>
      </c>
      <c r="C31993" t="inlineStr">
        <is>
          <t>miss</t>
        </is>
      </c>
      <c r="D31993" t="n">
        <v>0.372</v>
      </c>
      <c r="F31993" t="n">
        <v>-55.426</v>
      </c>
      <c r="I31993" t="n">
        <v>1.33</v>
      </c>
      <c r="L31993" t="n">
        <v>18.333</v>
      </c>
    </row>
    <row r="31994">
      <c r="A31994" t="n">
        <v>107</v>
      </c>
      <c r="B31994" t="inlineStr">
        <is>
          <t>session_20261030_163316</t>
        </is>
      </c>
      <c r="C31994" t="inlineStr">
        <is>
          <t>miss</t>
        </is>
      </c>
      <c r="D31994" t="n">
        <v>0.38</v>
      </c>
      <c r="F31994" t="n">
        <v>-55.253</v>
      </c>
      <c r="I31994" t="n">
        <v>0.886</v>
      </c>
      <c r="L31994" t="n">
        <v>18.539</v>
      </c>
    </row>
    <row r="31995">
      <c r="A31995" t="n">
        <v>107</v>
      </c>
      <c r="B31995" t="inlineStr">
        <is>
          <t>session_20261030_163316</t>
        </is>
      </c>
      <c r="C31995" t="inlineStr">
        <is>
          <t>miss</t>
        </is>
      </c>
      <c r="D31995" t="n">
        <v>0.39</v>
      </c>
      <c r="F31995" t="n">
        <v>-54.945</v>
      </c>
      <c r="I31995" t="n">
        <v>1.368</v>
      </c>
      <c r="L31995" t="n">
        <v>15.923</v>
      </c>
    </row>
    <row r="31996">
      <c r="A31996" t="n">
        <v>107</v>
      </c>
      <c r="B31996" t="inlineStr">
        <is>
          <t>session_20261030_163316</t>
        </is>
      </c>
      <c r="C31996" t="inlineStr">
        <is>
          <t>miss</t>
        </is>
      </c>
      <c r="D31996" t="n">
        <v>0.4</v>
      </c>
      <c r="F31996" t="n">
        <v>-55.116</v>
      </c>
      <c r="I31996" t="n">
        <v>1.517</v>
      </c>
      <c r="L31996" t="n">
        <v>12.5</v>
      </c>
    </row>
    <row r="31997">
      <c r="A31997" t="n">
        <v>107</v>
      </c>
      <c r="B31997" t="inlineStr">
        <is>
          <t>session_20261030_163316</t>
        </is>
      </c>
      <c r="C31997" t="inlineStr">
        <is>
          <t>miss</t>
        </is>
      </c>
      <c r="D31997" t="n">
        <v>0.41</v>
      </c>
      <c r="F31997" t="n">
        <v>-55.368</v>
      </c>
      <c r="I31997" t="n">
        <v>0.8</v>
      </c>
      <c r="L31997" t="n">
        <v>12.047</v>
      </c>
    </row>
    <row r="31998">
      <c r="A31998" t="n">
        <v>107</v>
      </c>
      <c r="B31998" t="inlineStr">
        <is>
          <t>session_20261030_163316</t>
        </is>
      </c>
      <c r="C31998" t="inlineStr">
        <is>
          <t>miss</t>
        </is>
      </c>
      <c r="D31998" t="n">
        <v>0.42</v>
      </c>
      <c r="F31998" t="n">
        <v>-55.829</v>
      </c>
      <c r="I31998" t="n">
        <v>0.916</v>
      </c>
      <c r="L31998" t="n">
        <v>11.239</v>
      </c>
    </row>
    <row r="31999">
      <c r="A31999" t="n">
        <v>107</v>
      </c>
      <c r="B31999" t="inlineStr">
        <is>
          <t>session_20261030_163316</t>
        </is>
      </c>
      <c r="C31999" t="inlineStr">
        <is>
          <t>miss</t>
        </is>
      </c>
      <c r="D31999" t="n">
        <v>0.43</v>
      </c>
      <c r="F31999" t="n">
        <v>-56.074</v>
      </c>
      <c r="I31999" t="n">
        <v>1.729</v>
      </c>
      <c r="L31999" t="n">
        <v>9.048</v>
      </c>
    </row>
    <row r="32000">
      <c r="A32000" t="n">
        <v>107</v>
      </c>
      <c r="B32000" t="inlineStr">
        <is>
          <t>session_20261030_163316</t>
        </is>
      </c>
      <c r="C32000" t="inlineStr">
        <is>
          <t>miss</t>
        </is>
      </c>
      <c r="D32000" t="n">
        <v>0.44</v>
      </c>
      <c r="F32000" t="n">
        <v>-55.948</v>
      </c>
      <c r="I32000" t="n">
        <v>1.949</v>
      </c>
      <c r="L32000" t="n">
        <v>8.752000000000001</v>
      </c>
    </row>
    <row r="32001">
      <c r="A32001" t="n">
        <v>107</v>
      </c>
      <c r="B32001" t="inlineStr">
        <is>
          <t>session_20261030_163316</t>
        </is>
      </c>
      <c r="C32001" t="inlineStr">
        <is>
          <t>miss</t>
        </is>
      </c>
      <c r="D32001" t="n">
        <v>0.45</v>
      </c>
      <c r="F32001" t="n">
        <v>-54.859</v>
      </c>
      <c r="I32001" t="n">
        <v>1.677</v>
      </c>
      <c r="L32001" t="n">
        <v>9.82</v>
      </c>
    </row>
    <row r="32002">
      <c r="A32002" t="n">
        <v>107</v>
      </c>
      <c r="B32002" t="inlineStr">
        <is>
          <t>session_20261030_163316</t>
        </is>
      </c>
      <c r="C32002" t="inlineStr">
        <is>
          <t>miss</t>
        </is>
      </c>
      <c r="D32002" t="n">
        <v>0.46</v>
      </c>
      <c r="F32002" t="n">
        <v>-54.463</v>
      </c>
      <c r="I32002" t="n">
        <v>1.092</v>
      </c>
      <c r="L32002" t="n">
        <v>10.887</v>
      </c>
    </row>
    <row r="32003">
      <c r="A32003" t="n">
        <v>107</v>
      </c>
      <c r="B32003" t="inlineStr">
        <is>
          <t>session_20261030_163316</t>
        </is>
      </c>
      <c r="C32003" t="inlineStr">
        <is>
          <t>miss</t>
        </is>
      </c>
      <c r="D32003" t="n">
        <v>0.471</v>
      </c>
      <c r="F32003" t="n">
        <v>-53.978</v>
      </c>
      <c r="I32003" t="n">
        <v>0.466</v>
      </c>
      <c r="L32003" t="n">
        <v>10.34</v>
      </c>
    </row>
    <row r="32004">
      <c r="A32004" t="n">
        <v>107</v>
      </c>
      <c r="B32004" t="inlineStr">
        <is>
          <t>session_20261030_163316</t>
        </is>
      </c>
      <c r="C32004" t="inlineStr">
        <is>
          <t>miss</t>
        </is>
      </c>
      <c r="D32004" t="n">
        <v>0.48</v>
      </c>
      <c r="F32004" t="n">
        <v>-54.156</v>
      </c>
      <c r="I32004" t="n">
        <v>0.607</v>
      </c>
      <c r="L32004" t="n">
        <v>6.332</v>
      </c>
    </row>
    <row r="32005">
      <c r="A32005" t="n">
        <v>107</v>
      </c>
      <c r="B32005" t="inlineStr">
        <is>
          <t>session_20261030_163316</t>
        </is>
      </c>
      <c r="C32005" t="inlineStr">
        <is>
          <t>miss</t>
        </is>
      </c>
      <c r="D32005" t="n">
        <v>0.49</v>
      </c>
      <c r="F32005" t="n">
        <v>-54.347</v>
      </c>
      <c r="I32005" t="n">
        <v>0.667</v>
      </c>
      <c r="L32005" t="n">
        <v>5.894</v>
      </c>
    </row>
    <row r="32006">
      <c r="A32006" t="n">
        <v>107</v>
      </c>
      <c r="B32006" t="inlineStr">
        <is>
          <t>session_20261030_163316</t>
        </is>
      </c>
      <c r="C32006" t="inlineStr">
        <is>
          <t>miss</t>
        </is>
      </c>
      <c r="D32006" t="n">
        <v>0.5</v>
      </c>
      <c r="F32006" t="n">
        <v>-54.452</v>
      </c>
      <c r="I32006" t="n">
        <v>0.509</v>
      </c>
      <c r="L32006" t="n">
        <v>5.899</v>
      </c>
    </row>
    <row r="32007">
      <c r="A32007" t="n">
        <v>107</v>
      </c>
      <c r="B32007" t="inlineStr">
        <is>
          <t>session_20261030_163316</t>
        </is>
      </c>
      <c r="C32007" t="inlineStr">
        <is>
          <t>miss</t>
        </is>
      </c>
      <c r="D32007" t="n">
        <v>0.511</v>
      </c>
      <c r="F32007" t="n">
        <v>-54.677</v>
      </c>
      <c r="I32007" t="n">
        <v>0.272</v>
      </c>
      <c r="L32007" t="n">
        <v>5.846</v>
      </c>
    </row>
    <row r="32008">
      <c r="A32008" t="n">
        <v>107</v>
      </c>
      <c r="B32008" t="inlineStr">
        <is>
          <t>session_20261030_163316</t>
        </is>
      </c>
      <c r="C32008" t="inlineStr">
        <is>
          <t>miss</t>
        </is>
      </c>
      <c r="D32008" t="n">
        <v>0.52</v>
      </c>
      <c r="F32008" t="n">
        <v>-54.746</v>
      </c>
      <c r="I32008" t="n">
        <v>0.275</v>
      </c>
      <c r="L32008" t="n">
        <v>5.629</v>
      </c>
    </row>
    <row r="32009">
      <c r="A32009" t="n">
        <v>107</v>
      </c>
      <c r="B32009" t="inlineStr">
        <is>
          <t>session_20261030_163316</t>
        </is>
      </c>
      <c r="C32009" t="inlineStr">
        <is>
          <t>miss</t>
        </is>
      </c>
      <c r="D32009" t="n">
        <v>0.533</v>
      </c>
      <c r="F32009" t="n">
        <v>-54.748</v>
      </c>
      <c r="I32009" t="n">
        <v>0.366</v>
      </c>
      <c r="L32009" t="n">
        <v>5.449</v>
      </c>
    </row>
    <row r="32010">
      <c r="A32010" t="n">
        <v>107</v>
      </c>
      <c r="B32010" t="inlineStr">
        <is>
          <t>session_20261030_163316</t>
        </is>
      </c>
      <c r="C32010" t="inlineStr">
        <is>
          <t>miss</t>
        </is>
      </c>
      <c r="D32010" t="n">
        <v>0.54</v>
      </c>
      <c r="F32010" t="n">
        <v>-54.751</v>
      </c>
      <c r="I32010" t="n">
        <v>0.332</v>
      </c>
      <c r="L32010" t="n">
        <v>6.261</v>
      </c>
    </row>
    <row r="32011">
      <c r="A32011" t="n">
        <v>107</v>
      </c>
      <c r="B32011" t="inlineStr">
        <is>
          <t>session_20261030_163316</t>
        </is>
      </c>
      <c r="C32011" t="inlineStr">
        <is>
          <t>miss</t>
        </is>
      </c>
      <c r="D32011" t="n">
        <v>0.55</v>
      </c>
      <c r="F32011" t="n">
        <v>-54.657</v>
      </c>
      <c r="I32011" t="n">
        <v>0.258</v>
      </c>
      <c r="L32011" t="n">
        <v>6.966</v>
      </c>
    </row>
    <row r="32012">
      <c r="A32012" t="n">
        <v>107</v>
      </c>
      <c r="B32012" t="inlineStr">
        <is>
          <t>session_20261030_163316</t>
        </is>
      </c>
      <c r="C32012" t="inlineStr">
        <is>
          <t>miss</t>
        </is>
      </c>
      <c r="D32012" t="n">
        <v>0.5600000000000001</v>
      </c>
      <c r="F32012" t="n">
        <v>-54.566</v>
      </c>
      <c r="I32012" t="n">
        <v>0.196</v>
      </c>
      <c r="L32012" t="n">
        <v>7.492</v>
      </c>
    </row>
    <row r="32013">
      <c r="A32013" t="n">
        <v>107</v>
      </c>
      <c r="B32013" t="inlineStr">
        <is>
          <t>session_20261030_163316</t>
        </is>
      </c>
      <c r="C32013" t="inlineStr">
        <is>
          <t>miss</t>
        </is>
      </c>
      <c r="D32013" t="n">
        <v>0.571</v>
      </c>
      <c r="F32013" t="n">
        <v>-54.469</v>
      </c>
      <c r="I32013" t="n">
        <v>0.431</v>
      </c>
      <c r="L32013" t="n">
        <v>7.762</v>
      </c>
    </row>
    <row r="32014">
      <c r="A32014" t="n">
        <v>107</v>
      </c>
      <c r="B32014" t="inlineStr">
        <is>
          <t>session_20261030_163316</t>
        </is>
      </c>
      <c r="C32014" t="inlineStr">
        <is>
          <t>miss</t>
        </is>
      </c>
      <c r="D32014" t="n">
        <v>0.58</v>
      </c>
      <c r="F32014" t="n">
        <v>-54.389</v>
      </c>
      <c r="I32014" t="n">
        <v>0.5580000000000001</v>
      </c>
      <c r="L32014" t="n">
        <v>7.843</v>
      </c>
    </row>
    <row r="32015">
      <c r="A32015" t="n">
        <v>107</v>
      </c>
      <c r="B32015" t="inlineStr">
        <is>
          <t>session_20261030_163316</t>
        </is>
      </c>
      <c r="C32015" t="inlineStr">
        <is>
          <t>miss</t>
        </is>
      </c>
      <c r="D32015" t="n">
        <v>0.591</v>
      </c>
      <c r="F32015" t="n">
        <v>-54.324</v>
      </c>
      <c r="I32015" t="n">
        <v>0.587</v>
      </c>
      <c r="L32015" t="n">
        <v>8.220000000000001</v>
      </c>
    </row>
    <row r="32016">
      <c r="A32016" t="n">
        <v>107</v>
      </c>
      <c r="B32016" t="inlineStr">
        <is>
          <t>session_20261030_163316</t>
        </is>
      </c>
      <c r="C32016" t="inlineStr">
        <is>
          <t>miss</t>
        </is>
      </c>
      <c r="D32016" t="n">
        <v>0.6</v>
      </c>
      <c r="F32016" t="n">
        <v>-54.301</v>
      </c>
      <c r="I32016" t="n">
        <v>0.5620000000000001</v>
      </c>
      <c r="L32016" t="n">
        <v>8.890000000000001</v>
      </c>
    </row>
    <row r="32017">
      <c r="A32017" t="n">
        <v>107</v>
      </c>
      <c r="B32017" t="inlineStr">
        <is>
          <t>session_20261030_163316</t>
        </is>
      </c>
      <c r="C32017" t="inlineStr">
        <is>
          <t>miss</t>
        </is>
      </c>
      <c r="D32017" t="n">
        <v>0.611</v>
      </c>
      <c r="F32017" t="n">
        <v>-54.324</v>
      </c>
      <c r="I32017" t="n">
        <v>0.498</v>
      </c>
      <c r="L32017" t="n">
        <v>9.452</v>
      </c>
    </row>
    <row r="32018">
      <c r="A32018" t="n">
        <v>107</v>
      </c>
      <c r="B32018" t="inlineStr">
        <is>
          <t>session_20261030_163316</t>
        </is>
      </c>
      <c r="C32018" t="inlineStr">
        <is>
          <t>miss</t>
        </is>
      </c>
      <c r="D32018" t="n">
        <v>0.62</v>
      </c>
      <c r="F32018" t="n">
        <v>-54.414</v>
      </c>
      <c r="I32018" t="n">
        <v>0.441</v>
      </c>
      <c r="L32018" t="n">
        <v>9.802</v>
      </c>
    </row>
    <row r="32019">
      <c r="A32019" t="n">
        <v>107</v>
      </c>
      <c r="B32019" t="inlineStr">
        <is>
          <t>session_20261030_163316</t>
        </is>
      </c>
      <c r="C32019" t="inlineStr">
        <is>
          <t>miss</t>
        </is>
      </c>
      <c r="D32019" t="n">
        <v>0.631</v>
      </c>
      <c r="F32019" t="n">
        <v>-54.407</v>
      </c>
      <c r="I32019" t="n">
        <v>0.39</v>
      </c>
      <c r="L32019" t="n">
        <v>10.26</v>
      </c>
    </row>
    <row r="32020">
      <c r="A32020" t="n">
        <v>107</v>
      </c>
      <c r="B32020" t="inlineStr">
        <is>
          <t>session_20261030_163316</t>
        </is>
      </c>
      <c r="C32020" t="inlineStr">
        <is>
          <t>miss</t>
        </is>
      </c>
      <c r="D32020" t="n">
        <v>0.641</v>
      </c>
      <c r="F32020" t="n">
        <v>-54.452</v>
      </c>
      <c r="I32020" t="n">
        <v>0.323</v>
      </c>
      <c r="L32020" t="n">
        <v>10.432</v>
      </c>
    </row>
    <row r="32021">
      <c r="A32021" t="n">
        <v>107</v>
      </c>
      <c r="B32021" t="inlineStr">
        <is>
          <t>session_20261030_163316</t>
        </is>
      </c>
      <c r="C32021" t="inlineStr">
        <is>
          <t>miss</t>
        </is>
      </c>
      <c r="D32021" t="n">
        <v>0.651</v>
      </c>
      <c r="F32021" t="n">
        <v>-54.58</v>
      </c>
      <c r="I32021" t="n">
        <v>0.265</v>
      </c>
      <c r="L32021" t="n">
        <v>10.565</v>
      </c>
    </row>
    <row r="32022">
      <c r="A32022" t="n">
        <v>107</v>
      </c>
      <c r="B32022" t="inlineStr">
        <is>
          <t>session_20261030_163316</t>
        </is>
      </c>
      <c r="C32022" t="inlineStr">
        <is>
          <t>miss</t>
        </is>
      </c>
      <c r="D32022" t="n">
        <v>0.661</v>
      </c>
      <c r="F32022" t="n">
        <v>-54.605</v>
      </c>
      <c r="I32022" t="n">
        <v>0.32</v>
      </c>
      <c r="L32022" t="n">
        <v>10.052</v>
      </c>
    </row>
    <row r="32023">
      <c r="A32023" t="n">
        <v>107</v>
      </c>
      <c r="B32023" t="inlineStr">
        <is>
          <t>session_20261030_163316</t>
        </is>
      </c>
      <c r="C32023" t="inlineStr">
        <is>
          <t>miss</t>
        </is>
      </c>
      <c r="D32023" t="n">
        <v>0.671</v>
      </c>
      <c r="F32023" t="n">
        <v>-54.385</v>
      </c>
      <c r="I32023" t="n">
        <v>0.375</v>
      </c>
      <c r="L32023" t="n">
        <v>10.193</v>
      </c>
    </row>
    <row r="32024">
      <c r="A32024" t="n">
        <v>107</v>
      </c>
      <c r="B32024" t="inlineStr">
        <is>
          <t>session_20261030_163316</t>
        </is>
      </c>
      <c r="C32024" t="inlineStr">
        <is>
          <t>miss</t>
        </is>
      </c>
      <c r="D32024" t="n">
        <v>0.681</v>
      </c>
      <c r="F32024" t="n">
        <v>-54.327</v>
      </c>
      <c r="I32024" t="n">
        <v>0.387</v>
      </c>
      <c r="L32024" t="n">
        <v>10.577</v>
      </c>
    </row>
    <row r="32025">
      <c r="A32025" t="n">
        <v>107</v>
      </c>
      <c r="B32025" t="inlineStr">
        <is>
          <t>session_20261030_163316</t>
        </is>
      </c>
      <c r="C32025" t="inlineStr">
        <is>
          <t>miss</t>
        </is>
      </c>
      <c r="D32025" t="n">
        <v>0.6919999999999999</v>
      </c>
      <c r="F32025" t="n">
        <v>-54.023</v>
      </c>
      <c r="I32025" t="n">
        <v>0.38</v>
      </c>
      <c r="L32025" t="n">
        <v>10.438</v>
      </c>
    </row>
    <row r="32026">
      <c r="A32026" t="n">
        <v>107</v>
      </c>
      <c r="B32026" t="inlineStr">
        <is>
          <t>session_20261030_163316</t>
        </is>
      </c>
      <c r="C32026" t="inlineStr">
        <is>
          <t>miss</t>
        </is>
      </c>
      <c r="D32026" t="n">
        <v>0.701</v>
      </c>
      <c r="F32026" t="n">
        <v>-53.954</v>
      </c>
      <c r="I32026" t="n">
        <v>0.343</v>
      </c>
      <c r="L32026" t="n">
        <v>10.103</v>
      </c>
    </row>
    <row r="32027">
      <c r="A32027" t="n">
        <v>107</v>
      </c>
      <c r="B32027" t="inlineStr">
        <is>
          <t>session_20261030_163316</t>
        </is>
      </c>
      <c r="C32027" t="inlineStr">
        <is>
          <t>miss</t>
        </is>
      </c>
      <c r="D32027" t="n">
        <v>0.711</v>
      </c>
      <c r="F32027" t="n">
        <v>-53.702</v>
      </c>
      <c r="I32027" t="n">
        <v>0.313</v>
      </c>
      <c r="L32027" t="n">
        <v>10.189</v>
      </c>
    </row>
    <row r="32028">
      <c r="A32028" t="n">
        <v>107</v>
      </c>
      <c r="B32028" t="inlineStr">
        <is>
          <t>session_20261030_163316</t>
        </is>
      </c>
      <c r="C32028" t="inlineStr">
        <is>
          <t>miss</t>
        </is>
      </c>
      <c r="D32028" t="n">
        <v>0.721</v>
      </c>
      <c r="F32028" t="n">
        <v>-53.554</v>
      </c>
      <c r="I32028" t="n">
        <v>0.301</v>
      </c>
      <c r="L32028" t="n">
        <v>10.294</v>
      </c>
    </row>
    <row r="32029">
      <c r="A32029" t="n">
        <v>107</v>
      </c>
      <c r="B32029" t="inlineStr">
        <is>
          <t>session_20261030_163316</t>
        </is>
      </c>
      <c r="C32029" t="inlineStr">
        <is>
          <t>miss</t>
        </is>
      </c>
      <c r="D32029" t="n">
        <v>0.731</v>
      </c>
      <c r="F32029" t="n">
        <v>-53.421</v>
      </c>
      <c r="I32029" t="n">
        <v>0.273</v>
      </c>
      <c r="L32029" t="n">
        <v>10.623</v>
      </c>
    </row>
    <row r="32030">
      <c r="A32030" t="n">
        <v>107</v>
      </c>
      <c r="B32030" t="inlineStr">
        <is>
          <t>session_20261030_163316</t>
        </is>
      </c>
      <c r="C32030" t="inlineStr">
        <is>
          <t>miss</t>
        </is>
      </c>
      <c r="D32030" t="n">
        <v>0.741</v>
      </c>
      <c r="F32030" t="n">
        <v>-53.343</v>
      </c>
      <c r="I32030" t="n">
        <v>0.245</v>
      </c>
      <c r="L32030" t="n">
        <v>10.591</v>
      </c>
    </row>
    <row r="32031">
      <c r="A32031" t="n">
        <v>107</v>
      </c>
      <c r="B32031" t="inlineStr">
        <is>
          <t>session_20261030_163316</t>
        </is>
      </c>
      <c r="C32031" t="inlineStr">
        <is>
          <t>miss</t>
        </is>
      </c>
      <c r="D32031" t="n">
        <v>0.751</v>
      </c>
      <c r="F32031" t="n">
        <v>-53.215</v>
      </c>
      <c r="I32031" t="n">
        <v>0.202</v>
      </c>
      <c r="L32031" t="n">
        <v>10.588</v>
      </c>
    </row>
    <row r="32032">
      <c r="A32032" t="n">
        <v>107</v>
      </c>
      <c r="B32032" t="inlineStr">
        <is>
          <t>session_20261030_163316</t>
        </is>
      </c>
      <c r="C32032" t="inlineStr">
        <is>
          <t>miss</t>
        </is>
      </c>
      <c r="D32032" t="n">
        <v>0.761</v>
      </c>
      <c r="F32032" t="n">
        <v>-53.114</v>
      </c>
      <c r="I32032" t="n">
        <v>0.24</v>
      </c>
      <c r="L32032" t="n">
        <v>9.941000000000001</v>
      </c>
    </row>
    <row r="32033">
      <c r="A32033" t="n">
        <v>107</v>
      </c>
      <c r="B32033" t="inlineStr">
        <is>
          <t>session_20261030_163316</t>
        </is>
      </c>
      <c r="C32033" t="inlineStr">
        <is>
          <t>miss</t>
        </is>
      </c>
      <c r="D32033" t="n">
        <v>0.771</v>
      </c>
      <c r="F32033" t="n">
        <v>-53.122</v>
      </c>
      <c r="I32033" t="n">
        <v>0.254</v>
      </c>
      <c r="L32033" t="n">
        <v>9.462</v>
      </c>
    </row>
    <row r="32034">
      <c r="A32034" t="n">
        <v>107</v>
      </c>
      <c r="B32034" t="inlineStr">
        <is>
          <t>session_20261030_163316</t>
        </is>
      </c>
      <c r="C32034" t="inlineStr">
        <is>
          <t>miss</t>
        </is>
      </c>
      <c r="D32034" t="n">
        <v>0.781</v>
      </c>
      <c r="F32034" t="n">
        <v>-53.11</v>
      </c>
      <c r="I32034" t="n">
        <v>0.251</v>
      </c>
      <c r="L32034" t="n">
        <v>8.951000000000001</v>
      </c>
    </row>
    <row r="32035">
      <c r="A32035" t="n">
        <v>107</v>
      </c>
      <c r="B32035" t="inlineStr">
        <is>
          <t>session_20261030_163316</t>
        </is>
      </c>
      <c r="C32035" t="inlineStr">
        <is>
          <t>miss</t>
        </is>
      </c>
      <c r="D32035" t="n">
        <v>0.791</v>
      </c>
      <c r="F32035" t="n">
        <v>-53.074</v>
      </c>
      <c r="I32035" t="n">
        <v>0.214</v>
      </c>
      <c r="L32035" t="n">
        <v>8.587</v>
      </c>
    </row>
    <row r="32036">
      <c r="A32036" t="n">
        <v>107</v>
      </c>
      <c r="B32036" t="inlineStr">
        <is>
          <t>session_20261030_163316</t>
        </is>
      </c>
      <c r="C32036" t="inlineStr">
        <is>
          <t>miss</t>
        </is>
      </c>
      <c r="D32036" t="n">
        <v>0.801</v>
      </c>
      <c r="F32036" t="n">
        <v>-53.076</v>
      </c>
      <c r="I32036" t="n">
        <v>0.187</v>
      </c>
      <c r="L32036" t="n">
        <v>8.289999999999999</v>
      </c>
    </row>
    <row r="32037">
      <c r="A32037" t="n">
        <v>107</v>
      </c>
      <c r="B32037" t="inlineStr">
        <is>
          <t>session_20261030_163316</t>
        </is>
      </c>
      <c r="C32037" t="inlineStr">
        <is>
          <t>miss</t>
        </is>
      </c>
      <c r="D32037" t="n">
        <v>0.8110000000000001</v>
      </c>
      <c r="F32037" t="n">
        <v>-53.048</v>
      </c>
      <c r="I32037" t="n">
        <v>0.166</v>
      </c>
      <c r="L32037" t="n">
        <v>8.206</v>
      </c>
    </row>
    <row r="32038">
      <c r="A32038" t="n">
        <v>107</v>
      </c>
      <c r="B32038" t="inlineStr">
        <is>
          <t>session_20261030_163316</t>
        </is>
      </c>
      <c r="C32038" t="inlineStr">
        <is>
          <t>miss</t>
        </is>
      </c>
      <c r="D32038" t="n">
        <v>0.821</v>
      </c>
      <c r="F32038" t="n">
        <v>-53.016</v>
      </c>
      <c r="I32038" t="n">
        <v>0.162</v>
      </c>
      <c r="L32038" t="n">
        <v>8.098000000000001</v>
      </c>
    </row>
    <row r="32039">
      <c r="A32039" t="n">
        <v>107</v>
      </c>
      <c r="B32039" t="inlineStr">
        <is>
          <t>session_20261030_163316</t>
        </is>
      </c>
      <c r="C32039" t="inlineStr">
        <is>
          <t>miss</t>
        </is>
      </c>
      <c r="D32039" t="n">
        <v>0.831</v>
      </c>
      <c r="F32039" t="n">
        <v>-52.932</v>
      </c>
      <c r="I32039" t="n">
        <v>0.166</v>
      </c>
      <c r="L32039" t="n">
        <v>8.113</v>
      </c>
    </row>
    <row r="32040">
      <c r="A32040" t="n">
        <v>107</v>
      </c>
      <c r="B32040" t="inlineStr">
        <is>
          <t>session_20261030_163316</t>
        </is>
      </c>
      <c r="C32040" t="inlineStr">
        <is>
          <t>miss</t>
        </is>
      </c>
      <c r="D32040" t="n">
        <v>0.841</v>
      </c>
      <c r="F32040" t="n">
        <v>-52.865</v>
      </c>
      <c r="I32040" t="n">
        <v>0.186</v>
      </c>
      <c r="L32040" t="n">
        <v>8.188000000000001</v>
      </c>
    </row>
    <row r="32041">
      <c r="A32041" t="n">
        <v>107</v>
      </c>
      <c r="B32041" t="inlineStr">
        <is>
          <t>session_20261030_163316</t>
        </is>
      </c>
      <c r="C32041" t="inlineStr">
        <is>
          <t>miss</t>
        </is>
      </c>
      <c r="D32041" t="n">
        <v>0.853</v>
      </c>
      <c r="F32041" t="n">
        <v>-52.753</v>
      </c>
      <c r="I32041" t="n">
        <v>0.214</v>
      </c>
      <c r="L32041" t="n">
        <v>8.349</v>
      </c>
    </row>
    <row r="32042">
      <c r="A32042" t="n">
        <v>107</v>
      </c>
      <c r="B32042" t="inlineStr">
        <is>
          <t>session_20261030_163316</t>
        </is>
      </c>
      <c r="C32042" t="inlineStr">
        <is>
          <t>miss</t>
        </is>
      </c>
      <c r="D32042" t="n">
        <v>0.861</v>
      </c>
      <c r="F32042" t="n">
        <v>-52.688</v>
      </c>
      <c r="I32042" t="n">
        <v>0.266</v>
      </c>
      <c r="L32042" t="n">
        <v>8.775</v>
      </c>
    </row>
    <row r="32043">
      <c r="A32043" t="n">
        <v>107</v>
      </c>
      <c r="B32043" t="inlineStr">
        <is>
          <t>session_20261030_163316</t>
        </is>
      </c>
      <c r="C32043" t="inlineStr">
        <is>
          <t>miss</t>
        </is>
      </c>
      <c r="D32043" t="n">
        <v>0.871</v>
      </c>
      <c r="F32043" t="n">
        <v>-52.672</v>
      </c>
      <c r="I32043" t="n">
        <v>0.315</v>
      </c>
      <c r="L32043" t="n">
        <v>9.183999999999999</v>
      </c>
    </row>
    <row r="32044">
      <c r="A32044" t="n">
        <v>107</v>
      </c>
      <c r="B32044" t="inlineStr">
        <is>
          <t>session_20261030_163316</t>
        </is>
      </c>
      <c r="C32044" t="inlineStr">
        <is>
          <t>miss</t>
        </is>
      </c>
      <c r="D32044" t="n">
        <v>0.881</v>
      </c>
      <c r="F32044" t="n">
        <v>-52.616</v>
      </c>
      <c r="I32044" t="n">
        <v>0.343</v>
      </c>
      <c r="L32044" t="n">
        <v>9.364000000000001</v>
      </c>
    </row>
    <row r="32045">
      <c r="A32045" t="n">
        <v>107</v>
      </c>
      <c r="B32045" t="inlineStr">
        <is>
          <t>session_20261030_163316</t>
        </is>
      </c>
      <c r="C32045" t="inlineStr">
        <is>
          <t>miss</t>
        </is>
      </c>
      <c r="D32045" t="n">
        <v>0.891</v>
      </c>
      <c r="F32045" t="n">
        <v>-52.848</v>
      </c>
      <c r="I32045" t="n">
        <v>0.339</v>
      </c>
      <c r="L32045" t="n">
        <v>9.785</v>
      </c>
    </row>
    <row r="32046">
      <c r="A32046" t="n">
        <v>107</v>
      </c>
      <c r="B32046" t="inlineStr">
        <is>
          <t>session_20261030_163316</t>
        </is>
      </c>
      <c r="C32046" t="inlineStr">
        <is>
          <t>miss</t>
        </is>
      </c>
      <c r="D32046" t="n">
        <v>0.901</v>
      </c>
      <c r="F32046" t="n">
        <v>-52.905</v>
      </c>
      <c r="I32046" t="n">
        <v>0.339</v>
      </c>
      <c r="L32046" t="n">
        <v>10.635</v>
      </c>
    </row>
    <row r="32047">
      <c r="A32047" t="n">
        <v>107</v>
      </c>
      <c r="B32047" t="inlineStr">
        <is>
          <t>session_20261030_163316</t>
        </is>
      </c>
      <c r="C32047" t="inlineStr">
        <is>
          <t>miss</t>
        </is>
      </c>
      <c r="D32047" t="n">
        <v>0.911</v>
      </c>
      <c r="F32047" t="n">
        <v>-52.912</v>
      </c>
      <c r="I32047" t="n">
        <v>0.428</v>
      </c>
      <c r="L32047" t="n">
        <v>11.009</v>
      </c>
    </row>
    <row r="32048">
      <c r="A32048" t="n">
        <v>107</v>
      </c>
      <c r="B32048" t="inlineStr">
        <is>
          <t>session_20261030_163316</t>
        </is>
      </c>
      <c r="C32048" t="inlineStr">
        <is>
          <t>miss</t>
        </is>
      </c>
      <c r="D32048" t="n">
        <v>0.921</v>
      </c>
      <c r="F32048" t="n">
        <v>-52.809</v>
      </c>
      <c r="I32048" t="n">
        <v>0.545</v>
      </c>
      <c r="L32048" t="n">
        <v>11.558</v>
      </c>
    </row>
    <row r="32049">
      <c r="A32049" t="n">
        <v>107</v>
      </c>
      <c r="B32049" t="inlineStr">
        <is>
          <t>session_20261030_163316</t>
        </is>
      </c>
      <c r="C32049" t="inlineStr">
        <is>
          <t>miss</t>
        </is>
      </c>
      <c r="D32049" t="n">
        <v>0.931</v>
      </c>
      <c r="F32049" t="n">
        <v>-52.768</v>
      </c>
      <c r="I32049" t="n">
        <v>0.72</v>
      </c>
      <c r="L32049" t="n">
        <v>11.59</v>
      </c>
    </row>
    <row r="32050">
      <c r="A32050" t="n">
        <v>107</v>
      </c>
      <c r="B32050" t="inlineStr">
        <is>
          <t>session_20261030_163316</t>
        </is>
      </c>
      <c r="C32050" t="inlineStr">
        <is>
          <t>miss</t>
        </is>
      </c>
      <c r="D32050" t="n">
        <v>0.9409999999999999</v>
      </c>
      <c r="F32050" t="n">
        <v>-52.265</v>
      </c>
      <c r="I32050" t="n">
        <v>0.73</v>
      </c>
      <c r="L32050" t="n">
        <v>11.487</v>
      </c>
    </row>
    <row r="32051">
      <c r="A32051" t="n">
        <v>107</v>
      </c>
      <c r="B32051" t="inlineStr">
        <is>
          <t>session_20261030_163316</t>
        </is>
      </c>
      <c r="C32051" t="inlineStr">
        <is>
          <t>miss</t>
        </is>
      </c>
      <c r="D32051" t="n">
        <v>0.951</v>
      </c>
      <c r="F32051" t="n">
        <v>-52.088</v>
      </c>
      <c r="I32051" t="n">
        <v>0.6830000000000001</v>
      </c>
      <c r="L32051" t="n">
        <v>11.601</v>
      </c>
    </row>
    <row r="32052">
      <c r="A32052" t="n">
        <v>107</v>
      </c>
      <c r="B32052" t="inlineStr">
        <is>
          <t>session_20261030_163316</t>
        </is>
      </c>
      <c r="C32052" t="inlineStr">
        <is>
          <t>miss</t>
        </is>
      </c>
      <c r="D32052" t="n">
        <v>0.961</v>
      </c>
      <c r="F32052" t="n">
        <v>-51.564</v>
      </c>
      <c r="I32052" t="n">
        <v>0.635</v>
      </c>
      <c r="L32052" t="n">
        <v>11.431</v>
      </c>
    </row>
    <row r="32053">
      <c r="A32053" t="n">
        <v>107</v>
      </c>
      <c r="B32053" t="inlineStr">
        <is>
          <t>session_20261030_163316</t>
        </is>
      </c>
      <c r="C32053" t="inlineStr">
        <is>
          <t>miss</t>
        </is>
      </c>
      <c r="D32053" t="n">
        <v>0.971</v>
      </c>
      <c r="F32053" t="n">
        <v>-51.394</v>
      </c>
      <c r="I32053" t="n">
        <v>0.643</v>
      </c>
      <c r="L32053" t="n">
        <v>10.973</v>
      </c>
    </row>
    <row r="32054">
      <c r="A32054" t="n">
        <v>107</v>
      </c>
      <c r="B32054" t="inlineStr">
        <is>
          <t>session_20261030_163316</t>
        </is>
      </c>
      <c r="C32054" t="inlineStr">
        <is>
          <t>miss</t>
        </is>
      </c>
      <c r="D32054" t="n">
        <v>0.981</v>
      </c>
      <c r="F32054" t="n">
        <v>-51.171</v>
      </c>
      <c r="I32054" t="n">
        <v>0.698</v>
      </c>
      <c r="L32054" t="n">
        <v>10.366</v>
      </c>
    </row>
    <row r="32055">
      <c r="A32055" t="n">
        <v>107</v>
      </c>
      <c r="B32055" t="inlineStr">
        <is>
          <t>session_20261030_163316</t>
        </is>
      </c>
      <c r="C32055" t="inlineStr">
        <is>
          <t>miss</t>
        </is>
      </c>
      <c r="D32055" t="n">
        <v>0.992</v>
      </c>
      <c r="F32055" t="n">
        <v>-51.077</v>
      </c>
      <c r="I32055" t="n">
        <v>0.697</v>
      </c>
      <c r="L32055" t="n">
        <v>10.137</v>
      </c>
    </row>
    <row r="32056">
      <c r="A32056" t="n">
        <v>107</v>
      </c>
      <c r="B32056" t="inlineStr">
        <is>
          <t>session_20261030_163316</t>
        </is>
      </c>
      <c r="C32056" t="inlineStr">
        <is>
          <t>miss</t>
        </is>
      </c>
      <c r="D32056" t="n">
        <v>1.001</v>
      </c>
      <c r="F32056" t="n">
        <v>-51.355</v>
      </c>
      <c r="I32056" t="n">
        <v>0.645</v>
      </c>
      <c r="L32056" t="n">
        <v>9.747</v>
      </c>
    </row>
    <row r="32057">
      <c r="A32057" t="n">
        <v>107</v>
      </c>
      <c r="B32057" t="inlineStr">
        <is>
          <t>session_20261030_163316</t>
        </is>
      </c>
      <c r="C32057" t="inlineStr">
        <is>
          <t>miss</t>
        </is>
      </c>
      <c r="D32057" t="n">
        <v>1.013</v>
      </c>
      <c r="F32057" t="n">
        <v>-51.857</v>
      </c>
      <c r="I32057" t="n">
        <v>0.643</v>
      </c>
      <c r="L32057" t="n">
        <v>9.833</v>
      </c>
    </row>
    <row r="32058">
      <c r="A32058" t="n">
        <v>107</v>
      </c>
      <c r="B32058" t="inlineStr">
        <is>
          <t>session_20261030_163316</t>
        </is>
      </c>
      <c r="C32058" t="inlineStr">
        <is>
          <t>miss</t>
        </is>
      </c>
      <c r="D32058" t="n">
        <v>1.021</v>
      </c>
      <c r="F32058" t="n">
        <v>-51.555</v>
      </c>
      <c r="I32058" t="n">
        <v>0.696</v>
      </c>
      <c r="L32058" t="n">
        <v>9.932</v>
      </c>
    </row>
    <row r="32059">
      <c r="A32059" t="n">
        <v>107</v>
      </c>
      <c r="B32059" t="inlineStr">
        <is>
          <t>session_20261030_163316</t>
        </is>
      </c>
      <c r="C32059" t="inlineStr">
        <is>
          <t>miss</t>
        </is>
      </c>
      <c r="D32059" t="n">
        <v>1.031</v>
      </c>
      <c r="F32059" t="n">
        <v>-51.408</v>
      </c>
      <c r="I32059" t="n">
        <v>0.73</v>
      </c>
      <c r="L32059" t="n">
        <v>10.598</v>
      </c>
    </row>
    <row r="32060">
      <c r="A32060" t="n">
        <v>107</v>
      </c>
      <c r="B32060" t="inlineStr">
        <is>
          <t>session_20261030_163316</t>
        </is>
      </c>
      <c r="C32060" t="inlineStr">
        <is>
          <t>miss</t>
        </is>
      </c>
      <c r="D32060" t="n">
        <v>1.041</v>
      </c>
      <c r="F32060" t="n">
        <v>-50.997</v>
      </c>
      <c r="I32060" t="n">
        <v>0.739</v>
      </c>
      <c r="L32060" t="n">
        <v>11.14</v>
      </c>
    </row>
    <row r="32061">
      <c r="A32061" t="n">
        <v>107</v>
      </c>
      <c r="B32061" t="inlineStr">
        <is>
          <t>session_20261030_163316</t>
        </is>
      </c>
      <c r="C32061" t="inlineStr">
        <is>
          <t>miss</t>
        </is>
      </c>
      <c r="D32061" t="n">
        <v>1.051</v>
      </c>
      <c r="F32061" t="n">
        <v>-50.324</v>
      </c>
      <c r="I32061" t="n">
        <v>0.707</v>
      </c>
      <c r="L32061" t="n">
        <v>11.089</v>
      </c>
    </row>
    <row r="32062">
      <c r="A32062" t="n">
        <v>107</v>
      </c>
      <c r="B32062" t="inlineStr">
        <is>
          <t>session_20261030_163316</t>
        </is>
      </c>
      <c r="C32062" t="inlineStr">
        <is>
          <t>miss</t>
        </is>
      </c>
      <c r="D32062" t="n">
        <v>1.061</v>
      </c>
      <c r="F32062" t="n">
        <v>-49.872</v>
      </c>
      <c r="I32062" t="n">
        <v>0.64</v>
      </c>
      <c r="L32062" t="n">
        <v>11.084</v>
      </c>
    </row>
    <row r="32063">
      <c r="A32063" t="n">
        <v>107</v>
      </c>
      <c r="B32063" t="inlineStr">
        <is>
          <t>session_20261030_163316</t>
        </is>
      </c>
      <c r="C32063" t="inlineStr">
        <is>
          <t>miss</t>
        </is>
      </c>
      <c r="D32063" t="n">
        <v>1.071</v>
      </c>
      <c r="F32063" t="n">
        <v>-49.455</v>
      </c>
      <c r="I32063" t="n">
        <v>0.547</v>
      </c>
      <c r="L32063" t="n">
        <v>10.735</v>
      </c>
    </row>
    <row r="32064">
      <c r="A32064" t="n">
        <v>107</v>
      </c>
      <c r="B32064" t="inlineStr">
        <is>
          <t>session_20261030_163316</t>
        </is>
      </c>
      <c r="C32064" t="inlineStr">
        <is>
          <t>miss</t>
        </is>
      </c>
      <c r="D32064" t="n">
        <v>1.081</v>
      </c>
      <c r="F32064" t="n">
        <v>-48.999</v>
      </c>
      <c r="I32064" t="n">
        <v>0.507</v>
      </c>
      <c r="L32064" t="n">
        <v>9.913</v>
      </c>
    </row>
    <row r="32065">
      <c r="A32065" t="n">
        <v>107</v>
      </c>
      <c r="B32065" t="inlineStr">
        <is>
          <t>session_20261030_163316</t>
        </is>
      </c>
      <c r="C32065" t="inlineStr">
        <is>
          <t>miss</t>
        </is>
      </c>
      <c r="D32065" t="n">
        <v>1.091</v>
      </c>
      <c r="F32065" t="n">
        <v>-48.747</v>
      </c>
      <c r="I32065" t="n">
        <v>0.437</v>
      </c>
      <c r="L32065" t="n">
        <v>9.396000000000001</v>
      </c>
    </row>
    <row r="32066">
      <c r="A32066" t="n">
        <v>107</v>
      </c>
      <c r="B32066" t="inlineStr">
        <is>
          <t>session_20261030_163316</t>
        </is>
      </c>
      <c r="C32066" t="inlineStr">
        <is>
          <t>miss</t>
        </is>
      </c>
      <c r="D32066" t="n">
        <v>1.101</v>
      </c>
      <c r="F32066" t="n">
        <v>-48.583</v>
      </c>
      <c r="I32066" t="n">
        <v>0.302</v>
      </c>
      <c r="L32066" t="n">
        <v>9.223000000000001</v>
      </c>
    </row>
    <row r="32067">
      <c r="A32067" t="n">
        <v>107</v>
      </c>
      <c r="B32067" t="inlineStr">
        <is>
          <t>session_20261030_163316</t>
        </is>
      </c>
      <c r="C32067" t="inlineStr">
        <is>
          <t>miss</t>
        </is>
      </c>
      <c r="D32067" t="n">
        <v>1.111</v>
      </c>
      <c r="F32067" t="n">
        <v>-48.523</v>
      </c>
      <c r="I32067" t="n">
        <v>0.299</v>
      </c>
      <c r="L32067" t="n">
        <v>9.125</v>
      </c>
    </row>
    <row r="32068">
      <c r="A32068" t="n">
        <v>107</v>
      </c>
      <c r="B32068" t="inlineStr">
        <is>
          <t>session_20261030_163316</t>
        </is>
      </c>
      <c r="C32068" t="inlineStr">
        <is>
          <t>miss</t>
        </is>
      </c>
      <c r="D32068" t="n">
        <v>1.121</v>
      </c>
      <c r="F32068" t="n">
        <v>-48.292</v>
      </c>
      <c r="I32068" t="n">
        <v>0.334</v>
      </c>
      <c r="L32068" t="n">
        <v>9.151</v>
      </c>
    </row>
    <row r="32069">
      <c r="A32069" t="n">
        <v>107</v>
      </c>
      <c r="B32069" t="inlineStr">
        <is>
          <t>session_20261030_163316</t>
        </is>
      </c>
      <c r="C32069" t="inlineStr">
        <is>
          <t>miss</t>
        </is>
      </c>
      <c r="D32069" t="n">
        <v>1.131</v>
      </c>
      <c r="F32069" t="n">
        <v>-48.216</v>
      </c>
      <c r="I32069" t="n">
        <v>0.336</v>
      </c>
      <c r="L32069" t="n">
        <v>9.239000000000001</v>
      </c>
    </row>
    <row r="32070">
      <c r="A32070" t="n">
        <v>107</v>
      </c>
      <c r="B32070" t="inlineStr">
        <is>
          <t>session_20261030_163316</t>
        </is>
      </c>
      <c r="C32070" t="inlineStr">
        <is>
          <t>miss</t>
        </is>
      </c>
      <c r="D32070" t="n">
        <v>1.141</v>
      </c>
      <c r="F32070" t="n">
        <v>-47.98</v>
      </c>
      <c r="I32070" t="n">
        <v>0.353</v>
      </c>
      <c r="L32070" t="n">
        <v>9.255000000000001</v>
      </c>
    </row>
    <row r="32071">
      <c r="A32071" t="n">
        <v>107</v>
      </c>
      <c r="B32071" t="inlineStr">
        <is>
          <t>session_20261030_163316</t>
        </is>
      </c>
      <c r="C32071" t="inlineStr">
        <is>
          <t>miss</t>
        </is>
      </c>
      <c r="D32071" t="n">
        <v>1.152</v>
      </c>
      <c r="F32071" t="n">
        <v>-47.806</v>
      </c>
      <c r="I32071" t="n">
        <v>0.39</v>
      </c>
      <c r="L32071" t="n">
        <v>9.387</v>
      </c>
    </row>
    <row r="32072">
      <c r="A32072" t="n">
        <v>107</v>
      </c>
      <c r="B32072" t="inlineStr">
        <is>
          <t>session_20261030_163316</t>
        </is>
      </c>
      <c r="C32072" t="inlineStr">
        <is>
          <t>miss</t>
        </is>
      </c>
      <c r="D32072" t="n">
        <v>1.161</v>
      </c>
      <c r="F32072" t="n">
        <v>-47.631</v>
      </c>
      <c r="I32072" t="n">
        <v>0.448</v>
      </c>
      <c r="L32072" t="n">
        <v>9.592000000000001</v>
      </c>
    </row>
    <row r="32073">
      <c r="A32073" t="n">
        <v>107</v>
      </c>
      <c r="B32073" t="inlineStr">
        <is>
          <t>session_20261030_163316</t>
        </is>
      </c>
      <c r="C32073" t="inlineStr">
        <is>
          <t>miss</t>
        </is>
      </c>
      <c r="D32073" t="n">
        <v>1.174</v>
      </c>
      <c r="F32073" t="n">
        <v>-47.54</v>
      </c>
      <c r="I32073" t="n">
        <v>0.543</v>
      </c>
      <c r="L32073" t="n">
        <v>9.666</v>
      </c>
    </row>
    <row r="32074">
      <c r="A32074" t="n">
        <v>107</v>
      </c>
      <c r="B32074" t="inlineStr">
        <is>
          <t>session_20261030_163316</t>
        </is>
      </c>
      <c r="C32074" t="inlineStr">
        <is>
          <t>miss</t>
        </is>
      </c>
      <c r="D32074" t="n">
        <v>1.181</v>
      </c>
      <c r="F32074" t="n">
        <v>-47.409</v>
      </c>
      <c r="I32074" t="n">
        <v>0.654</v>
      </c>
      <c r="L32074" t="n">
        <v>9.537000000000001</v>
      </c>
    </row>
    <row r="32075">
      <c r="A32075" t="n">
        <v>107</v>
      </c>
      <c r="B32075" t="inlineStr">
        <is>
          <t>session_20261030_163316</t>
        </is>
      </c>
      <c r="C32075" t="inlineStr">
        <is>
          <t>miss</t>
        </is>
      </c>
      <c r="D32075" t="n">
        <v>1.191</v>
      </c>
      <c r="F32075" t="n">
        <v>-47.439</v>
      </c>
      <c r="I32075" t="n">
        <v>0.774</v>
      </c>
      <c r="L32075" t="n">
        <v>9.553000000000001</v>
      </c>
    </row>
    <row r="32076">
      <c r="A32076" t="n">
        <v>107</v>
      </c>
      <c r="B32076" t="inlineStr">
        <is>
          <t>session_20261030_163316</t>
        </is>
      </c>
      <c r="C32076" t="inlineStr">
        <is>
          <t>miss</t>
        </is>
      </c>
      <c r="D32076" t="n">
        <v>1.201</v>
      </c>
      <c r="F32076" t="n">
        <v>-47.721</v>
      </c>
      <c r="I32076" t="n">
        <v>0.8070000000000001</v>
      </c>
      <c r="L32076" t="n">
        <v>9.888</v>
      </c>
    </row>
    <row r="32077">
      <c r="A32077" t="n">
        <v>107</v>
      </c>
      <c r="B32077" t="inlineStr">
        <is>
          <t>session_20261030_163316</t>
        </is>
      </c>
      <c r="C32077" t="inlineStr">
        <is>
          <t>miss</t>
        </is>
      </c>
      <c r="D32077" t="n">
        <v>1.211</v>
      </c>
      <c r="F32077" t="n">
        <v>-48.022</v>
      </c>
      <c r="I32077" t="n">
        <v>0.83</v>
      </c>
      <c r="L32077" t="n">
        <v>9.816000000000001</v>
      </c>
    </row>
    <row r="32078">
      <c r="A32078" t="n">
        <v>107</v>
      </c>
      <c r="B32078" t="inlineStr">
        <is>
          <t>session_20261030_163316</t>
        </is>
      </c>
      <c r="C32078" t="inlineStr">
        <is>
          <t>miss</t>
        </is>
      </c>
      <c r="D32078" t="n">
        <v>1.221</v>
      </c>
      <c r="F32078" t="n">
        <v>-48.062</v>
      </c>
      <c r="I32078" t="n">
        <v>0.827</v>
      </c>
      <c r="L32078" t="n">
        <v>9.698</v>
      </c>
    </row>
    <row r="32079">
      <c r="A32079" t="n">
        <v>107</v>
      </c>
      <c r="B32079" t="inlineStr">
        <is>
          <t>session_20261030_163316</t>
        </is>
      </c>
      <c r="C32079" t="inlineStr">
        <is>
          <t>miss</t>
        </is>
      </c>
      <c r="D32079" t="n">
        <v>1.231</v>
      </c>
      <c r="F32079" t="n">
        <v>-48.056</v>
      </c>
      <c r="I32079" t="n">
        <v>0.8169999999999999</v>
      </c>
      <c r="L32079" t="n">
        <v>9.478999999999999</v>
      </c>
    </row>
    <row r="32080">
      <c r="A32080" t="n">
        <v>107</v>
      </c>
      <c r="B32080" t="inlineStr">
        <is>
          <t>session_20261030_163316</t>
        </is>
      </c>
      <c r="C32080" t="inlineStr">
        <is>
          <t>miss</t>
        </is>
      </c>
      <c r="D32080" t="n">
        <v>1.241</v>
      </c>
      <c r="F32080" t="n">
        <v>-47.875</v>
      </c>
      <c r="I32080" t="n">
        <v>0.805</v>
      </c>
      <c r="L32080" t="n">
        <v>9.661</v>
      </c>
    </row>
    <row r="32081">
      <c r="A32081" t="n">
        <v>107</v>
      </c>
      <c r="B32081" t="inlineStr">
        <is>
          <t>session_20261030_163316</t>
        </is>
      </c>
      <c r="C32081" t="inlineStr">
        <is>
          <t>miss</t>
        </is>
      </c>
      <c r="D32081" t="n">
        <v>1.251</v>
      </c>
      <c r="F32081" t="n">
        <v>-47.762</v>
      </c>
      <c r="I32081" t="n">
        <v>0.752</v>
      </c>
      <c r="L32081" t="n">
        <v>10.288</v>
      </c>
    </row>
    <row r="32082">
      <c r="A32082" t="n">
        <v>107</v>
      </c>
      <c r="B32082" t="inlineStr">
        <is>
          <t>session_20261030_163316</t>
        </is>
      </c>
      <c r="C32082" t="inlineStr">
        <is>
          <t>miss</t>
        </is>
      </c>
      <c r="D32082" t="n">
        <v>1.261</v>
      </c>
      <c r="F32082" t="n">
        <v>-47.632</v>
      </c>
      <c r="I32082" t="n">
        <v>0.651</v>
      </c>
      <c r="L32082" t="n">
        <v>10.363</v>
      </c>
    </row>
    <row r="32083">
      <c r="A32083" t="n">
        <v>107</v>
      </c>
      <c r="B32083" t="inlineStr">
        <is>
          <t>session_20261030_163316</t>
        </is>
      </c>
      <c r="C32083" t="inlineStr">
        <is>
          <t>miss</t>
        </is>
      </c>
      <c r="D32083" t="n">
        <v>1.272</v>
      </c>
      <c r="F32083" t="n">
        <v>-47.486</v>
      </c>
      <c r="I32083" t="n">
        <v>0.529</v>
      </c>
      <c r="L32083" t="n">
        <v>10.22</v>
      </c>
    </row>
    <row r="32084">
      <c r="A32084" t="n">
        <v>107</v>
      </c>
      <c r="B32084" t="inlineStr">
        <is>
          <t>session_20261030_163316</t>
        </is>
      </c>
      <c r="C32084" t="inlineStr">
        <is>
          <t>miss</t>
        </is>
      </c>
      <c r="D32084" t="n">
        <v>1.281</v>
      </c>
      <c r="F32084" t="n">
        <v>-47.358</v>
      </c>
      <c r="I32084" t="n">
        <v>0.538</v>
      </c>
      <c r="L32084" t="n">
        <v>9.481</v>
      </c>
    </row>
    <row r="32085">
      <c r="A32085" t="n">
        <v>107</v>
      </c>
      <c r="B32085" t="inlineStr">
        <is>
          <t>session_20261030_163316</t>
        </is>
      </c>
      <c r="C32085" t="inlineStr">
        <is>
          <t>miss</t>
        </is>
      </c>
      <c r="D32085" t="n">
        <v>1.291</v>
      </c>
      <c r="F32085" t="n">
        <v>-47.316</v>
      </c>
      <c r="I32085" t="n">
        <v>0.578</v>
      </c>
      <c r="L32085" t="n">
        <v>8.175000000000001</v>
      </c>
    </row>
    <row r="32086">
      <c r="A32086" t="n">
        <v>107</v>
      </c>
      <c r="B32086" t="inlineStr">
        <is>
          <t>session_20261030_163316</t>
        </is>
      </c>
      <c r="C32086" t="inlineStr">
        <is>
          <t>miss</t>
        </is>
      </c>
      <c r="D32086" t="n">
        <v>1.301</v>
      </c>
      <c r="F32086" t="n">
        <v>-47.281</v>
      </c>
      <c r="I32086" t="n">
        <v>0.667</v>
      </c>
      <c r="L32086" t="n">
        <v>7.12</v>
      </c>
    </row>
    <row r="32087">
      <c r="A32087" t="n">
        <v>107</v>
      </c>
      <c r="B32087" t="inlineStr">
        <is>
          <t>session_20261030_163316</t>
        </is>
      </c>
      <c r="C32087" t="inlineStr">
        <is>
          <t>miss</t>
        </is>
      </c>
      <c r="D32087" t="n">
        <v>1.312</v>
      </c>
      <c r="F32087" t="n">
        <v>-47.323</v>
      </c>
      <c r="I32087" t="n">
        <v>0.873</v>
      </c>
      <c r="L32087" t="n">
        <v>6.458</v>
      </c>
    </row>
    <row r="32088">
      <c r="A32088" t="n">
        <v>107</v>
      </c>
      <c r="B32088" t="inlineStr">
        <is>
          <t>session_20261030_163316</t>
        </is>
      </c>
      <c r="C32088" t="inlineStr">
        <is>
          <t>miss</t>
        </is>
      </c>
      <c r="D32088" t="n">
        <v>1.321</v>
      </c>
      <c r="F32088" t="n">
        <v>-47.382</v>
      </c>
      <c r="I32088" t="n">
        <v>1.131</v>
      </c>
      <c r="L32088" t="n">
        <v>5.803</v>
      </c>
    </row>
    <row r="32089">
      <c r="A32089" t="n">
        <v>107</v>
      </c>
      <c r="B32089" t="inlineStr">
        <is>
          <t>session_20261030_163316</t>
        </is>
      </c>
      <c r="C32089" t="inlineStr">
        <is>
          <t>miss</t>
        </is>
      </c>
      <c r="D32089" t="n">
        <v>1.333</v>
      </c>
      <c r="F32089" t="n">
        <v>-47.482</v>
      </c>
      <c r="I32089" t="n">
        <v>1.413</v>
      </c>
      <c r="L32089" t="n">
        <v>5.169</v>
      </c>
    </row>
    <row r="32090">
      <c r="A32090" t="n">
        <v>107</v>
      </c>
      <c r="B32090" t="inlineStr">
        <is>
          <t>session_20261030_163316</t>
        </is>
      </c>
      <c r="C32090" t="inlineStr">
        <is>
          <t>miss</t>
        </is>
      </c>
      <c r="D32090" t="n">
        <v>1.341</v>
      </c>
      <c r="F32090" t="n">
        <v>-47.506</v>
      </c>
      <c r="I32090" t="n">
        <v>1.737</v>
      </c>
      <c r="L32090" t="n">
        <v>4.903</v>
      </c>
    </row>
    <row r="32091">
      <c r="A32091" t="n">
        <v>107</v>
      </c>
      <c r="B32091" t="inlineStr">
        <is>
          <t>session_20261030_163316</t>
        </is>
      </c>
      <c r="C32091" t="inlineStr">
        <is>
          <t>miss</t>
        </is>
      </c>
      <c r="D32091" t="n">
        <v>1.351</v>
      </c>
      <c r="F32091" t="n">
        <v>-47.698</v>
      </c>
      <c r="I32091" t="n">
        <v>2.048</v>
      </c>
      <c r="L32091" t="n">
        <v>5.14</v>
      </c>
    </row>
    <row r="32092">
      <c r="A32092" t="n">
        <v>107</v>
      </c>
      <c r="B32092" t="inlineStr">
        <is>
          <t>session_20261030_163316</t>
        </is>
      </c>
      <c r="C32092" t="inlineStr">
        <is>
          <t>miss</t>
        </is>
      </c>
      <c r="D32092" t="n">
        <v>1.361</v>
      </c>
      <c r="F32092" t="n">
        <v>-47.819</v>
      </c>
      <c r="I32092" t="n">
        <v>2.318</v>
      </c>
      <c r="L32092" t="n">
        <v>5.325</v>
      </c>
    </row>
    <row r="32093">
      <c r="A32093" t="n">
        <v>107</v>
      </c>
      <c r="B32093" t="inlineStr">
        <is>
          <t>session_20261030_163316</t>
        </is>
      </c>
      <c r="C32093" t="inlineStr">
        <is>
          <t>miss</t>
        </is>
      </c>
      <c r="D32093" t="n">
        <v>1.372</v>
      </c>
      <c r="F32093" t="n">
        <v>-47.918</v>
      </c>
      <c r="I32093" t="n">
        <v>2.595</v>
      </c>
      <c r="L32093" t="n">
        <v>4.907</v>
      </c>
    </row>
    <row r="32094">
      <c r="A32094" t="n">
        <v>107</v>
      </c>
      <c r="B32094" t="inlineStr">
        <is>
          <t>session_20261030_163316</t>
        </is>
      </c>
      <c r="C32094" t="inlineStr">
        <is>
          <t>miss</t>
        </is>
      </c>
      <c r="D32094" t="n">
        <v>1.381</v>
      </c>
      <c r="F32094" t="n">
        <v>-47.962</v>
      </c>
      <c r="I32094" t="n">
        <v>2.695</v>
      </c>
      <c r="L32094" t="n">
        <v>4.539</v>
      </c>
    </row>
    <row r="32095">
      <c r="A32095" t="n">
        <v>107</v>
      </c>
      <c r="B32095" t="inlineStr">
        <is>
          <t>session_20261030_163316</t>
        </is>
      </c>
      <c r="C32095" t="inlineStr">
        <is>
          <t>miss</t>
        </is>
      </c>
      <c r="D32095" t="n">
        <v>1.391</v>
      </c>
      <c r="F32095" t="n">
        <v>-47.948</v>
      </c>
      <c r="I32095" t="n">
        <v>2.793</v>
      </c>
      <c r="L32095" t="n">
        <v>4.357</v>
      </c>
    </row>
    <row r="32096">
      <c r="A32096" t="n">
        <v>107</v>
      </c>
      <c r="B32096" t="inlineStr">
        <is>
          <t>session_20261030_163316</t>
        </is>
      </c>
      <c r="C32096" t="inlineStr">
        <is>
          <t>miss</t>
        </is>
      </c>
      <c r="D32096" t="n">
        <v>1.401</v>
      </c>
      <c r="F32096" t="n">
        <v>-47.884</v>
      </c>
      <c r="I32096" t="n">
        <v>2.865</v>
      </c>
      <c r="L32096" t="n">
        <v>4.458</v>
      </c>
    </row>
    <row r="32097">
      <c r="A32097" t="n">
        <v>107</v>
      </c>
      <c r="B32097" t="inlineStr">
        <is>
          <t>session_20261030_163316</t>
        </is>
      </c>
      <c r="C32097" t="inlineStr">
        <is>
          <t>miss</t>
        </is>
      </c>
      <c r="D32097" t="n">
        <v>1.411</v>
      </c>
      <c r="F32097" t="n">
        <v>-47.832</v>
      </c>
      <c r="I32097" t="n">
        <v>2.933</v>
      </c>
      <c r="L32097" t="n">
        <v>5.011</v>
      </c>
    </row>
    <row r="32098">
      <c r="A32098" t="n">
        <v>107</v>
      </c>
      <c r="B32098" t="inlineStr">
        <is>
          <t>session_20261030_163316</t>
        </is>
      </c>
      <c r="C32098" t="inlineStr">
        <is>
          <t>miss</t>
        </is>
      </c>
      <c r="D32098" t="n">
        <v>1.421</v>
      </c>
      <c r="F32098" t="n">
        <v>-47.699</v>
      </c>
      <c r="I32098" t="n">
        <v>3.024</v>
      </c>
      <c r="L32098" t="n">
        <v>5.217</v>
      </c>
    </row>
    <row r="32099">
      <c r="A32099" t="n">
        <v>107</v>
      </c>
      <c r="B32099" t="inlineStr">
        <is>
          <t>session_20261030_163316</t>
        </is>
      </c>
      <c r="C32099" t="inlineStr">
        <is>
          <t>miss</t>
        </is>
      </c>
      <c r="D32099" t="n">
        <v>1.432</v>
      </c>
      <c r="F32099" t="n">
        <v>-47.622</v>
      </c>
      <c r="I32099" t="n">
        <v>3.099</v>
      </c>
      <c r="L32099" t="n">
        <v>4.888</v>
      </c>
    </row>
    <row r="32100">
      <c r="A32100" t="n">
        <v>107</v>
      </c>
      <c r="B32100" t="inlineStr">
        <is>
          <t>session_20261030_163316</t>
        </is>
      </c>
      <c r="C32100" t="inlineStr">
        <is>
          <t>miss</t>
        </is>
      </c>
      <c r="D32100" t="n">
        <v>1.441</v>
      </c>
      <c r="F32100" t="n">
        <v>-47.57</v>
      </c>
      <c r="I32100" t="n">
        <v>3.147</v>
      </c>
      <c r="L32100" t="n">
        <v>4.404</v>
      </c>
    </row>
    <row r="32101">
      <c r="A32101" t="n">
        <v>107</v>
      </c>
      <c r="B32101" t="inlineStr">
        <is>
          <t>session_20261030_163316</t>
        </is>
      </c>
      <c r="C32101" t="inlineStr">
        <is>
          <t>miss</t>
        </is>
      </c>
      <c r="D32101" t="n">
        <v>1.452</v>
      </c>
      <c r="F32101" t="n">
        <v>-47.528</v>
      </c>
      <c r="I32101" t="n">
        <v>3.143</v>
      </c>
      <c r="L32101" t="n">
        <v>4.154</v>
      </c>
    </row>
    <row r="32102">
      <c r="A32102" t="n">
        <v>107</v>
      </c>
      <c r="B32102" t="inlineStr">
        <is>
          <t>session_20261030_163316</t>
        </is>
      </c>
      <c r="C32102" t="inlineStr">
        <is>
          <t>miss</t>
        </is>
      </c>
      <c r="D32102" t="n">
        <v>1.462</v>
      </c>
      <c r="F32102" t="n">
        <v>-47.501</v>
      </c>
      <c r="I32102" t="n">
        <v>3.056</v>
      </c>
      <c r="L32102" t="n">
        <v>4.292</v>
      </c>
    </row>
    <row r="32103">
      <c r="A32103" t="n">
        <v>107</v>
      </c>
      <c r="B32103" t="inlineStr">
        <is>
          <t>session_20261030_163316</t>
        </is>
      </c>
      <c r="C32103" t="inlineStr">
        <is>
          <t>miss</t>
        </is>
      </c>
      <c r="D32103" t="n">
        <v>1.472</v>
      </c>
      <c r="F32103" t="n">
        <v>-47.509</v>
      </c>
      <c r="I32103" t="n">
        <v>3.016</v>
      </c>
      <c r="L32103" t="n">
        <v>4.665</v>
      </c>
    </row>
    <row r="32104">
      <c r="A32104" t="n">
        <v>107</v>
      </c>
      <c r="B32104" t="inlineStr">
        <is>
          <t>session_20261030_163316</t>
        </is>
      </c>
      <c r="C32104" t="inlineStr">
        <is>
          <t>miss</t>
        </is>
      </c>
      <c r="D32104" t="n">
        <v>1.482</v>
      </c>
      <c r="F32104" t="n">
        <v>-47.564</v>
      </c>
      <c r="I32104" t="n">
        <v>3.013</v>
      </c>
      <c r="L32104" t="n">
        <v>4.855</v>
      </c>
    </row>
    <row r="32105">
      <c r="A32105" t="n">
        <v>107</v>
      </c>
      <c r="B32105" t="inlineStr">
        <is>
          <t>session_20261030_163316</t>
        </is>
      </c>
      <c r="C32105" t="inlineStr">
        <is>
          <t>miss</t>
        </is>
      </c>
      <c r="D32105" t="n">
        <v>1.494</v>
      </c>
      <c r="F32105" t="n">
        <v>-47.746</v>
      </c>
      <c r="I32105" t="n">
        <v>3.093</v>
      </c>
      <c r="L32105" t="n">
        <v>4.668</v>
      </c>
    </row>
    <row r="32106"/>
    <row r="32107">
      <c r="A32107" t="n">
        <v>108</v>
      </c>
      <c r="B32107" t="inlineStr">
        <is>
          <t>session_20261030_163316</t>
        </is>
      </c>
      <c r="C32107" t="inlineStr">
        <is>
          <t>miss</t>
        </is>
      </c>
      <c r="D32107" t="n">
        <v>-1.492</v>
      </c>
      <c r="F32107" t="n">
        <v>55.764</v>
      </c>
      <c r="I32107" t="n">
        <v>1.092</v>
      </c>
      <c r="L32107" t="n">
        <v>12.195</v>
      </c>
    </row>
    <row r="32108">
      <c r="A32108" t="n">
        <v>108</v>
      </c>
      <c r="B32108" t="inlineStr">
        <is>
          <t>session_20261030_163316</t>
        </is>
      </c>
      <c r="C32108" t="inlineStr">
        <is>
          <t>miss</t>
        </is>
      </c>
      <c r="D32108" t="n">
        <v>-1.48</v>
      </c>
      <c r="F32108" t="n">
        <v>55.99</v>
      </c>
      <c r="I32108" t="n">
        <v>1.043</v>
      </c>
      <c r="L32108" t="n">
        <v>11.831</v>
      </c>
    </row>
    <row r="32109">
      <c r="A32109" t="n">
        <v>108</v>
      </c>
      <c r="B32109" t="inlineStr">
        <is>
          <t>session_20261030_163316</t>
        </is>
      </c>
      <c r="C32109" t="inlineStr">
        <is>
          <t>miss</t>
        </is>
      </c>
      <c r="D32109" t="n">
        <v>-1.472</v>
      </c>
      <c r="F32109" t="n">
        <v>56.631</v>
      </c>
      <c r="I32109" t="n">
        <v>1.032</v>
      </c>
      <c r="L32109" t="n">
        <v>11.642</v>
      </c>
    </row>
    <row r="32110">
      <c r="A32110" t="n">
        <v>108</v>
      </c>
      <c r="B32110" t="inlineStr">
        <is>
          <t>session_20261030_163316</t>
        </is>
      </c>
      <c r="C32110" t="inlineStr">
        <is>
          <t>miss</t>
        </is>
      </c>
      <c r="D32110" t="n">
        <v>-1.462</v>
      </c>
      <c r="F32110" t="n">
        <v>56.964</v>
      </c>
      <c r="I32110" t="n">
        <v>1.023</v>
      </c>
      <c r="L32110" t="n">
        <v>11.723</v>
      </c>
    </row>
    <row r="32111">
      <c r="A32111" t="n">
        <v>108</v>
      </c>
      <c r="B32111" t="inlineStr">
        <is>
          <t>session_20261030_163316</t>
        </is>
      </c>
      <c r="C32111" t="inlineStr">
        <is>
          <t>miss</t>
        </is>
      </c>
      <c r="D32111" t="n">
        <v>-1.452</v>
      </c>
      <c r="F32111" t="n">
        <v>57.245</v>
      </c>
      <c r="I32111" t="n">
        <v>0.992</v>
      </c>
      <c r="L32111" t="n">
        <v>11.858</v>
      </c>
    </row>
    <row r="32112">
      <c r="A32112" t="n">
        <v>108</v>
      </c>
      <c r="B32112" t="inlineStr">
        <is>
          <t>session_20261030_163316</t>
        </is>
      </c>
      <c r="C32112" t="inlineStr">
        <is>
          <t>miss</t>
        </is>
      </c>
      <c r="D32112" t="n">
        <v>-1.442</v>
      </c>
      <c r="F32112" t="n">
        <v>57.331</v>
      </c>
      <c r="I32112" t="n">
        <v>0.894</v>
      </c>
      <c r="L32112" t="n">
        <v>12.059</v>
      </c>
    </row>
    <row r="32113">
      <c r="A32113" t="n">
        <v>108</v>
      </c>
      <c r="B32113" t="inlineStr">
        <is>
          <t>session_20261030_163316</t>
        </is>
      </c>
      <c r="C32113" t="inlineStr">
        <is>
          <t>miss</t>
        </is>
      </c>
      <c r="D32113" t="n">
        <v>-1.432</v>
      </c>
      <c r="F32113" t="n">
        <v>57.519</v>
      </c>
      <c r="I32113" t="n">
        <v>0.792</v>
      </c>
      <c r="L32113" t="n">
        <v>12.312</v>
      </c>
    </row>
    <row r="32114">
      <c r="A32114" t="n">
        <v>108</v>
      </c>
      <c r="B32114" t="inlineStr">
        <is>
          <t>session_20261030_163316</t>
        </is>
      </c>
      <c r="C32114" t="inlineStr">
        <is>
          <t>miss</t>
        </is>
      </c>
      <c r="D32114" t="n">
        <v>-1.422</v>
      </c>
      <c r="F32114" t="n">
        <v>57.76</v>
      </c>
      <c r="I32114" t="n">
        <v>0.647</v>
      </c>
      <c r="L32114" t="n">
        <v>12.587</v>
      </c>
    </row>
    <row r="32115">
      <c r="A32115" t="n">
        <v>108</v>
      </c>
      <c r="B32115" t="inlineStr">
        <is>
          <t>session_20261030_163316</t>
        </is>
      </c>
      <c r="C32115" t="inlineStr">
        <is>
          <t>miss</t>
        </is>
      </c>
      <c r="D32115" t="n">
        <v>-1.412</v>
      </c>
      <c r="F32115" t="n">
        <v>57.858</v>
      </c>
      <c r="I32115" t="n">
        <v>0.473</v>
      </c>
      <c r="L32115" t="n">
        <v>13</v>
      </c>
    </row>
    <row r="32116">
      <c r="A32116" t="n">
        <v>108</v>
      </c>
      <c r="B32116" t="inlineStr">
        <is>
          <t>session_20261030_163316</t>
        </is>
      </c>
      <c r="C32116" t="inlineStr">
        <is>
          <t>miss</t>
        </is>
      </c>
      <c r="D32116" t="n">
        <v>-1.402</v>
      </c>
      <c r="F32116" t="n">
        <v>57.921</v>
      </c>
      <c r="I32116" t="n">
        <v>0.306</v>
      </c>
      <c r="L32116" t="n">
        <v>13.269</v>
      </c>
    </row>
    <row r="32117">
      <c r="A32117" t="n">
        <v>108</v>
      </c>
      <c r="B32117" t="inlineStr">
        <is>
          <t>session_20261030_163316</t>
        </is>
      </c>
      <c r="C32117" t="inlineStr">
        <is>
          <t>miss</t>
        </is>
      </c>
      <c r="D32117" t="n">
        <v>-1.392</v>
      </c>
      <c r="F32117" t="n">
        <v>57.917</v>
      </c>
      <c r="I32117" t="n">
        <v>0.171</v>
      </c>
      <c r="L32117" t="n">
        <v>13.486</v>
      </c>
    </row>
    <row r="32118">
      <c r="A32118" t="n">
        <v>108</v>
      </c>
      <c r="B32118" t="inlineStr">
        <is>
          <t>session_20261030_163316</t>
        </is>
      </c>
      <c r="C32118" t="inlineStr">
        <is>
          <t>miss</t>
        </is>
      </c>
      <c r="D32118" t="n">
        <v>-1.382</v>
      </c>
      <c r="F32118" t="n">
        <v>57.888</v>
      </c>
      <c r="I32118" t="n">
        <v>0.117</v>
      </c>
      <c r="L32118" t="n">
        <v>13.507</v>
      </c>
    </row>
    <row r="32119">
      <c r="A32119" t="n">
        <v>108</v>
      </c>
      <c r="B32119" t="inlineStr">
        <is>
          <t>session_20261030_163316</t>
        </is>
      </c>
      <c r="C32119" t="inlineStr">
        <is>
          <t>miss</t>
        </is>
      </c>
      <c r="D32119" t="n">
        <v>-1.372</v>
      </c>
      <c r="F32119" t="n">
        <v>57.774</v>
      </c>
      <c r="I32119" t="n">
        <v>0.194</v>
      </c>
      <c r="L32119" t="n">
        <v>13.394</v>
      </c>
    </row>
    <row r="32120">
      <c r="A32120" t="n">
        <v>108</v>
      </c>
      <c r="B32120" t="inlineStr">
        <is>
          <t>session_20261030_163316</t>
        </is>
      </c>
      <c r="C32120" t="inlineStr">
        <is>
          <t>miss</t>
        </is>
      </c>
      <c r="D32120" t="n">
        <v>-1.362</v>
      </c>
      <c r="F32120" t="n">
        <v>57.679</v>
      </c>
      <c r="I32120" t="n">
        <v>0.317</v>
      </c>
      <c r="L32120" t="n">
        <v>13.224</v>
      </c>
    </row>
    <row r="32121">
      <c r="A32121" t="n">
        <v>108</v>
      </c>
      <c r="B32121" t="inlineStr">
        <is>
          <t>session_20261030_163316</t>
        </is>
      </c>
      <c r="C32121" t="inlineStr">
        <is>
          <t>miss</t>
        </is>
      </c>
      <c r="D32121" t="n">
        <v>-1.352</v>
      </c>
      <c r="F32121" t="n">
        <v>57.294</v>
      </c>
      <c r="I32121" t="n">
        <v>0.52</v>
      </c>
      <c r="L32121" t="n">
        <v>12.89</v>
      </c>
    </row>
    <row r="32122">
      <c r="A32122" t="n">
        <v>108</v>
      </c>
      <c r="B32122" t="inlineStr">
        <is>
          <t>session_20261030_163316</t>
        </is>
      </c>
      <c r="C32122" t="inlineStr">
        <is>
          <t>miss</t>
        </is>
      </c>
      <c r="D32122" t="n">
        <v>-1.341</v>
      </c>
      <c r="F32122" t="n">
        <v>56.873</v>
      </c>
      <c r="I32122" t="n">
        <v>0.663</v>
      </c>
      <c r="L32122" t="n">
        <v>12.403</v>
      </c>
    </row>
    <row r="32123">
      <c r="A32123" t="n">
        <v>108</v>
      </c>
      <c r="B32123" t="inlineStr">
        <is>
          <t>session_20261030_163316</t>
        </is>
      </c>
      <c r="C32123" t="inlineStr">
        <is>
          <t>miss</t>
        </is>
      </c>
      <c r="D32123" t="n">
        <v>-1.332</v>
      </c>
      <c r="F32123" t="n">
        <v>56.406</v>
      </c>
      <c r="I32123" t="n">
        <v>0.8159999999999999</v>
      </c>
      <c r="L32123" t="n">
        <v>11.948</v>
      </c>
    </row>
    <row r="32124">
      <c r="A32124" t="n">
        <v>108</v>
      </c>
      <c r="B32124" t="inlineStr">
        <is>
          <t>session_20261030_163316</t>
        </is>
      </c>
      <c r="C32124" t="inlineStr">
        <is>
          <t>miss</t>
        </is>
      </c>
      <c r="D32124" t="n">
        <v>-1.319</v>
      </c>
      <c r="F32124" t="n">
        <v>56.096</v>
      </c>
      <c r="I32124" t="n">
        <v>0.963</v>
      </c>
      <c r="L32124" t="n">
        <v>11.395</v>
      </c>
    </row>
    <row r="32125">
      <c r="A32125" t="n">
        <v>108</v>
      </c>
      <c r="B32125" t="inlineStr">
        <is>
          <t>session_20261030_163316</t>
        </is>
      </c>
      <c r="C32125" t="inlineStr">
        <is>
          <t>miss</t>
        </is>
      </c>
      <c r="D32125" t="n">
        <v>-1.312</v>
      </c>
      <c r="F32125" t="n">
        <v>55.127</v>
      </c>
      <c r="I32125" t="n">
        <v>1.111</v>
      </c>
      <c r="L32125" t="n">
        <v>11</v>
      </c>
    </row>
    <row r="32126">
      <c r="A32126" t="n">
        <v>108</v>
      </c>
      <c r="B32126" t="inlineStr">
        <is>
          <t>session_20261030_163316</t>
        </is>
      </c>
      <c r="C32126" t="inlineStr">
        <is>
          <t>miss</t>
        </is>
      </c>
      <c r="D32126" t="n">
        <v>-1.302</v>
      </c>
      <c r="F32126" t="n">
        <v>54.265</v>
      </c>
      <c r="I32126" t="n">
        <v>1.254</v>
      </c>
      <c r="L32126" t="n">
        <v>10.271</v>
      </c>
    </row>
    <row r="32127">
      <c r="A32127" t="n">
        <v>108</v>
      </c>
      <c r="B32127" t="inlineStr">
        <is>
          <t>session_20261030_163316</t>
        </is>
      </c>
      <c r="C32127" t="inlineStr">
        <is>
          <t>miss</t>
        </is>
      </c>
      <c r="D32127" t="n">
        <v>-1.292</v>
      </c>
      <c r="F32127" t="n">
        <v>53.658</v>
      </c>
      <c r="I32127" t="n">
        <v>1.388</v>
      </c>
      <c r="L32127" t="n">
        <v>9.656000000000001</v>
      </c>
    </row>
    <row r="32128">
      <c r="A32128" t="n">
        <v>108</v>
      </c>
      <c r="B32128" t="inlineStr">
        <is>
          <t>session_20261030_163316</t>
        </is>
      </c>
      <c r="C32128" t="inlineStr">
        <is>
          <t>miss</t>
        </is>
      </c>
      <c r="D32128" t="n">
        <v>-1.282</v>
      </c>
      <c r="F32128" t="n">
        <v>52.371</v>
      </c>
      <c r="I32128" t="n">
        <v>1.506</v>
      </c>
      <c r="L32128" t="n">
        <v>9.228999999999999</v>
      </c>
    </row>
    <row r="32129">
      <c r="A32129" t="n">
        <v>108</v>
      </c>
      <c r="B32129" t="inlineStr">
        <is>
          <t>session_20261030_163316</t>
        </is>
      </c>
      <c r="C32129" t="inlineStr">
        <is>
          <t>miss</t>
        </is>
      </c>
      <c r="D32129" t="n">
        <v>-1.272</v>
      </c>
      <c r="F32129" t="n">
        <v>51.468</v>
      </c>
      <c r="I32129" t="n">
        <v>1.589</v>
      </c>
      <c r="L32129" t="n">
        <v>9.009</v>
      </c>
    </row>
    <row r="32130">
      <c r="A32130" t="n">
        <v>108</v>
      </c>
      <c r="B32130" t="inlineStr">
        <is>
          <t>session_20261030_163316</t>
        </is>
      </c>
      <c r="C32130" t="inlineStr">
        <is>
          <t>miss</t>
        </is>
      </c>
      <c r="D32130" t="n">
        <v>-1.262</v>
      </c>
      <c r="F32130" t="n">
        <v>50.951</v>
      </c>
      <c r="I32130" t="n">
        <v>1.66</v>
      </c>
      <c r="L32130" t="n">
        <v>9.050000000000001</v>
      </c>
    </row>
    <row r="32131">
      <c r="A32131" t="n">
        <v>108</v>
      </c>
      <c r="B32131" t="inlineStr">
        <is>
          <t>session_20261030_163316</t>
        </is>
      </c>
      <c r="C32131" t="inlineStr">
        <is>
          <t>miss</t>
        </is>
      </c>
      <c r="D32131" t="n">
        <v>-1.252</v>
      </c>
      <c r="F32131" t="n">
        <v>49.389</v>
      </c>
      <c r="I32131" t="n">
        <v>1.681</v>
      </c>
      <c r="L32131" t="n">
        <v>9.382</v>
      </c>
    </row>
    <row r="32132">
      <c r="A32132" t="n">
        <v>108</v>
      </c>
      <c r="B32132" t="inlineStr">
        <is>
          <t>session_20261030_163316</t>
        </is>
      </c>
      <c r="C32132" t="inlineStr">
        <is>
          <t>miss</t>
        </is>
      </c>
      <c r="D32132" t="n">
        <v>-1.242</v>
      </c>
      <c r="F32132" t="n">
        <v>48.512</v>
      </c>
      <c r="I32132" t="n">
        <v>1.709</v>
      </c>
      <c r="L32132" t="n">
        <v>9.634</v>
      </c>
    </row>
    <row r="32133">
      <c r="A32133" t="n">
        <v>108</v>
      </c>
      <c r="B32133" t="inlineStr">
        <is>
          <t>session_20261030_163316</t>
        </is>
      </c>
      <c r="C32133" t="inlineStr">
        <is>
          <t>miss</t>
        </is>
      </c>
      <c r="D32133" t="n">
        <v>-1.232</v>
      </c>
      <c r="F32133" t="n">
        <v>46.804</v>
      </c>
      <c r="I32133" t="n">
        <v>1.765</v>
      </c>
      <c r="L32133" t="n">
        <v>9.789</v>
      </c>
    </row>
    <row r="32134">
      <c r="A32134" t="n">
        <v>108</v>
      </c>
      <c r="B32134" t="inlineStr">
        <is>
          <t>session_20261030_163316</t>
        </is>
      </c>
      <c r="C32134" t="inlineStr">
        <is>
          <t>miss</t>
        </is>
      </c>
      <c r="D32134" t="n">
        <v>-1.222</v>
      </c>
      <c r="F32134" t="n">
        <v>44.777</v>
      </c>
      <c r="I32134" t="n">
        <v>1.848</v>
      </c>
      <c r="L32134" t="n">
        <v>9.911</v>
      </c>
    </row>
    <row r="32135">
      <c r="A32135" t="n">
        <v>108</v>
      </c>
      <c r="B32135" t="inlineStr">
        <is>
          <t>session_20261030_163316</t>
        </is>
      </c>
      <c r="C32135" t="inlineStr">
        <is>
          <t>miss</t>
        </is>
      </c>
      <c r="D32135" t="n">
        <v>-1.212</v>
      </c>
      <c r="F32135" t="n">
        <v>43.995</v>
      </c>
      <c r="I32135" t="n">
        <v>1.956</v>
      </c>
      <c r="L32135" t="n">
        <v>10.221</v>
      </c>
    </row>
    <row r="32136">
      <c r="A32136" t="n">
        <v>108</v>
      </c>
      <c r="B32136" t="inlineStr">
        <is>
          <t>session_20261030_163316</t>
        </is>
      </c>
      <c r="C32136" t="inlineStr">
        <is>
          <t>miss</t>
        </is>
      </c>
      <c r="D32136" t="n">
        <v>-1.201</v>
      </c>
      <c r="F32136" t="n">
        <v>42.684</v>
      </c>
      <c r="I32136" t="n">
        <v>2.085</v>
      </c>
      <c r="L32136" t="n">
        <v>10.311</v>
      </c>
    </row>
    <row r="32137">
      <c r="A32137" t="n">
        <v>108</v>
      </c>
      <c r="B32137" t="inlineStr">
        <is>
          <t>session_20261030_163316</t>
        </is>
      </c>
      <c r="C32137" t="inlineStr">
        <is>
          <t>miss</t>
        </is>
      </c>
      <c r="D32137" t="n">
        <v>-1.192</v>
      </c>
      <c r="F32137" t="n">
        <v>41.406</v>
      </c>
      <c r="I32137" t="n">
        <v>2.255</v>
      </c>
      <c r="L32137" t="n">
        <v>10.517</v>
      </c>
    </row>
    <row r="32138">
      <c r="A32138" t="n">
        <v>108</v>
      </c>
      <c r="B32138" t="inlineStr">
        <is>
          <t>session_20261030_163316</t>
        </is>
      </c>
      <c r="C32138" t="inlineStr">
        <is>
          <t>miss</t>
        </is>
      </c>
      <c r="D32138" t="n">
        <v>-1.181</v>
      </c>
      <c r="F32138" t="n">
        <v>40.082</v>
      </c>
      <c r="I32138" t="n">
        <v>2.464</v>
      </c>
      <c r="L32138" t="n">
        <v>10.407</v>
      </c>
    </row>
    <row r="32139">
      <c r="A32139" t="n">
        <v>108</v>
      </c>
      <c r="B32139" t="inlineStr">
        <is>
          <t>session_20261030_163316</t>
        </is>
      </c>
      <c r="C32139" t="inlineStr">
        <is>
          <t>miss</t>
        </is>
      </c>
      <c r="D32139" t="n">
        <v>-1.172</v>
      </c>
      <c r="F32139" t="n">
        <v>38.004</v>
      </c>
      <c r="I32139" t="n">
        <v>2.76</v>
      </c>
      <c r="L32139" t="n">
        <v>10.398</v>
      </c>
    </row>
    <row r="32140">
      <c r="A32140" t="n">
        <v>108</v>
      </c>
      <c r="B32140" t="inlineStr">
        <is>
          <t>session_20261030_163316</t>
        </is>
      </c>
      <c r="C32140" t="inlineStr">
        <is>
          <t>miss</t>
        </is>
      </c>
      <c r="D32140" t="n">
        <v>-1.16</v>
      </c>
      <c r="F32140" t="n">
        <v>36.249</v>
      </c>
      <c r="I32140" t="n">
        <v>2.908</v>
      </c>
      <c r="L32140" t="n">
        <v>10.336</v>
      </c>
    </row>
    <row r="32141">
      <c r="A32141" t="n">
        <v>108</v>
      </c>
      <c r="B32141" t="inlineStr">
        <is>
          <t>session_20261030_163316</t>
        </is>
      </c>
      <c r="C32141" t="inlineStr">
        <is>
          <t>miss</t>
        </is>
      </c>
      <c r="D32141" t="n">
        <v>-1.152</v>
      </c>
      <c r="F32141" t="n">
        <v>34.925</v>
      </c>
      <c r="I32141" t="n">
        <v>3.057</v>
      </c>
      <c r="L32141" t="n">
        <v>10.461</v>
      </c>
    </row>
    <row r="32142">
      <c r="A32142" t="n">
        <v>108</v>
      </c>
      <c r="B32142" t="inlineStr">
        <is>
          <t>session_20261030_163316</t>
        </is>
      </c>
      <c r="C32142" t="inlineStr">
        <is>
          <t>miss</t>
        </is>
      </c>
      <c r="D32142" t="n">
        <v>-1.142</v>
      </c>
      <c r="F32142" t="n">
        <v>33.326</v>
      </c>
      <c r="I32142" t="n">
        <v>3.217</v>
      </c>
      <c r="L32142" t="n">
        <v>10.824</v>
      </c>
    </row>
    <row r="32143">
      <c r="A32143" t="n">
        <v>108</v>
      </c>
      <c r="B32143" t="inlineStr">
        <is>
          <t>session_20261030_163316</t>
        </is>
      </c>
      <c r="C32143" t="inlineStr">
        <is>
          <t>miss</t>
        </is>
      </c>
      <c r="D32143" t="n">
        <v>-1.132</v>
      </c>
      <c r="F32143" t="n">
        <v>31.666</v>
      </c>
      <c r="I32143" t="n">
        <v>3.378</v>
      </c>
      <c r="L32143" t="n">
        <v>11.087</v>
      </c>
    </row>
    <row r="32144">
      <c r="A32144" t="n">
        <v>108</v>
      </c>
      <c r="B32144" t="inlineStr">
        <is>
          <t>session_20261030_163316</t>
        </is>
      </c>
      <c r="C32144" t="inlineStr">
        <is>
          <t>miss</t>
        </is>
      </c>
      <c r="D32144" t="n">
        <v>-1.122</v>
      </c>
      <c r="F32144" t="n">
        <v>29.927</v>
      </c>
      <c r="I32144" t="n">
        <v>3.566</v>
      </c>
      <c r="L32144" t="n">
        <v>11.556</v>
      </c>
    </row>
    <row r="32145">
      <c r="A32145" t="n">
        <v>108</v>
      </c>
      <c r="B32145" t="inlineStr">
        <is>
          <t>session_20261030_163316</t>
        </is>
      </c>
      <c r="C32145" t="inlineStr">
        <is>
          <t>miss</t>
        </is>
      </c>
      <c r="D32145" t="n">
        <v>-1.112</v>
      </c>
      <c r="F32145" t="n">
        <v>28.131</v>
      </c>
      <c r="I32145" t="n">
        <v>3.786</v>
      </c>
      <c r="L32145" t="n">
        <v>11.983</v>
      </c>
    </row>
    <row r="32146">
      <c r="A32146" t="n">
        <v>108</v>
      </c>
      <c r="B32146" t="inlineStr">
        <is>
          <t>session_20261030_163316</t>
        </is>
      </c>
      <c r="C32146" t="inlineStr">
        <is>
          <t>miss</t>
        </is>
      </c>
      <c r="D32146" t="n">
        <v>-1.101</v>
      </c>
      <c r="F32146" t="n">
        <v>27.254</v>
      </c>
      <c r="I32146" t="n">
        <v>4.006</v>
      </c>
      <c r="L32146" t="n">
        <v>11.983</v>
      </c>
    </row>
    <row r="32147">
      <c r="A32147" t="n">
        <v>108</v>
      </c>
      <c r="B32147" t="inlineStr">
        <is>
          <t>session_20261030_163316</t>
        </is>
      </c>
      <c r="C32147" t="inlineStr">
        <is>
          <t>miss</t>
        </is>
      </c>
      <c r="D32147" t="n">
        <v>-1.092</v>
      </c>
      <c r="F32147" t="n">
        <v>24.33</v>
      </c>
      <c r="I32147" t="n">
        <v>4.21</v>
      </c>
      <c r="L32147" t="n">
        <v>11.306</v>
      </c>
    </row>
    <row r="32148">
      <c r="A32148" t="n">
        <v>108</v>
      </c>
      <c r="B32148" t="inlineStr">
        <is>
          <t>session_20261030_163316</t>
        </is>
      </c>
      <c r="C32148" t="inlineStr">
        <is>
          <t>miss</t>
        </is>
      </c>
      <c r="D32148" t="n">
        <v>-1.082</v>
      </c>
      <c r="F32148" t="n">
        <v>22.34</v>
      </c>
      <c r="I32148" t="n">
        <v>4.418</v>
      </c>
      <c r="L32148" t="n">
        <v>10.955</v>
      </c>
    </row>
    <row r="32149">
      <c r="A32149" t="n">
        <v>108</v>
      </c>
      <c r="B32149" t="inlineStr">
        <is>
          <t>session_20261030_163316</t>
        </is>
      </c>
      <c r="C32149" t="inlineStr">
        <is>
          <t>miss</t>
        </is>
      </c>
      <c r="D32149" t="n">
        <v>-1.072</v>
      </c>
      <c r="F32149" t="n">
        <v>21.392</v>
      </c>
      <c r="I32149" t="n">
        <v>4.462</v>
      </c>
      <c r="L32149" t="n">
        <v>11.022</v>
      </c>
    </row>
    <row r="32150">
      <c r="A32150" t="n">
        <v>108</v>
      </c>
      <c r="B32150" t="inlineStr">
        <is>
          <t>session_20261030_163316</t>
        </is>
      </c>
      <c r="C32150" t="inlineStr">
        <is>
          <t>miss</t>
        </is>
      </c>
      <c r="D32150" t="n">
        <v>-1.062</v>
      </c>
      <c r="F32150" t="n">
        <v>19.362</v>
      </c>
      <c r="I32150" t="n">
        <v>4.438</v>
      </c>
      <c r="L32150" t="n">
        <v>11.166</v>
      </c>
    </row>
    <row r="32151">
      <c r="A32151" t="n">
        <v>108</v>
      </c>
      <c r="B32151" t="inlineStr">
        <is>
          <t>session_20261030_163316</t>
        </is>
      </c>
      <c r="C32151" t="inlineStr">
        <is>
          <t>miss</t>
        </is>
      </c>
      <c r="D32151" t="n">
        <v>-1.052</v>
      </c>
      <c r="F32151" t="n">
        <v>16.336</v>
      </c>
      <c r="I32151" t="n">
        <v>4.41</v>
      </c>
      <c r="L32151" t="n">
        <v>11.731</v>
      </c>
    </row>
    <row r="32152">
      <c r="A32152" t="n">
        <v>108</v>
      </c>
      <c r="B32152" t="inlineStr">
        <is>
          <t>session_20261030_163316</t>
        </is>
      </c>
      <c r="C32152" t="inlineStr">
        <is>
          <t>miss</t>
        </is>
      </c>
      <c r="D32152" t="n">
        <v>-1.042</v>
      </c>
      <c r="F32152" t="n">
        <v>14.389</v>
      </c>
      <c r="I32152" t="n">
        <v>4.407</v>
      </c>
      <c r="L32152" t="n">
        <v>12.627</v>
      </c>
    </row>
    <row r="32153">
      <c r="A32153" t="n">
        <v>108</v>
      </c>
      <c r="B32153" t="inlineStr">
        <is>
          <t>session_20261030_163316</t>
        </is>
      </c>
      <c r="C32153" t="inlineStr">
        <is>
          <t>miss</t>
        </is>
      </c>
      <c r="D32153" t="n">
        <v>-1.032</v>
      </c>
      <c r="F32153" t="n">
        <v>12.534</v>
      </c>
      <c r="I32153" t="n">
        <v>4.417</v>
      </c>
      <c r="L32153" t="n">
        <v>13.631</v>
      </c>
    </row>
    <row r="32154">
      <c r="A32154" t="n">
        <v>108</v>
      </c>
      <c r="B32154" t="inlineStr">
        <is>
          <t>session_20261030_163316</t>
        </is>
      </c>
      <c r="C32154" t="inlineStr">
        <is>
          <t>miss</t>
        </is>
      </c>
      <c r="D32154" t="n">
        <v>-1.021</v>
      </c>
      <c r="F32154" t="n">
        <v>11.661</v>
      </c>
      <c r="I32154" t="n">
        <v>4.401</v>
      </c>
      <c r="L32154" t="n">
        <v>13.779</v>
      </c>
    </row>
    <row r="32155">
      <c r="A32155" t="n">
        <v>108</v>
      </c>
      <c r="B32155" t="inlineStr">
        <is>
          <t>session_20261030_163316</t>
        </is>
      </c>
      <c r="C32155" t="inlineStr">
        <is>
          <t>miss</t>
        </is>
      </c>
      <c r="D32155" t="n">
        <v>-1.012</v>
      </c>
      <c r="F32155" t="n">
        <v>9.917999999999999</v>
      </c>
      <c r="I32155" t="n">
        <v>4.329</v>
      </c>
      <c r="L32155" t="n">
        <v>13.551</v>
      </c>
    </row>
    <row r="32156">
      <c r="A32156" t="n">
        <v>108</v>
      </c>
      <c r="B32156" t="inlineStr">
        <is>
          <t>session_20261030_163316</t>
        </is>
      </c>
      <c r="C32156" t="inlineStr">
        <is>
          <t>miss</t>
        </is>
      </c>
      <c r="D32156" t="n">
        <v>-0.999</v>
      </c>
      <c r="F32156" t="n">
        <v>6.987</v>
      </c>
      <c r="I32156" t="n">
        <v>4.103</v>
      </c>
      <c r="L32156" t="n">
        <v>12.555</v>
      </c>
    </row>
    <row r="32157">
      <c r="A32157" t="n">
        <v>108</v>
      </c>
      <c r="B32157" t="inlineStr">
        <is>
          <t>session_20261030_163316</t>
        </is>
      </c>
      <c r="C32157" t="inlineStr">
        <is>
          <t>miss</t>
        </is>
      </c>
      <c r="D32157" t="n">
        <v>-0.992</v>
      </c>
      <c r="F32157" t="n">
        <v>5.904</v>
      </c>
      <c r="I32157" t="n">
        <v>4.014</v>
      </c>
      <c r="L32157" t="n">
        <v>11.844</v>
      </c>
    </row>
    <row r="32158">
      <c r="A32158" t="n">
        <v>108</v>
      </c>
      <c r="B32158" t="inlineStr">
        <is>
          <t>session_20261030_163316</t>
        </is>
      </c>
      <c r="C32158" t="inlineStr">
        <is>
          <t>miss</t>
        </is>
      </c>
      <c r="D32158" t="n">
        <v>-0.982</v>
      </c>
      <c r="F32158" t="n">
        <v>4.462</v>
      </c>
      <c r="I32158" t="n">
        <v>3.91</v>
      </c>
      <c r="L32158" t="n">
        <v>11.119</v>
      </c>
    </row>
    <row r="32159">
      <c r="A32159" t="n">
        <v>108</v>
      </c>
      <c r="B32159" t="inlineStr">
        <is>
          <t>session_20261030_163316</t>
        </is>
      </c>
      <c r="C32159" t="inlineStr">
        <is>
          <t>miss</t>
        </is>
      </c>
      <c r="D32159" t="n">
        <v>-0.972</v>
      </c>
      <c r="F32159" t="n">
        <v>3.228</v>
      </c>
      <c r="I32159" t="n">
        <v>3.814</v>
      </c>
      <c r="L32159" t="n">
        <v>10.219</v>
      </c>
    </row>
    <row r="32160">
      <c r="A32160" t="n">
        <v>108</v>
      </c>
      <c r="B32160" t="inlineStr">
        <is>
          <t>session_20261030_163316</t>
        </is>
      </c>
      <c r="C32160" t="inlineStr">
        <is>
          <t>miss</t>
        </is>
      </c>
      <c r="D32160" t="n">
        <v>-0.962</v>
      </c>
      <c r="F32160" t="n">
        <v>2.184</v>
      </c>
      <c r="I32160" t="n">
        <v>3.709</v>
      </c>
      <c r="L32160" t="n">
        <v>9.672000000000001</v>
      </c>
    </row>
    <row r="32161">
      <c r="A32161" t="n">
        <v>108</v>
      </c>
      <c r="B32161" t="inlineStr">
        <is>
          <t>session_20261030_163316</t>
        </is>
      </c>
      <c r="C32161" t="inlineStr">
        <is>
          <t>miss</t>
        </is>
      </c>
      <c r="D32161" t="n">
        <v>-0.952</v>
      </c>
      <c r="F32161" t="n">
        <v>1.008</v>
      </c>
      <c r="I32161" t="n">
        <v>3.569</v>
      </c>
      <c r="L32161" t="n">
        <v>8.782</v>
      </c>
    </row>
    <row r="32162">
      <c r="A32162" t="n">
        <v>108</v>
      </c>
      <c r="B32162" t="inlineStr">
        <is>
          <t>session_20261030_163316</t>
        </is>
      </c>
      <c r="C32162" t="inlineStr">
        <is>
          <t>miss</t>
        </is>
      </c>
      <c r="D32162" t="n">
        <v>-0.9419999999999999</v>
      </c>
      <c r="F32162" t="n">
        <v>-0.134</v>
      </c>
      <c r="I32162" t="n">
        <v>3.402</v>
      </c>
      <c r="L32162" t="n">
        <v>8.218</v>
      </c>
    </row>
    <row r="32163">
      <c r="A32163" t="n">
        <v>108</v>
      </c>
      <c r="B32163" t="inlineStr">
        <is>
          <t>session_20261030_163316</t>
        </is>
      </c>
      <c r="C32163" t="inlineStr">
        <is>
          <t>miss</t>
        </is>
      </c>
      <c r="D32163" t="n">
        <v>-0.9320000000000001</v>
      </c>
      <c r="F32163" t="n">
        <v>-1.228</v>
      </c>
      <c r="I32163" t="n">
        <v>3.278</v>
      </c>
      <c r="L32163" t="n">
        <v>8.044</v>
      </c>
    </row>
    <row r="32164">
      <c r="A32164" t="n">
        <v>108</v>
      </c>
      <c r="B32164" t="inlineStr">
        <is>
          <t>session_20261030_163316</t>
        </is>
      </c>
      <c r="C32164" t="inlineStr">
        <is>
          <t>miss</t>
        </is>
      </c>
      <c r="D32164" t="n">
        <v>-0.922</v>
      </c>
      <c r="F32164" t="n">
        <v>-1.739</v>
      </c>
      <c r="I32164" t="n">
        <v>3.165</v>
      </c>
      <c r="L32164" t="n">
        <v>7.63</v>
      </c>
    </row>
    <row r="32165">
      <c r="A32165" t="n">
        <v>108</v>
      </c>
      <c r="B32165" t="inlineStr">
        <is>
          <t>session_20261030_163316</t>
        </is>
      </c>
      <c r="C32165" t="inlineStr">
        <is>
          <t>miss</t>
        </is>
      </c>
      <c r="D32165" t="n">
        <v>-0.912</v>
      </c>
      <c r="F32165" t="n">
        <v>-2.779</v>
      </c>
      <c r="I32165" t="n">
        <v>3.13</v>
      </c>
      <c r="L32165" t="n">
        <v>7.21</v>
      </c>
    </row>
    <row r="32166">
      <c r="A32166" t="n">
        <v>108</v>
      </c>
      <c r="B32166" t="inlineStr">
        <is>
          <t>session_20261030_163316</t>
        </is>
      </c>
      <c r="C32166" t="inlineStr">
        <is>
          <t>miss</t>
        </is>
      </c>
      <c r="D32166" t="n">
        <v>-0.901</v>
      </c>
      <c r="F32166" t="n">
        <v>-4.271</v>
      </c>
      <c r="I32166" t="n">
        <v>3.099</v>
      </c>
      <c r="L32166" t="n">
        <v>6.542</v>
      </c>
    </row>
    <row r="32167">
      <c r="A32167" t="n">
        <v>108</v>
      </c>
      <c r="B32167" t="inlineStr">
        <is>
          <t>session_20261030_163316</t>
        </is>
      </c>
      <c r="C32167" t="inlineStr">
        <is>
          <t>miss</t>
        </is>
      </c>
      <c r="D32167" t="n">
        <v>-0.892</v>
      </c>
      <c r="F32167" t="n">
        <v>-5.104</v>
      </c>
      <c r="I32167" t="n">
        <v>3.075</v>
      </c>
      <c r="L32167" t="n">
        <v>6.329</v>
      </c>
    </row>
    <row r="32168">
      <c r="A32168" t="n">
        <v>108</v>
      </c>
      <c r="B32168" t="inlineStr">
        <is>
          <t>session_20261030_163316</t>
        </is>
      </c>
      <c r="C32168" t="inlineStr">
        <is>
          <t>miss</t>
        </is>
      </c>
      <c r="D32168" t="n">
        <v>-0.881</v>
      </c>
      <c r="F32168" t="n">
        <v>-5.496</v>
      </c>
      <c r="I32168" t="n">
        <v>3.022</v>
      </c>
      <c r="L32168" t="n">
        <v>5.816</v>
      </c>
    </row>
    <row r="32169">
      <c r="A32169" t="n">
        <v>108</v>
      </c>
      <c r="B32169" t="inlineStr">
        <is>
          <t>session_20261030_163316</t>
        </is>
      </c>
      <c r="C32169" t="inlineStr">
        <is>
          <t>miss</t>
        </is>
      </c>
      <c r="D32169" t="n">
        <v>-0.872</v>
      </c>
      <c r="F32169" t="n">
        <v>-6.239</v>
      </c>
      <c r="I32169" t="n">
        <v>2.911</v>
      </c>
      <c r="L32169" t="n">
        <v>5.109</v>
      </c>
    </row>
    <row r="32170">
      <c r="A32170" t="n">
        <v>108</v>
      </c>
      <c r="B32170" t="inlineStr">
        <is>
          <t>session_20261030_163316</t>
        </is>
      </c>
      <c r="C32170" t="inlineStr">
        <is>
          <t>miss</t>
        </is>
      </c>
      <c r="D32170" t="n">
        <v>-0.861</v>
      </c>
      <c r="F32170" t="n">
        <v>-6.879</v>
      </c>
      <c r="I32170" t="n">
        <v>2.783</v>
      </c>
      <c r="L32170" t="n">
        <v>4.717</v>
      </c>
    </row>
    <row r="32171">
      <c r="A32171" t="n">
        <v>108</v>
      </c>
      <c r="B32171" t="inlineStr">
        <is>
          <t>session_20261030_163316</t>
        </is>
      </c>
      <c r="C32171" t="inlineStr">
        <is>
          <t>miss</t>
        </is>
      </c>
      <c r="D32171" t="n">
        <v>-0.852</v>
      </c>
      <c r="F32171" t="n">
        <v>-7.699</v>
      </c>
      <c r="I32171" t="n">
        <v>2.656</v>
      </c>
      <c r="L32171" t="n">
        <v>4.904</v>
      </c>
    </row>
    <row r="32172">
      <c r="A32172" t="n">
        <v>108</v>
      </c>
      <c r="B32172" t="inlineStr">
        <is>
          <t>session_20261030_163316</t>
        </is>
      </c>
      <c r="C32172" t="inlineStr">
        <is>
          <t>miss</t>
        </is>
      </c>
      <c r="D32172" t="n">
        <v>-0.84</v>
      </c>
      <c r="F32172" t="n">
        <v>-7.919</v>
      </c>
      <c r="I32172" t="n">
        <v>2.507</v>
      </c>
      <c r="L32172" t="n">
        <v>4.938</v>
      </c>
    </row>
    <row r="32173">
      <c r="A32173" t="n">
        <v>108</v>
      </c>
      <c r="B32173" t="inlineStr">
        <is>
          <t>session_20261030_163316</t>
        </is>
      </c>
      <c r="C32173" t="inlineStr">
        <is>
          <t>miss</t>
        </is>
      </c>
      <c r="D32173" t="n">
        <v>-0.831</v>
      </c>
      <c r="F32173" t="n">
        <v>-8.244</v>
      </c>
      <c r="I32173" t="n">
        <v>2.353</v>
      </c>
      <c r="L32173" t="n">
        <v>4.92</v>
      </c>
    </row>
    <row r="32174">
      <c r="A32174" t="n">
        <v>108</v>
      </c>
      <c r="B32174" t="inlineStr">
        <is>
          <t>session_20261030_163316</t>
        </is>
      </c>
      <c r="C32174" t="inlineStr">
        <is>
          <t>miss</t>
        </is>
      </c>
      <c r="D32174" t="n">
        <v>-0.821</v>
      </c>
      <c r="F32174" t="n">
        <v>-8.445</v>
      </c>
      <c r="I32174" t="n">
        <v>2.235</v>
      </c>
      <c r="L32174" t="n">
        <v>4.484</v>
      </c>
    </row>
    <row r="32175">
      <c r="A32175" t="n">
        <v>108</v>
      </c>
      <c r="B32175" t="inlineStr">
        <is>
          <t>session_20261030_163316</t>
        </is>
      </c>
      <c r="C32175" t="inlineStr">
        <is>
          <t>miss</t>
        </is>
      </c>
      <c r="D32175" t="n">
        <v>-0.8110000000000001</v>
      </c>
      <c r="F32175" t="n">
        <v>-8.444000000000001</v>
      </c>
      <c r="I32175" t="n">
        <v>2.087</v>
      </c>
      <c r="L32175" t="n">
        <v>4.848</v>
      </c>
    </row>
    <row r="32176">
      <c r="A32176" t="n">
        <v>108</v>
      </c>
      <c r="B32176" t="inlineStr">
        <is>
          <t>session_20261030_163316</t>
        </is>
      </c>
      <c r="C32176" t="inlineStr">
        <is>
          <t>miss</t>
        </is>
      </c>
      <c r="D32176" t="n">
        <v>-0.801</v>
      </c>
      <c r="F32176" t="n">
        <v>-8.239000000000001</v>
      </c>
      <c r="I32176" t="n">
        <v>1.863</v>
      </c>
      <c r="L32176" t="n">
        <v>5.615</v>
      </c>
    </row>
    <row r="32177">
      <c r="A32177" t="n">
        <v>108</v>
      </c>
      <c r="B32177" t="inlineStr">
        <is>
          <t>session_20261030_163316</t>
        </is>
      </c>
      <c r="C32177" t="inlineStr">
        <is>
          <t>miss</t>
        </is>
      </c>
      <c r="D32177" t="n">
        <v>-0.791</v>
      </c>
      <c r="F32177" t="n">
        <v>-7.971</v>
      </c>
      <c r="I32177" t="n">
        <v>1.523</v>
      </c>
      <c r="L32177" t="n">
        <v>5.572</v>
      </c>
    </row>
    <row r="32178">
      <c r="A32178" t="n">
        <v>108</v>
      </c>
      <c r="B32178" t="inlineStr">
        <is>
          <t>session_20261030_163316</t>
        </is>
      </c>
      <c r="C32178" t="inlineStr">
        <is>
          <t>miss</t>
        </is>
      </c>
      <c r="D32178" t="n">
        <v>-0.781</v>
      </c>
      <c r="F32178" t="n">
        <v>-7.645</v>
      </c>
      <c r="I32178" t="n">
        <v>1.202</v>
      </c>
      <c r="L32178" t="n">
        <v>5.211</v>
      </c>
    </row>
    <row r="32179">
      <c r="A32179" t="n">
        <v>108</v>
      </c>
      <c r="B32179" t="inlineStr">
        <is>
          <t>session_20261030_163316</t>
        </is>
      </c>
      <c r="C32179" t="inlineStr">
        <is>
          <t>miss</t>
        </is>
      </c>
      <c r="D32179" t="n">
        <v>-0.771</v>
      </c>
      <c r="F32179" t="n">
        <v>-7.474</v>
      </c>
      <c r="I32179" t="n">
        <v>1.028</v>
      </c>
      <c r="L32179" t="n">
        <v>4.986</v>
      </c>
    </row>
    <row r="32180">
      <c r="A32180" t="n">
        <v>108</v>
      </c>
      <c r="B32180" t="inlineStr">
        <is>
          <t>session_20261030_163316</t>
        </is>
      </c>
      <c r="C32180" t="inlineStr">
        <is>
          <t>miss</t>
        </is>
      </c>
      <c r="D32180" t="n">
        <v>-0.761</v>
      </c>
      <c r="F32180" t="n">
        <v>-7.098</v>
      </c>
      <c r="I32180" t="n">
        <v>0.898</v>
      </c>
      <c r="L32180" t="n">
        <v>5.098</v>
      </c>
    </row>
    <row r="32181">
      <c r="A32181" t="n">
        <v>108</v>
      </c>
      <c r="B32181" t="inlineStr">
        <is>
          <t>session_20261030_163316</t>
        </is>
      </c>
      <c r="C32181" t="inlineStr">
        <is>
          <t>miss</t>
        </is>
      </c>
      <c r="D32181" t="n">
        <v>-0.751</v>
      </c>
      <c r="F32181" t="n">
        <v>-6.51</v>
      </c>
      <c r="I32181" t="n">
        <v>0.784</v>
      </c>
      <c r="L32181" t="n">
        <v>5.192</v>
      </c>
    </row>
    <row r="32182">
      <c r="A32182" t="n">
        <v>108</v>
      </c>
      <c r="B32182" t="inlineStr">
        <is>
          <t>session_20261030_163316</t>
        </is>
      </c>
      <c r="C32182" t="inlineStr">
        <is>
          <t>miss</t>
        </is>
      </c>
      <c r="D32182" t="n">
        <v>-0.741</v>
      </c>
      <c r="F32182" t="n">
        <v>-6.129</v>
      </c>
      <c r="I32182" t="n">
        <v>0.732</v>
      </c>
      <c r="L32182" t="n">
        <v>5.333</v>
      </c>
    </row>
    <row r="32183">
      <c r="A32183" t="n">
        <v>108</v>
      </c>
      <c r="B32183" t="inlineStr">
        <is>
          <t>session_20261030_163316</t>
        </is>
      </c>
      <c r="C32183" t="inlineStr">
        <is>
          <t>miss</t>
        </is>
      </c>
      <c r="D32183" t="n">
        <v>-0.731</v>
      </c>
      <c r="F32183" t="n">
        <v>-5.76</v>
      </c>
      <c r="I32183" t="n">
        <v>0.765</v>
      </c>
      <c r="L32183" t="n">
        <v>5.252</v>
      </c>
    </row>
    <row r="32184">
      <c r="A32184" t="n">
        <v>108</v>
      </c>
      <c r="B32184" t="inlineStr">
        <is>
          <t>session_20261030_163316</t>
        </is>
      </c>
      <c r="C32184" t="inlineStr">
        <is>
          <t>miss</t>
        </is>
      </c>
      <c r="D32184" t="n">
        <v>-0.721</v>
      </c>
      <c r="F32184" t="n">
        <v>-4.476</v>
      </c>
      <c r="I32184" t="n">
        <v>0.6820000000000001</v>
      </c>
      <c r="L32184" t="n">
        <v>9.94</v>
      </c>
    </row>
    <row r="32185">
      <c r="A32185" t="n">
        <v>108</v>
      </c>
      <c r="B32185" t="inlineStr">
        <is>
          <t>session_20261030_163316</t>
        </is>
      </c>
      <c r="C32185" t="inlineStr">
        <is>
          <t>miss</t>
        </is>
      </c>
      <c r="D32185" t="n">
        <v>-0.711</v>
      </c>
      <c r="F32185" t="n">
        <v>-4.254</v>
      </c>
      <c r="I32185" t="n">
        <v>1.569</v>
      </c>
      <c r="L32185" t="n">
        <v>15.088</v>
      </c>
    </row>
    <row r="32186">
      <c r="A32186" t="n">
        <v>108</v>
      </c>
      <c r="B32186" t="inlineStr">
        <is>
          <t>session_20261030_163316</t>
        </is>
      </c>
      <c r="C32186" t="inlineStr">
        <is>
          <t>miss</t>
        </is>
      </c>
      <c r="D32186" t="n">
        <v>-0.7</v>
      </c>
      <c r="F32186" t="n">
        <v>-3.281</v>
      </c>
      <c r="I32186" t="n">
        <v>4.179</v>
      </c>
      <c r="L32186" t="n">
        <v>28.269</v>
      </c>
    </row>
    <row r="32187">
      <c r="A32187" t="n">
        <v>108</v>
      </c>
      <c r="B32187" t="inlineStr">
        <is>
          <t>session_20261030_163316</t>
        </is>
      </c>
      <c r="C32187" t="inlineStr">
        <is>
          <t>miss</t>
        </is>
      </c>
      <c r="D32187" t="n">
        <v>-0.6909999999999999</v>
      </c>
      <c r="F32187" t="n">
        <v>-3.011</v>
      </c>
      <c r="I32187" t="n">
        <v>1.962</v>
      </c>
      <c r="L32187" t="n">
        <v>27.552</v>
      </c>
    </row>
    <row r="32188">
      <c r="A32188" t="n">
        <v>108</v>
      </c>
      <c r="B32188" t="inlineStr">
        <is>
          <t>session_20261030_163316</t>
        </is>
      </c>
      <c r="C32188" t="inlineStr">
        <is>
          <t>miss</t>
        </is>
      </c>
      <c r="D32188" t="n">
        <v>-0.679</v>
      </c>
      <c r="F32188" t="n">
        <v>-2.979</v>
      </c>
      <c r="I32188" t="n">
        <v>2.915</v>
      </c>
      <c r="L32188" t="n">
        <v>29.362</v>
      </c>
    </row>
    <row r="32189">
      <c r="A32189" t="n">
        <v>108</v>
      </c>
      <c r="B32189" t="inlineStr">
        <is>
          <t>session_20261030_163316</t>
        </is>
      </c>
      <c r="C32189" t="inlineStr">
        <is>
          <t>miss</t>
        </is>
      </c>
      <c r="D32189" t="n">
        <v>-0.671</v>
      </c>
      <c r="F32189" t="n">
        <v>-2.834</v>
      </c>
      <c r="I32189" t="n">
        <v>2.982</v>
      </c>
      <c r="L32189" t="n">
        <v>21.704</v>
      </c>
    </row>
    <row r="32190">
      <c r="A32190" t="n">
        <v>108</v>
      </c>
      <c r="B32190" t="inlineStr">
        <is>
          <t>session_20261030_163316</t>
        </is>
      </c>
      <c r="C32190" t="inlineStr">
        <is>
          <t>miss</t>
        </is>
      </c>
      <c r="D32190" t="n">
        <v>-0.661</v>
      </c>
      <c r="F32190" t="n">
        <v>-2.431</v>
      </c>
      <c r="I32190" t="n">
        <v>3.036</v>
      </c>
      <c r="L32190" t="n">
        <v>7.832</v>
      </c>
    </row>
    <row r="32191">
      <c r="A32191" t="n">
        <v>108</v>
      </c>
      <c r="B32191" t="inlineStr">
        <is>
          <t>session_20261030_163316</t>
        </is>
      </c>
      <c r="C32191" t="inlineStr">
        <is>
          <t>miss</t>
        </is>
      </c>
      <c r="D32191" t="n">
        <v>-0.651</v>
      </c>
      <c r="F32191" t="n">
        <v>-1.975</v>
      </c>
      <c r="I32191" t="n">
        <v>3.166</v>
      </c>
      <c r="L32191" t="n">
        <v>5.904</v>
      </c>
    </row>
    <row r="32192">
      <c r="A32192" t="n">
        <v>108</v>
      </c>
      <c r="B32192" t="inlineStr">
        <is>
          <t>session_20261030_163316</t>
        </is>
      </c>
      <c r="C32192" t="inlineStr">
        <is>
          <t>miss</t>
        </is>
      </c>
      <c r="D32192" t="n">
        <v>-0.641</v>
      </c>
      <c r="F32192" t="n">
        <v>-1.79</v>
      </c>
      <c r="I32192" t="n">
        <v>2.987</v>
      </c>
      <c r="L32192" t="n">
        <v>8.013999999999999</v>
      </c>
    </row>
    <row r="32193">
      <c r="A32193" t="n">
        <v>108</v>
      </c>
      <c r="B32193" t="inlineStr">
        <is>
          <t>session_20261030_163316</t>
        </is>
      </c>
      <c r="C32193" t="inlineStr">
        <is>
          <t>miss</t>
        </is>
      </c>
      <c r="D32193" t="n">
        <v>-0.631</v>
      </c>
      <c r="F32193" t="n">
        <v>-0.409</v>
      </c>
      <c r="I32193" t="n">
        <v>3.108</v>
      </c>
      <c r="L32193" t="n">
        <v>12.896</v>
      </c>
    </row>
    <row r="32194">
      <c r="A32194" t="n">
        <v>108</v>
      </c>
      <c r="B32194" t="inlineStr">
        <is>
          <t>session_20261030_163316</t>
        </is>
      </c>
      <c r="C32194" t="inlineStr">
        <is>
          <t>miss</t>
        </is>
      </c>
      <c r="D32194" t="n">
        <v>-0.621</v>
      </c>
      <c r="F32194" t="n">
        <v>0.548</v>
      </c>
      <c r="I32194" t="n">
        <v>2.926</v>
      </c>
      <c r="L32194" t="n">
        <v>15.768</v>
      </c>
    </row>
    <row r="32195">
      <c r="A32195" t="n">
        <v>108</v>
      </c>
      <c r="B32195" t="inlineStr">
        <is>
          <t>session_20261030_163316</t>
        </is>
      </c>
      <c r="C32195" t="inlineStr">
        <is>
          <t>miss</t>
        </is>
      </c>
      <c r="D32195" t="n">
        <v>-0.611</v>
      </c>
      <c r="F32195" t="n">
        <v>1.359</v>
      </c>
      <c r="I32195" t="n">
        <v>2.672</v>
      </c>
      <c r="L32195" t="n">
        <v>16.371</v>
      </c>
    </row>
    <row r="32196">
      <c r="A32196" t="n">
        <v>108</v>
      </c>
      <c r="B32196" t="inlineStr">
        <is>
          <t>session_20261030_163316</t>
        </is>
      </c>
      <c r="C32196" t="inlineStr">
        <is>
          <t>miss</t>
        </is>
      </c>
      <c r="D32196" t="n">
        <v>-0.601</v>
      </c>
      <c r="F32196" t="n">
        <v>1.947</v>
      </c>
      <c r="I32196" t="n">
        <v>2.435</v>
      </c>
      <c r="L32196" t="n">
        <v>18.347</v>
      </c>
    </row>
    <row r="32197">
      <c r="A32197" t="n">
        <v>108</v>
      </c>
      <c r="B32197" t="inlineStr">
        <is>
          <t>session_20261030_163316</t>
        </is>
      </c>
      <c r="C32197" t="inlineStr">
        <is>
          <t>miss</t>
        </is>
      </c>
      <c r="D32197" t="n">
        <v>-0.591</v>
      </c>
      <c r="F32197" t="n">
        <v>2.213</v>
      </c>
      <c r="I32197" t="n">
        <v>2.387</v>
      </c>
      <c r="L32197" t="n">
        <v>16.814</v>
      </c>
    </row>
    <row r="32198">
      <c r="A32198" t="n">
        <v>108</v>
      </c>
      <c r="B32198" t="inlineStr">
        <is>
          <t>session_20261030_163316</t>
        </is>
      </c>
      <c r="C32198" t="inlineStr">
        <is>
          <t>miss</t>
        </is>
      </c>
      <c r="D32198" t="n">
        <v>-0.581</v>
      </c>
      <c r="F32198" t="n">
        <v>2.245</v>
      </c>
      <c r="I32198" t="n">
        <v>2.379</v>
      </c>
      <c r="L32198" t="n">
        <v>17.576</v>
      </c>
    </row>
    <row r="32199">
      <c r="A32199" t="n">
        <v>108</v>
      </c>
      <c r="B32199" t="inlineStr">
        <is>
          <t>session_20261030_163316</t>
        </is>
      </c>
      <c r="C32199" t="inlineStr">
        <is>
          <t>miss</t>
        </is>
      </c>
      <c r="D32199" t="n">
        <v>-0.571</v>
      </c>
      <c r="F32199" t="n">
        <v>2.076</v>
      </c>
      <c r="I32199" t="n">
        <v>2.474</v>
      </c>
      <c r="L32199" t="n">
        <v>18.601</v>
      </c>
    </row>
    <row r="32200">
      <c r="A32200" t="n">
        <v>108</v>
      </c>
      <c r="B32200" t="inlineStr">
        <is>
          <t>session_20261030_163316</t>
        </is>
      </c>
      <c r="C32200" t="inlineStr">
        <is>
          <t>miss</t>
        </is>
      </c>
      <c r="D32200" t="n">
        <v>-0.5610000000000001</v>
      </c>
      <c r="F32200" t="n">
        <v>1.699</v>
      </c>
      <c r="I32200" t="n">
        <v>2.691</v>
      </c>
      <c r="L32200" t="n">
        <v>20.044</v>
      </c>
    </row>
    <row r="32201">
      <c r="A32201" t="n">
        <v>108</v>
      </c>
      <c r="B32201" t="inlineStr">
        <is>
          <t>session_20261030_163316</t>
        </is>
      </c>
      <c r="C32201" t="inlineStr">
        <is>
          <t>miss</t>
        </is>
      </c>
      <c r="D32201" t="n">
        <v>-0.551</v>
      </c>
      <c r="F32201" t="n">
        <v>1.468</v>
      </c>
      <c r="I32201" t="n">
        <v>3.177</v>
      </c>
      <c r="L32201" t="n">
        <v>21.812</v>
      </c>
    </row>
    <row r="32202">
      <c r="A32202" t="n">
        <v>108</v>
      </c>
      <c r="B32202" t="inlineStr">
        <is>
          <t>session_20261030_163316</t>
        </is>
      </c>
      <c r="C32202" t="inlineStr">
        <is>
          <t>miss</t>
        </is>
      </c>
      <c r="D32202" t="n">
        <v>-0.541</v>
      </c>
      <c r="F32202" t="n">
        <v>-0.018</v>
      </c>
      <c r="I32202" t="n">
        <v>3.54</v>
      </c>
      <c r="L32202" t="n">
        <v>23.051</v>
      </c>
    </row>
    <row r="32203">
      <c r="A32203" t="n">
        <v>108</v>
      </c>
      <c r="B32203" t="inlineStr">
        <is>
          <t>session_20261030_163316</t>
        </is>
      </c>
      <c r="C32203" t="inlineStr">
        <is>
          <t>miss</t>
        </is>
      </c>
      <c r="D32203" t="n">
        <v>-0.531</v>
      </c>
      <c r="F32203" t="n">
        <v>-1.196</v>
      </c>
      <c r="I32203" t="n">
        <v>3.893</v>
      </c>
      <c r="L32203" t="n">
        <v>24.124</v>
      </c>
    </row>
    <row r="32204">
      <c r="A32204" t="n">
        <v>108</v>
      </c>
      <c r="B32204" t="inlineStr">
        <is>
          <t>session_20261030_163316</t>
        </is>
      </c>
      <c r="C32204" t="inlineStr">
        <is>
          <t>miss</t>
        </is>
      </c>
      <c r="D32204" t="n">
        <v>-0.52</v>
      </c>
      <c r="F32204" t="n">
        <v>-2.973</v>
      </c>
      <c r="I32204" t="n">
        <v>4.257</v>
      </c>
      <c r="L32204" t="n">
        <v>24.865</v>
      </c>
    </row>
    <row r="32205">
      <c r="A32205" t="n">
        <v>108</v>
      </c>
      <c r="B32205" t="inlineStr">
        <is>
          <t>session_20261030_163316</t>
        </is>
      </c>
      <c r="C32205" t="inlineStr">
        <is>
          <t>miss</t>
        </is>
      </c>
      <c r="D32205" t="n">
        <v>-0.511</v>
      </c>
      <c r="F32205" t="n">
        <v>-4.493</v>
      </c>
      <c r="I32205" t="n">
        <v>4.639</v>
      </c>
      <c r="L32205" t="n">
        <v>25.898</v>
      </c>
    </row>
    <row r="32206">
      <c r="A32206" t="n">
        <v>108</v>
      </c>
      <c r="B32206" t="inlineStr">
        <is>
          <t>session_20261030_163316</t>
        </is>
      </c>
      <c r="C32206" t="inlineStr">
        <is>
          <t>miss</t>
        </is>
      </c>
      <c r="D32206" t="n">
        <v>-0.501</v>
      </c>
      <c r="F32206" t="n">
        <v>-5.417</v>
      </c>
      <c r="I32206" t="n">
        <v>5.079</v>
      </c>
      <c r="L32206" t="n">
        <v>26.62</v>
      </c>
    </row>
    <row r="32207">
      <c r="A32207" t="n">
        <v>108</v>
      </c>
      <c r="B32207" t="inlineStr">
        <is>
          <t>session_20261030_163316</t>
        </is>
      </c>
      <c r="C32207" t="inlineStr">
        <is>
          <t>miss</t>
        </is>
      </c>
      <c r="D32207" t="n">
        <v>-0.491</v>
      </c>
      <c r="F32207" t="n">
        <v>-8.923</v>
      </c>
      <c r="I32207" t="n">
        <v>5.602</v>
      </c>
      <c r="L32207" t="n">
        <v>27.105</v>
      </c>
    </row>
    <row r="32208">
      <c r="A32208" t="n">
        <v>108</v>
      </c>
      <c r="B32208" t="inlineStr">
        <is>
          <t>session_20261030_163316</t>
        </is>
      </c>
      <c r="C32208" t="inlineStr">
        <is>
          <t>miss</t>
        </is>
      </c>
      <c r="D32208" t="n">
        <v>-0.481</v>
      </c>
      <c r="F32208" t="n">
        <v>-11.533</v>
      </c>
      <c r="I32208" t="n">
        <v>6.195</v>
      </c>
      <c r="L32208" t="n">
        <v>26.993</v>
      </c>
    </row>
    <row r="32209">
      <c r="A32209" t="n">
        <v>108</v>
      </c>
      <c r="B32209" t="inlineStr">
        <is>
          <t>session_20261030_163316</t>
        </is>
      </c>
      <c r="C32209" t="inlineStr">
        <is>
          <t>miss</t>
        </is>
      </c>
      <c r="D32209" t="n">
        <v>-0.471</v>
      </c>
      <c r="F32209" t="n">
        <v>-12.833</v>
      </c>
      <c r="I32209" t="n">
        <v>6.732</v>
      </c>
      <c r="L32209" t="n">
        <v>27.572</v>
      </c>
    </row>
    <row r="32210">
      <c r="A32210" t="n">
        <v>108</v>
      </c>
      <c r="B32210" t="inlineStr">
        <is>
          <t>session_20261030_163316</t>
        </is>
      </c>
      <c r="C32210" t="inlineStr">
        <is>
          <t>miss</t>
        </is>
      </c>
      <c r="D32210" t="n">
        <v>-0.461</v>
      </c>
      <c r="F32210" t="n">
        <v>-17.422</v>
      </c>
      <c r="I32210" t="n">
        <v>7.283</v>
      </c>
      <c r="L32210" t="n">
        <v>28.039</v>
      </c>
    </row>
    <row r="32211">
      <c r="A32211" t="n">
        <v>108</v>
      </c>
      <c r="B32211" t="inlineStr">
        <is>
          <t>session_20261030_163316</t>
        </is>
      </c>
      <c r="C32211" t="inlineStr">
        <is>
          <t>miss</t>
        </is>
      </c>
      <c r="D32211" t="n">
        <v>-0.451</v>
      </c>
      <c r="F32211" t="n">
        <v>-18.932</v>
      </c>
      <c r="I32211" t="n">
        <v>7.598</v>
      </c>
      <c r="L32211" t="n">
        <v>28.323</v>
      </c>
    </row>
    <row r="32212">
      <c r="A32212" t="n">
        <v>108</v>
      </c>
      <c r="B32212" t="inlineStr">
        <is>
          <t>session_20261030_163316</t>
        </is>
      </c>
      <c r="C32212" t="inlineStr">
        <is>
          <t>miss</t>
        </is>
      </c>
      <c r="D32212" t="n">
        <v>-0.441</v>
      </c>
      <c r="F32212" t="n">
        <v>-23.96</v>
      </c>
      <c r="I32212" t="n">
        <v>7.939</v>
      </c>
      <c r="L32212" t="n">
        <v>29.127</v>
      </c>
    </row>
    <row r="32213">
      <c r="A32213" t="n">
        <v>108</v>
      </c>
      <c r="B32213" t="inlineStr">
        <is>
          <t>session_20261030_163316</t>
        </is>
      </c>
      <c r="C32213" t="inlineStr">
        <is>
          <t>miss</t>
        </is>
      </c>
      <c r="D32213" t="n">
        <v>-0.431</v>
      </c>
      <c r="F32213" t="n">
        <v>-27.337</v>
      </c>
      <c r="I32213" t="n">
        <v>8.307</v>
      </c>
      <c r="L32213" t="n">
        <v>29.217</v>
      </c>
    </row>
    <row r="32214">
      <c r="A32214" t="n">
        <v>108</v>
      </c>
      <c r="B32214" t="inlineStr">
        <is>
          <t>session_20261030_163316</t>
        </is>
      </c>
      <c r="C32214" t="inlineStr">
        <is>
          <t>miss</t>
        </is>
      </c>
      <c r="D32214" t="n">
        <v>-0.421</v>
      </c>
      <c r="F32214" t="n">
        <v>-30.787</v>
      </c>
      <c r="I32214" t="n">
        <v>8.638999999999999</v>
      </c>
      <c r="L32214" t="n">
        <v>29.1</v>
      </c>
    </row>
    <row r="32215">
      <c r="A32215" t="n">
        <v>108</v>
      </c>
      <c r="B32215" t="inlineStr">
        <is>
          <t>session_20261030_163316</t>
        </is>
      </c>
      <c r="C32215" t="inlineStr">
        <is>
          <t>miss</t>
        </is>
      </c>
      <c r="D32215" t="n">
        <v>-0.411</v>
      </c>
      <c r="F32215" t="n">
        <v>-34.213</v>
      </c>
      <c r="I32215" t="n">
        <v>8.821999999999999</v>
      </c>
      <c r="L32215" t="n">
        <v>28.573</v>
      </c>
    </row>
    <row r="32216">
      <c r="A32216" t="n">
        <v>108</v>
      </c>
      <c r="B32216" t="inlineStr">
        <is>
          <t>session_20261030_163316</t>
        </is>
      </c>
      <c r="C32216" t="inlineStr">
        <is>
          <t>miss</t>
        </is>
      </c>
      <c r="D32216" t="n">
        <v>-0.401</v>
      </c>
      <c r="F32216" t="n">
        <v>-35.833</v>
      </c>
      <c r="I32216" t="n">
        <v>8.853</v>
      </c>
      <c r="L32216" t="n">
        <v>27.123</v>
      </c>
    </row>
    <row r="32217">
      <c r="A32217" t="n">
        <v>108</v>
      </c>
      <c r="B32217" t="inlineStr">
        <is>
          <t>session_20261030_163316</t>
        </is>
      </c>
      <c r="C32217" t="inlineStr">
        <is>
          <t>miss</t>
        </is>
      </c>
      <c r="D32217" t="n">
        <v>-0.391</v>
      </c>
      <c r="F32217" t="n">
        <v>-40.747</v>
      </c>
      <c r="I32217" t="n">
        <v>8.824</v>
      </c>
      <c r="L32217" t="n">
        <v>25.762</v>
      </c>
    </row>
    <row r="32218">
      <c r="A32218" t="n">
        <v>108</v>
      </c>
      <c r="B32218" t="inlineStr">
        <is>
          <t>session_20261030_163316</t>
        </is>
      </c>
      <c r="C32218" t="inlineStr">
        <is>
          <t>miss</t>
        </is>
      </c>
      <c r="D32218" t="n">
        <v>-0.38</v>
      </c>
      <c r="F32218" t="n">
        <v>-42.195</v>
      </c>
      <c r="I32218" t="n">
        <v>8.82</v>
      </c>
      <c r="L32218" t="n">
        <v>24.772</v>
      </c>
    </row>
    <row r="32219">
      <c r="A32219" t="n">
        <v>108</v>
      </c>
      <c r="B32219" t="inlineStr">
        <is>
          <t>session_20261030_163316</t>
        </is>
      </c>
      <c r="C32219" t="inlineStr">
        <is>
          <t>miss</t>
        </is>
      </c>
      <c r="D32219" t="n">
        <v>-0.371</v>
      </c>
      <c r="F32219" t="n">
        <v>-46.345</v>
      </c>
      <c r="I32219" t="n">
        <v>8.743</v>
      </c>
      <c r="L32219" t="n">
        <v>23.854</v>
      </c>
    </row>
    <row r="32220">
      <c r="A32220" t="n">
        <v>108</v>
      </c>
      <c r="B32220" t="inlineStr">
        <is>
          <t>session_20261030_163316</t>
        </is>
      </c>
      <c r="C32220" t="inlineStr">
        <is>
          <t>miss</t>
        </is>
      </c>
      <c r="D32220" t="n">
        <v>-0.358</v>
      </c>
      <c r="F32220" t="n">
        <v>-49.164</v>
      </c>
      <c r="I32220" t="n">
        <v>8.565</v>
      </c>
      <c r="L32220" t="n">
        <v>22.892</v>
      </c>
    </row>
    <row r="32221">
      <c r="A32221" t="n">
        <v>108</v>
      </c>
      <c r="B32221" t="inlineStr">
        <is>
          <t>session_20261030_163316</t>
        </is>
      </c>
      <c r="C32221" t="inlineStr">
        <is>
          <t>miss</t>
        </is>
      </c>
      <c r="D32221" t="n">
        <v>-0.351</v>
      </c>
      <c r="F32221" t="n">
        <v>-50.516</v>
      </c>
      <c r="I32221" t="n">
        <v>8.300000000000001</v>
      </c>
      <c r="L32221" t="n">
        <v>21.598</v>
      </c>
    </row>
    <row r="32222">
      <c r="A32222" t="n">
        <v>108</v>
      </c>
      <c r="B32222" t="inlineStr">
        <is>
          <t>session_20261030_163316</t>
        </is>
      </c>
      <c r="C32222" t="inlineStr">
        <is>
          <t>miss</t>
        </is>
      </c>
      <c r="D32222" t="n">
        <v>-0.341</v>
      </c>
      <c r="F32222" t="n">
        <v>-51.251</v>
      </c>
      <c r="I32222" t="n">
        <v>8.051</v>
      </c>
      <c r="L32222" t="n">
        <v>19.983</v>
      </c>
    </row>
    <row r="32223">
      <c r="A32223" t="n">
        <v>108</v>
      </c>
      <c r="B32223" t="inlineStr">
        <is>
          <t>session_20261030_163316</t>
        </is>
      </c>
      <c r="C32223" t="inlineStr">
        <is>
          <t>miss</t>
        </is>
      </c>
      <c r="D32223" t="n">
        <v>-0.331</v>
      </c>
      <c r="F32223" t="n">
        <v>-52.367</v>
      </c>
      <c r="I32223" t="n">
        <v>7.823</v>
      </c>
      <c r="L32223" t="n">
        <v>17.986</v>
      </c>
    </row>
    <row r="32224">
      <c r="A32224" t="n">
        <v>108</v>
      </c>
      <c r="B32224" t="inlineStr">
        <is>
          <t>session_20261030_163316</t>
        </is>
      </c>
      <c r="C32224" t="inlineStr">
        <is>
          <t>miss</t>
        </is>
      </c>
      <c r="D32224" t="n">
        <v>-0.321</v>
      </c>
      <c r="F32224" t="n">
        <v>-53.063</v>
      </c>
      <c r="I32224" t="n">
        <v>7.59</v>
      </c>
      <c r="L32224" t="n">
        <v>15.242</v>
      </c>
    </row>
    <row r="32225">
      <c r="A32225" t="n">
        <v>108</v>
      </c>
      <c r="B32225" t="inlineStr">
        <is>
          <t>session_20261030_163316</t>
        </is>
      </c>
      <c r="C32225" t="inlineStr">
        <is>
          <t>miss</t>
        </is>
      </c>
      <c r="D32225" t="n">
        <v>-0.311</v>
      </c>
      <c r="F32225" t="n">
        <v>-52.932</v>
      </c>
      <c r="I32225" t="n">
        <v>7.293</v>
      </c>
      <c r="L32225" t="n">
        <v>13.277</v>
      </c>
    </row>
    <row r="32226">
      <c r="A32226" t="n">
        <v>108</v>
      </c>
      <c r="B32226" t="inlineStr">
        <is>
          <t>session_20261030_163316</t>
        </is>
      </c>
      <c r="C32226" t="inlineStr">
        <is>
          <t>miss</t>
        </is>
      </c>
      <c r="D32226" t="n">
        <v>-0.301</v>
      </c>
      <c r="F32226" t="n">
        <v>-52.501</v>
      </c>
      <c r="I32226" t="n">
        <v>6.959</v>
      </c>
      <c r="L32226" t="n">
        <v>10.799</v>
      </c>
    </row>
    <row r="32227">
      <c r="A32227" t="n">
        <v>108</v>
      </c>
      <c r="B32227" t="inlineStr">
        <is>
          <t>session_20261030_163316</t>
        </is>
      </c>
      <c r="C32227" t="inlineStr">
        <is>
          <t>miss</t>
        </is>
      </c>
      <c r="D32227" t="n">
        <v>-0.291</v>
      </c>
      <c r="F32227" t="n">
        <v>-51.71</v>
      </c>
      <c r="I32227" t="n">
        <v>6.575</v>
      </c>
      <c r="L32227" t="n">
        <v>8.656000000000001</v>
      </c>
    </row>
    <row r="32228">
      <c r="A32228" t="n">
        <v>108</v>
      </c>
      <c r="B32228" t="inlineStr">
        <is>
          <t>session_20261030_163316</t>
        </is>
      </c>
      <c r="C32228" t="inlineStr">
        <is>
          <t>miss</t>
        </is>
      </c>
      <c r="D32228" t="n">
        <v>-0.281</v>
      </c>
      <c r="F32228" t="n">
        <v>-51.39</v>
      </c>
      <c r="I32228" t="n">
        <v>6.008</v>
      </c>
      <c r="L32228" t="n">
        <v>9.56</v>
      </c>
    </row>
    <row r="32229">
      <c r="A32229" t="n">
        <v>108</v>
      </c>
      <c r="B32229" t="inlineStr">
        <is>
          <t>session_20261030_163316</t>
        </is>
      </c>
      <c r="C32229" t="inlineStr">
        <is>
          <t>miss</t>
        </is>
      </c>
      <c r="D32229" t="n">
        <v>-0.271</v>
      </c>
      <c r="F32229" t="n">
        <v>-49.24</v>
      </c>
      <c r="I32229" t="n">
        <v>5.659</v>
      </c>
      <c r="L32229" t="n">
        <v>10.496</v>
      </c>
    </row>
    <row r="32230">
      <c r="A32230" t="n">
        <v>108</v>
      </c>
      <c r="B32230" t="inlineStr">
        <is>
          <t>session_20261030_163316</t>
        </is>
      </c>
      <c r="C32230" t="inlineStr">
        <is>
          <t>miss</t>
        </is>
      </c>
      <c r="D32230" t="n">
        <v>-0.261</v>
      </c>
      <c r="F32230" t="n">
        <v>-47.638</v>
      </c>
      <c r="I32230" t="n">
        <v>5.308</v>
      </c>
      <c r="L32230" t="n">
        <v>10.905</v>
      </c>
    </row>
    <row r="32231">
      <c r="A32231" t="n">
        <v>108</v>
      </c>
      <c r="B32231" t="inlineStr">
        <is>
          <t>session_20261030_163316</t>
        </is>
      </c>
      <c r="C32231" t="inlineStr">
        <is>
          <t>miss</t>
        </is>
      </c>
      <c r="D32231" t="n">
        <v>-0.251</v>
      </c>
      <c r="F32231" t="n">
        <v>-45.987</v>
      </c>
      <c r="I32231" t="n">
        <v>4.873</v>
      </c>
      <c r="L32231" t="n">
        <v>12.555</v>
      </c>
    </row>
    <row r="32232">
      <c r="A32232" t="n">
        <v>108</v>
      </c>
      <c r="B32232" t="inlineStr">
        <is>
          <t>session_20261030_163316</t>
        </is>
      </c>
      <c r="C32232" t="inlineStr">
        <is>
          <t>miss</t>
        </is>
      </c>
      <c r="D32232" t="n">
        <v>-0.241</v>
      </c>
      <c r="F32232" t="n">
        <v>-44.369</v>
      </c>
      <c r="I32232" t="n">
        <v>4.387</v>
      </c>
      <c r="L32232" t="n">
        <v>13.689</v>
      </c>
    </row>
    <row r="32233">
      <c r="A32233" t="n">
        <v>108</v>
      </c>
      <c r="B32233" t="inlineStr">
        <is>
          <t>session_20261030_163316</t>
        </is>
      </c>
      <c r="C32233" t="inlineStr">
        <is>
          <t>miss</t>
        </is>
      </c>
      <c r="D32233" t="n">
        <v>-0.231</v>
      </c>
      <c r="F32233" t="n">
        <v>-43.612</v>
      </c>
      <c r="I32233" t="n">
        <v>3.872</v>
      </c>
      <c r="L32233" t="n">
        <v>13.908</v>
      </c>
    </row>
    <row r="32234">
      <c r="A32234" t="n">
        <v>108</v>
      </c>
      <c r="B32234" t="inlineStr">
        <is>
          <t>session_20261030_163316</t>
        </is>
      </c>
      <c r="C32234" t="inlineStr">
        <is>
          <t>miss</t>
        </is>
      </c>
      <c r="D32234" t="n">
        <v>-0.22</v>
      </c>
      <c r="F32234" t="n">
        <v>-42.148</v>
      </c>
      <c r="I32234" t="n">
        <v>3.292</v>
      </c>
      <c r="L32234" t="n">
        <v>15.789</v>
      </c>
    </row>
    <row r="32235">
      <c r="A32235" t="n">
        <v>108</v>
      </c>
      <c r="B32235" t="inlineStr">
        <is>
          <t>session_20261030_163316</t>
        </is>
      </c>
      <c r="C32235" t="inlineStr">
        <is>
          <t>miss</t>
        </is>
      </c>
      <c r="D32235" t="n">
        <v>-0.211</v>
      </c>
      <c r="F32235" t="n">
        <v>-40.228</v>
      </c>
      <c r="I32235" t="n">
        <v>2.75</v>
      </c>
      <c r="L32235" t="n">
        <v>18.103</v>
      </c>
    </row>
    <row r="32236">
      <c r="A32236" t="n">
        <v>108</v>
      </c>
      <c r="B32236" t="inlineStr">
        <is>
          <t>session_20261030_163316</t>
        </is>
      </c>
      <c r="C32236" t="inlineStr">
        <is>
          <t>miss</t>
        </is>
      </c>
      <c r="D32236" t="n">
        <v>-0.199</v>
      </c>
      <c r="F32236" t="n">
        <v>-39.049</v>
      </c>
      <c r="I32236" t="n">
        <v>1.995</v>
      </c>
      <c r="L32236" t="n">
        <v>19.618</v>
      </c>
    </row>
    <row r="32237">
      <c r="A32237" t="n">
        <v>108</v>
      </c>
      <c r="B32237" t="inlineStr">
        <is>
          <t>session_20261030_163316</t>
        </is>
      </c>
      <c r="C32237" t="inlineStr">
        <is>
          <t>miss</t>
        </is>
      </c>
      <c r="D32237" t="n">
        <v>-0.191</v>
      </c>
      <c r="F32237" t="n">
        <v>-38.453</v>
      </c>
      <c r="I32237" t="n">
        <v>1.474</v>
      </c>
      <c r="L32237" t="n">
        <v>20.957</v>
      </c>
    </row>
    <row r="32238">
      <c r="A32238" t="n">
        <v>108</v>
      </c>
      <c r="B32238" t="inlineStr">
        <is>
          <t>session_20261030_163316</t>
        </is>
      </c>
      <c r="C32238" t="inlineStr">
        <is>
          <t>miss</t>
        </is>
      </c>
      <c r="D32238" t="n">
        <v>-0.181</v>
      </c>
      <c r="F32238" t="n">
        <v>-37.92</v>
      </c>
      <c r="I32238" t="n">
        <v>0.86</v>
      </c>
      <c r="L32238" t="n">
        <v>23.143</v>
      </c>
    </row>
    <row r="32239">
      <c r="A32239" t="n">
        <v>108</v>
      </c>
      <c r="B32239" t="inlineStr">
        <is>
          <t>session_20261030_163316</t>
        </is>
      </c>
      <c r="C32239" t="inlineStr">
        <is>
          <t>miss</t>
        </is>
      </c>
      <c r="D32239" t="n">
        <v>-0.171</v>
      </c>
      <c r="F32239" t="n">
        <v>-37.685</v>
      </c>
      <c r="I32239" t="n">
        <v>0.185</v>
      </c>
      <c r="L32239" t="n">
        <v>24.991</v>
      </c>
    </row>
    <row r="32240">
      <c r="A32240" t="n">
        <v>108</v>
      </c>
      <c r="B32240" t="inlineStr">
        <is>
          <t>session_20261030_163316</t>
        </is>
      </c>
      <c r="C32240" t="inlineStr">
        <is>
          <t>miss</t>
        </is>
      </c>
      <c r="D32240" t="n">
        <v>-0.161</v>
      </c>
      <c r="F32240" t="n">
        <v>-37.789</v>
      </c>
      <c r="I32240" t="n">
        <v>0.6</v>
      </c>
      <c r="L32240" t="n">
        <v>26.405</v>
      </c>
    </row>
    <row r="32241">
      <c r="A32241" t="n">
        <v>108</v>
      </c>
      <c r="B32241" t="inlineStr">
        <is>
          <t>session_20261030_163316</t>
        </is>
      </c>
      <c r="C32241" t="inlineStr">
        <is>
          <t>miss</t>
        </is>
      </c>
      <c r="D32241" t="n">
        <v>-0.151</v>
      </c>
      <c r="F32241" t="n">
        <v>-37.916</v>
      </c>
      <c r="I32241" t="n">
        <v>1.14</v>
      </c>
      <c r="L32241" t="n">
        <v>28.671</v>
      </c>
    </row>
    <row r="32242">
      <c r="A32242" t="n">
        <v>108</v>
      </c>
      <c r="B32242" t="inlineStr">
        <is>
          <t>session_20261030_163316</t>
        </is>
      </c>
      <c r="C32242" t="inlineStr">
        <is>
          <t>miss</t>
        </is>
      </c>
      <c r="D32242" t="n">
        <v>-0.141</v>
      </c>
      <c r="F32242" t="n">
        <v>-38.926</v>
      </c>
      <c r="I32242" t="n">
        <v>1.676</v>
      </c>
      <c r="L32242" t="n">
        <v>32.767</v>
      </c>
    </row>
    <row r="32243">
      <c r="A32243" t="n">
        <v>108</v>
      </c>
      <c r="B32243" t="inlineStr">
        <is>
          <t>session_20261030_163316</t>
        </is>
      </c>
      <c r="C32243" t="inlineStr">
        <is>
          <t>miss</t>
        </is>
      </c>
      <c r="D32243" t="n">
        <v>-0.131</v>
      </c>
      <c r="F32243" t="n">
        <v>-39.948</v>
      </c>
      <c r="I32243" t="n">
        <v>2.385</v>
      </c>
      <c r="L32243" t="n">
        <v>35.319</v>
      </c>
    </row>
    <row r="32244">
      <c r="A32244" t="n">
        <v>108</v>
      </c>
      <c r="B32244" t="inlineStr">
        <is>
          <t>session_20261030_163316</t>
        </is>
      </c>
      <c r="C32244" t="inlineStr">
        <is>
          <t>miss</t>
        </is>
      </c>
      <c r="D32244" t="n">
        <v>-0.121</v>
      </c>
      <c r="F32244" t="n">
        <v>-41.301</v>
      </c>
      <c r="I32244" t="n">
        <v>3.146</v>
      </c>
      <c r="L32244" t="n">
        <v>32.921</v>
      </c>
    </row>
    <row r="32245">
      <c r="A32245" t="n">
        <v>108</v>
      </c>
      <c r="B32245" t="inlineStr">
        <is>
          <t>session_20261030_163316</t>
        </is>
      </c>
      <c r="C32245" t="inlineStr">
        <is>
          <t>miss</t>
        </is>
      </c>
      <c r="D32245" t="n">
        <v>-0.111</v>
      </c>
      <c r="F32245" t="n">
        <v>-42.987</v>
      </c>
      <c r="I32245" t="n">
        <v>4.1</v>
      </c>
      <c r="L32245" t="n">
        <v>25.82</v>
      </c>
    </row>
    <row r="32246">
      <c r="A32246" t="n">
        <v>108</v>
      </c>
      <c r="B32246" t="inlineStr">
        <is>
          <t>session_20261030_163316</t>
        </is>
      </c>
      <c r="C32246" t="inlineStr">
        <is>
          <t>miss</t>
        </is>
      </c>
      <c r="D32246" t="n">
        <v>-0.1</v>
      </c>
      <c r="F32246" t="n">
        <v>-43.875</v>
      </c>
      <c r="I32246" t="n">
        <v>4.658</v>
      </c>
      <c r="L32246" t="n">
        <v>23.13</v>
      </c>
    </row>
    <row r="32247">
      <c r="A32247" t="n">
        <v>108</v>
      </c>
      <c r="B32247" t="inlineStr">
        <is>
          <t>session_20261030_163316</t>
        </is>
      </c>
      <c r="C32247" t="inlineStr">
        <is>
          <t>miss</t>
        </is>
      </c>
      <c r="D32247" t="n">
        <v>-0.091</v>
      </c>
      <c r="F32247" t="n">
        <v>-47.222</v>
      </c>
      <c r="I32247" t="n">
        <v>5.466</v>
      </c>
      <c r="L32247" t="n">
        <v>20.607</v>
      </c>
    </row>
    <row r="32248">
      <c r="A32248" t="n">
        <v>108</v>
      </c>
      <c r="B32248" t="inlineStr">
        <is>
          <t>session_20261030_163316</t>
        </is>
      </c>
      <c r="C32248" t="inlineStr">
        <is>
          <t>miss</t>
        </is>
      </c>
      <c r="D32248" t="n">
        <v>-0.08</v>
      </c>
      <c r="F32248" t="n">
        <v>-48.335</v>
      </c>
      <c r="I32248" t="n">
        <v>6.375</v>
      </c>
      <c r="L32248" t="n">
        <v>17.401</v>
      </c>
    </row>
    <row r="32249">
      <c r="A32249" t="n">
        <v>108</v>
      </c>
      <c r="B32249" t="inlineStr">
        <is>
          <t>session_20261030_163316</t>
        </is>
      </c>
      <c r="C32249" t="inlineStr">
        <is>
          <t>miss</t>
        </is>
      </c>
      <c r="D32249" t="n">
        <v>-0.07000000000000001</v>
      </c>
      <c r="F32249" t="n">
        <v>-52.142</v>
      </c>
      <c r="I32249" t="n">
        <v>7.33</v>
      </c>
      <c r="L32249" t="n">
        <v>10.505</v>
      </c>
    </row>
    <row r="32250">
      <c r="A32250" t="n">
        <v>108</v>
      </c>
      <c r="B32250" t="inlineStr">
        <is>
          <t>session_20261030_163316</t>
        </is>
      </c>
      <c r="C32250" t="inlineStr">
        <is>
          <t>miss</t>
        </is>
      </c>
      <c r="D32250" t="n">
        <v>-0.06</v>
      </c>
      <c r="F32250" t="n">
        <v>-55.645</v>
      </c>
      <c r="I32250" t="n">
        <v>8.119</v>
      </c>
      <c r="L32250" t="n">
        <v>2.359</v>
      </c>
    </row>
    <row r="32251">
      <c r="A32251" t="n">
        <v>108</v>
      </c>
      <c r="B32251" t="inlineStr">
        <is>
          <t>session_20261030_163316</t>
        </is>
      </c>
      <c r="C32251" t="inlineStr">
        <is>
          <t>miss</t>
        </is>
      </c>
      <c r="D32251" t="n">
        <v>-0.05</v>
      </c>
      <c r="F32251" t="n">
        <v>-57.027</v>
      </c>
      <c r="I32251" t="n">
        <v>9.021000000000001</v>
      </c>
      <c r="L32251" t="n">
        <v>6.057</v>
      </c>
    </row>
    <row r="32252">
      <c r="A32252" t="n">
        <v>108</v>
      </c>
      <c r="B32252" t="inlineStr">
        <is>
          <t>session_20261030_163316</t>
        </is>
      </c>
      <c r="C32252" t="inlineStr">
        <is>
          <t>miss</t>
        </is>
      </c>
      <c r="D32252" t="n">
        <v>-0.038</v>
      </c>
      <c r="F32252" t="n">
        <v>-62.946</v>
      </c>
      <c r="I32252" t="n">
        <v>9.785</v>
      </c>
      <c r="L32252" t="n">
        <v>19.538</v>
      </c>
    </row>
    <row r="32253">
      <c r="A32253" t="n">
        <v>108</v>
      </c>
      <c r="B32253" t="inlineStr">
        <is>
          <t>session_20261030_163316</t>
        </is>
      </c>
      <c r="C32253" t="inlineStr">
        <is>
          <t>miss</t>
        </is>
      </c>
      <c r="D32253" t="n">
        <v>-0.03</v>
      </c>
      <c r="F32253" t="n">
        <v>-64.788</v>
      </c>
      <c r="I32253" t="n">
        <v>10.191</v>
      </c>
      <c r="L32253" t="n">
        <v>31.621</v>
      </c>
    </row>
    <row r="32254">
      <c r="A32254" t="n">
        <v>108</v>
      </c>
      <c r="B32254" t="inlineStr">
        <is>
          <t>session_20261030_163316</t>
        </is>
      </c>
      <c r="C32254" t="inlineStr">
        <is>
          <t>miss</t>
        </is>
      </c>
      <c r="D32254" t="n">
        <v>-0.02</v>
      </c>
      <c r="F32254" t="n">
        <v>-65.85299999999999</v>
      </c>
      <c r="I32254" t="n">
        <v>10.767</v>
      </c>
      <c r="L32254" t="n">
        <v>48.082</v>
      </c>
    </row>
    <row r="32255">
      <c r="A32255" t="n">
        <v>108</v>
      </c>
      <c r="B32255" t="inlineStr">
        <is>
          <t>session_20261030_163316</t>
        </is>
      </c>
      <c r="C32255" t="inlineStr">
        <is>
          <t>miss</t>
        </is>
      </c>
      <c r="D32255" t="n">
        <v>-0.01</v>
      </c>
      <c r="F32255" t="n">
        <v>-65.20099999999999</v>
      </c>
      <c r="I32255" t="n">
        <v>12.267</v>
      </c>
      <c r="L32255" t="n">
        <v>68.53</v>
      </c>
    </row>
    <row r="32256">
      <c r="A32256" t="n">
        <v>108</v>
      </c>
      <c r="B32256" t="inlineStr">
        <is>
          <t>session_20261030_163316</t>
        </is>
      </c>
      <c r="C32256" t="inlineStr">
        <is>
          <t>miss</t>
        </is>
      </c>
      <c r="D32256" t="n">
        <v>0</v>
      </c>
      <c r="F32256" t="n">
        <v>-63.402</v>
      </c>
      <c r="I32256" t="n">
        <v>12.551</v>
      </c>
      <c r="L32256" t="n">
        <v>91.643</v>
      </c>
    </row>
    <row r="32257">
      <c r="A32257" t="n">
        <v>108</v>
      </c>
      <c r="B32257" t="inlineStr">
        <is>
          <t>session_20261030_163316</t>
        </is>
      </c>
      <c r="C32257" t="inlineStr">
        <is>
          <t>miss</t>
        </is>
      </c>
      <c r="D32257" t="n">
        <v>0.01</v>
      </c>
      <c r="F32257" t="n">
        <v>-62.32</v>
      </c>
      <c r="I32257" t="n">
        <v>9.566000000000001</v>
      </c>
      <c r="L32257" t="n">
        <v>62.479</v>
      </c>
    </row>
    <row r="32258">
      <c r="A32258" t="n">
        <v>108</v>
      </c>
      <c r="B32258" t="inlineStr">
        <is>
          <t>session_20261030_163316</t>
        </is>
      </c>
      <c r="C32258" t="inlineStr">
        <is>
          <t>miss</t>
        </is>
      </c>
      <c r="D32258" t="n">
        <v>0.02</v>
      </c>
      <c r="F32258" t="n">
        <v>-62.4</v>
      </c>
      <c r="I32258" t="n">
        <v>11.996</v>
      </c>
      <c r="L32258" t="n">
        <v>103.814</v>
      </c>
    </row>
    <row r="32259">
      <c r="A32259" t="n">
        <v>108</v>
      </c>
      <c r="B32259" t="inlineStr">
        <is>
          <t>session_20261030_163316</t>
        </is>
      </c>
      <c r="C32259" t="inlineStr">
        <is>
          <t>miss</t>
        </is>
      </c>
      <c r="D32259" t="n">
        <v>0.03</v>
      </c>
      <c r="F32259" t="n">
        <v>-63.065</v>
      </c>
      <c r="I32259" t="n">
        <v>11.68</v>
      </c>
      <c r="L32259" t="n">
        <v>100.522</v>
      </c>
    </row>
    <row r="32260">
      <c r="A32260" t="n">
        <v>108</v>
      </c>
      <c r="B32260" t="inlineStr">
        <is>
          <t>session_20261030_163316</t>
        </is>
      </c>
      <c r="C32260" t="inlineStr">
        <is>
          <t>miss</t>
        </is>
      </c>
      <c r="D32260" t="n">
        <v>0.04</v>
      </c>
      <c r="F32260" t="n">
        <v>-65.161</v>
      </c>
      <c r="I32260" t="n">
        <v>9.378</v>
      </c>
      <c r="L32260" t="n">
        <v>94.688</v>
      </c>
    </row>
    <row r="32261">
      <c r="A32261" t="n">
        <v>108</v>
      </c>
      <c r="B32261" t="inlineStr">
        <is>
          <t>session_20261030_163316</t>
        </is>
      </c>
      <c r="C32261" t="inlineStr">
        <is>
          <t>miss</t>
        </is>
      </c>
      <c r="D32261" t="n">
        <v>0.05</v>
      </c>
      <c r="F32261" t="n">
        <v>-62.441</v>
      </c>
      <c r="I32261" t="n">
        <v>11.754</v>
      </c>
      <c r="L32261" t="n">
        <v>57.585</v>
      </c>
    </row>
    <row r="32262">
      <c r="A32262" t="n">
        <v>108</v>
      </c>
      <c r="B32262" t="inlineStr">
        <is>
          <t>session_20261030_163316</t>
        </is>
      </c>
      <c r="C32262" t="inlineStr">
        <is>
          <t>miss</t>
        </is>
      </c>
      <c r="D32262" t="n">
        <v>0.06</v>
      </c>
      <c r="F32262" t="n">
        <v>-61.289</v>
      </c>
      <c r="I32262" t="n">
        <v>7.438</v>
      </c>
      <c r="L32262" t="n">
        <v>88.804</v>
      </c>
    </row>
    <row r="32263">
      <c r="A32263" t="n">
        <v>108</v>
      </c>
      <c r="B32263" t="inlineStr">
        <is>
          <t>session_20261030_163316</t>
        </is>
      </c>
      <c r="C32263" t="inlineStr">
        <is>
          <t>miss</t>
        </is>
      </c>
      <c r="D32263" t="n">
        <v>0.07000000000000001</v>
      </c>
      <c r="F32263" t="n">
        <v>-60.559</v>
      </c>
      <c r="I32263" t="n">
        <v>4.523</v>
      </c>
      <c r="L32263" t="n">
        <v>42.324</v>
      </c>
    </row>
    <row r="32264">
      <c r="A32264" t="n">
        <v>108</v>
      </c>
      <c r="B32264" t="inlineStr">
        <is>
          <t>session_20261030_163316</t>
        </is>
      </c>
      <c r="C32264" t="inlineStr">
        <is>
          <t>miss</t>
        </is>
      </c>
      <c r="D32264" t="n">
        <v>0.08</v>
      </c>
      <c r="F32264" t="n">
        <v>-58.832</v>
      </c>
      <c r="I32264" t="n">
        <v>3.715</v>
      </c>
      <c r="L32264" t="n">
        <v>20.03</v>
      </c>
    </row>
    <row r="32265">
      <c r="A32265" t="n">
        <v>108</v>
      </c>
      <c r="B32265" t="inlineStr">
        <is>
          <t>session_20261030_163316</t>
        </is>
      </c>
      <c r="C32265" t="inlineStr">
        <is>
          <t>miss</t>
        </is>
      </c>
      <c r="D32265" t="n">
        <v>0.09</v>
      </c>
      <c r="F32265" t="n">
        <v>-56.741</v>
      </c>
      <c r="I32265" t="n">
        <v>5.056</v>
      </c>
      <c r="L32265" t="n">
        <v>26.291</v>
      </c>
    </row>
    <row r="32266">
      <c r="A32266" t="n">
        <v>108</v>
      </c>
      <c r="B32266" t="inlineStr">
        <is>
          <t>session_20261030_163316</t>
        </is>
      </c>
      <c r="C32266" t="inlineStr">
        <is>
          <t>miss</t>
        </is>
      </c>
      <c r="D32266" t="n">
        <v>0.101</v>
      </c>
      <c r="F32266" t="n">
        <v>-54.444</v>
      </c>
      <c r="I32266" t="n">
        <v>8.323</v>
      </c>
      <c r="L32266" t="n">
        <v>36.418</v>
      </c>
    </row>
    <row r="32267">
      <c r="A32267" t="n">
        <v>108</v>
      </c>
      <c r="B32267" t="inlineStr">
        <is>
          <t>session_20261030_163316</t>
        </is>
      </c>
      <c r="C32267" t="inlineStr">
        <is>
          <t>miss</t>
        </is>
      </c>
      <c r="D32267" t="n">
        <v>0.11</v>
      </c>
      <c r="F32267" t="n">
        <v>-53.247</v>
      </c>
      <c r="I32267" t="n">
        <v>11.312</v>
      </c>
      <c r="L32267" t="n">
        <v>15.727</v>
      </c>
    </row>
    <row r="32268">
      <c r="A32268" t="n">
        <v>108</v>
      </c>
      <c r="B32268" t="inlineStr">
        <is>
          <t>session_20261030_163316</t>
        </is>
      </c>
      <c r="C32268" t="inlineStr">
        <is>
          <t>miss</t>
        </is>
      </c>
      <c r="D32268" t="n">
        <v>0.121</v>
      </c>
      <c r="F32268" t="n">
        <v>-53.212</v>
      </c>
      <c r="I32268" t="n">
        <v>11.492</v>
      </c>
      <c r="L32268" t="n">
        <v>30.832</v>
      </c>
    </row>
    <row r="32269">
      <c r="A32269" t="n">
        <v>108</v>
      </c>
      <c r="B32269" t="inlineStr">
        <is>
          <t>session_20261030_163316</t>
        </is>
      </c>
      <c r="C32269" t="inlineStr">
        <is>
          <t>miss</t>
        </is>
      </c>
      <c r="D32269" t="n">
        <v>0.13</v>
      </c>
      <c r="F32269" t="n">
        <v>-53.573</v>
      </c>
      <c r="I32269" t="n">
        <v>7.318</v>
      </c>
      <c r="L32269" t="n">
        <v>36.604</v>
      </c>
    </row>
    <row r="32270">
      <c r="A32270" t="n">
        <v>108</v>
      </c>
      <c r="B32270" t="inlineStr">
        <is>
          <t>session_20261030_163316</t>
        </is>
      </c>
      <c r="C32270" t="inlineStr">
        <is>
          <t>miss</t>
        </is>
      </c>
      <c r="D32270" t="n">
        <v>0.14</v>
      </c>
      <c r="F32270" t="n">
        <v>-53.721</v>
      </c>
      <c r="I32270" t="n">
        <v>2.058</v>
      </c>
      <c r="L32270" t="n">
        <v>31.612</v>
      </c>
    </row>
    <row r="32271">
      <c r="A32271" t="n">
        <v>108</v>
      </c>
      <c r="B32271" t="inlineStr">
        <is>
          <t>session_20261030_163316</t>
        </is>
      </c>
      <c r="C32271" t="inlineStr">
        <is>
          <t>miss</t>
        </is>
      </c>
      <c r="D32271" t="n">
        <v>0.15</v>
      </c>
      <c r="F32271" t="n">
        <v>-53.664</v>
      </c>
      <c r="I32271" t="n">
        <v>1.872</v>
      </c>
      <c r="L32271" t="n">
        <v>17.328</v>
      </c>
    </row>
    <row r="32272">
      <c r="A32272" t="n">
        <v>108</v>
      </c>
      <c r="B32272" t="inlineStr">
        <is>
          <t>session_20261030_163316</t>
        </is>
      </c>
      <c r="C32272" t="inlineStr">
        <is>
          <t>miss</t>
        </is>
      </c>
      <c r="D32272" t="n">
        <v>0.16</v>
      </c>
      <c r="F32272" t="n">
        <v>-53.519</v>
      </c>
      <c r="I32272" t="n">
        <v>3.31</v>
      </c>
      <c r="L32272" t="n">
        <v>4.201</v>
      </c>
    </row>
    <row r="32273">
      <c r="A32273" t="n">
        <v>108</v>
      </c>
      <c r="B32273" t="inlineStr">
        <is>
          <t>session_20261030_163316</t>
        </is>
      </c>
      <c r="C32273" t="inlineStr">
        <is>
          <t>miss</t>
        </is>
      </c>
      <c r="D32273" t="n">
        <v>0.17</v>
      </c>
      <c r="F32273" t="n">
        <v>-53.525</v>
      </c>
      <c r="I32273" t="n">
        <v>1.518</v>
      </c>
      <c r="L32273" t="n">
        <v>15.821</v>
      </c>
    </row>
    <row r="32274">
      <c r="A32274" t="n">
        <v>108</v>
      </c>
      <c r="B32274" t="inlineStr">
        <is>
          <t>session_20261030_163316</t>
        </is>
      </c>
      <c r="C32274" t="inlineStr">
        <is>
          <t>miss</t>
        </is>
      </c>
      <c r="D32274" t="n">
        <v>0.18</v>
      </c>
      <c r="F32274" t="n">
        <v>-53.899</v>
      </c>
      <c r="I32274" t="n">
        <v>0.912</v>
      </c>
      <c r="L32274" t="n">
        <v>17.708</v>
      </c>
    </row>
    <row r="32275">
      <c r="A32275" t="n">
        <v>108</v>
      </c>
      <c r="B32275" t="inlineStr">
        <is>
          <t>session_20261030_163316</t>
        </is>
      </c>
      <c r="C32275" t="inlineStr">
        <is>
          <t>miss</t>
        </is>
      </c>
      <c r="D32275" t="n">
        <v>0.19</v>
      </c>
      <c r="F32275" t="n">
        <v>-53.967</v>
      </c>
      <c r="I32275" t="n">
        <v>2.127</v>
      </c>
      <c r="L32275" t="n">
        <v>11.716</v>
      </c>
    </row>
    <row r="32276">
      <c r="A32276" t="n">
        <v>108</v>
      </c>
      <c r="B32276" t="inlineStr">
        <is>
          <t>session_20261030_163316</t>
        </is>
      </c>
      <c r="C32276" t="inlineStr">
        <is>
          <t>miss</t>
        </is>
      </c>
      <c r="D32276" t="n">
        <v>0.2</v>
      </c>
      <c r="F32276" t="n">
        <v>-54.292</v>
      </c>
      <c r="I32276" t="n">
        <v>2.258</v>
      </c>
      <c r="L32276" t="n">
        <v>7.927</v>
      </c>
    </row>
    <row r="32277">
      <c r="A32277" t="n">
        <v>108</v>
      </c>
      <c r="B32277" t="inlineStr">
        <is>
          <t>session_20261030_163316</t>
        </is>
      </c>
      <c r="C32277" t="inlineStr">
        <is>
          <t>miss</t>
        </is>
      </c>
      <c r="D32277" t="n">
        <v>0.21</v>
      </c>
      <c r="F32277" t="n">
        <v>-54.407</v>
      </c>
      <c r="I32277" t="n">
        <v>1.699</v>
      </c>
      <c r="L32277" t="n">
        <v>8.169</v>
      </c>
    </row>
    <row r="32278">
      <c r="A32278" t="n">
        <v>108</v>
      </c>
      <c r="B32278" t="inlineStr">
        <is>
          <t>session_20261030_163316</t>
        </is>
      </c>
      <c r="C32278" t="inlineStr">
        <is>
          <t>miss</t>
        </is>
      </c>
      <c r="D32278" t="n">
        <v>0.22</v>
      </c>
      <c r="F32278" t="n">
        <v>-54.501</v>
      </c>
      <c r="I32278" t="n">
        <v>0.972</v>
      </c>
      <c r="L32278" t="n">
        <v>8.532999999999999</v>
      </c>
    </row>
    <row r="32279">
      <c r="A32279" t="n">
        <v>108</v>
      </c>
      <c r="B32279" t="inlineStr">
        <is>
          <t>session_20261030_163316</t>
        </is>
      </c>
      <c r="C32279" t="inlineStr">
        <is>
          <t>miss</t>
        </is>
      </c>
      <c r="D32279" t="n">
        <v>0.23</v>
      </c>
      <c r="F32279" t="n">
        <v>-54.878</v>
      </c>
      <c r="I32279" t="n">
        <v>1.388</v>
      </c>
      <c r="L32279" t="n">
        <v>7.642</v>
      </c>
    </row>
    <row r="32280">
      <c r="A32280" t="n">
        <v>108</v>
      </c>
      <c r="B32280" t="inlineStr">
        <is>
          <t>session_20261030_163316</t>
        </is>
      </c>
      <c r="C32280" t="inlineStr">
        <is>
          <t>miss</t>
        </is>
      </c>
      <c r="D32280" t="n">
        <v>0.24</v>
      </c>
      <c r="F32280" t="n">
        <v>-55.416</v>
      </c>
      <c r="I32280" t="n">
        <v>2.367</v>
      </c>
      <c r="L32280" t="n">
        <v>6.115</v>
      </c>
    </row>
    <row r="32281">
      <c r="A32281" t="n">
        <v>108</v>
      </c>
      <c r="B32281" t="inlineStr">
        <is>
          <t>session_20261030_163316</t>
        </is>
      </c>
      <c r="C32281" t="inlineStr">
        <is>
          <t>miss</t>
        </is>
      </c>
      <c r="D32281" t="n">
        <v>0.25</v>
      </c>
      <c r="F32281" t="n">
        <v>-55.977</v>
      </c>
      <c r="I32281" t="n">
        <v>2.449</v>
      </c>
      <c r="L32281" t="n">
        <v>4.282</v>
      </c>
    </row>
    <row r="32282">
      <c r="A32282" t="n">
        <v>108</v>
      </c>
      <c r="B32282" t="inlineStr">
        <is>
          <t>session_20261030_163316</t>
        </is>
      </c>
      <c r="C32282" t="inlineStr">
        <is>
          <t>miss</t>
        </is>
      </c>
      <c r="D32282" t="n">
        <v>0.261</v>
      </c>
      <c r="F32282" t="n">
        <v>-56.88</v>
      </c>
      <c r="I32282" t="n">
        <v>1.804</v>
      </c>
      <c r="L32282" t="n">
        <v>8.657999999999999</v>
      </c>
    </row>
    <row r="32283">
      <c r="A32283" t="n">
        <v>108</v>
      </c>
      <c r="B32283" t="inlineStr">
        <is>
          <t>session_20261030_163316</t>
        </is>
      </c>
      <c r="C32283" t="inlineStr">
        <is>
          <t>miss</t>
        </is>
      </c>
      <c r="D32283" t="n">
        <v>0.27</v>
      </c>
      <c r="F32283" t="n">
        <v>-58.061</v>
      </c>
      <c r="I32283" t="n">
        <v>0.694</v>
      </c>
      <c r="L32283" t="n">
        <v>9.542999999999999</v>
      </c>
    </row>
    <row r="32284">
      <c r="A32284" t="n">
        <v>108</v>
      </c>
      <c r="B32284" t="inlineStr">
        <is>
          <t>session_20261030_163316</t>
        </is>
      </c>
      <c r="C32284" t="inlineStr">
        <is>
          <t>miss</t>
        </is>
      </c>
      <c r="D32284" t="n">
        <v>0.283</v>
      </c>
      <c r="F32284" t="n">
        <v>-58.639</v>
      </c>
      <c r="I32284" t="n">
        <v>0.847</v>
      </c>
      <c r="L32284" t="n">
        <v>11.917</v>
      </c>
    </row>
    <row r="32285">
      <c r="A32285" t="n">
        <v>108</v>
      </c>
      <c r="B32285" t="inlineStr">
        <is>
          <t>session_20261030_163316</t>
        </is>
      </c>
      <c r="C32285" t="inlineStr">
        <is>
          <t>miss</t>
        </is>
      </c>
      <c r="D32285" t="n">
        <v>0.29</v>
      </c>
      <c r="F32285" t="n">
        <v>-58.852</v>
      </c>
      <c r="I32285" t="n">
        <v>1.217</v>
      </c>
      <c r="L32285" t="n">
        <v>17.191</v>
      </c>
    </row>
    <row r="32286">
      <c r="A32286" t="n">
        <v>108</v>
      </c>
      <c r="B32286" t="inlineStr">
        <is>
          <t>session_20261030_163316</t>
        </is>
      </c>
      <c r="C32286" t="inlineStr">
        <is>
          <t>miss</t>
        </is>
      </c>
      <c r="D32286" t="n">
        <v>0.3</v>
      </c>
      <c r="F32286" t="n">
        <v>-59.167</v>
      </c>
      <c r="I32286" t="n">
        <v>0.992</v>
      </c>
      <c r="L32286" t="n">
        <v>22.307</v>
      </c>
    </row>
    <row r="32287">
      <c r="A32287" t="n">
        <v>108</v>
      </c>
      <c r="B32287" t="inlineStr">
        <is>
          <t>session_20261030_163316</t>
        </is>
      </c>
      <c r="C32287" t="inlineStr">
        <is>
          <t>miss</t>
        </is>
      </c>
      <c r="D32287" t="n">
        <v>0.31</v>
      </c>
      <c r="F32287" t="n">
        <v>-59.486</v>
      </c>
      <c r="I32287" t="n">
        <v>0.853</v>
      </c>
      <c r="L32287" t="n">
        <v>27.292</v>
      </c>
    </row>
    <row r="32288">
      <c r="A32288" t="n">
        <v>108</v>
      </c>
      <c r="B32288" t="inlineStr">
        <is>
          <t>session_20261030_163316</t>
        </is>
      </c>
      <c r="C32288" t="inlineStr">
        <is>
          <t>miss</t>
        </is>
      </c>
      <c r="D32288" t="n">
        <v>0.32</v>
      </c>
      <c r="F32288" t="n">
        <v>-59.746</v>
      </c>
      <c r="I32288" t="n">
        <v>1.244</v>
      </c>
      <c r="L32288" t="n">
        <v>31.596</v>
      </c>
    </row>
    <row r="32289">
      <c r="A32289" t="n">
        <v>108</v>
      </c>
      <c r="B32289" t="inlineStr">
        <is>
          <t>session_20261030_163316</t>
        </is>
      </c>
      <c r="C32289" t="inlineStr">
        <is>
          <t>miss</t>
        </is>
      </c>
      <c r="D32289" t="n">
        <v>0.33</v>
      </c>
      <c r="F32289" t="n">
        <v>-59.636</v>
      </c>
      <c r="I32289" t="n">
        <v>1.83</v>
      </c>
      <c r="L32289" t="n">
        <v>31.148</v>
      </c>
    </row>
    <row r="32290">
      <c r="A32290" t="n">
        <v>108</v>
      </c>
      <c r="B32290" t="inlineStr">
        <is>
          <t>session_20261030_163316</t>
        </is>
      </c>
      <c r="C32290" t="inlineStr">
        <is>
          <t>miss</t>
        </is>
      </c>
      <c r="D32290" t="n">
        <v>0.34</v>
      </c>
      <c r="F32290" t="n">
        <v>-59.241</v>
      </c>
      <c r="I32290" t="n">
        <v>1.867</v>
      </c>
      <c r="L32290" t="n">
        <v>27.446</v>
      </c>
    </row>
    <row r="32291">
      <c r="A32291" t="n">
        <v>108</v>
      </c>
      <c r="B32291" t="inlineStr">
        <is>
          <t>session_20261030_163316</t>
        </is>
      </c>
      <c r="C32291" t="inlineStr">
        <is>
          <t>miss</t>
        </is>
      </c>
      <c r="D32291" t="n">
        <v>0.35</v>
      </c>
      <c r="F32291" t="n">
        <v>-59.062</v>
      </c>
      <c r="I32291" t="n">
        <v>1.716</v>
      </c>
      <c r="L32291" t="n">
        <v>24.266</v>
      </c>
    </row>
    <row r="32292">
      <c r="A32292" t="n">
        <v>108</v>
      </c>
      <c r="B32292" t="inlineStr">
        <is>
          <t>session_20261030_163316</t>
        </is>
      </c>
      <c r="C32292" t="inlineStr">
        <is>
          <t>miss</t>
        </is>
      </c>
      <c r="D32292" t="n">
        <v>0.36</v>
      </c>
      <c r="F32292" t="n">
        <v>-59.28</v>
      </c>
      <c r="I32292" t="n">
        <v>1.734</v>
      </c>
      <c r="L32292" t="n">
        <v>21.537</v>
      </c>
    </row>
    <row r="32293">
      <c r="A32293" t="n">
        <v>108</v>
      </c>
      <c r="B32293" t="inlineStr">
        <is>
          <t>session_20261030_163316</t>
        </is>
      </c>
      <c r="C32293" t="inlineStr">
        <is>
          <t>miss</t>
        </is>
      </c>
      <c r="D32293" t="n">
        <v>0.37</v>
      </c>
      <c r="F32293" t="n">
        <v>-59.708</v>
      </c>
      <c r="I32293" t="n">
        <v>1.453</v>
      </c>
      <c r="L32293" t="n">
        <v>21.058</v>
      </c>
    </row>
    <row r="32294">
      <c r="A32294" t="n">
        <v>108</v>
      </c>
      <c r="B32294" t="inlineStr">
        <is>
          <t>session_20261030_163316</t>
        </is>
      </c>
      <c r="C32294" t="inlineStr">
        <is>
          <t>miss</t>
        </is>
      </c>
      <c r="D32294" t="n">
        <v>0.38</v>
      </c>
      <c r="F32294" t="n">
        <v>-60.136</v>
      </c>
      <c r="I32294" t="n">
        <v>1.1</v>
      </c>
      <c r="L32294" t="n">
        <v>21.254</v>
      </c>
    </row>
    <row r="32295">
      <c r="A32295" t="n">
        <v>108</v>
      </c>
      <c r="B32295" t="inlineStr">
        <is>
          <t>session_20261030_163316</t>
        </is>
      </c>
      <c r="C32295" t="inlineStr">
        <is>
          <t>miss</t>
        </is>
      </c>
      <c r="D32295" t="n">
        <v>0.39</v>
      </c>
      <c r="F32295" t="n">
        <v>-60.324</v>
      </c>
      <c r="I32295" t="n">
        <v>0.973</v>
      </c>
      <c r="L32295" t="n">
        <v>22.985</v>
      </c>
    </row>
    <row r="32296">
      <c r="A32296" t="n">
        <v>108</v>
      </c>
      <c r="B32296" t="inlineStr">
        <is>
          <t>session_20261030_163316</t>
        </is>
      </c>
      <c r="C32296" t="inlineStr">
        <is>
          <t>miss</t>
        </is>
      </c>
      <c r="D32296" t="n">
        <v>0.4</v>
      </c>
      <c r="F32296" t="n">
        <v>-60.487</v>
      </c>
      <c r="I32296" t="n">
        <v>0.82</v>
      </c>
      <c r="L32296" t="n">
        <v>23.617</v>
      </c>
    </row>
    <row r="32297">
      <c r="A32297" t="n">
        <v>108</v>
      </c>
      <c r="B32297" t="inlineStr">
        <is>
          <t>session_20261030_163316</t>
        </is>
      </c>
      <c r="C32297" t="inlineStr">
        <is>
          <t>miss</t>
        </is>
      </c>
      <c r="D32297" t="n">
        <v>0.41</v>
      </c>
      <c r="F32297" t="n">
        <v>-60.279</v>
      </c>
      <c r="I32297" t="n">
        <v>0.723</v>
      </c>
      <c r="L32297" t="n">
        <v>24.901</v>
      </c>
    </row>
    <row r="32298">
      <c r="A32298" t="n">
        <v>108</v>
      </c>
      <c r="B32298" t="inlineStr">
        <is>
          <t>session_20261030_163316</t>
        </is>
      </c>
      <c r="C32298" t="inlineStr">
        <is>
          <t>miss</t>
        </is>
      </c>
      <c r="D32298" t="n">
        <v>0.421</v>
      </c>
      <c r="F32298" t="n">
        <v>-59.963</v>
      </c>
      <c r="I32298" t="n">
        <v>0.774</v>
      </c>
      <c r="L32298" t="n">
        <v>26.66</v>
      </c>
    </row>
    <row r="32299">
      <c r="A32299" t="n">
        <v>108</v>
      </c>
      <c r="B32299" t="inlineStr">
        <is>
          <t>session_20261030_163316</t>
        </is>
      </c>
      <c r="C32299" t="inlineStr">
        <is>
          <t>miss</t>
        </is>
      </c>
      <c r="D32299" t="n">
        <v>0.43</v>
      </c>
      <c r="F32299" t="n">
        <v>-59.827</v>
      </c>
      <c r="I32299" t="n">
        <v>1.115</v>
      </c>
      <c r="L32299" t="n">
        <v>23.756</v>
      </c>
    </row>
    <row r="32300">
      <c r="A32300" t="n">
        <v>108</v>
      </c>
      <c r="B32300" t="inlineStr">
        <is>
          <t>session_20261030_163316</t>
        </is>
      </c>
      <c r="C32300" t="inlineStr">
        <is>
          <t>miss</t>
        </is>
      </c>
      <c r="D32300" t="n">
        <v>0.442</v>
      </c>
      <c r="F32300" t="n">
        <v>-59.922</v>
      </c>
      <c r="I32300" t="n">
        <v>1.361</v>
      </c>
      <c r="L32300" t="n">
        <v>19.796</v>
      </c>
    </row>
    <row r="32301">
      <c r="A32301" t="n">
        <v>108</v>
      </c>
      <c r="B32301" t="inlineStr">
        <is>
          <t>session_20261030_163316</t>
        </is>
      </c>
      <c r="C32301" t="inlineStr">
        <is>
          <t>miss</t>
        </is>
      </c>
      <c r="D32301" t="n">
        <v>0.45</v>
      </c>
      <c r="F32301" t="n">
        <v>-60.119</v>
      </c>
      <c r="I32301" t="n">
        <v>1.24</v>
      </c>
      <c r="L32301" t="n">
        <v>17.432</v>
      </c>
    </row>
    <row r="32302">
      <c r="A32302" t="n">
        <v>108</v>
      </c>
      <c r="B32302" t="inlineStr">
        <is>
          <t>session_20261030_163316</t>
        </is>
      </c>
      <c r="C32302" t="inlineStr">
        <is>
          <t>miss</t>
        </is>
      </c>
      <c r="D32302" t="n">
        <v>0.46</v>
      </c>
      <c r="F32302" t="n">
        <v>-60.266</v>
      </c>
      <c r="I32302" t="n">
        <v>0.84</v>
      </c>
      <c r="L32302" t="n">
        <v>15.473</v>
      </c>
    </row>
    <row r="32303">
      <c r="A32303" t="n">
        <v>108</v>
      </c>
      <c r="B32303" t="inlineStr">
        <is>
          <t>session_20261030_163316</t>
        </is>
      </c>
      <c r="C32303" t="inlineStr">
        <is>
          <t>miss</t>
        </is>
      </c>
      <c r="D32303" t="n">
        <v>0.47</v>
      </c>
      <c r="F32303" t="n">
        <v>-60.549</v>
      </c>
      <c r="I32303" t="n">
        <v>0.531</v>
      </c>
      <c r="L32303" t="n">
        <v>13.664</v>
      </c>
    </row>
    <row r="32304">
      <c r="A32304" t="n">
        <v>108</v>
      </c>
      <c r="B32304" t="inlineStr">
        <is>
          <t>session_20261030_163316</t>
        </is>
      </c>
      <c r="C32304" t="inlineStr">
        <is>
          <t>miss</t>
        </is>
      </c>
      <c r="D32304" t="n">
        <v>0.48</v>
      </c>
      <c r="F32304" t="n">
        <v>-60.737</v>
      </c>
      <c r="I32304" t="n">
        <v>0.548</v>
      </c>
      <c r="L32304" t="n">
        <v>11.945</v>
      </c>
    </row>
    <row r="32305">
      <c r="A32305" t="n">
        <v>108</v>
      </c>
      <c r="B32305" t="inlineStr">
        <is>
          <t>session_20261030_163316</t>
        </is>
      </c>
      <c r="C32305" t="inlineStr">
        <is>
          <t>miss</t>
        </is>
      </c>
      <c r="D32305" t="n">
        <v>0.49</v>
      </c>
      <c r="F32305" t="n">
        <v>-60.661</v>
      </c>
      <c r="I32305" t="n">
        <v>0.653</v>
      </c>
      <c r="L32305" t="n">
        <v>11.167</v>
      </c>
    </row>
    <row r="32306">
      <c r="A32306" t="n">
        <v>108</v>
      </c>
      <c r="B32306" t="inlineStr">
        <is>
          <t>session_20261030_163316</t>
        </is>
      </c>
      <c r="C32306" t="inlineStr">
        <is>
          <t>miss</t>
        </is>
      </c>
      <c r="D32306" t="n">
        <v>0.501</v>
      </c>
      <c r="F32306" t="n">
        <v>-60.315</v>
      </c>
      <c r="I32306" t="n">
        <v>0.757</v>
      </c>
      <c r="L32306" t="n">
        <v>10.425</v>
      </c>
    </row>
    <row r="32307">
      <c r="A32307" t="n">
        <v>108</v>
      </c>
      <c r="B32307" t="inlineStr">
        <is>
          <t>session_20261030_163316</t>
        </is>
      </c>
      <c r="C32307" t="inlineStr">
        <is>
          <t>miss</t>
        </is>
      </c>
      <c r="D32307" t="n">
        <v>0.51</v>
      </c>
      <c r="F32307" t="n">
        <v>-59.526</v>
      </c>
      <c r="I32307" t="n">
        <v>0.783</v>
      </c>
      <c r="L32307" t="n">
        <v>9.755000000000001</v>
      </c>
    </row>
    <row r="32308">
      <c r="A32308" t="n">
        <v>108</v>
      </c>
      <c r="B32308" t="inlineStr">
        <is>
          <t>session_20261030_163316</t>
        </is>
      </c>
      <c r="C32308" t="inlineStr">
        <is>
          <t>miss</t>
        </is>
      </c>
      <c r="D32308" t="n">
        <v>0.52</v>
      </c>
      <c r="F32308" t="n">
        <v>-58.683</v>
      </c>
      <c r="I32308" t="n">
        <v>0.762</v>
      </c>
      <c r="L32308" t="n">
        <v>9.622</v>
      </c>
    </row>
    <row r="32309">
      <c r="A32309" t="n">
        <v>108</v>
      </c>
      <c r="B32309" t="inlineStr">
        <is>
          <t>session_20261030_163316</t>
        </is>
      </c>
      <c r="C32309" t="inlineStr">
        <is>
          <t>miss</t>
        </is>
      </c>
      <c r="D32309" t="n">
        <v>0.53</v>
      </c>
      <c r="F32309" t="n">
        <v>-57.635</v>
      </c>
      <c r="I32309" t="n">
        <v>0.5659999999999999</v>
      </c>
      <c r="L32309" t="n">
        <v>9.73</v>
      </c>
    </row>
    <row r="32310">
      <c r="A32310" t="n">
        <v>108</v>
      </c>
      <c r="B32310" t="inlineStr">
        <is>
          <t>session_20261030_163316</t>
        </is>
      </c>
      <c r="C32310" t="inlineStr">
        <is>
          <t>miss</t>
        </is>
      </c>
      <c r="D32310" t="n">
        <v>0.54</v>
      </c>
      <c r="F32310" t="n">
        <v>-57.42</v>
      </c>
      <c r="I32310" t="n">
        <v>0.315</v>
      </c>
      <c r="L32310" t="n">
        <v>8.986000000000001</v>
      </c>
    </row>
    <row r="32311">
      <c r="A32311" t="n">
        <v>108</v>
      </c>
      <c r="B32311" t="inlineStr">
        <is>
          <t>session_20261030_163316</t>
        </is>
      </c>
      <c r="C32311" t="inlineStr">
        <is>
          <t>miss</t>
        </is>
      </c>
      <c r="D32311" t="n">
        <v>0.55</v>
      </c>
      <c r="F32311" t="n">
        <v>-57.418</v>
      </c>
      <c r="I32311" t="n">
        <v>0.246</v>
      </c>
      <c r="L32311" t="n">
        <v>7.224</v>
      </c>
    </row>
    <row r="32312">
      <c r="A32312" t="n">
        <v>108</v>
      </c>
      <c r="B32312" t="inlineStr">
        <is>
          <t>session_20261030_163316</t>
        </is>
      </c>
      <c r="C32312" t="inlineStr">
        <is>
          <t>miss</t>
        </is>
      </c>
      <c r="D32312" t="n">
        <v>0.5600000000000001</v>
      </c>
      <c r="F32312" t="n">
        <v>-57.528</v>
      </c>
      <c r="I32312" t="n">
        <v>0.282</v>
      </c>
      <c r="L32312" t="n">
        <v>5.842</v>
      </c>
    </row>
    <row r="32313">
      <c r="A32313" t="n">
        <v>108</v>
      </c>
      <c r="B32313" t="inlineStr">
        <is>
          <t>session_20261030_163316</t>
        </is>
      </c>
      <c r="C32313" t="inlineStr">
        <is>
          <t>miss</t>
        </is>
      </c>
      <c r="D32313" t="n">
        <v>0.57</v>
      </c>
      <c r="F32313" t="n">
        <v>-57.696</v>
      </c>
      <c r="I32313" t="n">
        <v>0.418</v>
      </c>
      <c r="L32313" t="n">
        <v>5.156</v>
      </c>
    </row>
    <row r="32314">
      <c r="A32314" t="n">
        <v>108</v>
      </c>
      <c r="B32314" t="inlineStr">
        <is>
          <t>session_20261030_163316</t>
        </is>
      </c>
      <c r="C32314" t="inlineStr">
        <is>
          <t>miss</t>
        </is>
      </c>
      <c r="D32314" t="n">
        <v>0.581</v>
      </c>
      <c r="F32314" t="n">
        <v>-57.764</v>
      </c>
      <c r="I32314" t="n">
        <v>0.54</v>
      </c>
      <c r="L32314" t="n">
        <v>5.054</v>
      </c>
    </row>
    <row r="32315">
      <c r="A32315" t="n">
        <v>108</v>
      </c>
      <c r="B32315" t="inlineStr">
        <is>
          <t>session_20261030_163316</t>
        </is>
      </c>
      <c r="C32315" t="inlineStr">
        <is>
          <t>miss</t>
        </is>
      </c>
      <c r="D32315" t="n">
        <v>0.59</v>
      </c>
      <c r="F32315" t="n">
        <v>-57.782</v>
      </c>
      <c r="I32315" t="n">
        <v>0.599</v>
      </c>
      <c r="L32315" t="n">
        <v>4.649</v>
      </c>
    </row>
    <row r="32316">
      <c r="A32316" t="n">
        <v>108</v>
      </c>
      <c r="B32316" t="inlineStr">
        <is>
          <t>session_20261030_163316</t>
        </is>
      </c>
      <c r="C32316" t="inlineStr">
        <is>
          <t>miss</t>
        </is>
      </c>
      <c r="D32316" t="n">
        <v>0.603</v>
      </c>
      <c r="F32316" t="n">
        <v>-57.764</v>
      </c>
      <c r="I32316" t="n">
        <v>0.5590000000000001</v>
      </c>
      <c r="L32316" t="n">
        <v>4.979</v>
      </c>
    </row>
    <row r="32317">
      <c r="A32317" t="n">
        <v>108</v>
      </c>
      <c r="B32317" t="inlineStr">
        <is>
          <t>session_20261030_163316</t>
        </is>
      </c>
      <c r="C32317" t="inlineStr">
        <is>
          <t>miss</t>
        </is>
      </c>
      <c r="D32317" t="n">
        <v>0.61</v>
      </c>
      <c r="F32317" t="n">
        <v>-57.75</v>
      </c>
      <c r="I32317" t="n">
        <v>0.406</v>
      </c>
      <c r="L32317" t="n">
        <v>5.332</v>
      </c>
    </row>
    <row r="32318">
      <c r="A32318" t="n">
        <v>108</v>
      </c>
      <c r="B32318" t="inlineStr">
        <is>
          <t>session_20261030_163316</t>
        </is>
      </c>
      <c r="C32318" t="inlineStr">
        <is>
          <t>miss</t>
        </is>
      </c>
      <c r="D32318" t="n">
        <v>0.62</v>
      </c>
      <c r="F32318" t="n">
        <v>-57.744</v>
      </c>
      <c r="I32318" t="n">
        <v>0.251</v>
      </c>
      <c r="L32318" t="n">
        <v>5.382</v>
      </c>
    </row>
    <row r="32319">
      <c r="A32319" t="n">
        <v>108</v>
      </c>
      <c r="B32319" t="inlineStr">
        <is>
          <t>session_20261030_163316</t>
        </is>
      </c>
      <c r="C32319" t="inlineStr">
        <is>
          <t>miss</t>
        </is>
      </c>
      <c r="D32319" t="n">
        <v>0.63</v>
      </c>
      <c r="F32319" t="n">
        <v>-57.746</v>
      </c>
      <c r="I32319" t="n">
        <v>0.162</v>
      </c>
      <c r="L32319" t="n">
        <v>5.526</v>
      </c>
    </row>
    <row r="32320">
      <c r="A32320" t="n">
        <v>108</v>
      </c>
      <c r="B32320" t="inlineStr">
        <is>
          <t>session_20261030_163316</t>
        </is>
      </c>
      <c r="C32320" t="inlineStr">
        <is>
          <t>miss</t>
        </is>
      </c>
      <c r="D32320" t="n">
        <v>0.64</v>
      </c>
      <c r="F32320" t="n">
        <v>-57.823</v>
      </c>
      <c r="I32320" t="n">
        <v>0.186</v>
      </c>
      <c r="L32320" t="n">
        <v>5.665</v>
      </c>
    </row>
    <row r="32321">
      <c r="A32321" t="n">
        <v>108</v>
      </c>
      <c r="B32321" t="inlineStr">
        <is>
          <t>session_20261030_163316</t>
        </is>
      </c>
      <c r="C32321" t="inlineStr">
        <is>
          <t>miss</t>
        </is>
      </c>
      <c r="D32321" t="n">
        <v>0.65</v>
      </c>
      <c r="F32321" t="n">
        <v>-57.89</v>
      </c>
      <c r="I32321" t="n">
        <v>0.157</v>
      </c>
      <c r="L32321" t="n">
        <v>5.584</v>
      </c>
    </row>
    <row r="32322">
      <c r="A32322" t="n">
        <v>108</v>
      </c>
      <c r="B32322" t="inlineStr">
        <is>
          <t>session_20261030_163316</t>
        </is>
      </c>
      <c r="C32322" t="inlineStr">
        <is>
          <t>miss</t>
        </is>
      </c>
      <c r="D32322" t="n">
        <v>0.66</v>
      </c>
      <c r="F32322" t="n">
        <v>-57.937</v>
      </c>
      <c r="I32322" t="n">
        <v>0.08400000000000001</v>
      </c>
      <c r="L32322" t="n">
        <v>5.574</v>
      </c>
    </row>
    <row r="32323">
      <c r="A32323" t="n">
        <v>108</v>
      </c>
      <c r="B32323" t="inlineStr">
        <is>
          <t>session_20261030_163316</t>
        </is>
      </c>
      <c r="C32323" t="inlineStr">
        <is>
          <t>miss</t>
        </is>
      </c>
      <c r="D32323" t="n">
        <v>0.67</v>
      </c>
      <c r="F32323" t="n">
        <v>-57.956</v>
      </c>
      <c r="I32323" t="n">
        <v>0.126</v>
      </c>
      <c r="L32323" t="n">
        <v>5.989</v>
      </c>
    </row>
    <row r="32324">
      <c r="A32324" t="n">
        <v>108</v>
      </c>
      <c r="B32324" t="inlineStr">
        <is>
          <t>session_20261030_163316</t>
        </is>
      </c>
      <c r="C32324" t="inlineStr">
        <is>
          <t>miss</t>
        </is>
      </c>
      <c r="D32324" t="n">
        <v>0.68</v>
      </c>
      <c r="F32324" t="n">
        <v>-57.949</v>
      </c>
      <c r="I32324" t="n">
        <v>0.157</v>
      </c>
      <c r="L32324" t="n">
        <v>6.725</v>
      </c>
    </row>
    <row r="32325">
      <c r="A32325" t="n">
        <v>108</v>
      </c>
      <c r="B32325" t="inlineStr">
        <is>
          <t>session_20261030_163316</t>
        </is>
      </c>
      <c r="C32325" t="inlineStr">
        <is>
          <t>miss</t>
        </is>
      </c>
      <c r="D32325" t="n">
        <v>0.6899999999999999</v>
      </c>
      <c r="F32325" t="n">
        <v>-57.904</v>
      </c>
      <c r="I32325" t="n">
        <v>0.189</v>
      </c>
      <c r="L32325" t="n">
        <v>7.703</v>
      </c>
    </row>
    <row r="32326">
      <c r="A32326" t="n">
        <v>108</v>
      </c>
      <c r="B32326" t="inlineStr">
        <is>
          <t>session_20261030_163316</t>
        </is>
      </c>
      <c r="C32326" t="inlineStr">
        <is>
          <t>miss</t>
        </is>
      </c>
      <c r="D32326" t="n">
        <v>0.701</v>
      </c>
      <c r="F32326" t="n">
        <v>-57.882</v>
      </c>
      <c r="I32326" t="n">
        <v>0.292</v>
      </c>
      <c r="L32326" t="n">
        <v>8.484</v>
      </c>
    </row>
    <row r="32327">
      <c r="A32327" t="n">
        <v>108</v>
      </c>
      <c r="B32327" t="inlineStr">
        <is>
          <t>session_20261030_163316</t>
        </is>
      </c>
      <c r="C32327" t="inlineStr">
        <is>
          <t>miss</t>
        </is>
      </c>
      <c r="D32327" t="n">
        <v>0.71</v>
      </c>
      <c r="F32327" t="n">
        <v>-57.827</v>
      </c>
      <c r="I32327" t="n">
        <v>0.407</v>
      </c>
      <c r="L32327" t="n">
        <v>8.928000000000001</v>
      </c>
    </row>
    <row r="32328">
      <c r="A32328" t="n">
        <v>108</v>
      </c>
      <c r="B32328" t="inlineStr">
        <is>
          <t>session_20261030_163316</t>
        </is>
      </c>
      <c r="C32328" t="inlineStr">
        <is>
          <t>miss</t>
        </is>
      </c>
      <c r="D32328" t="n">
        <v>0.72</v>
      </c>
      <c r="F32328" t="n">
        <v>-57.75</v>
      </c>
      <c r="I32328" t="n">
        <v>0.443</v>
      </c>
      <c r="L32328" t="n">
        <v>9.375</v>
      </c>
    </row>
    <row r="32329">
      <c r="A32329" t="n">
        <v>108</v>
      </c>
      <c r="B32329" t="inlineStr">
        <is>
          <t>session_20261030_163316</t>
        </is>
      </c>
      <c r="C32329" t="inlineStr">
        <is>
          <t>miss</t>
        </is>
      </c>
      <c r="D32329" t="n">
        <v>0.73</v>
      </c>
      <c r="F32329" t="n">
        <v>-57.881</v>
      </c>
      <c r="I32329" t="n">
        <v>0.462</v>
      </c>
      <c r="L32329" t="n">
        <v>9.91</v>
      </c>
    </row>
    <row r="32330">
      <c r="A32330" t="n">
        <v>108</v>
      </c>
      <c r="B32330" t="inlineStr">
        <is>
          <t>session_20261030_163316</t>
        </is>
      </c>
      <c r="C32330" t="inlineStr">
        <is>
          <t>miss</t>
        </is>
      </c>
      <c r="D32330" t="n">
        <v>0.741</v>
      </c>
      <c r="F32330" t="n">
        <v>-57.776</v>
      </c>
      <c r="I32330" t="n">
        <v>0.421</v>
      </c>
      <c r="L32330" t="n">
        <v>10.153</v>
      </c>
    </row>
    <row r="32331">
      <c r="A32331" t="n">
        <v>108</v>
      </c>
      <c r="B32331" t="inlineStr">
        <is>
          <t>session_20261030_163316</t>
        </is>
      </c>
      <c r="C32331" t="inlineStr">
        <is>
          <t>miss</t>
        </is>
      </c>
      <c r="D32331" t="n">
        <v>0.75</v>
      </c>
      <c r="F32331" t="n">
        <v>-57.551</v>
      </c>
      <c r="I32331" t="n">
        <v>0.361</v>
      </c>
      <c r="L32331" t="n">
        <v>10.43</v>
      </c>
    </row>
    <row r="32332">
      <c r="A32332" t="n">
        <v>108</v>
      </c>
      <c r="B32332" t="inlineStr">
        <is>
          <t>session_20261030_163316</t>
        </is>
      </c>
      <c r="C32332" t="inlineStr">
        <is>
          <t>miss</t>
        </is>
      </c>
      <c r="D32332" t="n">
        <v>0.762</v>
      </c>
      <c r="F32332" t="n">
        <v>-57.273</v>
      </c>
      <c r="I32332" t="n">
        <v>0.285</v>
      </c>
      <c r="L32332" t="n">
        <v>10.879</v>
      </c>
    </row>
    <row r="32333">
      <c r="A32333" t="n">
        <v>108</v>
      </c>
      <c r="B32333" t="inlineStr">
        <is>
          <t>session_20261030_163316</t>
        </is>
      </c>
      <c r="C32333" t="inlineStr">
        <is>
          <t>miss</t>
        </is>
      </c>
      <c r="D32333" t="n">
        <v>0.77</v>
      </c>
      <c r="F32333" t="n">
        <v>-57.053</v>
      </c>
      <c r="I32333" t="n">
        <v>0.225</v>
      </c>
      <c r="L32333" t="n">
        <v>10.774</v>
      </c>
    </row>
    <row r="32334">
      <c r="A32334" t="n">
        <v>108</v>
      </c>
      <c r="B32334" t="inlineStr">
        <is>
          <t>session_20261030_163316</t>
        </is>
      </c>
      <c r="C32334" t="inlineStr">
        <is>
          <t>miss</t>
        </is>
      </c>
      <c r="D32334" t="n">
        <v>0.78</v>
      </c>
      <c r="F32334" t="n">
        <v>-56.832</v>
      </c>
      <c r="I32334" t="n">
        <v>0.168</v>
      </c>
      <c r="L32334" t="n">
        <v>10.509</v>
      </c>
    </row>
    <row r="32335">
      <c r="A32335" t="n">
        <v>108</v>
      </c>
      <c r="B32335" t="inlineStr">
        <is>
          <t>session_20261030_163316</t>
        </is>
      </c>
      <c r="C32335" t="inlineStr">
        <is>
          <t>miss</t>
        </is>
      </c>
      <c r="D32335" t="n">
        <v>0.79</v>
      </c>
      <c r="F32335" t="n">
        <v>-56.622</v>
      </c>
      <c r="I32335" t="n">
        <v>0.198</v>
      </c>
      <c r="L32335" t="n">
        <v>10.138</v>
      </c>
    </row>
    <row r="32336">
      <c r="A32336" t="n">
        <v>108</v>
      </c>
      <c r="B32336" t="inlineStr">
        <is>
          <t>session_20261030_163316</t>
        </is>
      </c>
      <c r="C32336" t="inlineStr">
        <is>
          <t>miss</t>
        </is>
      </c>
      <c r="D32336" t="n">
        <v>0.801</v>
      </c>
      <c r="F32336" t="n">
        <v>-56.437</v>
      </c>
      <c r="I32336" t="n">
        <v>0.255</v>
      </c>
      <c r="L32336" t="n">
        <v>9.897</v>
      </c>
    </row>
    <row r="32337">
      <c r="A32337" t="n">
        <v>108</v>
      </c>
      <c r="B32337" t="inlineStr">
        <is>
          <t>session_20261030_163316</t>
        </is>
      </c>
      <c r="C32337" t="inlineStr">
        <is>
          <t>miss</t>
        </is>
      </c>
      <c r="D32337" t="n">
        <v>0.8100000000000001</v>
      </c>
      <c r="F32337" t="n">
        <v>-56.399</v>
      </c>
      <c r="I32337" t="n">
        <v>0.264</v>
      </c>
      <c r="L32337" t="n">
        <v>9.782</v>
      </c>
    </row>
    <row r="32338">
      <c r="A32338" t="n">
        <v>108</v>
      </c>
      <c r="B32338" t="inlineStr">
        <is>
          <t>session_20261030_163316</t>
        </is>
      </c>
      <c r="C32338" t="inlineStr">
        <is>
          <t>miss</t>
        </is>
      </c>
      <c r="D32338" t="n">
        <v>0.82</v>
      </c>
      <c r="F32338" t="n">
        <v>-56.262</v>
      </c>
      <c r="I32338" t="n">
        <v>0.25</v>
      </c>
      <c r="L32338" t="n">
        <v>9.718999999999999</v>
      </c>
    </row>
    <row r="32339">
      <c r="A32339" t="n">
        <v>108</v>
      </c>
      <c r="B32339" t="inlineStr">
        <is>
          <t>session_20261030_163316</t>
        </is>
      </c>
      <c r="C32339" t="inlineStr">
        <is>
          <t>miss</t>
        </is>
      </c>
      <c r="D32339" t="n">
        <v>0.83</v>
      </c>
      <c r="F32339" t="n">
        <v>-56.134</v>
      </c>
      <c r="I32339" t="n">
        <v>0.262</v>
      </c>
      <c r="L32339" t="n">
        <v>9.563000000000001</v>
      </c>
    </row>
    <row r="32340">
      <c r="A32340" t="n">
        <v>108</v>
      </c>
      <c r="B32340" t="inlineStr">
        <is>
          <t>session_20261030_163316</t>
        </is>
      </c>
      <c r="C32340" t="inlineStr">
        <is>
          <t>miss</t>
        </is>
      </c>
      <c r="D32340" t="n">
        <v>0.84</v>
      </c>
      <c r="F32340" t="n">
        <v>-56.043</v>
      </c>
      <c r="I32340" t="n">
        <v>0.311</v>
      </c>
      <c r="L32340" t="n">
        <v>9.483000000000001</v>
      </c>
    </row>
    <row r="32341">
      <c r="A32341" t="n">
        <v>108</v>
      </c>
      <c r="B32341" t="inlineStr">
        <is>
          <t>session_20261030_163316</t>
        </is>
      </c>
      <c r="C32341" t="inlineStr">
        <is>
          <t>miss</t>
        </is>
      </c>
      <c r="D32341" t="n">
        <v>0.85</v>
      </c>
      <c r="F32341" t="n">
        <v>-55.726</v>
      </c>
      <c r="I32341" t="n">
        <v>0.353</v>
      </c>
      <c r="L32341" t="n">
        <v>9.439</v>
      </c>
    </row>
    <row r="32342">
      <c r="A32342" t="n">
        <v>108</v>
      </c>
      <c r="B32342" t="inlineStr">
        <is>
          <t>session_20261030_163316</t>
        </is>
      </c>
      <c r="C32342" t="inlineStr">
        <is>
          <t>miss</t>
        </is>
      </c>
      <c r="D32342" t="n">
        <v>0.86</v>
      </c>
      <c r="F32342" t="n">
        <v>-55.481</v>
      </c>
      <c r="I32342" t="n">
        <v>0.362</v>
      </c>
      <c r="L32342" t="n">
        <v>9.583</v>
      </c>
    </row>
    <row r="32343">
      <c r="A32343" t="n">
        <v>108</v>
      </c>
      <c r="B32343" t="inlineStr">
        <is>
          <t>session_20261030_163316</t>
        </is>
      </c>
      <c r="C32343" t="inlineStr">
        <is>
          <t>miss</t>
        </is>
      </c>
      <c r="D32343" t="n">
        <v>0.87</v>
      </c>
      <c r="F32343" t="n">
        <v>-55.264</v>
      </c>
      <c r="I32343" t="n">
        <v>0.325</v>
      </c>
      <c r="L32343" t="n">
        <v>9.807</v>
      </c>
    </row>
    <row r="32344">
      <c r="A32344" t="n">
        <v>108</v>
      </c>
      <c r="B32344" t="inlineStr">
        <is>
          <t>session_20261030_163316</t>
        </is>
      </c>
      <c r="C32344" t="inlineStr">
        <is>
          <t>miss</t>
        </is>
      </c>
      <c r="D32344" t="n">
        <v>0.881</v>
      </c>
      <c r="F32344" t="n">
        <v>-55.215</v>
      </c>
      <c r="I32344" t="n">
        <v>0.316</v>
      </c>
      <c r="L32344" t="n">
        <v>9.843999999999999</v>
      </c>
    </row>
    <row r="32345">
      <c r="A32345" t="n">
        <v>108</v>
      </c>
      <c r="B32345" t="inlineStr">
        <is>
          <t>session_20261030_163316</t>
        </is>
      </c>
      <c r="C32345" t="inlineStr">
        <is>
          <t>miss</t>
        </is>
      </c>
      <c r="D32345" t="n">
        <v>0.89</v>
      </c>
      <c r="F32345" t="n">
        <v>-55.013</v>
      </c>
      <c r="I32345" t="n">
        <v>0.361</v>
      </c>
      <c r="L32345" t="n">
        <v>9.678000000000001</v>
      </c>
    </row>
    <row r="32346">
      <c r="A32346" t="n">
        <v>108</v>
      </c>
      <c r="B32346" t="inlineStr">
        <is>
          <t>session_20261030_163316</t>
        </is>
      </c>
      <c r="C32346" t="inlineStr">
        <is>
          <t>miss</t>
        </is>
      </c>
      <c r="D32346" t="n">
        <v>0.901</v>
      </c>
      <c r="F32346" t="n">
        <v>-54.966</v>
      </c>
      <c r="I32346" t="n">
        <v>0.424</v>
      </c>
      <c r="L32346" t="n">
        <v>9.334</v>
      </c>
    </row>
    <row r="32347">
      <c r="A32347" t="n">
        <v>108</v>
      </c>
      <c r="B32347" t="inlineStr">
        <is>
          <t>session_20261030_163316</t>
        </is>
      </c>
      <c r="C32347" t="inlineStr">
        <is>
          <t>miss</t>
        </is>
      </c>
      <c r="D32347" t="n">
        <v>0.91</v>
      </c>
      <c r="F32347" t="n">
        <v>-54.785</v>
      </c>
      <c r="I32347" t="n">
        <v>0.487</v>
      </c>
      <c r="L32347" t="n">
        <v>9.166</v>
      </c>
    </row>
    <row r="32348">
      <c r="A32348" t="n">
        <v>108</v>
      </c>
      <c r="B32348" t="inlineStr">
        <is>
          <t>session_20261030_163316</t>
        </is>
      </c>
      <c r="C32348" t="inlineStr">
        <is>
          <t>miss</t>
        </is>
      </c>
      <c r="D32348" t="n">
        <v>0.923</v>
      </c>
      <c r="F32348" t="n">
        <v>-54.373</v>
      </c>
      <c r="I32348" t="n">
        <v>0.522</v>
      </c>
      <c r="L32348" t="n">
        <v>9.098000000000001</v>
      </c>
    </row>
    <row r="32349">
      <c r="A32349" t="n">
        <v>108</v>
      </c>
      <c r="B32349" t="inlineStr">
        <is>
          <t>session_20261030_163316</t>
        </is>
      </c>
      <c r="C32349" t="inlineStr">
        <is>
          <t>miss</t>
        </is>
      </c>
      <c r="D32349" t="n">
        <v>0.931</v>
      </c>
      <c r="F32349" t="n">
        <v>-54.194</v>
      </c>
      <c r="I32349" t="n">
        <v>0.534</v>
      </c>
      <c r="L32349" t="n">
        <v>9.003</v>
      </c>
    </row>
    <row r="32350">
      <c r="A32350" t="n">
        <v>108</v>
      </c>
      <c r="B32350" t="inlineStr">
        <is>
          <t>session_20261030_163316</t>
        </is>
      </c>
      <c r="C32350" t="inlineStr">
        <is>
          <t>miss</t>
        </is>
      </c>
      <c r="D32350" t="n">
        <v>0.9409999999999999</v>
      </c>
      <c r="F32350" t="n">
        <v>-53.96</v>
      </c>
      <c r="I32350" t="n">
        <v>0.513</v>
      </c>
      <c r="L32350" t="n">
        <v>8.712</v>
      </c>
    </row>
    <row r="32351">
      <c r="A32351" t="n">
        <v>108</v>
      </c>
      <c r="B32351" t="inlineStr">
        <is>
          <t>session_20261030_163316</t>
        </is>
      </c>
      <c r="C32351" t="inlineStr">
        <is>
          <t>miss</t>
        </is>
      </c>
      <c r="D32351" t="n">
        <v>0.951</v>
      </c>
      <c r="F32351" t="n">
        <v>-53.765</v>
      </c>
      <c r="I32351" t="n">
        <v>0.453</v>
      </c>
      <c r="L32351" t="n">
        <v>8.449</v>
      </c>
    </row>
    <row r="32352">
      <c r="A32352" t="n">
        <v>108</v>
      </c>
      <c r="B32352" t="inlineStr">
        <is>
          <t>session_20261030_163316</t>
        </is>
      </c>
      <c r="C32352" t="inlineStr">
        <is>
          <t>miss</t>
        </is>
      </c>
      <c r="D32352" t="n">
        <v>0.961</v>
      </c>
      <c r="F32352" t="n">
        <v>-53.604</v>
      </c>
      <c r="I32352" t="n">
        <v>0.332</v>
      </c>
      <c r="L32352" t="n">
        <v>8.94</v>
      </c>
    </row>
    <row r="32353">
      <c r="A32353" t="n">
        <v>108</v>
      </c>
      <c r="B32353" t="inlineStr">
        <is>
          <t>session_20261030_163316</t>
        </is>
      </c>
      <c r="C32353" t="inlineStr">
        <is>
          <t>miss</t>
        </is>
      </c>
      <c r="D32353" t="n">
        <v>0.971</v>
      </c>
      <c r="F32353" t="n">
        <v>-53.48</v>
      </c>
      <c r="I32353" t="n">
        <v>0.236</v>
      </c>
      <c r="L32353" t="n">
        <v>9.332000000000001</v>
      </c>
    </row>
    <row r="32354">
      <c r="A32354" t="n">
        <v>108</v>
      </c>
      <c r="B32354" t="inlineStr">
        <is>
          <t>session_20261030_163316</t>
        </is>
      </c>
      <c r="C32354" t="inlineStr">
        <is>
          <t>miss</t>
        </is>
      </c>
      <c r="D32354" t="n">
        <v>0.981</v>
      </c>
      <c r="F32354" t="n">
        <v>-53.521</v>
      </c>
      <c r="I32354" t="n">
        <v>0.189</v>
      </c>
      <c r="L32354" t="n">
        <v>9.733000000000001</v>
      </c>
    </row>
    <row r="32355">
      <c r="A32355" t="n">
        <v>108</v>
      </c>
      <c r="B32355" t="inlineStr">
        <is>
          <t>session_20261030_163316</t>
        </is>
      </c>
      <c r="C32355" t="inlineStr">
        <is>
          <t>miss</t>
        </is>
      </c>
      <c r="D32355" t="n">
        <v>0.991</v>
      </c>
      <c r="F32355" t="n">
        <v>-53.544</v>
      </c>
      <c r="I32355" t="n">
        <v>0.324</v>
      </c>
      <c r="L32355" t="n">
        <v>10.179</v>
      </c>
    </row>
    <row r="32356">
      <c r="A32356" t="n">
        <v>108</v>
      </c>
      <c r="B32356" t="inlineStr">
        <is>
          <t>session_20261030_163316</t>
        </is>
      </c>
      <c r="C32356" t="inlineStr">
        <is>
          <t>miss</t>
        </is>
      </c>
      <c r="D32356" t="n">
        <v>1.001</v>
      </c>
      <c r="F32356" t="n">
        <v>-53.664</v>
      </c>
      <c r="I32356" t="n">
        <v>0.486</v>
      </c>
      <c r="L32356" t="n">
        <v>10.289</v>
      </c>
    </row>
    <row r="32357">
      <c r="A32357" t="n">
        <v>108</v>
      </c>
      <c r="B32357" t="inlineStr">
        <is>
          <t>session_20261030_163316</t>
        </is>
      </c>
      <c r="C32357" t="inlineStr">
        <is>
          <t>miss</t>
        </is>
      </c>
      <c r="D32357" t="n">
        <v>1.011</v>
      </c>
      <c r="F32357" t="n">
        <v>-53.808</v>
      </c>
      <c r="I32357" t="n">
        <v>0.5659999999999999</v>
      </c>
      <c r="L32357" t="n">
        <v>10.315</v>
      </c>
    </row>
    <row r="32358">
      <c r="A32358" t="n">
        <v>108</v>
      </c>
      <c r="B32358" t="inlineStr">
        <is>
          <t>session_20261030_163316</t>
        </is>
      </c>
      <c r="C32358" t="inlineStr">
        <is>
          <t>miss</t>
        </is>
      </c>
      <c r="D32358" t="n">
        <v>1.021</v>
      </c>
      <c r="F32358" t="n">
        <v>-53.886</v>
      </c>
      <c r="I32358" t="n">
        <v>0.593</v>
      </c>
      <c r="L32358" t="n">
        <v>10.304</v>
      </c>
    </row>
    <row r="32359">
      <c r="A32359" t="n">
        <v>108</v>
      </c>
      <c r="B32359" t="inlineStr">
        <is>
          <t>session_20261030_163316</t>
        </is>
      </c>
      <c r="C32359" t="inlineStr">
        <is>
          <t>miss</t>
        </is>
      </c>
      <c r="D32359" t="n">
        <v>1.031</v>
      </c>
      <c r="F32359" t="n">
        <v>-53.868</v>
      </c>
      <c r="I32359" t="n">
        <v>0.631</v>
      </c>
      <c r="L32359" t="n">
        <v>10.219</v>
      </c>
    </row>
    <row r="32360">
      <c r="A32360" t="n">
        <v>108</v>
      </c>
      <c r="B32360" t="inlineStr">
        <is>
          <t>session_20261030_163316</t>
        </is>
      </c>
      <c r="C32360" t="inlineStr">
        <is>
          <t>miss</t>
        </is>
      </c>
      <c r="D32360" t="n">
        <v>1.041</v>
      </c>
      <c r="F32360" t="n">
        <v>-53.807</v>
      </c>
      <c r="I32360" t="n">
        <v>0.66</v>
      </c>
      <c r="L32360" t="n">
        <v>10.139</v>
      </c>
    </row>
    <row r="32361">
      <c r="A32361" t="n">
        <v>108</v>
      </c>
      <c r="B32361" t="inlineStr">
        <is>
          <t>session_20261030_163316</t>
        </is>
      </c>
      <c r="C32361" t="inlineStr">
        <is>
          <t>miss</t>
        </is>
      </c>
      <c r="D32361" t="n">
        <v>1.051</v>
      </c>
      <c r="F32361" t="n">
        <v>-53.786</v>
      </c>
      <c r="I32361" t="n">
        <v>0.6870000000000001</v>
      </c>
      <c r="L32361" t="n">
        <v>10.055</v>
      </c>
    </row>
    <row r="32362">
      <c r="A32362" t="n">
        <v>108</v>
      </c>
      <c r="B32362" t="inlineStr">
        <is>
          <t>session_20261030_163316</t>
        </is>
      </c>
      <c r="C32362" t="inlineStr">
        <is>
          <t>miss</t>
        </is>
      </c>
      <c r="D32362" t="n">
        <v>1.061</v>
      </c>
      <c r="F32362" t="n">
        <v>-53.759</v>
      </c>
      <c r="I32362" t="n">
        <v>0.717</v>
      </c>
      <c r="L32362" t="n">
        <v>9.981999999999999</v>
      </c>
    </row>
    <row r="32363">
      <c r="A32363" t="n">
        <v>108</v>
      </c>
      <c r="B32363" t="inlineStr">
        <is>
          <t>session_20261030_163316</t>
        </is>
      </c>
      <c r="C32363" t="inlineStr">
        <is>
          <t>miss</t>
        </is>
      </c>
      <c r="D32363" t="n">
        <v>1.071</v>
      </c>
      <c r="F32363" t="n">
        <v>-53.777</v>
      </c>
      <c r="I32363" t="n">
        <v>0.755</v>
      </c>
      <c r="L32363" t="n">
        <v>10.238</v>
      </c>
    </row>
    <row r="32364">
      <c r="A32364" t="n">
        <v>108</v>
      </c>
      <c r="B32364" t="inlineStr">
        <is>
          <t>session_20261030_163316</t>
        </is>
      </c>
      <c r="C32364" t="inlineStr">
        <is>
          <t>miss</t>
        </is>
      </c>
      <c r="D32364" t="n">
        <v>1.082</v>
      </c>
      <c r="F32364" t="n">
        <v>-53.169</v>
      </c>
      <c r="I32364" t="n">
        <v>0.8129999999999999</v>
      </c>
      <c r="L32364" t="n">
        <v>10.763</v>
      </c>
    </row>
    <row r="32365">
      <c r="A32365" t="n">
        <v>108</v>
      </c>
      <c r="B32365" t="inlineStr">
        <is>
          <t>session_20261030_163316</t>
        </is>
      </c>
      <c r="C32365" t="inlineStr">
        <is>
          <t>miss</t>
        </is>
      </c>
      <c r="D32365" t="n">
        <v>1.091</v>
      </c>
      <c r="F32365" t="n">
        <v>-52.849</v>
      </c>
      <c r="I32365" t="n">
        <v>0.892</v>
      </c>
      <c r="L32365" t="n">
        <v>11.139</v>
      </c>
    </row>
    <row r="32366">
      <c r="A32366" t="n">
        <v>108</v>
      </c>
      <c r="B32366" t="inlineStr">
        <is>
          <t>session_20261030_163316</t>
        </is>
      </c>
      <c r="C32366" t="inlineStr">
        <is>
          <t>miss</t>
        </is>
      </c>
      <c r="D32366" t="n">
        <v>1.101</v>
      </c>
      <c r="F32366" t="n">
        <v>-52.37</v>
      </c>
      <c r="I32366" t="n">
        <v>0.993</v>
      </c>
      <c r="L32366" t="n">
        <v>11.636</v>
      </c>
    </row>
    <row r="32367">
      <c r="A32367" t="n">
        <v>108</v>
      </c>
      <c r="B32367" t="inlineStr">
        <is>
          <t>session_20261030_163316</t>
        </is>
      </c>
      <c r="C32367" t="inlineStr">
        <is>
          <t>miss</t>
        </is>
      </c>
      <c r="D32367" t="n">
        <v>1.111</v>
      </c>
      <c r="F32367" t="n">
        <v>-52.163</v>
      </c>
      <c r="I32367" t="n">
        <v>1.132</v>
      </c>
      <c r="L32367" t="n">
        <v>12.184</v>
      </c>
    </row>
    <row r="32368">
      <c r="A32368" t="n">
        <v>108</v>
      </c>
      <c r="B32368" t="inlineStr">
        <is>
          <t>session_20261030_163316</t>
        </is>
      </c>
      <c r="C32368" t="inlineStr">
        <is>
          <t>miss</t>
        </is>
      </c>
      <c r="D32368" t="n">
        <v>1.121</v>
      </c>
      <c r="F32368" t="n">
        <v>-51.191</v>
      </c>
      <c r="I32368" t="n">
        <v>1.22</v>
      </c>
      <c r="L32368" t="n">
        <v>12.86</v>
      </c>
    </row>
    <row r="32369">
      <c r="A32369" t="n">
        <v>108</v>
      </c>
      <c r="B32369" t="inlineStr">
        <is>
          <t>session_20261030_163316</t>
        </is>
      </c>
      <c r="C32369" t="inlineStr">
        <is>
          <t>miss</t>
        </is>
      </c>
      <c r="D32369" t="n">
        <v>1.131</v>
      </c>
      <c r="F32369" t="n">
        <v>-50.552</v>
      </c>
      <c r="I32369" t="n">
        <v>1.079</v>
      </c>
      <c r="L32369" t="n">
        <v>13.633</v>
      </c>
    </row>
    <row r="32370">
      <c r="A32370" t="n">
        <v>108</v>
      </c>
      <c r="B32370" t="inlineStr">
        <is>
          <t>session_20261030_163316</t>
        </is>
      </c>
      <c r="C32370" t="inlineStr">
        <is>
          <t>miss</t>
        </is>
      </c>
      <c r="D32370" t="n">
        <v>1.141</v>
      </c>
      <c r="F32370" t="n">
        <v>-50.003</v>
      </c>
      <c r="I32370" t="n">
        <v>0.825</v>
      </c>
      <c r="L32370" t="n">
        <v>14.245</v>
      </c>
    </row>
    <row r="32371">
      <c r="A32371" t="n">
        <v>108</v>
      </c>
      <c r="B32371" t="inlineStr">
        <is>
          <t>session_20261030_163316</t>
        </is>
      </c>
      <c r="C32371" t="inlineStr">
        <is>
          <t>miss</t>
        </is>
      </c>
      <c r="D32371" t="n">
        <v>1.151</v>
      </c>
      <c r="F32371" t="n">
        <v>-49.768</v>
      </c>
      <c r="I32371" t="n">
        <v>0.587</v>
      </c>
      <c r="L32371" t="n">
        <v>14.096</v>
      </c>
    </row>
    <row r="32372">
      <c r="A32372" t="n">
        <v>108</v>
      </c>
      <c r="B32372" t="inlineStr">
        <is>
          <t>session_20261030_163316</t>
        </is>
      </c>
      <c r="C32372" t="inlineStr">
        <is>
          <t>miss</t>
        </is>
      </c>
      <c r="D32372" t="n">
        <v>1.161</v>
      </c>
      <c r="F32372" t="n">
        <v>-49.455</v>
      </c>
      <c r="I32372" t="n">
        <v>0.555</v>
      </c>
      <c r="L32372" t="n">
        <v>13.169</v>
      </c>
    </row>
    <row r="32373">
      <c r="A32373" t="n">
        <v>108</v>
      </c>
      <c r="B32373" t="inlineStr">
        <is>
          <t>session_20261030_163316</t>
        </is>
      </c>
      <c r="C32373" t="inlineStr">
        <is>
          <t>miss</t>
        </is>
      </c>
      <c r="D32373" t="n">
        <v>1.171</v>
      </c>
      <c r="F32373" t="n">
        <v>-49.196</v>
      </c>
      <c r="I32373" t="n">
        <v>0.605</v>
      </c>
      <c r="L32373" t="n">
        <v>11.951</v>
      </c>
    </row>
    <row r="32374">
      <c r="A32374" t="n">
        <v>108</v>
      </c>
      <c r="B32374" t="inlineStr">
        <is>
          <t>session_20261030_163316</t>
        </is>
      </c>
      <c r="C32374" t="inlineStr">
        <is>
          <t>miss</t>
        </is>
      </c>
      <c r="D32374" t="n">
        <v>1.181</v>
      </c>
      <c r="F32374" t="n">
        <v>-49.123</v>
      </c>
      <c r="I32374" t="n">
        <v>0.582</v>
      </c>
      <c r="L32374" t="n">
        <v>10.977</v>
      </c>
    </row>
    <row r="32375">
      <c r="A32375" t="n">
        <v>108</v>
      </c>
      <c r="B32375" t="inlineStr">
        <is>
          <t>session_20261030_163316</t>
        </is>
      </c>
      <c r="C32375" t="inlineStr">
        <is>
          <t>miss</t>
        </is>
      </c>
      <c r="D32375" t="n">
        <v>1.191</v>
      </c>
      <c r="F32375" t="n">
        <v>-49.13</v>
      </c>
      <c r="I32375" t="n">
        <v>0.521</v>
      </c>
      <c r="L32375" t="n">
        <v>10.223</v>
      </c>
    </row>
    <row r="32376">
      <c r="A32376" t="n">
        <v>108</v>
      </c>
      <c r="B32376" t="inlineStr">
        <is>
          <t>session_20261030_163316</t>
        </is>
      </c>
      <c r="C32376" t="inlineStr">
        <is>
          <t>miss</t>
        </is>
      </c>
      <c r="D32376" t="n">
        <v>1.201</v>
      </c>
      <c r="F32376" t="n">
        <v>-48.97</v>
      </c>
      <c r="I32376" t="n">
        <v>0.5649999999999999</v>
      </c>
      <c r="L32376" t="n">
        <v>9.422000000000001</v>
      </c>
    </row>
    <row r="32377">
      <c r="A32377" t="n">
        <v>108</v>
      </c>
      <c r="B32377" t="inlineStr">
        <is>
          <t>session_20261030_163316</t>
        </is>
      </c>
      <c r="C32377" t="inlineStr">
        <is>
          <t>miss</t>
        </is>
      </c>
      <c r="D32377" t="n">
        <v>1.211</v>
      </c>
      <c r="F32377" t="n">
        <v>-48.848</v>
      </c>
      <c r="I32377" t="n">
        <v>0.698</v>
      </c>
      <c r="L32377" t="n">
        <v>8.936999999999999</v>
      </c>
    </row>
    <row r="32378">
      <c r="A32378" t="n">
        <v>108</v>
      </c>
      <c r="B32378" t="inlineStr">
        <is>
          <t>session_20261030_163316</t>
        </is>
      </c>
      <c r="C32378" t="inlineStr">
        <is>
          <t>miss</t>
        </is>
      </c>
      <c r="D32378" t="n">
        <v>1.221</v>
      </c>
      <c r="F32378" t="n">
        <v>-48.173</v>
      </c>
      <c r="I32378" t="n">
        <v>0.876</v>
      </c>
      <c r="L32378" t="n">
        <v>8.818</v>
      </c>
    </row>
    <row r="32379">
      <c r="A32379" t="n">
        <v>108</v>
      </c>
      <c r="B32379" t="inlineStr">
        <is>
          <t>session_20261030_163316</t>
        </is>
      </c>
      <c r="C32379" t="inlineStr">
        <is>
          <t>miss</t>
        </is>
      </c>
      <c r="D32379" t="n">
        <v>1.231</v>
      </c>
      <c r="F32379" t="n">
        <v>-47.864</v>
      </c>
      <c r="I32379" t="n">
        <v>0.9399999999999999</v>
      </c>
      <c r="L32379" t="n">
        <v>9.221</v>
      </c>
    </row>
    <row r="32380">
      <c r="A32380" t="n">
        <v>108</v>
      </c>
      <c r="B32380" t="inlineStr">
        <is>
          <t>session_20261030_163316</t>
        </is>
      </c>
      <c r="C32380" t="inlineStr">
        <is>
          <t>miss</t>
        </is>
      </c>
      <c r="D32380" t="n">
        <v>1.243</v>
      </c>
      <c r="F32380" t="n">
        <v>-47.175</v>
      </c>
      <c r="I32380" t="n">
        <v>0.927</v>
      </c>
      <c r="L32380" t="n">
        <v>9.452</v>
      </c>
    </row>
    <row r="32381">
      <c r="A32381" t="n">
        <v>108</v>
      </c>
      <c r="B32381" t="inlineStr">
        <is>
          <t>session_20261030_163316</t>
        </is>
      </c>
      <c r="C32381" t="inlineStr">
        <is>
          <t>miss</t>
        </is>
      </c>
      <c r="D32381" t="n">
        <v>1.251</v>
      </c>
      <c r="F32381" t="n">
        <v>-46.443</v>
      </c>
      <c r="I32381" t="n">
        <v>0.897</v>
      </c>
      <c r="L32381" t="n">
        <v>9.419</v>
      </c>
    </row>
    <row r="32382">
      <c r="A32382" t="n">
        <v>108</v>
      </c>
      <c r="B32382" t="inlineStr">
        <is>
          <t>session_20261030_163316</t>
        </is>
      </c>
      <c r="C32382" t="inlineStr">
        <is>
          <t>miss</t>
        </is>
      </c>
      <c r="D32382" t="n">
        <v>1.261</v>
      </c>
      <c r="F32382" t="n">
        <v>-46.032</v>
      </c>
      <c r="I32382" t="n">
        <v>0.9419999999999999</v>
      </c>
      <c r="L32382" t="n">
        <v>9.35</v>
      </c>
    </row>
    <row r="32383">
      <c r="A32383" t="n">
        <v>108</v>
      </c>
      <c r="B32383" t="inlineStr">
        <is>
          <t>session_20261030_163316</t>
        </is>
      </c>
      <c r="C32383" t="inlineStr">
        <is>
          <t>miss</t>
        </is>
      </c>
      <c r="D32383" t="n">
        <v>1.271</v>
      </c>
      <c r="F32383" t="n">
        <v>-45.8</v>
      </c>
      <c r="I32383" t="n">
        <v>1.017</v>
      </c>
      <c r="L32383" t="n">
        <v>9.250999999999999</v>
      </c>
    </row>
    <row r="32384">
      <c r="A32384" t="n">
        <v>108</v>
      </c>
      <c r="B32384" t="inlineStr">
        <is>
          <t>session_20261030_163316</t>
        </is>
      </c>
      <c r="C32384" t="inlineStr">
        <is>
          <t>miss</t>
        </is>
      </c>
      <c r="D32384" t="n">
        <v>1.281</v>
      </c>
      <c r="F32384" t="n">
        <v>-45.69</v>
      </c>
      <c r="I32384" t="n">
        <v>1.087</v>
      </c>
      <c r="L32384" t="n">
        <v>8.614000000000001</v>
      </c>
    </row>
    <row r="32385">
      <c r="A32385" t="n">
        <v>108</v>
      </c>
      <c r="B32385" t="inlineStr">
        <is>
          <t>session_20261030_163316</t>
        </is>
      </c>
      <c r="C32385" t="inlineStr">
        <is>
          <t>miss</t>
        </is>
      </c>
      <c r="D32385" t="n">
        <v>1.291</v>
      </c>
      <c r="F32385" t="n">
        <v>-45.678</v>
      </c>
      <c r="I32385" t="n">
        <v>1.111</v>
      </c>
      <c r="L32385" t="n">
        <v>7.853</v>
      </c>
    </row>
    <row r="32386">
      <c r="A32386" t="n">
        <v>108</v>
      </c>
      <c r="B32386" t="inlineStr">
        <is>
          <t>session_20261030_163316</t>
        </is>
      </c>
      <c r="C32386" t="inlineStr">
        <is>
          <t>miss</t>
        </is>
      </c>
      <c r="D32386" t="n">
        <v>1.301</v>
      </c>
      <c r="F32386" t="n">
        <v>-45.678</v>
      </c>
      <c r="I32386" t="n">
        <v>1.162</v>
      </c>
      <c r="L32386" t="n">
        <v>6.766</v>
      </c>
    </row>
    <row r="32387">
      <c r="A32387" t="n">
        <v>108</v>
      </c>
      <c r="B32387" t="inlineStr">
        <is>
          <t>session_20261030_163316</t>
        </is>
      </c>
      <c r="C32387" t="inlineStr">
        <is>
          <t>miss</t>
        </is>
      </c>
      <c r="D32387" t="n">
        <v>1.311</v>
      </c>
      <c r="F32387" t="n">
        <v>-45.672</v>
      </c>
      <c r="I32387" t="n">
        <v>1.284</v>
      </c>
      <c r="L32387" t="n">
        <v>4.533</v>
      </c>
    </row>
    <row r="32388">
      <c r="A32388" t="n">
        <v>108</v>
      </c>
      <c r="B32388" t="inlineStr">
        <is>
          <t>session_20261030_163316</t>
        </is>
      </c>
      <c r="C32388" t="inlineStr">
        <is>
          <t>miss</t>
        </is>
      </c>
      <c r="D32388" t="n">
        <v>1.321</v>
      </c>
      <c r="F32388" t="n">
        <v>-45.659</v>
      </c>
      <c r="I32388" t="n">
        <v>1.48</v>
      </c>
      <c r="L32388" t="n">
        <v>3.853</v>
      </c>
    </row>
    <row r="32389">
      <c r="A32389" t="n">
        <v>108</v>
      </c>
      <c r="B32389" t="inlineStr">
        <is>
          <t>session_20261030_163316</t>
        </is>
      </c>
      <c r="C32389" t="inlineStr">
        <is>
          <t>miss</t>
        </is>
      </c>
      <c r="D32389" t="n">
        <v>1.331</v>
      </c>
      <c r="F32389" t="n">
        <v>-45.648</v>
      </c>
      <c r="I32389" t="n">
        <v>1.758</v>
      </c>
      <c r="L32389" t="n">
        <v>3.789</v>
      </c>
    </row>
    <row r="32390">
      <c r="A32390" t="n">
        <v>108</v>
      </c>
      <c r="B32390" t="inlineStr">
        <is>
          <t>session_20261030_163316</t>
        </is>
      </c>
      <c r="C32390" t="inlineStr">
        <is>
          <t>miss</t>
        </is>
      </c>
      <c r="D32390" t="n">
        <v>1.341</v>
      </c>
      <c r="F32390" t="n">
        <v>-45.65</v>
      </c>
      <c r="I32390" t="n">
        <v>2.082</v>
      </c>
      <c r="L32390" t="n">
        <v>4.052</v>
      </c>
    </row>
    <row r="32391">
      <c r="A32391" t="n">
        <v>108</v>
      </c>
      <c r="B32391" t="inlineStr">
        <is>
          <t>session_20261030_163316</t>
        </is>
      </c>
      <c r="C32391" t="inlineStr">
        <is>
          <t>miss</t>
        </is>
      </c>
      <c r="D32391" t="n">
        <v>1.351</v>
      </c>
      <c r="F32391" t="n">
        <v>-45.648</v>
      </c>
      <c r="I32391" t="n">
        <v>2.318</v>
      </c>
      <c r="L32391" t="n">
        <v>4.356</v>
      </c>
    </row>
    <row r="32392">
      <c r="A32392" t="n">
        <v>108</v>
      </c>
      <c r="B32392" t="inlineStr">
        <is>
          <t>session_20261030_163316</t>
        </is>
      </c>
      <c r="C32392" t="inlineStr">
        <is>
          <t>miss</t>
        </is>
      </c>
      <c r="D32392" t="n">
        <v>1.361</v>
      </c>
      <c r="F32392" t="n">
        <v>-45.591</v>
      </c>
      <c r="I32392" t="n">
        <v>2.458</v>
      </c>
      <c r="L32392" t="n">
        <v>4.28</v>
      </c>
    </row>
    <row r="32393">
      <c r="A32393" t="n">
        <v>108</v>
      </c>
      <c r="B32393" t="inlineStr">
        <is>
          <t>session_20261030_163316</t>
        </is>
      </c>
      <c r="C32393" t="inlineStr">
        <is>
          <t>miss</t>
        </is>
      </c>
      <c r="D32393" t="n">
        <v>1.371</v>
      </c>
      <c r="F32393" t="n">
        <v>-45.45</v>
      </c>
      <c r="I32393" t="n">
        <v>2.546</v>
      </c>
      <c r="L32393" t="n">
        <v>3.783</v>
      </c>
    </row>
    <row r="32394">
      <c r="A32394" t="n">
        <v>108</v>
      </c>
      <c r="B32394" t="inlineStr">
        <is>
          <t>session_20261030_163316</t>
        </is>
      </c>
      <c r="C32394" t="inlineStr">
        <is>
          <t>miss</t>
        </is>
      </c>
      <c r="D32394" t="n">
        <v>1.382</v>
      </c>
      <c r="F32394" t="n">
        <v>-45.357</v>
      </c>
      <c r="I32394" t="n">
        <v>2.601</v>
      </c>
      <c r="L32394" t="n">
        <v>3.534</v>
      </c>
    </row>
    <row r="32395">
      <c r="A32395" t="n">
        <v>108</v>
      </c>
      <c r="B32395" t="inlineStr">
        <is>
          <t>session_20261030_163316</t>
        </is>
      </c>
      <c r="C32395" t="inlineStr">
        <is>
          <t>miss</t>
        </is>
      </c>
      <c r="D32395" t="n">
        <v>1.391</v>
      </c>
      <c r="F32395" t="n">
        <v>-44.937</v>
      </c>
      <c r="I32395" t="n">
        <v>2.655</v>
      </c>
      <c r="L32395" t="n">
        <v>3.654</v>
      </c>
    </row>
    <row r="32396">
      <c r="A32396" t="n">
        <v>108</v>
      </c>
      <c r="B32396" t="inlineStr">
        <is>
          <t>session_20261030_163316</t>
        </is>
      </c>
      <c r="C32396" t="inlineStr">
        <is>
          <t>miss</t>
        </is>
      </c>
      <c r="D32396" t="n">
        <v>1.403</v>
      </c>
      <c r="F32396" t="n">
        <v>-44.533</v>
      </c>
      <c r="I32396" t="n">
        <v>2.722</v>
      </c>
      <c r="L32396" t="n">
        <v>4.037</v>
      </c>
    </row>
    <row r="32397">
      <c r="A32397" t="n">
        <v>108</v>
      </c>
      <c r="B32397" t="inlineStr">
        <is>
          <t>session_20261030_163316</t>
        </is>
      </c>
      <c r="C32397" t="inlineStr">
        <is>
          <t>miss</t>
        </is>
      </c>
      <c r="D32397" t="n">
        <v>1.411</v>
      </c>
      <c r="F32397" t="n">
        <v>-44.426</v>
      </c>
      <c r="I32397" t="n">
        <v>2.704</v>
      </c>
      <c r="L32397" t="n">
        <v>4.406</v>
      </c>
    </row>
    <row r="32398">
      <c r="A32398" t="n">
        <v>108</v>
      </c>
      <c r="B32398" t="inlineStr">
        <is>
          <t>session_20261030_163316</t>
        </is>
      </c>
      <c r="C32398" t="inlineStr">
        <is>
          <t>miss</t>
        </is>
      </c>
      <c r="D32398" t="n">
        <v>1.421</v>
      </c>
      <c r="F32398" t="n">
        <v>-43.864</v>
      </c>
      <c r="I32398" t="n">
        <v>2.722</v>
      </c>
      <c r="L32398" t="n">
        <v>4.422</v>
      </c>
    </row>
    <row r="32399">
      <c r="A32399" t="n">
        <v>108</v>
      </c>
      <c r="B32399" t="inlineStr">
        <is>
          <t>session_20261030_163316</t>
        </is>
      </c>
      <c r="C32399" t="inlineStr">
        <is>
          <t>miss</t>
        </is>
      </c>
      <c r="D32399" t="n">
        <v>1.431</v>
      </c>
      <c r="F32399" t="n">
        <v>-43.68</v>
      </c>
      <c r="I32399" t="n">
        <v>2.759</v>
      </c>
      <c r="L32399" t="n">
        <v>4.61</v>
      </c>
    </row>
    <row r="32400">
      <c r="A32400" t="n">
        <v>108</v>
      </c>
      <c r="B32400" t="inlineStr">
        <is>
          <t>session_20261030_163316</t>
        </is>
      </c>
      <c r="C32400" t="inlineStr">
        <is>
          <t>miss</t>
        </is>
      </c>
      <c r="D32400" t="n">
        <v>1.441</v>
      </c>
      <c r="F32400" t="n">
        <v>-43.06</v>
      </c>
      <c r="I32400" t="n">
        <v>2.731</v>
      </c>
      <c r="L32400" t="n">
        <v>4.906</v>
      </c>
    </row>
    <row r="32401">
      <c r="A32401" t="n">
        <v>108</v>
      </c>
      <c r="B32401" t="inlineStr">
        <is>
          <t>session_20261030_163316</t>
        </is>
      </c>
      <c r="C32401" t="inlineStr">
        <is>
          <t>miss</t>
        </is>
      </c>
      <c r="D32401" t="n">
        <v>1.451</v>
      </c>
      <c r="F32401" t="n">
        <v>-42.586</v>
      </c>
      <c r="I32401" t="n">
        <v>2.682</v>
      </c>
      <c r="L32401" t="n">
        <v>4.908</v>
      </c>
    </row>
    <row r="32402">
      <c r="A32402" t="n">
        <v>108</v>
      </c>
      <c r="B32402" t="inlineStr">
        <is>
          <t>session_20261030_163316</t>
        </is>
      </c>
      <c r="C32402" t="inlineStr">
        <is>
          <t>miss</t>
        </is>
      </c>
      <c r="D32402" t="n">
        <v>1.461</v>
      </c>
      <c r="F32402" t="n">
        <v>-42.339</v>
      </c>
      <c r="I32402" t="n">
        <v>2.633</v>
      </c>
      <c r="L32402" t="n">
        <v>5.117</v>
      </c>
    </row>
    <row r="32403">
      <c r="A32403" t="n">
        <v>108</v>
      </c>
      <c r="B32403" t="inlineStr">
        <is>
          <t>session_20261030_163316</t>
        </is>
      </c>
      <c r="C32403" t="inlineStr">
        <is>
          <t>miss</t>
        </is>
      </c>
      <c r="D32403" t="n">
        <v>1.471</v>
      </c>
      <c r="F32403" t="n">
        <v>-41.503</v>
      </c>
      <c r="I32403" t="n">
        <v>2.578</v>
      </c>
      <c r="L32403" t="n">
        <v>5.4</v>
      </c>
    </row>
    <row r="32404">
      <c r="A32404" t="n">
        <v>108</v>
      </c>
      <c r="B32404" t="inlineStr">
        <is>
          <t>session_20261030_163316</t>
        </is>
      </c>
      <c r="C32404" t="inlineStr">
        <is>
          <t>miss</t>
        </is>
      </c>
      <c r="D32404" t="n">
        <v>1.481</v>
      </c>
      <c r="F32404" t="n">
        <v>-40.952</v>
      </c>
      <c r="I32404" t="n">
        <v>2.528</v>
      </c>
      <c r="L32404" t="n">
        <v>6.121</v>
      </c>
    </row>
    <row r="32405">
      <c r="A32405" t="n">
        <v>108</v>
      </c>
      <c r="B32405" t="inlineStr">
        <is>
          <t>session_20261030_163316</t>
        </is>
      </c>
      <c r="C32405" t="inlineStr">
        <is>
          <t>miss</t>
        </is>
      </c>
      <c r="D32405" t="n">
        <v>1.491</v>
      </c>
      <c r="F32405" t="n">
        <v>-40.718</v>
      </c>
      <c r="I32405" t="n">
        <v>2.411</v>
      </c>
      <c r="L32405" t="n">
        <v>7.716</v>
      </c>
    </row>
    <row r="32406"/>
    <row r="32407">
      <c r="A32407" t="n">
        <v>109</v>
      </c>
      <c r="B32407" t="inlineStr">
        <is>
          <t>session_20261030_163316</t>
        </is>
      </c>
      <c r="C32407" t="inlineStr">
        <is>
          <t>miss</t>
        </is>
      </c>
      <c r="D32407" t="n">
        <v>-1.491</v>
      </c>
      <c r="F32407" t="n">
        <v>50.26</v>
      </c>
      <c r="I32407" t="n">
        <v>1.625</v>
      </c>
      <c r="L32407" t="n">
        <v>10.302</v>
      </c>
    </row>
    <row r="32408">
      <c r="A32408" t="n">
        <v>109</v>
      </c>
      <c r="B32408" t="inlineStr">
        <is>
          <t>session_20261030_163316</t>
        </is>
      </c>
      <c r="C32408" t="inlineStr">
        <is>
          <t>miss</t>
        </is>
      </c>
      <c r="D32408" t="n">
        <v>-1.48</v>
      </c>
      <c r="F32408" t="n">
        <v>49.163</v>
      </c>
      <c r="I32408" t="n">
        <v>1.562</v>
      </c>
      <c r="L32408" t="n">
        <v>10.662</v>
      </c>
    </row>
    <row r="32409">
      <c r="A32409" t="n">
        <v>109</v>
      </c>
      <c r="B32409" t="inlineStr">
        <is>
          <t>session_20261030_163316</t>
        </is>
      </c>
      <c r="C32409" t="inlineStr">
        <is>
          <t>miss</t>
        </is>
      </c>
      <c r="D32409" t="n">
        <v>-1.471</v>
      </c>
      <c r="F32409" t="n">
        <v>48.353</v>
      </c>
      <c r="I32409" t="n">
        <v>1.592</v>
      </c>
      <c r="L32409" t="n">
        <v>10.641</v>
      </c>
    </row>
    <row r="32410">
      <c r="A32410" t="n">
        <v>109</v>
      </c>
      <c r="B32410" t="inlineStr">
        <is>
          <t>session_20261030_163316</t>
        </is>
      </c>
      <c r="C32410" t="inlineStr">
        <is>
          <t>miss</t>
        </is>
      </c>
      <c r="D32410" t="n">
        <v>-1.461</v>
      </c>
      <c r="F32410" t="n">
        <v>47.337</v>
      </c>
      <c r="I32410" t="n">
        <v>1.664</v>
      </c>
      <c r="L32410" t="n">
        <v>10.706</v>
      </c>
    </row>
    <row r="32411">
      <c r="A32411" t="n">
        <v>109</v>
      </c>
      <c r="B32411" t="inlineStr">
        <is>
          <t>session_20261030_163316</t>
        </is>
      </c>
      <c r="C32411" t="inlineStr">
        <is>
          <t>miss</t>
        </is>
      </c>
      <c r="D32411" t="n">
        <v>-1.451</v>
      </c>
      <c r="F32411" t="n">
        <v>46.383</v>
      </c>
      <c r="I32411" t="n">
        <v>1.617</v>
      </c>
      <c r="L32411" t="n">
        <v>10.964</v>
      </c>
    </row>
    <row r="32412">
      <c r="A32412" t="n">
        <v>109</v>
      </c>
      <c r="B32412" t="inlineStr">
        <is>
          <t>session_20261030_163316</t>
        </is>
      </c>
      <c r="C32412" t="inlineStr">
        <is>
          <t>miss</t>
        </is>
      </c>
      <c r="D32412" t="n">
        <v>-1.441</v>
      </c>
      <c r="F32412" t="n">
        <v>45.851</v>
      </c>
      <c r="I32412" t="n">
        <v>1.541</v>
      </c>
      <c r="L32412" t="n">
        <v>11.425</v>
      </c>
    </row>
    <row r="32413">
      <c r="A32413" t="n">
        <v>109</v>
      </c>
      <c r="B32413" t="inlineStr">
        <is>
          <t>session_20261030_163316</t>
        </is>
      </c>
      <c r="C32413" t="inlineStr">
        <is>
          <t>miss</t>
        </is>
      </c>
      <c r="D32413" t="n">
        <v>-1.431</v>
      </c>
      <c r="F32413" t="n">
        <v>44.542</v>
      </c>
      <c r="I32413" t="n">
        <v>1.494</v>
      </c>
      <c r="L32413" t="n">
        <v>11.875</v>
      </c>
    </row>
    <row r="32414">
      <c r="A32414" t="n">
        <v>109</v>
      </c>
      <c r="B32414" t="inlineStr">
        <is>
          <t>session_20261030_163316</t>
        </is>
      </c>
      <c r="C32414" t="inlineStr">
        <is>
          <t>miss</t>
        </is>
      </c>
      <c r="D32414" t="n">
        <v>-1.421</v>
      </c>
      <c r="F32414" t="n">
        <v>43.615</v>
      </c>
      <c r="I32414" t="n">
        <v>1.482</v>
      </c>
      <c r="L32414" t="n">
        <v>11.566</v>
      </c>
    </row>
    <row r="32415">
      <c r="A32415" t="n">
        <v>109</v>
      </c>
      <c r="B32415" t="inlineStr">
        <is>
          <t>session_20261030_163316</t>
        </is>
      </c>
      <c r="C32415" t="inlineStr">
        <is>
          <t>miss</t>
        </is>
      </c>
      <c r="D32415" t="n">
        <v>-1.411</v>
      </c>
      <c r="F32415" t="n">
        <v>43.042</v>
      </c>
      <c r="I32415" t="n">
        <v>1.435</v>
      </c>
      <c r="L32415" t="n">
        <v>10.844</v>
      </c>
    </row>
    <row r="32416">
      <c r="A32416" t="n">
        <v>109</v>
      </c>
      <c r="B32416" t="inlineStr">
        <is>
          <t>session_20261030_163316</t>
        </is>
      </c>
      <c r="C32416" t="inlineStr">
        <is>
          <t>miss</t>
        </is>
      </c>
      <c r="D32416" t="n">
        <v>-1.401</v>
      </c>
      <c r="F32416" t="n">
        <v>41.547</v>
      </c>
      <c r="I32416" t="n">
        <v>1.432</v>
      </c>
      <c r="L32416" t="n">
        <v>10.334</v>
      </c>
    </row>
    <row r="32417">
      <c r="A32417" t="n">
        <v>109</v>
      </c>
      <c r="B32417" t="inlineStr">
        <is>
          <t>session_20261030_163316</t>
        </is>
      </c>
      <c r="C32417" t="inlineStr">
        <is>
          <t>miss</t>
        </is>
      </c>
      <c r="D32417" t="n">
        <v>-1.391</v>
      </c>
      <c r="F32417" t="n">
        <v>40.347</v>
      </c>
      <c r="I32417" t="n">
        <v>1.473</v>
      </c>
      <c r="L32417" t="n">
        <v>9.634</v>
      </c>
    </row>
    <row r="32418">
      <c r="A32418" t="n">
        <v>109</v>
      </c>
      <c r="B32418" t="inlineStr">
        <is>
          <t>session_20261030_163316</t>
        </is>
      </c>
      <c r="C32418" t="inlineStr">
        <is>
          <t>miss</t>
        </is>
      </c>
      <c r="D32418" t="n">
        <v>-1.381</v>
      </c>
      <c r="F32418" t="n">
        <v>39.367</v>
      </c>
      <c r="I32418" t="n">
        <v>1.489</v>
      </c>
      <c r="L32418" t="n">
        <v>9.17</v>
      </c>
    </row>
    <row r="32419">
      <c r="A32419" t="n">
        <v>109</v>
      </c>
      <c r="B32419" t="inlineStr">
        <is>
          <t>session_20261030_163316</t>
        </is>
      </c>
      <c r="C32419" t="inlineStr">
        <is>
          <t>miss</t>
        </is>
      </c>
      <c r="D32419" t="n">
        <v>-1.371</v>
      </c>
      <c r="F32419" t="n">
        <v>38.41</v>
      </c>
      <c r="I32419" t="n">
        <v>1.534</v>
      </c>
      <c r="L32419" t="n">
        <v>8.960000000000001</v>
      </c>
    </row>
    <row r="32420">
      <c r="A32420" t="n">
        <v>109</v>
      </c>
      <c r="B32420" t="inlineStr">
        <is>
          <t>session_20261030_163316</t>
        </is>
      </c>
      <c r="C32420" t="inlineStr">
        <is>
          <t>miss</t>
        </is>
      </c>
      <c r="D32420" t="n">
        <v>-1.361</v>
      </c>
      <c r="F32420" t="n">
        <v>37.407</v>
      </c>
      <c r="I32420" t="n">
        <v>1.531</v>
      </c>
      <c r="L32420" t="n">
        <v>8.904</v>
      </c>
    </row>
    <row r="32421">
      <c r="A32421" t="n">
        <v>109</v>
      </c>
      <c r="B32421" t="inlineStr">
        <is>
          <t>session_20261030_163316</t>
        </is>
      </c>
      <c r="C32421" t="inlineStr">
        <is>
          <t>miss</t>
        </is>
      </c>
      <c r="D32421" t="n">
        <v>-1.351</v>
      </c>
      <c r="F32421" t="n">
        <v>36.432</v>
      </c>
      <c r="I32421" t="n">
        <v>1.54</v>
      </c>
      <c r="L32421" t="n">
        <v>9.047000000000001</v>
      </c>
    </row>
    <row r="32422">
      <c r="A32422" t="n">
        <v>109</v>
      </c>
      <c r="B32422" t="inlineStr">
        <is>
          <t>session_20261030_163316</t>
        </is>
      </c>
      <c r="C32422" t="inlineStr">
        <is>
          <t>miss</t>
        </is>
      </c>
      <c r="D32422" t="n">
        <v>-1.341</v>
      </c>
      <c r="F32422" t="n">
        <v>35.314</v>
      </c>
      <c r="I32422" t="n">
        <v>1.593</v>
      </c>
      <c r="L32422" t="n">
        <v>9.212999999999999</v>
      </c>
    </row>
    <row r="32423">
      <c r="A32423" t="n">
        <v>109</v>
      </c>
      <c r="B32423" t="inlineStr">
        <is>
          <t>session_20261030_163316</t>
        </is>
      </c>
      <c r="C32423" t="inlineStr">
        <is>
          <t>miss</t>
        </is>
      </c>
      <c r="D32423" t="n">
        <v>-1.331</v>
      </c>
      <c r="F32423" t="n">
        <v>33.877</v>
      </c>
      <c r="I32423" t="n">
        <v>1.702</v>
      </c>
      <c r="L32423" t="n">
        <v>9.701000000000001</v>
      </c>
    </row>
    <row r="32424">
      <c r="A32424" t="n">
        <v>109</v>
      </c>
      <c r="B32424" t="inlineStr">
        <is>
          <t>session_20261030_163316</t>
        </is>
      </c>
      <c r="C32424" t="inlineStr">
        <is>
          <t>miss</t>
        </is>
      </c>
      <c r="D32424" t="n">
        <v>-1.319</v>
      </c>
      <c r="F32424" t="n">
        <v>33.078</v>
      </c>
      <c r="I32424" t="n">
        <v>1.917</v>
      </c>
      <c r="L32424" t="n">
        <v>10.199</v>
      </c>
    </row>
    <row r="32425">
      <c r="A32425" t="n">
        <v>109</v>
      </c>
      <c r="B32425" t="inlineStr">
        <is>
          <t>session_20261030_163316</t>
        </is>
      </c>
      <c r="C32425" t="inlineStr">
        <is>
          <t>miss</t>
        </is>
      </c>
      <c r="D32425" t="n">
        <v>-1.311</v>
      </c>
      <c r="F32425" t="n">
        <v>31.992</v>
      </c>
      <c r="I32425" t="n">
        <v>2.416</v>
      </c>
      <c r="L32425" t="n">
        <v>11.175</v>
      </c>
    </row>
    <row r="32426">
      <c r="A32426" t="n">
        <v>109</v>
      </c>
      <c r="B32426" t="inlineStr">
        <is>
          <t>session_20261030_163316</t>
        </is>
      </c>
      <c r="C32426" t="inlineStr">
        <is>
          <t>miss</t>
        </is>
      </c>
      <c r="D32426" t="n">
        <v>-1.301</v>
      </c>
      <c r="F32426" t="n">
        <v>30.926</v>
      </c>
      <c r="I32426" t="n">
        <v>3.39</v>
      </c>
      <c r="L32426" t="n">
        <v>13.377</v>
      </c>
    </row>
    <row r="32427">
      <c r="A32427" t="n">
        <v>109</v>
      </c>
      <c r="B32427" t="inlineStr">
        <is>
          <t>session_20261030_163316</t>
        </is>
      </c>
      <c r="C32427" t="inlineStr">
        <is>
          <t>miss</t>
        </is>
      </c>
      <c r="D32427" t="n">
        <v>-1.291</v>
      </c>
      <c r="F32427" t="n">
        <v>29.021</v>
      </c>
      <c r="I32427" t="n">
        <v>4.278</v>
      </c>
      <c r="L32427" t="n">
        <v>14.931</v>
      </c>
    </row>
    <row r="32428">
      <c r="A32428" t="n">
        <v>109</v>
      </c>
      <c r="B32428" t="inlineStr">
        <is>
          <t>session_20261030_163316</t>
        </is>
      </c>
      <c r="C32428" t="inlineStr">
        <is>
          <t>miss</t>
        </is>
      </c>
      <c r="D32428" t="n">
        <v>-1.281</v>
      </c>
      <c r="F32428" t="n">
        <v>27.418</v>
      </c>
      <c r="I32428" t="n">
        <v>5.217</v>
      </c>
      <c r="L32428" t="n">
        <v>15.112</v>
      </c>
    </row>
    <row r="32429">
      <c r="A32429" t="n">
        <v>109</v>
      </c>
      <c r="B32429" t="inlineStr">
        <is>
          <t>session_20261030_163316</t>
        </is>
      </c>
      <c r="C32429" t="inlineStr">
        <is>
          <t>miss</t>
        </is>
      </c>
      <c r="D32429" t="n">
        <v>-1.271</v>
      </c>
      <c r="F32429" t="n">
        <v>26.552</v>
      </c>
      <c r="I32429" t="n">
        <v>5.419</v>
      </c>
      <c r="L32429" t="n">
        <v>14.382</v>
      </c>
    </row>
    <row r="32430">
      <c r="A32430" t="n">
        <v>109</v>
      </c>
      <c r="B32430" t="inlineStr">
        <is>
          <t>session_20261030_163316</t>
        </is>
      </c>
      <c r="C32430" t="inlineStr">
        <is>
          <t>miss</t>
        </is>
      </c>
      <c r="D32430" t="n">
        <v>-1.261</v>
      </c>
      <c r="F32430" t="n">
        <v>23.175</v>
      </c>
      <c r="I32430" t="n">
        <v>5.536</v>
      </c>
      <c r="L32430" t="n">
        <v>14.288</v>
      </c>
    </row>
    <row r="32431">
      <c r="A32431" t="n">
        <v>109</v>
      </c>
      <c r="B32431" t="inlineStr">
        <is>
          <t>session_20261030_163316</t>
        </is>
      </c>
      <c r="C32431" t="inlineStr">
        <is>
          <t>miss</t>
        </is>
      </c>
      <c r="D32431" t="n">
        <v>-1.251</v>
      </c>
      <c r="F32431" t="n">
        <v>22.123</v>
      </c>
      <c r="I32431" t="n">
        <v>5.74</v>
      </c>
      <c r="L32431" t="n">
        <v>14.44</v>
      </c>
    </row>
    <row r="32432">
      <c r="A32432" t="n">
        <v>109</v>
      </c>
      <c r="B32432" t="inlineStr">
        <is>
          <t>session_20261030_163316</t>
        </is>
      </c>
      <c r="C32432" t="inlineStr">
        <is>
          <t>miss</t>
        </is>
      </c>
      <c r="D32432" t="n">
        <v>-1.241</v>
      </c>
      <c r="F32432" t="n">
        <v>19.569</v>
      </c>
      <c r="I32432" t="n">
        <v>6.091</v>
      </c>
      <c r="L32432" t="n">
        <v>14.39</v>
      </c>
    </row>
    <row r="32433">
      <c r="A32433" t="n">
        <v>109</v>
      </c>
      <c r="B32433" t="inlineStr">
        <is>
          <t>session_20261030_163316</t>
        </is>
      </c>
      <c r="C32433" t="inlineStr">
        <is>
          <t>miss</t>
        </is>
      </c>
      <c r="D32433" t="n">
        <v>-1.231</v>
      </c>
      <c r="F32433" t="n">
        <v>15.31</v>
      </c>
      <c r="I32433" t="n">
        <v>6.448</v>
      </c>
      <c r="L32433" t="n">
        <v>13.407</v>
      </c>
    </row>
    <row r="32434">
      <c r="A32434" t="n">
        <v>109</v>
      </c>
      <c r="B32434" t="inlineStr">
        <is>
          <t>session_20261030_163316</t>
        </is>
      </c>
      <c r="C32434" t="inlineStr">
        <is>
          <t>miss</t>
        </is>
      </c>
      <c r="D32434" t="n">
        <v>-1.221</v>
      </c>
      <c r="F32434" t="n">
        <v>13.915</v>
      </c>
      <c r="I32434" t="n">
        <v>6.798</v>
      </c>
      <c r="L32434" t="n">
        <v>12.442</v>
      </c>
    </row>
    <row r="32435">
      <c r="A32435" t="n">
        <v>109</v>
      </c>
      <c r="B32435" t="inlineStr">
        <is>
          <t>session_20261030_163316</t>
        </is>
      </c>
      <c r="C32435" t="inlineStr">
        <is>
          <t>miss</t>
        </is>
      </c>
      <c r="D32435" t="n">
        <v>-1.211</v>
      </c>
      <c r="F32435" t="n">
        <v>9.16</v>
      </c>
      <c r="I32435" t="n">
        <v>7.138</v>
      </c>
      <c r="L32435" t="n">
        <v>11.959</v>
      </c>
    </row>
    <row r="32436">
      <c r="A32436" t="n">
        <v>109</v>
      </c>
      <c r="B32436" t="inlineStr">
        <is>
          <t>session_20261030_163316</t>
        </is>
      </c>
      <c r="C32436" t="inlineStr">
        <is>
          <t>miss</t>
        </is>
      </c>
      <c r="D32436" t="n">
        <v>-1.201</v>
      </c>
      <c r="F32436" t="n">
        <v>5.849</v>
      </c>
      <c r="I32436" t="n">
        <v>7.419</v>
      </c>
      <c r="L32436" t="n">
        <v>11.687</v>
      </c>
    </row>
    <row r="32437">
      <c r="A32437" t="n">
        <v>109</v>
      </c>
      <c r="B32437" t="inlineStr">
        <is>
          <t>session_20261030_163316</t>
        </is>
      </c>
      <c r="C32437" t="inlineStr">
        <is>
          <t>miss</t>
        </is>
      </c>
      <c r="D32437" t="n">
        <v>-1.191</v>
      </c>
      <c r="F32437" t="n">
        <v>2.482</v>
      </c>
      <c r="I32437" t="n">
        <v>7.55</v>
      </c>
      <c r="L32437" t="n">
        <v>12.186</v>
      </c>
    </row>
    <row r="32438">
      <c r="A32438" t="n">
        <v>109</v>
      </c>
      <c r="B32438" t="inlineStr">
        <is>
          <t>session_20261030_163316</t>
        </is>
      </c>
      <c r="C32438" t="inlineStr">
        <is>
          <t>miss</t>
        </is>
      </c>
      <c r="D32438" t="n">
        <v>-1.181</v>
      </c>
      <c r="F32438" t="n">
        <v>-1.127</v>
      </c>
      <c r="I32438" t="n">
        <v>7.636</v>
      </c>
      <c r="L32438" t="n">
        <v>12.468</v>
      </c>
    </row>
    <row r="32439">
      <c r="A32439" t="n">
        <v>109</v>
      </c>
      <c r="B32439" t="inlineStr">
        <is>
          <t>session_20261030_163316</t>
        </is>
      </c>
      <c r="C32439" t="inlineStr">
        <is>
          <t>miss</t>
        </is>
      </c>
      <c r="D32439" t="n">
        <v>-1.171</v>
      </c>
      <c r="F32439" t="n">
        <v>-4.206</v>
      </c>
      <c r="I32439" t="n">
        <v>7.578</v>
      </c>
      <c r="L32439" t="n">
        <v>12.861</v>
      </c>
    </row>
    <row r="32440">
      <c r="A32440" t="n">
        <v>109</v>
      </c>
      <c r="B32440" t="inlineStr">
        <is>
          <t>session_20261030_163316</t>
        </is>
      </c>
      <c r="C32440" t="inlineStr">
        <is>
          <t>miss</t>
        </is>
      </c>
      <c r="D32440" t="n">
        <v>-1.159</v>
      </c>
      <c r="F32440" t="n">
        <v>-5.694</v>
      </c>
      <c r="I32440" t="n">
        <v>7.425</v>
      </c>
      <c r="L32440" t="n">
        <v>12.545</v>
      </c>
    </row>
    <row r="32441">
      <c r="A32441" t="n">
        <v>109</v>
      </c>
      <c r="B32441" t="inlineStr">
        <is>
          <t>session_20261030_163316</t>
        </is>
      </c>
      <c r="C32441" t="inlineStr">
        <is>
          <t>miss</t>
        </is>
      </c>
      <c r="D32441" t="n">
        <v>-1.151</v>
      </c>
      <c r="F32441" t="n">
        <v>-8.628</v>
      </c>
      <c r="I32441" t="n">
        <v>7.32</v>
      </c>
      <c r="L32441" t="n">
        <v>11.534</v>
      </c>
    </row>
    <row r="32442">
      <c r="A32442" t="n">
        <v>109</v>
      </c>
      <c r="B32442" t="inlineStr">
        <is>
          <t>session_20261030_163316</t>
        </is>
      </c>
      <c r="C32442" t="inlineStr">
        <is>
          <t>miss</t>
        </is>
      </c>
      <c r="D32442" t="n">
        <v>-1.141</v>
      </c>
      <c r="F32442" t="n">
        <v>-11.222</v>
      </c>
      <c r="I32442" t="n">
        <v>7.179</v>
      </c>
      <c r="L32442" t="n">
        <v>10.83</v>
      </c>
    </row>
    <row r="32443">
      <c r="A32443" t="n">
        <v>109</v>
      </c>
      <c r="B32443" t="inlineStr">
        <is>
          <t>session_20261030_163316</t>
        </is>
      </c>
      <c r="C32443" t="inlineStr">
        <is>
          <t>miss</t>
        </is>
      </c>
      <c r="D32443" t="n">
        <v>-1.131</v>
      </c>
      <c r="F32443" t="n">
        <v>-14.946</v>
      </c>
      <c r="I32443" t="n">
        <v>6.958</v>
      </c>
      <c r="L32443" t="n">
        <v>10.839</v>
      </c>
    </row>
    <row r="32444">
      <c r="A32444" t="n">
        <v>109</v>
      </c>
      <c r="B32444" t="inlineStr">
        <is>
          <t>session_20261030_163316</t>
        </is>
      </c>
      <c r="C32444" t="inlineStr">
        <is>
          <t>miss</t>
        </is>
      </c>
      <c r="D32444" t="n">
        <v>-1.121</v>
      </c>
      <c r="F32444" t="n">
        <v>-15.427</v>
      </c>
      <c r="I32444" t="n">
        <v>6.699</v>
      </c>
      <c r="L32444" t="n">
        <v>10.108</v>
      </c>
    </row>
    <row r="32445">
      <c r="A32445" t="n">
        <v>109</v>
      </c>
      <c r="B32445" t="inlineStr">
        <is>
          <t>session_20261030_163316</t>
        </is>
      </c>
      <c r="C32445" t="inlineStr">
        <is>
          <t>miss</t>
        </is>
      </c>
      <c r="D32445" t="n">
        <v>-1.111</v>
      </c>
      <c r="F32445" t="n">
        <v>-18.217</v>
      </c>
      <c r="I32445" t="n">
        <v>6.467</v>
      </c>
      <c r="L32445" t="n">
        <v>9.523999999999999</v>
      </c>
    </row>
    <row r="32446">
      <c r="A32446" t="n">
        <v>109</v>
      </c>
      <c r="B32446" t="inlineStr">
        <is>
          <t>session_20261030_163316</t>
        </is>
      </c>
      <c r="C32446" t="inlineStr">
        <is>
          <t>miss</t>
        </is>
      </c>
      <c r="D32446" t="n">
        <v>-1.101</v>
      </c>
      <c r="F32446" t="n">
        <v>-19.148</v>
      </c>
      <c r="I32446" t="n">
        <v>6.095</v>
      </c>
      <c r="L32446" t="n">
        <v>7.951</v>
      </c>
    </row>
    <row r="32447">
      <c r="A32447" t="n">
        <v>109</v>
      </c>
      <c r="B32447" t="inlineStr">
        <is>
          <t>session_20261030_163316</t>
        </is>
      </c>
      <c r="C32447" t="inlineStr">
        <is>
          <t>miss</t>
        </is>
      </c>
      <c r="D32447" t="n">
        <v>-1.091</v>
      </c>
      <c r="F32447" t="n">
        <v>-21.581</v>
      </c>
      <c r="I32447" t="n">
        <v>5.753</v>
      </c>
      <c r="L32447" t="n">
        <v>7.155</v>
      </c>
    </row>
    <row r="32448">
      <c r="A32448" t="n">
        <v>109</v>
      </c>
      <c r="B32448" t="inlineStr">
        <is>
          <t>session_20261030_163316</t>
        </is>
      </c>
      <c r="C32448" t="inlineStr">
        <is>
          <t>miss</t>
        </is>
      </c>
      <c r="D32448" t="n">
        <v>-1.081</v>
      </c>
      <c r="F32448" t="n">
        <v>-22.817</v>
      </c>
      <c r="I32448" t="n">
        <v>5.354</v>
      </c>
      <c r="L32448" t="n">
        <v>5.78</v>
      </c>
    </row>
    <row r="32449">
      <c r="A32449" t="n">
        <v>109</v>
      </c>
      <c r="B32449" t="inlineStr">
        <is>
          <t>session_20261030_163316</t>
        </is>
      </c>
      <c r="C32449" t="inlineStr">
        <is>
          <t>miss</t>
        </is>
      </c>
      <c r="D32449" t="n">
        <v>-1.071</v>
      </c>
      <c r="F32449" t="n">
        <v>-23.705</v>
      </c>
      <c r="I32449" t="n">
        <v>4.897</v>
      </c>
      <c r="L32449" t="n">
        <v>5.112</v>
      </c>
    </row>
    <row r="32450">
      <c r="A32450" t="n">
        <v>109</v>
      </c>
      <c r="B32450" t="inlineStr">
        <is>
          <t>session_20261030_163316</t>
        </is>
      </c>
      <c r="C32450" t="inlineStr">
        <is>
          <t>miss</t>
        </is>
      </c>
      <c r="D32450" t="n">
        <v>-1.061</v>
      </c>
      <c r="F32450" t="n">
        <v>-24.264</v>
      </c>
      <c r="I32450" t="n">
        <v>4.41</v>
      </c>
      <c r="L32450" t="n">
        <v>4.571</v>
      </c>
    </row>
    <row r="32451">
      <c r="A32451" t="n">
        <v>109</v>
      </c>
      <c r="B32451" t="inlineStr">
        <is>
          <t>session_20261030_163316</t>
        </is>
      </c>
      <c r="C32451" t="inlineStr">
        <is>
          <t>miss</t>
        </is>
      </c>
      <c r="D32451" t="n">
        <v>-1.051</v>
      </c>
      <c r="F32451" t="n">
        <v>-24.421</v>
      </c>
      <c r="I32451" t="n">
        <v>3.941</v>
      </c>
      <c r="L32451" t="n">
        <v>4.903</v>
      </c>
    </row>
    <row r="32452">
      <c r="A32452" t="n">
        <v>109</v>
      </c>
      <c r="B32452" t="inlineStr">
        <is>
          <t>session_20261030_163316</t>
        </is>
      </c>
      <c r="C32452" t="inlineStr">
        <is>
          <t>miss</t>
        </is>
      </c>
      <c r="D32452" t="n">
        <v>-1.041</v>
      </c>
      <c r="F32452" t="n">
        <v>-24.383</v>
      </c>
      <c r="I32452" t="n">
        <v>3.506</v>
      </c>
      <c r="L32452" t="n">
        <v>5.591</v>
      </c>
    </row>
    <row r="32453">
      <c r="A32453" t="n">
        <v>109</v>
      </c>
      <c r="B32453" t="inlineStr">
        <is>
          <t>session_20261030_163316</t>
        </is>
      </c>
      <c r="C32453" t="inlineStr">
        <is>
          <t>miss</t>
        </is>
      </c>
      <c r="D32453" t="n">
        <v>-1.031</v>
      </c>
      <c r="F32453" t="n">
        <v>-24.025</v>
      </c>
      <c r="I32453" t="n">
        <v>3.135</v>
      </c>
      <c r="L32453" t="n">
        <v>6.997</v>
      </c>
    </row>
    <row r="32454">
      <c r="A32454" t="n">
        <v>109</v>
      </c>
      <c r="B32454" t="inlineStr">
        <is>
          <t>session_20261030_163316</t>
        </is>
      </c>
      <c r="C32454" t="inlineStr">
        <is>
          <t>miss</t>
        </is>
      </c>
      <c r="D32454" t="n">
        <v>-1.021</v>
      </c>
      <c r="F32454" t="n">
        <v>-23.292</v>
      </c>
      <c r="I32454" t="n">
        <v>2.759</v>
      </c>
      <c r="L32454" t="n">
        <v>8.456</v>
      </c>
    </row>
    <row r="32455">
      <c r="A32455" t="n">
        <v>109</v>
      </c>
      <c r="B32455" t="inlineStr">
        <is>
          <t>session_20261030_163316</t>
        </is>
      </c>
      <c r="C32455" t="inlineStr">
        <is>
          <t>miss</t>
        </is>
      </c>
      <c r="D32455" t="n">
        <v>-1.011</v>
      </c>
      <c r="F32455" t="n">
        <v>-22.891</v>
      </c>
      <c r="I32455" t="n">
        <v>2.621</v>
      </c>
      <c r="L32455" t="n">
        <v>8.222</v>
      </c>
    </row>
    <row r="32456">
      <c r="A32456" t="n">
        <v>109</v>
      </c>
      <c r="B32456" t="inlineStr">
        <is>
          <t>session_20261030_163316</t>
        </is>
      </c>
      <c r="C32456" t="inlineStr">
        <is>
          <t>miss</t>
        </is>
      </c>
      <c r="D32456" t="n">
        <v>-0.999</v>
      </c>
      <c r="F32456" t="n">
        <v>-22.169</v>
      </c>
      <c r="I32456" t="n">
        <v>2.518</v>
      </c>
      <c r="L32456" t="n">
        <v>7.406</v>
      </c>
    </row>
    <row r="32457">
      <c r="A32457" t="n">
        <v>109</v>
      </c>
      <c r="B32457" t="inlineStr">
        <is>
          <t>session_20261030_163316</t>
        </is>
      </c>
      <c r="C32457" t="inlineStr">
        <is>
          <t>miss</t>
        </is>
      </c>
      <c r="D32457" t="n">
        <v>-0.991</v>
      </c>
      <c r="F32457" t="n">
        <v>-21.023</v>
      </c>
      <c r="I32457" t="n">
        <v>2.449</v>
      </c>
      <c r="L32457" t="n">
        <v>6.112</v>
      </c>
    </row>
    <row r="32458">
      <c r="A32458" t="n">
        <v>109</v>
      </c>
      <c r="B32458" t="inlineStr">
        <is>
          <t>session_20261030_163316</t>
        </is>
      </c>
      <c r="C32458" t="inlineStr">
        <is>
          <t>miss</t>
        </is>
      </c>
      <c r="D32458" t="n">
        <v>-0.981</v>
      </c>
      <c r="F32458" t="n">
        <v>-20.171</v>
      </c>
      <c r="I32458" t="n">
        <v>2.468</v>
      </c>
      <c r="L32458" t="n">
        <v>4.861</v>
      </c>
    </row>
    <row r="32459">
      <c r="A32459" t="n">
        <v>109</v>
      </c>
      <c r="B32459" t="inlineStr">
        <is>
          <t>session_20261030_163316</t>
        </is>
      </c>
      <c r="C32459" t="inlineStr">
        <is>
          <t>miss</t>
        </is>
      </c>
      <c r="D32459" t="n">
        <v>-0.971</v>
      </c>
      <c r="F32459" t="n">
        <v>-19.207</v>
      </c>
      <c r="I32459" t="n">
        <v>2.515</v>
      </c>
      <c r="L32459" t="n">
        <v>3.693</v>
      </c>
    </row>
    <row r="32460">
      <c r="A32460" t="n">
        <v>109</v>
      </c>
      <c r="B32460" t="inlineStr">
        <is>
          <t>session_20261030_163316</t>
        </is>
      </c>
      <c r="C32460" t="inlineStr">
        <is>
          <t>miss</t>
        </is>
      </c>
      <c r="D32460" t="n">
        <v>-0.961</v>
      </c>
      <c r="F32460" t="n">
        <v>-18.082</v>
      </c>
      <c r="I32460" t="n">
        <v>2.48</v>
      </c>
      <c r="L32460" t="n">
        <v>3.833</v>
      </c>
    </row>
    <row r="32461">
      <c r="A32461" t="n">
        <v>109</v>
      </c>
      <c r="B32461" t="inlineStr">
        <is>
          <t>session_20261030_163316</t>
        </is>
      </c>
      <c r="C32461" t="inlineStr">
        <is>
          <t>miss</t>
        </is>
      </c>
      <c r="D32461" t="n">
        <v>-0.951</v>
      </c>
      <c r="F32461" t="n">
        <v>-16.931</v>
      </c>
      <c r="I32461" t="n">
        <v>2.419</v>
      </c>
      <c r="L32461" t="n">
        <v>5.192</v>
      </c>
    </row>
    <row r="32462">
      <c r="A32462" t="n">
        <v>109</v>
      </c>
      <c r="B32462" t="inlineStr">
        <is>
          <t>session_20261030_163316</t>
        </is>
      </c>
      <c r="C32462" t="inlineStr">
        <is>
          <t>miss</t>
        </is>
      </c>
      <c r="D32462" t="n">
        <v>-0.9409999999999999</v>
      </c>
      <c r="F32462" t="n">
        <v>-16.321</v>
      </c>
      <c r="I32462" t="n">
        <v>2.383</v>
      </c>
      <c r="L32462" t="n">
        <v>6.51</v>
      </c>
    </row>
    <row r="32463">
      <c r="A32463" t="n">
        <v>109</v>
      </c>
      <c r="B32463" t="inlineStr">
        <is>
          <t>session_20261030_163316</t>
        </is>
      </c>
      <c r="C32463" t="inlineStr">
        <is>
          <t>miss</t>
        </is>
      </c>
      <c r="D32463" t="n">
        <v>-0.931</v>
      </c>
      <c r="F32463" t="n">
        <v>-13.419</v>
      </c>
      <c r="I32463" t="n">
        <v>2.461</v>
      </c>
      <c r="L32463" t="n">
        <v>9.632</v>
      </c>
    </row>
    <row r="32464">
      <c r="A32464" t="n">
        <v>109</v>
      </c>
      <c r="B32464" t="inlineStr">
        <is>
          <t>session_20261030_163316</t>
        </is>
      </c>
      <c r="C32464" t="inlineStr">
        <is>
          <t>miss</t>
        </is>
      </c>
      <c r="D32464" t="n">
        <v>-0.921</v>
      </c>
      <c r="F32464" t="n">
        <v>-12.411</v>
      </c>
      <c r="I32464" t="n">
        <v>2.525</v>
      </c>
      <c r="L32464" t="n">
        <v>9.074999999999999</v>
      </c>
    </row>
    <row r="32465">
      <c r="A32465" t="n">
        <v>109</v>
      </c>
      <c r="B32465" t="inlineStr">
        <is>
          <t>session_20261030_163316</t>
        </is>
      </c>
      <c r="C32465" t="inlineStr">
        <is>
          <t>miss</t>
        </is>
      </c>
      <c r="D32465" t="n">
        <v>-0.911</v>
      </c>
      <c r="F32465" t="n">
        <v>-10.946</v>
      </c>
      <c r="I32465" t="n">
        <v>2.58</v>
      </c>
      <c r="L32465" t="n">
        <v>8.218999999999999</v>
      </c>
    </row>
    <row r="32466">
      <c r="A32466" t="n">
        <v>109</v>
      </c>
      <c r="B32466" t="inlineStr">
        <is>
          <t>session_20261030_163316</t>
        </is>
      </c>
      <c r="C32466" t="inlineStr">
        <is>
          <t>miss</t>
        </is>
      </c>
      <c r="D32466" t="n">
        <v>-0.901</v>
      </c>
      <c r="F32466" t="n">
        <v>-8.775</v>
      </c>
      <c r="I32466" t="n">
        <v>2.57</v>
      </c>
      <c r="L32466" t="n">
        <v>8.743</v>
      </c>
    </row>
    <row r="32467">
      <c r="A32467" t="n">
        <v>109</v>
      </c>
      <c r="B32467" t="inlineStr">
        <is>
          <t>session_20261030_163316</t>
        </is>
      </c>
      <c r="C32467" t="inlineStr">
        <is>
          <t>miss</t>
        </is>
      </c>
      <c r="D32467" t="n">
        <v>-0.891</v>
      </c>
      <c r="F32467" t="n">
        <v>-8.048</v>
      </c>
      <c r="I32467" t="n">
        <v>2.541</v>
      </c>
      <c r="L32467" t="n">
        <v>8.856</v>
      </c>
    </row>
    <row r="32468">
      <c r="A32468" t="n">
        <v>109</v>
      </c>
      <c r="B32468" t="inlineStr">
        <is>
          <t>session_20261030_163316</t>
        </is>
      </c>
      <c r="C32468" t="inlineStr">
        <is>
          <t>miss</t>
        </is>
      </c>
      <c r="D32468" t="n">
        <v>-0.881</v>
      </c>
      <c r="F32468" t="n">
        <v>-6.424</v>
      </c>
      <c r="I32468" t="n">
        <v>3.026</v>
      </c>
      <c r="L32468" t="n">
        <v>9.468999999999999</v>
      </c>
    </row>
    <row r="32469">
      <c r="A32469" t="n">
        <v>109</v>
      </c>
      <c r="B32469" t="inlineStr">
        <is>
          <t>session_20261030_163316</t>
        </is>
      </c>
      <c r="C32469" t="inlineStr">
        <is>
          <t>miss</t>
        </is>
      </c>
      <c r="D32469" t="n">
        <v>-0.871</v>
      </c>
      <c r="F32469" t="n">
        <v>-4.55</v>
      </c>
      <c r="I32469" t="n">
        <v>3.095</v>
      </c>
      <c r="L32469" t="n">
        <v>11.433</v>
      </c>
    </row>
    <row r="32470">
      <c r="A32470" t="n">
        <v>109</v>
      </c>
      <c r="B32470" t="inlineStr">
        <is>
          <t>session_20261030_163316</t>
        </is>
      </c>
      <c r="C32470" t="inlineStr">
        <is>
          <t>miss</t>
        </is>
      </c>
      <c r="D32470" t="n">
        <v>-0.86</v>
      </c>
      <c r="F32470" t="n">
        <v>-3.509</v>
      </c>
      <c r="I32470" t="n">
        <v>2.853</v>
      </c>
      <c r="L32470" t="n">
        <v>6.517</v>
      </c>
    </row>
    <row r="32471">
      <c r="A32471" t="n">
        <v>109</v>
      </c>
      <c r="B32471" t="inlineStr">
        <is>
          <t>session_20261030_163316</t>
        </is>
      </c>
      <c r="C32471" t="inlineStr">
        <is>
          <t>miss</t>
        </is>
      </c>
      <c r="D32471" t="n">
        <v>-0.851</v>
      </c>
      <c r="F32471" t="n">
        <v>-2.751</v>
      </c>
      <c r="I32471" t="n">
        <v>2.948</v>
      </c>
      <c r="L32471" t="n">
        <v>14.053</v>
      </c>
    </row>
    <row r="32472">
      <c r="A32472" t="n">
        <v>109</v>
      </c>
      <c r="B32472" t="inlineStr">
        <is>
          <t>session_20261030_163316</t>
        </is>
      </c>
      <c r="C32472" t="inlineStr">
        <is>
          <t>miss</t>
        </is>
      </c>
      <c r="D32472" t="n">
        <v>-0.839</v>
      </c>
      <c r="F32472" t="n">
        <v>-1.993</v>
      </c>
      <c r="I32472" t="n">
        <v>3.018</v>
      </c>
      <c r="L32472" t="n">
        <v>14.815</v>
      </c>
    </row>
    <row r="32473">
      <c r="A32473" t="n">
        <v>109</v>
      </c>
      <c r="B32473" t="inlineStr">
        <is>
          <t>session_20261030_163316</t>
        </is>
      </c>
      <c r="C32473" t="inlineStr">
        <is>
          <t>miss</t>
        </is>
      </c>
      <c r="D32473" t="n">
        <v>-0.831</v>
      </c>
      <c r="F32473" t="n">
        <v>-1.498</v>
      </c>
      <c r="I32473" t="n">
        <v>3.005</v>
      </c>
      <c r="L32473" t="n">
        <v>11.269</v>
      </c>
    </row>
    <row r="32474">
      <c r="A32474" t="n">
        <v>109</v>
      </c>
      <c r="B32474" t="inlineStr">
        <is>
          <t>session_20261030_163316</t>
        </is>
      </c>
      <c r="C32474" t="inlineStr">
        <is>
          <t>miss</t>
        </is>
      </c>
      <c r="D32474" t="n">
        <v>-0.821</v>
      </c>
      <c r="F32474" t="n">
        <v>-0.497</v>
      </c>
      <c r="I32474" t="n">
        <v>3.072</v>
      </c>
      <c r="L32474" t="n">
        <v>9.590999999999999</v>
      </c>
    </row>
    <row r="32475">
      <c r="A32475" t="n">
        <v>109</v>
      </c>
      <c r="B32475" t="inlineStr">
        <is>
          <t>session_20261030_163316</t>
        </is>
      </c>
      <c r="C32475" t="inlineStr">
        <is>
          <t>miss</t>
        </is>
      </c>
      <c r="D32475" t="n">
        <v>-0.8110000000000001</v>
      </c>
      <c r="F32475" t="n">
        <v>-0.075</v>
      </c>
      <c r="I32475" t="n">
        <v>2.854</v>
      </c>
      <c r="L32475" t="n">
        <v>7.759</v>
      </c>
    </row>
    <row r="32476">
      <c r="A32476" t="n">
        <v>109</v>
      </c>
      <c r="B32476" t="inlineStr">
        <is>
          <t>session_20261030_163316</t>
        </is>
      </c>
      <c r="C32476" t="inlineStr">
        <is>
          <t>miss</t>
        </is>
      </c>
      <c r="D32476" t="n">
        <v>-0.801</v>
      </c>
      <c r="F32476" t="n">
        <v>0.202</v>
      </c>
      <c r="I32476" t="n">
        <v>2.665</v>
      </c>
      <c r="L32476" t="n">
        <v>6.687</v>
      </c>
    </row>
    <row r="32477">
      <c r="A32477" t="n">
        <v>109</v>
      </c>
      <c r="B32477" t="inlineStr">
        <is>
          <t>session_20261030_163316</t>
        </is>
      </c>
      <c r="C32477" t="inlineStr">
        <is>
          <t>miss</t>
        </is>
      </c>
      <c r="D32477" t="n">
        <v>-0.791</v>
      </c>
      <c r="F32477" t="n">
        <v>0.301</v>
      </c>
      <c r="I32477" t="n">
        <v>2.578</v>
      </c>
      <c r="L32477" t="n">
        <v>5.621</v>
      </c>
    </row>
    <row r="32478">
      <c r="A32478" t="n">
        <v>109</v>
      </c>
      <c r="B32478" t="inlineStr">
        <is>
          <t>session_20261030_163316</t>
        </is>
      </c>
      <c r="C32478" t="inlineStr">
        <is>
          <t>miss</t>
        </is>
      </c>
      <c r="D32478" t="n">
        <v>-0.781</v>
      </c>
      <c r="F32478" t="n">
        <v>0.465</v>
      </c>
      <c r="I32478" t="n">
        <v>2.406</v>
      </c>
      <c r="L32478" t="n">
        <v>5.401</v>
      </c>
    </row>
    <row r="32479">
      <c r="A32479" t="n">
        <v>109</v>
      </c>
      <c r="B32479" t="inlineStr">
        <is>
          <t>session_20261030_163316</t>
        </is>
      </c>
      <c r="C32479" t="inlineStr">
        <is>
          <t>miss</t>
        </is>
      </c>
      <c r="D32479" t="n">
        <v>-0.771</v>
      </c>
      <c r="F32479" t="n">
        <v>0.517</v>
      </c>
      <c r="I32479" t="n">
        <v>2.332</v>
      </c>
      <c r="L32479" t="n">
        <v>5.873</v>
      </c>
    </row>
    <row r="32480">
      <c r="A32480" t="n">
        <v>109</v>
      </c>
      <c r="B32480" t="inlineStr">
        <is>
          <t>session_20261030_163316</t>
        </is>
      </c>
      <c r="C32480" t="inlineStr">
        <is>
          <t>miss</t>
        </is>
      </c>
      <c r="D32480" t="n">
        <v>-0.761</v>
      </c>
      <c r="F32480" t="n">
        <v>0.581</v>
      </c>
      <c r="I32480" t="n">
        <v>2.16</v>
      </c>
      <c r="L32480" t="n">
        <v>6.949</v>
      </c>
    </row>
    <row r="32481">
      <c r="A32481" t="n">
        <v>109</v>
      </c>
      <c r="B32481" t="inlineStr">
        <is>
          <t>session_20261030_163316</t>
        </is>
      </c>
      <c r="C32481" t="inlineStr">
        <is>
          <t>miss</t>
        </is>
      </c>
      <c r="D32481" t="n">
        <v>-0.751</v>
      </c>
      <c r="F32481" t="n">
        <v>0.715</v>
      </c>
      <c r="I32481" t="n">
        <v>2.132</v>
      </c>
      <c r="L32481" t="n">
        <v>10.497</v>
      </c>
    </row>
    <row r="32482">
      <c r="A32482" t="n">
        <v>109</v>
      </c>
      <c r="B32482" t="inlineStr">
        <is>
          <t>session_20261030_163316</t>
        </is>
      </c>
      <c r="C32482" t="inlineStr">
        <is>
          <t>miss</t>
        </is>
      </c>
      <c r="D32482" t="n">
        <v>-0.741</v>
      </c>
      <c r="F32482" t="n">
        <v>0.965</v>
      </c>
      <c r="I32482" t="n">
        <v>2.096</v>
      </c>
      <c r="L32482" t="n">
        <v>12.577</v>
      </c>
    </row>
    <row r="32483">
      <c r="A32483" t="n">
        <v>109</v>
      </c>
      <c r="B32483" t="inlineStr">
        <is>
          <t>session_20261030_163316</t>
        </is>
      </c>
      <c r="C32483" t="inlineStr">
        <is>
          <t>miss</t>
        </is>
      </c>
      <c r="D32483" t="n">
        <v>-0.731</v>
      </c>
      <c r="F32483" t="n">
        <v>1.361</v>
      </c>
      <c r="I32483" t="n">
        <v>1.991</v>
      </c>
      <c r="L32483" t="n">
        <v>10.927</v>
      </c>
    </row>
    <row r="32484">
      <c r="A32484" t="n">
        <v>109</v>
      </c>
      <c r="B32484" t="inlineStr">
        <is>
          <t>session_20261030_163316</t>
        </is>
      </c>
      <c r="C32484" t="inlineStr">
        <is>
          <t>miss</t>
        </is>
      </c>
      <c r="D32484" t="n">
        <v>-0.721</v>
      </c>
      <c r="F32484" t="n">
        <v>1.512</v>
      </c>
      <c r="I32484" t="n">
        <v>2.027</v>
      </c>
      <c r="L32484" t="n">
        <v>9.134</v>
      </c>
    </row>
    <row r="32485">
      <c r="A32485" t="n">
        <v>109</v>
      </c>
      <c r="B32485" t="inlineStr">
        <is>
          <t>session_20261030_163316</t>
        </is>
      </c>
      <c r="C32485" t="inlineStr">
        <is>
          <t>miss</t>
        </is>
      </c>
      <c r="D32485" t="n">
        <v>-0.711</v>
      </c>
      <c r="F32485" t="n">
        <v>1.929</v>
      </c>
      <c r="I32485" t="n">
        <v>2.072</v>
      </c>
      <c r="L32485" t="n">
        <v>8.859</v>
      </c>
    </row>
    <row r="32486">
      <c r="A32486" t="n">
        <v>109</v>
      </c>
      <c r="B32486" t="inlineStr">
        <is>
          <t>session_20261030_163316</t>
        </is>
      </c>
      <c r="C32486" t="inlineStr">
        <is>
          <t>miss</t>
        </is>
      </c>
      <c r="D32486" t="n">
        <v>-0.7</v>
      </c>
      <c r="F32486" t="n">
        <v>1.955</v>
      </c>
      <c r="I32486" t="n">
        <v>2.198</v>
      </c>
      <c r="L32486" t="n">
        <v>9.708</v>
      </c>
    </row>
    <row r="32487">
      <c r="A32487" t="n">
        <v>109</v>
      </c>
      <c r="B32487" t="inlineStr">
        <is>
          <t>session_20261030_163316</t>
        </is>
      </c>
      <c r="C32487" t="inlineStr">
        <is>
          <t>miss</t>
        </is>
      </c>
      <c r="D32487" t="n">
        <v>-0.6909999999999999</v>
      </c>
      <c r="F32487" t="n">
        <v>2.742</v>
      </c>
      <c r="I32487" t="n">
        <v>2.223</v>
      </c>
      <c r="L32487" t="n">
        <v>10.609</v>
      </c>
    </row>
    <row r="32488">
      <c r="A32488" t="n">
        <v>109</v>
      </c>
      <c r="B32488" t="inlineStr">
        <is>
          <t>session_20261030_163316</t>
        </is>
      </c>
      <c r="C32488" t="inlineStr">
        <is>
          <t>miss</t>
        </is>
      </c>
      <c r="D32488" t="n">
        <v>-0.678</v>
      </c>
      <c r="F32488" t="n">
        <v>3.521</v>
      </c>
      <c r="I32488" t="n">
        <v>2.197</v>
      </c>
      <c r="L32488" t="n">
        <v>11.263</v>
      </c>
    </row>
    <row r="32489">
      <c r="A32489" t="n">
        <v>109</v>
      </c>
      <c r="B32489" t="inlineStr">
        <is>
          <t>session_20261030_163316</t>
        </is>
      </c>
      <c r="C32489" t="inlineStr">
        <is>
          <t>miss</t>
        </is>
      </c>
      <c r="D32489" t="n">
        <v>-0.671</v>
      </c>
      <c r="F32489" t="n">
        <v>3.998</v>
      </c>
      <c r="I32489" t="n">
        <v>2.128</v>
      </c>
      <c r="L32489" t="n">
        <v>12.488</v>
      </c>
    </row>
    <row r="32490">
      <c r="A32490" t="n">
        <v>109</v>
      </c>
      <c r="B32490" t="inlineStr">
        <is>
          <t>session_20261030_163316</t>
        </is>
      </c>
      <c r="C32490" t="inlineStr">
        <is>
          <t>miss</t>
        </is>
      </c>
      <c r="D32490" t="n">
        <v>-0.66</v>
      </c>
      <c r="F32490" t="n">
        <v>4.639</v>
      </c>
      <c r="I32490" t="n">
        <v>1.959</v>
      </c>
      <c r="L32490" t="n">
        <v>13.951</v>
      </c>
    </row>
    <row r="32491">
      <c r="A32491" t="n">
        <v>109</v>
      </c>
      <c r="B32491" t="inlineStr">
        <is>
          <t>session_20261030_163316</t>
        </is>
      </c>
      <c r="C32491" t="inlineStr">
        <is>
          <t>miss</t>
        </is>
      </c>
      <c r="D32491" t="n">
        <v>-0.651</v>
      </c>
      <c r="F32491" t="n">
        <v>5.135</v>
      </c>
      <c r="I32491" t="n">
        <v>1.845</v>
      </c>
      <c r="L32491" t="n">
        <v>16.555</v>
      </c>
    </row>
    <row r="32492">
      <c r="A32492" t="n">
        <v>109</v>
      </c>
      <c r="B32492" t="inlineStr">
        <is>
          <t>session_20261030_163316</t>
        </is>
      </c>
      <c r="C32492" t="inlineStr">
        <is>
          <t>miss</t>
        </is>
      </c>
      <c r="D32492" t="n">
        <v>-0.641</v>
      </c>
      <c r="F32492" t="n">
        <v>5.346</v>
      </c>
      <c r="I32492" t="n">
        <v>1.769</v>
      </c>
      <c r="L32492" t="n">
        <v>19.818</v>
      </c>
    </row>
    <row r="32493">
      <c r="A32493" t="n">
        <v>109</v>
      </c>
      <c r="B32493" t="inlineStr">
        <is>
          <t>session_20261030_163316</t>
        </is>
      </c>
      <c r="C32493" t="inlineStr">
        <is>
          <t>miss</t>
        </is>
      </c>
      <c r="D32493" t="n">
        <v>-0.631</v>
      </c>
      <c r="F32493" t="n">
        <v>5.557</v>
      </c>
      <c r="I32493" t="n">
        <v>1.938</v>
      </c>
      <c r="L32493" t="n">
        <v>21.237</v>
      </c>
    </row>
    <row r="32494">
      <c r="A32494" t="n">
        <v>109</v>
      </c>
      <c r="B32494" t="inlineStr">
        <is>
          <t>session_20261030_163316</t>
        </is>
      </c>
      <c r="C32494" t="inlineStr">
        <is>
          <t>miss</t>
        </is>
      </c>
      <c r="D32494" t="n">
        <v>-0.621</v>
      </c>
      <c r="F32494" t="n">
        <v>5.368</v>
      </c>
      <c r="I32494" t="n">
        <v>2.001</v>
      </c>
      <c r="L32494" t="n">
        <v>21.96</v>
      </c>
    </row>
    <row r="32495">
      <c r="A32495" t="n">
        <v>109</v>
      </c>
      <c r="B32495" t="inlineStr">
        <is>
          <t>session_20261030_163316</t>
        </is>
      </c>
      <c r="C32495" t="inlineStr">
        <is>
          <t>miss</t>
        </is>
      </c>
      <c r="D32495" t="n">
        <v>-0.611</v>
      </c>
      <c r="F32495" t="n">
        <v>4.87</v>
      </c>
      <c r="I32495" t="n">
        <v>2.209</v>
      </c>
      <c r="L32495" t="n">
        <v>22.286</v>
      </c>
    </row>
    <row r="32496">
      <c r="A32496" t="n">
        <v>109</v>
      </c>
      <c r="B32496" t="inlineStr">
        <is>
          <t>session_20261030_163316</t>
        </is>
      </c>
      <c r="C32496" t="inlineStr">
        <is>
          <t>miss</t>
        </is>
      </c>
      <c r="D32496" t="n">
        <v>-0.601</v>
      </c>
      <c r="F32496" t="n">
        <v>4.07</v>
      </c>
      <c r="I32496" t="n">
        <v>2.525</v>
      </c>
      <c r="L32496" t="n">
        <v>21.636</v>
      </c>
    </row>
    <row r="32497">
      <c r="A32497" t="n">
        <v>109</v>
      </c>
      <c r="B32497" t="inlineStr">
        <is>
          <t>session_20261030_163316</t>
        </is>
      </c>
      <c r="C32497" t="inlineStr">
        <is>
          <t>miss</t>
        </is>
      </c>
      <c r="D32497" t="n">
        <v>-0.591</v>
      </c>
      <c r="F32497" t="n">
        <v>2.992</v>
      </c>
      <c r="I32497" t="n">
        <v>2.923</v>
      </c>
      <c r="L32497" t="n">
        <v>21.851</v>
      </c>
    </row>
    <row r="32498">
      <c r="A32498" t="n">
        <v>109</v>
      </c>
      <c r="B32498" t="inlineStr">
        <is>
          <t>session_20261030_163316</t>
        </is>
      </c>
      <c r="C32498" t="inlineStr">
        <is>
          <t>miss</t>
        </is>
      </c>
      <c r="D32498" t="n">
        <v>-0.581</v>
      </c>
      <c r="F32498" t="n">
        <v>1.612</v>
      </c>
      <c r="I32498" t="n">
        <v>3.414</v>
      </c>
      <c r="L32498" t="n">
        <v>22.003</v>
      </c>
    </row>
    <row r="32499">
      <c r="A32499" t="n">
        <v>109</v>
      </c>
      <c r="B32499" t="inlineStr">
        <is>
          <t>session_20261030_163316</t>
        </is>
      </c>
      <c r="C32499" t="inlineStr">
        <is>
          <t>miss</t>
        </is>
      </c>
      <c r="D32499" t="n">
        <v>-0.571</v>
      </c>
      <c r="F32499" t="n">
        <v>0.879</v>
      </c>
      <c r="I32499" t="n">
        <v>4.059</v>
      </c>
      <c r="L32499" t="n">
        <v>21.923</v>
      </c>
    </row>
    <row r="32500">
      <c r="A32500" t="n">
        <v>109</v>
      </c>
      <c r="B32500" t="inlineStr">
        <is>
          <t>session_20261030_163316</t>
        </is>
      </c>
      <c r="C32500" t="inlineStr">
        <is>
          <t>miss</t>
        </is>
      </c>
      <c r="D32500" t="n">
        <v>-0.5600000000000001</v>
      </c>
      <c r="F32500" t="n">
        <v>-2.218</v>
      </c>
      <c r="I32500" t="n">
        <v>4.474</v>
      </c>
      <c r="L32500" t="n">
        <v>22.353</v>
      </c>
    </row>
    <row r="32501">
      <c r="A32501" t="n">
        <v>109</v>
      </c>
      <c r="B32501" t="inlineStr">
        <is>
          <t>session_20261030_163316</t>
        </is>
      </c>
      <c r="C32501" t="inlineStr">
        <is>
          <t>miss</t>
        </is>
      </c>
      <c r="D32501" t="n">
        <v>-0.551</v>
      </c>
      <c r="F32501" t="n">
        <v>-4.406</v>
      </c>
      <c r="I32501" t="n">
        <v>4.876</v>
      </c>
      <c r="L32501" t="n">
        <v>23.08</v>
      </c>
    </row>
    <row r="32502">
      <c r="A32502" t="n">
        <v>109</v>
      </c>
      <c r="B32502" t="inlineStr">
        <is>
          <t>session_20261030_163316</t>
        </is>
      </c>
      <c r="C32502" t="inlineStr">
        <is>
          <t>miss</t>
        </is>
      </c>
      <c r="D32502" t="n">
        <v>-0.54</v>
      </c>
      <c r="F32502" t="n">
        <v>-7.031</v>
      </c>
      <c r="I32502" t="n">
        <v>5.352</v>
      </c>
      <c r="L32502" t="n">
        <v>24.311</v>
      </c>
    </row>
    <row r="32503">
      <c r="A32503" t="n">
        <v>109</v>
      </c>
      <c r="B32503" t="inlineStr">
        <is>
          <t>session_20261030_163316</t>
        </is>
      </c>
      <c r="C32503" t="inlineStr">
        <is>
          <t>miss</t>
        </is>
      </c>
      <c r="D32503" t="n">
        <v>-0.531</v>
      </c>
      <c r="F32503" t="n">
        <v>-9.507</v>
      </c>
      <c r="I32503" t="n">
        <v>5.821</v>
      </c>
      <c r="L32503" t="n">
        <v>24.958</v>
      </c>
    </row>
    <row r="32504">
      <c r="A32504" t="n">
        <v>109</v>
      </c>
      <c r="B32504" t="inlineStr">
        <is>
          <t>session_20261030_163316</t>
        </is>
      </c>
      <c r="C32504" t="inlineStr">
        <is>
          <t>miss</t>
        </is>
      </c>
      <c r="D32504" t="n">
        <v>-0.519</v>
      </c>
      <c r="F32504" t="n">
        <v>-12.715</v>
      </c>
      <c r="I32504" t="n">
        <v>6.253</v>
      </c>
      <c r="L32504" t="n">
        <v>24.903</v>
      </c>
    </row>
    <row r="32505">
      <c r="A32505" t="n">
        <v>109</v>
      </c>
      <c r="B32505" t="inlineStr">
        <is>
          <t>session_20261030_163316</t>
        </is>
      </c>
      <c r="C32505" t="inlineStr">
        <is>
          <t>miss</t>
        </is>
      </c>
      <c r="D32505" t="n">
        <v>-0.511</v>
      </c>
      <c r="F32505" t="n">
        <v>-13.602</v>
      </c>
      <c r="I32505" t="n">
        <v>6.593</v>
      </c>
      <c r="L32505" t="n">
        <v>23.24</v>
      </c>
    </row>
    <row r="32506">
      <c r="A32506" t="n">
        <v>109</v>
      </c>
      <c r="B32506" t="inlineStr">
        <is>
          <t>session_20261030_163316</t>
        </is>
      </c>
      <c r="C32506" t="inlineStr">
        <is>
          <t>miss</t>
        </is>
      </c>
      <c r="D32506" t="n">
        <v>-0.501</v>
      </c>
      <c r="F32506" t="n">
        <v>-17.951</v>
      </c>
      <c r="I32506" t="n">
        <v>6.93</v>
      </c>
      <c r="L32506" t="n">
        <v>21.488</v>
      </c>
    </row>
    <row r="32507">
      <c r="A32507" t="n">
        <v>109</v>
      </c>
      <c r="B32507" t="inlineStr">
        <is>
          <t>session_20261030_163316</t>
        </is>
      </c>
      <c r="C32507" t="inlineStr">
        <is>
          <t>miss</t>
        </is>
      </c>
      <c r="D32507" t="n">
        <v>-0.491</v>
      </c>
      <c r="F32507" t="n">
        <v>-20.791</v>
      </c>
      <c r="I32507" t="n">
        <v>7.259</v>
      </c>
      <c r="L32507" t="n">
        <v>20.784</v>
      </c>
    </row>
    <row r="32508">
      <c r="A32508" t="n">
        <v>109</v>
      </c>
      <c r="B32508" t="inlineStr">
        <is>
          <t>session_20261030_163316</t>
        </is>
      </c>
      <c r="C32508" t="inlineStr">
        <is>
          <t>miss</t>
        </is>
      </c>
      <c r="D32508" t="n">
        <v>-0.481</v>
      </c>
      <c r="F32508" t="n">
        <v>-23.62</v>
      </c>
      <c r="I32508" t="n">
        <v>7.656</v>
      </c>
      <c r="L32508" t="n">
        <v>21.667</v>
      </c>
    </row>
    <row r="32509">
      <c r="A32509" t="n">
        <v>109</v>
      </c>
      <c r="B32509" t="inlineStr">
        <is>
          <t>session_20261030_163316</t>
        </is>
      </c>
      <c r="C32509" t="inlineStr">
        <is>
          <t>miss</t>
        </is>
      </c>
      <c r="D32509" t="n">
        <v>-0.471</v>
      </c>
      <c r="F32509" t="n">
        <v>-26.371</v>
      </c>
      <c r="I32509" t="n">
        <v>7.759</v>
      </c>
      <c r="L32509" t="n">
        <v>22.795</v>
      </c>
    </row>
    <row r="32510">
      <c r="A32510" t="n">
        <v>109</v>
      </c>
      <c r="B32510" t="inlineStr">
        <is>
          <t>session_20261030_163316</t>
        </is>
      </c>
      <c r="C32510" t="inlineStr">
        <is>
          <t>miss</t>
        </is>
      </c>
      <c r="D32510" t="n">
        <v>-0.46</v>
      </c>
      <c r="F32510" t="n">
        <v>-27.652</v>
      </c>
      <c r="I32510" t="n">
        <v>7.812</v>
      </c>
      <c r="L32510" t="n">
        <v>22.763</v>
      </c>
    </row>
    <row r="32511">
      <c r="A32511" t="n">
        <v>109</v>
      </c>
      <c r="B32511" t="inlineStr">
        <is>
          <t>session_20261030_163316</t>
        </is>
      </c>
      <c r="C32511" t="inlineStr">
        <is>
          <t>miss</t>
        </is>
      </c>
      <c r="D32511" t="n">
        <v>-0.451</v>
      </c>
      <c r="F32511" t="n">
        <v>-31.546</v>
      </c>
      <c r="I32511" t="n">
        <v>7.86</v>
      </c>
      <c r="L32511" t="n">
        <v>21.815</v>
      </c>
    </row>
    <row r="32512">
      <c r="A32512" t="n">
        <v>109</v>
      </c>
      <c r="B32512" t="inlineStr">
        <is>
          <t>session_20261030_163316</t>
        </is>
      </c>
      <c r="C32512" t="inlineStr">
        <is>
          <t>miss</t>
        </is>
      </c>
      <c r="D32512" t="n">
        <v>-0.441</v>
      </c>
      <c r="F32512" t="n">
        <v>-33.89</v>
      </c>
      <c r="I32512" t="n">
        <v>7.966</v>
      </c>
      <c r="L32512" t="n">
        <v>20.554</v>
      </c>
    </row>
    <row r="32513">
      <c r="A32513" t="n">
        <v>109</v>
      </c>
      <c r="B32513" t="inlineStr">
        <is>
          <t>session_20261030_163316</t>
        </is>
      </c>
      <c r="C32513" t="inlineStr">
        <is>
          <t>miss</t>
        </is>
      </c>
      <c r="D32513" t="n">
        <v>-0.431</v>
      </c>
      <c r="F32513" t="n">
        <v>-34.923</v>
      </c>
      <c r="I32513" t="n">
        <v>8.099</v>
      </c>
      <c r="L32513" t="n">
        <v>20.464</v>
      </c>
    </row>
    <row r="32514">
      <c r="A32514" t="n">
        <v>109</v>
      </c>
      <c r="B32514" t="inlineStr">
        <is>
          <t>session_20261030_163316</t>
        </is>
      </c>
      <c r="C32514" t="inlineStr">
        <is>
          <t>miss</t>
        </is>
      </c>
      <c r="D32514" t="n">
        <v>-0.421</v>
      </c>
      <c r="F32514" t="n">
        <v>-37.865</v>
      </c>
      <c r="I32514" t="n">
        <v>8.170999999999999</v>
      </c>
      <c r="L32514" t="n">
        <v>20.526</v>
      </c>
    </row>
    <row r="32515">
      <c r="A32515" t="n">
        <v>109</v>
      </c>
      <c r="B32515" t="inlineStr">
        <is>
          <t>session_20261030_163316</t>
        </is>
      </c>
      <c r="C32515" t="inlineStr">
        <is>
          <t>miss</t>
        </is>
      </c>
      <c r="D32515" t="n">
        <v>-0.411</v>
      </c>
      <c r="F32515" t="n">
        <v>-39.424</v>
      </c>
      <c r="I32515" t="n">
        <v>8.134</v>
      </c>
      <c r="L32515" t="n">
        <v>20.681</v>
      </c>
    </row>
    <row r="32516">
      <c r="A32516" t="n">
        <v>109</v>
      </c>
      <c r="B32516" t="inlineStr">
        <is>
          <t>session_20261030_163316</t>
        </is>
      </c>
      <c r="C32516" t="inlineStr">
        <is>
          <t>miss</t>
        </is>
      </c>
      <c r="D32516" t="n">
        <v>-0.4</v>
      </c>
      <c r="F32516" t="n">
        <v>-40.648</v>
      </c>
      <c r="I32516" t="n">
        <v>7.953</v>
      </c>
      <c r="L32516" t="n">
        <v>20.561</v>
      </c>
    </row>
    <row r="32517">
      <c r="A32517" t="n">
        <v>109</v>
      </c>
      <c r="B32517" t="inlineStr">
        <is>
          <t>session_20261030_163316</t>
        </is>
      </c>
      <c r="C32517" t="inlineStr">
        <is>
          <t>miss</t>
        </is>
      </c>
      <c r="D32517" t="n">
        <v>-0.391</v>
      </c>
      <c r="F32517" t="n">
        <v>-41.101</v>
      </c>
      <c r="I32517" t="n">
        <v>7.757</v>
      </c>
      <c r="L32517" t="n">
        <v>18.795</v>
      </c>
    </row>
    <row r="32518">
      <c r="A32518" t="n">
        <v>109</v>
      </c>
      <c r="B32518" t="inlineStr">
        <is>
          <t>session_20261030_163316</t>
        </is>
      </c>
      <c r="C32518" t="inlineStr">
        <is>
          <t>miss</t>
        </is>
      </c>
      <c r="D32518" t="n">
        <v>-0.38</v>
      </c>
      <c r="F32518" t="n">
        <v>-42.022</v>
      </c>
      <c r="I32518" t="n">
        <v>7.558</v>
      </c>
      <c r="L32518" t="n">
        <v>18.05</v>
      </c>
    </row>
    <row r="32519">
      <c r="A32519" t="n">
        <v>109</v>
      </c>
      <c r="B32519" t="inlineStr">
        <is>
          <t>session_20261030_163316</t>
        </is>
      </c>
      <c r="C32519" t="inlineStr">
        <is>
          <t>miss</t>
        </is>
      </c>
      <c r="D32519" t="n">
        <v>-0.37</v>
      </c>
      <c r="F32519" t="n">
        <v>-42.129</v>
      </c>
      <c r="I32519" t="n">
        <v>7.276</v>
      </c>
      <c r="L32519" t="n">
        <v>16.201</v>
      </c>
    </row>
    <row r="32520">
      <c r="A32520" t="n">
        <v>109</v>
      </c>
      <c r="B32520" t="inlineStr">
        <is>
          <t>session_20261030_163316</t>
        </is>
      </c>
      <c r="C32520" t="inlineStr">
        <is>
          <t>miss</t>
        </is>
      </c>
      <c r="D32520" t="n">
        <v>-0.358</v>
      </c>
      <c r="F32520" t="n">
        <v>-42.038</v>
      </c>
      <c r="I32520" t="n">
        <v>6.988</v>
      </c>
      <c r="L32520" t="n">
        <v>13.331</v>
      </c>
    </row>
    <row r="32521">
      <c r="A32521" t="n">
        <v>109</v>
      </c>
      <c r="B32521" t="inlineStr">
        <is>
          <t>session_20261030_163316</t>
        </is>
      </c>
      <c r="C32521" t="inlineStr">
        <is>
          <t>miss</t>
        </is>
      </c>
      <c r="D32521" t="n">
        <v>-0.35</v>
      </c>
      <c r="F32521" t="n">
        <v>-41.904</v>
      </c>
      <c r="I32521" t="n">
        <v>6.721</v>
      </c>
      <c r="L32521" t="n">
        <v>11.008</v>
      </c>
    </row>
    <row r="32522">
      <c r="A32522" t="n">
        <v>109</v>
      </c>
      <c r="B32522" t="inlineStr">
        <is>
          <t>session_20261030_163316</t>
        </is>
      </c>
      <c r="C32522" t="inlineStr">
        <is>
          <t>miss</t>
        </is>
      </c>
      <c r="D32522" t="n">
        <v>-0.34</v>
      </c>
      <c r="F32522" t="n">
        <v>-41.67</v>
      </c>
      <c r="I32522" t="n">
        <v>6.423</v>
      </c>
      <c r="L32522" t="n">
        <v>9.316000000000001</v>
      </c>
    </row>
    <row r="32523">
      <c r="A32523" t="n">
        <v>109</v>
      </c>
      <c r="B32523" t="inlineStr">
        <is>
          <t>session_20261030_163316</t>
        </is>
      </c>
      <c r="C32523" t="inlineStr">
        <is>
          <t>miss</t>
        </is>
      </c>
      <c r="D32523" t="n">
        <v>-0.33</v>
      </c>
      <c r="F32523" t="n">
        <v>-40.96</v>
      </c>
      <c r="I32523" t="n">
        <v>6.112</v>
      </c>
      <c r="L32523" t="n">
        <v>7.845</v>
      </c>
    </row>
    <row r="32524">
      <c r="A32524" t="n">
        <v>109</v>
      </c>
      <c r="B32524" t="inlineStr">
        <is>
          <t>session_20261030_163316</t>
        </is>
      </c>
      <c r="C32524" t="inlineStr">
        <is>
          <t>miss</t>
        </is>
      </c>
      <c r="D32524" t="n">
        <v>-0.32</v>
      </c>
      <c r="F32524" t="n">
        <v>-39.995</v>
      </c>
      <c r="I32524" t="n">
        <v>5.775</v>
      </c>
      <c r="L32524" t="n">
        <v>7.398</v>
      </c>
    </row>
    <row r="32525">
      <c r="A32525" t="n">
        <v>109</v>
      </c>
      <c r="B32525" t="inlineStr">
        <is>
          <t>session_20261030_163316</t>
        </is>
      </c>
      <c r="C32525" t="inlineStr">
        <is>
          <t>miss</t>
        </is>
      </c>
      <c r="D32525" t="n">
        <v>-0.31</v>
      </c>
      <c r="F32525" t="n">
        <v>-39.512</v>
      </c>
      <c r="I32525" t="n">
        <v>5.249</v>
      </c>
      <c r="L32525" t="n">
        <v>7.693</v>
      </c>
    </row>
    <row r="32526">
      <c r="A32526" t="n">
        <v>109</v>
      </c>
      <c r="B32526" t="inlineStr">
        <is>
          <t>session_20261030_163316</t>
        </is>
      </c>
      <c r="C32526" t="inlineStr">
        <is>
          <t>miss</t>
        </is>
      </c>
      <c r="D32526" t="n">
        <v>-0.3</v>
      </c>
      <c r="F32526" t="n">
        <v>-37.668</v>
      </c>
      <c r="I32526" t="n">
        <v>4.844</v>
      </c>
      <c r="L32526" t="n">
        <v>8.132</v>
      </c>
    </row>
    <row r="32527">
      <c r="A32527" t="n">
        <v>109</v>
      </c>
      <c r="B32527" t="inlineStr">
        <is>
          <t>session_20261030_163316</t>
        </is>
      </c>
      <c r="C32527" t="inlineStr">
        <is>
          <t>miss</t>
        </is>
      </c>
      <c r="D32527" t="n">
        <v>-0.29</v>
      </c>
      <c r="F32527" t="n">
        <v>-37.4</v>
      </c>
      <c r="I32527" t="n">
        <v>4.369</v>
      </c>
      <c r="L32527" t="n">
        <v>9.32</v>
      </c>
    </row>
    <row r="32528">
      <c r="A32528" t="n">
        <v>109</v>
      </c>
      <c r="B32528" t="inlineStr">
        <is>
          <t>session_20261030_163316</t>
        </is>
      </c>
      <c r="C32528" t="inlineStr">
        <is>
          <t>miss</t>
        </is>
      </c>
      <c r="D32528" t="n">
        <v>-0.28</v>
      </c>
      <c r="F32528" t="n">
        <v>-35.648</v>
      </c>
      <c r="I32528" t="n">
        <v>3.851</v>
      </c>
      <c r="L32528" t="n">
        <v>10.529</v>
      </c>
    </row>
    <row r="32529">
      <c r="A32529" t="n">
        <v>109</v>
      </c>
      <c r="B32529" t="inlineStr">
        <is>
          <t>session_20261030_163316</t>
        </is>
      </c>
      <c r="C32529" t="inlineStr">
        <is>
          <t>miss</t>
        </is>
      </c>
      <c r="D32529" t="n">
        <v>-0.27</v>
      </c>
      <c r="F32529" t="n">
        <v>-34.525</v>
      </c>
      <c r="I32529" t="n">
        <v>3.307</v>
      </c>
      <c r="L32529" t="n">
        <v>11.197</v>
      </c>
    </row>
    <row r="32530">
      <c r="A32530" t="n">
        <v>109</v>
      </c>
      <c r="B32530" t="inlineStr">
        <is>
          <t>session_20261030_163316</t>
        </is>
      </c>
      <c r="C32530" t="inlineStr">
        <is>
          <t>miss</t>
        </is>
      </c>
      <c r="D32530" t="n">
        <v>-0.26</v>
      </c>
      <c r="F32530" t="n">
        <v>-33.39</v>
      </c>
      <c r="I32530" t="n">
        <v>2.748</v>
      </c>
      <c r="L32530" t="n">
        <v>12.712</v>
      </c>
    </row>
    <row r="32531">
      <c r="A32531" t="n">
        <v>109</v>
      </c>
      <c r="B32531" t="inlineStr">
        <is>
          <t>session_20261030_163316</t>
        </is>
      </c>
      <c r="C32531" t="inlineStr">
        <is>
          <t>miss</t>
        </is>
      </c>
      <c r="D32531" t="n">
        <v>-0.25</v>
      </c>
      <c r="F32531" t="n">
        <v>-32.425</v>
      </c>
      <c r="I32531" t="n">
        <v>2.29</v>
      </c>
      <c r="L32531" t="n">
        <v>15.15</v>
      </c>
    </row>
    <row r="32532">
      <c r="A32532" t="n">
        <v>109</v>
      </c>
      <c r="B32532" t="inlineStr">
        <is>
          <t>session_20261030_163316</t>
        </is>
      </c>
      <c r="C32532" t="inlineStr">
        <is>
          <t>miss</t>
        </is>
      </c>
      <c r="D32532" t="n">
        <v>-0.24</v>
      </c>
      <c r="F32532" t="n">
        <v>-31.967</v>
      </c>
      <c r="I32532" t="n">
        <v>1.946</v>
      </c>
      <c r="L32532" t="n">
        <v>17.43</v>
      </c>
    </row>
    <row r="32533">
      <c r="A32533" t="n">
        <v>109</v>
      </c>
      <c r="B32533" t="inlineStr">
        <is>
          <t>session_20261030_163316</t>
        </is>
      </c>
      <c r="C32533" t="inlineStr">
        <is>
          <t>miss</t>
        </is>
      </c>
      <c r="D32533" t="n">
        <v>-0.23</v>
      </c>
      <c r="F32533" t="n">
        <v>-30.725</v>
      </c>
      <c r="I32533" t="n">
        <v>1.684</v>
      </c>
      <c r="L32533" t="n">
        <v>19.163</v>
      </c>
    </row>
    <row r="32534">
      <c r="A32534" t="n">
        <v>109</v>
      </c>
      <c r="B32534" t="inlineStr">
        <is>
          <t>session_20261030_163316</t>
        </is>
      </c>
      <c r="C32534" t="inlineStr">
        <is>
          <t>miss</t>
        </is>
      </c>
      <c r="D32534" t="n">
        <v>-0.22</v>
      </c>
      <c r="F32534" t="n">
        <v>-30.046</v>
      </c>
      <c r="I32534" t="n">
        <v>1.329</v>
      </c>
      <c r="L32534" t="n">
        <v>21.991</v>
      </c>
    </row>
    <row r="32535">
      <c r="A32535" t="n">
        <v>109</v>
      </c>
      <c r="B32535" t="inlineStr">
        <is>
          <t>session_20261030_163316</t>
        </is>
      </c>
      <c r="C32535" t="inlineStr">
        <is>
          <t>miss</t>
        </is>
      </c>
      <c r="D32535" t="n">
        <v>-0.21</v>
      </c>
      <c r="F32535" t="n">
        <v>-29.624</v>
      </c>
      <c r="I32535" t="n">
        <v>1.079</v>
      </c>
      <c r="L32535" t="n">
        <v>22.21</v>
      </c>
    </row>
    <row r="32536">
      <c r="A32536" t="n">
        <v>109</v>
      </c>
      <c r="B32536" t="inlineStr">
        <is>
          <t>session_20261030_163316</t>
        </is>
      </c>
      <c r="C32536" t="inlineStr">
        <is>
          <t>miss</t>
        </is>
      </c>
      <c r="D32536" t="n">
        <v>-0.199</v>
      </c>
      <c r="F32536" t="n">
        <v>-29.322</v>
      </c>
      <c r="I32536" t="n">
        <v>0.852</v>
      </c>
      <c r="L32536" t="n">
        <v>21.873</v>
      </c>
    </row>
    <row r="32537">
      <c r="A32537" t="n">
        <v>109</v>
      </c>
      <c r="B32537" t="inlineStr">
        <is>
          <t>session_20261030_163316</t>
        </is>
      </c>
      <c r="C32537" t="inlineStr">
        <is>
          <t>miss</t>
        </is>
      </c>
      <c r="D32537" t="n">
        <v>-0.19</v>
      </c>
      <c r="F32537" t="n">
        <v>-29.271</v>
      </c>
      <c r="I32537" t="n">
        <v>0.602</v>
      </c>
      <c r="L32537" t="n">
        <v>22.522</v>
      </c>
    </row>
    <row r="32538">
      <c r="A32538" t="n">
        <v>109</v>
      </c>
      <c r="B32538" t="inlineStr">
        <is>
          <t>session_20261030_163316</t>
        </is>
      </c>
      <c r="C32538" t="inlineStr">
        <is>
          <t>miss</t>
        </is>
      </c>
      <c r="D32538" t="n">
        <v>-0.18</v>
      </c>
      <c r="F32538" t="n">
        <v>-29.386</v>
      </c>
      <c r="I32538" t="n">
        <v>0.496</v>
      </c>
      <c r="L32538" t="n">
        <v>25.681</v>
      </c>
    </row>
    <row r="32539">
      <c r="A32539" t="n">
        <v>109</v>
      </c>
      <c r="B32539" t="inlineStr">
        <is>
          <t>session_20261030_163316</t>
        </is>
      </c>
      <c r="C32539" t="inlineStr">
        <is>
          <t>miss</t>
        </is>
      </c>
      <c r="D32539" t="n">
        <v>-0.17</v>
      </c>
      <c r="F32539" t="n">
        <v>-29.701</v>
      </c>
      <c r="I32539" t="n">
        <v>0.835</v>
      </c>
      <c r="L32539" t="n">
        <v>30.104</v>
      </c>
    </row>
    <row r="32540">
      <c r="A32540" t="n">
        <v>109</v>
      </c>
      <c r="B32540" t="inlineStr">
        <is>
          <t>session_20261030_163316</t>
        </is>
      </c>
      <c r="C32540" t="inlineStr">
        <is>
          <t>miss</t>
        </is>
      </c>
      <c r="D32540" t="n">
        <v>-0.16</v>
      </c>
      <c r="F32540" t="n">
        <v>-30.255</v>
      </c>
      <c r="I32540" t="n">
        <v>1.39</v>
      </c>
      <c r="L32540" t="n">
        <v>35.155</v>
      </c>
    </row>
    <row r="32541">
      <c r="A32541" t="n">
        <v>109</v>
      </c>
      <c r="B32541" t="inlineStr">
        <is>
          <t>session_20261030_163316</t>
        </is>
      </c>
      <c r="C32541" t="inlineStr">
        <is>
          <t>miss</t>
        </is>
      </c>
      <c r="D32541" t="n">
        <v>-0.15</v>
      </c>
      <c r="F32541" t="n">
        <v>-31.003</v>
      </c>
      <c r="I32541" t="n">
        <v>1.971</v>
      </c>
      <c r="L32541" t="n">
        <v>36.884</v>
      </c>
    </row>
    <row r="32542">
      <c r="A32542" t="n">
        <v>109</v>
      </c>
      <c r="B32542" t="inlineStr">
        <is>
          <t>session_20261030_163316</t>
        </is>
      </c>
      <c r="C32542" t="inlineStr">
        <is>
          <t>miss</t>
        </is>
      </c>
      <c r="D32542" t="n">
        <v>-0.14</v>
      </c>
      <c r="F32542" t="n">
        <v>-31.428</v>
      </c>
      <c r="I32542" t="n">
        <v>2.81</v>
      </c>
      <c r="L32542" t="n">
        <v>35.084</v>
      </c>
    </row>
    <row r="32543">
      <c r="A32543" t="n">
        <v>109</v>
      </c>
      <c r="B32543" t="inlineStr">
        <is>
          <t>session_20261030_163316</t>
        </is>
      </c>
      <c r="C32543" t="inlineStr">
        <is>
          <t>miss</t>
        </is>
      </c>
      <c r="D32543" t="n">
        <v>-0.13</v>
      </c>
      <c r="F32543" t="n">
        <v>-33.481</v>
      </c>
      <c r="I32543" t="n">
        <v>4.24</v>
      </c>
      <c r="L32543" t="n">
        <v>33.634</v>
      </c>
    </row>
    <row r="32544">
      <c r="A32544" t="n">
        <v>109</v>
      </c>
      <c r="B32544" t="inlineStr">
        <is>
          <t>session_20261030_163316</t>
        </is>
      </c>
      <c r="C32544" t="inlineStr">
        <is>
          <t>miss</t>
        </is>
      </c>
      <c r="D32544" t="n">
        <v>-0.12</v>
      </c>
      <c r="F32544" t="n">
        <v>-35.382</v>
      </c>
      <c r="I32544" t="n">
        <v>4.677</v>
      </c>
      <c r="L32544" t="n">
        <v>33.496</v>
      </c>
    </row>
    <row r="32545">
      <c r="A32545" t="n">
        <v>109</v>
      </c>
      <c r="B32545" t="inlineStr">
        <is>
          <t>session_20261030_163316</t>
        </is>
      </c>
      <c r="C32545" t="inlineStr">
        <is>
          <t>miss</t>
        </is>
      </c>
      <c r="D32545" t="n">
        <v>-0.11</v>
      </c>
      <c r="F32545" t="n">
        <v>-37.681</v>
      </c>
      <c r="I32545" t="n">
        <v>5.459</v>
      </c>
      <c r="L32545" t="n">
        <v>30.853</v>
      </c>
    </row>
    <row r="32546">
      <c r="A32546" t="n">
        <v>109</v>
      </c>
      <c r="B32546" t="inlineStr">
        <is>
          <t>session_20261030_163316</t>
        </is>
      </c>
      <c r="C32546" t="inlineStr">
        <is>
          <t>miss</t>
        </is>
      </c>
      <c r="D32546" t="n">
        <v>-0.1</v>
      </c>
      <c r="F32546" t="n">
        <v>-38.873</v>
      </c>
      <c r="I32546" t="n">
        <v>6.684</v>
      </c>
      <c r="L32546" t="n">
        <v>24.353</v>
      </c>
    </row>
    <row r="32547">
      <c r="A32547" t="n">
        <v>109</v>
      </c>
      <c r="B32547" t="inlineStr">
        <is>
          <t>session_20261030_163316</t>
        </is>
      </c>
      <c r="C32547" t="inlineStr">
        <is>
          <t>miss</t>
        </is>
      </c>
      <c r="D32547" t="n">
        <v>-0.09</v>
      </c>
      <c r="F32547" t="n">
        <v>-43.519</v>
      </c>
      <c r="I32547" t="n">
        <v>7.911</v>
      </c>
      <c r="L32547" t="n">
        <v>19.53</v>
      </c>
    </row>
    <row r="32548">
      <c r="A32548" t="n">
        <v>109</v>
      </c>
      <c r="B32548" t="inlineStr">
        <is>
          <t>session_20261030_163316</t>
        </is>
      </c>
      <c r="C32548" t="inlineStr">
        <is>
          <t>miss</t>
        </is>
      </c>
      <c r="D32548" t="n">
        <v>-0.08</v>
      </c>
      <c r="F32548" t="n">
        <v>-43.441</v>
      </c>
      <c r="I32548" t="n">
        <v>8.749000000000001</v>
      </c>
      <c r="L32548" t="n">
        <v>10.032</v>
      </c>
    </row>
    <row r="32549">
      <c r="A32549" t="n">
        <v>109</v>
      </c>
      <c r="B32549" t="inlineStr">
        <is>
          <t>session_20261030_163316</t>
        </is>
      </c>
      <c r="C32549" t="inlineStr">
        <is>
          <t>miss</t>
        </is>
      </c>
      <c r="D32549" t="n">
        <v>-0.07000000000000001</v>
      </c>
      <c r="F32549" t="n">
        <v>-46.953</v>
      </c>
      <c r="I32549" t="n">
        <v>9.644</v>
      </c>
      <c r="L32549" t="n">
        <v>7.762</v>
      </c>
    </row>
    <row r="32550">
      <c r="A32550" t="n">
        <v>109</v>
      </c>
      <c r="B32550" t="inlineStr">
        <is>
          <t>session_20261030_163316</t>
        </is>
      </c>
      <c r="C32550" t="inlineStr">
        <is>
          <t>miss</t>
        </is>
      </c>
      <c r="D32550" t="n">
        <v>-0.059</v>
      </c>
      <c r="F32550" t="n">
        <v>-52.886</v>
      </c>
      <c r="I32550" t="n">
        <v>10.673</v>
      </c>
      <c r="L32550" t="n">
        <v>9.602</v>
      </c>
    </row>
    <row r="32551">
      <c r="A32551" t="n">
        <v>109</v>
      </c>
      <c r="B32551" t="inlineStr">
        <is>
          <t>session_20261030_163316</t>
        </is>
      </c>
      <c r="C32551" t="inlineStr">
        <is>
          <t>miss</t>
        </is>
      </c>
      <c r="D32551" t="n">
        <v>-0.05</v>
      </c>
      <c r="F32551" t="n">
        <v>-55.871</v>
      </c>
      <c r="I32551" t="n">
        <v>11.708</v>
      </c>
      <c r="L32551" t="n">
        <v>10.808</v>
      </c>
    </row>
    <row r="32552">
      <c r="A32552" t="n">
        <v>109</v>
      </c>
      <c r="B32552" t="inlineStr">
        <is>
          <t>session_20261030_163316</t>
        </is>
      </c>
      <c r="C32552" t="inlineStr">
        <is>
          <t>miss</t>
        </is>
      </c>
      <c r="D32552" t="n">
        <v>-0.038</v>
      </c>
      <c r="F32552" t="n">
        <v>-57.206</v>
      </c>
      <c r="I32552" t="n">
        <v>11.576</v>
      </c>
      <c r="L32552" t="n">
        <v>73.139</v>
      </c>
    </row>
    <row r="32553">
      <c r="A32553" t="n">
        <v>109</v>
      </c>
      <c r="B32553" t="inlineStr">
        <is>
          <t>session_20261030_163316</t>
        </is>
      </c>
      <c r="C32553" t="inlineStr">
        <is>
          <t>miss</t>
        </is>
      </c>
      <c r="D32553" t="n">
        <v>-0.03</v>
      </c>
      <c r="F32553" t="n">
        <v>-58.557</v>
      </c>
      <c r="I32553" t="n">
        <v>12.554</v>
      </c>
      <c r="L32553" t="n">
        <v>90.43600000000001</v>
      </c>
    </row>
    <row r="32554">
      <c r="A32554" t="n">
        <v>109</v>
      </c>
      <c r="B32554" t="inlineStr">
        <is>
          <t>session_20261030_163316</t>
        </is>
      </c>
      <c r="C32554" t="inlineStr">
        <is>
          <t>miss</t>
        </is>
      </c>
      <c r="D32554" t="n">
        <v>-0.02</v>
      </c>
      <c r="F32554" t="n">
        <v>-58.323</v>
      </c>
      <c r="I32554" t="n">
        <v>15.02</v>
      </c>
      <c r="L32554" t="n">
        <v>86.443</v>
      </c>
    </row>
    <row r="32555">
      <c r="A32555" t="n">
        <v>109</v>
      </c>
      <c r="B32555" t="inlineStr">
        <is>
          <t>session_20261030_163316</t>
        </is>
      </c>
      <c r="C32555" t="inlineStr">
        <is>
          <t>miss</t>
        </is>
      </c>
      <c r="D32555" t="n">
        <v>-0.01</v>
      </c>
      <c r="F32555" t="n">
        <v>-57.413</v>
      </c>
      <c r="I32555" t="n">
        <v>12.304</v>
      </c>
      <c r="L32555" t="n">
        <v>60.887</v>
      </c>
    </row>
    <row r="32556">
      <c r="A32556" t="n">
        <v>109</v>
      </c>
      <c r="B32556" t="inlineStr">
        <is>
          <t>session_20261030_163316</t>
        </is>
      </c>
      <c r="C32556" t="inlineStr">
        <is>
          <t>miss</t>
        </is>
      </c>
      <c r="D32556" t="n">
        <v>0</v>
      </c>
      <c r="F32556" t="n">
        <v>-57.352</v>
      </c>
      <c r="I32556" t="n">
        <v>13.089</v>
      </c>
      <c r="L32556" t="n">
        <v>73.53</v>
      </c>
    </row>
    <row r="32557">
      <c r="A32557" t="n">
        <v>109</v>
      </c>
      <c r="B32557" t="inlineStr">
        <is>
          <t>session_20261030_163316</t>
        </is>
      </c>
      <c r="C32557" t="inlineStr">
        <is>
          <t>miss</t>
        </is>
      </c>
      <c r="D32557" t="n">
        <v>0.01</v>
      </c>
      <c r="F32557" t="n">
        <v>-60.452</v>
      </c>
      <c r="I32557" t="n">
        <v>9.115</v>
      </c>
      <c r="L32557" t="n">
        <v>90.63200000000001</v>
      </c>
    </row>
    <row r="32558">
      <c r="A32558" t="n">
        <v>109</v>
      </c>
      <c r="B32558" t="inlineStr">
        <is>
          <t>session_20261030_163316</t>
        </is>
      </c>
      <c r="C32558" t="inlineStr">
        <is>
          <t>miss</t>
        </is>
      </c>
      <c r="D32558" t="n">
        <v>0.02</v>
      </c>
      <c r="F32558" t="n">
        <v>-63.744</v>
      </c>
      <c r="I32558" t="n">
        <v>10.097</v>
      </c>
      <c r="L32558" t="n">
        <v>84.482</v>
      </c>
    </row>
    <row r="32559">
      <c r="A32559" t="n">
        <v>109</v>
      </c>
      <c r="B32559" t="inlineStr">
        <is>
          <t>session_20261030_163316</t>
        </is>
      </c>
      <c r="C32559" t="inlineStr">
        <is>
          <t>miss</t>
        </is>
      </c>
      <c r="D32559" t="n">
        <v>0.03</v>
      </c>
      <c r="F32559" t="n">
        <v>-64.02800000000001</v>
      </c>
      <c r="I32559" t="n">
        <v>12.228</v>
      </c>
      <c r="L32559" t="n">
        <v>47.058</v>
      </c>
    </row>
    <row r="32560">
      <c r="A32560" t="n">
        <v>109</v>
      </c>
      <c r="B32560" t="inlineStr">
        <is>
          <t>session_20261030_163316</t>
        </is>
      </c>
      <c r="C32560" t="inlineStr">
        <is>
          <t>miss</t>
        </is>
      </c>
      <c r="D32560" t="n">
        <v>0.04</v>
      </c>
      <c r="F32560" t="n">
        <v>-61.536</v>
      </c>
      <c r="I32560" t="n">
        <v>4.96</v>
      </c>
      <c r="L32560" t="n">
        <v>75.46299999999999</v>
      </c>
    </row>
    <row r="32561">
      <c r="A32561" t="n">
        <v>109</v>
      </c>
      <c r="B32561" t="inlineStr">
        <is>
          <t>session_20261030_163316</t>
        </is>
      </c>
      <c r="C32561" t="inlineStr">
        <is>
          <t>miss</t>
        </is>
      </c>
      <c r="D32561" t="n">
        <v>0.05</v>
      </c>
      <c r="F32561" t="n">
        <v>-60.982</v>
      </c>
      <c r="I32561" t="n">
        <v>11.928</v>
      </c>
      <c r="L32561" t="n">
        <v>78.72199999999999</v>
      </c>
    </row>
    <row r="32562">
      <c r="A32562" t="n">
        <v>109</v>
      </c>
      <c r="B32562" t="inlineStr">
        <is>
          <t>session_20261030_163316</t>
        </is>
      </c>
      <c r="C32562" t="inlineStr">
        <is>
          <t>miss</t>
        </is>
      </c>
      <c r="D32562" t="n">
        <v>0.06</v>
      </c>
      <c r="F32562" t="n">
        <v>-61.031</v>
      </c>
      <c r="I32562" t="n">
        <v>3.26</v>
      </c>
      <c r="L32562" t="n">
        <v>60.595</v>
      </c>
    </row>
    <row r="32563">
      <c r="A32563" t="n">
        <v>109</v>
      </c>
      <c r="B32563" t="inlineStr">
        <is>
          <t>session_20261030_163316</t>
        </is>
      </c>
      <c r="C32563" t="inlineStr">
        <is>
          <t>miss</t>
        </is>
      </c>
      <c r="D32563" t="n">
        <v>0.07000000000000001</v>
      </c>
      <c r="F32563" t="n">
        <v>-59.544</v>
      </c>
      <c r="I32563" t="n">
        <v>4.002</v>
      </c>
      <c r="L32563" t="n">
        <v>36.059</v>
      </c>
    </row>
    <row r="32564">
      <c r="A32564" t="n">
        <v>109</v>
      </c>
      <c r="B32564" t="inlineStr">
        <is>
          <t>session_20261030_163316</t>
        </is>
      </c>
      <c r="C32564" t="inlineStr">
        <is>
          <t>miss</t>
        </is>
      </c>
      <c r="D32564" t="n">
        <v>0.08</v>
      </c>
      <c r="F32564" t="n">
        <v>-59.137</v>
      </c>
      <c r="I32564" t="n">
        <v>4.071</v>
      </c>
      <c r="L32564" t="n">
        <v>17.294</v>
      </c>
    </row>
    <row r="32565">
      <c r="A32565" t="n">
        <v>109</v>
      </c>
      <c r="B32565" t="inlineStr">
        <is>
          <t>session_20261030_163316</t>
        </is>
      </c>
      <c r="C32565" t="inlineStr">
        <is>
          <t>miss</t>
        </is>
      </c>
      <c r="D32565" t="n">
        <v>0.09</v>
      </c>
      <c r="F32565" t="n">
        <v>-57.865</v>
      </c>
      <c r="I32565" t="n">
        <v>2.769</v>
      </c>
      <c r="L32565" t="n">
        <v>22.349</v>
      </c>
    </row>
    <row r="32566">
      <c r="A32566" t="n">
        <v>109</v>
      </c>
      <c r="B32566" t="inlineStr">
        <is>
          <t>session_20261030_163316</t>
        </is>
      </c>
      <c r="C32566" t="inlineStr">
        <is>
          <t>miss</t>
        </is>
      </c>
      <c r="D32566" t="n">
        <v>0.101</v>
      </c>
      <c r="F32566" t="n">
        <v>-57.279</v>
      </c>
      <c r="I32566" t="n">
        <v>3.614</v>
      </c>
      <c r="L32566" t="n">
        <v>24.624</v>
      </c>
    </row>
    <row r="32567">
      <c r="A32567" t="n">
        <v>109</v>
      </c>
      <c r="B32567" t="inlineStr">
        <is>
          <t>session_20261030_163316</t>
        </is>
      </c>
      <c r="C32567" t="inlineStr">
        <is>
          <t>miss</t>
        </is>
      </c>
      <c r="D32567" t="n">
        <v>0.11</v>
      </c>
      <c r="F32567" t="n">
        <v>-57.121</v>
      </c>
      <c r="I32567" t="n">
        <v>4.74</v>
      </c>
      <c r="L32567" t="n">
        <v>6.193</v>
      </c>
    </row>
    <row r="32568">
      <c r="A32568" t="n">
        <v>109</v>
      </c>
      <c r="B32568" t="inlineStr">
        <is>
          <t>session_20261030_163316</t>
        </is>
      </c>
      <c r="C32568" t="inlineStr">
        <is>
          <t>miss</t>
        </is>
      </c>
      <c r="D32568" t="n">
        <v>0.122</v>
      </c>
      <c r="F32568" t="n">
        <v>-57.021</v>
      </c>
      <c r="I32568" t="n">
        <v>4.067</v>
      </c>
      <c r="L32568" t="n">
        <v>17.145</v>
      </c>
    </row>
    <row r="32569">
      <c r="A32569" t="n">
        <v>109</v>
      </c>
      <c r="B32569" t="inlineStr">
        <is>
          <t>session_20261030_163316</t>
        </is>
      </c>
      <c r="C32569" t="inlineStr">
        <is>
          <t>miss</t>
        </is>
      </c>
      <c r="D32569" t="n">
        <v>0.13</v>
      </c>
      <c r="F32569" t="n">
        <v>-56.758</v>
      </c>
      <c r="I32569" t="n">
        <v>2.471</v>
      </c>
      <c r="L32569" t="n">
        <v>22.962</v>
      </c>
    </row>
    <row r="32570">
      <c r="A32570" t="n">
        <v>109</v>
      </c>
      <c r="B32570" t="inlineStr">
        <is>
          <t>session_20261030_163316</t>
        </is>
      </c>
      <c r="C32570" t="inlineStr">
        <is>
          <t>miss</t>
        </is>
      </c>
      <c r="D32570" t="n">
        <v>0.14</v>
      </c>
      <c r="F32570" t="n">
        <v>-56.133</v>
      </c>
      <c r="I32570" t="n">
        <v>0.954</v>
      </c>
      <c r="L32570" t="n">
        <v>8.56</v>
      </c>
    </row>
    <row r="32571">
      <c r="A32571" t="n">
        <v>109</v>
      </c>
      <c r="B32571" t="inlineStr">
        <is>
          <t>session_20261030_163316</t>
        </is>
      </c>
      <c r="C32571" t="inlineStr">
        <is>
          <t>miss</t>
        </is>
      </c>
      <c r="D32571" t="n">
        <v>0.15</v>
      </c>
      <c r="F32571" t="n">
        <v>-56.081</v>
      </c>
      <c r="I32571" t="n">
        <v>0.907</v>
      </c>
      <c r="L32571" t="n">
        <v>6.213</v>
      </c>
    </row>
    <row r="32572">
      <c r="A32572" t="n">
        <v>109</v>
      </c>
      <c r="B32572" t="inlineStr">
        <is>
          <t>session_20261030_163316</t>
        </is>
      </c>
      <c r="C32572" t="inlineStr">
        <is>
          <t>miss</t>
        </is>
      </c>
      <c r="D32572" t="n">
        <v>0.16</v>
      </c>
      <c r="F32572" t="n">
        <v>-56.088</v>
      </c>
      <c r="I32572" t="n">
        <v>1.465</v>
      </c>
      <c r="L32572" t="n">
        <v>8.205</v>
      </c>
    </row>
    <row r="32573">
      <c r="A32573" t="n">
        <v>109</v>
      </c>
      <c r="B32573" t="inlineStr">
        <is>
          <t>session_20261030_163316</t>
        </is>
      </c>
      <c r="C32573" t="inlineStr">
        <is>
          <t>miss</t>
        </is>
      </c>
      <c r="D32573" t="n">
        <v>0.17</v>
      </c>
      <c r="F32573" t="n">
        <v>-56.894</v>
      </c>
      <c r="I32573" t="n">
        <v>1.895</v>
      </c>
      <c r="L32573" t="n">
        <v>10.128</v>
      </c>
    </row>
    <row r="32574">
      <c r="A32574" t="n">
        <v>109</v>
      </c>
      <c r="B32574" t="inlineStr">
        <is>
          <t>session_20261030_163316</t>
        </is>
      </c>
      <c r="C32574" t="inlineStr">
        <is>
          <t>miss</t>
        </is>
      </c>
      <c r="D32574" t="n">
        <v>0.18</v>
      </c>
      <c r="F32574" t="n">
        <v>-57.393</v>
      </c>
      <c r="I32574" t="n">
        <v>1.627</v>
      </c>
      <c r="L32574" t="n">
        <v>13.082</v>
      </c>
    </row>
    <row r="32575">
      <c r="A32575" t="n">
        <v>109</v>
      </c>
      <c r="B32575" t="inlineStr">
        <is>
          <t>session_20261030_163316</t>
        </is>
      </c>
      <c r="C32575" t="inlineStr">
        <is>
          <t>miss</t>
        </is>
      </c>
      <c r="D32575" t="n">
        <v>0.19</v>
      </c>
      <c r="F32575" t="n">
        <v>-57.596</v>
      </c>
      <c r="I32575" t="n">
        <v>1.216</v>
      </c>
      <c r="L32575" t="n">
        <v>14.878</v>
      </c>
    </row>
    <row r="32576">
      <c r="A32576" t="n">
        <v>109</v>
      </c>
      <c r="B32576" t="inlineStr">
        <is>
          <t>session_20261030_163316</t>
        </is>
      </c>
      <c r="C32576" t="inlineStr">
        <is>
          <t>miss</t>
        </is>
      </c>
      <c r="D32576" t="n">
        <v>0.2</v>
      </c>
      <c r="F32576" t="n">
        <v>-57.615</v>
      </c>
      <c r="I32576" t="n">
        <v>0.847</v>
      </c>
      <c r="L32576" t="n">
        <v>17.981</v>
      </c>
    </row>
    <row r="32577">
      <c r="A32577" t="n">
        <v>109</v>
      </c>
      <c r="B32577" t="inlineStr">
        <is>
          <t>session_20261030_163316</t>
        </is>
      </c>
      <c r="C32577" t="inlineStr">
        <is>
          <t>miss</t>
        </is>
      </c>
      <c r="D32577" t="n">
        <v>0.21</v>
      </c>
      <c r="F32577" t="n">
        <v>-57.554</v>
      </c>
      <c r="I32577" t="n">
        <v>0.446</v>
      </c>
      <c r="L32577" t="n">
        <v>20.065</v>
      </c>
    </row>
    <row r="32578">
      <c r="A32578" t="n">
        <v>109</v>
      </c>
      <c r="B32578" t="inlineStr">
        <is>
          <t>session_20261030_163316</t>
        </is>
      </c>
      <c r="C32578" t="inlineStr">
        <is>
          <t>miss</t>
        </is>
      </c>
      <c r="D32578" t="n">
        <v>0.22</v>
      </c>
      <c r="F32578" t="n">
        <v>-57.54</v>
      </c>
      <c r="I32578" t="n">
        <v>0.534</v>
      </c>
      <c r="L32578" t="n">
        <v>20.325</v>
      </c>
    </row>
    <row r="32579">
      <c r="A32579" t="n">
        <v>109</v>
      </c>
      <c r="B32579" t="inlineStr">
        <is>
          <t>session_20261030_163316</t>
        </is>
      </c>
      <c r="C32579" t="inlineStr">
        <is>
          <t>miss</t>
        </is>
      </c>
      <c r="D32579" t="n">
        <v>0.23</v>
      </c>
      <c r="F32579" t="n">
        <v>-57.419</v>
      </c>
      <c r="I32579" t="n">
        <v>0.29</v>
      </c>
      <c r="L32579" t="n">
        <v>21.049</v>
      </c>
    </row>
    <row r="32580">
      <c r="A32580" t="n">
        <v>109</v>
      </c>
      <c r="B32580" t="inlineStr">
        <is>
          <t>session_20261030_163316</t>
        </is>
      </c>
      <c r="C32580" t="inlineStr">
        <is>
          <t>miss</t>
        </is>
      </c>
      <c r="D32580" t="n">
        <v>0.241</v>
      </c>
      <c r="F32580" t="n">
        <v>-57.287</v>
      </c>
      <c r="I32580" t="n">
        <v>0.309</v>
      </c>
      <c r="L32580" t="n">
        <v>21.636</v>
      </c>
    </row>
    <row r="32581">
      <c r="A32581" t="n">
        <v>109</v>
      </c>
      <c r="B32581" t="inlineStr">
        <is>
          <t>session_20261030_163316</t>
        </is>
      </c>
      <c r="C32581" t="inlineStr">
        <is>
          <t>miss</t>
        </is>
      </c>
      <c r="D32581" t="n">
        <v>0.25</v>
      </c>
      <c r="F32581" t="n">
        <v>-57.136</v>
      </c>
      <c r="I32581" t="n">
        <v>0.527</v>
      </c>
      <c r="L32581" t="n">
        <v>22.131</v>
      </c>
    </row>
    <row r="32582">
      <c r="A32582" t="n">
        <v>109</v>
      </c>
      <c r="B32582" t="inlineStr">
        <is>
          <t>session_20261030_163316</t>
        </is>
      </c>
      <c r="C32582" t="inlineStr">
        <is>
          <t>miss</t>
        </is>
      </c>
      <c r="D32582" t="n">
        <v>0.261</v>
      </c>
      <c r="F32582" t="n">
        <v>-57.059</v>
      </c>
      <c r="I32582" t="n">
        <v>0.714</v>
      </c>
      <c r="L32582" t="n">
        <v>20.735</v>
      </c>
    </row>
    <row r="32583">
      <c r="A32583" t="n">
        <v>109</v>
      </c>
      <c r="B32583" t="inlineStr">
        <is>
          <t>session_20261030_163316</t>
        </is>
      </c>
      <c r="C32583" t="inlineStr">
        <is>
          <t>miss</t>
        </is>
      </c>
      <c r="D32583" t="n">
        <v>0.27</v>
      </c>
      <c r="F32583" t="n">
        <v>-56.73</v>
      </c>
      <c r="I32583" t="n">
        <v>0.803</v>
      </c>
      <c r="L32583" t="n">
        <v>20.349</v>
      </c>
    </row>
    <row r="32584">
      <c r="A32584" t="n">
        <v>109</v>
      </c>
      <c r="B32584" t="inlineStr">
        <is>
          <t>session_20261030_163316</t>
        </is>
      </c>
      <c r="C32584" t="inlineStr">
        <is>
          <t>miss</t>
        </is>
      </c>
      <c r="D32584" t="n">
        <v>0.283</v>
      </c>
      <c r="F32584" t="n">
        <v>-56.489</v>
      </c>
      <c r="I32584" t="n">
        <v>0.494</v>
      </c>
      <c r="L32584" t="n">
        <v>22.2</v>
      </c>
    </row>
    <row r="32585">
      <c r="A32585" t="n">
        <v>109</v>
      </c>
      <c r="B32585" t="inlineStr">
        <is>
          <t>session_20261030_163316</t>
        </is>
      </c>
      <c r="C32585" t="inlineStr">
        <is>
          <t>miss</t>
        </is>
      </c>
      <c r="D32585" t="n">
        <v>0.29</v>
      </c>
      <c r="F32585" t="n">
        <v>-56.449</v>
      </c>
      <c r="I32585" t="n">
        <v>0.225</v>
      </c>
      <c r="L32585" t="n">
        <v>22.744</v>
      </c>
    </row>
    <row r="32586">
      <c r="A32586" t="n">
        <v>109</v>
      </c>
      <c r="B32586" t="inlineStr">
        <is>
          <t>session_20261030_163316</t>
        </is>
      </c>
      <c r="C32586" t="inlineStr">
        <is>
          <t>miss</t>
        </is>
      </c>
      <c r="D32586" t="n">
        <v>0.3</v>
      </c>
      <c r="F32586" t="n">
        <v>-56.49</v>
      </c>
      <c r="I32586" t="n">
        <v>0.825</v>
      </c>
      <c r="L32586" t="n">
        <v>20.425</v>
      </c>
    </row>
    <row r="32587">
      <c r="A32587" t="n">
        <v>109</v>
      </c>
      <c r="B32587" t="inlineStr">
        <is>
          <t>session_20261030_163316</t>
        </is>
      </c>
      <c r="C32587" t="inlineStr">
        <is>
          <t>miss</t>
        </is>
      </c>
      <c r="D32587" t="n">
        <v>0.31</v>
      </c>
      <c r="F32587" t="n">
        <v>-56.543</v>
      </c>
      <c r="I32587" t="n">
        <v>0.927</v>
      </c>
      <c r="L32587" t="n">
        <v>17.395</v>
      </c>
    </row>
    <row r="32588">
      <c r="A32588" t="n">
        <v>109</v>
      </c>
      <c r="B32588" t="inlineStr">
        <is>
          <t>session_20261030_163316</t>
        </is>
      </c>
      <c r="C32588" t="inlineStr">
        <is>
          <t>miss</t>
        </is>
      </c>
      <c r="D32588" t="n">
        <v>0.32</v>
      </c>
      <c r="F32588" t="n">
        <v>-56.697</v>
      </c>
      <c r="I32588" t="n">
        <v>0.621</v>
      </c>
      <c r="L32588" t="n">
        <v>15.826</v>
      </c>
    </row>
    <row r="32589">
      <c r="A32589" t="n">
        <v>109</v>
      </c>
      <c r="B32589" t="inlineStr">
        <is>
          <t>session_20261030_163316</t>
        </is>
      </c>
      <c r="C32589" t="inlineStr">
        <is>
          <t>miss</t>
        </is>
      </c>
      <c r="D32589" t="n">
        <v>0.33</v>
      </c>
      <c r="F32589" t="n">
        <v>-56.775</v>
      </c>
      <c r="I32589" t="n">
        <v>0.42</v>
      </c>
      <c r="L32589" t="n">
        <v>15.684</v>
      </c>
    </row>
    <row r="32590">
      <c r="A32590" t="n">
        <v>109</v>
      </c>
      <c r="B32590" t="inlineStr">
        <is>
          <t>session_20261030_163316</t>
        </is>
      </c>
      <c r="C32590" t="inlineStr">
        <is>
          <t>miss</t>
        </is>
      </c>
      <c r="D32590" t="n">
        <v>0.341</v>
      </c>
      <c r="F32590" t="n">
        <v>-56.596</v>
      </c>
      <c r="I32590" t="n">
        <v>0.832</v>
      </c>
      <c r="L32590" t="n">
        <v>15.688</v>
      </c>
    </row>
    <row r="32591">
      <c r="A32591" t="n">
        <v>109</v>
      </c>
      <c r="B32591" t="inlineStr">
        <is>
          <t>session_20261030_163316</t>
        </is>
      </c>
      <c r="C32591" t="inlineStr">
        <is>
          <t>miss</t>
        </is>
      </c>
      <c r="D32591" t="n">
        <v>0.35</v>
      </c>
      <c r="F32591" t="n">
        <v>-56.36</v>
      </c>
      <c r="I32591" t="n">
        <v>1.192</v>
      </c>
      <c r="L32591" t="n">
        <v>15.853</v>
      </c>
    </row>
    <row r="32592">
      <c r="A32592" t="n">
        <v>109</v>
      </c>
      <c r="B32592" t="inlineStr">
        <is>
          <t>session_20261030_163316</t>
        </is>
      </c>
      <c r="C32592" t="inlineStr">
        <is>
          <t>miss</t>
        </is>
      </c>
      <c r="D32592" t="n">
        <v>0.36</v>
      </c>
      <c r="F32592" t="n">
        <v>-56.098</v>
      </c>
      <c r="I32592" t="n">
        <v>1.261</v>
      </c>
      <c r="L32592" t="n">
        <v>16.337</v>
      </c>
    </row>
    <row r="32593">
      <c r="A32593" t="n">
        <v>109</v>
      </c>
      <c r="B32593" t="inlineStr">
        <is>
          <t>session_20261030_163316</t>
        </is>
      </c>
      <c r="C32593" t="inlineStr">
        <is>
          <t>miss</t>
        </is>
      </c>
      <c r="D32593" t="n">
        <v>0.37</v>
      </c>
      <c r="F32593" t="n">
        <v>-55.968</v>
      </c>
      <c r="I32593" t="n">
        <v>1.109</v>
      </c>
      <c r="L32593" t="n">
        <v>16.097</v>
      </c>
    </row>
    <row r="32594">
      <c r="A32594" t="n">
        <v>109</v>
      </c>
      <c r="B32594" t="inlineStr">
        <is>
          <t>session_20261030_163316</t>
        </is>
      </c>
      <c r="C32594" t="inlineStr">
        <is>
          <t>miss</t>
        </is>
      </c>
      <c r="D32594" t="n">
        <v>0.38</v>
      </c>
      <c r="F32594" t="n">
        <v>-55.822</v>
      </c>
      <c r="I32594" t="n">
        <v>0.851</v>
      </c>
      <c r="L32594" t="n">
        <v>14.74</v>
      </c>
    </row>
    <row r="32595">
      <c r="A32595" t="n">
        <v>109</v>
      </c>
      <c r="B32595" t="inlineStr">
        <is>
          <t>session_20261030_163316</t>
        </is>
      </c>
      <c r="C32595" t="inlineStr">
        <is>
          <t>miss</t>
        </is>
      </c>
      <c r="D32595" t="n">
        <v>0.39</v>
      </c>
      <c r="F32595" t="n">
        <v>-55.861</v>
      </c>
      <c r="I32595" t="n">
        <v>0.607</v>
      </c>
      <c r="L32595" t="n">
        <v>13.469</v>
      </c>
    </row>
    <row r="32596">
      <c r="A32596" t="n">
        <v>109</v>
      </c>
      <c r="B32596" t="inlineStr">
        <is>
          <t>session_20261030_163316</t>
        </is>
      </c>
      <c r="C32596" t="inlineStr">
        <is>
          <t>miss</t>
        </is>
      </c>
      <c r="D32596" t="n">
        <v>0.4</v>
      </c>
      <c r="F32596" t="n">
        <v>-56.007</v>
      </c>
      <c r="I32596" t="n">
        <v>0.487</v>
      </c>
      <c r="L32596" t="n">
        <v>11.799</v>
      </c>
    </row>
    <row r="32597">
      <c r="A32597" t="n">
        <v>109</v>
      </c>
      <c r="B32597" t="inlineStr">
        <is>
          <t>session_20261030_163316</t>
        </is>
      </c>
      <c r="C32597" t="inlineStr">
        <is>
          <t>miss</t>
        </is>
      </c>
      <c r="D32597" t="n">
        <v>0.41</v>
      </c>
      <c r="F32597" t="n">
        <v>-56.342</v>
      </c>
      <c r="I32597" t="n">
        <v>0.5629999999999999</v>
      </c>
      <c r="L32597" t="n">
        <v>10.551</v>
      </c>
    </row>
    <row r="32598">
      <c r="A32598" t="n">
        <v>109</v>
      </c>
      <c r="B32598" t="inlineStr">
        <is>
          <t>session_20261030_163316</t>
        </is>
      </c>
      <c r="C32598" t="inlineStr">
        <is>
          <t>miss</t>
        </is>
      </c>
      <c r="D32598" t="n">
        <v>0.421</v>
      </c>
      <c r="F32598" t="n">
        <v>-56.695</v>
      </c>
      <c r="I32598" t="n">
        <v>0.679</v>
      </c>
      <c r="L32598" t="n">
        <v>9.317</v>
      </c>
    </row>
    <row r="32599">
      <c r="A32599" t="n">
        <v>109</v>
      </c>
      <c r="B32599" t="inlineStr">
        <is>
          <t>session_20261030_163316</t>
        </is>
      </c>
      <c r="C32599" t="inlineStr">
        <is>
          <t>miss</t>
        </is>
      </c>
      <c r="D32599" t="n">
        <v>0.43</v>
      </c>
      <c r="F32599" t="n">
        <v>-56.83</v>
      </c>
      <c r="I32599" t="n">
        <v>0.772</v>
      </c>
      <c r="L32599" t="n">
        <v>8.762</v>
      </c>
    </row>
    <row r="32600">
      <c r="A32600" t="n">
        <v>109</v>
      </c>
      <c r="B32600" t="inlineStr">
        <is>
          <t>session_20261030_163316</t>
        </is>
      </c>
      <c r="C32600" t="inlineStr">
        <is>
          <t>miss</t>
        </is>
      </c>
      <c r="D32600" t="n">
        <v>0.442</v>
      </c>
      <c r="F32600" t="n">
        <v>-56.894</v>
      </c>
      <c r="I32600" t="n">
        <v>0.724</v>
      </c>
      <c r="L32600" t="n">
        <v>8.497</v>
      </c>
    </row>
    <row r="32601">
      <c r="A32601" t="n">
        <v>109</v>
      </c>
      <c r="B32601" t="inlineStr">
        <is>
          <t>session_20261030_163316</t>
        </is>
      </c>
      <c r="C32601" t="inlineStr">
        <is>
          <t>miss</t>
        </is>
      </c>
      <c r="D32601" t="n">
        <v>0.45</v>
      </c>
      <c r="F32601" t="n">
        <v>-56.953</v>
      </c>
      <c r="I32601" t="n">
        <v>0.569</v>
      </c>
      <c r="L32601" t="n">
        <v>8.281000000000001</v>
      </c>
    </row>
    <row r="32602">
      <c r="A32602" t="n">
        <v>109</v>
      </c>
      <c r="B32602" t="inlineStr">
        <is>
          <t>session_20261030_163316</t>
        </is>
      </c>
      <c r="C32602" t="inlineStr">
        <is>
          <t>miss</t>
        </is>
      </c>
      <c r="D32602" t="n">
        <v>0.461</v>
      </c>
      <c r="F32602" t="n">
        <v>-57.024</v>
      </c>
      <c r="I32602" t="n">
        <v>0.408</v>
      </c>
      <c r="L32602" t="n">
        <v>7.106</v>
      </c>
    </row>
    <row r="32603">
      <c r="A32603" t="n">
        <v>109</v>
      </c>
      <c r="B32603" t="inlineStr">
        <is>
          <t>session_20261030_163316</t>
        </is>
      </c>
      <c r="C32603" t="inlineStr">
        <is>
          <t>miss</t>
        </is>
      </c>
      <c r="D32603" t="n">
        <v>0.47</v>
      </c>
      <c r="F32603" t="n">
        <v>-57.23</v>
      </c>
      <c r="I32603" t="n">
        <v>0.392</v>
      </c>
      <c r="L32603" t="n">
        <v>5.831</v>
      </c>
    </row>
    <row r="32604">
      <c r="A32604" t="n">
        <v>109</v>
      </c>
      <c r="B32604" t="inlineStr">
        <is>
          <t>session_20261030_163316</t>
        </is>
      </c>
      <c r="C32604" t="inlineStr">
        <is>
          <t>miss</t>
        </is>
      </c>
      <c r="D32604" t="n">
        <v>0.481</v>
      </c>
      <c r="F32604" t="n">
        <v>-57.563</v>
      </c>
      <c r="I32604" t="n">
        <v>0.44</v>
      </c>
      <c r="L32604" t="n">
        <v>5.359</v>
      </c>
    </row>
    <row r="32605">
      <c r="A32605" t="n">
        <v>109</v>
      </c>
      <c r="B32605" t="inlineStr">
        <is>
          <t>session_20261030_163316</t>
        </is>
      </c>
      <c r="C32605" t="inlineStr">
        <is>
          <t>miss</t>
        </is>
      </c>
      <c r="D32605" t="n">
        <v>0.491</v>
      </c>
      <c r="F32605" t="n">
        <v>-57.679</v>
      </c>
      <c r="I32605" t="n">
        <v>0.402</v>
      </c>
      <c r="L32605" t="n">
        <v>5.518</v>
      </c>
    </row>
    <row r="32606">
      <c r="A32606" t="n">
        <v>109</v>
      </c>
      <c r="B32606" t="inlineStr">
        <is>
          <t>session_20261030_163316</t>
        </is>
      </c>
      <c r="C32606" t="inlineStr">
        <is>
          <t>miss</t>
        </is>
      </c>
      <c r="D32606" t="n">
        <v>0.501</v>
      </c>
      <c r="F32606" t="n">
        <v>-57.858</v>
      </c>
      <c r="I32606" t="n">
        <v>0.306</v>
      </c>
      <c r="L32606" t="n">
        <v>5.358</v>
      </c>
    </row>
    <row r="32607">
      <c r="A32607" t="n">
        <v>109</v>
      </c>
      <c r="B32607" t="inlineStr">
        <is>
          <t>session_20261030_163316</t>
        </is>
      </c>
      <c r="C32607" t="inlineStr">
        <is>
          <t>miss</t>
        </is>
      </c>
      <c r="D32607" t="n">
        <v>0.511</v>
      </c>
      <c r="F32607" t="n">
        <v>-57.888</v>
      </c>
      <c r="I32607" t="n">
        <v>0.267</v>
      </c>
      <c r="L32607" t="n">
        <v>5.478</v>
      </c>
    </row>
    <row r="32608">
      <c r="A32608" t="n">
        <v>109</v>
      </c>
      <c r="B32608" t="inlineStr">
        <is>
          <t>session_20261030_163316</t>
        </is>
      </c>
      <c r="C32608" t="inlineStr">
        <is>
          <t>miss</t>
        </is>
      </c>
      <c r="D32608" t="n">
        <v>0.521</v>
      </c>
      <c r="F32608" t="n">
        <v>-57.869</v>
      </c>
      <c r="I32608" t="n">
        <v>0.301</v>
      </c>
      <c r="L32608" t="n">
        <v>5.754</v>
      </c>
    </row>
    <row r="32609">
      <c r="A32609" t="n">
        <v>109</v>
      </c>
      <c r="B32609" t="inlineStr">
        <is>
          <t>session_20261030_163316</t>
        </is>
      </c>
      <c r="C32609" t="inlineStr">
        <is>
          <t>miss</t>
        </is>
      </c>
      <c r="D32609" t="n">
        <v>0.531</v>
      </c>
      <c r="F32609" t="n">
        <v>-57.831</v>
      </c>
      <c r="I32609" t="n">
        <v>0.4</v>
      </c>
      <c r="L32609" t="n">
        <v>6.47</v>
      </c>
    </row>
    <row r="32610">
      <c r="A32610" t="n">
        <v>109</v>
      </c>
      <c r="B32610" t="inlineStr">
        <is>
          <t>session_20261030_163316</t>
        </is>
      </c>
      <c r="C32610" t="inlineStr">
        <is>
          <t>miss</t>
        </is>
      </c>
      <c r="D32610" t="n">
        <v>0.541</v>
      </c>
      <c r="F32610" t="n">
        <v>-57.805</v>
      </c>
      <c r="I32610" t="n">
        <v>0.495</v>
      </c>
      <c r="L32610" t="n">
        <v>7.254</v>
      </c>
    </row>
    <row r="32611">
      <c r="A32611" t="n">
        <v>109</v>
      </c>
      <c r="B32611" t="inlineStr">
        <is>
          <t>session_20261030_163316</t>
        </is>
      </c>
      <c r="C32611" t="inlineStr">
        <is>
          <t>miss</t>
        </is>
      </c>
      <c r="D32611" t="n">
        <v>0.551</v>
      </c>
      <c r="F32611" t="n">
        <v>-57.762</v>
      </c>
      <c r="I32611" t="n">
        <v>0.596</v>
      </c>
      <c r="L32611" t="n">
        <v>7.597</v>
      </c>
    </row>
    <row r="32612">
      <c r="A32612" t="n">
        <v>109</v>
      </c>
      <c r="B32612" t="inlineStr">
        <is>
          <t>session_20261030_163316</t>
        </is>
      </c>
      <c r="C32612" t="inlineStr">
        <is>
          <t>miss</t>
        </is>
      </c>
      <c r="D32612" t="n">
        <v>0.5610000000000001</v>
      </c>
      <c r="F32612" t="n">
        <v>-57.744</v>
      </c>
      <c r="I32612" t="n">
        <v>0.676</v>
      </c>
      <c r="L32612" t="n">
        <v>7.73</v>
      </c>
    </row>
    <row r="32613">
      <c r="A32613" t="n">
        <v>109</v>
      </c>
      <c r="B32613" t="inlineStr">
        <is>
          <t>session_20261030_163316</t>
        </is>
      </c>
      <c r="C32613" t="inlineStr">
        <is>
          <t>miss</t>
        </is>
      </c>
      <c r="D32613" t="n">
        <v>0.571</v>
      </c>
      <c r="F32613" t="n">
        <v>-57.744</v>
      </c>
      <c r="I32613" t="n">
        <v>0.696</v>
      </c>
      <c r="L32613" t="n">
        <v>7.931</v>
      </c>
    </row>
    <row r="32614">
      <c r="A32614" t="n">
        <v>109</v>
      </c>
      <c r="B32614" t="inlineStr">
        <is>
          <t>session_20261030_163316</t>
        </is>
      </c>
      <c r="C32614" t="inlineStr">
        <is>
          <t>miss</t>
        </is>
      </c>
      <c r="D32614" t="n">
        <v>0.581</v>
      </c>
      <c r="F32614" t="n">
        <v>-57.732</v>
      </c>
      <c r="I32614" t="n">
        <v>0.636</v>
      </c>
      <c r="L32614" t="n">
        <v>8.178000000000001</v>
      </c>
    </row>
    <row r="32615">
      <c r="A32615" t="n">
        <v>109</v>
      </c>
      <c r="B32615" t="inlineStr">
        <is>
          <t>session_20261030_163316</t>
        </is>
      </c>
      <c r="C32615" t="inlineStr">
        <is>
          <t>miss</t>
        </is>
      </c>
      <c r="D32615" t="n">
        <v>0.591</v>
      </c>
      <c r="F32615" t="n">
        <v>-57.7</v>
      </c>
      <c r="I32615" t="n">
        <v>0.5679999999999999</v>
      </c>
      <c r="L32615" t="n">
        <v>8.475</v>
      </c>
    </row>
    <row r="32616">
      <c r="A32616" t="n">
        <v>109</v>
      </c>
      <c r="B32616" t="inlineStr">
        <is>
          <t>session_20261030_163316</t>
        </is>
      </c>
      <c r="C32616" t="inlineStr">
        <is>
          <t>miss</t>
        </is>
      </c>
      <c r="D32616" t="n">
        <v>0.603</v>
      </c>
      <c r="F32616" t="n">
        <v>-57.671</v>
      </c>
      <c r="I32616" t="n">
        <v>0.435</v>
      </c>
      <c r="L32616" t="n">
        <v>8.598000000000001</v>
      </c>
    </row>
    <row r="32617">
      <c r="A32617" t="n">
        <v>109</v>
      </c>
      <c r="B32617" t="inlineStr">
        <is>
          <t>session_20261030_163316</t>
        </is>
      </c>
      <c r="C32617" t="inlineStr">
        <is>
          <t>miss</t>
        </is>
      </c>
      <c r="D32617" t="n">
        <v>0.611</v>
      </c>
      <c r="F32617" t="n">
        <v>-57.646</v>
      </c>
      <c r="I32617" t="n">
        <v>0.255</v>
      </c>
      <c r="L32617" t="n">
        <v>8.882999999999999</v>
      </c>
    </row>
    <row r="32618">
      <c r="A32618" t="n">
        <v>109</v>
      </c>
      <c r="B32618" t="inlineStr">
        <is>
          <t>session_20261030_163316</t>
        </is>
      </c>
      <c r="C32618" t="inlineStr">
        <is>
          <t>miss</t>
        </is>
      </c>
      <c r="D32618" t="n">
        <v>0.621</v>
      </c>
      <c r="F32618" t="n">
        <v>-57.552</v>
      </c>
      <c r="I32618" t="n">
        <v>0.113</v>
      </c>
      <c r="L32618" t="n">
        <v>9.324</v>
      </c>
    </row>
    <row r="32619">
      <c r="A32619" t="n">
        <v>109</v>
      </c>
      <c r="B32619" t="inlineStr">
        <is>
          <t>session_20261030_163316</t>
        </is>
      </c>
      <c r="C32619" t="inlineStr">
        <is>
          <t>miss</t>
        </is>
      </c>
      <c r="D32619" t="n">
        <v>0.631</v>
      </c>
      <c r="F32619" t="n">
        <v>-57.211</v>
      </c>
      <c r="I32619" t="n">
        <v>0.105</v>
      </c>
      <c r="L32619" t="n">
        <v>9.794</v>
      </c>
    </row>
    <row r="32620">
      <c r="A32620" t="n">
        <v>109</v>
      </c>
      <c r="B32620" t="inlineStr">
        <is>
          <t>session_20261030_163316</t>
        </is>
      </c>
      <c r="C32620" t="inlineStr">
        <is>
          <t>miss</t>
        </is>
      </c>
      <c r="D32620" t="n">
        <v>0.641</v>
      </c>
      <c r="F32620" t="n">
        <v>-57.068</v>
      </c>
      <c r="I32620" t="n">
        <v>0.123</v>
      </c>
      <c r="L32620" t="n">
        <v>10.347</v>
      </c>
    </row>
    <row r="32621">
      <c r="A32621" t="n">
        <v>109</v>
      </c>
      <c r="B32621" t="inlineStr">
        <is>
          <t>session_20261030_163316</t>
        </is>
      </c>
      <c r="C32621" t="inlineStr">
        <is>
          <t>miss</t>
        </is>
      </c>
      <c r="D32621" t="n">
        <v>0.651</v>
      </c>
      <c r="F32621" t="n">
        <v>-56.93</v>
      </c>
      <c r="I32621" t="n">
        <v>0.122</v>
      </c>
      <c r="L32621" t="n">
        <v>10.678</v>
      </c>
    </row>
    <row r="32622">
      <c r="A32622" t="n">
        <v>109</v>
      </c>
      <c r="B32622" t="inlineStr">
        <is>
          <t>session_20261030_163316</t>
        </is>
      </c>
      <c r="C32622" t="inlineStr">
        <is>
          <t>miss</t>
        </is>
      </c>
      <c r="D32622" t="n">
        <v>0.661</v>
      </c>
      <c r="F32622" t="n">
        <v>-56.806</v>
      </c>
      <c r="I32622" t="n">
        <v>0.141</v>
      </c>
      <c r="L32622" t="n">
        <v>11.084</v>
      </c>
    </row>
    <row r="32623">
      <c r="A32623" t="n">
        <v>109</v>
      </c>
      <c r="B32623" t="inlineStr">
        <is>
          <t>session_20261030_163316</t>
        </is>
      </c>
      <c r="C32623" t="inlineStr">
        <is>
          <t>miss</t>
        </is>
      </c>
      <c r="D32623" t="n">
        <v>0.671</v>
      </c>
      <c r="F32623" t="n">
        <v>-56.73</v>
      </c>
      <c r="I32623" t="n">
        <v>0.298</v>
      </c>
      <c r="L32623" t="n">
        <v>11.012</v>
      </c>
    </row>
    <row r="32624">
      <c r="A32624" t="n">
        <v>109</v>
      </c>
      <c r="B32624" t="inlineStr">
        <is>
          <t>session_20261030_163316</t>
        </is>
      </c>
      <c r="C32624" t="inlineStr">
        <is>
          <t>miss</t>
        </is>
      </c>
      <c r="D32624" t="n">
        <v>0.681</v>
      </c>
      <c r="F32624" t="n">
        <v>-56.63</v>
      </c>
      <c r="I32624" t="n">
        <v>0.377</v>
      </c>
      <c r="L32624" t="n">
        <v>11.137</v>
      </c>
    </row>
    <row r="32625">
      <c r="A32625" t="n">
        <v>109</v>
      </c>
      <c r="B32625" t="inlineStr">
        <is>
          <t>session_20261030_163316</t>
        </is>
      </c>
      <c r="C32625" t="inlineStr">
        <is>
          <t>miss</t>
        </is>
      </c>
      <c r="D32625" t="n">
        <v>0.6909999999999999</v>
      </c>
      <c r="F32625" t="n">
        <v>-56.545</v>
      </c>
      <c r="I32625" t="n">
        <v>0.419</v>
      </c>
      <c r="L32625" t="n">
        <v>11.046</v>
      </c>
    </row>
    <row r="32626">
      <c r="A32626" t="n">
        <v>109</v>
      </c>
      <c r="B32626" t="inlineStr">
        <is>
          <t>session_20261030_163316</t>
        </is>
      </c>
      <c r="C32626" t="inlineStr">
        <is>
          <t>miss</t>
        </is>
      </c>
      <c r="D32626" t="n">
        <v>0.701</v>
      </c>
      <c r="F32626" t="n">
        <v>-56.454</v>
      </c>
      <c r="I32626" t="n">
        <v>0.412</v>
      </c>
      <c r="L32626" t="n">
        <v>10.852</v>
      </c>
    </row>
    <row r="32627">
      <c r="A32627" t="n">
        <v>109</v>
      </c>
      <c r="B32627" t="inlineStr">
        <is>
          <t>session_20261030_163316</t>
        </is>
      </c>
      <c r="C32627" t="inlineStr">
        <is>
          <t>miss</t>
        </is>
      </c>
      <c r="D32627" t="n">
        <v>0.711</v>
      </c>
      <c r="F32627" t="n">
        <v>-56.375</v>
      </c>
      <c r="I32627" t="n">
        <v>0.334</v>
      </c>
      <c r="L32627" t="n">
        <v>10.551</v>
      </c>
    </row>
    <row r="32628">
      <c r="A32628" t="n">
        <v>109</v>
      </c>
      <c r="B32628" t="inlineStr">
        <is>
          <t>session_20261030_163316</t>
        </is>
      </c>
      <c r="C32628" t="inlineStr">
        <is>
          <t>miss</t>
        </is>
      </c>
      <c r="D32628" t="n">
        <v>0.721</v>
      </c>
      <c r="F32628" t="n">
        <v>-56.295</v>
      </c>
      <c r="I32628" t="n">
        <v>0.25</v>
      </c>
      <c r="L32628" t="n">
        <v>10.38</v>
      </c>
    </row>
    <row r="32629">
      <c r="A32629" t="n">
        <v>109</v>
      </c>
      <c r="B32629" t="inlineStr">
        <is>
          <t>session_20261030_163316</t>
        </is>
      </c>
      <c r="C32629" t="inlineStr">
        <is>
          <t>miss</t>
        </is>
      </c>
      <c r="D32629" t="n">
        <v>0.731</v>
      </c>
      <c r="F32629" t="n">
        <v>-56.219</v>
      </c>
      <c r="I32629" t="n">
        <v>0.203</v>
      </c>
      <c r="L32629" t="n">
        <v>10.137</v>
      </c>
    </row>
    <row r="32630">
      <c r="A32630" t="n">
        <v>109</v>
      </c>
      <c r="B32630" t="inlineStr">
        <is>
          <t>session_20261030_163316</t>
        </is>
      </c>
      <c r="C32630" t="inlineStr">
        <is>
          <t>miss</t>
        </is>
      </c>
      <c r="D32630" t="n">
        <v>0.742</v>
      </c>
      <c r="F32630" t="n">
        <v>-56.119</v>
      </c>
      <c r="I32630" t="n">
        <v>0.23</v>
      </c>
      <c r="L32630" t="n">
        <v>10.019</v>
      </c>
    </row>
    <row r="32631">
      <c r="A32631" t="n">
        <v>109</v>
      </c>
      <c r="B32631" t="inlineStr">
        <is>
          <t>session_20261030_163316</t>
        </is>
      </c>
      <c r="C32631" t="inlineStr">
        <is>
          <t>miss</t>
        </is>
      </c>
      <c r="D32631" t="n">
        <v>0.751</v>
      </c>
      <c r="F32631" t="n">
        <v>-55.976</v>
      </c>
      <c r="I32631" t="n">
        <v>0.267</v>
      </c>
      <c r="L32631" t="n">
        <v>9.877000000000001</v>
      </c>
    </row>
    <row r="32632">
      <c r="A32632" t="n">
        <v>109</v>
      </c>
      <c r="B32632" t="inlineStr">
        <is>
          <t>session_20261030_163316</t>
        </is>
      </c>
      <c r="C32632" t="inlineStr">
        <is>
          <t>miss</t>
        </is>
      </c>
      <c r="D32632" t="n">
        <v>0.762</v>
      </c>
      <c r="F32632" t="n">
        <v>-55.974</v>
      </c>
      <c r="I32632" t="n">
        <v>0.244</v>
      </c>
      <c r="L32632" t="n">
        <v>9.558</v>
      </c>
    </row>
    <row r="32633">
      <c r="A32633" t="n">
        <v>109</v>
      </c>
      <c r="B32633" t="inlineStr">
        <is>
          <t>session_20261030_163316</t>
        </is>
      </c>
      <c r="C32633" t="inlineStr">
        <is>
          <t>miss</t>
        </is>
      </c>
      <c r="D32633" t="n">
        <v>0.771</v>
      </c>
      <c r="F32633" t="n">
        <v>-56.007</v>
      </c>
      <c r="I32633" t="n">
        <v>0.216</v>
      </c>
      <c r="L32633" t="n">
        <v>9.304</v>
      </c>
    </row>
    <row r="32634">
      <c r="A32634" t="n">
        <v>109</v>
      </c>
      <c r="B32634" t="inlineStr">
        <is>
          <t>session_20261030_163316</t>
        </is>
      </c>
      <c r="C32634" t="inlineStr">
        <is>
          <t>miss</t>
        </is>
      </c>
      <c r="D32634" t="n">
        <v>0.781</v>
      </c>
      <c r="F32634" t="n">
        <v>-56.042</v>
      </c>
      <c r="I32634" t="n">
        <v>0.205</v>
      </c>
      <c r="L32634" t="n">
        <v>8.896000000000001</v>
      </c>
    </row>
    <row r="32635">
      <c r="A32635" t="n">
        <v>109</v>
      </c>
      <c r="B32635" t="inlineStr">
        <is>
          <t>session_20261030_163316</t>
        </is>
      </c>
      <c r="C32635" t="inlineStr">
        <is>
          <t>miss</t>
        </is>
      </c>
      <c r="D32635" t="n">
        <v>0.791</v>
      </c>
      <c r="F32635" t="n">
        <v>-56.032</v>
      </c>
      <c r="I32635" t="n">
        <v>0.188</v>
      </c>
      <c r="L32635" t="n">
        <v>8.597</v>
      </c>
    </row>
    <row r="32636">
      <c r="A32636" t="n">
        <v>109</v>
      </c>
      <c r="B32636" t="inlineStr">
        <is>
          <t>session_20261030_163316</t>
        </is>
      </c>
      <c r="C32636" t="inlineStr">
        <is>
          <t>miss</t>
        </is>
      </c>
      <c r="D32636" t="n">
        <v>0.801</v>
      </c>
      <c r="F32636" t="n">
        <v>-56.021</v>
      </c>
      <c r="I32636" t="n">
        <v>0.155</v>
      </c>
      <c r="L32636" t="n">
        <v>8.528</v>
      </c>
    </row>
    <row r="32637">
      <c r="A32637" t="n">
        <v>109</v>
      </c>
      <c r="B32637" t="inlineStr">
        <is>
          <t>session_20261030_163316</t>
        </is>
      </c>
      <c r="C32637" t="inlineStr">
        <is>
          <t>miss</t>
        </is>
      </c>
      <c r="D32637" t="n">
        <v>0.8110000000000001</v>
      </c>
      <c r="F32637" t="n">
        <v>-55.994</v>
      </c>
      <c r="I32637" t="n">
        <v>0.123</v>
      </c>
      <c r="L32637" t="n">
        <v>8.467000000000001</v>
      </c>
    </row>
    <row r="32638">
      <c r="A32638" t="n">
        <v>109</v>
      </c>
      <c r="B32638" t="inlineStr">
        <is>
          <t>session_20261030_163316</t>
        </is>
      </c>
      <c r="C32638" t="inlineStr">
        <is>
          <t>miss</t>
        </is>
      </c>
      <c r="D32638" t="n">
        <v>0.821</v>
      </c>
      <c r="F32638" t="n">
        <v>-55.949</v>
      </c>
      <c r="I32638" t="n">
        <v>0.109</v>
      </c>
      <c r="L32638" t="n">
        <v>8.629</v>
      </c>
    </row>
    <row r="32639">
      <c r="A32639" t="n">
        <v>109</v>
      </c>
      <c r="B32639" t="inlineStr">
        <is>
          <t>session_20261030_163316</t>
        </is>
      </c>
      <c r="C32639" t="inlineStr">
        <is>
          <t>miss</t>
        </is>
      </c>
      <c r="D32639" t="n">
        <v>0.831</v>
      </c>
      <c r="F32639" t="n">
        <v>-55.927</v>
      </c>
      <c r="I32639" t="n">
        <v>0.14</v>
      </c>
      <c r="L32639" t="n">
        <v>8.676</v>
      </c>
    </row>
    <row r="32640">
      <c r="A32640" t="n">
        <v>109</v>
      </c>
      <c r="B32640" t="inlineStr">
        <is>
          <t>session_20261030_163316</t>
        </is>
      </c>
      <c r="C32640" t="inlineStr">
        <is>
          <t>miss</t>
        </is>
      </c>
      <c r="D32640" t="n">
        <v>0.841</v>
      </c>
      <c r="F32640" t="n">
        <v>-55.929</v>
      </c>
      <c r="I32640" t="n">
        <v>0.224</v>
      </c>
      <c r="L32640" t="n">
        <v>8.331</v>
      </c>
    </row>
    <row r="32641">
      <c r="A32641" t="n">
        <v>109</v>
      </c>
      <c r="B32641" t="inlineStr">
        <is>
          <t>session_20261030_163316</t>
        </is>
      </c>
      <c r="C32641" t="inlineStr">
        <is>
          <t>miss</t>
        </is>
      </c>
      <c r="D32641" t="n">
        <v>0.851</v>
      </c>
      <c r="F32641" t="n">
        <v>-55.964</v>
      </c>
      <c r="I32641" t="n">
        <v>0.22</v>
      </c>
      <c r="L32641" t="n">
        <v>8.141</v>
      </c>
    </row>
    <row r="32642">
      <c r="A32642" t="n">
        <v>109</v>
      </c>
      <c r="B32642" t="inlineStr">
        <is>
          <t>session_20261030_163316</t>
        </is>
      </c>
      <c r="C32642" t="inlineStr">
        <is>
          <t>miss</t>
        </is>
      </c>
      <c r="D32642" t="n">
        <v>0.861</v>
      </c>
      <c r="F32642" t="n">
        <v>-55.997</v>
      </c>
      <c r="I32642" t="n">
        <v>0.197</v>
      </c>
      <c r="L32642" t="n">
        <v>8.167999999999999</v>
      </c>
    </row>
    <row r="32643">
      <c r="A32643" t="n">
        <v>109</v>
      </c>
      <c r="B32643" t="inlineStr">
        <is>
          <t>session_20261030_163316</t>
        </is>
      </c>
      <c r="C32643" t="inlineStr">
        <is>
          <t>miss</t>
        </is>
      </c>
      <c r="D32643" t="n">
        <v>0.871</v>
      </c>
      <c r="F32643" t="n">
        <v>-55.999</v>
      </c>
      <c r="I32643" t="n">
        <v>0.202</v>
      </c>
      <c r="L32643" t="n">
        <v>7.975</v>
      </c>
    </row>
    <row r="32644">
      <c r="A32644" t="n">
        <v>109</v>
      </c>
      <c r="B32644" t="inlineStr">
        <is>
          <t>session_20261030_163316</t>
        </is>
      </c>
      <c r="C32644" t="inlineStr">
        <is>
          <t>miss</t>
        </is>
      </c>
      <c r="D32644" t="n">
        <v>0.881</v>
      </c>
      <c r="F32644" t="n">
        <v>-55.984</v>
      </c>
      <c r="I32644" t="n">
        <v>0.221</v>
      </c>
      <c r="L32644" t="n">
        <v>7.886</v>
      </c>
    </row>
    <row r="32645">
      <c r="A32645" t="n">
        <v>109</v>
      </c>
      <c r="B32645" t="inlineStr">
        <is>
          <t>session_20261030_163316</t>
        </is>
      </c>
      <c r="C32645" t="inlineStr">
        <is>
          <t>miss</t>
        </is>
      </c>
      <c r="D32645" t="n">
        <v>0.891</v>
      </c>
      <c r="F32645" t="n">
        <v>-55.963</v>
      </c>
      <c r="I32645" t="n">
        <v>0.216</v>
      </c>
      <c r="L32645" t="n">
        <v>7.901</v>
      </c>
    </row>
    <row r="32646">
      <c r="A32646" t="n">
        <v>109</v>
      </c>
      <c r="B32646" t="inlineStr">
        <is>
          <t>session_20261030_163316</t>
        </is>
      </c>
      <c r="C32646" t="inlineStr">
        <is>
          <t>miss</t>
        </is>
      </c>
      <c r="D32646" t="n">
        <v>0.902</v>
      </c>
      <c r="F32646" t="n">
        <v>-55.947</v>
      </c>
      <c r="I32646" t="n">
        <v>0.208</v>
      </c>
      <c r="L32646" t="n">
        <v>7.852</v>
      </c>
    </row>
    <row r="32647">
      <c r="A32647" t="n">
        <v>109</v>
      </c>
      <c r="B32647" t="inlineStr">
        <is>
          <t>session_20261030_163316</t>
        </is>
      </c>
      <c r="C32647" t="inlineStr">
        <is>
          <t>miss</t>
        </is>
      </c>
      <c r="D32647" t="n">
        <v>0.911</v>
      </c>
      <c r="F32647" t="n">
        <v>-55.951</v>
      </c>
      <c r="I32647" t="n">
        <v>0.235</v>
      </c>
      <c r="L32647" t="n">
        <v>7.98</v>
      </c>
    </row>
    <row r="32648">
      <c r="A32648" t="n">
        <v>109</v>
      </c>
      <c r="B32648" t="inlineStr">
        <is>
          <t>session_20261030_163316</t>
        </is>
      </c>
      <c r="C32648" t="inlineStr">
        <is>
          <t>miss</t>
        </is>
      </c>
      <c r="D32648" t="n">
        <v>0.924</v>
      </c>
      <c r="F32648" t="n">
        <v>-55.988</v>
      </c>
      <c r="I32648" t="n">
        <v>0.274</v>
      </c>
      <c r="L32648" t="n">
        <v>8.460000000000001</v>
      </c>
    </row>
    <row r="32649">
      <c r="A32649" t="n">
        <v>109</v>
      </c>
      <c r="B32649" t="inlineStr">
        <is>
          <t>session_20261030_163316</t>
        </is>
      </c>
      <c r="C32649" t="inlineStr">
        <is>
          <t>miss</t>
        </is>
      </c>
      <c r="D32649" t="n">
        <v>0.931</v>
      </c>
      <c r="F32649" t="n">
        <v>-56.134</v>
      </c>
      <c r="I32649" t="n">
        <v>0.373</v>
      </c>
      <c r="L32649" t="n">
        <v>9.185</v>
      </c>
    </row>
    <row r="32650">
      <c r="A32650" t="n">
        <v>109</v>
      </c>
      <c r="B32650" t="inlineStr">
        <is>
          <t>session_20261030_163316</t>
        </is>
      </c>
      <c r="C32650" t="inlineStr">
        <is>
          <t>miss</t>
        </is>
      </c>
      <c r="D32650" t="n">
        <v>0.9409999999999999</v>
      </c>
      <c r="F32650" t="n">
        <v>-56.648</v>
      </c>
      <c r="I32650" t="n">
        <v>0.465</v>
      </c>
      <c r="L32650" t="n">
        <v>9.968</v>
      </c>
    </row>
    <row r="32651">
      <c r="A32651" t="n">
        <v>109</v>
      </c>
      <c r="B32651" t="inlineStr">
        <is>
          <t>session_20261030_163316</t>
        </is>
      </c>
      <c r="C32651" t="inlineStr">
        <is>
          <t>miss</t>
        </is>
      </c>
      <c r="D32651" t="n">
        <v>0.951</v>
      </c>
      <c r="F32651" t="n">
        <v>-56.812</v>
      </c>
      <c r="I32651" t="n">
        <v>0.5590000000000001</v>
      </c>
      <c r="L32651" t="n">
        <v>10.361</v>
      </c>
    </row>
    <row r="32652">
      <c r="A32652" t="n">
        <v>109</v>
      </c>
      <c r="B32652" t="inlineStr">
        <is>
          <t>session_20261030_163316</t>
        </is>
      </c>
      <c r="C32652" t="inlineStr">
        <is>
          <t>miss</t>
        </is>
      </c>
      <c r="D32652" t="n">
        <v>0.961</v>
      </c>
      <c r="F32652" t="n">
        <v>-57.035</v>
      </c>
      <c r="I32652" t="n">
        <v>0.633</v>
      </c>
      <c r="L32652" t="n">
        <v>10.248</v>
      </c>
    </row>
    <row r="32653">
      <c r="A32653" t="n">
        <v>109</v>
      </c>
      <c r="B32653" t="inlineStr">
        <is>
          <t>session_20261030_163316</t>
        </is>
      </c>
      <c r="C32653" t="inlineStr">
        <is>
          <t>miss</t>
        </is>
      </c>
      <c r="D32653" t="n">
        <v>0.971</v>
      </c>
      <c r="F32653" t="n">
        <v>-56.756</v>
      </c>
      <c r="I32653" t="n">
        <v>0.68</v>
      </c>
      <c r="L32653" t="n">
        <v>10.341</v>
      </c>
    </row>
    <row r="32654">
      <c r="A32654" t="n">
        <v>109</v>
      </c>
      <c r="B32654" t="inlineStr">
        <is>
          <t>session_20261030_163316</t>
        </is>
      </c>
      <c r="C32654" t="inlineStr">
        <is>
          <t>miss</t>
        </is>
      </c>
      <c r="D32654" t="n">
        <v>0.981</v>
      </c>
      <c r="F32654" t="n">
        <v>-56.506</v>
      </c>
      <c r="I32654" t="n">
        <v>0.6850000000000001</v>
      </c>
      <c r="L32654" t="n">
        <v>10.484</v>
      </c>
    </row>
    <row r="32655">
      <c r="A32655" t="n">
        <v>109</v>
      </c>
      <c r="B32655" t="inlineStr">
        <is>
          <t>session_20261030_163316</t>
        </is>
      </c>
      <c r="C32655" t="inlineStr">
        <is>
          <t>miss</t>
        </is>
      </c>
      <c r="D32655" t="n">
        <v>0.991</v>
      </c>
      <c r="F32655" t="n">
        <v>-56.403</v>
      </c>
      <c r="I32655" t="n">
        <v>0.6850000000000001</v>
      </c>
      <c r="L32655" t="n">
        <v>10.792</v>
      </c>
    </row>
    <row r="32656">
      <c r="A32656" t="n">
        <v>109</v>
      </c>
      <c r="B32656" t="inlineStr">
        <is>
          <t>session_20261030_163316</t>
        </is>
      </c>
      <c r="C32656" t="inlineStr">
        <is>
          <t>miss</t>
        </is>
      </c>
      <c r="D32656" t="n">
        <v>1.001</v>
      </c>
      <c r="F32656" t="n">
        <v>-55.968</v>
      </c>
      <c r="I32656" t="n">
        <v>0.713</v>
      </c>
      <c r="L32656" t="n">
        <v>10.885</v>
      </c>
    </row>
    <row r="32657">
      <c r="A32657" t="n">
        <v>109</v>
      </c>
      <c r="B32657" t="inlineStr">
        <is>
          <t>session_20261030_163316</t>
        </is>
      </c>
      <c r="C32657" t="inlineStr">
        <is>
          <t>miss</t>
        </is>
      </c>
      <c r="D32657" t="n">
        <v>1.011</v>
      </c>
      <c r="F32657" t="n">
        <v>-55.705</v>
      </c>
      <c r="I32657" t="n">
        <v>0.762</v>
      </c>
      <c r="L32657" t="n">
        <v>10.87</v>
      </c>
    </row>
    <row r="32658">
      <c r="A32658" t="n">
        <v>109</v>
      </c>
      <c r="B32658" t="inlineStr">
        <is>
          <t>session_20261030_163316</t>
        </is>
      </c>
      <c r="C32658" t="inlineStr">
        <is>
          <t>miss</t>
        </is>
      </c>
      <c r="D32658" t="n">
        <v>1.021</v>
      </c>
      <c r="F32658" t="n">
        <v>-55.401</v>
      </c>
      <c r="I32658" t="n">
        <v>0.84</v>
      </c>
      <c r="L32658" t="n">
        <v>11.037</v>
      </c>
    </row>
    <row r="32659">
      <c r="A32659" t="n">
        <v>109</v>
      </c>
      <c r="B32659" t="inlineStr">
        <is>
          <t>session_20261030_163316</t>
        </is>
      </c>
      <c r="C32659" t="inlineStr">
        <is>
          <t>miss</t>
        </is>
      </c>
      <c r="D32659" t="n">
        <v>1.031</v>
      </c>
      <c r="F32659" t="n">
        <v>-55.054</v>
      </c>
      <c r="I32659" t="n">
        <v>0.879</v>
      </c>
      <c r="L32659" t="n">
        <v>11.057</v>
      </c>
    </row>
    <row r="32660">
      <c r="A32660" t="n">
        <v>109</v>
      </c>
      <c r="B32660" t="inlineStr">
        <is>
          <t>session_20261030_163316</t>
        </is>
      </c>
      <c r="C32660" t="inlineStr">
        <is>
          <t>miss</t>
        </is>
      </c>
      <c r="D32660" t="n">
        <v>1.042</v>
      </c>
      <c r="F32660" t="n">
        <v>-54.648</v>
      </c>
      <c r="I32660" t="n">
        <v>0.901</v>
      </c>
      <c r="L32660" t="n">
        <v>11.367</v>
      </c>
    </row>
    <row r="32661">
      <c r="A32661" t="n">
        <v>109</v>
      </c>
      <c r="B32661" t="inlineStr">
        <is>
          <t>session_20261030_163316</t>
        </is>
      </c>
      <c r="C32661" t="inlineStr">
        <is>
          <t>miss</t>
        </is>
      </c>
      <c r="D32661" t="n">
        <v>1.051</v>
      </c>
      <c r="F32661" t="n">
        <v>-54.237</v>
      </c>
      <c r="I32661" t="n">
        <v>0.923</v>
      </c>
      <c r="L32661" t="n">
        <v>11.628</v>
      </c>
    </row>
    <row r="32662">
      <c r="A32662" t="n">
        <v>109</v>
      </c>
      <c r="B32662" t="inlineStr">
        <is>
          <t>session_20261030_163316</t>
        </is>
      </c>
      <c r="C32662" t="inlineStr">
        <is>
          <t>miss</t>
        </is>
      </c>
      <c r="D32662" t="n">
        <v>1.062</v>
      </c>
      <c r="F32662" t="n">
        <v>-53.742</v>
      </c>
      <c r="I32662" t="n">
        <v>0.953</v>
      </c>
      <c r="L32662" t="n">
        <v>11.684</v>
      </c>
    </row>
    <row r="32663">
      <c r="A32663" t="n">
        <v>109</v>
      </c>
      <c r="B32663" t="inlineStr">
        <is>
          <t>session_20261030_163316</t>
        </is>
      </c>
      <c r="C32663" t="inlineStr">
        <is>
          <t>miss</t>
        </is>
      </c>
      <c r="D32663" t="n">
        <v>1.071</v>
      </c>
      <c r="F32663" t="n">
        <v>-53.262</v>
      </c>
      <c r="I32663" t="n">
        <v>0.952</v>
      </c>
      <c r="L32663" t="n">
        <v>11.565</v>
      </c>
    </row>
    <row r="32664">
      <c r="A32664" t="n">
        <v>109</v>
      </c>
      <c r="B32664" t="inlineStr">
        <is>
          <t>session_20261030_163316</t>
        </is>
      </c>
      <c r="C32664" t="inlineStr">
        <is>
          <t>miss</t>
        </is>
      </c>
      <c r="D32664" t="n">
        <v>1.083</v>
      </c>
      <c r="F32664" t="n">
        <v>-52.616</v>
      </c>
      <c r="I32664" t="n">
        <v>0.922</v>
      </c>
      <c r="L32664" t="n">
        <v>11.387</v>
      </c>
    </row>
    <row r="32665">
      <c r="A32665" t="n">
        <v>109</v>
      </c>
      <c r="B32665" t="inlineStr">
        <is>
          <t>session_20261030_163316</t>
        </is>
      </c>
      <c r="C32665" t="inlineStr">
        <is>
          <t>miss</t>
        </is>
      </c>
      <c r="D32665" t="n">
        <v>1.091</v>
      </c>
      <c r="F32665" t="n">
        <v>-52.129</v>
      </c>
      <c r="I32665" t="n">
        <v>0.828</v>
      </c>
      <c r="L32665" t="n">
        <v>11.342</v>
      </c>
    </row>
    <row r="32666">
      <c r="A32666" t="n">
        <v>109</v>
      </c>
      <c r="B32666" t="inlineStr">
        <is>
          <t>session_20261030_163316</t>
        </is>
      </c>
      <c r="C32666" t="inlineStr">
        <is>
          <t>miss</t>
        </is>
      </c>
      <c r="D32666" t="n">
        <v>1.101</v>
      </c>
      <c r="F32666" t="n">
        <v>-51.577</v>
      </c>
      <c r="I32666" t="n">
        <v>0.719</v>
      </c>
      <c r="L32666" t="n">
        <v>11.136</v>
      </c>
    </row>
    <row r="32667">
      <c r="A32667" t="n">
        <v>109</v>
      </c>
      <c r="B32667" t="inlineStr">
        <is>
          <t>session_20261030_163316</t>
        </is>
      </c>
      <c r="C32667" t="inlineStr">
        <is>
          <t>miss</t>
        </is>
      </c>
      <c r="D32667" t="n">
        <v>1.111</v>
      </c>
      <c r="F32667" t="n">
        <v>-51.058</v>
      </c>
      <c r="I32667" t="n">
        <v>0.5620000000000001</v>
      </c>
      <c r="L32667" t="n">
        <v>10.818</v>
      </c>
    </row>
    <row r="32668">
      <c r="A32668" t="n">
        <v>109</v>
      </c>
      <c r="B32668" t="inlineStr">
        <is>
          <t>session_20261030_163316</t>
        </is>
      </c>
      <c r="C32668" t="inlineStr">
        <is>
          <t>miss</t>
        </is>
      </c>
      <c r="D32668" t="n">
        <v>1.121</v>
      </c>
      <c r="F32668" t="n">
        <v>-50.542</v>
      </c>
      <c r="I32668" t="n">
        <v>0.521</v>
      </c>
      <c r="L32668" t="n">
        <v>10.343</v>
      </c>
    </row>
    <row r="32669">
      <c r="A32669" t="n">
        <v>109</v>
      </c>
      <c r="B32669" t="inlineStr">
        <is>
          <t>session_20261030_163316</t>
        </is>
      </c>
      <c r="C32669" t="inlineStr">
        <is>
          <t>miss</t>
        </is>
      </c>
      <c r="D32669" t="n">
        <v>1.131</v>
      </c>
      <c r="F32669" t="n">
        <v>-50.017</v>
      </c>
      <c r="I32669" t="n">
        <v>0.5649999999999999</v>
      </c>
      <c r="L32669" t="n">
        <v>9.627000000000001</v>
      </c>
    </row>
    <row r="32670">
      <c r="A32670" t="n">
        <v>109</v>
      </c>
      <c r="B32670" t="inlineStr">
        <is>
          <t>session_20261030_163316</t>
        </is>
      </c>
      <c r="C32670" t="inlineStr">
        <is>
          <t>miss</t>
        </is>
      </c>
      <c r="D32670" t="n">
        <v>1.142</v>
      </c>
      <c r="F32670" t="n">
        <v>-49.767</v>
      </c>
      <c r="I32670" t="n">
        <v>0.702</v>
      </c>
      <c r="L32670" t="n">
        <v>8.994999999999999</v>
      </c>
    </row>
    <row r="32671">
      <c r="A32671" t="n">
        <v>109</v>
      </c>
      <c r="B32671" t="inlineStr">
        <is>
          <t>session_20261030_163316</t>
        </is>
      </c>
      <c r="C32671" t="inlineStr">
        <is>
          <t>miss</t>
        </is>
      </c>
      <c r="D32671" t="n">
        <v>1.151</v>
      </c>
      <c r="F32671" t="n">
        <v>-49.605</v>
      </c>
      <c r="I32671" t="n">
        <v>0.906</v>
      </c>
      <c r="L32671" t="n">
        <v>8.076000000000001</v>
      </c>
    </row>
    <row r="32672">
      <c r="A32672" t="n">
        <v>109</v>
      </c>
      <c r="B32672" t="inlineStr">
        <is>
          <t>session_20261030_163316</t>
        </is>
      </c>
      <c r="C32672" t="inlineStr">
        <is>
          <t>miss</t>
        </is>
      </c>
      <c r="D32672" t="n">
        <v>1.161</v>
      </c>
      <c r="F32672" t="n">
        <v>-49.445</v>
      </c>
      <c r="I32672" t="n">
        <v>1.165</v>
      </c>
      <c r="L32672" t="n">
        <v>7.649</v>
      </c>
    </row>
    <row r="32673">
      <c r="A32673" t="n">
        <v>109</v>
      </c>
      <c r="B32673" t="inlineStr">
        <is>
          <t>session_20261030_163316</t>
        </is>
      </c>
      <c r="C32673" t="inlineStr">
        <is>
          <t>miss</t>
        </is>
      </c>
      <c r="D32673" t="n">
        <v>1.171</v>
      </c>
      <c r="F32673" t="n">
        <v>-49.251</v>
      </c>
      <c r="I32673" t="n">
        <v>1.418</v>
      </c>
      <c r="L32673" t="n">
        <v>7.39</v>
      </c>
    </row>
    <row r="32674">
      <c r="A32674" t="n">
        <v>109</v>
      </c>
      <c r="B32674" t="inlineStr">
        <is>
          <t>session_20261030_163316</t>
        </is>
      </c>
      <c r="C32674" t="inlineStr">
        <is>
          <t>miss</t>
        </is>
      </c>
      <c r="D32674" t="n">
        <v>1.181</v>
      </c>
      <c r="F32674" t="n">
        <v>-48.995</v>
      </c>
      <c r="I32674" t="n">
        <v>1.645</v>
      </c>
      <c r="L32674" t="n">
        <v>7.253</v>
      </c>
    </row>
    <row r="32675">
      <c r="A32675" t="n">
        <v>109</v>
      </c>
      <c r="B32675" t="inlineStr">
        <is>
          <t>session_20261030_163316</t>
        </is>
      </c>
      <c r="C32675" t="inlineStr">
        <is>
          <t>miss</t>
        </is>
      </c>
      <c r="D32675" t="n">
        <v>1.191</v>
      </c>
      <c r="F32675" t="n">
        <v>-48.851</v>
      </c>
      <c r="I32675" t="n">
        <v>1.789</v>
      </c>
      <c r="L32675" t="n">
        <v>7.324</v>
      </c>
    </row>
    <row r="32676">
      <c r="A32676" t="n">
        <v>109</v>
      </c>
      <c r="B32676" t="inlineStr">
        <is>
          <t>session_20261030_163316</t>
        </is>
      </c>
      <c r="C32676" t="inlineStr">
        <is>
          <t>miss</t>
        </is>
      </c>
      <c r="D32676" t="n">
        <v>1.201</v>
      </c>
      <c r="F32676" t="n">
        <v>-48.508</v>
      </c>
      <c r="I32676" t="n">
        <v>1.9</v>
      </c>
      <c r="L32676" t="n">
        <v>7.502</v>
      </c>
    </row>
    <row r="32677">
      <c r="A32677" t="n">
        <v>109</v>
      </c>
      <c r="B32677" t="inlineStr">
        <is>
          <t>session_20261030_163316</t>
        </is>
      </c>
      <c r="C32677" t="inlineStr">
        <is>
          <t>miss</t>
        </is>
      </c>
      <c r="D32677" t="n">
        <v>1.211</v>
      </c>
      <c r="F32677" t="n">
        <v>-48.126</v>
      </c>
      <c r="I32677" t="n">
        <v>1.953</v>
      </c>
      <c r="L32677" t="n">
        <v>7.35</v>
      </c>
    </row>
    <row r="32678">
      <c r="A32678" t="n">
        <v>109</v>
      </c>
      <c r="B32678" t="inlineStr">
        <is>
          <t>session_20261030_163316</t>
        </is>
      </c>
      <c r="C32678" t="inlineStr">
        <is>
          <t>miss</t>
        </is>
      </c>
      <c r="D32678" t="n">
        <v>1.222</v>
      </c>
      <c r="F32678" t="n">
        <v>-47.426</v>
      </c>
      <c r="I32678" t="n">
        <v>2.021</v>
      </c>
      <c r="L32678" t="n">
        <v>6.879</v>
      </c>
    </row>
    <row r="32679">
      <c r="A32679" t="n">
        <v>109</v>
      </c>
      <c r="B32679" t="inlineStr">
        <is>
          <t>session_20261030_163316</t>
        </is>
      </c>
      <c r="C32679" t="inlineStr">
        <is>
          <t>miss</t>
        </is>
      </c>
      <c r="D32679" t="n">
        <v>1.231</v>
      </c>
      <c r="F32679" t="n">
        <v>-47.224</v>
      </c>
      <c r="I32679" t="n">
        <v>2.132</v>
      </c>
      <c r="L32679" t="n">
        <v>6.669</v>
      </c>
    </row>
    <row r="32680">
      <c r="A32680" t="n">
        <v>109</v>
      </c>
      <c r="B32680" t="inlineStr">
        <is>
          <t>session_20261030_163316</t>
        </is>
      </c>
      <c r="C32680" t="inlineStr">
        <is>
          <t>miss</t>
        </is>
      </c>
      <c r="D32680" t="n">
        <v>1.244</v>
      </c>
      <c r="F32680" t="n">
        <v>-46.23</v>
      </c>
      <c r="I32680" t="n">
        <v>2.267</v>
      </c>
      <c r="L32680" t="n">
        <v>6.809</v>
      </c>
    </row>
    <row r="32681">
      <c r="A32681" t="n">
        <v>109</v>
      </c>
      <c r="B32681" t="inlineStr">
        <is>
          <t>session_20261030_163316</t>
        </is>
      </c>
      <c r="C32681" t="inlineStr">
        <is>
          <t>miss</t>
        </is>
      </c>
      <c r="D32681" t="n">
        <v>1.252</v>
      </c>
      <c r="F32681" t="n">
        <v>-45.795</v>
      </c>
      <c r="I32681" t="n">
        <v>2.391</v>
      </c>
      <c r="L32681" t="n">
        <v>6.71</v>
      </c>
    </row>
    <row r="32682">
      <c r="A32682" t="n">
        <v>109</v>
      </c>
      <c r="B32682" t="inlineStr">
        <is>
          <t>session_20261030_163316</t>
        </is>
      </c>
      <c r="C32682" t="inlineStr">
        <is>
          <t>miss</t>
        </is>
      </c>
      <c r="D32682" t="n">
        <v>1.262</v>
      </c>
      <c r="F32682" t="n">
        <v>-45.157</v>
      </c>
      <c r="I32682" t="n">
        <v>2.521</v>
      </c>
      <c r="L32682" t="n">
        <v>6.821</v>
      </c>
    </row>
    <row r="32683">
      <c r="A32683" t="n">
        <v>109</v>
      </c>
      <c r="B32683" t="inlineStr">
        <is>
          <t>session_20261030_163316</t>
        </is>
      </c>
      <c r="C32683" t="inlineStr">
        <is>
          <t>miss</t>
        </is>
      </c>
      <c r="D32683" t="n">
        <v>1.272</v>
      </c>
      <c r="F32683" t="n">
        <v>-44.483</v>
      </c>
      <c r="I32683" t="n">
        <v>2.632</v>
      </c>
      <c r="L32683" t="n">
        <v>6.002</v>
      </c>
    </row>
    <row r="32684">
      <c r="A32684" t="n">
        <v>109</v>
      </c>
      <c r="B32684" t="inlineStr">
        <is>
          <t>session_20261030_163316</t>
        </is>
      </c>
      <c r="C32684" t="inlineStr">
        <is>
          <t>miss</t>
        </is>
      </c>
      <c r="D32684" t="n">
        <v>1.282</v>
      </c>
      <c r="F32684" t="n">
        <v>-44.145</v>
      </c>
      <c r="I32684" t="n">
        <v>2.838</v>
      </c>
      <c r="L32684" t="n">
        <v>5.591</v>
      </c>
    </row>
    <row r="32685">
      <c r="A32685" t="n">
        <v>109</v>
      </c>
      <c r="B32685" t="inlineStr">
        <is>
          <t>session_20261030_163316</t>
        </is>
      </c>
      <c r="C32685" t="inlineStr">
        <is>
          <t>miss</t>
        </is>
      </c>
      <c r="D32685" t="n">
        <v>1.292</v>
      </c>
      <c r="F32685" t="n">
        <v>-43.379</v>
      </c>
      <c r="I32685" t="n">
        <v>3.01</v>
      </c>
      <c r="L32685" t="n">
        <v>5.273</v>
      </c>
    </row>
    <row r="32686">
      <c r="A32686" t="n">
        <v>109</v>
      </c>
      <c r="B32686" t="inlineStr">
        <is>
          <t>session_20261030_163316</t>
        </is>
      </c>
      <c r="C32686" t="inlineStr">
        <is>
          <t>miss</t>
        </is>
      </c>
      <c r="D32686" t="n">
        <v>1.302</v>
      </c>
      <c r="F32686" t="n">
        <v>-42.075</v>
      </c>
      <c r="I32686" t="n">
        <v>3.159</v>
      </c>
      <c r="L32686" t="n">
        <v>5.68</v>
      </c>
    </row>
    <row r="32687">
      <c r="A32687" t="n">
        <v>109</v>
      </c>
      <c r="B32687" t="inlineStr">
        <is>
          <t>session_20261030_163316</t>
        </is>
      </c>
      <c r="C32687" t="inlineStr">
        <is>
          <t>miss</t>
        </is>
      </c>
      <c r="D32687" t="n">
        <v>1.312</v>
      </c>
      <c r="F32687" t="n">
        <v>-41.143</v>
      </c>
      <c r="I32687" t="n">
        <v>3.252</v>
      </c>
      <c r="L32687" t="n">
        <v>6.289</v>
      </c>
    </row>
    <row r="32688">
      <c r="A32688" t="n">
        <v>109</v>
      </c>
      <c r="B32688" t="inlineStr">
        <is>
          <t>session_20261030_163316</t>
        </is>
      </c>
      <c r="C32688" t="inlineStr">
        <is>
          <t>miss</t>
        </is>
      </c>
      <c r="D32688" t="n">
        <v>1.322</v>
      </c>
      <c r="F32688" t="n">
        <v>-40.146</v>
      </c>
      <c r="I32688" t="n">
        <v>3.25</v>
      </c>
      <c r="L32688" t="n">
        <v>7.125</v>
      </c>
    </row>
    <row r="32689">
      <c r="A32689" t="n">
        <v>109</v>
      </c>
      <c r="B32689" t="inlineStr">
        <is>
          <t>session_20261030_163316</t>
        </is>
      </c>
      <c r="C32689" t="inlineStr">
        <is>
          <t>miss</t>
        </is>
      </c>
      <c r="D32689" t="n">
        <v>1.332</v>
      </c>
      <c r="F32689" t="n">
        <v>-39.652</v>
      </c>
      <c r="I32689" t="n">
        <v>3.213</v>
      </c>
      <c r="L32689" t="n">
        <v>7.709</v>
      </c>
    </row>
    <row r="32690">
      <c r="A32690" t="n">
        <v>109</v>
      </c>
      <c r="B32690" t="inlineStr">
        <is>
          <t>session_20261030_163316</t>
        </is>
      </c>
      <c r="C32690" t="inlineStr">
        <is>
          <t>miss</t>
        </is>
      </c>
      <c r="D32690" t="n">
        <v>1.342</v>
      </c>
      <c r="F32690" t="n">
        <v>-38.594</v>
      </c>
      <c r="I32690" t="n">
        <v>3.134</v>
      </c>
      <c r="L32690" t="n">
        <v>8.212</v>
      </c>
    </row>
    <row r="32691">
      <c r="A32691" t="n">
        <v>109</v>
      </c>
      <c r="B32691" t="inlineStr">
        <is>
          <t>session_20261030_163316</t>
        </is>
      </c>
      <c r="C32691" t="inlineStr">
        <is>
          <t>miss</t>
        </is>
      </c>
      <c r="D32691" t="n">
        <v>1.352</v>
      </c>
      <c r="F32691" t="n">
        <v>-37.499</v>
      </c>
      <c r="I32691" t="n">
        <v>3.046</v>
      </c>
      <c r="L32691" t="n">
        <v>8.76</v>
      </c>
    </row>
    <row r="32692">
      <c r="A32692" t="n">
        <v>109</v>
      </c>
      <c r="B32692" t="inlineStr">
        <is>
          <t>session_20261030_163316</t>
        </is>
      </c>
      <c r="C32692" t="inlineStr">
        <is>
          <t>miss</t>
        </is>
      </c>
      <c r="D32692" t="n">
        <v>1.362</v>
      </c>
      <c r="F32692" t="n">
        <v>-35.794</v>
      </c>
      <c r="I32692" t="n">
        <v>2.989</v>
      </c>
      <c r="L32692" t="n">
        <v>8.989000000000001</v>
      </c>
    </row>
    <row r="32693">
      <c r="A32693" t="n">
        <v>109</v>
      </c>
      <c r="B32693" t="inlineStr">
        <is>
          <t>session_20261030_163316</t>
        </is>
      </c>
      <c r="C32693" t="inlineStr">
        <is>
          <t>miss</t>
        </is>
      </c>
      <c r="D32693" t="n">
        <v>1.372</v>
      </c>
      <c r="F32693" t="n">
        <v>-35.251</v>
      </c>
      <c r="I32693" t="n">
        <v>2.923</v>
      </c>
      <c r="L32693" t="n">
        <v>8.462</v>
      </c>
    </row>
    <row r="32694">
      <c r="A32694" t="n">
        <v>109</v>
      </c>
      <c r="B32694" t="inlineStr">
        <is>
          <t>session_20261030_163316</t>
        </is>
      </c>
      <c r="C32694" t="inlineStr">
        <is>
          <t>miss</t>
        </is>
      </c>
      <c r="D32694" t="n">
        <v>1.382</v>
      </c>
      <c r="F32694" t="n">
        <v>-33.305</v>
      </c>
      <c r="I32694" t="n">
        <v>2.939</v>
      </c>
      <c r="L32694" t="n">
        <v>8.052</v>
      </c>
    </row>
    <row r="32695">
      <c r="A32695" t="n">
        <v>109</v>
      </c>
      <c r="B32695" t="inlineStr">
        <is>
          <t>session_20261030_163316</t>
        </is>
      </c>
      <c r="C32695" t="inlineStr">
        <is>
          <t>miss</t>
        </is>
      </c>
      <c r="D32695" t="n">
        <v>1.392</v>
      </c>
      <c r="F32695" t="n">
        <v>-32.793</v>
      </c>
      <c r="I32695" t="n">
        <v>2.99</v>
      </c>
      <c r="L32695" t="n">
        <v>7.709</v>
      </c>
    </row>
    <row r="32696">
      <c r="A32696" t="n">
        <v>109</v>
      </c>
      <c r="B32696" t="inlineStr">
        <is>
          <t>session_20261030_163316</t>
        </is>
      </c>
      <c r="C32696" t="inlineStr">
        <is>
          <t>miss</t>
        </is>
      </c>
      <c r="D32696" t="n">
        <v>1.403</v>
      </c>
      <c r="F32696" t="n">
        <v>-30.561</v>
      </c>
      <c r="I32696" t="n">
        <v>3.039</v>
      </c>
      <c r="L32696" t="n">
        <v>7.991</v>
      </c>
    </row>
    <row r="32697">
      <c r="A32697" t="n">
        <v>109</v>
      </c>
      <c r="B32697" t="inlineStr">
        <is>
          <t>session_20261030_163316</t>
        </is>
      </c>
      <c r="C32697" t="inlineStr">
        <is>
          <t>miss</t>
        </is>
      </c>
      <c r="D32697" t="n">
        <v>1.412</v>
      </c>
      <c r="F32697" t="n">
        <v>-29.445</v>
      </c>
      <c r="I32697" t="n">
        <v>3.039</v>
      </c>
      <c r="L32697" t="n">
        <v>8.923</v>
      </c>
    </row>
    <row r="32698">
      <c r="A32698" t="n">
        <v>109</v>
      </c>
      <c r="B32698" t="inlineStr">
        <is>
          <t>session_20261030_163316</t>
        </is>
      </c>
      <c r="C32698" t="inlineStr">
        <is>
          <t>miss</t>
        </is>
      </c>
      <c r="D32698" t="n">
        <v>1.422</v>
      </c>
      <c r="F32698" t="n">
        <v>-28.147</v>
      </c>
      <c r="I32698" t="n">
        <v>3.02</v>
      </c>
      <c r="L32698" t="n">
        <v>9.988</v>
      </c>
    </row>
    <row r="32699">
      <c r="A32699" t="n">
        <v>109</v>
      </c>
      <c r="B32699" t="inlineStr">
        <is>
          <t>session_20261030_163316</t>
        </is>
      </c>
      <c r="C32699" t="inlineStr">
        <is>
          <t>miss</t>
        </is>
      </c>
      <c r="D32699" t="n">
        <v>1.432</v>
      </c>
      <c r="F32699" t="n">
        <v>-27.495</v>
      </c>
      <c r="I32699" t="n">
        <v>2.96</v>
      </c>
      <c r="L32699" t="n">
        <v>10.615</v>
      </c>
    </row>
    <row r="32700">
      <c r="A32700" t="n">
        <v>109</v>
      </c>
      <c r="B32700" t="inlineStr">
        <is>
          <t>session_20261030_163316</t>
        </is>
      </c>
      <c r="C32700" t="inlineStr">
        <is>
          <t>miss</t>
        </is>
      </c>
      <c r="D32700" t="n">
        <v>1.442</v>
      </c>
      <c r="F32700" t="n">
        <v>-26.068</v>
      </c>
      <c r="I32700" t="n">
        <v>2.887</v>
      </c>
      <c r="L32700" t="n">
        <v>11.341</v>
      </c>
    </row>
    <row r="32701">
      <c r="A32701" t="n">
        <v>109</v>
      </c>
      <c r="B32701" t="inlineStr">
        <is>
          <t>session_20261030_163316</t>
        </is>
      </c>
      <c r="C32701" t="inlineStr">
        <is>
          <t>miss</t>
        </is>
      </c>
      <c r="D32701" t="n">
        <v>1.452</v>
      </c>
      <c r="F32701" t="n">
        <v>-23.922</v>
      </c>
      <c r="I32701" t="n">
        <v>2.814</v>
      </c>
      <c r="L32701" t="n">
        <v>11.696</v>
      </c>
    </row>
    <row r="32702">
      <c r="A32702" t="n">
        <v>109</v>
      </c>
      <c r="B32702" t="inlineStr">
        <is>
          <t>session_20261030_163316</t>
        </is>
      </c>
      <c r="C32702" t="inlineStr">
        <is>
          <t>miss</t>
        </is>
      </c>
      <c r="D32702" t="n">
        <v>1.462</v>
      </c>
      <c r="F32702" t="n">
        <v>-23.223</v>
      </c>
      <c r="I32702" t="n">
        <v>2.736</v>
      </c>
      <c r="L32702" t="n">
        <v>11.611</v>
      </c>
    </row>
    <row r="32703">
      <c r="A32703" t="n">
        <v>109</v>
      </c>
      <c r="B32703" t="inlineStr">
        <is>
          <t>session_20261030_163316</t>
        </is>
      </c>
      <c r="C32703" t="inlineStr">
        <is>
          <t>miss</t>
        </is>
      </c>
      <c r="D32703" t="n">
        <v>1.472</v>
      </c>
      <c r="F32703" t="n">
        <v>-21.165</v>
      </c>
      <c r="I32703" t="n">
        <v>2.673</v>
      </c>
      <c r="L32703" t="n">
        <v>11.796</v>
      </c>
    </row>
    <row r="32704">
      <c r="A32704" t="n">
        <v>109</v>
      </c>
      <c r="B32704" t="inlineStr">
        <is>
          <t>session_20261030_163316</t>
        </is>
      </c>
      <c r="C32704" t="inlineStr">
        <is>
          <t>miss</t>
        </is>
      </c>
      <c r="D32704" t="n">
        <v>1.482</v>
      </c>
      <c r="F32704" t="n">
        <v>-19.838</v>
      </c>
      <c r="I32704" t="n">
        <v>2.601</v>
      </c>
      <c r="L32704" t="n">
        <v>11.7</v>
      </c>
    </row>
    <row r="32705">
      <c r="A32705" t="n">
        <v>109</v>
      </c>
      <c r="B32705" t="inlineStr">
        <is>
          <t>session_20261030_163316</t>
        </is>
      </c>
      <c r="C32705" t="inlineStr">
        <is>
          <t>miss</t>
        </is>
      </c>
      <c r="D32705" t="n">
        <v>1.492</v>
      </c>
      <c r="F32705" t="n">
        <v>-18.555</v>
      </c>
      <c r="I32705" t="n">
        <v>2.497</v>
      </c>
      <c r="L32705" t="n">
        <v>11.418</v>
      </c>
    </row>
    <row r="32706"/>
    <row r="32707">
      <c r="A32707" t="n">
        <v>110</v>
      </c>
      <c r="B32707" t="inlineStr">
        <is>
          <t>session_20261030_163316</t>
        </is>
      </c>
      <c r="C32707" t="inlineStr">
        <is>
          <t>make</t>
        </is>
      </c>
      <c r="D32707" t="n">
        <v>-1.491</v>
      </c>
      <c r="E32707" t="n">
        <v>2.283</v>
      </c>
      <c r="H32707" t="n">
        <v>2.353</v>
      </c>
      <c r="K32707" t="n">
        <v>10.464</v>
      </c>
    </row>
    <row r="32708">
      <c r="A32708" t="n">
        <v>110</v>
      </c>
      <c r="B32708" t="inlineStr">
        <is>
          <t>session_20261030_163316</t>
        </is>
      </c>
      <c r="C32708" t="inlineStr">
        <is>
          <t>make</t>
        </is>
      </c>
      <c r="D32708" t="n">
        <v>-1.481</v>
      </c>
      <c r="E32708" t="n">
        <v>2.67</v>
      </c>
      <c r="H32708" t="n">
        <v>2.303</v>
      </c>
      <c r="K32708" t="n">
        <v>10.592</v>
      </c>
    </row>
    <row r="32709">
      <c r="A32709" t="n">
        <v>110</v>
      </c>
      <c r="B32709" t="inlineStr">
        <is>
          <t>session_20261030_163316</t>
        </is>
      </c>
      <c r="C32709" t="inlineStr">
        <is>
          <t>make</t>
        </is>
      </c>
      <c r="D32709" t="n">
        <v>-1.471</v>
      </c>
      <c r="E32709" t="n">
        <v>3.549</v>
      </c>
      <c r="H32709" t="n">
        <v>2.227</v>
      </c>
      <c r="K32709" t="n">
        <v>10.703</v>
      </c>
    </row>
    <row r="32710">
      <c r="A32710" t="n">
        <v>110</v>
      </c>
      <c r="B32710" t="inlineStr">
        <is>
          <t>session_20261030_163316</t>
        </is>
      </c>
      <c r="C32710" t="inlineStr">
        <is>
          <t>make</t>
        </is>
      </c>
      <c r="D32710" t="n">
        <v>-1.461</v>
      </c>
      <c r="E32710" t="n">
        <v>3.919</v>
      </c>
      <c r="H32710" t="n">
        <v>2.133</v>
      </c>
      <c r="K32710" t="n">
        <v>10.312</v>
      </c>
    </row>
    <row r="32711">
      <c r="A32711" t="n">
        <v>110</v>
      </c>
      <c r="B32711" t="inlineStr">
        <is>
          <t>session_20261030_163316</t>
        </is>
      </c>
      <c r="C32711" t="inlineStr">
        <is>
          <t>make</t>
        </is>
      </c>
      <c r="D32711" t="n">
        <v>-1.451</v>
      </c>
      <c r="E32711" t="n">
        <v>4.839</v>
      </c>
      <c r="H32711" t="n">
        <v>2.001</v>
      </c>
      <c r="K32711" t="n">
        <v>9.99</v>
      </c>
    </row>
    <row r="32712">
      <c r="A32712" t="n">
        <v>110</v>
      </c>
      <c r="B32712" t="inlineStr">
        <is>
          <t>session_20261030_163316</t>
        </is>
      </c>
      <c r="C32712" t="inlineStr">
        <is>
          <t>make</t>
        </is>
      </c>
      <c r="D32712" t="n">
        <v>-1.441</v>
      </c>
      <c r="E32712" t="n">
        <v>5.309</v>
      </c>
      <c r="H32712" t="n">
        <v>1.953</v>
      </c>
      <c r="K32712" t="n">
        <v>10.561</v>
      </c>
    </row>
    <row r="32713">
      <c r="A32713" t="n">
        <v>110</v>
      </c>
      <c r="B32713" t="inlineStr">
        <is>
          <t>session_20261030_163316</t>
        </is>
      </c>
      <c r="C32713" t="inlineStr">
        <is>
          <t>make</t>
        </is>
      </c>
      <c r="D32713" t="n">
        <v>-1.431</v>
      </c>
      <c r="E32713" t="n">
        <v>5.741</v>
      </c>
      <c r="H32713" t="n">
        <v>1.921</v>
      </c>
      <c r="K32713" t="n">
        <v>10.792</v>
      </c>
    </row>
    <row r="32714">
      <c r="A32714" t="n">
        <v>110</v>
      </c>
      <c r="B32714" t="inlineStr">
        <is>
          <t>session_20261030_163316</t>
        </is>
      </c>
      <c r="C32714" t="inlineStr">
        <is>
          <t>make</t>
        </is>
      </c>
      <c r="D32714" t="n">
        <v>-1.421</v>
      </c>
      <c r="E32714" t="n">
        <v>6.028</v>
      </c>
      <c r="H32714" t="n">
        <v>1.855</v>
      </c>
      <c r="K32714" t="n">
        <v>10.603</v>
      </c>
    </row>
    <row r="32715">
      <c r="A32715" t="n">
        <v>110</v>
      </c>
      <c r="B32715" t="inlineStr">
        <is>
          <t>session_20261030_163316</t>
        </is>
      </c>
      <c r="C32715" t="inlineStr">
        <is>
          <t>make</t>
        </is>
      </c>
      <c r="D32715" t="n">
        <v>-1.411</v>
      </c>
      <c r="E32715" t="n">
        <v>6.409</v>
      </c>
      <c r="H32715" t="n">
        <v>1.718</v>
      </c>
      <c r="K32715" t="n">
        <v>10.732</v>
      </c>
    </row>
    <row r="32716">
      <c r="A32716" t="n">
        <v>110</v>
      </c>
      <c r="B32716" t="inlineStr">
        <is>
          <t>session_20261030_163316</t>
        </is>
      </c>
      <c r="C32716" t="inlineStr">
        <is>
          <t>make</t>
        </is>
      </c>
      <c r="D32716" t="n">
        <v>-1.401</v>
      </c>
      <c r="E32716" t="n">
        <v>6.813</v>
      </c>
      <c r="H32716" t="n">
        <v>1.569</v>
      </c>
      <c r="K32716" t="n">
        <v>11.121</v>
      </c>
    </row>
    <row r="32717">
      <c r="A32717" t="n">
        <v>110</v>
      </c>
      <c r="B32717" t="inlineStr">
        <is>
          <t>session_20261030_163316</t>
        </is>
      </c>
      <c r="C32717" t="inlineStr">
        <is>
          <t>make</t>
        </is>
      </c>
      <c r="D32717" t="n">
        <v>-1.389</v>
      </c>
      <c r="E32717" t="n">
        <v>7.173</v>
      </c>
      <c r="H32717" t="n">
        <v>1.388</v>
      </c>
      <c r="K32717" t="n">
        <v>10.814</v>
      </c>
    </row>
    <row r="32718">
      <c r="A32718" t="n">
        <v>110</v>
      </c>
      <c r="B32718" t="inlineStr">
        <is>
          <t>session_20261030_163316</t>
        </is>
      </c>
      <c r="C32718" t="inlineStr">
        <is>
          <t>make</t>
        </is>
      </c>
      <c r="D32718" t="n">
        <v>-1.381</v>
      </c>
      <c r="E32718" t="n">
        <v>7.33</v>
      </c>
      <c r="H32718" t="n">
        <v>1.247</v>
      </c>
      <c r="K32718" t="n">
        <v>10.733</v>
      </c>
    </row>
    <row r="32719">
      <c r="A32719" t="n">
        <v>110</v>
      </c>
      <c r="B32719" t="inlineStr">
        <is>
          <t>session_20261030_163316</t>
        </is>
      </c>
      <c r="C32719" t="inlineStr">
        <is>
          <t>make</t>
        </is>
      </c>
      <c r="D32719" t="n">
        <v>-1.371</v>
      </c>
      <c r="E32719" t="n">
        <v>7.805</v>
      </c>
      <c r="H32719" t="n">
        <v>1.109</v>
      </c>
      <c r="K32719" t="n">
        <v>10.576</v>
      </c>
    </row>
    <row r="32720">
      <c r="A32720" t="n">
        <v>110</v>
      </c>
      <c r="B32720" t="inlineStr">
        <is>
          <t>session_20261030_163316</t>
        </is>
      </c>
      <c r="C32720" t="inlineStr">
        <is>
          <t>make</t>
        </is>
      </c>
      <c r="D32720" t="n">
        <v>-1.361</v>
      </c>
      <c r="E32720" t="n">
        <v>8.161</v>
      </c>
      <c r="H32720" t="n">
        <v>0.947</v>
      </c>
      <c r="K32720" t="n">
        <v>10.14</v>
      </c>
    </row>
    <row r="32721">
      <c r="A32721" t="n">
        <v>110</v>
      </c>
      <c r="B32721" t="inlineStr">
        <is>
          <t>session_20261030_163316</t>
        </is>
      </c>
      <c r="C32721" t="inlineStr">
        <is>
          <t>make</t>
        </is>
      </c>
      <c r="D32721" t="n">
        <v>-1.351</v>
      </c>
      <c r="E32721" t="n">
        <v>8.802</v>
      </c>
      <c r="H32721" t="n">
        <v>0.926</v>
      </c>
      <c r="K32721" t="n">
        <v>9.369</v>
      </c>
    </row>
    <row r="32722">
      <c r="A32722" t="n">
        <v>110</v>
      </c>
      <c r="B32722" t="inlineStr">
        <is>
          <t>session_20261030_163316</t>
        </is>
      </c>
      <c r="C32722" t="inlineStr">
        <is>
          <t>make</t>
        </is>
      </c>
      <c r="D32722" t="n">
        <v>-1.341</v>
      </c>
      <c r="E32722" t="n">
        <v>9.138</v>
      </c>
      <c r="H32722" t="n">
        <v>0.832</v>
      </c>
      <c r="K32722" t="n">
        <v>8.369999999999999</v>
      </c>
    </row>
    <row r="32723">
      <c r="A32723" t="n">
        <v>110</v>
      </c>
      <c r="B32723" t="inlineStr">
        <is>
          <t>session_20261030_163316</t>
        </is>
      </c>
      <c r="C32723" t="inlineStr">
        <is>
          <t>make</t>
        </is>
      </c>
      <c r="D32723" t="n">
        <v>-1.331</v>
      </c>
      <c r="E32723" t="n">
        <v>9.327999999999999</v>
      </c>
      <c r="H32723" t="n">
        <v>0.8159999999999999</v>
      </c>
      <c r="K32723" t="n">
        <v>8.311</v>
      </c>
    </row>
    <row r="32724">
      <c r="A32724" t="n">
        <v>110</v>
      </c>
      <c r="B32724" t="inlineStr">
        <is>
          <t>session_20261030_163316</t>
        </is>
      </c>
      <c r="C32724" t="inlineStr">
        <is>
          <t>make</t>
        </is>
      </c>
      <c r="D32724" t="n">
        <v>-1.321</v>
      </c>
      <c r="E32724" t="n">
        <v>9.763</v>
      </c>
      <c r="H32724" t="n">
        <v>0.856</v>
      </c>
      <c r="K32724" t="n">
        <v>9.028</v>
      </c>
    </row>
    <row r="32725">
      <c r="A32725" t="n">
        <v>110</v>
      </c>
      <c r="B32725" t="inlineStr">
        <is>
          <t>session_20261030_163316</t>
        </is>
      </c>
      <c r="C32725" t="inlineStr">
        <is>
          <t>make</t>
        </is>
      </c>
      <c r="D32725" t="n">
        <v>-1.311</v>
      </c>
      <c r="E32725" t="n">
        <v>10.394</v>
      </c>
      <c r="H32725" t="n">
        <v>0.863</v>
      </c>
      <c r="K32725" t="n">
        <v>9.475</v>
      </c>
    </row>
    <row r="32726">
      <c r="A32726" t="n">
        <v>110</v>
      </c>
      <c r="B32726" t="inlineStr">
        <is>
          <t>session_20261030_163316</t>
        </is>
      </c>
      <c r="C32726" t="inlineStr">
        <is>
          <t>make</t>
        </is>
      </c>
      <c r="D32726" t="n">
        <v>-1.301</v>
      </c>
      <c r="E32726" t="n">
        <v>11.586</v>
      </c>
      <c r="H32726" t="n">
        <v>0.728</v>
      </c>
      <c r="K32726" t="n">
        <v>9.852</v>
      </c>
    </row>
    <row r="32727">
      <c r="A32727" t="n">
        <v>110</v>
      </c>
      <c r="B32727" t="inlineStr">
        <is>
          <t>session_20261030_163316</t>
        </is>
      </c>
      <c r="C32727" t="inlineStr">
        <is>
          <t>make</t>
        </is>
      </c>
      <c r="D32727" t="n">
        <v>-1.291</v>
      </c>
      <c r="E32727" t="n">
        <v>11.944</v>
      </c>
      <c r="H32727" t="n">
        <v>0.486</v>
      </c>
      <c r="K32727" t="n">
        <v>9.510999999999999</v>
      </c>
    </row>
    <row r="32728">
      <c r="A32728" t="n">
        <v>110</v>
      </c>
      <c r="B32728" t="inlineStr">
        <is>
          <t>session_20261030_163316</t>
        </is>
      </c>
      <c r="C32728" t="inlineStr">
        <is>
          <t>make</t>
        </is>
      </c>
      <c r="D32728" t="n">
        <v>-1.281</v>
      </c>
      <c r="E32728" t="n">
        <v>12.312</v>
      </c>
      <c r="H32728" t="n">
        <v>0.339</v>
      </c>
      <c r="K32728" t="n">
        <v>8.897</v>
      </c>
    </row>
    <row r="32729">
      <c r="A32729" t="n">
        <v>110</v>
      </c>
      <c r="B32729" t="inlineStr">
        <is>
          <t>session_20261030_163316</t>
        </is>
      </c>
      <c r="C32729" t="inlineStr">
        <is>
          <t>make</t>
        </is>
      </c>
      <c r="D32729" t="n">
        <v>-1.271</v>
      </c>
      <c r="E32729" t="n">
        <v>12.424</v>
      </c>
      <c r="H32729" t="n">
        <v>0.39</v>
      </c>
      <c r="K32729" t="n">
        <v>8.503</v>
      </c>
    </row>
    <row r="32730">
      <c r="A32730" t="n">
        <v>110</v>
      </c>
      <c r="B32730" t="inlineStr">
        <is>
          <t>session_20261030_163316</t>
        </is>
      </c>
      <c r="C32730" t="inlineStr">
        <is>
          <t>make</t>
        </is>
      </c>
      <c r="D32730" t="n">
        <v>-1.261</v>
      </c>
      <c r="E32730" t="n">
        <v>12.616</v>
      </c>
      <c r="H32730" t="n">
        <v>0.469</v>
      </c>
      <c r="K32730" t="n">
        <v>8.942</v>
      </c>
    </row>
    <row r="32731">
      <c r="A32731" t="n">
        <v>110</v>
      </c>
      <c r="B32731" t="inlineStr">
        <is>
          <t>session_20261030_163316</t>
        </is>
      </c>
      <c r="C32731" t="inlineStr">
        <is>
          <t>make</t>
        </is>
      </c>
      <c r="D32731" t="n">
        <v>-1.25</v>
      </c>
      <c r="E32731" t="n">
        <v>12.81</v>
      </c>
      <c r="H32731" t="n">
        <v>0.49</v>
      </c>
      <c r="K32731" t="n">
        <v>10.38</v>
      </c>
    </row>
    <row r="32732">
      <c r="A32732" t="n">
        <v>110</v>
      </c>
      <c r="B32732" t="inlineStr">
        <is>
          <t>session_20261030_163316</t>
        </is>
      </c>
      <c r="C32732" t="inlineStr">
        <is>
          <t>make</t>
        </is>
      </c>
      <c r="D32732" t="n">
        <v>-1.241</v>
      </c>
      <c r="E32732" t="n">
        <v>12.929</v>
      </c>
      <c r="H32732" t="n">
        <v>0.582</v>
      </c>
      <c r="K32732" t="n">
        <v>10.503</v>
      </c>
    </row>
    <row r="32733">
      <c r="A32733" t="n">
        <v>110</v>
      </c>
      <c r="B32733" t="inlineStr">
        <is>
          <t>session_20261030_163316</t>
        </is>
      </c>
      <c r="C32733" t="inlineStr">
        <is>
          <t>make</t>
        </is>
      </c>
      <c r="D32733" t="n">
        <v>-1.229</v>
      </c>
      <c r="E32733" t="n">
        <v>12.855</v>
      </c>
      <c r="H32733" t="n">
        <v>0.719</v>
      </c>
      <c r="K32733" t="n">
        <v>10.743</v>
      </c>
    </row>
    <row r="32734">
      <c r="A32734" t="n">
        <v>110</v>
      </c>
      <c r="B32734" t="inlineStr">
        <is>
          <t>session_20261030_163316</t>
        </is>
      </c>
      <c r="C32734" t="inlineStr">
        <is>
          <t>make</t>
        </is>
      </c>
      <c r="D32734" t="n">
        <v>-1.221</v>
      </c>
      <c r="E32734" t="n">
        <v>12.811</v>
      </c>
      <c r="H32734" t="n">
        <v>0.716</v>
      </c>
      <c r="K32734" t="n">
        <v>10.399</v>
      </c>
    </row>
    <row r="32735">
      <c r="A32735" t="n">
        <v>110</v>
      </c>
      <c r="B32735" t="inlineStr">
        <is>
          <t>session_20261030_163316</t>
        </is>
      </c>
      <c r="C32735" t="inlineStr">
        <is>
          <t>make</t>
        </is>
      </c>
      <c r="D32735" t="n">
        <v>-1.211</v>
      </c>
      <c r="E32735" t="n">
        <v>12.942</v>
      </c>
      <c r="H32735" t="n">
        <v>0.6889999999999999</v>
      </c>
      <c r="K32735" t="n">
        <v>9.867000000000001</v>
      </c>
    </row>
    <row r="32736">
      <c r="A32736" t="n">
        <v>110</v>
      </c>
      <c r="B32736" t="inlineStr">
        <is>
          <t>session_20261030_163316</t>
        </is>
      </c>
      <c r="C32736" t="inlineStr">
        <is>
          <t>make</t>
        </is>
      </c>
      <c r="D32736" t="n">
        <v>-1.201</v>
      </c>
      <c r="E32736" t="n">
        <v>12.843</v>
      </c>
      <c r="H32736" t="n">
        <v>0.651</v>
      </c>
      <c r="K32736" t="n">
        <v>9.776999999999999</v>
      </c>
    </row>
    <row r="32737">
      <c r="A32737" t="n">
        <v>110</v>
      </c>
      <c r="B32737" t="inlineStr">
        <is>
          <t>session_20261030_163316</t>
        </is>
      </c>
      <c r="C32737" t="inlineStr">
        <is>
          <t>make</t>
        </is>
      </c>
      <c r="D32737" t="n">
        <v>-1.191</v>
      </c>
      <c r="E32737" t="n">
        <v>12.899</v>
      </c>
      <c r="H32737" t="n">
        <v>0.625</v>
      </c>
      <c r="K32737" t="n">
        <v>9.742000000000001</v>
      </c>
    </row>
    <row r="32738">
      <c r="A32738" t="n">
        <v>110</v>
      </c>
      <c r="B32738" t="inlineStr">
        <is>
          <t>session_20261030_163316</t>
        </is>
      </c>
      <c r="C32738" t="inlineStr">
        <is>
          <t>make</t>
        </is>
      </c>
      <c r="D32738" t="n">
        <v>-1.181</v>
      </c>
      <c r="E32738" t="n">
        <v>12.712</v>
      </c>
      <c r="H32738" t="n">
        <v>0.612</v>
      </c>
      <c r="K32738" t="n">
        <v>10.115</v>
      </c>
    </row>
    <row r="32739">
      <c r="A32739" t="n">
        <v>110</v>
      </c>
      <c r="B32739" t="inlineStr">
        <is>
          <t>session_20261030_163316</t>
        </is>
      </c>
      <c r="C32739" t="inlineStr">
        <is>
          <t>make</t>
        </is>
      </c>
      <c r="D32739" t="n">
        <v>-1.171</v>
      </c>
      <c r="E32739" t="n">
        <v>12.661</v>
      </c>
      <c r="H32739" t="n">
        <v>0.5659999999999999</v>
      </c>
      <c r="K32739" t="n">
        <v>11.04</v>
      </c>
    </row>
    <row r="32740">
      <c r="A32740" t="n">
        <v>110</v>
      </c>
      <c r="B32740" t="inlineStr">
        <is>
          <t>session_20261030_163316</t>
        </is>
      </c>
      <c r="C32740" t="inlineStr">
        <is>
          <t>make</t>
        </is>
      </c>
      <c r="D32740" t="n">
        <v>-1.161</v>
      </c>
      <c r="E32740" t="n">
        <v>12.53</v>
      </c>
      <c r="H32740" t="n">
        <v>0.507</v>
      </c>
      <c r="K32740" t="n">
        <v>10.816</v>
      </c>
    </row>
    <row r="32741">
      <c r="A32741" t="n">
        <v>110</v>
      </c>
      <c r="B32741" t="inlineStr">
        <is>
          <t>session_20261030_163316</t>
        </is>
      </c>
      <c r="C32741" t="inlineStr">
        <is>
          <t>make</t>
        </is>
      </c>
      <c r="D32741" t="n">
        <v>-1.151</v>
      </c>
      <c r="E32741" t="n">
        <v>12.375</v>
      </c>
      <c r="H32741" t="n">
        <v>0.48</v>
      </c>
      <c r="K32741" t="n">
        <v>10.153</v>
      </c>
    </row>
    <row r="32742">
      <c r="A32742" t="n">
        <v>110</v>
      </c>
      <c r="B32742" t="inlineStr">
        <is>
          <t>session_20261030_163316</t>
        </is>
      </c>
      <c r="C32742" t="inlineStr">
        <is>
          <t>make</t>
        </is>
      </c>
      <c r="D32742" t="n">
        <v>-1.141</v>
      </c>
      <c r="E32742" t="n">
        <v>12.514</v>
      </c>
      <c r="H32742" t="n">
        <v>0.477</v>
      </c>
      <c r="K32742" t="n">
        <v>9.881</v>
      </c>
    </row>
    <row r="32743">
      <c r="A32743" t="n">
        <v>110</v>
      </c>
      <c r="B32743" t="inlineStr">
        <is>
          <t>session_20261030_163316</t>
        </is>
      </c>
      <c r="C32743" t="inlineStr">
        <is>
          <t>make</t>
        </is>
      </c>
      <c r="D32743" t="n">
        <v>-1.131</v>
      </c>
      <c r="E32743" t="n">
        <v>12.463</v>
      </c>
      <c r="H32743" t="n">
        <v>0.438</v>
      </c>
      <c r="K32743" t="n">
        <v>9.776999999999999</v>
      </c>
    </row>
    <row r="32744">
      <c r="A32744" t="n">
        <v>110</v>
      </c>
      <c r="B32744" t="inlineStr">
        <is>
          <t>session_20261030_163316</t>
        </is>
      </c>
      <c r="C32744" t="inlineStr">
        <is>
          <t>make</t>
        </is>
      </c>
      <c r="D32744" t="n">
        <v>-1.121</v>
      </c>
      <c r="E32744" t="n">
        <v>12.445</v>
      </c>
      <c r="H32744" t="n">
        <v>0.397</v>
      </c>
      <c r="K32744" t="n">
        <v>9.218999999999999</v>
      </c>
    </row>
    <row r="32745">
      <c r="A32745" t="n">
        <v>110</v>
      </c>
      <c r="B32745" t="inlineStr">
        <is>
          <t>session_20261030_163316</t>
        </is>
      </c>
      <c r="C32745" t="inlineStr">
        <is>
          <t>make</t>
        </is>
      </c>
      <c r="D32745" t="n">
        <v>-1.111</v>
      </c>
      <c r="E32745" t="n">
        <v>12.296</v>
      </c>
      <c r="H32745" t="n">
        <v>0.36</v>
      </c>
      <c r="K32745" t="n">
        <v>9.244999999999999</v>
      </c>
    </row>
    <row r="32746">
      <c r="A32746" t="n">
        <v>110</v>
      </c>
      <c r="B32746" t="inlineStr">
        <is>
          <t>session_20261030_163316</t>
        </is>
      </c>
      <c r="C32746" t="inlineStr">
        <is>
          <t>make</t>
        </is>
      </c>
      <c r="D32746" t="n">
        <v>-1.101</v>
      </c>
      <c r="E32746" t="n">
        <v>12.307</v>
      </c>
      <c r="H32746" t="n">
        <v>0.346</v>
      </c>
      <c r="K32746" t="n">
        <v>9.353999999999999</v>
      </c>
    </row>
    <row r="32747">
      <c r="A32747" t="n">
        <v>110</v>
      </c>
      <c r="B32747" t="inlineStr">
        <is>
          <t>session_20261030_163316</t>
        </is>
      </c>
      <c r="C32747" t="inlineStr">
        <is>
          <t>make</t>
        </is>
      </c>
      <c r="D32747" t="n">
        <v>-1.09</v>
      </c>
      <c r="E32747" t="n">
        <v>12.225</v>
      </c>
      <c r="H32747" t="n">
        <v>0.328</v>
      </c>
      <c r="K32747" t="n">
        <v>9.404</v>
      </c>
    </row>
    <row r="32748">
      <c r="A32748" t="n">
        <v>110</v>
      </c>
      <c r="B32748" t="inlineStr">
        <is>
          <t>session_20261030_163316</t>
        </is>
      </c>
      <c r="C32748" t="inlineStr">
        <is>
          <t>make</t>
        </is>
      </c>
      <c r="D32748" t="n">
        <v>-1.081</v>
      </c>
      <c r="E32748" t="n">
        <v>12.271</v>
      </c>
      <c r="H32748" t="n">
        <v>0.297</v>
      </c>
      <c r="K32748" t="n">
        <v>9.590999999999999</v>
      </c>
    </row>
    <row r="32749">
      <c r="A32749" t="n">
        <v>110</v>
      </c>
      <c r="B32749" t="inlineStr">
        <is>
          <t>session_20261030_163316</t>
        </is>
      </c>
      <c r="C32749" t="inlineStr">
        <is>
          <t>make</t>
        </is>
      </c>
      <c r="D32749" t="n">
        <v>-1.068</v>
      </c>
      <c r="E32749" t="n">
        <v>12.372</v>
      </c>
      <c r="H32749" t="n">
        <v>0.259</v>
      </c>
      <c r="K32749" t="n">
        <v>9.69</v>
      </c>
    </row>
    <row r="32750">
      <c r="A32750" t="n">
        <v>110</v>
      </c>
      <c r="B32750" t="inlineStr">
        <is>
          <t>session_20261030_163316</t>
        </is>
      </c>
      <c r="C32750" t="inlineStr">
        <is>
          <t>make</t>
        </is>
      </c>
      <c r="D32750" t="n">
        <v>-1.061</v>
      </c>
      <c r="E32750" t="n">
        <v>12.639</v>
      </c>
      <c r="H32750" t="n">
        <v>0.227</v>
      </c>
      <c r="K32750" t="n">
        <v>9.784000000000001</v>
      </c>
    </row>
    <row r="32751">
      <c r="A32751" t="n">
        <v>110</v>
      </c>
      <c r="B32751" t="inlineStr">
        <is>
          <t>session_20261030_163316</t>
        </is>
      </c>
      <c r="C32751" t="inlineStr">
        <is>
          <t>make</t>
        </is>
      </c>
      <c r="D32751" t="n">
        <v>-1.051</v>
      </c>
      <c r="E32751" t="n">
        <v>12.64</v>
      </c>
      <c r="H32751" t="n">
        <v>0.241</v>
      </c>
      <c r="K32751" t="n">
        <v>9.137</v>
      </c>
    </row>
    <row r="32752">
      <c r="A32752" t="n">
        <v>110</v>
      </c>
      <c r="B32752" t="inlineStr">
        <is>
          <t>session_20261030_163316</t>
        </is>
      </c>
      <c r="C32752" t="inlineStr">
        <is>
          <t>make</t>
        </is>
      </c>
      <c r="D32752" t="n">
        <v>-1.041</v>
      </c>
      <c r="E32752" t="n">
        <v>12.614</v>
      </c>
      <c r="H32752" t="n">
        <v>0.286</v>
      </c>
      <c r="K32752" t="n">
        <v>8.339</v>
      </c>
    </row>
    <row r="32753">
      <c r="A32753" t="n">
        <v>110</v>
      </c>
      <c r="B32753" t="inlineStr">
        <is>
          <t>session_20261030_163316</t>
        </is>
      </c>
      <c r="C32753" t="inlineStr">
        <is>
          <t>make</t>
        </is>
      </c>
      <c r="D32753" t="n">
        <v>-1.031</v>
      </c>
      <c r="E32753" t="n">
        <v>12.592</v>
      </c>
      <c r="H32753" t="n">
        <v>0.237</v>
      </c>
      <c r="K32753" t="n">
        <v>8.052</v>
      </c>
    </row>
    <row r="32754">
      <c r="A32754" t="n">
        <v>110</v>
      </c>
      <c r="B32754" t="inlineStr">
        <is>
          <t>session_20261030_163316</t>
        </is>
      </c>
      <c r="C32754" t="inlineStr">
        <is>
          <t>make</t>
        </is>
      </c>
      <c r="D32754" t="n">
        <v>-1.021</v>
      </c>
      <c r="E32754" t="n">
        <v>12.587</v>
      </c>
      <c r="H32754" t="n">
        <v>0.168</v>
      </c>
      <c r="K32754" t="n">
        <v>8.138</v>
      </c>
    </row>
    <row r="32755">
      <c r="A32755" t="n">
        <v>110</v>
      </c>
      <c r="B32755" t="inlineStr">
        <is>
          <t>session_20261030_163316</t>
        </is>
      </c>
      <c r="C32755" t="inlineStr">
        <is>
          <t>make</t>
        </is>
      </c>
      <c r="D32755" t="n">
        <v>-1.011</v>
      </c>
      <c r="E32755" t="n">
        <v>12.607</v>
      </c>
      <c r="H32755" t="n">
        <v>0.131</v>
      </c>
      <c r="K32755" t="n">
        <v>8.349</v>
      </c>
    </row>
    <row r="32756">
      <c r="A32756" t="n">
        <v>110</v>
      </c>
      <c r="B32756" t="inlineStr">
        <is>
          <t>session_20261030_163316</t>
        </is>
      </c>
      <c r="C32756" t="inlineStr">
        <is>
          <t>make</t>
        </is>
      </c>
      <c r="D32756" t="n">
        <v>-1.001</v>
      </c>
      <c r="E32756" t="n">
        <v>12.619</v>
      </c>
      <c r="H32756" t="n">
        <v>0.106</v>
      </c>
      <c r="K32756" t="n">
        <v>8.279999999999999</v>
      </c>
    </row>
    <row r="32757">
      <c r="A32757" t="n">
        <v>110</v>
      </c>
      <c r="B32757" t="inlineStr">
        <is>
          <t>session_20261030_163316</t>
        </is>
      </c>
      <c r="C32757" t="inlineStr">
        <is>
          <t>make</t>
        </is>
      </c>
      <c r="D32757" t="n">
        <v>-0.991</v>
      </c>
      <c r="E32757" t="n">
        <v>12.64</v>
      </c>
      <c r="H32757" t="n">
        <v>0.135</v>
      </c>
      <c r="K32757" t="n">
        <v>8.414999999999999</v>
      </c>
    </row>
    <row r="32758">
      <c r="A32758" t="n">
        <v>110</v>
      </c>
      <c r="B32758" t="inlineStr">
        <is>
          <t>session_20261030_163316</t>
        </is>
      </c>
      <c r="C32758" t="inlineStr">
        <is>
          <t>make</t>
        </is>
      </c>
      <c r="D32758" t="n">
        <v>-0.981</v>
      </c>
      <c r="E32758" t="n">
        <v>12.663</v>
      </c>
      <c r="H32758" t="n">
        <v>0.169</v>
      </c>
      <c r="K32758" t="n">
        <v>8.289</v>
      </c>
    </row>
    <row r="32759">
      <c r="A32759" t="n">
        <v>110</v>
      </c>
      <c r="B32759" t="inlineStr">
        <is>
          <t>session_20261030_163316</t>
        </is>
      </c>
      <c r="C32759" t="inlineStr">
        <is>
          <t>make</t>
        </is>
      </c>
      <c r="D32759" t="n">
        <v>-0.971</v>
      </c>
      <c r="E32759" t="n">
        <v>12.682</v>
      </c>
      <c r="H32759" t="n">
        <v>0.192</v>
      </c>
      <c r="K32759" t="n">
        <v>8.512</v>
      </c>
    </row>
    <row r="32760">
      <c r="A32760" t="n">
        <v>110</v>
      </c>
      <c r="B32760" t="inlineStr">
        <is>
          <t>session_20261030_163316</t>
        </is>
      </c>
      <c r="C32760" t="inlineStr">
        <is>
          <t>make</t>
        </is>
      </c>
      <c r="D32760" t="n">
        <v>-0.961</v>
      </c>
      <c r="E32760" t="n">
        <v>12.691</v>
      </c>
      <c r="H32760" t="n">
        <v>0.26</v>
      </c>
      <c r="K32760" t="n">
        <v>8.315</v>
      </c>
    </row>
    <row r="32761">
      <c r="A32761" t="n">
        <v>110</v>
      </c>
      <c r="B32761" t="inlineStr">
        <is>
          <t>session_20261030_163316</t>
        </is>
      </c>
      <c r="C32761" t="inlineStr">
        <is>
          <t>make</t>
        </is>
      </c>
      <c r="D32761" t="n">
        <v>-0.95</v>
      </c>
      <c r="E32761" t="n">
        <v>12.704</v>
      </c>
      <c r="H32761" t="n">
        <v>0.307</v>
      </c>
      <c r="K32761" t="n">
        <v>8.468</v>
      </c>
    </row>
    <row r="32762">
      <c r="A32762" t="n">
        <v>110</v>
      </c>
      <c r="B32762" t="inlineStr">
        <is>
          <t>session_20261030_163316</t>
        </is>
      </c>
      <c r="C32762" t="inlineStr">
        <is>
          <t>make</t>
        </is>
      </c>
      <c r="D32762" t="n">
        <v>-0.9409999999999999</v>
      </c>
      <c r="E32762" t="n">
        <v>12.692</v>
      </c>
      <c r="H32762" t="n">
        <v>0.375</v>
      </c>
      <c r="K32762" t="n">
        <v>8.298999999999999</v>
      </c>
    </row>
    <row r="32763">
      <c r="A32763" t="n">
        <v>110</v>
      </c>
      <c r="B32763" t="inlineStr">
        <is>
          <t>session_20261030_163316</t>
        </is>
      </c>
      <c r="C32763" t="inlineStr">
        <is>
          <t>make</t>
        </is>
      </c>
      <c r="D32763" t="n">
        <v>-0.93</v>
      </c>
      <c r="E32763" t="n">
        <v>12.686</v>
      </c>
      <c r="H32763" t="n">
        <v>0.434</v>
      </c>
      <c r="K32763" t="n">
        <v>8.130000000000001</v>
      </c>
    </row>
    <row r="32764">
      <c r="A32764" t="n">
        <v>110</v>
      </c>
      <c r="B32764" t="inlineStr">
        <is>
          <t>session_20261030_163316</t>
        </is>
      </c>
      <c r="C32764" t="inlineStr">
        <is>
          <t>make</t>
        </is>
      </c>
      <c r="D32764" t="n">
        <v>-0.921</v>
      </c>
      <c r="E32764" t="n">
        <v>12.691</v>
      </c>
      <c r="H32764" t="n">
        <v>0.417</v>
      </c>
      <c r="K32764" t="n">
        <v>8.725</v>
      </c>
    </row>
    <row r="32765">
      <c r="A32765" t="n">
        <v>110</v>
      </c>
      <c r="B32765" t="inlineStr">
        <is>
          <t>session_20261030_163316</t>
        </is>
      </c>
      <c r="C32765" t="inlineStr">
        <is>
          <t>make</t>
        </is>
      </c>
      <c r="D32765" t="n">
        <v>-0.909</v>
      </c>
      <c r="E32765" t="n">
        <v>12.718</v>
      </c>
      <c r="H32765" t="n">
        <v>0.431</v>
      </c>
      <c r="K32765" t="n">
        <v>9.315</v>
      </c>
    </row>
    <row r="32766">
      <c r="A32766" t="n">
        <v>110</v>
      </c>
      <c r="B32766" t="inlineStr">
        <is>
          <t>session_20261030_163316</t>
        </is>
      </c>
      <c r="C32766" t="inlineStr">
        <is>
          <t>make</t>
        </is>
      </c>
      <c r="D32766" t="n">
        <v>-0.901</v>
      </c>
      <c r="E32766" t="n">
        <v>12.701</v>
      </c>
      <c r="H32766" t="n">
        <v>0.516</v>
      </c>
      <c r="K32766" t="n">
        <v>9.929</v>
      </c>
    </row>
    <row r="32767">
      <c r="A32767" t="n">
        <v>110</v>
      </c>
      <c r="B32767" t="inlineStr">
        <is>
          <t>session_20261030_163316</t>
        </is>
      </c>
      <c r="C32767" t="inlineStr">
        <is>
          <t>make</t>
        </is>
      </c>
      <c r="D32767" t="n">
        <v>-0.891</v>
      </c>
      <c r="E32767" t="n">
        <v>12.505</v>
      </c>
      <c r="H32767" t="n">
        <v>0.694</v>
      </c>
      <c r="K32767" t="n">
        <v>10.68</v>
      </c>
    </row>
    <row r="32768">
      <c r="A32768" t="n">
        <v>110</v>
      </c>
      <c r="B32768" t="inlineStr">
        <is>
          <t>session_20261030_163316</t>
        </is>
      </c>
      <c r="C32768" t="inlineStr">
        <is>
          <t>make</t>
        </is>
      </c>
      <c r="D32768" t="n">
        <v>-0.881</v>
      </c>
      <c r="E32768" t="n">
        <v>12.294</v>
      </c>
      <c r="H32768" t="n">
        <v>0.879</v>
      </c>
      <c r="K32768" t="n">
        <v>11.134</v>
      </c>
    </row>
    <row r="32769">
      <c r="A32769" t="n">
        <v>110</v>
      </c>
      <c r="B32769" t="inlineStr">
        <is>
          <t>session_20261030_163316</t>
        </is>
      </c>
      <c r="C32769" t="inlineStr">
        <is>
          <t>make</t>
        </is>
      </c>
      <c r="D32769" t="n">
        <v>-0.871</v>
      </c>
      <c r="E32769" t="n">
        <v>12.158</v>
      </c>
      <c r="H32769" t="n">
        <v>0.992</v>
      </c>
      <c r="K32769" t="n">
        <v>11.517</v>
      </c>
    </row>
    <row r="32770">
      <c r="A32770" t="n">
        <v>110</v>
      </c>
      <c r="B32770" t="inlineStr">
        <is>
          <t>session_20261030_163316</t>
        </is>
      </c>
      <c r="C32770" t="inlineStr">
        <is>
          <t>make</t>
        </is>
      </c>
      <c r="D32770" t="n">
        <v>-0.861</v>
      </c>
      <c r="E32770" t="n">
        <v>11.612</v>
      </c>
      <c r="H32770" t="n">
        <v>1.09</v>
      </c>
      <c r="K32770" t="n">
        <v>11.917</v>
      </c>
    </row>
    <row r="32771">
      <c r="A32771" t="n">
        <v>110</v>
      </c>
      <c r="B32771" t="inlineStr">
        <is>
          <t>session_20261030_163316</t>
        </is>
      </c>
      <c r="C32771" t="inlineStr">
        <is>
          <t>make</t>
        </is>
      </c>
      <c r="D32771" t="n">
        <v>-0.85</v>
      </c>
      <c r="E32771" t="n">
        <v>11.124</v>
      </c>
      <c r="H32771" t="n">
        <v>1.2</v>
      </c>
      <c r="K32771" t="n">
        <v>12.38</v>
      </c>
    </row>
    <row r="32772">
      <c r="A32772" t="n">
        <v>110</v>
      </c>
      <c r="B32772" t="inlineStr">
        <is>
          <t>session_20261030_163316</t>
        </is>
      </c>
      <c r="C32772" t="inlineStr">
        <is>
          <t>make</t>
        </is>
      </c>
      <c r="D32772" t="n">
        <v>-0.841</v>
      </c>
      <c r="E32772" t="n">
        <v>10.592</v>
      </c>
      <c r="H32772" t="n">
        <v>1.397</v>
      </c>
      <c r="K32772" t="n">
        <v>13.518</v>
      </c>
    </row>
    <row r="32773">
      <c r="A32773" t="n">
        <v>110</v>
      </c>
      <c r="B32773" t="inlineStr">
        <is>
          <t>session_20261030_163316</t>
        </is>
      </c>
      <c r="C32773" t="inlineStr">
        <is>
          <t>make</t>
        </is>
      </c>
      <c r="D32773" t="n">
        <v>-0.831</v>
      </c>
      <c r="E32773" t="n">
        <v>10.301</v>
      </c>
      <c r="H32773" t="n">
        <v>1.635</v>
      </c>
      <c r="K32773" t="n">
        <v>14.677</v>
      </c>
    </row>
    <row r="32774">
      <c r="A32774" t="n">
        <v>110</v>
      </c>
      <c r="B32774" t="inlineStr">
        <is>
          <t>session_20261030_163316</t>
        </is>
      </c>
      <c r="C32774" t="inlineStr">
        <is>
          <t>make</t>
        </is>
      </c>
      <c r="D32774" t="n">
        <v>-0.821</v>
      </c>
      <c r="E32774" t="n">
        <v>9.585000000000001</v>
      </c>
      <c r="H32774" t="n">
        <v>1.97</v>
      </c>
      <c r="K32774" t="n">
        <v>15.573</v>
      </c>
    </row>
    <row r="32775">
      <c r="A32775" t="n">
        <v>110</v>
      </c>
      <c r="B32775" t="inlineStr">
        <is>
          <t>session_20261030_163316</t>
        </is>
      </c>
      <c r="C32775" t="inlineStr">
        <is>
          <t>make</t>
        </is>
      </c>
      <c r="D32775" t="n">
        <v>-0.8110000000000001</v>
      </c>
      <c r="E32775" t="n">
        <v>8.646000000000001</v>
      </c>
      <c r="H32775" t="n">
        <v>2.178</v>
      </c>
      <c r="K32775" t="n">
        <v>15.421</v>
      </c>
    </row>
    <row r="32776">
      <c r="A32776" t="n">
        <v>110</v>
      </c>
      <c r="B32776" t="inlineStr">
        <is>
          <t>session_20261030_163316</t>
        </is>
      </c>
      <c r="C32776" t="inlineStr">
        <is>
          <t>make</t>
        </is>
      </c>
      <c r="D32776" t="n">
        <v>-0.801</v>
      </c>
      <c r="E32776" t="n">
        <v>6.94</v>
      </c>
      <c r="H32776" t="n">
        <v>2.459</v>
      </c>
      <c r="K32776" t="n">
        <v>15.234</v>
      </c>
    </row>
    <row r="32777">
      <c r="A32777" t="n">
        <v>110</v>
      </c>
      <c r="B32777" t="inlineStr">
        <is>
          <t>session_20261030_163316</t>
        </is>
      </c>
      <c r="C32777" t="inlineStr">
        <is>
          <t>make</t>
        </is>
      </c>
      <c r="D32777" t="n">
        <v>-0.791</v>
      </c>
      <c r="E32777" t="n">
        <v>5.63</v>
      </c>
      <c r="H32777" t="n">
        <v>2.812</v>
      </c>
      <c r="K32777" t="n">
        <v>15.739</v>
      </c>
    </row>
    <row r="32778">
      <c r="A32778" t="n">
        <v>110</v>
      </c>
      <c r="B32778" t="inlineStr">
        <is>
          <t>session_20261030_163316</t>
        </is>
      </c>
      <c r="C32778" t="inlineStr">
        <is>
          <t>make</t>
        </is>
      </c>
      <c r="D32778" t="n">
        <v>-0.781</v>
      </c>
      <c r="E32778" t="n">
        <v>4.968</v>
      </c>
      <c r="H32778" t="n">
        <v>3.166</v>
      </c>
      <c r="K32778" t="n">
        <v>16.605</v>
      </c>
    </row>
    <row r="32779">
      <c r="A32779" t="n">
        <v>110</v>
      </c>
      <c r="B32779" t="inlineStr">
        <is>
          <t>session_20261030_163316</t>
        </is>
      </c>
      <c r="C32779" t="inlineStr">
        <is>
          <t>make</t>
        </is>
      </c>
      <c r="D32779" t="n">
        <v>-0.77</v>
      </c>
      <c r="E32779" t="n">
        <v>2.524</v>
      </c>
      <c r="H32779" t="n">
        <v>3.469</v>
      </c>
      <c r="K32779" t="n">
        <v>17.276</v>
      </c>
    </row>
    <row r="32780">
      <c r="A32780" t="n">
        <v>110</v>
      </c>
      <c r="B32780" t="inlineStr">
        <is>
          <t>session_20261030_163316</t>
        </is>
      </c>
      <c r="C32780" t="inlineStr">
        <is>
          <t>make</t>
        </is>
      </c>
      <c r="D32780" t="n">
        <v>-0.761</v>
      </c>
      <c r="E32780" t="n">
        <v>1.846</v>
      </c>
      <c r="H32780" t="n">
        <v>3.714</v>
      </c>
      <c r="K32780" t="n">
        <v>17.72</v>
      </c>
    </row>
    <row r="32781">
      <c r="A32781" t="n">
        <v>110</v>
      </c>
      <c r="B32781" t="inlineStr">
        <is>
          <t>session_20261030_163316</t>
        </is>
      </c>
      <c r="C32781" t="inlineStr">
        <is>
          <t>make</t>
        </is>
      </c>
      <c r="D32781" t="n">
        <v>-0.748</v>
      </c>
      <c r="E32781" t="n">
        <v>0.105</v>
      </c>
      <c r="H32781" t="n">
        <v>3.968</v>
      </c>
      <c r="K32781" t="n">
        <v>18.295</v>
      </c>
    </row>
    <row r="32782">
      <c r="A32782" t="n">
        <v>110</v>
      </c>
      <c r="B32782" t="inlineStr">
        <is>
          <t>session_20261030_163316</t>
        </is>
      </c>
      <c r="C32782" t="inlineStr">
        <is>
          <t>make</t>
        </is>
      </c>
      <c r="D32782" t="n">
        <v>-0.74</v>
      </c>
      <c r="E32782" t="n">
        <v>-1.743</v>
      </c>
      <c r="H32782" t="n">
        <v>4.24</v>
      </c>
      <c r="K32782" t="n">
        <v>18.638</v>
      </c>
    </row>
    <row r="32783">
      <c r="A32783" t="n">
        <v>110</v>
      </c>
      <c r="B32783" t="inlineStr">
        <is>
          <t>session_20261030_163316</t>
        </is>
      </c>
      <c r="C32783" t="inlineStr">
        <is>
          <t>make</t>
        </is>
      </c>
      <c r="D32783" t="n">
        <v>-0.73</v>
      </c>
      <c r="E32783" t="n">
        <v>-4.795</v>
      </c>
      <c r="H32783" t="n">
        <v>4.704</v>
      </c>
      <c r="K32783" t="n">
        <v>19.065</v>
      </c>
    </row>
    <row r="32784">
      <c r="A32784" t="n">
        <v>110</v>
      </c>
      <c r="B32784" t="inlineStr">
        <is>
          <t>session_20261030_163316</t>
        </is>
      </c>
      <c r="C32784" t="inlineStr">
        <is>
          <t>make</t>
        </is>
      </c>
      <c r="D32784" t="n">
        <v>-0.72</v>
      </c>
      <c r="E32784" t="n">
        <v>-6.947</v>
      </c>
      <c r="H32784" t="n">
        <v>4.994</v>
      </c>
      <c r="K32784" t="n">
        <v>19.489</v>
      </c>
    </row>
    <row r="32785">
      <c r="A32785" t="n">
        <v>110</v>
      </c>
      <c r="B32785" t="inlineStr">
        <is>
          <t>session_20261030_163316</t>
        </is>
      </c>
      <c r="C32785" t="inlineStr">
        <is>
          <t>make</t>
        </is>
      </c>
      <c r="D32785" t="n">
        <v>-0.71</v>
      </c>
      <c r="E32785" t="n">
        <v>-9.209</v>
      </c>
      <c r="H32785" t="n">
        <v>5.276</v>
      </c>
      <c r="K32785" t="n">
        <v>20.127</v>
      </c>
    </row>
    <row r="32786">
      <c r="A32786" t="n">
        <v>110</v>
      </c>
      <c r="B32786" t="inlineStr">
        <is>
          <t>session_20261030_163316</t>
        </is>
      </c>
      <c r="C32786" t="inlineStr">
        <is>
          <t>make</t>
        </is>
      </c>
      <c r="D32786" t="n">
        <v>-0.7</v>
      </c>
      <c r="E32786" t="n">
        <v>-10.303</v>
      </c>
      <c r="H32786" t="n">
        <v>5.553</v>
      </c>
      <c r="K32786" t="n">
        <v>20.108</v>
      </c>
    </row>
    <row r="32787">
      <c r="A32787" t="n">
        <v>110</v>
      </c>
      <c r="B32787" t="inlineStr">
        <is>
          <t>session_20261030_163316</t>
        </is>
      </c>
      <c r="C32787" t="inlineStr">
        <is>
          <t>make</t>
        </is>
      </c>
      <c r="D32787" t="n">
        <v>-0.6899999999999999</v>
      </c>
      <c r="E32787" t="n">
        <v>-14.002</v>
      </c>
      <c r="H32787" t="n">
        <v>5.867</v>
      </c>
      <c r="K32787" t="n">
        <v>19.963</v>
      </c>
    </row>
    <row r="32788">
      <c r="A32788" t="n">
        <v>110</v>
      </c>
      <c r="B32788" t="inlineStr">
        <is>
          <t>session_20261030_163316</t>
        </is>
      </c>
      <c r="C32788" t="inlineStr">
        <is>
          <t>make</t>
        </is>
      </c>
      <c r="D32788" t="n">
        <v>-0.68</v>
      </c>
      <c r="E32788" t="n">
        <v>-16.486</v>
      </c>
      <c r="H32788" t="n">
        <v>6.131</v>
      </c>
      <c r="K32788" t="n">
        <v>20.553</v>
      </c>
    </row>
    <row r="32789">
      <c r="A32789" t="n">
        <v>110</v>
      </c>
      <c r="B32789" t="inlineStr">
        <is>
          <t>session_20261030_163316</t>
        </is>
      </c>
      <c r="C32789" t="inlineStr">
        <is>
          <t>make</t>
        </is>
      </c>
      <c r="D32789" t="n">
        <v>-0.67</v>
      </c>
      <c r="E32789" t="n">
        <v>-19.002</v>
      </c>
      <c r="H32789" t="n">
        <v>6.323</v>
      </c>
      <c r="K32789" t="n">
        <v>21.362</v>
      </c>
    </row>
    <row r="32790">
      <c r="A32790" t="n">
        <v>110</v>
      </c>
      <c r="B32790" t="inlineStr">
        <is>
          <t>session_20261030_163316</t>
        </is>
      </c>
      <c r="C32790" t="inlineStr">
        <is>
          <t>make</t>
        </is>
      </c>
      <c r="D32790" t="n">
        <v>-0.66</v>
      </c>
      <c r="E32790" t="n">
        <v>-20.191</v>
      </c>
      <c r="H32790" t="n">
        <v>6.456</v>
      </c>
      <c r="K32790" t="n">
        <v>22.213</v>
      </c>
    </row>
    <row r="32791">
      <c r="A32791" t="n">
        <v>110</v>
      </c>
      <c r="B32791" t="inlineStr">
        <is>
          <t>session_20261030_163316</t>
        </is>
      </c>
      <c r="C32791" t="inlineStr">
        <is>
          <t>make</t>
        </is>
      </c>
      <c r="D32791" t="n">
        <v>-0.65</v>
      </c>
      <c r="E32791" t="n">
        <v>-22.692</v>
      </c>
      <c r="H32791" t="n">
        <v>6.572</v>
      </c>
      <c r="K32791" t="n">
        <v>22.677</v>
      </c>
    </row>
    <row r="32792">
      <c r="A32792" t="n">
        <v>110</v>
      </c>
      <c r="B32792" t="inlineStr">
        <is>
          <t>session_20261030_163316</t>
        </is>
      </c>
      <c r="C32792" t="inlineStr">
        <is>
          <t>make</t>
        </is>
      </c>
      <c r="D32792" t="n">
        <v>-0.64</v>
      </c>
      <c r="E32792" t="n">
        <v>-26.504</v>
      </c>
      <c r="H32792" t="n">
        <v>6.684</v>
      </c>
      <c r="K32792" t="n">
        <v>21.734</v>
      </c>
    </row>
    <row r="32793">
      <c r="A32793" t="n">
        <v>110</v>
      </c>
      <c r="B32793" t="inlineStr">
        <is>
          <t>session_20261030_163316</t>
        </is>
      </c>
      <c r="C32793" t="inlineStr">
        <is>
          <t>make</t>
        </is>
      </c>
      <c r="D32793" t="n">
        <v>-0.63</v>
      </c>
      <c r="E32793" t="n">
        <v>-28.983</v>
      </c>
      <c r="H32793" t="n">
        <v>6.835</v>
      </c>
      <c r="K32793" t="n">
        <v>20.366</v>
      </c>
    </row>
    <row r="32794">
      <c r="A32794" t="n">
        <v>110</v>
      </c>
      <c r="B32794" t="inlineStr">
        <is>
          <t>session_20261030_163316</t>
        </is>
      </c>
      <c r="C32794" t="inlineStr">
        <is>
          <t>make</t>
        </is>
      </c>
      <c r="D32794" t="n">
        <v>-0.62</v>
      </c>
      <c r="E32794" t="n">
        <v>-31.401</v>
      </c>
      <c r="H32794" t="n">
        <v>6.985</v>
      </c>
      <c r="K32794" t="n">
        <v>18.756</v>
      </c>
    </row>
    <row r="32795">
      <c r="A32795" t="n">
        <v>110</v>
      </c>
      <c r="B32795" t="inlineStr">
        <is>
          <t>session_20261030_163316</t>
        </is>
      </c>
      <c r="C32795" t="inlineStr">
        <is>
          <t>make</t>
        </is>
      </c>
      <c r="D32795" t="n">
        <v>-0.61</v>
      </c>
      <c r="E32795" t="n">
        <v>-32.53</v>
      </c>
      <c r="H32795" t="n">
        <v>7.077</v>
      </c>
      <c r="K32795" t="n">
        <v>17.451</v>
      </c>
    </row>
    <row r="32796">
      <c r="A32796" t="n">
        <v>110</v>
      </c>
      <c r="B32796" t="inlineStr">
        <is>
          <t>session_20261030_163316</t>
        </is>
      </c>
      <c r="C32796" t="inlineStr">
        <is>
          <t>make</t>
        </is>
      </c>
      <c r="D32796" t="n">
        <v>-0.6</v>
      </c>
      <c r="E32796" t="n">
        <v>-35.909</v>
      </c>
      <c r="H32796" t="n">
        <v>7.103</v>
      </c>
      <c r="K32796" t="n">
        <v>16.213</v>
      </c>
    </row>
    <row r="32797">
      <c r="A32797" t="n">
        <v>110</v>
      </c>
      <c r="B32797" t="inlineStr">
        <is>
          <t>session_20261030_163316</t>
        </is>
      </c>
      <c r="C32797" t="inlineStr">
        <is>
          <t>make</t>
        </is>
      </c>
      <c r="D32797" t="n">
        <v>-0.589</v>
      </c>
      <c r="E32797" t="n">
        <v>-38.22</v>
      </c>
      <c r="H32797" t="n">
        <v>7.082</v>
      </c>
      <c r="K32797" t="n">
        <v>15.682</v>
      </c>
    </row>
    <row r="32798">
      <c r="A32798" t="n">
        <v>110</v>
      </c>
      <c r="B32798" t="inlineStr">
        <is>
          <t>session_20261030_163316</t>
        </is>
      </c>
      <c r="C32798" t="inlineStr">
        <is>
          <t>make</t>
        </is>
      </c>
      <c r="D32798" t="n">
        <v>-0.58</v>
      </c>
      <c r="E32798" t="n">
        <v>-38.792</v>
      </c>
      <c r="H32798" t="n">
        <v>7.093</v>
      </c>
      <c r="K32798" t="n">
        <v>15.783</v>
      </c>
    </row>
    <row r="32799">
      <c r="A32799" t="n">
        <v>110</v>
      </c>
      <c r="B32799" t="inlineStr">
        <is>
          <t>session_20261030_163316</t>
        </is>
      </c>
      <c r="C32799" t="inlineStr">
        <is>
          <t>make</t>
        </is>
      </c>
      <c r="D32799" t="n">
        <v>-0.57</v>
      </c>
      <c r="E32799" t="n">
        <v>-40.488</v>
      </c>
      <c r="H32799" t="n">
        <v>7.072</v>
      </c>
      <c r="K32799" t="n">
        <v>16.247</v>
      </c>
    </row>
    <row r="32800">
      <c r="A32800" t="n">
        <v>110</v>
      </c>
      <c r="B32800" t="inlineStr">
        <is>
          <t>session_20261030_163316</t>
        </is>
      </c>
      <c r="C32800" t="inlineStr">
        <is>
          <t>make</t>
        </is>
      </c>
      <c r="D32800" t="n">
        <v>-0.5600000000000001</v>
      </c>
      <c r="E32800" t="n">
        <v>-42.688</v>
      </c>
      <c r="H32800" t="n">
        <v>6.967</v>
      </c>
      <c r="K32800" t="n">
        <v>16.498</v>
      </c>
    </row>
    <row r="32801">
      <c r="A32801" t="n">
        <v>110</v>
      </c>
      <c r="B32801" t="inlineStr">
        <is>
          <t>session_20261030_163316</t>
        </is>
      </c>
      <c r="C32801" t="inlineStr">
        <is>
          <t>make</t>
        </is>
      </c>
      <c r="D32801" t="n">
        <v>-0.55</v>
      </c>
      <c r="E32801" t="n">
        <v>-43.282</v>
      </c>
      <c r="H32801" t="n">
        <v>6.676</v>
      </c>
      <c r="K32801" t="n">
        <v>16.169</v>
      </c>
    </row>
    <row r="32802">
      <c r="A32802" t="n">
        <v>110</v>
      </c>
      <c r="B32802" t="inlineStr">
        <is>
          <t>session_20261030_163316</t>
        </is>
      </c>
      <c r="C32802" t="inlineStr">
        <is>
          <t>make</t>
        </is>
      </c>
      <c r="D32802" t="n">
        <v>-0.54</v>
      </c>
      <c r="E32802" t="n">
        <v>-44.826</v>
      </c>
      <c r="H32802" t="n">
        <v>6.522</v>
      </c>
      <c r="K32802" t="n">
        <v>16.126</v>
      </c>
    </row>
    <row r="32803">
      <c r="A32803" t="n">
        <v>110</v>
      </c>
      <c r="B32803" t="inlineStr">
        <is>
          <t>session_20261030_163316</t>
        </is>
      </c>
      <c r="C32803" t="inlineStr">
        <is>
          <t>make</t>
        </is>
      </c>
      <c r="D32803" t="n">
        <v>-0.53</v>
      </c>
      <c r="E32803" t="n">
        <v>-45.198</v>
      </c>
      <c r="H32803" t="n">
        <v>6.434</v>
      </c>
      <c r="K32803" t="n">
        <v>14.461</v>
      </c>
    </row>
    <row r="32804">
      <c r="A32804" t="n">
        <v>110</v>
      </c>
      <c r="B32804" t="inlineStr">
        <is>
          <t>session_20261030_163316</t>
        </is>
      </c>
      <c r="C32804" t="inlineStr">
        <is>
          <t>make</t>
        </is>
      </c>
      <c r="D32804" t="n">
        <v>-0.52</v>
      </c>
      <c r="E32804" t="n">
        <v>-46.066</v>
      </c>
      <c r="H32804" t="n">
        <v>6.409</v>
      </c>
      <c r="K32804" t="n">
        <v>13.186</v>
      </c>
    </row>
    <row r="32805">
      <c r="A32805" t="n">
        <v>110</v>
      </c>
      <c r="B32805" t="inlineStr">
        <is>
          <t>session_20261030_163316</t>
        </is>
      </c>
      <c r="C32805" t="inlineStr">
        <is>
          <t>make</t>
        </is>
      </c>
      <c r="D32805" t="n">
        <v>-0.51</v>
      </c>
      <c r="E32805" t="n">
        <v>-46.394</v>
      </c>
      <c r="H32805" t="n">
        <v>6.298</v>
      </c>
      <c r="K32805" t="n">
        <v>11.585</v>
      </c>
    </row>
    <row r="32806">
      <c r="A32806" t="n">
        <v>110</v>
      </c>
      <c r="B32806" t="inlineStr">
        <is>
          <t>session_20261030_163316</t>
        </is>
      </c>
      <c r="C32806" t="inlineStr">
        <is>
          <t>make</t>
        </is>
      </c>
      <c r="D32806" t="n">
        <v>-0.5</v>
      </c>
      <c r="E32806" t="n">
        <v>-46.597</v>
      </c>
      <c r="H32806" t="n">
        <v>6.071</v>
      </c>
      <c r="K32806" t="n">
        <v>9.132999999999999</v>
      </c>
    </row>
    <row r="32807">
      <c r="A32807" t="n">
        <v>110</v>
      </c>
      <c r="B32807" t="inlineStr">
        <is>
          <t>session_20261030_163316</t>
        </is>
      </c>
      <c r="C32807" t="inlineStr">
        <is>
          <t>make</t>
        </is>
      </c>
      <c r="D32807" t="n">
        <v>-0.49</v>
      </c>
      <c r="E32807" t="n">
        <v>-46.408</v>
      </c>
      <c r="H32807" t="n">
        <v>5.793</v>
      </c>
      <c r="K32807" t="n">
        <v>6.931</v>
      </c>
    </row>
    <row r="32808">
      <c r="A32808" t="n">
        <v>110</v>
      </c>
      <c r="B32808" t="inlineStr">
        <is>
          <t>session_20261030_163316</t>
        </is>
      </c>
      <c r="C32808" t="inlineStr">
        <is>
          <t>make</t>
        </is>
      </c>
      <c r="D32808" t="n">
        <v>-0.48</v>
      </c>
      <c r="E32808" t="n">
        <v>-45.935</v>
      </c>
      <c r="H32808" t="n">
        <v>5.575</v>
      </c>
      <c r="K32808" t="n">
        <v>5.294</v>
      </c>
    </row>
    <row r="32809">
      <c r="A32809" t="n">
        <v>110</v>
      </c>
      <c r="B32809" t="inlineStr">
        <is>
          <t>session_20261030_163316</t>
        </is>
      </c>
      <c r="C32809" t="inlineStr">
        <is>
          <t>make</t>
        </is>
      </c>
      <c r="D32809" t="n">
        <v>-0.47</v>
      </c>
      <c r="E32809" t="n">
        <v>-45.206</v>
      </c>
      <c r="H32809" t="n">
        <v>5.311</v>
      </c>
      <c r="K32809" t="n">
        <v>3.871</v>
      </c>
    </row>
    <row r="32810">
      <c r="A32810" t="n">
        <v>110</v>
      </c>
      <c r="B32810" t="inlineStr">
        <is>
          <t>session_20261030_163316</t>
        </is>
      </c>
      <c r="C32810" t="inlineStr">
        <is>
          <t>make</t>
        </is>
      </c>
      <c r="D32810" t="n">
        <v>-0.46</v>
      </c>
      <c r="E32810" t="n">
        <v>-44.28</v>
      </c>
      <c r="H32810" t="n">
        <v>4.883</v>
      </c>
      <c r="K32810" t="n">
        <v>2.625</v>
      </c>
    </row>
    <row r="32811">
      <c r="A32811" t="n">
        <v>110</v>
      </c>
      <c r="B32811" t="inlineStr">
        <is>
          <t>session_20261030_163316</t>
        </is>
      </c>
      <c r="C32811" t="inlineStr">
        <is>
          <t>make</t>
        </is>
      </c>
      <c r="D32811" t="n">
        <v>-0.449</v>
      </c>
      <c r="E32811" t="n">
        <v>-43.102</v>
      </c>
      <c r="H32811" t="n">
        <v>4.588</v>
      </c>
      <c r="K32811" t="n">
        <v>3.593</v>
      </c>
    </row>
    <row r="32812">
      <c r="A32812" t="n">
        <v>110</v>
      </c>
      <c r="B32812" t="inlineStr">
        <is>
          <t>session_20261030_163316</t>
        </is>
      </c>
      <c r="C32812" t="inlineStr">
        <is>
          <t>make</t>
        </is>
      </c>
      <c r="D32812" t="n">
        <v>-0.44</v>
      </c>
      <c r="E32812" t="n">
        <v>-42.034</v>
      </c>
      <c r="H32812" t="n">
        <v>4.342</v>
      </c>
      <c r="K32812" t="n">
        <v>4.72</v>
      </c>
    </row>
    <row r="32813">
      <c r="A32813" t="n">
        <v>110</v>
      </c>
      <c r="B32813" t="inlineStr">
        <is>
          <t>session_20261030_163316</t>
        </is>
      </c>
      <c r="C32813" t="inlineStr">
        <is>
          <t>make</t>
        </is>
      </c>
      <c r="D32813" t="n">
        <v>-0.428</v>
      </c>
      <c r="E32813" t="n">
        <v>-40.458</v>
      </c>
      <c r="H32813" t="n">
        <v>4.103</v>
      </c>
      <c r="K32813" t="n">
        <v>5.944</v>
      </c>
    </row>
    <row r="32814">
      <c r="A32814" t="n">
        <v>110</v>
      </c>
      <c r="B32814" t="inlineStr">
        <is>
          <t>session_20261030_163316</t>
        </is>
      </c>
      <c r="C32814" t="inlineStr">
        <is>
          <t>make</t>
        </is>
      </c>
      <c r="D32814" t="n">
        <v>-0.42</v>
      </c>
      <c r="E32814" t="n">
        <v>-39.496</v>
      </c>
      <c r="H32814" t="n">
        <v>3.9</v>
      </c>
      <c r="K32814" t="n">
        <v>6.388</v>
      </c>
    </row>
    <row r="32815">
      <c r="A32815" t="n">
        <v>110</v>
      </c>
      <c r="B32815" t="inlineStr">
        <is>
          <t>session_20261030_163316</t>
        </is>
      </c>
      <c r="C32815" t="inlineStr">
        <is>
          <t>make</t>
        </is>
      </c>
      <c r="D32815" t="n">
        <v>-0.41</v>
      </c>
      <c r="E32815" t="n">
        <v>-38.228</v>
      </c>
      <c r="H32815" t="n">
        <v>3.669</v>
      </c>
      <c r="K32815" t="n">
        <v>6.58</v>
      </c>
    </row>
    <row r="32816">
      <c r="A32816" t="n">
        <v>110</v>
      </c>
      <c r="B32816" t="inlineStr">
        <is>
          <t>session_20261030_163316</t>
        </is>
      </c>
      <c r="C32816" t="inlineStr">
        <is>
          <t>make</t>
        </is>
      </c>
      <c r="D32816" t="n">
        <v>-0.4</v>
      </c>
      <c r="E32816" t="n">
        <v>-37.012</v>
      </c>
      <c r="H32816" t="n">
        <v>3.418</v>
      </c>
      <c r="K32816" t="n">
        <v>7.085</v>
      </c>
    </row>
    <row r="32817">
      <c r="A32817" t="n">
        <v>110</v>
      </c>
      <c r="B32817" t="inlineStr">
        <is>
          <t>session_20261030_163316</t>
        </is>
      </c>
      <c r="C32817" t="inlineStr">
        <is>
          <t>make</t>
        </is>
      </c>
      <c r="D32817" t="n">
        <v>-0.39</v>
      </c>
      <c r="E32817" t="n">
        <v>-35.825</v>
      </c>
      <c r="H32817" t="n">
        <v>3.171</v>
      </c>
      <c r="K32817" t="n">
        <v>7.632</v>
      </c>
    </row>
    <row r="32818">
      <c r="A32818" t="n">
        <v>110</v>
      </c>
      <c r="B32818" t="inlineStr">
        <is>
          <t>session_20261030_163316</t>
        </is>
      </c>
      <c r="C32818" t="inlineStr">
        <is>
          <t>make</t>
        </is>
      </c>
      <c r="D32818" t="n">
        <v>-0.38</v>
      </c>
      <c r="E32818" t="n">
        <v>-34.656</v>
      </c>
      <c r="H32818" t="n">
        <v>2.923</v>
      </c>
      <c r="K32818" t="n">
        <v>8.550000000000001</v>
      </c>
    </row>
    <row r="32819">
      <c r="A32819" t="n">
        <v>110</v>
      </c>
      <c r="B32819" t="inlineStr">
        <is>
          <t>session_20261030_163316</t>
        </is>
      </c>
      <c r="C32819" t="inlineStr">
        <is>
          <t>make</t>
        </is>
      </c>
      <c r="D32819" t="n">
        <v>-0.37</v>
      </c>
      <c r="E32819" t="n">
        <v>-34.066</v>
      </c>
      <c r="H32819" t="n">
        <v>2.587</v>
      </c>
      <c r="K32819" t="n">
        <v>8.766999999999999</v>
      </c>
    </row>
    <row r="32820">
      <c r="A32820" t="n">
        <v>110</v>
      </c>
      <c r="B32820" t="inlineStr">
        <is>
          <t>session_20261030_163316</t>
        </is>
      </c>
      <c r="C32820" t="inlineStr">
        <is>
          <t>make</t>
        </is>
      </c>
      <c r="D32820" t="n">
        <v>-0.36</v>
      </c>
      <c r="E32820" t="n">
        <v>-32.476</v>
      </c>
      <c r="H32820" t="n">
        <v>2.356</v>
      </c>
      <c r="K32820" t="n">
        <v>9.087999999999999</v>
      </c>
    </row>
    <row r="32821">
      <c r="A32821" t="n">
        <v>110</v>
      </c>
      <c r="B32821" t="inlineStr">
        <is>
          <t>session_20261030_163316</t>
        </is>
      </c>
      <c r="C32821" t="inlineStr">
        <is>
          <t>make</t>
        </is>
      </c>
      <c r="D32821" t="n">
        <v>-0.35</v>
      </c>
      <c r="E32821" t="n">
        <v>-31.323</v>
      </c>
      <c r="H32821" t="n">
        <v>2.147</v>
      </c>
      <c r="K32821" t="n">
        <v>9.438000000000001</v>
      </c>
    </row>
    <row r="32822">
      <c r="A32822" t="n">
        <v>110</v>
      </c>
      <c r="B32822" t="inlineStr">
        <is>
          <t>session_20261030_163316</t>
        </is>
      </c>
      <c r="C32822" t="inlineStr">
        <is>
          <t>make</t>
        </is>
      </c>
      <c r="D32822" t="n">
        <v>-0.34</v>
      </c>
      <c r="E32822" t="n">
        <v>-29.967</v>
      </c>
      <c r="H32822" t="n">
        <v>1.958</v>
      </c>
      <c r="K32822" t="n">
        <v>9.849</v>
      </c>
    </row>
    <row r="32823">
      <c r="A32823" t="n">
        <v>110</v>
      </c>
      <c r="B32823" t="inlineStr">
        <is>
          <t>session_20261030_163316</t>
        </is>
      </c>
      <c r="C32823" t="inlineStr">
        <is>
          <t>make</t>
        </is>
      </c>
      <c r="D32823" t="n">
        <v>-0.33</v>
      </c>
      <c r="E32823" t="n">
        <v>-29.07</v>
      </c>
      <c r="H32823" t="n">
        <v>1.808</v>
      </c>
      <c r="K32823" t="n">
        <v>10.954</v>
      </c>
    </row>
    <row r="32824">
      <c r="A32824" t="n">
        <v>110</v>
      </c>
      <c r="B32824" t="inlineStr">
        <is>
          <t>session_20261030_163316</t>
        </is>
      </c>
      <c r="C32824" t="inlineStr">
        <is>
          <t>make</t>
        </is>
      </c>
      <c r="D32824" t="n">
        <v>-0.32</v>
      </c>
      <c r="E32824" t="n">
        <v>-28.285</v>
      </c>
      <c r="H32824" t="n">
        <v>1.673</v>
      </c>
      <c r="K32824" t="n">
        <v>12.307</v>
      </c>
    </row>
    <row r="32825">
      <c r="A32825" t="n">
        <v>110</v>
      </c>
      <c r="B32825" t="inlineStr">
        <is>
          <t>session_20261030_163316</t>
        </is>
      </c>
      <c r="C32825" t="inlineStr">
        <is>
          <t>make</t>
        </is>
      </c>
      <c r="D32825" t="n">
        <v>-0.31</v>
      </c>
      <c r="E32825" t="n">
        <v>-27.572</v>
      </c>
      <c r="H32825" t="n">
        <v>1.528</v>
      </c>
      <c r="K32825" t="n">
        <v>13.889</v>
      </c>
    </row>
    <row r="32826">
      <c r="A32826" t="n">
        <v>110</v>
      </c>
      <c r="B32826" t="inlineStr">
        <is>
          <t>session_20261030_163316</t>
        </is>
      </c>
      <c r="C32826" t="inlineStr">
        <is>
          <t>make</t>
        </is>
      </c>
      <c r="D32826" t="n">
        <v>-0.3</v>
      </c>
      <c r="E32826" t="n">
        <v>-27.244</v>
      </c>
      <c r="H32826" t="n">
        <v>1.357</v>
      </c>
      <c r="K32826" t="n">
        <v>15.134</v>
      </c>
    </row>
    <row r="32827">
      <c r="A32827" t="n">
        <v>110</v>
      </c>
      <c r="B32827" t="inlineStr">
        <is>
          <t>session_20261030_163316</t>
        </is>
      </c>
      <c r="C32827" t="inlineStr">
        <is>
          <t>make</t>
        </is>
      </c>
      <c r="D32827" t="n">
        <v>-0.289</v>
      </c>
      <c r="E32827" t="n">
        <v>-26.433</v>
      </c>
      <c r="H32827" t="n">
        <v>1.029</v>
      </c>
      <c r="K32827" t="n">
        <v>15.476</v>
      </c>
    </row>
    <row r="32828">
      <c r="A32828" t="n">
        <v>110</v>
      </c>
      <c r="B32828" t="inlineStr">
        <is>
          <t>session_20261030_163316</t>
        </is>
      </c>
      <c r="C32828" t="inlineStr">
        <is>
          <t>make</t>
        </is>
      </c>
      <c r="D32828" t="n">
        <v>-0.28</v>
      </c>
      <c r="E32828" t="n">
        <v>-26.121</v>
      </c>
      <c r="H32828" t="n">
        <v>0.8159999999999999</v>
      </c>
      <c r="K32828" t="n">
        <v>16.446</v>
      </c>
    </row>
    <row r="32829">
      <c r="A32829" t="n">
        <v>110</v>
      </c>
      <c r="B32829" t="inlineStr">
        <is>
          <t>session_20261030_163316</t>
        </is>
      </c>
      <c r="C32829" t="inlineStr">
        <is>
          <t>make</t>
        </is>
      </c>
      <c r="D32829" t="n">
        <v>-0.268</v>
      </c>
      <c r="E32829" t="n">
        <v>-25.889</v>
      </c>
      <c r="H32829" t="n">
        <v>0.645</v>
      </c>
      <c r="K32829" t="n">
        <v>16.338</v>
      </c>
    </row>
    <row r="32830">
      <c r="A32830" t="n">
        <v>110</v>
      </c>
      <c r="B32830" t="inlineStr">
        <is>
          <t>session_20261030_163316</t>
        </is>
      </c>
      <c r="C32830" t="inlineStr">
        <is>
          <t>make</t>
        </is>
      </c>
      <c r="D32830" t="n">
        <v>-0.26</v>
      </c>
      <c r="E32830" t="n">
        <v>-25.834</v>
      </c>
      <c r="H32830" t="n">
        <v>0.615</v>
      </c>
      <c r="K32830" t="n">
        <v>16.743</v>
      </c>
    </row>
    <row r="32831">
      <c r="A32831" t="n">
        <v>110</v>
      </c>
      <c r="B32831" t="inlineStr">
        <is>
          <t>session_20261030_163316</t>
        </is>
      </c>
      <c r="C32831" t="inlineStr">
        <is>
          <t>make</t>
        </is>
      </c>
      <c r="D32831" t="n">
        <v>-0.25</v>
      </c>
      <c r="E32831" t="n">
        <v>-25.826</v>
      </c>
      <c r="H32831" t="n">
        <v>0.748</v>
      </c>
      <c r="K32831" t="n">
        <v>18.563</v>
      </c>
    </row>
    <row r="32832">
      <c r="A32832" t="n">
        <v>110</v>
      </c>
      <c r="B32832" t="inlineStr">
        <is>
          <t>session_20261030_163316</t>
        </is>
      </c>
      <c r="C32832" t="inlineStr">
        <is>
          <t>make</t>
        </is>
      </c>
      <c r="D32832" t="n">
        <v>-0.24</v>
      </c>
      <c r="E32832" t="n">
        <v>-26.194</v>
      </c>
      <c r="H32832" t="n">
        <v>0.898</v>
      </c>
      <c r="K32832" t="n">
        <v>20.024</v>
      </c>
    </row>
    <row r="32833">
      <c r="A32833" t="n">
        <v>110</v>
      </c>
      <c r="B32833" t="inlineStr">
        <is>
          <t>session_20261030_163316</t>
        </is>
      </c>
      <c r="C32833" t="inlineStr">
        <is>
          <t>make</t>
        </is>
      </c>
      <c r="D32833" t="n">
        <v>-0.23</v>
      </c>
      <c r="E32833" t="n">
        <v>-26.69</v>
      </c>
      <c r="H32833" t="n">
        <v>1.118</v>
      </c>
      <c r="K32833" t="n">
        <v>21.089</v>
      </c>
    </row>
    <row r="32834">
      <c r="A32834" t="n">
        <v>110</v>
      </c>
      <c r="B32834" t="inlineStr">
        <is>
          <t>session_20261030_163316</t>
        </is>
      </c>
      <c r="C32834" t="inlineStr">
        <is>
          <t>make</t>
        </is>
      </c>
      <c r="D32834" t="n">
        <v>-0.22</v>
      </c>
      <c r="E32834" t="n">
        <v>-27.387</v>
      </c>
      <c r="H32834" t="n">
        <v>1.41</v>
      </c>
      <c r="K32834" t="n">
        <v>23.037</v>
      </c>
    </row>
    <row r="32835">
      <c r="A32835" t="n">
        <v>110</v>
      </c>
      <c r="B32835" t="inlineStr">
        <is>
          <t>session_20261030_163316</t>
        </is>
      </c>
      <c r="C32835" t="inlineStr">
        <is>
          <t>make</t>
        </is>
      </c>
      <c r="D32835" t="n">
        <v>-0.21</v>
      </c>
      <c r="E32835" t="n">
        <v>-28.302</v>
      </c>
      <c r="H32835" t="n">
        <v>1.794</v>
      </c>
      <c r="K32835" t="n">
        <v>26.545</v>
      </c>
    </row>
    <row r="32836">
      <c r="A32836" t="n">
        <v>110</v>
      </c>
      <c r="B32836" t="inlineStr">
        <is>
          <t>session_20261030_163316</t>
        </is>
      </c>
      <c r="C32836" t="inlineStr">
        <is>
          <t>make</t>
        </is>
      </c>
      <c r="D32836" t="n">
        <v>-0.2</v>
      </c>
      <c r="E32836" t="n">
        <v>-29.467</v>
      </c>
      <c r="H32836" t="n">
        <v>2.301</v>
      </c>
      <c r="K32836" t="n">
        <v>29.404</v>
      </c>
    </row>
    <row r="32837">
      <c r="A32837" t="n">
        <v>110</v>
      </c>
      <c r="B32837" t="inlineStr">
        <is>
          <t>session_20261030_163316</t>
        </is>
      </c>
      <c r="C32837" t="inlineStr">
        <is>
          <t>make</t>
        </is>
      </c>
      <c r="D32837" t="n">
        <v>-0.19</v>
      </c>
      <c r="E32837" t="n">
        <v>-31.046</v>
      </c>
      <c r="H32837" t="n">
        <v>3.266</v>
      </c>
      <c r="K32837" t="n">
        <v>28.958</v>
      </c>
    </row>
    <row r="32838">
      <c r="A32838" t="n">
        <v>110</v>
      </c>
      <c r="B32838" t="inlineStr">
        <is>
          <t>session_20261030_163316</t>
        </is>
      </c>
      <c r="C32838" t="inlineStr">
        <is>
          <t>make</t>
        </is>
      </c>
      <c r="D32838" t="n">
        <v>-0.18</v>
      </c>
      <c r="E32838" t="n">
        <v>-31.911</v>
      </c>
      <c r="H32838" t="n">
        <v>3.946</v>
      </c>
      <c r="K32838" t="n">
        <v>27.186</v>
      </c>
    </row>
    <row r="32839">
      <c r="A32839" t="n">
        <v>110</v>
      </c>
      <c r="B32839" t="inlineStr">
        <is>
          <t>session_20261030_163316</t>
        </is>
      </c>
      <c r="C32839" t="inlineStr">
        <is>
          <t>make</t>
        </is>
      </c>
      <c r="D32839" t="n">
        <v>-0.17</v>
      </c>
      <c r="E32839" t="n">
        <v>-35.367</v>
      </c>
      <c r="H32839" t="n">
        <v>4.636</v>
      </c>
      <c r="K32839" t="n">
        <v>23.659</v>
      </c>
    </row>
    <row r="32840">
      <c r="A32840" t="n">
        <v>110</v>
      </c>
      <c r="B32840" t="inlineStr">
        <is>
          <t>session_20261030_163316</t>
        </is>
      </c>
      <c r="C32840" t="inlineStr">
        <is>
          <t>make</t>
        </is>
      </c>
      <c r="D32840" t="n">
        <v>-0.16</v>
      </c>
      <c r="E32840" t="n">
        <v>-38.006</v>
      </c>
      <c r="H32840" t="n">
        <v>5.275</v>
      </c>
      <c r="K32840" t="n">
        <v>20.023</v>
      </c>
    </row>
    <row r="32841">
      <c r="A32841" t="n">
        <v>110</v>
      </c>
      <c r="B32841" t="inlineStr">
        <is>
          <t>session_20261030_163316</t>
        </is>
      </c>
      <c r="C32841" t="inlineStr">
        <is>
          <t>make</t>
        </is>
      </c>
      <c r="D32841" t="n">
        <v>-0.15</v>
      </c>
      <c r="E32841" t="n">
        <v>-41.062</v>
      </c>
      <c r="H32841" t="n">
        <v>5.911</v>
      </c>
      <c r="K32841" t="n">
        <v>19.481</v>
      </c>
    </row>
    <row r="32842">
      <c r="A32842" t="n">
        <v>110</v>
      </c>
      <c r="B32842" t="inlineStr">
        <is>
          <t>session_20261030_163316</t>
        </is>
      </c>
      <c r="C32842" t="inlineStr">
        <is>
          <t>make</t>
        </is>
      </c>
      <c r="D32842" t="n">
        <v>-0.14</v>
      </c>
      <c r="E32842" t="n">
        <v>-44.251</v>
      </c>
      <c r="H32842" t="n">
        <v>6.68</v>
      </c>
      <c r="K32842" t="n">
        <v>18.162</v>
      </c>
    </row>
    <row r="32843">
      <c r="A32843" t="n">
        <v>110</v>
      </c>
      <c r="B32843" t="inlineStr">
        <is>
          <t>session_20261030_163316</t>
        </is>
      </c>
      <c r="C32843" t="inlineStr">
        <is>
          <t>make</t>
        </is>
      </c>
      <c r="D32843" t="n">
        <v>-0.129</v>
      </c>
      <c r="E32843" t="n">
        <v>-45.798</v>
      </c>
      <c r="H32843" t="n">
        <v>7.288</v>
      </c>
      <c r="K32843" t="n">
        <v>11.239</v>
      </c>
    </row>
    <row r="32844">
      <c r="A32844" t="n">
        <v>110</v>
      </c>
      <c r="B32844" t="inlineStr">
        <is>
          <t>session_20261030_163316</t>
        </is>
      </c>
      <c r="C32844" t="inlineStr">
        <is>
          <t>make</t>
        </is>
      </c>
      <c r="D32844" t="n">
        <v>-0.12</v>
      </c>
      <c r="E32844" t="n">
        <v>-51.705</v>
      </c>
      <c r="H32844" t="n">
        <v>8.148</v>
      </c>
      <c r="K32844" t="n">
        <v>8.994999999999999</v>
      </c>
    </row>
    <row r="32845">
      <c r="A32845" t="n">
        <v>110</v>
      </c>
      <c r="B32845" t="inlineStr">
        <is>
          <t>session_20261030_163316</t>
        </is>
      </c>
      <c r="C32845" t="inlineStr">
        <is>
          <t>make</t>
        </is>
      </c>
      <c r="D32845" t="n">
        <v>-0.108</v>
      </c>
      <c r="E32845" t="n">
        <v>-56.884</v>
      </c>
      <c r="H32845" t="n">
        <v>8.832000000000001</v>
      </c>
      <c r="K32845" t="n">
        <v>3.17</v>
      </c>
    </row>
    <row r="32846">
      <c r="A32846" t="n">
        <v>110</v>
      </c>
      <c r="B32846" t="inlineStr">
        <is>
          <t>session_20261030_163316</t>
        </is>
      </c>
      <c r="C32846" t="inlineStr">
        <is>
          <t>make</t>
        </is>
      </c>
      <c r="D32846" t="n">
        <v>-0.1</v>
      </c>
      <c r="E32846" t="n">
        <v>-59.868</v>
      </c>
      <c r="H32846" t="n">
        <v>8.94</v>
      </c>
      <c r="K32846" t="n">
        <v>28.006</v>
      </c>
    </row>
    <row r="32847">
      <c r="A32847" t="n">
        <v>110</v>
      </c>
      <c r="B32847" t="inlineStr">
        <is>
          <t>session_20261030_163316</t>
        </is>
      </c>
      <c r="C32847" t="inlineStr">
        <is>
          <t>make</t>
        </is>
      </c>
      <c r="D32847" t="n">
        <v>-0.09</v>
      </c>
      <c r="E32847" t="n">
        <v>-63.507</v>
      </c>
      <c r="H32847" t="n">
        <v>9.096</v>
      </c>
      <c r="K32847" t="n">
        <v>31.586</v>
      </c>
    </row>
    <row r="32848">
      <c r="A32848" t="n">
        <v>110</v>
      </c>
      <c r="B32848" t="inlineStr">
        <is>
          <t>session_20261030_163316</t>
        </is>
      </c>
      <c r="C32848" t="inlineStr">
        <is>
          <t>make</t>
        </is>
      </c>
      <c r="D32848" t="n">
        <v>-0.08</v>
      </c>
      <c r="E32848" t="n">
        <v>-66.56</v>
      </c>
      <c r="H32848" t="n">
        <v>9.042999999999999</v>
      </c>
      <c r="K32848" t="n">
        <v>33.736</v>
      </c>
    </row>
    <row r="32849">
      <c r="A32849" t="n">
        <v>110</v>
      </c>
      <c r="B32849" t="inlineStr">
        <is>
          <t>session_20261030_163316</t>
        </is>
      </c>
      <c r="C32849" t="inlineStr">
        <is>
          <t>make</t>
        </is>
      </c>
      <c r="D32849" t="n">
        <v>-0.07000000000000001</v>
      </c>
      <c r="E32849" t="n">
        <v>-68.55800000000001</v>
      </c>
      <c r="H32849" t="n">
        <v>9.032</v>
      </c>
      <c r="K32849" t="n">
        <v>44.936</v>
      </c>
    </row>
    <row r="32850">
      <c r="A32850" t="n">
        <v>110</v>
      </c>
      <c r="B32850" t="inlineStr">
        <is>
          <t>session_20261030_163316</t>
        </is>
      </c>
      <c r="C32850" t="inlineStr">
        <is>
          <t>make</t>
        </is>
      </c>
      <c r="D32850" t="n">
        <v>-0.06</v>
      </c>
      <c r="E32850" t="n">
        <v>-69.261</v>
      </c>
      <c r="H32850" t="n">
        <v>9.768000000000001</v>
      </c>
      <c r="K32850" t="n">
        <v>45.677</v>
      </c>
    </row>
    <row r="32851">
      <c r="A32851" t="n">
        <v>110</v>
      </c>
      <c r="B32851" t="inlineStr">
        <is>
          <t>session_20261030_163316</t>
        </is>
      </c>
      <c r="C32851" t="inlineStr">
        <is>
          <t>make</t>
        </is>
      </c>
      <c r="D32851" t="n">
        <v>-0.05</v>
      </c>
      <c r="E32851" t="n">
        <v>-69.224</v>
      </c>
      <c r="H32851" t="n">
        <v>9.94</v>
      </c>
      <c r="K32851" t="n">
        <v>26.99</v>
      </c>
    </row>
    <row r="32852">
      <c r="A32852" t="n">
        <v>110</v>
      </c>
      <c r="B32852" t="inlineStr">
        <is>
          <t>session_20261030_163316</t>
        </is>
      </c>
      <c r="C32852" t="inlineStr">
        <is>
          <t>make</t>
        </is>
      </c>
      <c r="D32852" t="n">
        <v>-0.04</v>
      </c>
      <c r="E32852" t="n">
        <v>-70.05800000000001</v>
      </c>
      <c r="H32852" t="n">
        <v>8.984999999999999</v>
      </c>
      <c r="K32852" t="n">
        <v>32.264</v>
      </c>
    </row>
    <row r="32853">
      <c r="A32853" t="n">
        <v>110</v>
      </c>
      <c r="B32853" t="inlineStr">
        <is>
          <t>session_20261030_163316</t>
        </is>
      </c>
      <c r="C32853" t="inlineStr">
        <is>
          <t>make</t>
        </is>
      </c>
      <c r="D32853" t="n">
        <v>-0.03</v>
      </c>
      <c r="E32853" t="n">
        <v>-72.081</v>
      </c>
      <c r="H32853" t="n">
        <v>5.006</v>
      </c>
      <c r="K32853" t="n">
        <v>54.019</v>
      </c>
    </row>
    <row r="32854">
      <c r="A32854" t="n">
        <v>110</v>
      </c>
      <c r="B32854" t="inlineStr">
        <is>
          <t>session_20261030_163316</t>
        </is>
      </c>
      <c r="C32854" t="inlineStr">
        <is>
          <t>make</t>
        </is>
      </c>
      <c r="D32854" t="n">
        <v>-0.02</v>
      </c>
      <c r="E32854" t="n">
        <v>-72.512</v>
      </c>
      <c r="H32854" t="n">
        <v>5.687</v>
      </c>
      <c r="K32854" t="n">
        <v>69.919</v>
      </c>
    </row>
    <row r="32855">
      <c r="A32855" t="n">
        <v>110</v>
      </c>
      <c r="B32855" t="inlineStr">
        <is>
          <t>session_20261030_163316</t>
        </is>
      </c>
      <c r="C32855" t="inlineStr">
        <is>
          <t>make</t>
        </is>
      </c>
      <c r="D32855" t="n">
        <v>-0.01</v>
      </c>
      <c r="E32855" t="n">
        <v>-72.872</v>
      </c>
      <c r="H32855" t="n">
        <v>12.449</v>
      </c>
      <c r="K32855" t="n">
        <v>70.54600000000001</v>
      </c>
    </row>
    <row r="32856">
      <c r="A32856" t="n">
        <v>110</v>
      </c>
      <c r="B32856" t="inlineStr">
        <is>
          <t>session_20261030_163316</t>
        </is>
      </c>
      <c r="C32856" t="inlineStr">
        <is>
          <t>make</t>
        </is>
      </c>
      <c r="D32856" t="n">
        <v>0</v>
      </c>
      <c r="E32856" t="n">
        <v>-71.41500000000001</v>
      </c>
      <c r="H32856" t="n">
        <v>10.716</v>
      </c>
      <c r="K32856" t="n">
        <v>27.218</v>
      </c>
    </row>
    <row r="32857">
      <c r="A32857" t="n">
        <v>110</v>
      </c>
      <c r="B32857" t="inlineStr">
        <is>
          <t>session_20261030_163316</t>
        </is>
      </c>
      <c r="C32857" t="inlineStr">
        <is>
          <t>make</t>
        </is>
      </c>
      <c r="D32857" t="n">
        <v>0.01</v>
      </c>
      <c r="E32857" t="n">
        <v>-69.501</v>
      </c>
      <c r="H32857" t="n">
        <v>5.593</v>
      </c>
      <c r="K32857" t="n">
        <v>53.401</v>
      </c>
    </row>
    <row r="32858">
      <c r="A32858" t="n">
        <v>110</v>
      </c>
      <c r="B32858" t="inlineStr">
        <is>
          <t>session_20261030_163316</t>
        </is>
      </c>
      <c r="C32858" t="inlineStr">
        <is>
          <t>make</t>
        </is>
      </c>
      <c r="D32858" t="n">
        <v>0.02</v>
      </c>
      <c r="E32858" t="n">
        <v>-68.755</v>
      </c>
      <c r="H32858" t="n">
        <v>9.714</v>
      </c>
      <c r="K32858" t="n">
        <v>70.143</v>
      </c>
    </row>
    <row r="32859">
      <c r="A32859" t="n">
        <v>110</v>
      </c>
      <c r="B32859" t="inlineStr">
        <is>
          <t>session_20261030_163316</t>
        </is>
      </c>
      <c r="C32859" t="inlineStr">
        <is>
          <t>make</t>
        </is>
      </c>
      <c r="D32859" t="n">
        <v>0.031</v>
      </c>
      <c r="E32859" t="n">
        <v>-66.06100000000001</v>
      </c>
      <c r="H32859" t="n">
        <v>4.072</v>
      </c>
      <c r="K32859" t="n">
        <v>58.55</v>
      </c>
    </row>
    <row r="32860">
      <c r="A32860" t="n">
        <v>110</v>
      </c>
      <c r="B32860" t="inlineStr">
        <is>
          <t>session_20261030_163316</t>
        </is>
      </c>
      <c r="C32860" t="inlineStr">
        <is>
          <t>make</t>
        </is>
      </c>
      <c r="D32860" t="n">
        <v>0.04</v>
      </c>
      <c r="E32860" t="n">
        <v>-64.892</v>
      </c>
      <c r="H32860" t="n">
        <v>3.736</v>
      </c>
      <c r="K32860" t="n">
        <v>39.321</v>
      </c>
    </row>
    <row r="32861">
      <c r="A32861" t="n">
        <v>110</v>
      </c>
      <c r="B32861" t="inlineStr">
        <is>
          <t>session_20261030_163316</t>
        </is>
      </c>
      <c r="C32861" t="inlineStr">
        <is>
          <t>make</t>
        </is>
      </c>
      <c r="D32861" t="n">
        <v>0.052</v>
      </c>
      <c r="E32861" t="n">
        <v>-64.39700000000001</v>
      </c>
      <c r="H32861" t="n">
        <v>4.817</v>
      </c>
      <c r="K32861" t="n">
        <v>19.239</v>
      </c>
    </row>
    <row r="32862">
      <c r="A32862" t="n">
        <v>110</v>
      </c>
      <c r="B32862" t="inlineStr">
        <is>
          <t>session_20261030_163316</t>
        </is>
      </c>
      <c r="C32862" t="inlineStr">
        <is>
          <t>make</t>
        </is>
      </c>
      <c r="D32862" t="n">
        <v>0.06</v>
      </c>
      <c r="E32862" t="n">
        <v>-63.87</v>
      </c>
      <c r="H32862" t="n">
        <v>3.033</v>
      </c>
      <c r="K32862" t="n">
        <v>4.76</v>
      </c>
    </row>
    <row r="32863">
      <c r="A32863" t="n">
        <v>110</v>
      </c>
      <c r="B32863" t="inlineStr">
        <is>
          <t>session_20261030_163316</t>
        </is>
      </c>
      <c r="C32863" t="inlineStr">
        <is>
          <t>make</t>
        </is>
      </c>
      <c r="D32863" t="n">
        <v>0.07000000000000001</v>
      </c>
      <c r="E32863" t="n">
        <v>-63.838</v>
      </c>
      <c r="H32863" t="n">
        <v>2.023</v>
      </c>
      <c r="K32863" t="n">
        <v>15.551</v>
      </c>
    </row>
    <row r="32864">
      <c r="A32864" t="n">
        <v>110</v>
      </c>
      <c r="B32864" t="inlineStr">
        <is>
          <t>session_20261030_163316</t>
        </is>
      </c>
      <c r="C32864" t="inlineStr">
        <is>
          <t>make</t>
        </is>
      </c>
      <c r="D32864" t="n">
        <v>0.08</v>
      </c>
      <c r="E32864" t="n">
        <v>-63.759</v>
      </c>
      <c r="H32864" t="n">
        <v>2.969</v>
      </c>
      <c r="K32864" t="n">
        <v>19.796</v>
      </c>
    </row>
    <row r="32865">
      <c r="A32865" t="n">
        <v>110</v>
      </c>
      <c r="B32865" t="inlineStr">
        <is>
          <t>session_20261030_163316</t>
        </is>
      </c>
      <c r="C32865" t="inlineStr">
        <is>
          <t>make</t>
        </is>
      </c>
      <c r="D32865" t="n">
        <v>0.09</v>
      </c>
      <c r="E32865" t="n">
        <v>-63.363</v>
      </c>
      <c r="H32865" t="n">
        <v>2.384</v>
      </c>
      <c r="K32865" t="n">
        <v>22.355</v>
      </c>
    </row>
    <row r="32866">
      <c r="A32866" t="n">
        <v>110</v>
      </c>
      <c r="B32866" t="inlineStr">
        <is>
          <t>session_20261030_163316</t>
        </is>
      </c>
      <c r="C32866" t="inlineStr">
        <is>
          <t>make</t>
        </is>
      </c>
      <c r="D32866" t="n">
        <v>0.1</v>
      </c>
      <c r="E32866" t="n">
        <v>-62.991</v>
      </c>
      <c r="H32866" t="n">
        <v>1.123</v>
      </c>
      <c r="K32866" t="n">
        <v>22.781</v>
      </c>
    </row>
    <row r="32867">
      <c r="A32867" t="n">
        <v>110</v>
      </c>
      <c r="B32867" t="inlineStr">
        <is>
          <t>session_20261030_163316</t>
        </is>
      </c>
      <c r="C32867" t="inlineStr">
        <is>
          <t>make</t>
        </is>
      </c>
      <c r="D32867" t="n">
        <v>0.11</v>
      </c>
      <c r="E32867" t="n">
        <v>-62.814</v>
      </c>
      <c r="H32867" t="n">
        <v>0.909</v>
      </c>
      <c r="K32867" t="n">
        <v>15.611</v>
      </c>
    </row>
    <row r="32868">
      <c r="A32868" t="n">
        <v>110</v>
      </c>
      <c r="B32868" t="inlineStr">
        <is>
          <t>session_20261030_163316</t>
        </is>
      </c>
      <c r="C32868" t="inlineStr">
        <is>
          <t>make</t>
        </is>
      </c>
      <c r="D32868" t="n">
        <v>0.12</v>
      </c>
      <c r="E32868" t="n">
        <v>-62.874</v>
      </c>
      <c r="H32868" t="n">
        <v>1.488</v>
      </c>
      <c r="K32868" t="n">
        <v>6.431</v>
      </c>
    </row>
    <row r="32869">
      <c r="A32869" t="n">
        <v>110</v>
      </c>
      <c r="B32869" t="inlineStr">
        <is>
          <t>session_20261030_163316</t>
        </is>
      </c>
      <c r="C32869" t="inlineStr">
        <is>
          <t>make</t>
        </is>
      </c>
      <c r="D32869" t="n">
        <v>0.13</v>
      </c>
      <c r="E32869" t="n">
        <v>-63.14</v>
      </c>
      <c r="H32869" t="n">
        <v>1.483</v>
      </c>
      <c r="K32869" t="n">
        <v>8.302</v>
      </c>
    </row>
    <row r="32870">
      <c r="A32870" t="n">
        <v>110</v>
      </c>
      <c r="B32870" t="inlineStr">
        <is>
          <t>session_20261030_163316</t>
        </is>
      </c>
      <c r="C32870" t="inlineStr">
        <is>
          <t>make</t>
        </is>
      </c>
      <c r="D32870" t="n">
        <v>0.14</v>
      </c>
      <c r="E32870" t="n">
        <v>-63.387</v>
      </c>
      <c r="H32870" t="n">
        <v>0.873</v>
      </c>
      <c r="K32870" t="n">
        <v>8.701000000000001</v>
      </c>
    </row>
    <row r="32871">
      <c r="A32871" t="n">
        <v>110</v>
      </c>
      <c r="B32871" t="inlineStr">
        <is>
          <t>session_20261030_163316</t>
        </is>
      </c>
      <c r="C32871" t="inlineStr">
        <is>
          <t>make</t>
        </is>
      </c>
      <c r="D32871" t="n">
        <v>0.15</v>
      </c>
      <c r="E32871" t="n">
        <v>-63.336</v>
      </c>
      <c r="H32871" t="n">
        <v>0.28</v>
      </c>
      <c r="K32871" t="n">
        <v>7.528</v>
      </c>
    </row>
    <row r="32872">
      <c r="A32872" t="n">
        <v>110</v>
      </c>
      <c r="B32872" t="inlineStr">
        <is>
          <t>session_20261030_163316</t>
        </is>
      </c>
      <c r="C32872" t="inlineStr">
        <is>
          <t>make</t>
        </is>
      </c>
      <c r="D32872" t="n">
        <v>0.16</v>
      </c>
      <c r="E32872" t="n">
        <v>-62.898</v>
      </c>
      <c r="H32872" t="n">
        <v>0.631</v>
      </c>
      <c r="K32872" t="n">
        <v>9.334</v>
      </c>
    </row>
    <row r="32873">
      <c r="A32873" t="n">
        <v>110</v>
      </c>
      <c r="B32873" t="inlineStr">
        <is>
          <t>session_20261030_163316</t>
        </is>
      </c>
      <c r="C32873" t="inlineStr">
        <is>
          <t>make</t>
        </is>
      </c>
      <c r="D32873" t="n">
        <v>0.17</v>
      </c>
      <c r="E32873" t="n">
        <v>-62.63</v>
      </c>
      <c r="H32873" t="n">
        <v>0.534</v>
      </c>
      <c r="K32873" t="n">
        <v>11.658</v>
      </c>
    </row>
    <row r="32874">
      <c r="A32874" t="n">
        <v>110</v>
      </c>
      <c r="B32874" t="inlineStr">
        <is>
          <t>session_20261030_163316</t>
        </is>
      </c>
      <c r="C32874" t="inlineStr">
        <is>
          <t>make</t>
        </is>
      </c>
      <c r="D32874" t="n">
        <v>0.18</v>
      </c>
      <c r="E32874" t="n">
        <v>-62.5</v>
      </c>
      <c r="H32874" t="n">
        <v>0.36</v>
      </c>
      <c r="K32874" t="n">
        <v>12.524</v>
      </c>
    </row>
    <row r="32875">
      <c r="A32875" t="n">
        <v>110</v>
      </c>
      <c r="B32875" t="inlineStr">
        <is>
          <t>session_20261030_163316</t>
        </is>
      </c>
      <c r="C32875" t="inlineStr">
        <is>
          <t>make</t>
        </is>
      </c>
      <c r="D32875" t="n">
        <v>0.191</v>
      </c>
      <c r="E32875" t="n">
        <v>-62.478</v>
      </c>
      <c r="H32875" t="n">
        <v>0.225</v>
      </c>
      <c r="K32875" t="n">
        <v>12.471</v>
      </c>
    </row>
    <row r="32876">
      <c r="A32876" t="n">
        <v>110</v>
      </c>
      <c r="B32876" t="inlineStr">
        <is>
          <t>session_20261030_163316</t>
        </is>
      </c>
      <c r="C32876" t="inlineStr">
        <is>
          <t>make</t>
        </is>
      </c>
      <c r="D32876" t="n">
        <v>0.2</v>
      </c>
      <c r="E32876" t="n">
        <v>-62.512</v>
      </c>
      <c r="H32876" t="n">
        <v>0.348</v>
      </c>
      <c r="K32876" t="n">
        <v>12.258</v>
      </c>
    </row>
    <row r="32877">
      <c r="A32877" t="n">
        <v>110</v>
      </c>
      <c r="B32877" t="inlineStr">
        <is>
          <t>session_20261030_163316</t>
        </is>
      </c>
      <c r="C32877" t="inlineStr">
        <is>
          <t>make</t>
        </is>
      </c>
      <c r="D32877" t="n">
        <v>0.213</v>
      </c>
      <c r="E32877" t="n">
        <v>-62.62</v>
      </c>
      <c r="H32877" t="n">
        <v>0.446</v>
      </c>
      <c r="K32877" t="n">
        <v>10.819</v>
      </c>
    </row>
    <row r="32878">
      <c r="A32878" t="n">
        <v>110</v>
      </c>
      <c r="B32878" t="inlineStr">
        <is>
          <t>session_20261030_163316</t>
        </is>
      </c>
      <c r="C32878" t="inlineStr">
        <is>
          <t>make</t>
        </is>
      </c>
      <c r="D32878" t="n">
        <v>0.22</v>
      </c>
      <c r="E32878" t="n">
        <v>-62.8</v>
      </c>
      <c r="H32878" t="n">
        <v>0.369</v>
      </c>
      <c r="K32878" t="n">
        <v>9.718</v>
      </c>
    </row>
    <row r="32879">
      <c r="A32879" t="n">
        <v>110</v>
      </c>
      <c r="B32879" t="inlineStr">
        <is>
          <t>session_20261030_163316</t>
        </is>
      </c>
      <c r="C32879" t="inlineStr">
        <is>
          <t>make</t>
        </is>
      </c>
      <c r="D32879" t="n">
        <v>0.23</v>
      </c>
      <c r="E32879" t="n">
        <v>-63.037</v>
      </c>
      <c r="H32879" t="n">
        <v>0.306</v>
      </c>
      <c r="K32879" t="n">
        <v>9.631</v>
      </c>
    </row>
    <row r="32880">
      <c r="A32880" t="n">
        <v>110</v>
      </c>
      <c r="B32880" t="inlineStr">
        <is>
          <t>session_20261030_163316</t>
        </is>
      </c>
      <c r="C32880" t="inlineStr">
        <is>
          <t>make</t>
        </is>
      </c>
      <c r="D32880" t="n">
        <v>0.24</v>
      </c>
      <c r="E32880" t="n">
        <v>-63.18</v>
      </c>
      <c r="H32880" t="n">
        <v>0.362</v>
      </c>
      <c r="K32880" t="n">
        <v>10.279</v>
      </c>
    </row>
    <row r="32881">
      <c r="A32881" t="n">
        <v>110</v>
      </c>
      <c r="B32881" t="inlineStr">
        <is>
          <t>session_20261030_163316</t>
        </is>
      </c>
      <c r="C32881" t="inlineStr">
        <is>
          <t>make</t>
        </is>
      </c>
      <c r="D32881" t="n">
        <v>0.251</v>
      </c>
      <c r="E32881" t="n">
        <v>-63.143</v>
      </c>
      <c r="H32881" t="n">
        <v>0.431</v>
      </c>
      <c r="K32881" t="n">
        <v>10.817</v>
      </c>
    </row>
    <row r="32882">
      <c r="A32882" t="n">
        <v>110</v>
      </c>
      <c r="B32882" t="inlineStr">
        <is>
          <t>session_20261030_163316</t>
        </is>
      </c>
      <c r="C32882" t="inlineStr">
        <is>
          <t>make</t>
        </is>
      </c>
      <c r="D32882" t="n">
        <v>0.26</v>
      </c>
      <c r="E32882" t="n">
        <v>-63.117</v>
      </c>
      <c r="H32882" t="n">
        <v>0.374</v>
      </c>
      <c r="K32882" t="n">
        <v>11.186</v>
      </c>
    </row>
    <row r="32883">
      <c r="A32883" t="n">
        <v>110</v>
      </c>
      <c r="B32883" t="inlineStr">
        <is>
          <t>session_20261030_163316</t>
        </is>
      </c>
      <c r="C32883" t="inlineStr">
        <is>
          <t>make</t>
        </is>
      </c>
      <c r="D32883" t="n">
        <v>0.27</v>
      </c>
      <c r="E32883" t="n">
        <v>-63.043</v>
      </c>
      <c r="H32883" t="n">
        <v>0.294</v>
      </c>
      <c r="K32883" t="n">
        <v>11.024</v>
      </c>
    </row>
    <row r="32884">
      <c r="A32884" t="n">
        <v>110</v>
      </c>
      <c r="B32884" t="inlineStr">
        <is>
          <t>session_20261030_163316</t>
        </is>
      </c>
      <c r="C32884" t="inlineStr">
        <is>
          <t>make</t>
        </is>
      </c>
      <c r="D32884" t="n">
        <v>0.28</v>
      </c>
      <c r="E32884" t="n">
        <v>-63.177</v>
      </c>
      <c r="H32884" t="n">
        <v>0.368</v>
      </c>
      <c r="K32884" t="n">
        <v>10.402</v>
      </c>
    </row>
    <row r="32885">
      <c r="A32885" t="n">
        <v>110</v>
      </c>
      <c r="B32885" t="inlineStr">
        <is>
          <t>session_20261030_163316</t>
        </is>
      </c>
      <c r="C32885" t="inlineStr">
        <is>
          <t>make</t>
        </is>
      </c>
      <c r="D32885" t="n">
        <v>0.29</v>
      </c>
      <c r="E32885" t="n">
        <v>-63.394</v>
      </c>
      <c r="H32885" t="n">
        <v>0.433</v>
      </c>
      <c r="K32885" t="n">
        <v>9.164999999999999</v>
      </c>
    </row>
    <row r="32886">
      <c r="A32886" t="n">
        <v>110</v>
      </c>
      <c r="B32886" t="inlineStr">
        <is>
          <t>session_20261030_163316</t>
        </is>
      </c>
      <c r="C32886" t="inlineStr">
        <is>
          <t>make</t>
        </is>
      </c>
      <c r="D32886" t="n">
        <v>0.3</v>
      </c>
      <c r="E32886" t="n">
        <v>-63.612</v>
      </c>
      <c r="H32886" t="n">
        <v>0.416</v>
      </c>
      <c r="K32886" t="n">
        <v>8.365</v>
      </c>
    </row>
    <row r="32887">
      <c r="A32887" t="n">
        <v>110</v>
      </c>
      <c r="B32887" t="inlineStr">
        <is>
          <t>session_20261030_163316</t>
        </is>
      </c>
      <c r="C32887" t="inlineStr">
        <is>
          <t>make</t>
        </is>
      </c>
      <c r="D32887" t="n">
        <v>0.31</v>
      </c>
      <c r="E32887" t="n">
        <v>-63.829</v>
      </c>
      <c r="H32887" t="n">
        <v>0.364</v>
      </c>
      <c r="K32887" t="n">
        <v>8.337999999999999</v>
      </c>
    </row>
    <row r="32888">
      <c r="A32888" t="n">
        <v>110</v>
      </c>
      <c r="B32888" t="inlineStr">
        <is>
          <t>session_20261030_163316</t>
        </is>
      </c>
      <c r="C32888" t="inlineStr">
        <is>
          <t>make</t>
        </is>
      </c>
      <c r="D32888" t="n">
        <v>0.32</v>
      </c>
      <c r="E32888" t="n">
        <v>-64</v>
      </c>
      <c r="H32888" t="n">
        <v>0.344</v>
      </c>
      <c r="K32888" t="n">
        <v>8.215</v>
      </c>
    </row>
    <row r="32889">
      <c r="A32889" t="n">
        <v>110</v>
      </c>
      <c r="B32889" t="inlineStr">
        <is>
          <t>session_20261030_163316</t>
        </is>
      </c>
      <c r="C32889" t="inlineStr">
        <is>
          <t>make</t>
        </is>
      </c>
      <c r="D32889" t="n">
        <v>0.33</v>
      </c>
      <c r="E32889" t="n">
        <v>-64.13</v>
      </c>
      <c r="H32889" t="n">
        <v>0.304</v>
      </c>
      <c r="K32889" t="n">
        <v>8.715</v>
      </c>
    </row>
    <row r="32890">
      <c r="A32890" t="n">
        <v>110</v>
      </c>
      <c r="B32890" t="inlineStr">
        <is>
          <t>session_20261030_163316</t>
        </is>
      </c>
      <c r="C32890" t="inlineStr">
        <is>
          <t>make</t>
        </is>
      </c>
      <c r="D32890" t="n">
        <v>0.34</v>
      </c>
      <c r="E32890" t="n">
        <v>-64.187</v>
      </c>
      <c r="H32890" t="n">
        <v>0.233</v>
      </c>
      <c r="K32890" t="n">
        <v>9.340999999999999</v>
      </c>
    </row>
    <row r="32891">
      <c r="A32891" t="n">
        <v>110</v>
      </c>
      <c r="B32891" t="inlineStr">
        <is>
          <t>session_20261030_163316</t>
        </is>
      </c>
      <c r="C32891" t="inlineStr">
        <is>
          <t>make</t>
        </is>
      </c>
      <c r="D32891" t="n">
        <v>0.351</v>
      </c>
      <c r="E32891" t="n">
        <v>-64.268</v>
      </c>
      <c r="H32891" t="n">
        <v>0.299</v>
      </c>
      <c r="K32891" t="n">
        <v>9.651</v>
      </c>
    </row>
    <row r="32892">
      <c r="A32892" t="n">
        <v>110</v>
      </c>
      <c r="B32892" t="inlineStr">
        <is>
          <t>session_20261030_163316</t>
        </is>
      </c>
      <c r="C32892" t="inlineStr">
        <is>
          <t>make</t>
        </is>
      </c>
      <c r="D32892" t="n">
        <v>0.36</v>
      </c>
      <c r="E32892" t="n">
        <v>-64.437</v>
      </c>
      <c r="H32892" t="n">
        <v>0.394</v>
      </c>
      <c r="K32892" t="n">
        <v>10.091</v>
      </c>
    </row>
    <row r="32893">
      <c r="A32893" t="n">
        <v>110</v>
      </c>
      <c r="B32893" t="inlineStr">
        <is>
          <t>session_20261030_163316</t>
        </is>
      </c>
      <c r="C32893" t="inlineStr">
        <is>
          <t>make</t>
        </is>
      </c>
      <c r="D32893" t="n">
        <v>0.372</v>
      </c>
      <c r="E32893" t="n">
        <v>-64.81100000000001</v>
      </c>
      <c r="H32893" t="n">
        <v>0.429</v>
      </c>
      <c r="K32893" t="n">
        <v>9.755000000000001</v>
      </c>
    </row>
    <row r="32894">
      <c r="A32894" t="n">
        <v>110</v>
      </c>
      <c r="B32894" t="inlineStr">
        <is>
          <t>session_20261030_163316</t>
        </is>
      </c>
      <c r="C32894" t="inlineStr">
        <is>
          <t>make</t>
        </is>
      </c>
      <c r="D32894" t="n">
        <v>0.38</v>
      </c>
      <c r="E32894" t="n">
        <v>-64.88500000000001</v>
      </c>
      <c r="H32894" t="n">
        <v>0.406</v>
      </c>
      <c r="K32894" t="n">
        <v>8.962</v>
      </c>
    </row>
    <row r="32895">
      <c r="A32895" t="n">
        <v>110</v>
      </c>
      <c r="B32895" t="inlineStr">
        <is>
          <t>session_20261030_163316</t>
        </is>
      </c>
      <c r="C32895" t="inlineStr">
        <is>
          <t>make</t>
        </is>
      </c>
      <c r="D32895" t="n">
        <v>0.39</v>
      </c>
      <c r="E32895" t="n">
        <v>-64.965</v>
      </c>
      <c r="H32895" t="n">
        <v>0.363</v>
      </c>
      <c r="K32895" t="n">
        <v>8.776</v>
      </c>
    </row>
    <row r="32896">
      <c r="A32896" t="n">
        <v>110</v>
      </c>
      <c r="B32896" t="inlineStr">
        <is>
          <t>session_20261030_163316</t>
        </is>
      </c>
      <c r="C32896" t="inlineStr">
        <is>
          <t>make</t>
        </is>
      </c>
      <c r="D32896" t="n">
        <v>0.4</v>
      </c>
      <c r="E32896" t="n">
        <v>-65.011</v>
      </c>
      <c r="H32896" t="n">
        <v>0.313</v>
      </c>
      <c r="K32896" t="n">
        <v>8.826000000000001</v>
      </c>
    </row>
    <row r="32897">
      <c r="A32897" t="n">
        <v>110</v>
      </c>
      <c r="B32897" t="inlineStr">
        <is>
          <t>session_20261030_163316</t>
        </is>
      </c>
      <c r="C32897" t="inlineStr">
        <is>
          <t>make</t>
        </is>
      </c>
      <c r="D32897" t="n">
        <v>0.41</v>
      </c>
      <c r="E32897" t="n">
        <v>-65.066</v>
      </c>
      <c r="H32897" t="n">
        <v>0.265</v>
      </c>
      <c r="K32897" t="n">
        <v>9.238</v>
      </c>
    </row>
    <row r="32898">
      <c r="A32898" t="n">
        <v>110</v>
      </c>
      <c r="B32898" t="inlineStr">
        <is>
          <t>session_20261030_163316</t>
        </is>
      </c>
      <c r="C32898" t="inlineStr">
        <is>
          <t>make</t>
        </is>
      </c>
      <c r="D32898" t="n">
        <v>0.42</v>
      </c>
      <c r="E32898" t="n">
        <v>-65.101</v>
      </c>
      <c r="H32898" t="n">
        <v>0.254</v>
      </c>
      <c r="K32898" t="n">
        <v>9.321999999999999</v>
      </c>
    </row>
    <row r="32899">
      <c r="A32899" t="n">
        <v>110</v>
      </c>
      <c r="B32899" t="inlineStr">
        <is>
          <t>session_20261030_163316</t>
        </is>
      </c>
      <c r="C32899" t="inlineStr">
        <is>
          <t>make</t>
        </is>
      </c>
      <c r="D32899" t="n">
        <v>0.43</v>
      </c>
      <c r="E32899" t="n">
        <v>-65.038</v>
      </c>
      <c r="H32899" t="n">
        <v>0.269</v>
      </c>
      <c r="K32899" t="n">
        <v>9.667</v>
      </c>
    </row>
    <row r="32900">
      <c r="A32900" t="n">
        <v>110</v>
      </c>
      <c r="B32900" t="inlineStr">
        <is>
          <t>session_20261030_163316</t>
        </is>
      </c>
      <c r="C32900" t="inlineStr">
        <is>
          <t>make</t>
        </is>
      </c>
      <c r="D32900" t="n">
        <v>0.44</v>
      </c>
      <c r="E32900" t="n">
        <v>-64.922</v>
      </c>
      <c r="H32900" t="n">
        <v>0.292</v>
      </c>
      <c r="K32900" t="n">
        <v>9.932</v>
      </c>
    </row>
    <row r="32901">
      <c r="A32901" t="n">
        <v>110</v>
      </c>
      <c r="B32901" t="inlineStr">
        <is>
          <t>session_20261030_163316</t>
        </is>
      </c>
      <c r="C32901" t="inlineStr">
        <is>
          <t>make</t>
        </is>
      </c>
      <c r="D32901" t="n">
        <v>0.451</v>
      </c>
      <c r="E32901" t="n">
        <v>-64.851</v>
      </c>
      <c r="H32901" t="n">
        <v>0.315</v>
      </c>
      <c r="K32901" t="n">
        <v>9.692</v>
      </c>
    </row>
    <row r="32902">
      <c r="A32902" t="n">
        <v>110</v>
      </c>
      <c r="B32902" t="inlineStr">
        <is>
          <t>session_20261030_163316</t>
        </is>
      </c>
      <c r="C32902" t="inlineStr">
        <is>
          <t>make</t>
        </is>
      </c>
      <c r="D32902" t="n">
        <v>0.46</v>
      </c>
      <c r="E32902" t="n">
        <v>-64.845</v>
      </c>
      <c r="H32902" t="n">
        <v>0.33</v>
      </c>
      <c r="K32902" t="n">
        <v>9.481</v>
      </c>
    </row>
    <row r="32903">
      <c r="A32903" t="n">
        <v>110</v>
      </c>
      <c r="B32903" t="inlineStr">
        <is>
          <t>session_20261030_163316</t>
        </is>
      </c>
      <c r="C32903" t="inlineStr">
        <is>
          <t>make</t>
        </is>
      </c>
      <c r="D32903" t="n">
        <v>0.47</v>
      </c>
      <c r="E32903" t="n">
        <v>-64.866</v>
      </c>
      <c r="H32903" t="n">
        <v>0.336</v>
      </c>
      <c r="K32903" t="n">
        <v>9.284000000000001</v>
      </c>
    </row>
    <row r="32904">
      <c r="A32904" t="n">
        <v>110</v>
      </c>
      <c r="B32904" t="inlineStr">
        <is>
          <t>session_20261030_163316</t>
        </is>
      </c>
      <c r="C32904" t="inlineStr">
        <is>
          <t>make</t>
        </is>
      </c>
      <c r="D32904" t="n">
        <v>0.48</v>
      </c>
      <c r="E32904" t="n">
        <v>-64.913</v>
      </c>
      <c r="H32904" t="n">
        <v>0.325</v>
      </c>
      <c r="K32904" t="n">
        <v>9.115</v>
      </c>
    </row>
    <row r="32905">
      <c r="A32905" t="n">
        <v>110</v>
      </c>
      <c r="B32905" t="inlineStr">
        <is>
          <t>session_20261030_163316</t>
        </is>
      </c>
      <c r="C32905" t="inlineStr">
        <is>
          <t>make</t>
        </is>
      </c>
      <c r="D32905" t="n">
        <v>0.49</v>
      </c>
      <c r="E32905" t="n">
        <v>-64.968</v>
      </c>
      <c r="H32905" t="n">
        <v>0.321</v>
      </c>
      <c r="K32905" t="n">
        <v>9.32</v>
      </c>
    </row>
    <row r="32906">
      <c r="A32906" t="n">
        <v>110</v>
      </c>
      <c r="B32906" t="inlineStr">
        <is>
          <t>session_20261030_163316</t>
        </is>
      </c>
      <c r="C32906" t="inlineStr">
        <is>
          <t>make</t>
        </is>
      </c>
      <c r="D32906" t="n">
        <v>0.5</v>
      </c>
      <c r="E32906" t="n">
        <v>-64.994</v>
      </c>
      <c r="H32906" t="n">
        <v>0.341</v>
      </c>
      <c r="K32906" t="n">
        <v>9.401999999999999</v>
      </c>
    </row>
    <row r="32907">
      <c r="A32907" t="n">
        <v>110</v>
      </c>
      <c r="B32907" t="inlineStr">
        <is>
          <t>session_20261030_163316</t>
        </is>
      </c>
      <c r="C32907" t="inlineStr">
        <is>
          <t>make</t>
        </is>
      </c>
      <c r="D32907" t="n">
        <v>0.511</v>
      </c>
      <c r="E32907" t="n">
        <v>-65.024</v>
      </c>
      <c r="H32907" t="n">
        <v>0.317</v>
      </c>
      <c r="K32907" t="n">
        <v>9.483000000000001</v>
      </c>
    </row>
    <row r="32908">
      <c r="A32908" t="n">
        <v>110</v>
      </c>
      <c r="B32908" t="inlineStr">
        <is>
          <t>session_20261030_163316</t>
        </is>
      </c>
      <c r="C32908" t="inlineStr">
        <is>
          <t>make</t>
        </is>
      </c>
      <c r="D32908" t="n">
        <v>0.52</v>
      </c>
      <c r="E32908" t="n">
        <v>-65.062</v>
      </c>
      <c r="H32908" t="n">
        <v>0.319</v>
      </c>
      <c r="K32908" t="n">
        <v>9.454000000000001</v>
      </c>
    </row>
    <row r="32909">
      <c r="A32909" t="n">
        <v>110</v>
      </c>
      <c r="B32909" t="inlineStr">
        <is>
          <t>session_20261030_163316</t>
        </is>
      </c>
      <c r="C32909" t="inlineStr">
        <is>
          <t>make</t>
        </is>
      </c>
      <c r="D32909" t="n">
        <v>0.533</v>
      </c>
      <c r="E32909" t="n">
        <v>-65.048</v>
      </c>
      <c r="H32909" t="n">
        <v>0.334</v>
      </c>
      <c r="K32909" t="n">
        <v>9.276</v>
      </c>
    </row>
    <row r="32910">
      <c r="A32910" t="n">
        <v>110</v>
      </c>
      <c r="B32910" t="inlineStr">
        <is>
          <t>session_20261030_163316</t>
        </is>
      </c>
      <c r="C32910" t="inlineStr">
        <is>
          <t>make</t>
        </is>
      </c>
      <c r="D32910" t="n">
        <v>0.54</v>
      </c>
      <c r="E32910" t="n">
        <v>-65.047</v>
      </c>
      <c r="H32910" t="n">
        <v>0.325</v>
      </c>
      <c r="K32910" t="n">
        <v>9.271000000000001</v>
      </c>
    </row>
    <row r="32911">
      <c r="A32911" t="n">
        <v>110</v>
      </c>
      <c r="B32911" t="inlineStr">
        <is>
          <t>session_20261030_163316</t>
        </is>
      </c>
      <c r="C32911" t="inlineStr">
        <is>
          <t>make</t>
        </is>
      </c>
      <c r="D32911" t="n">
        <v>0.551</v>
      </c>
      <c r="E32911" t="n">
        <v>-65.02500000000001</v>
      </c>
      <c r="H32911" t="n">
        <v>0.307</v>
      </c>
      <c r="K32911" t="n">
        <v>9.102</v>
      </c>
    </row>
    <row r="32912">
      <c r="A32912" t="n">
        <v>110</v>
      </c>
      <c r="B32912" t="inlineStr">
        <is>
          <t>session_20261030_163316</t>
        </is>
      </c>
      <c r="C32912" t="inlineStr">
        <is>
          <t>make</t>
        </is>
      </c>
      <c r="D32912" t="n">
        <v>0.5600000000000001</v>
      </c>
      <c r="E32912" t="n">
        <v>-65.005</v>
      </c>
      <c r="H32912" t="n">
        <v>0.271</v>
      </c>
      <c r="K32912" t="n">
        <v>8.986000000000001</v>
      </c>
    </row>
    <row r="32913">
      <c r="A32913" t="n">
        <v>110</v>
      </c>
      <c r="B32913" t="inlineStr">
        <is>
          <t>session_20261030_163316</t>
        </is>
      </c>
      <c r="C32913" t="inlineStr">
        <is>
          <t>make</t>
        </is>
      </c>
      <c r="D32913" t="n">
        <v>0.57</v>
      </c>
      <c r="E32913" t="n">
        <v>-64.98399999999999</v>
      </c>
      <c r="H32913" t="n">
        <v>0.249</v>
      </c>
      <c r="K32913" t="n">
        <v>9.02</v>
      </c>
    </row>
    <row r="32914">
      <c r="A32914" t="n">
        <v>110</v>
      </c>
      <c r="B32914" t="inlineStr">
        <is>
          <t>session_20261030_163316</t>
        </is>
      </c>
      <c r="C32914" t="inlineStr">
        <is>
          <t>make</t>
        </is>
      </c>
      <c r="D32914" t="n">
        <v>0.58</v>
      </c>
      <c r="E32914" t="n">
        <v>-64.961</v>
      </c>
      <c r="H32914" t="n">
        <v>0.245</v>
      </c>
      <c r="K32914" t="n">
        <v>9.26</v>
      </c>
    </row>
    <row r="32915">
      <c r="A32915" t="n">
        <v>110</v>
      </c>
      <c r="B32915" t="inlineStr">
        <is>
          <t>session_20261030_163316</t>
        </is>
      </c>
      <c r="C32915" t="inlineStr">
        <is>
          <t>make</t>
        </is>
      </c>
      <c r="D32915" t="n">
        <v>0.59</v>
      </c>
      <c r="E32915" t="n">
        <v>-64.986</v>
      </c>
      <c r="H32915" t="n">
        <v>0.271</v>
      </c>
      <c r="K32915" t="n">
        <v>9.694000000000001</v>
      </c>
    </row>
    <row r="32916">
      <c r="A32916" t="n">
        <v>110</v>
      </c>
      <c r="B32916" t="inlineStr">
        <is>
          <t>session_20261030_163316</t>
        </is>
      </c>
      <c r="C32916" t="inlineStr">
        <is>
          <t>make</t>
        </is>
      </c>
      <c r="D32916" t="n">
        <v>0.6</v>
      </c>
      <c r="E32916" t="n">
        <v>-65.011</v>
      </c>
      <c r="H32916" t="n">
        <v>0.322</v>
      </c>
      <c r="K32916" t="n">
        <v>9.686999999999999</v>
      </c>
    </row>
    <row r="32917">
      <c r="A32917" t="n">
        <v>110</v>
      </c>
      <c r="B32917" t="inlineStr">
        <is>
          <t>session_20261030_163316</t>
        </is>
      </c>
      <c r="C32917" t="inlineStr">
        <is>
          <t>make</t>
        </is>
      </c>
      <c r="D32917" t="n">
        <v>0.61</v>
      </c>
      <c r="E32917" t="n">
        <v>-64.79600000000001</v>
      </c>
      <c r="H32917" t="n">
        <v>0.378</v>
      </c>
      <c r="K32917" t="n">
        <v>9.363</v>
      </c>
    </row>
    <row r="32918">
      <c r="A32918" t="n">
        <v>110</v>
      </c>
      <c r="B32918" t="inlineStr">
        <is>
          <t>session_20261030_163316</t>
        </is>
      </c>
      <c r="C32918" t="inlineStr">
        <is>
          <t>make</t>
        </is>
      </c>
      <c r="D32918" t="n">
        <v>0.62</v>
      </c>
      <c r="E32918" t="n">
        <v>-64.59999999999999</v>
      </c>
      <c r="H32918" t="n">
        <v>0.349</v>
      </c>
      <c r="K32918" t="n">
        <v>9.468999999999999</v>
      </c>
    </row>
    <row r="32919">
      <c r="A32919" t="n">
        <v>110</v>
      </c>
      <c r="B32919" t="inlineStr">
        <is>
          <t>session_20261030_163316</t>
        </is>
      </c>
      <c r="C32919" t="inlineStr">
        <is>
          <t>make</t>
        </is>
      </c>
      <c r="D32919" t="n">
        <v>0.63</v>
      </c>
      <c r="E32919" t="n">
        <v>-64.459</v>
      </c>
      <c r="H32919" t="n">
        <v>0.313</v>
      </c>
      <c r="K32919" t="n">
        <v>9.558</v>
      </c>
    </row>
    <row r="32920">
      <c r="A32920" t="n">
        <v>110</v>
      </c>
      <c r="B32920" t="inlineStr">
        <is>
          <t>session_20261030_163316</t>
        </is>
      </c>
      <c r="C32920" t="inlineStr">
        <is>
          <t>make</t>
        </is>
      </c>
      <c r="D32920" t="n">
        <v>0.64</v>
      </c>
      <c r="E32920" t="n">
        <v>-64.303</v>
      </c>
      <c r="H32920" t="n">
        <v>0.292</v>
      </c>
      <c r="K32920" t="n">
        <v>9.611000000000001</v>
      </c>
    </row>
    <row r="32921">
      <c r="A32921" t="n">
        <v>110</v>
      </c>
      <c r="B32921" t="inlineStr">
        <is>
          <t>session_20261030_163316</t>
        </is>
      </c>
      <c r="C32921" t="inlineStr">
        <is>
          <t>make</t>
        </is>
      </c>
      <c r="D32921" t="n">
        <v>0.651</v>
      </c>
      <c r="E32921" t="n">
        <v>-64.259</v>
      </c>
      <c r="H32921" t="n">
        <v>0.301</v>
      </c>
      <c r="K32921" t="n">
        <v>9.769</v>
      </c>
    </row>
    <row r="32922">
      <c r="A32922" t="n">
        <v>110</v>
      </c>
      <c r="B32922" t="inlineStr">
        <is>
          <t>session_20261030_163316</t>
        </is>
      </c>
      <c r="C32922" t="inlineStr">
        <is>
          <t>make</t>
        </is>
      </c>
      <c r="D32922" t="n">
        <v>0.66</v>
      </c>
      <c r="E32922" t="n">
        <v>-64.20999999999999</v>
      </c>
      <c r="H32922" t="n">
        <v>0.308</v>
      </c>
      <c r="K32922" t="n">
        <v>9.93</v>
      </c>
    </row>
    <row r="32923">
      <c r="A32923" t="n">
        <v>110</v>
      </c>
      <c r="B32923" t="inlineStr">
        <is>
          <t>session_20261030_163316</t>
        </is>
      </c>
      <c r="C32923" t="inlineStr">
        <is>
          <t>make</t>
        </is>
      </c>
      <c r="D32923" t="n">
        <v>0.671</v>
      </c>
      <c r="E32923" t="n">
        <v>-64.185</v>
      </c>
      <c r="H32923" t="n">
        <v>0.331</v>
      </c>
      <c r="K32923" t="n">
        <v>9.917999999999999</v>
      </c>
    </row>
    <row r="32924">
      <c r="A32924" t="n">
        <v>110</v>
      </c>
      <c r="B32924" t="inlineStr">
        <is>
          <t>session_20261030_163316</t>
        </is>
      </c>
      <c r="C32924" t="inlineStr">
        <is>
          <t>make</t>
        </is>
      </c>
      <c r="D32924" t="n">
        <v>0.68</v>
      </c>
      <c r="E32924" t="n">
        <v>-64.09699999999999</v>
      </c>
      <c r="H32924" t="n">
        <v>0.355</v>
      </c>
      <c r="K32924" t="n">
        <v>9.659000000000001</v>
      </c>
    </row>
    <row r="32925">
      <c r="A32925" t="n">
        <v>110</v>
      </c>
      <c r="B32925" t="inlineStr">
        <is>
          <t>session_20261030_163316</t>
        </is>
      </c>
      <c r="C32925" t="inlineStr">
        <is>
          <t>make</t>
        </is>
      </c>
      <c r="D32925" t="n">
        <v>0.6919999999999999</v>
      </c>
      <c r="E32925" t="n">
        <v>-64.01000000000001</v>
      </c>
      <c r="H32925" t="n">
        <v>0.358</v>
      </c>
      <c r="K32925" t="n">
        <v>9.492000000000001</v>
      </c>
    </row>
    <row r="32926">
      <c r="A32926" t="n">
        <v>110</v>
      </c>
      <c r="B32926" t="inlineStr">
        <is>
          <t>session_20261030_163316</t>
        </is>
      </c>
      <c r="C32926" t="inlineStr">
        <is>
          <t>make</t>
        </is>
      </c>
      <c r="D32926" t="n">
        <v>0.701</v>
      </c>
      <c r="E32926" t="n">
        <v>-63.765</v>
      </c>
      <c r="H32926" t="n">
        <v>0.306</v>
      </c>
      <c r="K32926" t="n">
        <v>9.423999999999999</v>
      </c>
    </row>
    <row r="32927">
      <c r="A32927" t="n">
        <v>110</v>
      </c>
      <c r="B32927" t="inlineStr">
        <is>
          <t>session_20261030_163316</t>
        </is>
      </c>
      <c r="C32927" t="inlineStr">
        <is>
          <t>make</t>
        </is>
      </c>
      <c r="D32927" t="n">
        <v>0.711</v>
      </c>
      <c r="E32927" t="n">
        <v>-63.602</v>
      </c>
      <c r="H32927" t="n">
        <v>0.251</v>
      </c>
      <c r="K32927" t="n">
        <v>9.361000000000001</v>
      </c>
    </row>
    <row r="32928">
      <c r="A32928" t="n">
        <v>110</v>
      </c>
      <c r="B32928" t="inlineStr">
        <is>
          <t>session_20261030_163316</t>
        </is>
      </c>
      <c r="C32928" t="inlineStr">
        <is>
          <t>make</t>
        </is>
      </c>
      <c r="D32928" t="n">
        <v>0.721</v>
      </c>
      <c r="E32928" t="n">
        <v>-63.517</v>
      </c>
      <c r="H32928" t="n">
        <v>0.214</v>
      </c>
      <c r="K32928" t="n">
        <v>9.439</v>
      </c>
    </row>
    <row r="32929">
      <c r="A32929" t="n">
        <v>110</v>
      </c>
      <c r="B32929" t="inlineStr">
        <is>
          <t>session_20261030_163316</t>
        </is>
      </c>
      <c r="C32929" t="inlineStr">
        <is>
          <t>make</t>
        </is>
      </c>
      <c r="D32929" t="n">
        <v>0.731</v>
      </c>
      <c r="E32929" t="n">
        <v>-63.37</v>
      </c>
      <c r="H32929" t="n">
        <v>0.231</v>
      </c>
      <c r="K32929" t="n">
        <v>9.516999999999999</v>
      </c>
    </row>
    <row r="32930">
      <c r="A32930" t="n">
        <v>110</v>
      </c>
      <c r="B32930" t="inlineStr">
        <is>
          <t>session_20261030_163316</t>
        </is>
      </c>
      <c r="C32930" t="inlineStr">
        <is>
          <t>make</t>
        </is>
      </c>
      <c r="D32930" t="n">
        <v>0.741</v>
      </c>
      <c r="E32930" t="n">
        <v>-63.256</v>
      </c>
      <c r="H32930" t="n">
        <v>0.254</v>
      </c>
      <c r="K32930" t="n">
        <v>9.470000000000001</v>
      </c>
    </row>
    <row r="32931">
      <c r="A32931" t="n">
        <v>110</v>
      </c>
      <c r="B32931" t="inlineStr">
        <is>
          <t>session_20261030_163316</t>
        </is>
      </c>
      <c r="C32931" t="inlineStr">
        <is>
          <t>make</t>
        </is>
      </c>
      <c r="D32931" t="n">
        <v>0.751</v>
      </c>
      <c r="E32931" t="n">
        <v>-63.114</v>
      </c>
      <c r="H32931" t="n">
        <v>0.268</v>
      </c>
      <c r="K32931" t="n">
        <v>9.557</v>
      </c>
    </row>
    <row r="32932">
      <c r="A32932" t="n">
        <v>110</v>
      </c>
      <c r="B32932" t="inlineStr">
        <is>
          <t>session_20261030_163316</t>
        </is>
      </c>
      <c r="C32932" t="inlineStr">
        <is>
          <t>make</t>
        </is>
      </c>
      <c r="D32932" t="n">
        <v>0.761</v>
      </c>
      <c r="E32932" t="n">
        <v>-63.022</v>
      </c>
      <c r="H32932" t="n">
        <v>0.284</v>
      </c>
      <c r="K32932" t="n">
        <v>9.573</v>
      </c>
    </row>
    <row r="32933">
      <c r="A32933" t="n">
        <v>110</v>
      </c>
      <c r="B32933" t="inlineStr">
        <is>
          <t>session_20261030_163316</t>
        </is>
      </c>
      <c r="C32933" t="inlineStr">
        <is>
          <t>make</t>
        </is>
      </c>
      <c r="D32933" t="n">
        <v>0.771</v>
      </c>
      <c r="E32933" t="n">
        <v>-62.765</v>
      </c>
      <c r="H32933" t="n">
        <v>0.285</v>
      </c>
      <c r="K32933" t="n">
        <v>9.356999999999999</v>
      </c>
    </row>
    <row r="32934">
      <c r="A32934" t="n">
        <v>110</v>
      </c>
      <c r="B32934" t="inlineStr">
        <is>
          <t>session_20261030_163316</t>
        </is>
      </c>
      <c r="C32934" t="inlineStr">
        <is>
          <t>make</t>
        </is>
      </c>
      <c r="D32934" t="n">
        <v>0.781</v>
      </c>
      <c r="E32934" t="n">
        <v>-62.652</v>
      </c>
      <c r="H32934" t="n">
        <v>0.272</v>
      </c>
      <c r="K32934" t="n">
        <v>9.172000000000001</v>
      </c>
    </row>
    <row r="32935">
      <c r="A32935" t="n">
        <v>110</v>
      </c>
      <c r="B32935" t="inlineStr">
        <is>
          <t>session_20261030_163316</t>
        </is>
      </c>
      <c r="C32935" t="inlineStr">
        <is>
          <t>make</t>
        </is>
      </c>
      <c r="D32935" t="n">
        <v>0.791</v>
      </c>
      <c r="E32935" t="n">
        <v>-62.405</v>
      </c>
      <c r="H32935" t="n">
        <v>0.256</v>
      </c>
      <c r="K32935" t="n">
        <v>8.797000000000001</v>
      </c>
    </row>
    <row r="32936">
      <c r="A32936" t="n">
        <v>110</v>
      </c>
      <c r="B32936" t="inlineStr">
        <is>
          <t>session_20261030_163316</t>
        </is>
      </c>
      <c r="C32936" t="inlineStr">
        <is>
          <t>make</t>
        </is>
      </c>
      <c r="D32936" t="n">
        <v>0.801</v>
      </c>
      <c r="E32936" t="n">
        <v>-62.221</v>
      </c>
      <c r="H32936" t="n">
        <v>0.36</v>
      </c>
      <c r="K32936" t="n">
        <v>9.021000000000001</v>
      </c>
    </row>
    <row r="32937">
      <c r="A32937" t="n">
        <v>110</v>
      </c>
      <c r="B32937" t="inlineStr">
        <is>
          <t>session_20261030_163316</t>
        </is>
      </c>
      <c r="C32937" t="inlineStr">
        <is>
          <t>make</t>
        </is>
      </c>
      <c r="D32937" t="n">
        <v>0.8110000000000001</v>
      </c>
      <c r="E32937" t="n">
        <v>-62.11</v>
      </c>
      <c r="H32937" t="n">
        <v>0.592</v>
      </c>
      <c r="K32937" t="n">
        <v>8.859999999999999</v>
      </c>
    </row>
    <row r="32938">
      <c r="A32938" t="n">
        <v>110</v>
      </c>
      <c r="B32938" t="inlineStr">
        <is>
          <t>session_20261030_163316</t>
        </is>
      </c>
      <c r="C32938" t="inlineStr">
        <is>
          <t>make</t>
        </is>
      </c>
      <c r="D32938" t="n">
        <v>0.821</v>
      </c>
      <c r="E32938" t="n">
        <v>-62.042</v>
      </c>
      <c r="H32938" t="n">
        <v>0.888</v>
      </c>
      <c r="K32938" t="n">
        <v>8.544</v>
      </c>
    </row>
    <row r="32939">
      <c r="A32939" t="n">
        <v>110</v>
      </c>
      <c r="B32939" t="inlineStr">
        <is>
          <t>session_20261030_163316</t>
        </is>
      </c>
      <c r="C32939" t="inlineStr">
        <is>
          <t>make</t>
        </is>
      </c>
      <c r="D32939" t="n">
        <v>0.831</v>
      </c>
      <c r="E32939" t="n">
        <v>-62.048</v>
      </c>
      <c r="H32939" t="n">
        <v>1.075</v>
      </c>
      <c r="K32939" t="n">
        <v>9.138999999999999</v>
      </c>
    </row>
    <row r="32940">
      <c r="A32940" t="n">
        <v>110</v>
      </c>
      <c r="B32940" t="inlineStr">
        <is>
          <t>session_20261030_163316</t>
        </is>
      </c>
      <c r="C32940" t="inlineStr">
        <is>
          <t>make</t>
        </is>
      </c>
      <c r="D32940" t="n">
        <v>0.841</v>
      </c>
      <c r="E32940" t="n">
        <v>-62.272</v>
      </c>
      <c r="H32940" t="n">
        <v>1.054</v>
      </c>
      <c r="K32940" t="n">
        <v>9.869999999999999</v>
      </c>
    </row>
    <row r="32941">
      <c r="A32941" t="n">
        <v>110</v>
      </c>
      <c r="B32941" t="inlineStr">
        <is>
          <t>session_20261030_163316</t>
        </is>
      </c>
      <c r="C32941" t="inlineStr">
        <is>
          <t>make</t>
        </is>
      </c>
      <c r="D32941" t="n">
        <v>0.854</v>
      </c>
      <c r="E32941" t="n">
        <v>-62.327</v>
      </c>
      <c r="H32941" t="n">
        <v>0.899</v>
      </c>
      <c r="K32941" t="n">
        <v>11.206</v>
      </c>
    </row>
    <row r="32942">
      <c r="A32942" t="n">
        <v>110</v>
      </c>
      <c r="B32942" t="inlineStr">
        <is>
          <t>session_20261030_163316</t>
        </is>
      </c>
      <c r="C32942" t="inlineStr">
        <is>
          <t>make</t>
        </is>
      </c>
      <c r="D32942" t="n">
        <v>0.861</v>
      </c>
      <c r="E32942" t="n">
        <v>-62.344</v>
      </c>
      <c r="H32942" t="n">
        <v>0.628</v>
      </c>
      <c r="K32942" t="n">
        <v>11.1</v>
      </c>
    </row>
    <row r="32943">
      <c r="A32943" t="n">
        <v>110</v>
      </c>
      <c r="B32943" t="inlineStr">
        <is>
          <t>session_20261030_163316</t>
        </is>
      </c>
      <c r="C32943" t="inlineStr">
        <is>
          <t>make</t>
        </is>
      </c>
      <c r="D32943" t="n">
        <v>0.871</v>
      </c>
      <c r="E32943" t="n">
        <v>-62.256</v>
      </c>
      <c r="H32943" t="n">
        <v>0.409</v>
      </c>
      <c r="K32943" t="n">
        <v>10.958</v>
      </c>
    </row>
    <row r="32944">
      <c r="A32944" t="n">
        <v>110</v>
      </c>
      <c r="B32944" t="inlineStr">
        <is>
          <t>session_20261030_163316</t>
        </is>
      </c>
      <c r="C32944" t="inlineStr">
        <is>
          <t>make</t>
        </is>
      </c>
      <c r="D32944" t="n">
        <v>0.881</v>
      </c>
      <c r="E32944" t="n">
        <v>-62.101</v>
      </c>
      <c r="H32944" t="n">
        <v>0.4</v>
      </c>
      <c r="K32944" t="n">
        <v>10.738</v>
      </c>
    </row>
    <row r="32945">
      <c r="A32945" t="n">
        <v>110</v>
      </c>
      <c r="B32945" t="inlineStr">
        <is>
          <t>session_20261030_163316</t>
        </is>
      </c>
      <c r="C32945" t="inlineStr">
        <is>
          <t>make</t>
        </is>
      </c>
      <c r="D32945" t="n">
        <v>0.891</v>
      </c>
      <c r="E32945" t="n">
        <v>-61.911</v>
      </c>
      <c r="H32945" t="n">
        <v>0.438</v>
      </c>
      <c r="K32945" t="n">
        <v>10.782</v>
      </c>
    </row>
    <row r="32946">
      <c r="A32946" t="n">
        <v>110</v>
      </c>
      <c r="B32946" t="inlineStr">
        <is>
          <t>session_20261030_163316</t>
        </is>
      </c>
      <c r="C32946" t="inlineStr">
        <is>
          <t>make</t>
        </is>
      </c>
      <c r="D32946" t="n">
        <v>0.901</v>
      </c>
      <c r="E32946" t="n">
        <v>-61.71</v>
      </c>
      <c r="H32946" t="n">
        <v>0.507</v>
      </c>
      <c r="K32946" t="n">
        <v>10.268</v>
      </c>
    </row>
    <row r="32947">
      <c r="A32947" t="n">
        <v>110</v>
      </c>
      <c r="B32947" t="inlineStr">
        <is>
          <t>session_20261030_163316</t>
        </is>
      </c>
      <c r="C32947" t="inlineStr">
        <is>
          <t>make</t>
        </is>
      </c>
      <c r="D32947" t="n">
        <v>0.911</v>
      </c>
      <c r="E32947" t="n">
        <v>-61.498</v>
      </c>
      <c r="H32947" t="n">
        <v>0.487</v>
      </c>
      <c r="K32947" t="n">
        <v>9.879</v>
      </c>
    </row>
    <row r="32948">
      <c r="A32948" t="n">
        <v>110</v>
      </c>
      <c r="B32948" t="inlineStr">
        <is>
          <t>session_20261030_163316</t>
        </is>
      </c>
      <c r="C32948" t="inlineStr">
        <is>
          <t>make</t>
        </is>
      </c>
      <c r="D32948" t="n">
        <v>0.921</v>
      </c>
      <c r="E32948" t="n">
        <v>-61.183</v>
      </c>
      <c r="H32948" t="n">
        <v>0.429</v>
      </c>
      <c r="K32948" t="n">
        <v>9.984</v>
      </c>
    </row>
    <row r="32949">
      <c r="A32949" t="n">
        <v>110</v>
      </c>
      <c r="B32949" t="inlineStr">
        <is>
          <t>session_20261030_163316</t>
        </is>
      </c>
      <c r="C32949" t="inlineStr">
        <is>
          <t>make</t>
        </is>
      </c>
      <c r="D32949" t="n">
        <v>0.931</v>
      </c>
      <c r="E32949" t="n">
        <v>-60.906</v>
      </c>
      <c r="H32949" t="n">
        <v>0.426</v>
      </c>
      <c r="K32949" t="n">
        <v>9.942</v>
      </c>
    </row>
    <row r="32950">
      <c r="A32950" t="n">
        <v>110</v>
      </c>
      <c r="B32950" t="inlineStr">
        <is>
          <t>session_20261030_163316</t>
        </is>
      </c>
      <c r="C32950" t="inlineStr">
        <is>
          <t>make</t>
        </is>
      </c>
      <c r="D32950" t="n">
        <v>0.9409999999999999</v>
      </c>
      <c r="E32950" t="n">
        <v>-60.782</v>
      </c>
      <c r="H32950" t="n">
        <v>0.463</v>
      </c>
      <c r="K32950" t="n">
        <v>9.577</v>
      </c>
    </row>
    <row r="32951">
      <c r="A32951" t="n">
        <v>110</v>
      </c>
      <c r="B32951" t="inlineStr">
        <is>
          <t>session_20261030_163316</t>
        </is>
      </c>
      <c r="C32951" t="inlineStr">
        <is>
          <t>make</t>
        </is>
      </c>
      <c r="D32951" t="n">
        <v>0.951</v>
      </c>
      <c r="E32951" t="n">
        <v>-60.666</v>
      </c>
      <c r="H32951" t="n">
        <v>0.461</v>
      </c>
      <c r="K32951" t="n">
        <v>8.778</v>
      </c>
    </row>
    <row r="32952">
      <c r="A32952" t="n">
        <v>110</v>
      </c>
      <c r="B32952" t="inlineStr">
        <is>
          <t>session_20261030_163316</t>
        </is>
      </c>
      <c r="C32952" t="inlineStr">
        <is>
          <t>make</t>
        </is>
      </c>
      <c r="D32952" t="n">
        <v>0.961</v>
      </c>
      <c r="E32952" t="n">
        <v>-60.537</v>
      </c>
      <c r="H32952" t="n">
        <v>0.414</v>
      </c>
      <c r="K32952" t="n">
        <v>7.46</v>
      </c>
    </row>
    <row r="32953">
      <c r="A32953" t="n">
        <v>110</v>
      </c>
      <c r="B32953" t="inlineStr">
        <is>
          <t>session_20261030_163316</t>
        </is>
      </c>
      <c r="C32953" t="inlineStr">
        <is>
          <t>make</t>
        </is>
      </c>
      <c r="D32953" t="n">
        <v>0.971</v>
      </c>
      <c r="E32953" t="n">
        <v>-60.465</v>
      </c>
      <c r="H32953" t="n">
        <v>0.372</v>
      </c>
      <c r="K32953" t="n">
        <v>6.683</v>
      </c>
    </row>
    <row r="32954">
      <c r="A32954" t="n">
        <v>110</v>
      </c>
      <c r="B32954" t="inlineStr">
        <is>
          <t>session_20261030_163316</t>
        </is>
      </c>
      <c r="C32954" t="inlineStr">
        <is>
          <t>make</t>
        </is>
      </c>
      <c r="D32954" t="n">
        <v>0.981</v>
      </c>
      <c r="E32954" t="n">
        <v>-60.26</v>
      </c>
      <c r="H32954" t="n">
        <v>0.364</v>
      </c>
      <c r="K32954" t="n">
        <v>6.278</v>
      </c>
    </row>
    <row r="32955">
      <c r="A32955" t="n">
        <v>110</v>
      </c>
      <c r="B32955" t="inlineStr">
        <is>
          <t>session_20261030_163316</t>
        </is>
      </c>
      <c r="C32955" t="inlineStr">
        <is>
          <t>make</t>
        </is>
      </c>
      <c r="D32955" t="n">
        <v>0.991</v>
      </c>
      <c r="E32955" t="n">
        <v>-60.141</v>
      </c>
      <c r="H32955" t="n">
        <v>0.528</v>
      </c>
      <c r="K32955" t="n">
        <v>6.101</v>
      </c>
    </row>
    <row r="32956">
      <c r="A32956" t="n">
        <v>110</v>
      </c>
      <c r="B32956" t="inlineStr">
        <is>
          <t>session_20261030_163316</t>
        </is>
      </c>
      <c r="C32956" t="inlineStr">
        <is>
          <t>make</t>
        </is>
      </c>
      <c r="D32956" t="n">
        <v>1.001</v>
      </c>
      <c r="E32956" t="n">
        <v>-60.056</v>
      </c>
      <c r="H32956" t="n">
        <v>0.795</v>
      </c>
      <c r="K32956" t="n">
        <v>5.487</v>
      </c>
    </row>
    <row r="32957">
      <c r="A32957" t="n">
        <v>110</v>
      </c>
      <c r="B32957" t="inlineStr">
        <is>
          <t>session_20261030_163316</t>
        </is>
      </c>
      <c r="C32957" t="inlineStr">
        <is>
          <t>make</t>
        </is>
      </c>
      <c r="D32957" t="n">
        <v>1.012</v>
      </c>
      <c r="E32957" t="n">
        <v>-59.953</v>
      </c>
      <c r="H32957" t="n">
        <v>1.092</v>
      </c>
      <c r="K32957" t="n">
        <v>4.84</v>
      </c>
    </row>
    <row r="32958">
      <c r="A32958" t="n">
        <v>110</v>
      </c>
      <c r="B32958" t="inlineStr">
        <is>
          <t>session_20261030_163316</t>
        </is>
      </c>
      <c r="C32958" t="inlineStr">
        <is>
          <t>make</t>
        </is>
      </c>
      <c r="D32958" t="n">
        <v>1.021</v>
      </c>
      <c r="E32958" t="n">
        <v>-59.871</v>
      </c>
      <c r="H32958" t="n">
        <v>1.406</v>
      </c>
      <c r="K32958" t="n">
        <v>4.314</v>
      </c>
    </row>
    <row r="32959">
      <c r="A32959" t="n">
        <v>110</v>
      </c>
      <c r="B32959" t="inlineStr">
        <is>
          <t>session_20261030_163316</t>
        </is>
      </c>
      <c r="C32959" t="inlineStr">
        <is>
          <t>make</t>
        </is>
      </c>
      <c r="D32959" t="n">
        <v>1.031</v>
      </c>
      <c r="E32959" t="n">
        <v>-59.75</v>
      </c>
      <c r="H32959" t="n">
        <v>1.707</v>
      </c>
      <c r="K32959" t="n">
        <v>4.002</v>
      </c>
    </row>
    <row r="32960">
      <c r="A32960" t="n">
        <v>110</v>
      </c>
      <c r="B32960" t="inlineStr">
        <is>
          <t>session_20261030_163316</t>
        </is>
      </c>
      <c r="C32960" t="inlineStr">
        <is>
          <t>make</t>
        </is>
      </c>
      <c r="D32960" t="n">
        <v>1.041</v>
      </c>
      <c r="E32960" t="n">
        <v>-59.594</v>
      </c>
      <c r="H32960" t="n">
        <v>1.984</v>
      </c>
      <c r="K32960" t="n">
        <v>3.619</v>
      </c>
    </row>
    <row r="32961">
      <c r="A32961" t="n">
        <v>110</v>
      </c>
      <c r="B32961" t="inlineStr">
        <is>
          <t>session_20261030_163316</t>
        </is>
      </c>
      <c r="C32961" t="inlineStr">
        <is>
          <t>make</t>
        </is>
      </c>
      <c r="D32961" t="n">
        <v>1.051</v>
      </c>
      <c r="E32961" t="n">
        <v>-59.502</v>
      </c>
      <c r="H32961" t="n">
        <v>2.339</v>
      </c>
      <c r="K32961" t="n">
        <v>3.014</v>
      </c>
    </row>
    <row r="32962">
      <c r="A32962" t="n">
        <v>110</v>
      </c>
      <c r="B32962" t="inlineStr">
        <is>
          <t>session_20261030_163316</t>
        </is>
      </c>
      <c r="C32962" t="inlineStr">
        <is>
          <t>make</t>
        </is>
      </c>
      <c r="D32962" t="n">
        <v>1.061</v>
      </c>
      <c r="E32962" t="n">
        <v>-59.076</v>
      </c>
      <c r="H32962" t="n">
        <v>2.526</v>
      </c>
      <c r="K32962" t="n">
        <v>2.703</v>
      </c>
    </row>
    <row r="32963">
      <c r="A32963" t="n">
        <v>110</v>
      </c>
      <c r="B32963" t="inlineStr">
        <is>
          <t>session_20261030_163316</t>
        </is>
      </c>
      <c r="C32963" t="inlineStr">
        <is>
          <t>make</t>
        </is>
      </c>
      <c r="D32963" t="n">
        <v>1.071</v>
      </c>
      <c r="E32963" t="n">
        <v>-58.909</v>
      </c>
      <c r="H32963" t="n">
        <v>2.688</v>
      </c>
      <c r="K32963" t="n">
        <v>2.56</v>
      </c>
    </row>
    <row r="32964">
      <c r="A32964" t="n">
        <v>110</v>
      </c>
      <c r="B32964" t="inlineStr">
        <is>
          <t>session_20261030_163316</t>
        </is>
      </c>
      <c r="C32964" t="inlineStr">
        <is>
          <t>make</t>
        </is>
      </c>
      <c r="D32964" t="n">
        <v>1.081</v>
      </c>
      <c r="E32964" t="n">
        <v>-58.497</v>
      </c>
      <c r="H32964" t="n">
        <v>2.803</v>
      </c>
      <c r="K32964" t="n">
        <v>2.573</v>
      </c>
    </row>
    <row r="32965">
      <c r="A32965" t="n">
        <v>110</v>
      </c>
      <c r="B32965" t="inlineStr">
        <is>
          <t>session_20261030_163316</t>
        </is>
      </c>
      <c r="C32965" t="inlineStr">
        <is>
          <t>make</t>
        </is>
      </c>
      <c r="D32965" t="n">
        <v>1.091</v>
      </c>
      <c r="E32965" t="n">
        <v>-58.001</v>
      </c>
      <c r="H32965" t="n">
        <v>2.874</v>
      </c>
      <c r="K32965" t="n">
        <v>3.091</v>
      </c>
    </row>
    <row r="32966">
      <c r="A32966" t="n">
        <v>110</v>
      </c>
      <c r="B32966" t="inlineStr">
        <is>
          <t>session_20261030_163316</t>
        </is>
      </c>
      <c r="C32966" t="inlineStr">
        <is>
          <t>make</t>
        </is>
      </c>
      <c r="D32966" t="n">
        <v>1.101</v>
      </c>
      <c r="E32966" t="n">
        <v>-57.144</v>
      </c>
      <c r="H32966" t="n">
        <v>2.901</v>
      </c>
      <c r="K32966" t="n">
        <v>3.865</v>
      </c>
    </row>
    <row r="32967">
      <c r="A32967" t="n">
        <v>110</v>
      </c>
      <c r="B32967" t="inlineStr">
        <is>
          <t>session_20261030_163316</t>
        </is>
      </c>
      <c r="C32967" t="inlineStr">
        <is>
          <t>make</t>
        </is>
      </c>
      <c r="D32967" t="n">
        <v>1.111</v>
      </c>
      <c r="E32967" t="n">
        <v>-56.849</v>
      </c>
      <c r="H32967" t="n">
        <v>2.903</v>
      </c>
      <c r="K32967" t="n">
        <v>4.588</v>
      </c>
    </row>
    <row r="32968">
      <c r="A32968" t="n">
        <v>110</v>
      </c>
      <c r="B32968" t="inlineStr">
        <is>
          <t>session_20261030_163316</t>
        </is>
      </c>
      <c r="C32968" t="inlineStr">
        <is>
          <t>make</t>
        </is>
      </c>
      <c r="D32968" t="n">
        <v>1.121</v>
      </c>
      <c r="E32968" t="n">
        <v>-55.955</v>
      </c>
      <c r="H32968" t="n">
        <v>2.931</v>
      </c>
      <c r="K32968" t="n">
        <v>5.072</v>
      </c>
    </row>
    <row r="32969">
      <c r="A32969" t="n">
        <v>110</v>
      </c>
      <c r="B32969" t="inlineStr">
        <is>
          <t>session_20261030_163316</t>
        </is>
      </c>
      <c r="C32969" t="inlineStr">
        <is>
          <t>make</t>
        </is>
      </c>
      <c r="D32969" t="n">
        <v>1.131</v>
      </c>
      <c r="E32969" t="n">
        <v>-55.373</v>
      </c>
      <c r="H32969" t="n">
        <v>3.028</v>
      </c>
      <c r="K32969" t="n">
        <v>4.883</v>
      </c>
    </row>
    <row r="32970">
      <c r="A32970" t="n">
        <v>110</v>
      </c>
      <c r="B32970" t="inlineStr">
        <is>
          <t>session_20261030_163316</t>
        </is>
      </c>
      <c r="C32970" t="inlineStr">
        <is>
          <t>make</t>
        </is>
      </c>
      <c r="D32970" t="n">
        <v>1.141</v>
      </c>
      <c r="E32970" t="n">
        <v>-54.803</v>
      </c>
      <c r="H32970" t="n">
        <v>3.162</v>
      </c>
      <c r="K32970" t="n">
        <v>3.119</v>
      </c>
    </row>
    <row r="32971">
      <c r="A32971" t="n">
        <v>110</v>
      </c>
      <c r="B32971" t="inlineStr">
        <is>
          <t>session_20261030_163316</t>
        </is>
      </c>
      <c r="C32971" t="inlineStr">
        <is>
          <t>make</t>
        </is>
      </c>
      <c r="D32971" t="n">
        <v>1.152</v>
      </c>
      <c r="E32971" t="n">
        <v>-54.163</v>
      </c>
      <c r="H32971" t="n">
        <v>3.163</v>
      </c>
      <c r="K32971" t="n">
        <v>2.438</v>
      </c>
    </row>
    <row r="32972">
      <c r="A32972" t="n">
        <v>110</v>
      </c>
      <c r="B32972" t="inlineStr">
        <is>
          <t>session_20261030_163316</t>
        </is>
      </c>
      <c r="C32972" t="inlineStr">
        <is>
          <t>make</t>
        </is>
      </c>
      <c r="D32972" t="n">
        <v>1.161</v>
      </c>
      <c r="E32972" t="n">
        <v>-53.934</v>
      </c>
      <c r="H32972" t="n">
        <v>3.083</v>
      </c>
      <c r="K32972" t="n">
        <v>2.122</v>
      </c>
    </row>
    <row r="32973">
      <c r="A32973" t="n">
        <v>110</v>
      </c>
      <c r="B32973" t="inlineStr">
        <is>
          <t>session_20261030_163316</t>
        </is>
      </c>
      <c r="C32973" t="inlineStr">
        <is>
          <t>make</t>
        </is>
      </c>
      <c r="D32973" t="n">
        <v>1.174</v>
      </c>
      <c r="E32973" t="n">
        <v>-52.881</v>
      </c>
      <c r="H32973" t="n">
        <v>2.967</v>
      </c>
      <c r="K32973" t="n">
        <v>2.284</v>
      </c>
    </row>
    <row r="32974">
      <c r="A32974" t="n">
        <v>110</v>
      </c>
      <c r="B32974" t="inlineStr">
        <is>
          <t>session_20261030_163316</t>
        </is>
      </c>
      <c r="C32974" t="inlineStr">
        <is>
          <t>make</t>
        </is>
      </c>
      <c r="D32974" t="n">
        <v>1.181</v>
      </c>
      <c r="E32974" t="n">
        <v>-52.744</v>
      </c>
      <c r="H32974" t="n">
        <v>2.833</v>
      </c>
      <c r="K32974" t="n">
        <v>2.681</v>
      </c>
    </row>
    <row r="32975">
      <c r="A32975" t="n">
        <v>110</v>
      </c>
      <c r="B32975" t="inlineStr">
        <is>
          <t>session_20261030_163316</t>
        </is>
      </c>
      <c r="C32975" t="inlineStr">
        <is>
          <t>make</t>
        </is>
      </c>
      <c r="D32975" t="n">
        <v>1.191</v>
      </c>
      <c r="E32975" t="n">
        <v>-51.94</v>
      </c>
      <c r="H32975" t="n">
        <v>2.699</v>
      </c>
      <c r="K32975" t="n">
        <v>3.691</v>
      </c>
    </row>
    <row r="32976">
      <c r="A32976" t="n">
        <v>110</v>
      </c>
      <c r="B32976" t="inlineStr">
        <is>
          <t>session_20261030_163316</t>
        </is>
      </c>
      <c r="C32976" t="inlineStr">
        <is>
          <t>make</t>
        </is>
      </c>
      <c r="D32976" t="n">
        <v>1.201</v>
      </c>
      <c r="E32976" t="n">
        <v>-51.716</v>
      </c>
      <c r="H32976" t="n">
        <v>2.49</v>
      </c>
      <c r="K32976" t="n">
        <v>5.07</v>
      </c>
    </row>
    <row r="32977">
      <c r="A32977" t="n">
        <v>110</v>
      </c>
      <c r="B32977" t="inlineStr">
        <is>
          <t>session_20261030_163316</t>
        </is>
      </c>
      <c r="C32977" t="inlineStr">
        <is>
          <t>make</t>
        </is>
      </c>
      <c r="D32977" t="n">
        <v>1.211</v>
      </c>
      <c r="E32977" t="n">
        <v>-51.125</v>
      </c>
      <c r="H32977" t="n">
        <v>2.281</v>
      </c>
      <c r="K32977" t="n">
        <v>5.842</v>
      </c>
    </row>
    <row r="32978">
      <c r="A32978" t="n">
        <v>110</v>
      </c>
      <c r="B32978" t="inlineStr">
        <is>
          <t>session_20261030_163316</t>
        </is>
      </c>
      <c r="C32978" t="inlineStr">
        <is>
          <t>make</t>
        </is>
      </c>
      <c r="D32978" t="n">
        <v>1.221</v>
      </c>
      <c r="E32978" t="n">
        <v>-50.751</v>
      </c>
      <c r="H32978" t="n">
        <v>2.148</v>
      </c>
      <c r="K32978" t="n">
        <v>5.862</v>
      </c>
    </row>
    <row r="32979">
      <c r="A32979" t="n">
        <v>110</v>
      </c>
      <c r="B32979" t="inlineStr">
        <is>
          <t>session_20261030_163316</t>
        </is>
      </c>
      <c r="C32979" t="inlineStr">
        <is>
          <t>make</t>
        </is>
      </c>
      <c r="D32979" t="n">
        <v>1.231</v>
      </c>
      <c r="E32979" t="n">
        <v>-50.37</v>
      </c>
      <c r="H32979" t="n">
        <v>2.132</v>
      </c>
      <c r="K32979" t="n">
        <v>5.62</v>
      </c>
    </row>
    <row r="32980">
      <c r="A32980" t="n">
        <v>110</v>
      </c>
      <c r="B32980" t="inlineStr">
        <is>
          <t>session_20261030_163316</t>
        </is>
      </c>
      <c r="C32980" t="inlineStr">
        <is>
          <t>make</t>
        </is>
      </c>
      <c r="D32980" t="n">
        <v>1.241</v>
      </c>
      <c r="E32980" t="n">
        <v>-50.018</v>
      </c>
      <c r="H32980" t="n">
        <v>2.264</v>
      </c>
      <c r="K32980" t="n">
        <v>5.528</v>
      </c>
    </row>
    <row r="32981">
      <c r="A32981" t="n">
        <v>110</v>
      </c>
      <c r="B32981" t="inlineStr">
        <is>
          <t>session_20261030_163316</t>
        </is>
      </c>
      <c r="C32981" t="inlineStr">
        <is>
          <t>make</t>
        </is>
      </c>
      <c r="D32981" t="n">
        <v>1.251</v>
      </c>
      <c r="E32981" t="n">
        <v>-49.693</v>
      </c>
      <c r="H32981" t="n">
        <v>2.431</v>
      </c>
      <c r="K32981" t="n">
        <v>5.902</v>
      </c>
    </row>
    <row r="32982">
      <c r="A32982" t="n">
        <v>110</v>
      </c>
      <c r="B32982" t="inlineStr">
        <is>
          <t>session_20261030_163316</t>
        </is>
      </c>
      <c r="C32982" t="inlineStr">
        <is>
          <t>make</t>
        </is>
      </c>
      <c r="D32982" t="n">
        <v>1.261</v>
      </c>
      <c r="E32982" t="n">
        <v>-49.423</v>
      </c>
      <c r="H32982" t="n">
        <v>2.616</v>
      </c>
      <c r="K32982" t="n">
        <v>6.982</v>
      </c>
    </row>
    <row r="32983">
      <c r="A32983" t="n">
        <v>110</v>
      </c>
      <c r="B32983" t="inlineStr">
        <is>
          <t>session_20261030_163316</t>
        </is>
      </c>
      <c r="C32983" t="inlineStr">
        <is>
          <t>make</t>
        </is>
      </c>
      <c r="D32983" t="n">
        <v>1.271</v>
      </c>
      <c r="E32983" t="n">
        <v>-49.167</v>
      </c>
      <c r="H32983" t="n">
        <v>2.905</v>
      </c>
      <c r="K32983" t="n">
        <v>8.331</v>
      </c>
    </row>
    <row r="32984">
      <c r="A32984" t="n">
        <v>110</v>
      </c>
      <c r="B32984" t="inlineStr">
        <is>
          <t>session_20261030_163316</t>
        </is>
      </c>
      <c r="C32984" t="inlineStr">
        <is>
          <t>make</t>
        </is>
      </c>
      <c r="D32984" t="n">
        <v>1.281</v>
      </c>
      <c r="E32984" t="n">
        <v>-48.882</v>
      </c>
      <c r="H32984" t="n">
        <v>3.385</v>
      </c>
      <c r="K32984" t="n">
        <v>9.574</v>
      </c>
    </row>
    <row r="32985">
      <c r="A32985" t="n">
        <v>110</v>
      </c>
      <c r="B32985" t="inlineStr">
        <is>
          <t>session_20261030_163316</t>
        </is>
      </c>
      <c r="C32985" t="inlineStr">
        <is>
          <t>make</t>
        </is>
      </c>
      <c r="D32985" t="n">
        <v>1.291</v>
      </c>
      <c r="E32985" t="n">
        <v>-48.749</v>
      </c>
      <c r="H32985" t="n">
        <v>4.028</v>
      </c>
      <c r="K32985" t="n">
        <v>10.394</v>
      </c>
    </row>
    <row r="32986">
      <c r="A32986" t="n">
        <v>110</v>
      </c>
      <c r="B32986" t="inlineStr">
        <is>
          <t>session_20261030_163316</t>
        </is>
      </c>
      <c r="C32986" t="inlineStr">
        <is>
          <t>make</t>
        </is>
      </c>
      <c r="D32986" t="n">
        <v>1.301</v>
      </c>
      <c r="E32986" t="n">
        <v>-48.4</v>
      </c>
      <c r="H32986" t="n">
        <v>4.815</v>
      </c>
      <c r="K32986" t="n">
        <v>10.44</v>
      </c>
    </row>
    <row r="32987">
      <c r="A32987" t="n">
        <v>110</v>
      </c>
      <c r="B32987" t="inlineStr">
        <is>
          <t>session_20261030_163316</t>
        </is>
      </c>
      <c r="C32987" t="inlineStr">
        <is>
          <t>make</t>
        </is>
      </c>
      <c r="D32987" t="n">
        <v>1.312</v>
      </c>
      <c r="E32987" t="n">
        <v>-48.326</v>
      </c>
      <c r="H32987" t="n">
        <v>5.635</v>
      </c>
      <c r="K32987" t="n">
        <v>9.324999999999999</v>
      </c>
    </row>
    <row r="32988">
      <c r="A32988" t="n">
        <v>110</v>
      </c>
      <c r="B32988" t="inlineStr">
        <is>
          <t>session_20261030_163316</t>
        </is>
      </c>
      <c r="C32988" t="inlineStr">
        <is>
          <t>make</t>
        </is>
      </c>
      <c r="D32988" t="n">
        <v>1.321</v>
      </c>
      <c r="E32988" t="n">
        <v>-47.548</v>
      </c>
      <c r="H32988" t="n">
        <v>6.637</v>
      </c>
      <c r="K32988" t="n">
        <v>7.181</v>
      </c>
    </row>
    <row r="32989">
      <c r="A32989" t="n">
        <v>110</v>
      </c>
      <c r="B32989" t="inlineStr">
        <is>
          <t>session_20261030_163316</t>
        </is>
      </c>
      <c r="C32989" t="inlineStr">
        <is>
          <t>make</t>
        </is>
      </c>
      <c r="D32989" t="n">
        <v>1.333</v>
      </c>
      <c r="E32989" t="n">
        <v>-47.183</v>
      </c>
      <c r="H32989" t="n">
        <v>7.123</v>
      </c>
      <c r="K32989" t="n">
        <v>6.676</v>
      </c>
    </row>
    <row r="32990">
      <c r="A32990" t="n">
        <v>110</v>
      </c>
      <c r="B32990" t="inlineStr">
        <is>
          <t>session_20261030_163316</t>
        </is>
      </c>
      <c r="C32990" t="inlineStr">
        <is>
          <t>make</t>
        </is>
      </c>
      <c r="D32990" t="n">
        <v>1.341</v>
      </c>
      <c r="E32990" t="n">
        <v>-46.181</v>
      </c>
      <c r="H32990" t="n">
        <v>7.583</v>
      </c>
      <c r="K32990" t="n">
        <v>6.345</v>
      </c>
    </row>
    <row r="32991">
      <c r="A32991" t="n">
        <v>110</v>
      </c>
      <c r="B32991" t="inlineStr">
        <is>
          <t>session_20261030_163316</t>
        </is>
      </c>
      <c r="C32991" t="inlineStr">
        <is>
          <t>make</t>
        </is>
      </c>
      <c r="D32991" t="n">
        <v>1.352</v>
      </c>
      <c r="E32991" t="n">
        <v>-43.818</v>
      </c>
      <c r="H32991" t="n">
        <v>8.189</v>
      </c>
      <c r="K32991" t="n">
        <v>5.605</v>
      </c>
    </row>
    <row r="32992">
      <c r="A32992" t="n">
        <v>110</v>
      </c>
      <c r="B32992" t="inlineStr">
        <is>
          <t>session_20261030_163316</t>
        </is>
      </c>
      <c r="C32992" t="inlineStr">
        <is>
          <t>make</t>
        </is>
      </c>
      <c r="D32992" t="n">
        <v>1.361</v>
      </c>
      <c r="E32992" t="n">
        <v>-41.777</v>
      </c>
      <c r="H32992" t="n">
        <v>8.856999999999999</v>
      </c>
      <c r="K32992" t="n">
        <v>4.427</v>
      </c>
    </row>
    <row r="32993">
      <c r="A32993" t="n">
        <v>110</v>
      </c>
      <c r="B32993" t="inlineStr">
        <is>
          <t>session_20261030_163316</t>
        </is>
      </c>
      <c r="C32993" t="inlineStr">
        <is>
          <t>make</t>
        </is>
      </c>
      <c r="D32993" t="n">
        <v>1.371</v>
      </c>
      <c r="E32993" t="n">
        <v>-39.118</v>
      </c>
      <c r="H32993" t="n">
        <v>9.563000000000001</v>
      </c>
      <c r="K32993" t="n">
        <v>2.968</v>
      </c>
    </row>
    <row r="32994">
      <c r="A32994" t="n">
        <v>110</v>
      </c>
      <c r="B32994" t="inlineStr">
        <is>
          <t>session_20261030_163316</t>
        </is>
      </c>
      <c r="C32994" t="inlineStr">
        <is>
          <t>make</t>
        </is>
      </c>
      <c r="D32994" t="n">
        <v>1.381</v>
      </c>
      <c r="E32994" t="n">
        <v>-37.67</v>
      </c>
      <c r="H32994" t="n">
        <v>10.149</v>
      </c>
      <c r="K32994" t="n">
        <v>3.853</v>
      </c>
    </row>
    <row r="32995">
      <c r="A32995" t="n">
        <v>110</v>
      </c>
      <c r="B32995" t="inlineStr">
        <is>
          <t>session_20261030_163316</t>
        </is>
      </c>
      <c r="C32995" t="inlineStr">
        <is>
          <t>make</t>
        </is>
      </c>
      <c r="D32995" t="n">
        <v>1.391</v>
      </c>
      <c r="E32995" t="n">
        <v>-31.886</v>
      </c>
      <c r="H32995" t="n">
        <v>10.439</v>
      </c>
      <c r="K32995" t="n">
        <v>8.48</v>
      </c>
    </row>
    <row r="32996">
      <c r="A32996" t="n">
        <v>110</v>
      </c>
      <c r="B32996" t="inlineStr">
        <is>
          <t>session_20261030_163316</t>
        </is>
      </c>
      <c r="C32996" t="inlineStr">
        <is>
          <t>make</t>
        </is>
      </c>
      <c r="D32996" t="n">
        <v>1.401</v>
      </c>
      <c r="E32996" t="n">
        <v>-27.537</v>
      </c>
      <c r="H32996" t="n">
        <v>10.613</v>
      </c>
      <c r="K32996" t="n">
        <v>13.779</v>
      </c>
    </row>
    <row r="32997">
      <c r="A32997" t="n">
        <v>110</v>
      </c>
      <c r="B32997" t="inlineStr">
        <is>
          <t>session_20261030_163316</t>
        </is>
      </c>
      <c r="C32997" t="inlineStr">
        <is>
          <t>make</t>
        </is>
      </c>
      <c r="D32997" t="n">
        <v>1.411</v>
      </c>
      <c r="E32997" t="n">
        <v>-22.957</v>
      </c>
      <c r="H32997" t="n">
        <v>10.359</v>
      </c>
      <c r="K32997" t="n">
        <v>17.349</v>
      </c>
    </row>
    <row r="32998">
      <c r="A32998" t="n">
        <v>110</v>
      </c>
      <c r="B32998" t="inlineStr">
        <is>
          <t>session_20261030_163316</t>
        </is>
      </c>
      <c r="C32998" t="inlineStr">
        <is>
          <t>make</t>
        </is>
      </c>
      <c r="D32998" t="n">
        <v>1.421</v>
      </c>
      <c r="E32998" t="n">
        <v>-18.358</v>
      </c>
      <c r="H32998" t="n">
        <v>9.938000000000001</v>
      </c>
      <c r="K32998" t="n">
        <v>20.799</v>
      </c>
    </row>
    <row r="32999">
      <c r="A32999" t="n">
        <v>110</v>
      </c>
      <c r="B32999" t="inlineStr">
        <is>
          <t>session_20261030_163316</t>
        </is>
      </c>
      <c r="C32999" t="inlineStr">
        <is>
          <t>make</t>
        </is>
      </c>
      <c r="D32999" t="n">
        <v>1.431</v>
      </c>
      <c r="E32999" t="n">
        <v>-13.718</v>
      </c>
      <c r="H32999" t="n">
        <v>9.433</v>
      </c>
      <c r="K32999" t="n">
        <v>25.809</v>
      </c>
    </row>
    <row r="33000">
      <c r="A33000" t="n">
        <v>110</v>
      </c>
      <c r="B33000" t="inlineStr">
        <is>
          <t>session_20261030_163316</t>
        </is>
      </c>
      <c r="C33000" t="inlineStr">
        <is>
          <t>make</t>
        </is>
      </c>
      <c r="D33000" t="n">
        <v>1.441</v>
      </c>
      <c r="E33000" t="n">
        <v>-9.17</v>
      </c>
      <c r="H33000" t="n">
        <v>8.862</v>
      </c>
      <c r="K33000" t="n">
        <v>30.194</v>
      </c>
    </row>
    <row r="33001">
      <c r="A33001" t="n">
        <v>110</v>
      </c>
      <c r="B33001" t="inlineStr">
        <is>
          <t>session_20261030_163316</t>
        </is>
      </c>
      <c r="C33001" t="inlineStr">
        <is>
          <t>make</t>
        </is>
      </c>
      <c r="D33001" t="n">
        <v>1.452</v>
      </c>
      <c r="E33001" t="n">
        <v>-7</v>
      </c>
      <c r="H33001" t="n">
        <v>8.523999999999999</v>
      </c>
      <c r="K33001" t="n">
        <v>32.074</v>
      </c>
    </row>
    <row r="33002">
      <c r="A33002" t="n">
        <v>110</v>
      </c>
      <c r="B33002" t="inlineStr">
        <is>
          <t>session_20261030_163316</t>
        </is>
      </c>
      <c r="C33002" t="inlineStr">
        <is>
          <t>make</t>
        </is>
      </c>
      <c r="D33002" t="n">
        <v>1.461</v>
      </c>
      <c r="E33002" t="n">
        <v>-0.456</v>
      </c>
      <c r="H33002" t="n">
        <v>8.153</v>
      </c>
      <c r="K33002" t="n">
        <v>31.032</v>
      </c>
    </row>
    <row r="33003">
      <c r="A33003" t="n">
        <v>110</v>
      </c>
      <c r="B33003" t="inlineStr">
        <is>
          <t>session_20261030_163316</t>
        </is>
      </c>
      <c r="C33003" t="inlineStr">
        <is>
          <t>make</t>
        </is>
      </c>
      <c r="D33003" t="n">
        <v>1.472</v>
      </c>
      <c r="E33003" t="n">
        <v>3.865</v>
      </c>
      <c r="H33003" t="n">
        <v>7.568</v>
      </c>
      <c r="K33003" t="n">
        <v>29.861</v>
      </c>
    </row>
    <row r="33004">
      <c r="A33004" t="n">
        <v>110</v>
      </c>
      <c r="B33004" t="inlineStr">
        <is>
          <t>session_20261030_163316</t>
        </is>
      </c>
      <c r="C33004" t="inlineStr">
        <is>
          <t>make</t>
        </is>
      </c>
      <c r="D33004" t="n">
        <v>1.481</v>
      </c>
      <c r="E33004" t="n">
        <v>5.504</v>
      </c>
      <c r="H33004" t="n">
        <v>7.057</v>
      </c>
      <c r="K33004" t="n">
        <v>29.977</v>
      </c>
    </row>
    <row r="33005">
      <c r="A33005" t="n">
        <v>110</v>
      </c>
      <c r="B33005" t="inlineStr">
        <is>
          <t>session_20261030_163316</t>
        </is>
      </c>
      <c r="C33005" t="inlineStr">
        <is>
          <t>make</t>
        </is>
      </c>
      <c r="D33005" t="n">
        <v>1.494</v>
      </c>
      <c r="E33005" t="n">
        <v>9.247</v>
      </c>
      <c r="H33005" t="n">
        <v>6.587</v>
      </c>
      <c r="K33005" t="n">
        <v>30.822</v>
      </c>
    </row>
    <row r="33006"/>
    <row r="33007">
      <c r="A33007" t="n">
        <v>111</v>
      </c>
      <c r="B33007" t="inlineStr">
        <is>
          <t>session_20261030_163316</t>
        </is>
      </c>
      <c r="C33007" t="inlineStr">
        <is>
          <t>make</t>
        </is>
      </c>
      <c r="D33007" t="n">
        <v>-1.491</v>
      </c>
      <c r="E33007" t="n">
        <v>19.245</v>
      </c>
      <c r="H33007" t="n">
        <v>3.688</v>
      </c>
      <c r="K33007" t="n">
        <v>37.698</v>
      </c>
    </row>
    <row r="33008">
      <c r="A33008" t="n">
        <v>111</v>
      </c>
      <c r="B33008" t="inlineStr">
        <is>
          <t>session_20261030_163316</t>
        </is>
      </c>
      <c r="C33008" t="inlineStr">
        <is>
          <t>make</t>
        </is>
      </c>
      <c r="D33008" t="n">
        <v>-1.481</v>
      </c>
      <c r="E33008" t="n">
        <v>16.488</v>
      </c>
      <c r="H33008" t="n">
        <v>4.048</v>
      </c>
      <c r="K33008" t="n">
        <v>32.759</v>
      </c>
    </row>
    <row r="33009">
      <c r="A33009" t="n">
        <v>111</v>
      </c>
      <c r="B33009" t="inlineStr">
        <is>
          <t>session_20261030_163316</t>
        </is>
      </c>
      <c r="C33009" t="inlineStr">
        <is>
          <t>make</t>
        </is>
      </c>
      <c r="D33009" t="n">
        <v>-1.471</v>
      </c>
      <c r="E33009" t="n">
        <v>15.123</v>
      </c>
      <c r="H33009" t="n">
        <v>3.324</v>
      </c>
      <c r="K33009" t="n">
        <v>19.448</v>
      </c>
    </row>
    <row r="33010">
      <c r="A33010" t="n">
        <v>111</v>
      </c>
      <c r="B33010" t="inlineStr">
        <is>
          <t>session_20261030_163316</t>
        </is>
      </c>
      <c r="C33010" t="inlineStr">
        <is>
          <t>make</t>
        </is>
      </c>
      <c r="D33010" t="n">
        <v>-1.46</v>
      </c>
      <c r="E33010" t="n">
        <v>14.603</v>
      </c>
      <c r="H33010" t="n">
        <v>2.99</v>
      </c>
      <c r="K33010" t="n">
        <v>12.771</v>
      </c>
    </row>
    <row r="33011">
      <c r="A33011" t="n">
        <v>111</v>
      </c>
      <c r="B33011" t="inlineStr">
        <is>
          <t>session_20261030_163316</t>
        </is>
      </c>
      <c r="C33011" t="inlineStr">
        <is>
          <t>make</t>
        </is>
      </c>
      <c r="D33011" t="n">
        <v>-1.451</v>
      </c>
      <c r="E33011" t="n">
        <v>12.971</v>
      </c>
      <c r="H33011" t="n">
        <v>2.993</v>
      </c>
      <c r="K33011" t="n">
        <v>1.179</v>
      </c>
    </row>
    <row r="33012">
      <c r="A33012" t="n">
        <v>111</v>
      </c>
      <c r="B33012" t="inlineStr">
        <is>
          <t>session_20261030_163316</t>
        </is>
      </c>
      <c r="C33012" t="inlineStr">
        <is>
          <t>make</t>
        </is>
      </c>
      <c r="D33012" t="n">
        <v>-1.441</v>
      </c>
      <c r="E33012" t="n">
        <v>10.467</v>
      </c>
      <c r="H33012" t="n">
        <v>2.367</v>
      </c>
      <c r="K33012" t="n">
        <v>10.977</v>
      </c>
    </row>
    <row r="33013">
      <c r="A33013" t="n">
        <v>111</v>
      </c>
      <c r="B33013" t="inlineStr">
        <is>
          <t>session_20261030_163316</t>
        </is>
      </c>
      <c r="C33013" t="inlineStr">
        <is>
          <t>make</t>
        </is>
      </c>
      <c r="D33013" t="n">
        <v>-1.431</v>
      </c>
      <c r="E33013" t="n">
        <v>9.356</v>
      </c>
      <c r="H33013" t="n">
        <v>2.84</v>
      </c>
      <c r="K33013" t="n">
        <v>11.896</v>
      </c>
    </row>
    <row r="33014">
      <c r="A33014" t="n">
        <v>111</v>
      </c>
      <c r="B33014" t="inlineStr">
        <is>
          <t>session_20261030_163316</t>
        </is>
      </c>
      <c r="C33014" t="inlineStr">
        <is>
          <t>make</t>
        </is>
      </c>
      <c r="D33014" t="n">
        <v>-1.421</v>
      </c>
      <c r="E33014" t="n">
        <v>8.983000000000001</v>
      </c>
      <c r="H33014" t="n">
        <v>2.992</v>
      </c>
      <c r="K33014" t="n">
        <v>6.55</v>
      </c>
    </row>
    <row r="33015">
      <c r="A33015" t="n">
        <v>111</v>
      </c>
      <c r="B33015" t="inlineStr">
        <is>
          <t>session_20261030_163316</t>
        </is>
      </c>
      <c r="C33015" t="inlineStr">
        <is>
          <t>make</t>
        </is>
      </c>
      <c r="D33015" t="n">
        <v>-1.411</v>
      </c>
      <c r="E33015" t="n">
        <v>8.528</v>
      </c>
      <c r="H33015" t="n">
        <v>2.97</v>
      </c>
      <c r="K33015" t="n">
        <v>2.371</v>
      </c>
    </row>
    <row r="33016">
      <c r="A33016" t="n">
        <v>111</v>
      </c>
      <c r="B33016" t="inlineStr">
        <is>
          <t>session_20261030_163316</t>
        </is>
      </c>
      <c r="C33016" t="inlineStr">
        <is>
          <t>make</t>
        </is>
      </c>
      <c r="D33016" t="n">
        <v>-1.401</v>
      </c>
      <c r="E33016" t="n">
        <v>8.226000000000001</v>
      </c>
      <c r="H33016" t="n">
        <v>2.694</v>
      </c>
      <c r="K33016" t="n">
        <v>4.86</v>
      </c>
    </row>
    <row r="33017">
      <c r="A33017" t="n">
        <v>111</v>
      </c>
      <c r="B33017" t="inlineStr">
        <is>
          <t>session_20261030_163316</t>
        </is>
      </c>
      <c r="C33017" t="inlineStr">
        <is>
          <t>make</t>
        </is>
      </c>
      <c r="D33017" t="n">
        <v>-1.391</v>
      </c>
      <c r="E33017" t="n">
        <v>8.273999999999999</v>
      </c>
      <c r="H33017" t="n">
        <v>2.432</v>
      </c>
      <c r="K33017" t="n">
        <v>8.847</v>
      </c>
    </row>
    <row r="33018">
      <c r="A33018" t="n">
        <v>111</v>
      </c>
      <c r="B33018" t="inlineStr">
        <is>
          <t>session_20261030_163316</t>
        </is>
      </c>
      <c r="C33018" t="inlineStr">
        <is>
          <t>make</t>
        </is>
      </c>
      <c r="D33018" t="n">
        <v>-1.38</v>
      </c>
      <c r="E33018" t="n">
        <v>8.460000000000001</v>
      </c>
      <c r="H33018" t="n">
        <v>2.391</v>
      </c>
      <c r="K33018" t="n">
        <v>10.628</v>
      </c>
    </row>
    <row r="33019">
      <c r="A33019" t="n">
        <v>111</v>
      </c>
      <c r="B33019" t="inlineStr">
        <is>
          <t>session_20261030_163316</t>
        </is>
      </c>
      <c r="C33019" t="inlineStr">
        <is>
          <t>make</t>
        </is>
      </c>
      <c r="D33019" t="n">
        <v>-1.371</v>
      </c>
      <c r="E33019" t="n">
        <v>8.477</v>
      </c>
      <c r="H33019" t="n">
        <v>2.576</v>
      </c>
      <c r="K33019" t="n">
        <v>12.025</v>
      </c>
    </row>
    <row r="33020">
      <c r="A33020" t="n">
        <v>111</v>
      </c>
      <c r="B33020" t="inlineStr">
        <is>
          <t>session_20261030_163316</t>
        </is>
      </c>
      <c r="C33020" t="inlineStr">
        <is>
          <t>make</t>
        </is>
      </c>
      <c r="D33020" t="n">
        <v>-1.358</v>
      </c>
      <c r="E33020" t="n">
        <v>8.513</v>
      </c>
      <c r="H33020" t="n">
        <v>2.704</v>
      </c>
      <c r="K33020" t="n">
        <v>11.879</v>
      </c>
    </row>
    <row r="33021">
      <c r="A33021" t="n">
        <v>111</v>
      </c>
      <c r="B33021" t="inlineStr">
        <is>
          <t>session_20261030_163316</t>
        </is>
      </c>
      <c r="C33021" t="inlineStr">
        <is>
          <t>make</t>
        </is>
      </c>
      <c r="D33021" t="n">
        <v>-1.35</v>
      </c>
      <c r="E33021" t="n">
        <v>8.462999999999999</v>
      </c>
      <c r="H33021" t="n">
        <v>2.447</v>
      </c>
      <c r="K33021" t="n">
        <v>12.654</v>
      </c>
    </row>
    <row r="33022">
      <c r="A33022" t="n">
        <v>111</v>
      </c>
      <c r="B33022" t="inlineStr">
        <is>
          <t>session_20261030_163316</t>
        </is>
      </c>
      <c r="C33022" t="inlineStr">
        <is>
          <t>make</t>
        </is>
      </c>
      <c r="D33022" t="n">
        <v>-1.34</v>
      </c>
      <c r="E33022" t="n">
        <v>8.430999999999999</v>
      </c>
      <c r="H33022" t="n">
        <v>2.132</v>
      </c>
      <c r="K33022" t="n">
        <v>12.433</v>
      </c>
    </row>
    <row r="33023">
      <c r="A33023" t="n">
        <v>111</v>
      </c>
      <c r="B33023" t="inlineStr">
        <is>
          <t>session_20261030_163316</t>
        </is>
      </c>
      <c r="C33023" t="inlineStr">
        <is>
          <t>make</t>
        </is>
      </c>
      <c r="D33023" t="n">
        <v>-1.33</v>
      </c>
      <c r="E33023" t="n">
        <v>8.412000000000001</v>
      </c>
      <c r="H33023" t="n">
        <v>2.038</v>
      </c>
      <c r="K33023" t="n">
        <v>11.9</v>
      </c>
    </row>
    <row r="33024">
      <c r="A33024" t="n">
        <v>111</v>
      </c>
      <c r="B33024" t="inlineStr">
        <is>
          <t>session_20261030_163316</t>
        </is>
      </c>
      <c r="C33024" t="inlineStr">
        <is>
          <t>make</t>
        </is>
      </c>
      <c r="D33024" t="n">
        <v>-1.32</v>
      </c>
      <c r="E33024" t="n">
        <v>8.456</v>
      </c>
      <c r="H33024" t="n">
        <v>1.979</v>
      </c>
      <c r="K33024" t="n">
        <v>11.347</v>
      </c>
    </row>
    <row r="33025">
      <c r="A33025" t="n">
        <v>111</v>
      </c>
      <c r="B33025" t="inlineStr">
        <is>
          <t>session_20261030_163316</t>
        </is>
      </c>
      <c r="C33025" t="inlineStr">
        <is>
          <t>make</t>
        </is>
      </c>
      <c r="D33025" t="n">
        <v>-1.31</v>
      </c>
      <c r="E33025" t="n">
        <v>8.593</v>
      </c>
      <c r="H33025" t="n">
        <v>1.958</v>
      </c>
      <c r="K33025" t="n">
        <v>11.117</v>
      </c>
    </row>
    <row r="33026">
      <c r="A33026" t="n">
        <v>111</v>
      </c>
      <c r="B33026" t="inlineStr">
        <is>
          <t>session_20261030_163316</t>
        </is>
      </c>
      <c r="C33026" t="inlineStr">
        <is>
          <t>make</t>
        </is>
      </c>
      <c r="D33026" t="n">
        <v>-1.3</v>
      </c>
      <c r="E33026" t="n">
        <v>8.769</v>
      </c>
      <c r="H33026" t="n">
        <v>2.078</v>
      </c>
      <c r="K33026" t="n">
        <v>11.191</v>
      </c>
    </row>
    <row r="33027">
      <c r="A33027" t="n">
        <v>111</v>
      </c>
      <c r="B33027" t="inlineStr">
        <is>
          <t>session_20261030_163316</t>
        </is>
      </c>
      <c r="C33027" t="inlineStr">
        <is>
          <t>make</t>
        </is>
      </c>
      <c r="D33027" t="n">
        <v>-1.29</v>
      </c>
      <c r="E33027" t="n">
        <v>9.038</v>
      </c>
      <c r="H33027" t="n">
        <v>2.217</v>
      </c>
      <c r="K33027" t="n">
        <v>10.715</v>
      </c>
    </row>
    <row r="33028">
      <c r="A33028" t="n">
        <v>111</v>
      </c>
      <c r="B33028" t="inlineStr">
        <is>
          <t>session_20261030_163316</t>
        </is>
      </c>
      <c r="C33028" t="inlineStr">
        <is>
          <t>make</t>
        </is>
      </c>
      <c r="D33028" t="n">
        <v>-1.28</v>
      </c>
      <c r="E33028" t="n">
        <v>9.470000000000001</v>
      </c>
      <c r="H33028" t="n">
        <v>2.346</v>
      </c>
      <c r="K33028" t="n">
        <v>9.425000000000001</v>
      </c>
    </row>
    <row r="33029">
      <c r="A33029" t="n">
        <v>111</v>
      </c>
      <c r="B33029" t="inlineStr">
        <is>
          <t>session_20261030_163316</t>
        </is>
      </c>
      <c r="C33029" t="inlineStr">
        <is>
          <t>make</t>
        </is>
      </c>
      <c r="D33029" t="n">
        <v>-1.27</v>
      </c>
      <c r="E33029" t="n">
        <v>9.585000000000001</v>
      </c>
      <c r="H33029" t="n">
        <v>2.541</v>
      </c>
      <c r="K33029" t="n">
        <v>8.144</v>
      </c>
    </row>
    <row r="33030">
      <c r="A33030" t="n">
        <v>111</v>
      </c>
      <c r="B33030" t="inlineStr">
        <is>
          <t>session_20261030_163316</t>
        </is>
      </c>
      <c r="C33030" t="inlineStr">
        <is>
          <t>make</t>
        </is>
      </c>
      <c r="D33030" t="n">
        <v>-1.26</v>
      </c>
      <c r="E33030" t="n">
        <v>9.696</v>
      </c>
      <c r="H33030" t="n">
        <v>2.766</v>
      </c>
      <c r="K33030" t="n">
        <v>7.314</v>
      </c>
    </row>
    <row r="33031">
      <c r="A33031" t="n">
        <v>111</v>
      </c>
      <c r="B33031" t="inlineStr">
        <is>
          <t>session_20261030_163316</t>
        </is>
      </c>
      <c r="C33031" t="inlineStr">
        <is>
          <t>make</t>
        </is>
      </c>
      <c r="D33031" t="n">
        <v>-1.25</v>
      </c>
      <c r="E33031" t="n">
        <v>9.826000000000001</v>
      </c>
      <c r="H33031" t="n">
        <v>2.9</v>
      </c>
      <c r="K33031" t="n">
        <v>6.943</v>
      </c>
    </row>
    <row r="33032">
      <c r="A33032" t="n">
        <v>111</v>
      </c>
      <c r="B33032" t="inlineStr">
        <is>
          <t>session_20261030_163316</t>
        </is>
      </c>
      <c r="C33032" t="inlineStr">
        <is>
          <t>make</t>
        </is>
      </c>
      <c r="D33032" t="n">
        <v>-1.24</v>
      </c>
      <c r="E33032" t="n">
        <v>9.909000000000001</v>
      </c>
      <c r="H33032" t="n">
        <v>3.006</v>
      </c>
      <c r="K33032" t="n">
        <v>8.172000000000001</v>
      </c>
    </row>
    <row r="33033">
      <c r="A33033" t="n">
        <v>111</v>
      </c>
      <c r="B33033" t="inlineStr">
        <is>
          <t>session_20261030_163316</t>
        </is>
      </c>
      <c r="C33033" t="inlineStr">
        <is>
          <t>make</t>
        </is>
      </c>
      <c r="D33033" t="n">
        <v>-1.23</v>
      </c>
      <c r="E33033" t="n">
        <v>10.174</v>
      </c>
      <c r="H33033" t="n">
        <v>2.951</v>
      </c>
      <c r="K33033" t="n">
        <v>8.206</v>
      </c>
    </row>
    <row r="33034">
      <c r="A33034" t="n">
        <v>111</v>
      </c>
      <c r="B33034" t="inlineStr">
        <is>
          <t>session_20261030_163316</t>
        </is>
      </c>
      <c r="C33034" t="inlineStr">
        <is>
          <t>make</t>
        </is>
      </c>
      <c r="D33034" t="n">
        <v>-1.22</v>
      </c>
      <c r="E33034" t="n">
        <v>10.297</v>
      </c>
      <c r="H33034" t="n">
        <v>2.915</v>
      </c>
      <c r="K33034" t="n">
        <v>8.718</v>
      </c>
    </row>
    <row r="33035">
      <c r="A33035" t="n">
        <v>111</v>
      </c>
      <c r="B33035" t="inlineStr">
        <is>
          <t>session_20261030_163316</t>
        </is>
      </c>
      <c r="C33035" t="inlineStr">
        <is>
          <t>make</t>
        </is>
      </c>
      <c r="D33035" t="n">
        <v>-1.21</v>
      </c>
      <c r="E33035" t="n">
        <v>10.678</v>
      </c>
      <c r="H33035" t="n">
        <v>2.841</v>
      </c>
      <c r="K33035" t="n">
        <v>9.044</v>
      </c>
    </row>
    <row r="33036">
      <c r="A33036" t="n">
        <v>111</v>
      </c>
      <c r="B33036" t="inlineStr">
        <is>
          <t>session_20261030_163316</t>
        </is>
      </c>
      <c r="C33036" t="inlineStr">
        <is>
          <t>make</t>
        </is>
      </c>
      <c r="D33036" t="n">
        <v>-1.199</v>
      </c>
      <c r="E33036" t="n">
        <v>11.375</v>
      </c>
      <c r="H33036" t="n">
        <v>2.718</v>
      </c>
      <c r="K33036" t="n">
        <v>9.74</v>
      </c>
    </row>
    <row r="33037">
      <c r="A33037" t="n">
        <v>111</v>
      </c>
      <c r="B33037" t="inlineStr">
        <is>
          <t>session_20261030_163316</t>
        </is>
      </c>
      <c r="C33037" t="inlineStr">
        <is>
          <t>make</t>
        </is>
      </c>
      <c r="D33037" t="n">
        <v>-1.19</v>
      </c>
      <c r="E33037" t="n">
        <v>11.898</v>
      </c>
      <c r="H33037" t="n">
        <v>2.584</v>
      </c>
      <c r="K33037" t="n">
        <v>10.031</v>
      </c>
    </row>
    <row r="33038">
      <c r="A33038" t="n">
        <v>111</v>
      </c>
      <c r="B33038" t="inlineStr">
        <is>
          <t>session_20261030_163316</t>
        </is>
      </c>
      <c r="C33038" t="inlineStr">
        <is>
          <t>make</t>
        </is>
      </c>
      <c r="D33038" t="n">
        <v>-1.18</v>
      </c>
      <c r="E33038" t="n">
        <v>12.443</v>
      </c>
      <c r="H33038" t="n">
        <v>2.376</v>
      </c>
      <c r="K33038" t="n">
        <v>9.462999999999999</v>
      </c>
    </row>
    <row r="33039">
      <c r="A33039" t="n">
        <v>111</v>
      </c>
      <c r="B33039" t="inlineStr">
        <is>
          <t>session_20261030_163316</t>
        </is>
      </c>
      <c r="C33039" t="inlineStr">
        <is>
          <t>make</t>
        </is>
      </c>
      <c r="D33039" t="n">
        <v>-1.17</v>
      </c>
      <c r="E33039" t="n">
        <v>13.126</v>
      </c>
      <c r="H33039" t="n">
        <v>2.165</v>
      </c>
      <c r="K33039" t="n">
        <v>9.694000000000001</v>
      </c>
    </row>
    <row r="33040">
      <c r="A33040" t="n">
        <v>111</v>
      </c>
      <c r="B33040" t="inlineStr">
        <is>
          <t>session_20261030_163316</t>
        </is>
      </c>
      <c r="C33040" t="inlineStr">
        <is>
          <t>make</t>
        </is>
      </c>
      <c r="D33040" t="n">
        <v>-1.16</v>
      </c>
      <c r="E33040" t="n">
        <v>13.656</v>
      </c>
      <c r="H33040" t="n">
        <v>1.942</v>
      </c>
      <c r="K33040" t="n">
        <v>9.298999999999999</v>
      </c>
    </row>
    <row r="33041">
      <c r="A33041" t="n">
        <v>111</v>
      </c>
      <c r="B33041" t="inlineStr">
        <is>
          <t>session_20261030_163316</t>
        </is>
      </c>
      <c r="C33041" t="inlineStr">
        <is>
          <t>make</t>
        </is>
      </c>
      <c r="D33041" t="n">
        <v>-1.15</v>
      </c>
      <c r="E33041" t="n">
        <v>14.206</v>
      </c>
      <c r="H33041" t="n">
        <v>1.877</v>
      </c>
      <c r="K33041" t="n">
        <v>9.326000000000001</v>
      </c>
    </row>
    <row r="33042">
      <c r="A33042" t="n">
        <v>111</v>
      </c>
      <c r="B33042" t="inlineStr">
        <is>
          <t>session_20261030_163316</t>
        </is>
      </c>
      <c r="C33042" t="inlineStr">
        <is>
          <t>make</t>
        </is>
      </c>
      <c r="D33042" t="n">
        <v>-1.14</v>
      </c>
      <c r="E33042" t="n">
        <v>14.839</v>
      </c>
      <c r="H33042" t="n">
        <v>1.845</v>
      </c>
      <c r="K33042" t="n">
        <v>9.904</v>
      </c>
    </row>
    <row r="33043">
      <c r="A33043" t="n">
        <v>111</v>
      </c>
      <c r="B33043" t="inlineStr">
        <is>
          <t>session_20261030_163316</t>
        </is>
      </c>
      <c r="C33043" t="inlineStr">
        <is>
          <t>make</t>
        </is>
      </c>
      <c r="D33043" t="n">
        <v>-1.13</v>
      </c>
      <c r="E33043" t="n">
        <v>15.395</v>
      </c>
      <c r="H33043" t="n">
        <v>1.726</v>
      </c>
      <c r="K33043" t="n">
        <v>10.301</v>
      </c>
    </row>
    <row r="33044">
      <c r="A33044" t="n">
        <v>111</v>
      </c>
      <c r="B33044" t="inlineStr">
        <is>
          <t>session_20261030_163316</t>
        </is>
      </c>
      <c r="C33044" t="inlineStr">
        <is>
          <t>make</t>
        </is>
      </c>
      <c r="D33044" t="n">
        <v>-1.12</v>
      </c>
      <c r="E33044" t="n">
        <v>15.676</v>
      </c>
      <c r="H33044" t="n">
        <v>1.604</v>
      </c>
      <c r="K33044" t="n">
        <v>10.772</v>
      </c>
    </row>
    <row r="33045">
      <c r="A33045" t="n">
        <v>111</v>
      </c>
      <c r="B33045" t="inlineStr">
        <is>
          <t>session_20261030_163316</t>
        </is>
      </c>
      <c r="C33045" t="inlineStr">
        <is>
          <t>make</t>
        </is>
      </c>
      <c r="D33045" t="n">
        <v>-1.11</v>
      </c>
      <c r="E33045" t="n">
        <v>16.215</v>
      </c>
      <c r="H33045" t="n">
        <v>1.452</v>
      </c>
      <c r="K33045" t="n">
        <v>10.478</v>
      </c>
    </row>
    <row r="33046">
      <c r="A33046" t="n">
        <v>111</v>
      </c>
      <c r="B33046" t="inlineStr">
        <is>
          <t>session_20261030_163316</t>
        </is>
      </c>
      <c r="C33046" t="inlineStr">
        <is>
          <t>make</t>
        </is>
      </c>
      <c r="D33046" t="n">
        <v>-1.1</v>
      </c>
      <c r="E33046" t="n">
        <v>16.861</v>
      </c>
      <c r="H33046" t="n">
        <v>1.327</v>
      </c>
      <c r="K33046" t="n">
        <v>10.57</v>
      </c>
    </row>
    <row r="33047">
      <c r="A33047" t="n">
        <v>111</v>
      </c>
      <c r="B33047" t="inlineStr">
        <is>
          <t>session_20261030_163316</t>
        </is>
      </c>
      <c r="C33047" t="inlineStr">
        <is>
          <t>make</t>
        </is>
      </c>
      <c r="D33047" t="n">
        <v>-1.09</v>
      </c>
      <c r="E33047" t="n">
        <v>17.211</v>
      </c>
      <c r="H33047" t="n">
        <v>1.219</v>
      </c>
      <c r="K33047" t="n">
        <v>10.41</v>
      </c>
    </row>
    <row r="33048">
      <c r="A33048" t="n">
        <v>111</v>
      </c>
      <c r="B33048" t="inlineStr">
        <is>
          <t>session_20261030_163316</t>
        </is>
      </c>
      <c r="C33048" t="inlineStr">
        <is>
          <t>make</t>
        </is>
      </c>
      <c r="D33048" t="n">
        <v>-1.08</v>
      </c>
      <c r="E33048" t="n">
        <v>17.64</v>
      </c>
      <c r="H33048" t="n">
        <v>1.06</v>
      </c>
      <c r="K33048" t="n">
        <v>10.067</v>
      </c>
    </row>
    <row r="33049">
      <c r="A33049" t="n">
        <v>111</v>
      </c>
      <c r="B33049" t="inlineStr">
        <is>
          <t>session_20261030_163316</t>
        </is>
      </c>
      <c r="C33049" t="inlineStr">
        <is>
          <t>make</t>
        </is>
      </c>
      <c r="D33049" t="n">
        <v>-1.07</v>
      </c>
      <c r="E33049" t="n">
        <v>18.023</v>
      </c>
      <c r="H33049" t="n">
        <v>0.829</v>
      </c>
      <c r="K33049" t="n">
        <v>10.021</v>
      </c>
    </row>
    <row r="33050">
      <c r="A33050" t="n">
        <v>111</v>
      </c>
      <c r="B33050" t="inlineStr">
        <is>
          <t>session_20261030_163316</t>
        </is>
      </c>
      <c r="C33050" t="inlineStr">
        <is>
          <t>make</t>
        </is>
      </c>
      <c r="D33050" t="n">
        <v>-1.059</v>
      </c>
      <c r="E33050" t="n">
        <v>18.61</v>
      </c>
      <c r="H33050" t="n">
        <v>0.718</v>
      </c>
      <c r="K33050" t="n">
        <v>9.686999999999999</v>
      </c>
    </row>
    <row r="33051">
      <c r="A33051" t="n">
        <v>111</v>
      </c>
      <c r="B33051" t="inlineStr">
        <is>
          <t>session_20261030_163316</t>
        </is>
      </c>
      <c r="C33051" t="inlineStr">
        <is>
          <t>make</t>
        </is>
      </c>
      <c r="D33051" t="n">
        <v>-1.05</v>
      </c>
      <c r="E33051" t="n">
        <v>18.892</v>
      </c>
      <c r="H33051" t="n">
        <v>0.594</v>
      </c>
      <c r="K33051" t="n">
        <v>9.369999999999999</v>
      </c>
    </row>
    <row r="33052">
      <c r="A33052" t="n">
        <v>111</v>
      </c>
      <c r="B33052" t="inlineStr">
        <is>
          <t>session_20261030_163316</t>
        </is>
      </c>
      <c r="C33052" t="inlineStr">
        <is>
          <t>make</t>
        </is>
      </c>
      <c r="D33052" t="n">
        <v>-1.038</v>
      </c>
      <c r="E33052" t="n">
        <v>19.207</v>
      </c>
      <c r="H33052" t="n">
        <v>0.486</v>
      </c>
      <c r="K33052" t="n">
        <v>9.361000000000001</v>
      </c>
    </row>
    <row r="33053">
      <c r="A33053" t="n">
        <v>111</v>
      </c>
      <c r="B33053" t="inlineStr">
        <is>
          <t>session_20261030_163316</t>
        </is>
      </c>
      <c r="C33053" t="inlineStr">
        <is>
          <t>make</t>
        </is>
      </c>
      <c r="D33053" t="n">
        <v>-1.03</v>
      </c>
      <c r="E33053" t="n">
        <v>19.425</v>
      </c>
      <c r="H33053" t="n">
        <v>0.424</v>
      </c>
      <c r="K33053" t="n">
        <v>9.470000000000001</v>
      </c>
    </row>
    <row r="33054">
      <c r="A33054" t="n">
        <v>111</v>
      </c>
      <c r="B33054" t="inlineStr">
        <is>
          <t>session_20261030_163316</t>
        </is>
      </c>
      <c r="C33054" t="inlineStr">
        <is>
          <t>make</t>
        </is>
      </c>
      <c r="D33054" t="n">
        <v>-1.02</v>
      </c>
      <c r="E33054" t="n">
        <v>19.797</v>
      </c>
      <c r="H33054" t="n">
        <v>0.392</v>
      </c>
      <c r="K33054" t="n">
        <v>9.563000000000001</v>
      </c>
    </row>
    <row r="33055">
      <c r="A33055" t="n">
        <v>111</v>
      </c>
      <c r="B33055" t="inlineStr">
        <is>
          <t>session_20261030_163316</t>
        </is>
      </c>
      <c r="C33055" t="inlineStr">
        <is>
          <t>make</t>
        </is>
      </c>
      <c r="D33055" t="n">
        <v>-1.01</v>
      </c>
      <c r="E33055" t="n">
        <v>20.021</v>
      </c>
      <c r="H33055" t="n">
        <v>0.439</v>
      </c>
      <c r="K33055" t="n">
        <v>9.321999999999999</v>
      </c>
    </row>
    <row r="33056">
      <c r="A33056" t="n">
        <v>111</v>
      </c>
      <c r="B33056" t="inlineStr">
        <is>
          <t>session_20261030_163316</t>
        </is>
      </c>
      <c r="C33056" t="inlineStr">
        <is>
          <t>make</t>
        </is>
      </c>
      <c r="D33056" t="n">
        <v>-1</v>
      </c>
      <c r="E33056" t="n">
        <v>20.25</v>
      </c>
      <c r="H33056" t="n">
        <v>0.526</v>
      </c>
      <c r="K33056" t="n">
        <v>9.259</v>
      </c>
    </row>
    <row r="33057">
      <c r="A33057" t="n">
        <v>111</v>
      </c>
      <c r="B33057" t="inlineStr">
        <is>
          <t>session_20261030_163316</t>
        </is>
      </c>
      <c r="C33057" t="inlineStr">
        <is>
          <t>make</t>
        </is>
      </c>
      <c r="D33057" t="n">
        <v>-0.99</v>
      </c>
      <c r="E33057" t="n">
        <v>20.523</v>
      </c>
      <c r="H33057" t="n">
        <v>0.597</v>
      </c>
      <c r="K33057" t="n">
        <v>9.193</v>
      </c>
    </row>
    <row r="33058">
      <c r="A33058" t="n">
        <v>111</v>
      </c>
      <c r="B33058" t="inlineStr">
        <is>
          <t>session_20261030_163316</t>
        </is>
      </c>
      <c r="C33058" t="inlineStr">
        <is>
          <t>make</t>
        </is>
      </c>
      <c r="D33058" t="n">
        <v>-0.98</v>
      </c>
      <c r="E33058" t="n">
        <v>20.694</v>
      </c>
      <c r="H33058" t="n">
        <v>0.615</v>
      </c>
      <c r="K33058" t="n">
        <v>9.041</v>
      </c>
    </row>
    <row r="33059">
      <c r="A33059" t="n">
        <v>111</v>
      </c>
      <c r="B33059" t="inlineStr">
        <is>
          <t>session_20261030_163316</t>
        </is>
      </c>
      <c r="C33059" t="inlineStr">
        <is>
          <t>make</t>
        </is>
      </c>
      <c r="D33059" t="n">
        <v>-0.97</v>
      </c>
      <c r="E33059" t="n">
        <v>21.011</v>
      </c>
      <c r="H33059" t="n">
        <v>0.579</v>
      </c>
      <c r="K33059" t="n">
        <v>9.212</v>
      </c>
    </row>
    <row r="33060">
      <c r="A33060" t="n">
        <v>111</v>
      </c>
      <c r="B33060" t="inlineStr">
        <is>
          <t>session_20261030_163316</t>
        </is>
      </c>
      <c r="C33060" t="inlineStr">
        <is>
          <t>make</t>
        </is>
      </c>
      <c r="D33060" t="n">
        <v>-0.96</v>
      </c>
      <c r="E33060" t="n">
        <v>21.461</v>
      </c>
      <c r="H33060" t="n">
        <v>0.535</v>
      </c>
      <c r="K33060" t="n">
        <v>9.255000000000001</v>
      </c>
    </row>
    <row r="33061">
      <c r="A33061" t="n">
        <v>111</v>
      </c>
      <c r="B33061" t="inlineStr">
        <is>
          <t>session_20261030_163316</t>
        </is>
      </c>
      <c r="C33061" t="inlineStr">
        <is>
          <t>make</t>
        </is>
      </c>
      <c r="D33061" t="n">
        <v>-0.95</v>
      </c>
      <c r="E33061" t="n">
        <v>21.811</v>
      </c>
      <c r="H33061" t="n">
        <v>0.49</v>
      </c>
      <c r="K33061" t="n">
        <v>9.585000000000001</v>
      </c>
    </row>
    <row r="33062">
      <c r="A33062" t="n">
        <v>111</v>
      </c>
      <c r="B33062" t="inlineStr">
        <is>
          <t>session_20261030_163316</t>
        </is>
      </c>
      <c r="C33062" t="inlineStr">
        <is>
          <t>make</t>
        </is>
      </c>
      <c r="D33062" t="n">
        <v>-0.9399999999999999</v>
      </c>
      <c r="E33062" t="n">
        <v>22.145</v>
      </c>
      <c r="H33062" t="n">
        <v>0.47</v>
      </c>
      <c r="K33062" t="n">
        <v>9.631</v>
      </c>
    </row>
    <row r="33063">
      <c r="A33063" t="n">
        <v>111</v>
      </c>
      <c r="B33063" t="inlineStr">
        <is>
          <t>session_20261030_163316</t>
        </is>
      </c>
      <c r="C33063" t="inlineStr">
        <is>
          <t>make</t>
        </is>
      </c>
      <c r="D33063" t="n">
        <v>-0.93</v>
      </c>
      <c r="E33063" t="n">
        <v>22.39</v>
      </c>
      <c r="H33063" t="n">
        <v>0.426</v>
      </c>
      <c r="K33063" t="n">
        <v>9.348000000000001</v>
      </c>
    </row>
    <row r="33064">
      <c r="A33064" t="n">
        <v>111</v>
      </c>
      <c r="B33064" t="inlineStr">
        <is>
          <t>session_20261030_163316</t>
        </is>
      </c>
      <c r="C33064" t="inlineStr">
        <is>
          <t>make</t>
        </is>
      </c>
      <c r="D33064" t="n">
        <v>-0.92</v>
      </c>
      <c r="E33064" t="n">
        <v>22.594</v>
      </c>
      <c r="H33064" t="n">
        <v>0.388</v>
      </c>
      <c r="K33064" t="n">
        <v>9.164</v>
      </c>
    </row>
    <row r="33065">
      <c r="A33065" t="n">
        <v>111</v>
      </c>
      <c r="B33065" t="inlineStr">
        <is>
          <t>session_20261030_163316</t>
        </is>
      </c>
      <c r="C33065" t="inlineStr">
        <is>
          <t>make</t>
        </is>
      </c>
      <c r="D33065" t="n">
        <v>-0.91</v>
      </c>
      <c r="E33065" t="n">
        <v>22.77</v>
      </c>
      <c r="H33065" t="n">
        <v>0.364</v>
      </c>
      <c r="K33065" t="n">
        <v>9.079000000000001</v>
      </c>
    </row>
    <row r="33066">
      <c r="A33066" t="n">
        <v>111</v>
      </c>
      <c r="B33066" t="inlineStr">
        <is>
          <t>session_20261030_163316</t>
        </is>
      </c>
      <c r="C33066" t="inlineStr">
        <is>
          <t>make</t>
        </is>
      </c>
      <c r="D33066" t="n">
        <v>-0.9</v>
      </c>
      <c r="E33066" t="n">
        <v>22.913</v>
      </c>
      <c r="H33066" t="n">
        <v>0.33</v>
      </c>
      <c r="K33066" t="n">
        <v>8.984999999999999</v>
      </c>
    </row>
    <row r="33067">
      <c r="A33067" t="n">
        <v>111</v>
      </c>
      <c r="B33067" t="inlineStr">
        <is>
          <t>session_20261030_163316</t>
        </is>
      </c>
      <c r="C33067" t="inlineStr">
        <is>
          <t>make</t>
        </is>
      </c>
      <c r="D33067" t="n">
        <v>-0.89</v>
      </c>
      <c r="E33067" t="n">
        <v>23.024</v>
      </c>
      <c r="H33067" t="n">
        <v>0.346</v>
      </c>
      <c r="K33067" t="n">
        <v>9</v>
      </c>
    </row>
    <row r="33068">
      <c r="A33068" t="n">
        <v>111</v>
      </c>
      <c r="B33068" t="inlineStr">
        <is>
          <t>session_20261030_163316</t>
        </is>
      </c>
      <c r="C33068" t="inlineStr">
        <is>
          <t>make</t>
        </is>
      </c>
      <c r="D33068" t="n">
        <v>-0.879</v>
      </c>
      <c r="E33068" t="n">
        <v>23.114</v>
      </c>
      <c r="H33068" t="n">
        <v>0.342</v>
      </c>
      <c r="K33068" t="n">
        <v>9.116</v>
      </c>
    </row>
    <row r="33069">
      <c r="A33069" t="n">
        <v>111</v>
      </c>
      <c r="B33069" t="inlineStr">
        <is>
          <t>session_20261030_163316</t>
        </is>
      </c>
      <c r="C33069" t="inlineStr">
        <is>
          <t>make</t>
        </is>
      </c>
      <c r="D33069" t="n">
        <v>-0.87</v>
      </c>
      <c r="E33069" t="n">
        <v>23.143</v>
      </c>
      <c r="H33069" t="n">
        <v>0.327</v>
      </c>
      <c r="K33069" t="n">
        <v>8.894</v>
      </c>
    </row>
    <row r="33070">
      <c r="A33070" t="n">
        <v>111</v>
      </c>
      <c r="B33070" t="inlineStr">
        <is>
          <t>session_20261030_163316</t>
        </is>
      </c>
      <c r="C33070" t="inlineStr">
        <is>
          <t>make</t>
        </is>
      </c>
      <c r="D33070" t="n">
        <v>-0.86</v>
      </c>
      <c r="E33070" t="n">
        <v>23.143</v>
      </c>
      <c r="H33070" t="n">
        <v>0.345</v>
      </c>
      <c r="K33070" t="n">
        <v>8.653</v>
      </c>
    </row>
    <row r="33071">
      <c r="A33071" t="n">
        <v>111</v>
      </c>
      <c r="B33071" t="inlineStr">
        <is>
          <t>session_20261030_163316</t>
        </is>
      </c>
      <c r="C33071" t="inlineStr">
        <is>
          <t>make</t>
        </is>
      </c>
      <c r="D33071" t="n">
        <v>-0.85</v>
      </c>
      <c r="E33071" t="n">
        <v>23.107</v>
      </c>
      <c r="H33071" t="n">
        <v>0.381</v>
      </c>
      <c r="K33071" t="n">
        <v>8.975</v>
      </c>
    </row>
    <row r="33072">
      <c r="A33072" t="n">
        <v>111</v>
      </c>
      <c r="B33072" t="inlineStr">
        <is>
          <t>session_20261030_163316</t>
        </is>
      </c>
      <c r="C33072" t="inlineStr">
        <is>
          <t>make</t>
        </is>
      </c>
      <c r="D33072" t="n">
        <v>-0.84</v>
      </c>
      <c r="E33072" t="n">
        <v>23.013</v>
      </c>
      <c r="H33072" t="n">
        <v>0.41</v>
      </c>
      <c r="K33072" t="n">
        <v>9.815</v>
      </c>
    </row>
    <row r="33073">
      <c r="A33073" t="n">
        <v>111</v>
      </c>
      <c r="B33073" t="inlineStr">
        <is>
          <t>session_20261030_163316</t>
        </is>
      </c>
      <c r="C33073" t="inlineStr">
        <is>
          <t>make</t>
        </is>
      </c>
      <c r="D33073" t="n">
        <v>-0.83</v>
      </c>
      <c r="E33073" t="n">
        <v>22.899</v>
      </c>
      <c r="H33073" t="n">
        <v>0.424</v>
      </c>
      <c r="K33073" t="n">
        <v>10.501</v>
      </c>
    </row>
    <row r="33074">
      <c r="A33074" t="n">
        <v>111</v>
      </c>
      <c r="B33074" t="inlineStr">
        <is>
          <t>session_20261030_163316</t>
        </is>
      </c>
      <c r="C33074" t="inlineStr">
        <is>
          <t>make</t>
        </is>
      </c>
      <c r="D33074" t="n">
        <v>-0.82</v>
      </c>
      <c r="E33074" t="n">
        <v>22.727</v>
      </c>
      <c r="H33074" t="n">
        <v>0.452</v>
      </c>
      <c r="K33074" t="n">
        <v>10.787</v>
      </c>
    </row>
    <row r="33075">
      <c r="A33075" t="n">
        <v>111</v>
      </c>
      <c r="B33075" t="inlineStr">
        <is>
          <t>session_20261030_163316</t>
        </is>
      </c>
      <c r="C33075" t="inlineStr">
        <is>
          <t>make</t>
        </is>
      </c>
      <c r="D33075" t="n">
        <v>-0.8100000000000001</v>
      </c>
      <c r="E33075" t="n">
        <v>22.472</v>
      </c>
      <c r="H33075" t="n">
        <v>0.549</v>
      </c>
      <c r="K33075" t="n">
        <v>10.424</v>
      </c>
    </row>
    <row r="33076">
      <c r="A33076" t="n">
        <v>111</v>
      </c>
      <c r="B33076" t="inlineStr">
        <is>
          <t>session_20261030_163316</t>
        </is>
      </c>
      <c r="C33076" t="inlineStr">
        <is>
          <t>make</t>
        </is>
      </c>
      <c r="D33076" t="n">
        <v>-0.8</v>
      </c>
      <c r="E33076" t="n">
        <v>22.224</v>
      </c>
      <c r="H33076" t="n">
        <v>0.698</v>
      </c>
      <c r="K33076" t="n">
        <v>9.705</v>
      </c>
    </row>
    <row r="33077">
      <c r="A33077" t="n">
        <v>111</v>
      </c>
      <c r="B33077" t="inlineStr">
        <is>
          <t>session_20261030_163316</t>
        </is>
      </c>
      <c r="C33077" t="inlineStr">
        <is>
          <t>make</t>
        </is>
      </c>
      <c r="D33077" t="n">
        <v>-0.79</v>
      </c>
      <c r="E33077" t="n">
        <v>21.611</v>
      </c>
      <c r="H33077" t="n">
        <v>0.836</v>
      </c>
      <c r="K33077" t="n">
        <v>9.297000000000001</v>
      </c>
    </row>
    <row r="33078">
      <c r="A33078" t="n">
        <v>111</v>
      </c>
      <c r="B33078" t="inlineStr">
        <is>
          <t>session_20261030_163316</t>
        </is>
      </c>
      <c r="C33078" t="inlineStr">
        <is>
          <t>make</t>
        </is>
      </c>
      <c r="D33078" t="n">
        <v>-0.78</v>
      </c>
      <c r="E33078" t="n">
        <v>21.122</v>
      </c>
      <c r="H33078" t="n">
        <v>1.015</v>
      </c>
      <c r="K33078" t="n">
        <v>9.044</v>
      </c>
    </row>
    <row r="33079">
      <c r="A33079" t="n">
        <v>111</v>
      </c>
      <c r="B33079" t="inlineStr">
        <is>
          <t>session_20261030_163316</t>
        </is>
      </c>
      <c r="C33079" t="inlineStr">
        <is>
          <t>make</t>
        </is>
      </c>
      <c r="D33079" t="n">
        <v>-0.77</v>
      </c>
      <c r="E33079" t="n">
        <v>20.53</v>
      </c>
      <c r="H33079" t="n">
        <v>1.192</v>
      </c>
      <c r="K33079" t="n">
        <v>9.243</v>
      </c>
    </row>
    <row r="33080">
      <c r="A33080" t="n">
        <v>111</v>
      </c>
      <c r="B33080" t="inlineStr">
        <is>
          <t>session_20261030_163316</t>
        </is>
      </c>
      <c r="C33080" t="inlineStr">
        <is>
          <t>make</t>
        </is>
      </c>
      <c r="D33080" t="n">
        <v>-0.76</v>
      </c>
      <c r="E33080" t="n">
        <v>19.688</v>
      </c>
      <c r="H33080" t="n">
        <v>1.384</v>
      </c>
      <c r="K33080" t="n">
        <v>9.682</v>
      </c>
    </row>
    <row r="33081">
      <c r="A33081" t="n">
        <v>111</v>
      </c>
      <c r="B33081" t="inlineStr">
        <is>
          <t>session_20261030_163316</t>
        </is>
      </c>
      <c r="C33081" t="inlineStr">
        <is>
          <t>make</t>
        </is>
      </c>
      <c r="D33081" t="n">
        <v>-0.75</v>
      </c>
      <c r="E33081" t="n">
        <v>19.287</v>
      </c>
      <c r="H33081" t="n">
        <v>1.595</v>
      </c>
      <c r="K33081" t="n">
        <v>10.32</v>
      </c>
    </row>
    <row r="33082">
      <c r="A33082" t="n">
        <v>111</v>
      </c>
      <c r="B33082" t="inlineStr">
        <is>
          <t>session_20261030_163316</t>
        </is>
      </c>
      <c r="C33082" t="inlineStr">
        <is>
          <t>make</t>
        </is>
      </c>
      <c r="D33082" t="n">
        <v>-0.74</v>
      </c>
      <c r="E33082" t="n">
        <v>18.052</v>
      </c>
      <c r="H33082" t="n">
        <v>1.854</v>
      </c>
      <c r="K33082" t="n">
        <v>11.53</v>
      </c>
    </row>
    <row r="33083">
      <c r="A33083" t="n">
        <v>111</v>
      </c>
      <c r="B33083" t="inlineStr">
        <is>
          <t>session_20261030_163316</t>
        </is>
      </c>
      <c r="C33083" t="inlineStr">
        <is>
          <t>make</t>
        </is>
      </c>
      <c r="D33083" t="n">
        <v>-0.73</v>
      </c>
      <c r="E33083" t="n">
        <v>17.684</v>
      </c>
      <c r="H33083" t="n">
        <v>2.121</v>
      </c>
      <c r="K33083" t="n">
        <v>12.593</v>
      </c>
    </row>
    <row r="33084">
      <c r="A33084" t="n">
        <v>111</v>
      </c>
      <c r="B33084" t="inlineStr">
        <is>
          <t>session_20261030_163316</t>
        </is>
      </c>
      <c r="C33084" t="inlineStr">
        <is>
          <t>make</t>
        </is>
      </c>
      <c r="D33084" t="n">
        <v>-0.718</v>
      </c>
      <c r="E33084" t="n">
        <v>15.925</v>
      </c>
      <c r="H33084" t="n">
        <v>2.274</v>
      </c>
      <c r="K33084" t="n">
        <v>13.644</v>
      </c>
    </row>
    <row r="33085">
      <c r="A33085" t="n">
        <v>111</v>
      </c>
      <c r="B33085" t="inlineStr">
        <is>
          <t>session_20261030_163316</t>
        </is>
      </c>
      <c r="C33085" t="inlineStr">
        <is>
          <t>make</t>
        </is>
      </c>
      <c r="D33085" t="n">
        <v>-0.71</v>
      </c>
      <c r="E33085" t="n">
        <v>15.666</v>
      </c>
      <c r="H33085" t="n">
        <v>2.504</v>
      </c>
      <c r="K33085" t="n">
        <v>13.819</v>
      </c>
    </row>
    <row r="33086">
      <c r="A33086" t="n">
        <v>111</v>
      </c>
      <c r="B33086" t="inlineStr">
        <is>
          <t>session_20261030_163316</t>
        </is>
      </c>
      <c r="C33086" t="inlineStr">
        <is>
          <t>make</t>
        </is>
      </c>
      <c r="D33086" t="n">
        <v>-0.7</v>
      </c>
      <c r="E33086" t="n">
        <v>13.718</v>
      </c>
      <c r="H33086" t="n">
        <v>2.701</v>
      </c>
      <c r="K33086" t="n">
        <v>13.705</v>
      </c>
    </row>
    <row r="33087">
      <c r="A33087" t="n">
        <v>111</v>
      </c>
      <c r="B33087" t="inlineStr">
        <is>
          <t>session_20261030_163316</t>
        </is>
      </c>
      <c r="C33087" t="inlineStr">
        <is>
          <t>make</t>
        </is>
      </c>
      <c r="D33087" t="n">
        <v>-0.6899999999999999</v>
      </c>
      <c r="E33087" t="n">
        <v>13.052</v>
      </c>
      <c r="H33087" t="n">
        <v>2.928</v>
      </c>
      <c r="K33087" t="n">
        <v>13.914</v>
      </c>
    </row>
    <row r="33088">
      <c r="A33088" t="n">
        <v>111</v>
      </c>
      <c r="B33088" t="inlineStr">
        <is>
          <t>session_20261030_163316</t>
        </is>
      </c>
      <c r="C33088" t="inlineStr">
        <is>
          <t>make</t>
        </is>
      </c>
      <c r="D33088" t="n">
        <v>-0.68</v>
      </c>
      <c r="E33088" t="n">
        <v>11.582</v>
      </c>
      <c r="H33088" t="n">
        <v>3.204</v>
      </c>
      <c r="K33088" t="n">
        <v>14.994</v>
      </c>
    </row>
    <row r="33089">
      <c r="A33089" t="n">
        <v>111</v>
      </c>
      <c r="B33089" t="inlineStr">
        <is>
          <t>session_20261030_163316</t>
        </is>
      </c>
      <c r="C33089" t="inlineStr">
        <is>
          <t>make</t>
        </is>
      </c>
      <c r="D33089" t="n">
        <v>-0.67</v>
      </c>
      <c r="E33089" t="n">
        <v>10.006</v>
      </c>
      <c r="H33089" t="n">
        <v>3.491</v>
      </c>
      <c r="K33089" t="n">
        <v>15.133</v>
      </c>
    </row>
    <row r="33090">
      <c r="A33090" t="n">
        <v>111</v>
      </c>
      <c r="B33090" t="inlineStr">
        <is>
          <t>session_20261030_163316</t>
        </is>
      </c>
      <c r="C33090" t="inlineStr">
        <is>
          <t>make</t>
        </is>
      </c>
      <c r="D33090" t="n">
        <v>-0.66</v>
      </c>
      <c r="E33090" t="n">
        <v>7.33</v>
      </c>
      <c r="H33090" t="n">
        <v>3.796</v>
      </c>
      <c r="K33090" t="n">
        <v>15.832</v>
      </c>
    </row>
    <row r="33091">
      <c r="A33091" t="n">
        <v>111</v>
      </c>
      <c r="B33091" t="inlineStr">
        <is>
          <t>session_20261030_163316</t>
        </is>
      </c>
      <c r="C33091" t="inlineStr">
        <is>
          <t>make</t>
        </is>
      </c>
      <c r="D33091" t="n">
        <v>-0.65</v>
      </c>
      <c r="E33091" t="n">
        <v>6.525</v>
      </c>
      <c r="H33091" t="n">
        <v>4.117</v>
      </c>
      <c r="K33091" t="n">
        <v>16.781</v>
      </c>
    </row>
    <row r="33092">
      <c r="A33092" t="n">
        <v>111</v>
      </c>
      <c r="B33092" t="inlineStr">
        <is>
          <t>session_20261030_163316</t>
        </is>
      </c>
      <c r="C33092" t="inlineStr">
        <is>
          <t>make</t>
        </is>
      </c>
      <c r="D33092" t="n">
        <v>-0.64</v>
      </c>
      <c r="E33092" t="n">
        <v>3.596</v>
      </c>
      <c r="H33092" t="n">
        <v>4.402</v>
      </c>
      <c r="K33092" t="n">
        <v>18.011</v>
      </c>
    </row>
    <row r="33093">
      <c r="A33093" t="n">
        <v>111</v>
      </c>
      <c r="B33093" t="inlineStr">
        <is>
          <t>session_20261030_163316</t>
        </is>
      </c>
      <c r="C33093" t="inlineStr">
        <is>
          <t>make</t>
        </is>
      </c>
      <c r="D33093" t="n">
        <v>-0.63</v>
      </c>
      <c r="E33093" t="n">
        <v>2.651</v>
      </c>
      <c r="H33093" t="n">
        <v>4.614</v>
      </c>
      <c r="K33093" t="n">
        <v>19.017</v>
      </c>
    </row>
    <row r="33094">
      <c r="A33094" t="n">
        <v>111</v>
      </c>
      <c r="B33094" t="inlineStr">
        <is>
          <t>session_20261030_163316</t>
        </is>
      </c>
      <c r="C33094" t="inlineStr">
        <is>
          <t>make</t>
        </is>
      </c>
      <c r="D33094" t="n">
        <v>-0.62</v>
      </c>
      <c r="E33094" t="n">
        <v>0.579</v>
      </c>
      <c r="H33094" t="n">
        <v>4.86</v>
      </c>
      <c r="K33094" t="n">
        <v>19.971</v>
      </c>
    </row>
    <row r="33095">
      <c r="A33095" t="n">
        <v>111</v>
      </c>
      <c r="B33095" t="inlineStr">
        <is>
          <t>session_20261030_163316</t>
        </is>
      </c>
      <c r="C33095" t="inlineStr">
        <is>
          <t>make</t>
        </is>
      </c>
      <c r="D33095" t="n">
        <v>-0.61</v>
      </c>
      <c r="E33095" t="n">
        <v>-2.794</v>
      </c>
      <c r="H33095" t="n">
        <v>5.03</v>
      </c>
      <c r="K33095" t="n">
        <v>20.432</v>
      </c>
    </row>
    <row r="33096">
      <c r="A33096" t="n">
        <v>111</v>
      </c>
      <c r="B33096" t="inlineStr">
        <is>
          <t>session_20261030_163316</t>
        </is>
      </c>
      <c r="C33096" t="inlineStr">
        <is>
          <t>make</t>
        </is>
      </c>
      <c r="D33096" t="n">
        <v>-0.6</v>
      </c>
      <c r="E33096" t="n">
        <v>-5.091</v>
      </c>
      <c r="H33096" t="n">
        <v>5.237</v>
      </c>
      <c r="K33096" t="n">
        <v>20.602</v>
      </c>
    </row>
    <row r="33097">
      <c r="A33097" t="n">
        <v>111</v>
      </c>
      <c r="B33097" t="inlineStr">
        <is>
          <t>session_20261030_163316</t>
        </is>
      </c>
      <c r="C33097" t="inlineStr">
        <is>
          <t>make</t>
        </is>
      </c>
      <c r="D33097" t="n">
        <v>-0.59</v>
      </c>
      <c r="E33097" t="n">
        <v>-7.408</v>
      </c>
      <c r="H33097" t="n">
        <v>5.48</v>
      </c>
      <c r="K33097" t="n">
        <v>20.172</v>
      </c>
    </row>
    <row r="33098">
      <c r="A33098" t="n">
        <v>111</v>
      </c>
      <c r="B33098" t="inlineStr">
        <is>
          <t>session_20261030_163316</t>
        </is>
      </c>
      <c r="C33098" t="inlineStr">
        <is>
          <t>make</t>
        </is>
      </c>
      <c r="D33098" t="n">
        <v>-0.58</v>
      </c>
      <c r="E33098" t="n">
        <v>-9.912000000000001</v>
      </c>
      <c r="H33098" t="n">
        <v>5.763</v>
      </c>
      <c r="K33098" t="n">
        <v>20.485</v>
      </c>
    </row>
    <row r="33099">
      <c r="A33099" t="n">
        <v>111</v>
      </c>
      <c r="B33099" t="inlineStr">
        <is>
          <t>session_20261030_163316</t>
        </is>
      </c>
      <c r="C33099" t="inlineStr">
        <is>
          <t>make</t>
        </is>
      </c>
      <c r="D33099" t="n">
        <v>-0.57</v>
      </c>
      <c r="E33099" t="n">
        <v>-12.134</v>
      </c>
      <c r="H33099" t="n">
        <v>6.038</v>
      </c>
      <c r="K33099" t="n">
        <v>21.368</v>
      </c>
    </row>
    <row r="33100">
      <c r="A33100" t="n">
        <v>111</v>
      </c>
      <c r="B33100" t="inlineStr">
        <is>
          <t>session_20261030_163316</t>
        </is>
      </c>
      <c r="C33100" t="inlineStr">
        <is>
          <t>make</t>
        </is>
      </c>
      <c r="D33100" t="n">
        <v>-0.5580000000000001</v>
      </c>
      <c r="E33100" t="n">
        <v>-14.965</v>
      </c>
      <c r="H33100" t="n">
        <v>6.226</v>
      </c>
      <c r="K33100" t="n">
        <v>21.69</v>
      </c>
    </row>
    <row r="33101">
      <c r="A33101" t="n">
        <v>111</v>
      </c>
      <c r="B33101" t="inlineStr">
        <is>
          <t>session_20261030_163316</t>
        </is>
      </c>
      <c r="C33101" t="inlineStr">
        <is>
          <t>make</t>
        </is>
      </c>
      <c r="D33101" t="n">
        <v>-0.55</v>
      </c>
      <c r="E33101" t="n">
        <v>-16.878</v>
      </c>
      <c r="H33101" t="n">
        <v>6.372</v>
      </c>
      <c r="K33101" t="n">
        <v>20.913</v>
      </c>
    </row>
    <row r="33102">
      <c r="A33102" t="n">
        <v>111</v>
      </c>
      <c r="B33102" t="inlineStr">
        <is>
          <t>session_20261030_163316</t>
        </is>
      </c>
      <c r="C33102" t="inlineStr">
        <is>
          <t>make</t>
        </is>
      </c>
      <c r="D33102" t="n">
        <v>-0.54</v>
      </c>
      <c r="E33102" t="n">
        <v>-19.241</v>
      </c>
      <c r="H33102" t="n">
        <v>6.534</v>
      </c>
      <c r="K33102" t="n">
        <v>20.375</v>
      </c>
    </row>
    <row r="33103">
      <c r="A33103" t="n">
        <v>111</v>
      </c>
      <c r="B33103" t="inlineStr">
        <is>
          <t>session_20261030_163316</t>
        </is>
      </c>
      <c r="C33103" t="inlineStr">
        <is>
          <t>make</t>
        </is>
      </c>
      <c r="D33103" t="n">
        <v>-0.53</v>
      </c>
      <c r="E33103" t="n">
        <v>-21.564</v>
      </c>
      <c r="H33103" t="n">
        <v>6.663</v>
      </c>
      <c r="K33103" t="n">
        <v>21.78</v>
      </c>
    </row>
    <row r="33104">
      <c r="A33104" t="n">
        <v>111</v>
      </c>
      <c r="B33104" t="inlineStr">
        <is>
          <t>session_20261030_163316</t>
        </is>
      </c>
      <c r="C33104" t="inlineStr">
        <is>
          <t>make</t>
        </is>
      </c>
      <c r="D33104" t="n">
        <v>-0.52</v>
      </c>
      <c r="E33104" t="n">
        <v>-23.834</v>
      </c>
      <c r="H33104" t="n">
        <v>6.612</v>
      </c>
      <c r="K33104" t="n">
        <v>22.07</v>
      </c>
    </row>
    <row r="33105">
      <c r="A33105" t="n">
        <v>111</v>
      </c>
      <c r="B33105" t="inlineStr">
        <is>
          <t>session_20261030_163316</t>
        </is>
      </c>
      <c r="C33105" t="inlineStr">
        <is>
          <t>make</t>
        </is>
      </c>
      <c r="D33105" t="n">
        <v>-0.51</v>
      </c>
      <c r="E33105" t="n">
        <v>-24.872</v>
      </c>
      <c r="H33105" t="n">
        <v>6.534</v>
      </c>
      <c r="K33105" t="n">
        <v>21.556</v>
      </c>
    </row>
    <row r="33106">
      <c r="A33106" t="n">
        <v>111</v>
      </c>
      <c r="B33106" t="inlineStr">
        <is>
          <t>session_20261030_163316</t>
        </is>
      </c>
      <c r="C33106" t="inlineStr">
        <is>
          <t>make</t>
        </is>
      </c>
      <c r="D33106" t="n">
        <v>-0.5</v>
      </c>
      <c r="E33106" t="n">
        <v>-28.063</v>
      </c>
      <c r="H33106" t="n">
        <v>6.532</v>
      </c>
      <c r="K33106" t="n">
        <v>20.48</v>
      </c>
    </row>
    <row r="33107">
      <c r="A33107" t="n">
        <v>111</v>
      </c>
      <c r="B33107" t="inlineStr">
        <is>
          <t>session_20261030_163316</t>
        </is>
      </c>
      <c r="C33107" t="inlineStr">
        <is>
          <t>make</t>
        </is>
      </c>
      <c r="D33107" t="n">
        <v>-0.49</v>
      </c>
      <c r="E33107" t="n">
        <v>-30.025</v>
      </c>
      <c r="H33107" t="n">
        <v>6.623</v>
      </c>
      <c r="K33107" t="n">
        <v>19.829</v>
      </c>
    </row>
    <row r="33108">
      <c r="A33108" t="n">
        <v>111</v>
      </c>
      <c r="B33108" t="inlineStr">
        <is>
          <t>session_20261030_163316</t>
        </is>
      </c>
      <c r="C33108" t="inlineStr">
        <is>
          <t>make</t>
        </is>
      </c>
      <c r="D33108" t="n">
        <v>-0.48</v>
      </c>
      <c r="E33108" t="n">
        <v>-31.864</v>
      </c>
      <c r="H33108" t="n">
        <v>6.771</v>
      </c>
      <c r="K33108" t="n">
        <v>20.08</v>
      </c>
    </row>
    <row r="33109">
      <c r="A33109" t="n">
        <v>111</v>
      </c>
      <c r="B33109" t="inlineStr">
        <is>
          <t>session_20261030_163316</t>
        </is>
      </c>
      <c r="C33109" t="inlineStr">
        <is>
          <t>make</t>
        </is>
      </c>
      <c r="D33109" t="n">
        <v>-0.47</v>
      </c>
      <c r="E33109" t="n">
        <v>-32.674</v>
      </c>
      <c r="H33109" t="n">
        <v>6.918</v>
      </c>
      <c r="K33109" t="n">
        <v>19.769</v>
      </c>
    </row>
    <row r="33110">
      <c r="A33110" t="n">
        <v>111</v>
      </c>
      <c r="B33110" t="inlineStr">
        <is>
          <t>session_20261030_163316</t>
        </is>
      </c>
      <c r="C33110" t="inlineStr">
        <is>
          <t>make</t>
        </is>
      </c>
      <c r="D33110" t="n">
        <v>-0.46</v>
      </c>
      <c r="E33110" t="n">
        <v>-35.087</v>
      </c>
      <c r="H33110" t="n">
        <v>6.985</v>
      </c>
      <c r="K33110" t="n">
        <v>18.933</v>
      </c>
    </row>
    <row r="33111">
      <c r="A33111" t="n">
        <v>111</v>
      </c>
      <c r="B33111" t="inlineStr">
        <is>
          <t>session_20261030_163316</t>
        </is>
      </c>
      <c r="C33111" t="inlineStr">
        <is>
          <t>make</t>
        </is>
      </c>
      <c r="D33111" t="n">
        <v>-0.45</v>
      </c>
      <c r="E33111" t="n">
        <v>-36.372</v>
      </c>
      <c r="H33111" t="n">
        <v>7.017</v>
      </c>
      <c r="K33111" t="n">
        <v>17.233</v>
      </c>
    </row>
    <row r="33112">
      <c r="A33112" t="n">
        <v>111</v>
      </c>
      <c r="B33112" t="inlineStr">
        <is>
          <t>session_20261030_163316</t>
        </is>
      </c>
      <c r="C33112" t="inlineStr">
        <is>
          <t>make</t>
        </is>
      </c>
      <c r="D33112" t="n">
        <v>-0.44</v>
      </c>
      <c r="E33112" t="n">
        <v>-36.933</v>
      </c>
      <c r="H33112" t="n">
        <v>7.027</v>
      </c>
      <c r="K33112" t="n">
        <v>15.301</v>
      </c>
    </row>
    <row r="33113">
      <c r="A33113" t="n">
        <v>111</v>
      </c>
      <c r="B33113" t="inlineStr">
        <is>
          <t>session_20261030_163316</t>
        </is>
      </c>
      <c r="C33113" t="inlineStr">
        <is>
          <t>make</t>
        </is>
      </c>
      <c r="D33113" t="n">
        <v>-0.43</v>
      </c>
      <c r="E33113" t="n">
        <v>-38.42</v>
      </c>
      <c r="H33113" t="n">
        <v>6.996</v>
      </c>
      <c r="K33113" t="n">
        <v>13.525</v>
      </c>
    </row>
    <row r="33114">
      <c r="A33114" t="n">
        <v>111</v>
      </c>
      <c r="B33114" t="inlineStr">
        <is>
          <t>session_20261030_163316</t>
        </is>
      </c>
      <c r="C33114" t="inlineStr">
        <is>
          <t>make</t>
        </is>
      </c>
      <c r="D33114" t="n">
        <v>-0.419</v>
      </c>
      <c r="E33114" t="n">
        <v>-39.123</v>
      </c>
      <c r="H33114" t="n">
        <v>6.889</v>
      </c>
      <c r="K33114" t="n">
        <v>12.182</v>
      </c>
    </row>
    <row r="33115">
      <c r="A33115" t="n">
        <v>111</v>
      </c>
      <c r="B33115" t="inlineStr">
        <is>
          <t>session_20261030_163316</t>
        </is>
      </c>
      <c r="C33115" t="inlineStr">
        <is>
          <t>make</t>
        </is>
      </c>
      <c r="D33115" t="n">
        <v>-0.41</v>
      </c>
      <c r="E33115" t="n">
        <v>-39.338</v>
      </c>
      <c r="H33115" t="n">
        <v>6.708</v>
      </c>
      <c r="K33115" t="n">
        <v>10.708</v>
      </c>
    </row>
    <row r="33116">
      <c r="A33116" t="n">
        <v>111</v>
      </c>
      <c r="B33116" t="inlineStr">
        <is>
          <t>session_20261030_163316</t>
        </is>
      </c>
      <c r="C33116" t="inlineStr">
        <is>
          <t>make</t>
        </is>
      </c>
      <c r="D33116" t="n">
        <v>-0.398</v>
      </c>
      <c r="E33116" t="n">
        <v>-39.767</v>
      </c>
      <c r="H33116" t="n">
        <v>6.49</v>
      </c>
      <c r="K33116" t="n">
        <v>9.295999999999999</v>
      </c>
    </row>
    <row r="33117">
      <c r="A33117" t="n">
        <v>111</v>
      </c>
      <c r="B33117" t="inlineStr">
        <is>
          <t>session_20261030_163316</t>
        </is>
      </c>
      <c r="C33117" t="inlineStr">
        <is>
          <t>make</t>
        </is>
      </c>
      <c r="D33117" t="n">
        <v>-0.39</v>
      </c>
      <c r="E33117" t="n">
        <v>-39.734</v>
      </c>
      <c r="H33117" t="n">
        <v>6.262</v>
      </c>
      <c r="K33117" t="n">
        <v>8</v>
      </c>
    </row>
    <row r="33118">
      <c r="A33118" t="n">
        <v>111</v>
      </c>
      <c r="B33118" t="inlineStr">
        <is>
          <t>session_20261030_163316</t>
        </is>
      </c>
      <c r="C33118" t="inlineStr">
        <is>
          <t>make</t>
        </is>
      </c>
      <c r="D33118" t="n">
        <v>-0.38</v>
      </c>
      <c r="E33118" t="n">
        <v>-39.489</v>
      </c>
      <c r="H33118" t="n">
        <v>5.991</v>
      </c>
      <c r="K33118" t="n">
        <v>6.791</v>
      </c>
    </row>
    <row r="33119">
      <c r="A33119" t="n">
        <v>111</v>
      </c>
      <c r="B33119" t="inlineStr">
        <is>
          <t>session_20261030_163316</t>
        </is>
      </c>
      <c r="C33119" t="inlineStr">
        <is>
          <t>make</t>
        </is>
      </c>
      <c r="D33119" t="n">
        <v>-0.37</v>
      </c>
      <c r="E33119" t="n">
        <v>-39.047</v>
      </c>
      <c r="H33119" t="n">
        <v>5.709</v>
      </c>
      <c r="K33119" t="n">
        <v>5.938</v>
      </c>
    </row>
    <row r="33120">
      <c r="A33120" t="n">
        <v>111</v>
      </c>
      <c r="B33120" t="inlineStr">
        <is>
          <t>session_20261030_163316</t>
        </is>
      </c>
      <c r="C33120" t="inlineStr">
        <is>
          <t>make</t>
        </is>
      </c>
      <c r="D33120" t="n">
        <v>-0.36</v>
      </c>
      <c r="E33120" t="n">
        <v>-38.418</v>
      </c>
      <c r="H33120" t="n">
        <v>5.241</v>
      </c>
      <c r="K33120" t="n">
        <v>5.605</v>
      </c>
    </row>
    <row r="33121">
      <c r="A33121" t="n">
        <v>111</v>
      </c>
      <c r="B33121" t="inlineStr">
        <is>
          <t>session_20261030_163316</t>
        </is>
      </c>
      <c r="C33121" t="inlineStr">
        <is>
          <t>make</t>
        </is>
      </c>
      <c r="D33121" t="n">
        <v>-0.35</v>
      </c>
      <c r="E33121" t="n">
        <v>-37.72</v>
      </c>
      <c r="H33121" t="n">
        <v>4.943</v>
      </c>
      <c r="K33121" t="n">
        <v>5.363</v>
      </c>
    </row>
    <row r="33122">
      <c r="A33122" t="n">
        <v>111</v>
      </c>
      <c r="B33122" t="inlineStr">
        <is>
          <t>session_20261030_163316</t>
        </is>
      </c>
      <c r="C33122" t="inlineStr">
        <is>
          <t>make</t>
        </is>
      </c>
      <c r="D33122" t="n">
        <v>-0.34</v>
      </c>
      <c r="E33122" t="n">
        <v>-36.907</v>
      </c>
      <c r="H33122" t="n">
        <v>4.679</v>
      </c>
      <c r="K33122" t="n">
        <v>5.769</v>
      </c>
    </row>
    <row r="33123">
      <c r="A33123" t="n">
        <v>111</v>
      </c>
      <c r="B33123" t="inlineStr">
        <is>
          <t>session_20261030_163316</t>
        </is>
      </c>
      <c r="C33123" t="inlineStr">
        <is>
          <t>make</t>
        </is>
      </c>
      <c r="D33123" t="n">
        <v>-0.33</v>
      </c>
      <c r="E33123" t="n">
        <v>-36.025</v>
      </c>
      <c r="H33123" t="n">
        <v>4.476</v>
      </c>
      <c r="K33123" t="n">
        <v>6.059</v>
      </c>
    </row>
    <row r="33124">
      <c r="A33124" t="n">
        <v>111</v>
      </c>
      <c r="B33124" t="inlineStr">
        <is>
          <t>session_20261030_163316</t>
        </is>
      </c>
      <c r="C33124" t="inlineStr">
        <is>
          <t>make</t>
        </is>
      </c>
      <c r="D33124" t="n">
        <v>-0.32</v>
      </c>
      <c r="E33124" t="n">
        <v>-35.085</v>
      </c>
      <c r="H33124" t="n">
        <v>4.264</v>
      </c>
      <c r="K33124" t="n">
        <v>5.999</v>
      </c>
    </row>
    <row r="33125">
      <c r="A33125" t="n">
        <v>111</v>
      </c>
      <c r="B33125" t="inlineStr">
        <is>
          <t>session_20261030_163316</t>
        </is>
      </c>
      <c r="C33125" t="inlineStr">
        <is>
          <t>make</t>
        </is>
      </c>
      <c r="D33125" t="n">
        <v>-0.31</v>
      </c>
      <c r="E33125" t="n">
        <v>-34.118</v>
      </c>
      <c r="H33125" t="n">
        <v>4.024</v>
      </c>
      <c r="K33125" t="n">
        <v>6.075</v>
      </c>
    </row>
    <row r="33126">
      <c r="A33126" t="n">
        <v>111</v>
      </c>
      <c r="B33126" t="inlineStr">
        <is>
          <t>session_20261030_163316</t>
        </is>
      </c>
      <c r="C33126" t="inlineStr">
        <is>
          <t>make</t>
        </is>
      </c>
      <c r="D33126" t="n">
        <v>-0.3</v>
      </c>
      <c r="E33126" t="n">
        <v>-33.127</v>
      </c>
      <c r="H33126" t="n">
        <v>3.774</v>
      </c>
      <c r="K33126" t="n">
        <v>6.479</v>
      </c>
    </row>
    <row r="33127">
      <c r="A33127" t="n">
        <v>111</v>
      </c>
      <c r="B33127" t="inlineStr">
        <is>
          <t>session_20261030_163316</t>
        </is>
      </c>
      <c r="C33127" t="inlineStr">
        <is>
          <t>make</t>
        </is>
      </c>
      <c r="D33127" t="n">
        <v>-0.29</v>
      </c>
      <c r="E33127" t="n">
        <v>-32.134</v>
      </c>
      <c r="H33127" t="n">
        <v>3.548</v>
      </c>
      <c r="K33127" t="n">
        <v>7.627</v>
      </c>
    </row>
    <row r="33128">
      <c r="A33128" t="n">
        <v>111</v>
      </c>
      <c r="B33128" t="inlineStr">
        <is>
          <t>session_20261030_163316</t>
        </is>
      </c>
      <c r="C33128" t="inlineStr">
        <is>
          <t>make</t>
        </is>
      </c>
      <c r="D33128" t="n">
        <v>-0.28</v>
      </c>
      <c r="E33128" t="n">
        <v>-31.098</v>
      </c>
      <c r="H33128" t="n">
        <v>3.342</v>
      </c>
      <c r="K33128" t="n">
        <v>9.151</v>
      </c>
    </row>
    <row r="33129">
      <c r="A33129" t="n">
        <v>111</v>
      </c>
      <c r="B33129" t="inlineStr">
        <is>
          <t>session_20261030_163316</t>
        </is>
      </c>
      <c r="C33129" t="inlineStr">
        <is>
          <t>make</t>
        </is>
      </c>
      <c r="D33129" t="n">
        <v>-0.27</v>
      </c>
      <c r="E33129" t="n">
        <v>-29.969</v>
      </c>
      <c r="H33129" t="n">
        <v>3.189</v>
      </c>
      <c r="K33129" t="n">
        <v>10.102</v>
      </c>
    </row>
    <row r="33130">
      <c r="A33130" t="n">
        <v>111</v>
      </c>
      <c r="B33130" t="inlineStr">
        <is>
          <t>session_20261030_163316</t>
        </is>
      </c>
      <c r="C33130" t="inlineStr">
        <is>
          <t>make</t>
        </is>
      </c>
      <c r="D33130" t="n">
        <v>-0.259</v>
      </c>
      <c r="E33130" t="n">
        <v>-28.907</v>
      </c>
      <c r="H33130" t="n">
        <v>2.958</v>
      </c>
      <c r="K33130" t="n">
        <v>10.661</v>
      </c>
    </row>
    <row r="33131">
      <c r="A33131" t="n">
        <v>111</v>
      </c>
      <c r="B33131" t="inlineStr">
        <is>
          <t>session_20261030_163316</t>
        </is>
      </c>
      <c r="C33131" t="inlineStr">
        <is>
          <t>make</t>
        </is>
      </c>
      <c r="D33131" t="n">
        <v>-0.25</v>
      </c>
      <c r="E33131" t="n">
        <v>-28.107</v>
      </c>
      <c r="H33131" t="n">
        <v>2.72</v>
      </c>
      <c r="K33131" t="n">
        <v>11.394</v>
      </c>
    </row>
    <row r="33132">
      <c r="A33132" t="n">
        <v>111</v>
      </c>
      <c r="B33132" t="inlineStr">
        <is>
          <t>session_20261030_163316</t>
        </is>
      </c>
      <c r="C33132" t="inlineStr">
        <is>
          <t>make</t>
        </is>
      </c>
      <c r="D33132" t="n">
        <v>-0.238</v>
      </c>
      <c r="E33132" t="n">
        <v>-27.697</v>
      </c>
      <c r="H33132" t="n">
        <v>2.44</v>
      </c>
      <c r="K33132" t="n">
        <v>12.025</v>
      </c>
    </row>
    <row r="33133">
      <c r="A33133" t="n">
        <v>111</v>
      </c>
      <c r="B33133" t="inlineStr">
        <is>
          <t>session_20261030_163316</t>
        </is>
      </c>
      <c r="C33133" t="inlineStr">
        <is>
          <t>make</t>
        </is>
      </c>
      <c r="D33133" t="n">
        <v>-0.23</v>
      </c>
      <c r="E33133" t="n">
        <v>-26.867</v>
      </c>
      <c r="H33133" t="n">
        <v>2.138</v>
      </c>
      <c r="K33133" t="n">
        <v>12.546</v>
      </c>
    </row>
    <row r="33134">
      <c r="A33134" t="n">
        <v>111</v>
      </c>
      <c r="B33134" t="inlineStr">
        <is>
          <t>session_20261030_163316</t>
        </is>
      </c>
      <c r="C33134" t="inlineStr">
        <is>
          <t>make</t>
        </is>
      </c>
      <c r="D33134" t="n">
        <v>-0.22</v>
      </c>
      <c r="E33134" t="n">
        <v>-26.089</v>
      </c>
      <c r="H33134" t="n">
        <v>1.856</v>
      </c>
      <c r="K33134" t="n">
        <v>12.703</v>
      </c>
    </row>
    <row r="33135">
      <c r="A33135" t="n">
        <v>111</v>
      </c>
      <c r="B33135" t="inlineStr">
        <is>
          <t>session_20261030_163316</t>
        </is>
      </c>
      <c r="C33135" t="inlineStr">
        <is>
          <t>make</t>
        </is>
      </c>
      <c r="D33135" t="n">
        <v>-0.21</v>
      </c>
      <c r="E33135" t="n">
        <v>-25.038</v>
      </c>
      <c r="H33135" t="n">
        <v>1.554</v>
      </c>
      <c r="K33135" t="n">
        <v>13.582</v>
      </c>
    </row>
    <row r="33136">
      <c r="A33136" t="n">
        <v>111</v>
      </c>
      <c r="B33136" t="inlineStr">
        <is>
          <t>session_20261030_163316</t>
        </is>
      </c>
      <c r="C33136" t="inlineStr">
        <is>
          <t>make</t>
        </is>
      </c>
      <c r="D33136" t="n">
        <v>-0.2</v>
      </c>
      <c r="E33136" t="n">
        <v>-24.721</v>
      </c>
      <c r="H33136" t="n">
        <v>1.318</v>
      </c>
      <c r="K33136" t="n">
        <v>14.315</v>
      </c>
    </row>
    <row r="33137">
      <c r="A33137" t="n">
        <v>111</v>
      </c>
      <c r="B33137" t="inlineStr">
        <is>
          <t>session_20261030_163316</t>
        </is>
      </c>
      <c r="C33137" t="inlineStr">
        <is>
          <t>make</t>
        </is>
      </c>
      <c r="D33137" t="n">
        <v>-0.19</v>
      </c>
      <c r="E33137" t="n">
        <v>-23.915</v>
      </c>
      <c r="H33137" t="n">
        <v>1.089</v>
      </c>
      <c r="K33137" t="n">
        <v>14.626</v>
      </c>
    </row>
    <row r="33138">
      <c r="A33138" t="n">
        <v>111</v>
      </c>
      <c r="B33138" t="inlineStr">
        <is>
          <t>session_20261030_163316</t>
        </is>
      </c>
      <c r="C33138" t="inlineStr">
        <is>
          <t>make</t>
        </is>
      </c>
      <c r="D33138" t="n">
        <v>-0.18</v>
      </c>
      <c r="E33138" t="n">
        <v>-23.491</v>
      </c>
      <c r="H33138" t="n">
        <v>0.873</v>
      </c>
      <c r="K33138" t="n">
        <v>15.662</v>
      </c>
    </row>
    <row r="33139">
      <c r="A33139" t="n">
        <v>111</v>
      </c>
      <c r="B33139" t="inlineStr">
        <is>
          <t>session_20261030_163316</t>
        </is>
      </c>
      <c r="C33139" t="inlineStr">
        <is>
          <t>make</t>
        </is>
      </c>
      <c r="D33139" t="n">
        <v>-0.17</v>
      </c>
      <c r="E33139" t="n">
        <v>-23.207</v>
      </c>
      <c r="H33139" t="n">
        <v>0.577</v>
      </c>
      <c r="K33139" t="n">
        <v>19.202</v>
      </c>
    </row>
    <row r="33140">
      <c r="A33140" t="n">
        <v>111</v>
      </c>
      <c r="B33140" t="inlineStr">
        <is>
          <t>session_20261030_163316</t>
        </is>
      </c>
      <c r="C33140" t="inlineStr">
        <is>
          <t>make</t>
        </is>
      </c>
      <c r="D33140" t="n">
        <v>-0.16</v>
      </c>
      <c r="E33140" t="n">
        <v>-23.11</v>
      </c>
      <c r="H33140" t="n">
        <v>0.384</v>
      </c>
      <c r="K33140" t="n">
        <v>20.766</v>
      </c>
    </row>
    <row r="33141">
      <c r="A33141" t="n">
        <v>111</v>
      </c>
      <c r="B33141" t="inlineStr">
        <is>
          <t>session_20261030_163316</t>
        </is>
      </c>
      <c r="C33141" t="inlineStr">
        <is>
          <t>make</t>
        </is>
      </c>
      <c r="D33141" t="n">
        <v>-0.15</v>
      </c>
      <c r="E33141" t="n">
        <v>-23.237</v>
      </c>
      <c r="H33141" t="n">
        <v>0.512</v>
      </c>
      <c r="K33141" t="n">
        <v>21.845</v>
      </c>
    </row>
    <row r="33142">
      <c r="A33142" t="n">
        <v>111</v>
      </c>
      <c r="B33142" t="inlineStr">
        <is>
          <t>session_20261030_163316</t>
        </is>
      </c>
      <c r="C33142" t="inlineStr">
        <is>
          <t>make</t>
        </is>
      </c>
      <c r="D33142" t="n">
        <v>-0.14</v>
      </c>
      <c r="E33142" t="n">
        <v>-23.624</v>
      </c>
      <c r="H33142" t="n">
        <v>0.885</v>
      </c>
      <c r="K33142" t="n">
        <v>22.354</v>
      </c>
    </row>
    <row r="33143">
      <c r="A33143" t="n">
        <v>111</v>
      </c>
      <c r="B33143" t="inlineStr">
        <is>
          <t>session_20261030_163316</t>
        </is>
      </c>
      <c r="C33143" t="inlineStr">
        <is>
          <t>make</t>
        </is>
      </c>
      <c r="D33143" t="n">
        <v>-0.13</v>
      </c>
      <c r="E33143" t="n">
        <v>-24.242</v>
      </c>
      <c r="H33143" t="n">
        <v>1.314</v>
      </c>
      <c r="K33143" t="n">
        <v>22.096</v>
      </c>
    </row>
    <row r="33144">
      <c r="A33144" t="n">
        <v>111</v>
      </c>
      <c r="B33144" t="inlineStr">
        <is>
          <t>session_20261030_163316</t>
        </is>
      </c>
      <c r="C33144" t="inlineStr">
        <is>
          <t>make</t>
        </is>
      </c>
      <c r="D33144" t="n">
        <v>-0.12</v>
      </c>
      <c r="E33144" t="n">
        <v>-25.112</v>
      </c>
      <c r="H33144" t="n">
        <v>1.736</v>
      </c>
      <c r="K33144" t="n">
        <v>24.007</v>
      </c>
    </row>
    <row r="33145">
      <c r="A33145" t="n">
        <v>111</v>
      </c>
      <c r="B33145" t="inlineStr">
        <is>
          <t>session_20261030_163316</t>
        </is>
      </c>
      <c r="C33145" t="inlineStr">
        <is>
          <t>make</t>
        </is>
      </c>
      <c r="D33145" t="n">
        <v>-0.11</v>
      </c>
      <c r="E33145" t="n">
        <v>-26.242</v>
      </c>
      <c r="H33145" t="n">
        <v>2.29</v>
      </c>
      <c r="K33145" t="n">
        <v>27.666</v>
      </c>
    </row>
    <row r="33146">
      <c r="A33146" t="n">
        <v>111</v>
      </c>
      <c r="B33146" t="inlineStr">
        <is>
          <t>session_20261030_163316</t>
        </is>
      </c>
      <c r="C33146" t="inlineStr">
        <is>
          <t>make</t>
        </is>
      </c>
      <c r="D33146" t="n">
        <v>-0.099</v>
      </c>
      <c r="E33146" t="n">
        <v>-27.789</v>
      </c>
      <c r="H33146" t="n">
        <v>2.879</v>
      </c>
      <c r="K33146" t="n">
        <v>29.616</v>
      </c>
    </row>
    <row r="33147">
      <c r="A33147" t="n">
        <v>111</v>
      </c>
      <c r="B33147" t="inlineStr">
        <is>
          <t>session_20261030_163316</t>
        </is>
      </c>
      <c r="C33147" t="inlineStr">
        <is>
          <t>make</t>
        </is>
      </c>
      <c r="D33147" t="n">
        <v>-0.09</v>
      </c>
      <c r="E33147" t="n">
        <v>-29.438</v>
      </c>
      <c r="H33147" t="n">
        <v>3.562</v>
      </c>
      <c r="K33147" t="n">
        <v>27.906</v>
      </c>
    </row>
    <row r="33148">
      <c r="A33148" t="n">
        <v>111</v>
      </c>
      <c r="B33148" t="inlineStr">
        <is>
          <t>session_20261030_163316</t>
        </is>
      </c>
      <c r="C33148" t="inlineStr">
        <is>
          <t>make</t>
        </is>
      </c>
      <c r="D33148" t="n">
        <v>-0.078</v>
      </c>
      <c r="E33148" t="n">
        <v>-32.265</v>
      </c>
      <c r="H33148" t="n">
        <v>4.619</v>
      </c>
      <c r="K33148" t="n">
        <v>24.89</v>
      </c>
    </row>
    <row r="33149">
      <c r="A33149" t="n">
        <v>111</v>
      </c>
      <c r="B33149" t="inlineStr">
        <is>
          <t>session_20261030_163316</t>
        </is>
      </c>
      <c r="C33149" t="inlineStr">
        <is>
          <t>make</t>
        </is>
      </c>
      <c r="D33149" t="n">
        <v>-0.07000000000000001</v>
      </c>
      <c r="E33149" t="n">
        <v>-34.305</v>
      </c>
      <c r="H33149" t="n">
        <v>5.388</v>
      </c>
      <c r="K33149" t="n">
        <v>24.23</v>
      </c>
    </row>
    <row r="33150">
      <c r="A33150" t="n">
        <v>111</v>
      </c>
      <c r="B33150" t="inlineStr">
        <is>
          <t>session_20261030_163316</t>
        </is>
      </c>
      <c r="C33150" t="inlineStr">
        <is>
          <t>make</t>
        </is>
      </c>
      <c r="D33150" t="n">
        <v>-0.06</v>
      </c>
      <c r="E33150" t="n">
        <v>-35.647</v>
      </c>
      <c r="H33150" t="n">
        <v>6.147</v>
      </c>
      <c r="K33150" t="n">
        <v>18.502</v>
      </c>
    </row>
    <row r="33151">
      <c r="A33151" t="n">
        <v>111</v>
      </c>
      <c r="B33151" t="inlineStr">
        <is>
          <t>session_20261030_163316</t>
        </is>
      </c>
      <c r="C33151" t="inlineStr">
        <is>
          <t>make</t>
        </is>
      </c>
      <c r="D33151" t="n">
        <v>-0.05</v>
      </c>
      <c r="E33151" t="n">
        <v>-40.557</v>
      </c>
      <c r="H33151" t="n">
        <v>6.991</v>
      </c>
      <c r="K33151" t="n">
        <v>12.972</v>
      </c>
    </row>
    <row r="33152">
      <c r="A33152" t="n">
        <v>111</v>
      </c>
      <c r="B33152" t="inlineStr">
        <is>
          <t>session_20261030_163316</t>
        </is>
      </c>
      <c r="C33152" t="inlineStr">
        <is>
          <t>make</t>
        </is>
      </c>
      <c r="D33152" t="n">
        <v>-0.04</v>
      </c>
      <c r="E33152" t="n">
        <v>-42.049</v>
      </c>
      <c r="H33152" t="n">
        <v>7.929</v>
      </c>
      <c r="K33152" t="n">
        <v>8.507</v>
      </c>
    </row>
    <row r="33153">
      <c r="A33153" t="n">
        <v>111</v>
      </c>
      <c r="B33153" t="inlineStr">
        <is>
          <t>session_20261030_163316</t>
        </is>
      </c>
      <c r="C33153" t="inlineStr">
        <is>
          <t>make</t>
        </is>
      </c>
      <c r="D33153" t="n">
        <v>-0.03</v>
      </c>
      <c r="E33153" t="n">
        <v>-47.908</v>
      </c>
      <c r="H33153" t="n">
        <v>8.747</v>
      </c>
      <c r="K33153" t="n">
        <v>6.371</v>
      </c>
    </row>
    <row r="33154">
      <c r="A33154" t="n">
        <v>111</v>
      </c>
      <c r="B33154" t="inlineStr">
        <is>
          <t>session_20261030_163316</t>
        </is>
      </c>
      <c r="C33154" t="inlineStr">
        <is>
          <t>make</t>
        </is>
      </c>
      <c r="D33154" t="n">
        <v>-0.02</v>
      </c>
      <c r="E33154" t="n">
        <v>-52.015</v>
      </c>
      <c r="H33154" t="n">
        <v>9.56</v>
      </c>
      <c r="K33154" t="n">
        <v>1.976</v>
      </c>
    </row>
    <row r="33155">
      <c r="A33155" t="n">
        <v>111</v>
      </c>
      <c r="B33155" t="inlineStr">
        <is>
          <t>session_20261030_163316</t>
        </is>
      </c>
      <c r="C33155" t="inlineStr">
        <is>
          <t>make</t>
        </is>
      </c>
      <c r="D33155" t="n">
        <v>-0.01</v>
      </c>
      <c r="E33155" t="n">
        <v>-56.018</v>
      </c>
      <c r="H33155" t="n">
        <v>10.236</v>
      </c>
      <c r="K33155" t="n">
        <v>14.916</v>
      </c>
    </row>
    <row r="33156">
      <c r="A33156" t="n">
        <v>111</v>
      </c>
      <c r="B33156" t="inlineStr">
        <is>
          <t>session_20261030_163316</t>
        </is>
      </c>
      <c r="C33156" t="inlineStr">
        <is>
          <t>make</t>
        </is>
      </c>
      <c r="D33156" t="n">
        <v>0</v>
      </c>
      <c r="E33156" t="n">
        <v>-59.431</v>
      </c>
      <c r="H33156" t="n">
        <v>9.327999999999999</v>
      </c>
      <c r="K33156" t="n">
        <v>50.546</v>
      </c>
    </row>
    <row r="33157">
      <c r="A33157" t="n">
        <v>111</v>
      </c>
      <c r="B33157" t="inlineStr">
        <is>
          <t>session_20261030_163316</t>
        </is>
      </c>
      <c r="C33157" t="inlineStr">
        <is>
          <t>make</t>
        </is>
      </c>
      <c r="D33157" t="n">
        <v>0.01</v>
      </c>
      <c r="E33157" t="n">
        <v>-61.813</v>
      </c>
      <c r="H33157" t="n">
        <v>8.851000000000001</v>
      </c>
      <c r="K33157" t="n">
        <v>54.781</v>
      </c>
    </row>
    <row r="33158">
      <c r="A33158" t="n">
        <v>111</v>
      </c>
      <c r="B33158" t="inlineStr">
        <is>
          <t>session_20261030_163316</t>
        </is>
      </c>
      <c r="C33158" t="inlineStr">
        <is>
          <t>make</t>
        </is>
      </c>
      <c r="D33158" t="n">
        <v>0.02</v>
      </c>
      <c r="E33158" t="n">
        <v>-63.488</v>
      </c>
      <c r="H33158" t="n">
        <v>8.879</v>
      </c>
      <c r="K33158" t="n">
        <v>45.021</v>
      </c>
    </row>
    <row r="33159">
      <c r="A33159" t="n">
        <v>111</v>
      </c>
      <c r="B33159" t="inlineStr">
        <is>
          <t>session_20261030_163316</t>
        </is>
      </c>
      <c r="C33159" t="inlineStr">
        <is>
          <t>make</t>
        </is>
      </c>
      <c r="D33159" t="n">
        <v>0.03</v>
      </c>
      <c r="E33159" t="n">
        <v>-65.389</v>
      </c>
      <c r="H33159" t="n">
        <v>8.887</v>
      </c>
      <c r="K33159" t="n">
        <v>39.231</v>
      </c>
    </row>
    <row r="33160">
      <c r="A33160" t="n">
        <v>111</v>
      </c>
      <c r="B33160" t="inlineStr">
        <is>
          <t>session_20261030_163316</t>
        </is>
      </c>
      <c r="C33160" t="inlineStr">
        <is>
          <t>make</t>
        </is>
      </c>
      <c r="D33160" t="n">
        <v>0.04</v>
      </c>
      <c r="E33160" t="n">
        <v>-66.494</v>
      </c>
      <c r="H33160" t="n">
        <v>11.142</v>
      </c>
      <c r="K33160" t="n">
        <v>47.478</v>
      </c>
    </row>
    <row r="33161">
      <c r="A33161" t="n">
        <v>111</v>
      </c>
      <c r="B33161" t="inlineStr">
        <is>
          <t>session_20261030_163316</t>
        </is>
      </c>
      <c r="C33161" t="inlineStr">
        <is>
          <t>make</t>
        </is>
      </c>
      <c r="D33161" t="n">
        <v>0.05</v>
      </c>
      <c r="E33161" t="n">
        <v>-71.267</v>
      </c>
      <c r="H33161" t="n">
        <v>8.131</v>
      </c>
      <c r="K33161" t="n">
        <v>57.062</v>
      </c>
    </row>
    <row r="33162">
      <c r="A33162" t="n">
        <v>111</v>
      </c>
      <c r="B33162" t="inlineStr">
        <is>
          <t>session_20261030_163316</t>
        </is>
      </c>
      <c r="C33162" t="inlineStr">
        <is>
          <t>make</t>
        </is>
      </c>
      <c r="D33162" t="n">
        <v>0.061</v>
      </c>
      <c r="E33162" t="n">
        <v>-72.378</v>
      </c>
      <c r="H33162" t="n">
        <v>2.708</v>
      </c>
      <c r="K33162" t="n">
        <v>73.069</v>
      </c>
    </row>
    <row r="33163">
      <c r="A33163" t="n">
        <v>111</v>
      </c>
      <c r="B33163" t="inlineStr">
        <is>
          <t>session_20261030_163316</t>
        </is>
      </c>
      <c r="C33163" t="inlineStr">
        <is>
          <t>make</t>
        </is>
      </c>
      <c r="D33163" t="n">
        <v>0.07000000000000001</v>
      </c>
      <c r="E33163" t="n">
        <v>-73.616</v>
      </c>
      <c r="H33163" t="n">
        <v>7.359</v>
      </c>
      <c r="K33163" t="n">
        <v>75.577</v>
      </c>
    </row>
    <row r="33164">
      <c r="A33164" t="n">
        <v>111</v>
      </c>
      <c r="B33164" t="inlineStr">
        <is>
          <t>session_20261030_163316</t>
        </is>
      </c>
      <c r="C33164" t="inlineStr">
        <is>
          <t>make</t>
        </is>
      </c>
      <c r="D33164" t="n">
        <v>0.082</v>
      </c>
      <c r="E33164" t="n">
        <v>-72.17700000000001</v>
      </c>
      <c r="H33164" t="n">
        <v>9.523999999999999</v>
      </c>
      <c r="K33164" t="n">
        <v>19.92</v>
      </c>
    </row>
    <row r="33165">
      <c r="A33165" t="n">
        <v>111</v>
      </c>
      <c r="B33165" t="inlineStr">
        <is>
          <t>session_20261030_163316</t>
        </is>
      </c>
      <c r="C33165" t="inlineStr">
        <is>
          <t>make</t>
        </is>
      </c>
      <c r="D33165" t="n">
        <v>0.09</v>
      </c>
      <c r="E33165" t="n">
        <v>-71.309</v>
      </c>
      <c r="H33165" t="n">
        <v>5.499</v>
      </c>
      <c r="K33165" t="n">
        <v>32.971</v>
      </c>
    </row>
    <row r="33166">
      <c r="A33166" t="n">
        <v>111</v>
      </c>
      <c r="B33166" t="inlineStr">
        <is>
          <t>session_20261030_163316</t>
        </is>
      </c>
      <c r="C33166" t="inlineStr">
        <is>
          <t>make</t>
        </is>
      </c>
      <c r="D33166" t="n">
        <v>0.1</v>
      </c>
      <c r="E33166" t="n">
        <v>-68.495</v>
      </c>
      <c r="H33166" t="n">
        <v>7.091</v>
      </c>
      <c r="K33166" t="n">
        <v>46.157</v>
      </c>
    </row>
    <row r="33167">
      <c r="A33167" t="n">
        <v>111</v>
      </c>
      <c r="B33167" t="inlineStr">
        <is>
          <t>session_20261030_163316</t>
        </is>
      </c>
      <c r="C33167" t="inlineStr">
        <is>
          <t>make</t>
        </is>
      </c>
      <c r="D33167" t="n">
        <v>0.11</v>
      </c>
      <c r="E33167" t="n">
        <v>-66.996</v>
      </c>
      <c r="H33167" t="n">
        <v>4.948</v>
      </c>
      <c r="K33167" t="n">
        <v>54.174</v>
      </c>
    </row>
    <row r="33168">
      <c r="A33168" t="n">
        <v>111</v>
      </c>
      <c r="B33168" t="inlineStr">
        <is>
          <t>session_20261030_163316</t>
        </is>
      </c>
      <c r="C33168" t="inlineStr">
        <is>
          <t>make</t>
        </is>
      </c>
      <c r="D33168" t="n">
        <v>0.12</v>
      </c>
      <c r="E33168" t="n">
        <v>-66.429</v>
      </c>
      <c r="H33168" t="n">
        <v>3.162</v>
      </c>
      <c r="K33168" t="n">
        <v>43.59</v>
      </c>
    </row>
    <row r="33169">
      <c r="A33169" t="n">
        <v>111</v>
      </c>
      <c r="B33169" t="inlineStr">
        <is>
          <t>session_20261030_163316</t>
        </is>
      </c>
      <c r="C33169" t="inlineStr">
        <is>
          <t>make</t>
        </is>
      </c>
      <c r="D33169" t="n">
        <v>0.13</v>
      </c>
      <c r="E33169" t="n">
        <v>-65.651</v>
      </c>
      <c r="H33169" t="n">
        <v>4.741</v>
      </c>
      <c r="K33169" t="n">
        <v>30.264</v>
      </c>
    </row>
    <row r="33170">
      <c r="A33170" t="n">
        <v>111</v>
      </c>
      <c r="B33170" t="inlineStr">
        <is>
          <t>session_20261030_163316</t>
        </is>
      </c>
      <c r="C33170" t="inlineStr">
        <is>
          <t>make</t>
        </is>
      </c>
      <c r="D33170" t="n">
        <v>0.14</v>
      </c>
      <c r="E33170" t="n">
        <v>-64.729</v>
      </c>
      <c r="H33170" t="n">
        <v>4.261</v>
      </c>
      <c r="K33170" t="n">
        <v>9.603999999999999</v>
      </c>
    </row>
    <row r="33171">
      <c r="A33171" t="n">
        <v>111</v>
      </c>
      <c r="B33171" t="inlineStr">
        <is>
          <t>session_20261030_163316</t>
        </is>
      </c>
      <c r="C33171" t="inlineStr">
        <is>
          <t>make</t>
        </is>
      </c>
      <c r="D33171" t="n">
        <v>0.15</v>
      </c>
      <c r="E33171" t="n">
        <v>-64.328</v>
      </c>
      <c r="H33171" t="n">
        <v>1.321</v>
      </c>
      <c r="K33171" t="n">
        <v>15.42</v>
      </c>
    </row>
    <row r="33172">
      <c r="A33172" t="n">
        <v>111</v>
      </c>
      <c r="B33172" t="inlineStr">
        <is>
          <t>session_20261030_163316</t>
        </is>
      </c>
      <c r="C33172" t="inlineStr">
        <is>
          <t>make</t>
        </is>
      </c>
      <c r="D33172" t="n">
        <v>0.16</v>
      </c>
      <c r="E33172" t="n">
        <v>-64.324</v>
      </c>
      <c r="H33172" t="n">
        <v>1.794</v>
      </c>
      <c r="K33172" t="n">
        <v>21.628</v>
      </c>
    </row>
    <row r="33173">
      <c r="A33173" t="n">
        <v>111</v>
      </c>
      <c r="B33173" t="inlineStr">
        <is>
          <t>session_20261030_163316</t>
        </is>
      </c>
      <c r="C33173" t="inlineStr">
        <is>
          <t>make</t>
        </is>
      </c>
      <c r="D33173" t="n">
        <v>0.17</v>
      </c>
      <c r="E33173" t="n">
        <v>-63.947</v>
      </c>
      <c r="H33173" t="n">
        <v>2.41</v>
      </c>
      <c r="K33173" t="n">
        <v>23.835</v>
      </c>
    </row>
    <row r="33174">
      <c r="A33174" t="n">
        <v>111</v>
      </c>
      <c r="B33174" t="inlineStr">
        <is>
          <t>session_20261030_163316</t>
        </is>
      </c>
      <c r="C33174" t="inlineStr">
        <is>
          <t>make</t>
        </is>
      </c>
      <c r="D33174" t="n">
        <v>0.18</v>
      </c>
      <c r="E33174" t="n">
        <v>-63.193</v>
      </c>
      <c r="H33174" t="n">
        <v>3.327</v>
      </c>
      <c r="K33174" t="n">
        <v>12.188</v>
      </c>
    </row>
    <row r="33175">
      <c r="A33175" t="n">
        <v>111</v>
      </c>
      <c r="B33175" t="inlineStr">
        <is>
          <t>session_20261030_163316</t>
        </is>
      </c>
      <c r="C33175" t="inlineStr">
        <is>
          <t>make</t>
        </is>
      </c>
      <c r="D33175" t="n">
        <v>0.19</v>
      </c>
      <c r="E33175" t="n">
        <v>-62.78</v>
      </c>
      <c r="H33175" t="n">
        <v>1.952</v>
      </c>
      <c r="K33175" t="n">
        <v>22.066</v>
      </c>
    </row>
    <row r="33176">
      <c r="A33176" t="n">
        <v>111</v>
      </c>
      <c r="B33176" t="inlineStr">
        <is>
          <t>session_20261030_163316</t>
        </is>
      </c>
      <c r="C33176" t="inlineStr">
        <is>
          <t>make</t>
        </is>
      </c>
      <c r="D33176" t="n">
        <v>0.2</v>
      </c>
      <c r="E33176" t="n">
        <v>-62.211</v>
      </c>
      <c r="H33176" t="n">
        <v>0.331</v>
      </c>
      <c r="K33176" t="n">
        <v>17.955</v>
      </c>
    </row>
    <row r="33177">
      <c r="A33177" t="n">
        <v>111</v>
      </c>
      <c r="B33177" t="inlineStr">
        <is>
          <t>session_20261030_163316</t>
        </is>
      </c>
      <c r="C33177" t="inlineStr">
        <is>
          <t>make</t>
        </is>
      </c>
      <c r="D33177" t="n">
        <v>0.21</v>
      </c>
      <c r="E33177" t="n">
        <v>-62.038</v>
      </c>
      <c r="H33177" t="n">
        <v>1.092</v>
      </c>
      <c r="K33177" t="n">
        <v>12.066</v>
      </c>
    </row>
    <row r="33178">
      <c r="A33178" t="n">
        <v>111</v>
      </c>
      <c r="B33178" t="inlineStr">
        <is>
          <t>session_20261030_163316</t>
        </is>
      </c>
      <c r="C33178" t="inlineStr">
        <is>
          <t>make</t>
        </is>
      </c>
      <c r="D33178" t="n">
        <v>0.221</v>
      </c>
      <c r="E33178" t="n">
        <v>-61.764</v>
      </c>
      <c r="H33178" t="n">
        <v>1.414</v>
      </c>
      <c r="K33178" t="n">
        <v>9.09</v>
      </c>
    </row>
    <row r="33179">
      <c r="A33179" t="n">
        <v>111</v>
      </c>
      <c r="B33179" t="inlineStr">
        <is>
          <t>session_20261030_163316</t>
        </is>
      </c>
      <c r="C33179" t="inlineStr">
        <is>
          <t>make</t>
        </is>
      </c>
      <c r="D33179" t="n">
        <v>0.23</v>
      </c>
      <c r="E33179" t="n">
        <v>-61.65</v>
      </c>
      <c r="H33179" t="n">
        <v>1.219</v>
      </c>
      <c r="K33179" t="n">
        <v>7.278</v>
      </c>
    </row>
    <row r="33180">
      <c r="A33180" t="n">
        <v>111</v>
      </c>
      <c r="B33180" t="inlineStr">
        <is>
          <t>session_20261030_163316</t>
        </is>
      </c>
      <c r="C33180" t="inlineStr">
        <is>
          <t>make</t>
        </is>
      </c>
      <c r="D33180" t="n">
        <v>0.243</v>
      </c>
      <c r="E33180" t="n">
        <v>-61.477</v>
      </c>
      <c r="H33180" t="n">
        <v>0.794</v>
      </c>
      <c r="K33180" t="n">
        <v>7.14</v>
      </c>
    </row>
    <row r="33181">
      <c r="A33181" t="n">
        <v>111</v>
      </c>
      <c r="B33181" t="inlineStr">
        <is>
          <t>session_20261030_163316</t>
        </is>
      </c>
      <c r="C33181" t="inlineStr">
        <is>
          <t>make</t>
        </is>
      </c>
      <c r="D33181" t="n">
        <v>0.25</v>
      </c>
      <c r="E33181" t="n">
        <v>-61.427</v>
      </c>
      <c r="H33181" t="n">
        <v>0.137</v>
      </c>
      <c r="K33181" t="n">
        <v>7.697</v>
      </c>
    </row>
    <row r="33182">
      <c r="A33182" t="n">
        <v>111</v>
      </c>
      <c r="B33182" t="inlineStr">
        <is>
          <t>session_20261030_163316</t>
        </is>
      </c>
      <c r="C33182" t="inlineStr">
        <is>
          <t>make</t>
        </is>
      </c>
      <c r="D33182" t="n">
        <v>0.26</v>
      </c>
      <c r="E33182" t="n">
        <v>-61.191</v>
      </c>
      <c r="H33182" t="n">
        <v>0.476</v>
      </c>
      <c r="K33182" t="n">
        <v>9.779</v>
      </c>
    </row>
    <row r="33183">
      <c r="A33183" t="n">
        <v>111</v>
      </c>
      <c r="B33183" t="inlineStr">
        <is>
          <t>session_20261030_163316</t>
        </is>
      </c>
      <c r="C33183" t="inlineStr">
        <is>
          <t>make</t>
        </is>
      </c>
      <c r="D33183" t="n">
        <v>0.27</v>
      </c>
      <c r="E33183" t="n">
        <v>-61.172</v>
      </c>
      <c r="H33183" t="n">
        <v>0.789</v>
      </c>
      <c r="K33183" t="n">
        <v>12.004</v>
      </c>
    </row>
    <row r="33184">
      <c r="A33184" t="n">
        <v>111</v>
      </c>
      <c r="B33184" t="inlineStr">
        <is>
          <t>session_20261030_163316</t>
        </is>
      </c>
      <c r="C33184" t="inlineStr">
        <is>
          <t>make</t>
        </is>
      </c>
      <c r="D33184" t="n">
        <v>0.28</v>
      </c>
      <c r="E33184" t="n">
        <v>-61.133</v>
      </c>
      <c r="H33184" t="n">
        <v>0.8090000000000001</v>
      </c>
      <c r="K33184" t="n">
        <v>12.553</v>
      </c>
    </row>
    <row r="33185">
      <c r="A33185" t="n">
        <v>111</v>
      </c>
      <c r="B33185" t="inlineStr">
        <is>
          <t>session_20261030_163316</t>
        </is>
      </c>
      <c r="C33185" t="inlineStr">
        <is>
          <t>make</t>
        </is>
      </c>
      <c r="D33185" t="n">
        <v>0.29</v>
      </c>
      <c r="E33185" t="n">
        <v>-61.075</v>
      </c>
      <c r="H33185" t="n">
        <v>0.678</v>
      </c>
      <c r="K33185" t="n">
        <v>11.872</v>
      </c>
    </row>
    <row r="33186">
      <c r="A33186" t="n">
        <v>111</v>
      </c>
      <c r="B33186" t="inlineStr">
        <is>
          <t>session_20261030_163316</t>
        </is>
      </c>
      <c r="C33186" t="inlineStr">
        <is>
          <t>make</t>
        </is>
      </c>
      <c r="D33186" t="n">
        <v>0.3</v>
      </c>
      <c r="E33186" t="n">
        <v>-61.034</v>
      </c>
      <c r="H33186" t="n">
        <v>0.472</v>
      </c>
      <c r="K33186" t="n">
        <v>11.411</v>
      </c>
    </row>
    <row r="33187">
      <c r="A33187" t="n">
        <v>111</v>
      </c>
      <c r="B33187" t="inlineStr">
        <is>
          <t>session_20261030_163316</t>
        </is>
      </c>
      <c r="C33187" t="inlineStr">
        <is>
          <t>make</t>
        </is>
      </c>
      <c r="D33187" t="n">
        <v>0.31</v>
      </c>
      <c r="E33187" t="n">
        <v>-61.01</v>
      </c>
      <c r="H33187" t="n">
        <v>0.403</v>
      </c>
      <c r="K33187" t="n">
        <v>11.056</v>
      </c>
    </row>
    <row r="33188">
      <c r="A33188" t="n">
        <v>111</v>
      </c>
      <c r="B33188" t="inlineStr">
        <is>
          <t>session_20261030_163316</t>
        </is>
      </c>
      <c r="C33188" t="inlineStr">
        <is>
          <t>make</t>
        </is>
      </c>
      <c r="D33188" t="n">
        <v>0.32</v>
      </c>
      <c r="E33188" t="n">
        <v>-61.071</v>
      </c>
      <c r="H33188" t="n">
        <v>0.417</v>
      </c>
      <c r="K33188" t="n">
        <v>10.744</v>
      </c>
    </row>
    <row r="33189">
      <c r="A33189" t="n">
        <v>111</v>
      </c>
      <c r="B33189" t="inlineStr">
        <is>
          <t>session_20261030_163316</t>
        </is>
      </c>
      <c r="C33189" t="inlineStr">
        <is>
          <t>make</t>
        </is>
      </c>
      <c r="D33189" t="n">
        <v>0.33</v>
      </c>
      <c r="E33189" t="n">
        <v>-61.142</v>
      </c>
      <c r="H33189" t="n">
        <v>0.429</v>
      </c>
      <c r="K33189" t="n">
        <v>10.24</v>
      </c>
    </row>
    <row r="33190">
      <c r="A33190" t="n">
        <v>111</v>
      </c>
      <c r="B33190" t="inlineStr">
        <is>
          <t>session_20261030_163316</t>
        </is>
      </c>
      <c r="C33190" t="inlineStr">
        <is>
          <t>make</t>
        </is>
      </c>
      <c r="D33190" t="n">
        <v>0.341</v>
      </c>
      <c r="E33190" t="n">
        <v>-61.36</v>
      </c>
      <c r="H33190" t="n">
        <v>0.363</v>
      </c>
      <c r="K33190" t="n">
        <v>9.746</v>
      </c>
    </row>
    <row r="33191">
      <c r="A33191" t="n">
        <v>111</v>
      </c>
      <c r="B33191" t="inlineStr">
        <is>
          <t>session_20261030_163316</t>
        </is>
      </c>
      <c r="C33191" t="inlineStr">
        <is>
          <t>make</t>
        </is>
      </c>
      <c r="D33191" t="n">
        <v>0.35</v>
      </c>
      <c r="E33191" t="n">
        <v>-61.593</v>
      </c>
      <c r="H33191" t="n">
        <v>0.236</v>
      </c>
      <c r="K33191" t="n">
        <v>9.474</v>
      </c>
    </row>
    <row r="33192">
      <c r="A33192" t="n">
        <v>111</v>
      </c>
      <c r="B33192" t="inlineStr">
        <is>
          <t>session_20261030_163316</t>
        </is>
      </c>
      <c r="C33192" t="inlineStr">
        <is>
          <t>make</t>
        </is>
      </c>
      <c r="D33192" t="n">
        <v>0.36</v>
      </c>
      <c r="E33192" t="n">
        <v>-61.791</v>
      </c>
      <c r="H33192" t="n">
        <v>0.23</v>
      </c>
      <c r="K33192" t="n">
        <v>9.529999999999999</v>
      </c>
    </row>
    <row r="33193">
      <c r="A33193" t="n">
        <v>111</v>
      </c>
      <c r="B33193" t="inlineStr">
        <is>
          <t>session_20261030_163316</t>
        </is>
      </c>
      <c r="C33193" t="inlineStr">
        <is>
          <t>make</t>
        </is>
      </c>
      <c r="D33193" t="n">
        <v>0.37</v>
      </c>
      <c r="E33193" t="n">
        <v>-61.971</v>
      </c>
      <c r="H33193" t="n">
        <v>0.445</v>
      </c>
      <c r="K33193" t="n">
        <v>9.573</v>
      </c>
    </row>
    <row r="33194">
      <c r="A33194" t="n">
        <v>111</v>
      </c>
      <c r="B33194" t="inlineStr">
        <is>
          <t>session_20261030_163316</t>
        </is>
      </c>
      <c r="C33194" t="inlineStr">
        <is>
          <t>make</t>
        </is>
      </c>
      <c r="D33194" t="n">
        <v>0.381</v>
      </c>
      <c r="E33194" t="n">
        <v>-62.009</v>
      </c>
      <c r="H33194" t="n">
        <v>0.5659999999999999</v>
      </c>
      <c r="K33194" t="n">
        <v>9.641</v>
      </c>
    </row>
    <row r="33195">
      <c r="A33195" t="n">
        <v>111</v>
      </c>
      <c r="B33195" t="inlineStr">
        <is>
          <t>session_20261030_163316</t>
        </is>
      </c>
      <c r="C33195" t="inlineStr">
        <is>
          <t>make</t>
        </is>
      </c>
      <c r="D33195" t="n">
        <v>0.39</v>
      </c>
      <c r="E33195" t="n">
        <v>-61.99</v>
      </c>
      <c r="H33195" t="n">
        <v>0.542</v>
      </c>
      <c r="K33195" t="n">
        <v>10.065</v>
      </c>
    </row>
    <row r="33196">
      <c r="A33196" t="n">
        <v>111</v>
      </c>
      <c r="B33196" t="inlineStr">
        <is>
          <t>session_20261030_163316</t>
        </is>
      </c>
      <c r="C33196" t="inlineStr">
        <is>
          <t>make</t>
        </is>
      </c>
      <c r="D33196" t="n">
        <v>0.402</v>
      </c>
      <c r="E33196" t="n">
        <v>-61.924</v>
      </c>
      <c r="H33196" t="n">
        <v>0.406</v>
      </c>
      <c r="K33196" t="n">
        <v>9.689</v>
      </c>
    </row>
    <row r="33197">
      <c r="A33197" t="n">
        <v>111</v>
      </c>
      <c r="B33197" t="inlineStr">
        <is>
          <t>session_20261030_163316</t>
        </is>
      </c>
      <c r="C33197" t="inlineStr">
        <is>
          <t>make</t>
        </is>
      </c>
      <c r="D33197" t="n">
        <v>0.41</v>
      </c>
      <c r="E33197" t="n">
        <v>-61.933</v>
      </c>
      <c r="H33197" t="n">
        <v>0.255</v>
      </c>
      <c r="K33197" t="n">
        <v>9.494</v>
      </c>
    </row>
    <row r="33198">
      <c r="A33198" t="n">
        <v>111</v>
      </c>
      <c r="B33198" t="inlineStr">
        <is>
          <t>session_20261030_163316</t>
        </is>
      </c>
      <c r="C33198" t="inlineStr">
        <is>
          <t>make</t>
        </is>
      </c>
      <c r="D33198" t="n">
        <v>0.42</v>
      </c>
      <c r="E33198" t="n">
        <v>-62.035</v>
      </c>
      <c r="H33198" t="n">
        <v>0.245</v>
      </c>
      <c r="K33198" t="n">
        <v>9.115</v>
      </c>
    </row>
    <row r="33199">
      <c r="A33199" t="n">
        <v>111</v>
      </c>
      <c r="B33199" t="inlineStr">
        <is>
          <t>session_20261030_163316</t>
        </is>
      </c>
      <c r="C33199" t="inlineStr">
        <is>
          <t>make</t>
        </is>
      </c>
      <c r="D33199" t="n">
        <v>0.43</v>
      </c>
      <c r="E33199" t="n">
        <v>-62.119</v>
      </c>
      <c r="H33199" t="n">
        <v>0.273</v>
      </c>
      <c r="K33199" t="n">
        <v>9.23</v>
      </c>
    </row>
    <row r="33200">
      <c r="A33200" t="n">
        <v>111</v>
      </c>
      <c r="B33200" t="inlineStr">
        <is>
          <t>session_20261030_163316</t>
        </is>
      </c>
      <c r="C33200" t="inlineStr">
        <is>
          <t>make</t>
        </is>
      </c>
      <c r="D33200" t="n">
        <v>0.441</v>
      </c>
      <c r="E33200" t="n">
        <v>-62.226</v>
      </c>
      <c r="H33200" t="n">
        <v>0.306</v>
      </c>
      <c r="K33200" t="n">
        <v>9.356999999999999</v>
      </c>
    </row>
    <row r="33201">
      <c r="A33201" t="n">
        <v>111</v>
      </c>
      <c r="B33201" t="inlineStr">
        <is>
          <t>session_20261030_163316</t>
        </is>
      </c>
      <c r="C33201" t="inlineStr">
        <is>
          <t>make</t>
        </is>
      </c>
      <c r="D33201" t="n">
        <v>0.45</v>
      </c>
      <c r="E33201" t="n">
        <v>-62.324</v>
      </c>
      <c r="H33201" t="n">
        <v>0.279</v>
      </c>
      <c r="K33201" t="n">
        <v>9.464</v>
      </c>
    </row>
    <row r="33202">
      <c r="A33202" t="n">
        <v>111</v>
      </c>
      <c r="B33202" t="inlineStr">
        <is>
          <t>session_20261030_163316</t>
        </is>
      </c>
      <c r="C33202" t="inlineStr">
        <is>
          <t>make</t>
        </is>
      </c>
      <c r="D33202" t="n">
        <v>0.46</v>
      </c>
      <c r="E33202" t="n">
        <v>-62.42</v>
      </c>
      <c r="H33202" t="n">
        <v>0.207</v>
      </c>
      <c r="K33202" t="n">
        <v>9.548</v>
      </c>
    </row>
    <row r="33203">
      <c r="A33203" t="n">
        <v>111</v>
      </c>
      <c r="B33203" t="inlineStr">
        <is>
          <t>session_20261030_163316</t>
        </is>
      </c>
      <c r="C33203" t="inlineStr">
        <is>
          <t>make</t>
        </is>
      </c>
      <c r="D33203" t="n">
        <v>0.47</v>
      </c>
      <c r="E33203" t="n">
        <v>-62.454</v>
      </c>
      <c r="H33203" t="n">
        <v>0.146</v>
      </c>
      <c r="K33203" t="n">
        <v>9.955</v>
      </c>
    </row>
    <row r="33204">
      <c r="A33204" t="n">
        <v>111</v>
      </c>
      <c r="B33204" t="inlineStr">
        <is>
          <t>session_20261030_163316</t>
        </is>
      </c>
      <c r="C33204" t="inlineStr">
        <is>
          <t>make</t>
        </is>
      </c>
      <c r="D33204" t="n">
        <v>0.48</v>
      </c>
      <c r="E33204" t="n">
        <v>-62.424</v>
      </c>
      <c r="H33204" t="n">
        <v>0.145</v>
      </c>
      <c r="K33204" t="n">
        <v>10.042</v>
      </c>
    </row>
    <row r="33205">
      <c r="A33205" t="n">
        <v>111</v>
      </c>
      <c r="B33205" t="inlineStr">
        <is>
          <t>session_20261030_163316</t>
        </is>
      </c>
      <c r="C33205" t="inlineStr">
        <is>
          <t>make</t>
        </is>
      </c>
      <c r="D33205" t="n">
        <v>0.49</v>
      </c>
      <c r="E33205" t="n">
        <v>-62.392</v>
      </c>
      <c r="H33205" t="n">
        <v>0.144</v>
      </c>
      <c r="K33205" t="n">
        <v>10.199</v>
      </c>
    </row>
    <row r="33206">
      <c r="A33206" t="n">
        <v>111</v>
      </c>
      <c r="B33206" t="inlineStr">
        <is>
          <t>session_20261030_163316</t>
        </is>
      </c>
      <c r="C33206" t="inlineStr">
        <is>
          <t>make</t>
        </is>
      </c>
      <c r="D33206" t="n">
        <v>0.5</v>
      </c>
      <c r="E33206" t="n">
        <v>-62.321</v>
      </c>
      <c r="H33206" t="n">
        <v>0.176</v>
      </c>
      <c r="K33206" t="n">
        <v>10.039</v>
      </c>
    </row>
    <row r="33207">
      <c r="A33207" t="n">
        <v>111</v>
      </c>
      <c r="B33207" t="inlineStr">
        <is>
          <t>session_20261030_163316</t>
        </is>
      </c>
      <c r="C33207" t="inlineStr">
        <is>
          <t>make</t>
        </is>
      </c>
      <c r="D33207" t="n">
        <v>0.51</v>
      </c>
      <c r="E33207" t="n">
        <v>-62.267</v>
      </c>
      <c r="H33207" t="n">
        <v>0.235</v>
      </c>
      <c r="K33207" t="n">
        <v>10.181</v>
      </c>
    </row>
    <row r="33208">
      <c r="A33208" t="n">
        <v>111</v>
      </c>
      <c r="B33208" t="inlineStr">
        <is>
          <t>session_20261030_163316</t>
        </is>
      </c>
      <c r="C33208" t="inlineStr">
        <is>
          <t>make</t>
        </is>
      </c>
      <c r="D33208" t="n">
        <v>0.52</v>
      </c>
      <c r="E33208" t="n">
        <v>-62.224</v>
      </c>
      <c r="H33208" t="n">
        <v>0.316</v>
      </c>
      <c r="K33208" t="n">
        <v>10.105</v>
      </c>
    </row>
    <row r="33209">
      <c r="A33209" t="n">
        <v>111</v>
      </c>
      <c r="B33209" t="inlineStr">
        <is>
          <t>session_20261030_163316</t>
        </is>
      </c>
      <c r="C33209" t="inlineStr">
        <is>
          <t>make</t>
        </is>
      </c>
      <c r="D33209" t="n">
        <v>0.53</v>
      </c>
      <c r="E33209" t="n">
        <v>-62.229</v>
      </c>
      <c r="H33209" t="n">
        <v>0.351</v>
      </c>
      <c r="K33209" t="n">
        <v>9.888</v>
      </c>
    </row>
    <row r="33210">
      <c r="A33210" t="n">
        <v>111</v>
      </c>
      <c r="B33210" t="inlineStr">
        <is>
          <t>session_20261030_163316</t>
        </is>
      </c>
      <c r="C33210" t="inlineStr">
        <is>
          <t>make</t>
        </is>
      </c>
      <c r="D33210" t="n">
        <v>0.541</v>
      </c>
      <c r="E33210" t="n">
        <v>-62.263</v>
      </c>
      <c r="H33210" t="n">
        <v>0.296</v>
      </c>
      <c r="K33210" t="n">
        <v>9.516999999999999</v>
      </c>
    </row>
    <row r="33211">
      <c r="A33211" t="n">
        <v>111</v>
      </c>
      <c r="B33211" t="inlineStr">
        <is>
          <t>session_20261030_163316</t>
        </is>
      </c>
      <c r="C33211" t="inlineStr">
        <is>
          <t>make</t>
        </is>
      </c>
      <c r="D33211" t="n">
        <v>0.55</v>
      </c>
      <c r="E33211" t="n">
        <v>-62.303</v>
      </c>
      <c r="H33211" t="n">
        <v>0.231</v>
      </c>
      <c r="K33211" t="n">
        <v>9.257999999999999</v>
      </c>
    </row>
    <row r="33212">
      <c r="A33212" t="n">
        <v>111</v>
      </c>
      <c r="B33212" t="inlineStr">
        <is>
          <t>session_20261030_163316</t>
        </is>
      </c>
      <c r="C33212" t="inlineStr">
        <is>
          <t>make</t>
        </is>
      </c>
      <c r="D33212" t="n">
        <v>0.5629999999999999</v>
      </c>
      <c r="E33212" t="n">
        <v>-62.322</v>
      </c>
      <c r="H33212" t="n">
        <v>0.224</v>
      </c>
      <c r="K33212" t="n">
        <v>9.217000000000001</v>
      </c>
    </row>
    <row r="33213">
      <c r="A33213" t="n">
        <v>111</v>
      </c>
      <c r="B33213" t="inlineStr">
        <is>
          <t>session_20261030_163316</t>
        </is>
      </c>
      <c r="C33213" t="inlineStr">
        <is>
          <t>make</t>
        </is>
      </c>
      <c r="D33213" t="n">
        <v>0.57</v>
      </c>
      <c r="E33213" t="n">
        <v>-62.319</v>
      </c>
      <c r="H33213" t="n">
        <v>0.266</v>
      </c>
      <c r="K33213" t="n">
        <v>9.302</v>
      </c>
    </row>
    <row r="33214">
      <c r="A33214" t="n">
        <v>111</v>
      </c>
      <c r="B33214" t="inlineStr">
        <is>
          <t>session_20261030_163316</t>
        </is>
      </c>
      <c r="C33214" t="inlineStr">
        <is>
          <t>make</t>
        </is>
      </c>
      <c r="D33214" t="n">
        <v>0.58</v>
      </c>
      <c r="E33214" t="n">
        <v>-62.294</v>
      </c>
      <c r="H33214" t="n">
        <v>0.285</v>
      </c>
      <c r="K33214" t="n">
        <v>9.548</v>
      </c>
    </row>
    <row r="33215">
      <c r="A33215" t="n">
        <v>111</v>
      </c>
      <c r="B33215" t="inlineStr">
        <is>
          <t>session_20261030_163316</t>
        </is>
      </c>
      <c r="C33215" t="inlineStr">
        <is>
          <t>make</t>
        </is>
      </c>
      <c r="D33215" t="n">
        <v>0.59</v>
      </c>
      <c r="E33215" t="n">
        <v>-62.27</v>
      </c>
      <c r="H33215" t="n">
        <v>0.274</v>
      </c>
      <c r="K33215" t="n">
        <v>9.587</v>
      </c>
    </row>
    <row r="33216">
      <c r="A33216" t="n">
        <v>111</v>
      </c>
      <c r="B33216" t="inlineStr">
        <is>
          <t>session_20261030_163316</t>
        </is>
      </c>
      <c r="C33216" t="inlineStr">
        <is>
          <t>make</t>
        </is>
      </c>
      <c r="D33216" t="n">
        <v>0.6</v>
      </c>
      <c r="E33216" t="n">
        <v>-62.266</v>
      </c>
      <c r="H33216" t="n">
        <v>0.241</v>
      </c>
      <c r="K33216" t="n">
        <v>9.613</v>
      </c>
    </row>
    <row r="33217">
      <c r="A33217" t="n">
        <v>111</v>
      </c>
      <c r="B33217" t="inlineStr">
        <is>
          <t>session_20261030_163316</t>
        </is>
      </c>
      <c r="C33217" t="inlineStr">
        <is>
          <t>make</t>
        </is>
      </c>
      <c r="D33217" t="n">
        <v>0.61</v>
      </c>
      <c r="E33217" t="n">
        <v>-62.295</v>
      </c>
      <c r="H33217" t="n">
        <v>0.203</v>
      </c>
      <c r="K33217" t="n">
        <v>9.593</v>
      </c>
    </row>
    <row r="33218">
      <c r="A33218" t="n">
        <v>111</v>
      </c>
      <c r="B33218" t="inlineStr">
        <is>
          <t>session_20261030_163316</t>
        </is>
      </c>
      <c r="C33218" t="inlineStr">
        <is>
          <t>make</t>
        </is>
      </c>
      <c r="D33218" t="n">
        <v>0.621</v>
      </c>
      <c r="E33218" t="n">
        <v>-62.322</v>
      </c>
      <c r="H33218" t="n">
        <v>0.19</v>
      </c>
      <c r="K33218" t="n">
        <v>9.675000000000001</v>
      </c>
    </row>
    <row r="33219">
      <c r="A33219" t="n">
        <v>111</v>
      </c>
      <c r="B33219" t="inlineStr">
        <is>
          <t>session_20261030_163316</t>
        </is>
      </c>
      <c r="C33219" t="inlineStr">
        <is>
          <t>make</t>
        </is>
      </c>
      <c r="D33219" t="n">
        <v>0.63</v>
      </c>
      <c r="E33219" t="n">
        <v>-62.291</v>
      </c>
      <c r="H33219" t="n">
        <v>0.225</v>
      </c>
      <c r="K33219" t="n">
        <v>9.500999999999999</v>
      </c>
    </row>
    <row r="33220">
      <c r="A33220" t="n">
        <v>111</v>
      </c>
      <c r="B33220" t="inlineStr">
        <is>
          <t>session_20261030_163316</t>
        </is>
      </c>
      <c r="C33220" t="inlineStr">
        <is>
          <t>make</t>
        </is>
      </c>
      <c r="D33220" t="n">
        <v>0.641</v>
      </c>
      <c r="E33220" t="n">
        <v>-62.298</v>
      </c>
      <c r="H33220" t="n">
        <v>0.243</v>
      </c>
      <c r="K33220" t="n">
        <v>9.454000000000001</v>
      </c>
    </row>
    <row r="33221">
      <c r="A33221" t="n">
        <v>111</v>
      </c>
      <c r="B33221" t="inlineStr">
        <is>
          <t>session_20261030_163316</t>
        </is>
      </c>
      <c r="C33221" t="inlineStr">
        <is>
          <t>make</t>
        </is>
      </c>
      <c r="D33221" t="n">
        <v>0.65</v>
      </c>
      <c r="E33221" t="n">
        <v>-62.317</v>
      </c>
      <c r="H33221" t="n">
        <v>0.248</v>
      </c>
      <c r="K33221" t="n">
        <v>9.212</v>
      </c>
    </row>
    <row r="33222">
      <c r="A33222" t="n">
        <v>111</v>
      </c>
      <c r="B33222" t="inlineStr">
        <is>
          <t>session_20261030_163316</t>
        </is>
      </c>
      <c r="C33222" t="inlineStr">
        <is>
          <t>make</t>
        </is>
      </c>
      <c r="D33222" t="n">
        <v>0.661</v>
      </c>
      <c r="E33222" t="n">
        <v>-62.336</v>
      </c>
      <c r="H33222" t="n">
        <v>0.255</v>
      </c>
      <c r="K33222" t="n">
        <v>8.939</v>
      </c>
    </row>
    <row r="33223">
      <c r="A33223" t="n">
        <v>111</v>
      </c>
      <c r="B33223" t="inlineStr">
        <is>
          <t>session_20261030_163316</t>
        </is>
      </c>
      <c r="C33223" t="inlineStr">
        <is>
          <t>make</t>
        </is>
      </c>
      <c r="D33223" t="n">
        <v>0.67</v>
      </c>
      <c r="E33223" t="n">
        <v>-62.274</v>
      </c>
      <c r="H33223" t="n">
        <v>0.307</v>
      </c>
      <c r="K33223" t="n">
        <v>8.816000000000001</v>
      </c>
    </row>
    <row r="33224">
      <c r="A33224" t="n">
        <v>111</v>
      </c>
      <c r="B33224" t="inlineStr">
        <is>
          <t>session_20261030_163316</t>
        </is>
      </c>
      <c r="C33224" t="inlineStr">
        <is>
          <t>make</t>
        </is>
      </c>
      <c r="D33224" t="n">
        <v>0.681</v>
      </c>
      <c r="E33224" t="n">
        <v>-62.21</v>
      </c>
      <c r="H33224" t="n">
        <v>0.348</v>
      </c>
      <c r="K33224" t="n">
        <v>8.971</v>
      </c>
    </row>
    <row r="33225">
      <c r="A33225" t="n">
        <v>111</v>
      </c>
      <c r="B33225" t="inlineStr">
        <is>
          <t>session_20261030_163316</t>
        </is>
      </c>
      <c r="C33225" t="inlineStr">
        <is>
          <t>make</t>
        </is>
      </c>
      <c r="D33225" t="n">
        <v>0.6899999999999999</v>
      </c>
      <c r="E33225" t="n">
        <v>-62.126</v>
      </c>
      <c r="H33225" t="n">
        <v>0.379</v>
      </c>
      <c r="K33225" t="n">
        <v>8.930999999999999</v>
      </c>
    </row>
    <row r="33226">
      <c r="A33226" t="n">
        <v>111</v>
      </c>
      <c r="B33226" t="inlineStr">
        <is>
          <t>session_20261030_163316</t>
        </is>
      </c>
      <c r="C33226" t="inlineStr">
        <is>
          <t>make</t>
        </is>
      </c>
      <c r="D33226" t="n">
        <v>0.701</v>
      </c>
      <c r="E33226" t="n">
        <v>-62.086</v>
      </c>
      <c r="H33226" t="n">
        <v>0.381</v>
      </c>
      <c r="K33226" t="n">
        <v>9.220000000000001</v>
      </c>
    </row>
    <row r="33227">
      <c r="A33227" t="n">
        <v>111</v>
      </c>
      <c r="B33227" t="inlineStr">
        <is>
          <t>session_20261030_163316</t>
        </is>
      </c>
      <c r="C33227" t="inlineStr">
        <is>
          <t>make</t>
        </is>
      </c>
      <c r="D33227" t="n">
        <v>0.711</v>
      </c>
      <c r="E33227" t="n">
        <v>-61.842</v>
      </c>
      <c r="H33227" t="n">
        <v>0.349</v>
      </c>
      <c r="K33227" t="n">
        <v>9.5</v>
      </c>
    </row>
    <row r="33228">
      <c r="A33228" t="n">
        <v>111</v>
      </c>
      <c r="B33228" t="inlineStr">
        <is>
          <t>session_20261030_163316</t>
        </is>
      </c>
      <c r="C33228" t="inlineStr">
        <is>
          <t>make</t>
        </is>
      </c>
      <c r="D33228" t="n">
        <v>0.722</v>
      </c>
      <c r="E33228" t="n">
        <v>-61.509</v>
      </c>
      <c r="H33228" t="n">
        <v>0.275</v>
      </c>
      <c r="K33228" t="n">
        <v>9.871</v>
      </c>
    </row>
    <row r="33229">
      <c r="A33229" t="n">
        <v>111</v>
      </c>
      <c r="B33229" t="inlineStr">
        <is>
          <t>session_20261030_163316</t>
        </is>
      </c>
      <c r="C33229" t="inlineStr">
        <is>
          <t>make</t>
        </is>
      </c>
      <c r="D33229" t="n">
        <v>0.731</v>
      </c>
      <c r="E33229" t="n">
        <v>-61.333</v>
      </c>
      <c r="H33229" t="n">
        <v>0.297</v>
      </c>
      <c r="K33229" t="n">
        <v>9.930999999999999</v>
      </c>
    </row>
    <row r="33230">
      <c r="A33230" t="n">
        <v>111</v>
      </c>
      <c r="B33230" t="inlineStr">
        <is>
          <t>session_20261030_163316</t>
        </is>
      </c>
      <c r="C33230" t="inlineStr">
        <is>
          <t>make</t>
        </is>
      </c>
      <c r="D33230" t="n">
        <v>0.741</v>
      </c>
      <c r="E33230" t="n">
        <v>-61.28</v>
      </c>
      <c r="H33230" t="n">
        <v>0.343</v>
      </c>
      <c r="K33230" t="n">
        <v>9.957000000000001</v>
      </c>
    </row>
    <row r="33231">
      <c r="A33231" t="n">
        <v>111</v>
      </c>
      <c r="B33231" t="inlineStr">
        <is>
          <t>session_20261030_163316</t>
        </is>
      </c>
      <c r="C33231" t="inlineStr">
        <is>
          <t>make</t>
        </is>
      </c>
      <c r="D33231" t="n">
        <v>0.751</v>
      </c>
      <c r="E33231" t="n">
        <v>-61.238</v>
      </c>
      <c r="H33231" t="n">
        <v>0.347</v>
      </c>
      <c r="K33231" t="n">
        <v>9.651999999999999</v>
      </c>
    </row>
    <row r="33232">
      <c r="A33232" t="n">
        <v>111</v>
      </c>
      <c r="B33232" t="inlineStr">
        <is>
          <t>session_20261030_163316</t>
        </is>
      </c>
      <c r="C33232" t="inlineStr">
        <is>
          <t>make</t>
        </is>
      </c>
      <c r="D33232" t="n">
        <v>0.761</v>
      </c>
      <c r="E33232" t="n">
        <v>-61.147</v>
      </c>
      <c r="H33232" t="n">
        <v>0.307</v>
      </c>
      <c r="K33232" t="n">
        <v>9.615</v>
      </c>
    </row>
    <row r="33233">
      <c r="A33233" t="n">
        <v>111</v>
      </c>
      <c r="B33233" t="inlineStr">
        <is>
          <t>session_20261030_163316</t>
        </is>
      </c>
      <c r="C33233" t="inlineStr">
        <is>
          <t>make</t>
        </is>
      </c>
      <c r="D33233" t="n">
        <v>0.771</v>
      </c>
      <c r="E33233" t="n">
        <v>-61.148</v>
      </c>
      <c r="H33233" t="n">
        <v>0.294</v>
      </c>
      <c r="K33233" t="n">
        <v>9.6</v>
      </c>
    </row>
    <row r="33234">
      <c r="A33234" t="n">
        <v>111</v>
      </c>
      <c r="B33234" t="inlineStr">
        <is>
          <t>session_20261030_163316</t>
        </is>
      </c>
      <c r="C33234" t="inlineStr">
        <is>
          <t>make</t>
        </is>
      </c>
      <c r="D33234" t="n">
        <v>0.781</v>
      </c>
      <c r="E33234" t="n">
        <v>-60.988</v>
      </c>
      <c r="H33234" t="n">
        <v>0.337</v>
      </c>
      <c r="K33234" t="n">
        <v>9.616</v>
      </c>
    </row>
    <row r="33235">
      <c r="A33235" t="n">
        <v>111</v>
      </c>
      <c r="B33235" t="inlineStr">
        <is>
          <t>session_20261030_163316</t>
        </is>
      </c>
      <c r="C33235" t="inlineStr">
        <is>
          <t>make</t>
        </is>
      </c>
      <c r="D33235" t="n">
        <v>0.791</v>
      </c>
      <c r="E33235" t="n">
        <v>-60.884</v>
      </c>
      <c r="H33235" t="n">
        <v>0.397</v>
      </c>
      <c r="K33235" t="n">
        <v>9.625</v>
      </c>
    </row>
    <row r="33236">
      <c r="A33236" t="n">
        <v>111</v>
      </c>
      <c r="B33236" t="inlineStr">
        <is>
          <t>session_20261030_163316</t>
        </is>
      </c>
      <c r="C33236" t="inlineStr">
        <is>
          <t>make</t>
        </is>
      </c>
      <c r="D33236" t="n">
        <v>0.801</v>
      </c>
      <c r="E33236" t="n">
        <v>-60.584</v>
      </c>
      <c r="H33236" t="n">
        <v>0.395</v>
      </c>
      <c r="K33236" t="n">
        <v>9.750999999999999</v>
      </c>
    </row>
    <row r="33237">
      <c r="A33237" t="n">
        <v>111</v>
      </c>
      <c r="B33237" t="inlineStr">
        <is>
          <t>session_20261030_163316</t>
        </is>
      </c>
      <c r="C33237" t="inlineStr">
        <is>
          <t>make</t>
        </is>
      </c>
      <c r="D33237" t="n">
        <v>0.8110000000000001</v>
      </c>
      <c r="E33237" t="n">
        <v>-60.391</v>
      </c>
      <c r="H33237" t="n">
        <v>0.313</v>
      </c>
      <c r="K33237" t="n">
        <v>9.737</v>
      </c>
    </row>
    <row r="33238">
      <c r="A33238" t="n">
        <v>111</v>
      </c>
      <c r="B33238" t="inlineStr">
        <is>
          <t>session_20261030_163316</t>
        </is>
      </c>
      <c r="C33238" t="inlineStr">
        <is>
          <t>make</t>
        </is>
      </c>
      <c r="D33238" t="n">
        <v>0.821</v>
      </c>
      <c r="E33238" t="n">
        <v>-60.141</v>
      </c>
      <c r="H33238" t="n">
        <v>0.251</v>
      </c>
      <c r="K33238" t="n">
        <v>9.845000000000001</v>
      </c>
    </row>
    <row r="33239">
      <c r="A33239" t="n">
        <v>111</v>
      </c>
      <c r="B33239" t="inlineStr">
        <is>
          <t>session_20261030_163316</t>
        </is>
      </c>
      <c r="C33239" t="inlineStr">
        <is>
          <t>make</t>
        </is>
      </c>
      <c r="D33239" t="n">
        <v>0.831</v>
      </c>
      <c r="E33239" t="n">
        <v>-60.008</v>
      </c>
      <c r="H33239" t="n">
        <v>0.23</v>
      </c>
      <c r="K33239" t="n">
        <v>9.644</v>
      </c>
    </row>
    <row r="33240">
      <c r="A33240" t="n">
        <v>111</v>
      </c>
      <c r="B33240" t="inlineStr">
        <is>
          <t>session_20261030_163316</t>
        </is>
      </c>
      <c r="C33240" t="inlineStr">
        <is>
          <t>make</t>
        </is>
      </c>
      <c r="D33240" t="n">
        <v>0.841</v>
      </c>
      <c r="E33240" t="n">
        <v>-59.885</v>
      </c>
      <c r="H33240" t="n">
        <v>0.205</v>
      </c>
      <c r="K33240" t="n">
        <v>9.535</v>
      </c>
    </row>
    <row r="33241">
      <c r="A33241" t="n">
        <v>111</v>
      </c>
      <c r="B33241" t="inlineStr">
        <is>
          <t>session_20261030_163316</t>
        </is>
      </c>
      <c r="C33241" t="inlineStr">
        <is>
          <t>make</t>
        </is>
      </c>
      <c r="D33241" t="n">
        <v>0.851</v>
      </c>
      <c r="E33241" t="n">
        <v>-59.768</v>
      </c>
      <c r="H33241" t="n">
        <v>0.194</v>
      </c>
      <c r="K33241" t="n">
        <v>9.627000000000001</v>
      </c>
    </row>
    <row r="33242">
      <c r="A33242" t="n">
        <v>111</v>
      </c>
      <c r="B33242" t="inlineStr">
        <is>
          <t>session_20261030_163316</t>
        </is>
      </c>
      <c r="C33242" t="inlineStr">
        <is>
          <t>make</t>
        </is>
      </c>
      <c r="D33242" t="n">
        <v>0.861</v>
      </c>
      <c r="E33242" t="n">
        <v>-59.638</v>
      </c>
      <c r="H33242" t="n">
        <v>0.185</v>
      </c>
      <c r="K33242" t="n">
        <v>9.773</v>
      </c>
    </row>
    <row r="33243">
      <c r="A33243" t="n">
        <v>111</v>
      </c>
      <c r="B33243" t="inlineStr">
        <is>
          <t>session_20261030_163316</t>
        </is>
      </c>
      <c r="C33243" t="inlineStr">
        <is>
          <t>make</t>
        </is>
      </c>
      <c r="D33243" t="n">
        <v>0.871</v>
      </c>
      <c r="E33243" t="n">
        <v>-59.51</v>
      </c>
      <c r="H33243" t="n">
        <v>0.192</v>
      </c>
      <c r="K33243" t="n">
        <v>9.993</v>
      </c>
    </row>
    <row r="33244">
      <c r="A33244" t="n">
        <v>111</v>
      </c>
      <c r="B33244" t="inlineStr">
        <is>
          <t>session_20261030_163316</t>
        </is>
      </c>
      <c r="C33244" t="inlineStr">
        <is>
          <t>make</t>
        </is>
      </c>
      <c r="D33244" t="n">
        <v>0.883</v>
      </c>
      <c r="E33244" t="n">
        <v>-59.334</v>
      </c>
      <c r="H33244" t="n">
        <v>0.182</v>
      </c>
      <c r="K33244" t="n">
        <v>9.994999999999999</v>
      </c>
    </row>
    <row r="33245">
      <c r="A33245" t="n">
        <v>111</v>
      </c>
      <c r="B33245" t="inlineStr">
        <is>
          <t>session_20261030_163316</t>
        </is>
      </c>
      <c r="C33245" t="inlineStr">
        <is>
          <t>make</t>
        </is>
      </c>
      <c r="D33245" t="n">
        <v>0.891</v>
      </c>
      <c r="E33245" t="n">
        <v>-59.273</v>
      </c>
      <c r="H33245" t="n">
        <v>0.185</v>
      </c>
      <c r="K33245" t="n">
        <v>10.065</v>
      </c>
    </row>
    <row r="33246">
      <c r="A33246" t="n">
        <v>111</v>
      </c>
      <c r="B33246" t="inlineStr">
        <is>
          <t>session_20261030_163316</t>
        </is>
      </c>
      <c r="C33246" t="inlineStr">
        <is>
          <t>make</t>
        </is>
      </c>
      <c r="D33246" t="n">
        <v>0.901</v>
      </c>
      <c r="E33246" t="n">
        <v>-59.137</v>
      </c>
      <c r="H33246" t="n">
        <v>0.209</v>
      </c>
      <c r="K33246" t="n">
        <v>9.747999999999999</v>
      </c>
    </row>
    <row r="33247">
      <c r="A33247" t="n">
        <v>111</v>
      </c>
      <c r="B33247" t="inlineStr">
        <is>
          <t>session_20261030_163316</t>
        </is>
      </c>
      <c r="C33247" t="inlineStr">
        <is>
          <t>make</t>
        </is>
      </c>
      <c r="D33247" t="n">
        <v>0.911</v>
      </c>
      <c r="E33247" t="n">
        <v>-59.054</v>
      </c>
      <c r="H33247" t="n">
        <v>0.243</v>
      </c>
      <c r="K33247" t="n">
        <v>9.593</v>
      </c>
    </row>
    <row r="33248">
      <c r="A33248" t="n">
        <v>111</v>
      </c>
      <c r="B33248" t="inlineStr">
        <is>
          <t>session_20261030_163316</t>
        </is>
      </c>
      <c r="C33248" t="inlineStr">
        <is>
          <t>make</t>
        </is>
      </c>
      <c r="D33248" t="n">
        <v>0.921</v>
      </c>
      <c r="E33248" t="n">
        <v>-58.993</v>
      </c>
      <c r="H33248" t="n">
        <v>0.246</v>
      </c>
      <c r="K33248" t="n">
        <v>9.640000000000001</v>
      </c>
    </row>
    <row r="33249">
      <c r="A33249" t="n">
        <v>111</v>
      </c>
      <c r="B33249" t="inlineStr">
        <is>
          <t>session_20261030_163316</t>
        </is>
      </c>
      <c r="C33249" t="inlineStr">
        <is>
          <t>make</t>
        </is>
      </c>
      <c r="D33249" t="n">
        <v>0.931</v>
      </c>
      <c r="E33249" t="n">
        <v>-58.904</v>
      </c>
      <c r="H33249" t="n">
        <v>0.253</v>
      </c>
      <c r="K33249" t="n">
        <v>9.689</v>
      </c>
    </row>
    <row r="33250">
      <c r="A33250" t="n">
        <v>111</v>
      </c>
      <c r="B33250" t="inlineStr">
        <is>
          <t>session_20261030_163316</t>
        </is>
      </c>
      <c r="C33250" t="inlineStr">
        <is>
          <t>make</t>
        </is>
      </c>
      <c r="D33250" t="n">
        <v>0.9409999999999999</v>
      </c>
      <c r="E33250" t="n">
        <v>-58.865</v>
      </c>
      <c r="H33250" t="n">
        <v>0.247</v>
      </c>
      <c r="K33250" t="n">
        <v>9.757</v>
      </c>
    </row>
    <row r="33251">
      <c r="A33251" t="n">
        <v>111</v>
      </c>
      <c r="B33251" t="inlineStr">
        <is>
          <t>session_20261030_163316</t>
        </is>
      </c>
      <c r="C33251" t="inlineStr">
        <is>
          <t>make</t>
        </is>
      </c>
      <c r="D33251" t="n">
        <v>0.951</v>
      </c>
      <c r="E33251" t="n">
        <v>-58.876</v>
      </c>
      <c r="H33251" t="n">
        <v>0.259</v>
      </c>
      <c r="K33251" t="n">
        <v>9.792999999999999</v>
      </c>
    </row>
    <row r="33252">
      <c r="A33252" t="n">
        <v>111</v>
      </c>
      <c r="B33252" t="inlineStr">
        <is>
          <t>session_20261030_163316</t>
        </is>
      </c>
      <c r="C33252" t="inlineStr">
        <is>
          <t>make</t>
        </is>
      </c>
      <c r="D33252" t="n">
        <v>0.961</v>
      </c>
      <c r="E33252" t="n">
        <v>-58.801</v>
      </c>
      <c r="H33252" t="n">
        <v>0.283</v>
      </c>
      <c r="K33252" t="n">
        <v>9.757999999999999</v>
      </c>
    </row>
    <row r="33253">
      <c r="A33253" t="n">
        <v>111</v>
      </c>
      <c r="B33253" t="inlineStr">
        <is>
          <t>session_20261030_163316</t>
        </is>
      </c>
      <c r="C33253" t="inlineStr">
        <is>
          <t>make</t>
        </is>
      </c>
      <c r="D33253" t="n">
        <v>0.971</v>
      </c>
      <c r="E33253" t="n">
        <v>-58.71</v>
      </c>
      <c r="H33253" t="n">
        <v>0.291</v>
      </c>
      <c r="K33253" t="n">
        <v>9.786</v>
      </c>
    </row>
    <row r="33254">
      <c r="A33254" t="n">
        <v>111</v>
      </c>
      <c r="B33254" t="inlineStr">
        <is>
          <t>session_20261030_163316</t>
        </is>
      </c>
      <c r="C33254" t="inlineStr">
        <is>
          <t>make</t>
        </is>
      </c>
      <c r="D33254" t="n">
        <v>0.981</v>
      </c>
      <c r="E33254" t="n">
        <v>-58.614</v>
      </c>
      <c r="H33254" t="n">
        <v>0.305</v>
      </c>
      <c r="K33254" t="n">
        <v>9.692</v>
      </c>
    </row>
    <row r="33255">
      <c r="A33255" t="n">
        <v>111</v>
      </c>
      <c r="B33255" t="inlineStr">
        <is>
          <t>session_20261030_163316</t>
        </is>
      </c>
      <c r="C33255" t="inlineStr">
        <is>
          <t>make</t>
        </is>
      </c>
      <c r="D33255" t="n">
        <v>0.991</v>
      </c>
      <c r="E33255" t="n">
        <v>-58.526</v>
      </c>
      <c r="H33255" t="n">
        <v>0.329</v>
      </c>
      <c r="K33255" t="n">
        <v>9.587999999999999</v>
      </c>
    </row>
    <row r="33256">
      <c r="A33256" t="n">
        <v>111</v>
      </c>
      <c r="B33256" t="inlineStr">
        <is>
          <t>session_20261030_163316</t>
        </is>
      </c>
      <c r="C33256" t="inlineStr">
        <is>
          <t>make</t>
        </is>
      </c>
      <c r="D33256" t="n">
        <v>1.001</v>
      </c>
      <c r="E33256" t="n">
        <v>-58.459</v>
      </c>
      <c r="H33256" t="n">
        <v>0.335</v>
      </c>
      <c r="K33256" t="n">
        <v>9.414</v>
      </c>
    </row>
    <row r="33257">
      <c r="A33257" t="n">
        <v>111</v>
      </c>
      <c r="B33257" t="inlineStr">
        <is>
          <t>session_20261030_163316</t>
        </is>
      </c>
      <c r="C33257" t="inlineStr">
        <is>
          <t>make</t>
        </is>
      </c>
      <c r="D33257" t="n">
        <v>1.011</v>
      </c>
      <c r="E33257" t="n">
        <v>-58.411</v>
      </c>
      <c r="H33257" t="n">
        <v>0.321</v>
      </c>
      <c r="K33257" t="n">
        <v>9.272</v>
      </c>
    </row>
    <row r="33258">
      <c r="A33258" t="n">
        <v>111</v>
      </c>
      <c r="B33258" t="inlineStr">
        <is>
          <t>session_20261030_163316</t>
        </is>
      </c>
      <c r="C33258" t="inlineStr">
        <is>
          <t>make</t>
        </is>
      </c>
      <c r="D33258" t="n">
        <v>1.021</v>
      </c>
      <c r="E33258" t="n">
        <v>-58.409</v>
      </c>
      <c r="H33258" t="n">
        <v>0.292</v>
      </c>
      <c r="K33258" t="n">
        <v>9.146000000000001</v>
      </c>
    </row>
    <row r="33259">
      <c r="A33259" t="n">
        <v>111</v>
      </c>
      <c r="B33259" t="inlineStr">
        <is>
          <t>session_20261030_163316</t>
        </is>
      </c>
      <c r="C33259" t="inlineStr">
        <is>
          <t>make</t>
        </is>
      </c>
      <c r="D33259" t="n">
        <v>1.031</v>
      </c>
      <c r="E33259" t="n">
        <v>-58.374</v>
      </c>
      <c r="H33259" t="n">
        <v>0.279</v>
      </c>
      <c r="K33259" t="n">
        <v>9.164</v>
      </c>
    </row>
    <row r="33260">
      <c r="A33260" t="n">
        <v>111</v>
      </c>
      <c r="B33260" t="inlineStr">
        <is>
          <t>session_20261030_163316</t>
        </is>
      </c>
      <c r="C33260" t="inlineStr">
        <is>
          <t>make</t>
        </is>
      </c>
      <c r="D33260" t="n">
        <v>1.043</v>
      </c>
      <c r="E33260" t="n">
        <v>-58.378</v>
      </c>
      <c r="H33260" t="n">
        <v>0.287</v>
      </c>
      <c r="K33260" t="n">
        <v>9.254</v>
      </c>
    </row>
    <row r="33261">
      <c r="A33261" t="n">
        <v>111</v>
      </c>
      <c r="B33261" t="inlineStr">
        <is>
          <t>session_20261030_163316</t>
        </is>
      </c>
      <c r="C33261" t="inlineStr">
        <is>
          <t>make</t>
        </is>
      </c>
      <c r="D33261" t="n">
        <v>1.051</v>
      </c>
      <c r="E33261" t="n">
        <v>-58.316</v>
      </c>
      <c r="H33261" t="n">
        <v>0.3</v>
      </c>
      <c r="K33261" t="n">
        <v>9.423999999999999</v>
      </c>
    </row>
    <row r="33262">
      <c r="A33262" t="n">
        <v>111</v>
      </c>
      <c r="B33262" t="inlineStr">
        <is>
          <t>session_20261030_163316</t>
        </is>
      </c>
      <c r="C33262" t="inlineStr">
        <is>
          <t>make</t>
        </is>
      </c>
      <c r="D33262" t="n">
        <v>1.061</v>
      </c>
      <c r="E33262" t="n">
        <v>-58.234</v>
      </c>
      <c r="H33262" t="n">
        <v>0.313</v>
      </c>
      <c r="K33262" t="n">
        <v>9.541</v>
      </c>
    </row>
    <row r="33263">
      <c r="A33263" t="n">
        <v>111</v>
      </c>
      <c r="B33263" t="inlineStr">
        <is>
          <t>session_20261030_163316</t>
        </is>
      </c>
      <c r="C33263" t="inlineStr">
        <is>
          <t>make</t>
        </is>
      </c>
      <c r="D33263" t="n">
        <v>1.071</v>
      </c>
      <c r="E33263" t="n">
        <v>-58.083</v>
      </c>
      <c r="H33263" t="n">
        <v>0.32</v>
      </c>
      <c r="K33263" t="n">
        <v>9.776</v>
      </c>
    </row>
    <row r="33264">
      <c r="A33264" t="n">
        <v>111</v>
      </c>
      <c r="B33264" t="inlineStr">
        <is>
          <t>session_20261030_163316</t>
        </is>
      </c>
      <c r="C33264" t="inlineStr">
        <is>
          <t>make</t>
        </is>
      </c>
      <c r="D33264" t="n">
        <v>1.081</v>
      </c>
      <c r="E33264" t="n">
        <v>-57.935</v>
      </c>
      <c r="H33264" t="n">
        <v>0.338</v>
      </c>
      <c r="K33264" t="n">
        <v>9.853999999999999</v>
      </c>
    </row>
    <row r="33265">
      <c r="A33265" t="n">
        <v>111</v>
      </c>
      <c r="B33265" t="inlineStr">
        <is>
          <t>session_20261030_163316</t>
        </is>
      </c>
      <c r="C33265" t="inlineStr">
        <is>
          <t>make</t>
        </is>
      </c>
      <c r="D33265" t="n">
        <v>1.091</v>
      </c>
      <c r="E33265" t="n">
        <v>-57.864</v>
      </c>
      <c r="H33265" t="n">
        <v>0.344</v>
      </c>
      <c r="K33265" t="n">
        <v>9.746</v>
      </c>
    </row>
    <row r="33266">
      <c r="A33266" t="n">
        <v>111</v>
      </c>
      <c r="B33266" t="inlineStr">
        <is>
          <t>session_20261030_163316</t>
        </is>
      </c>
      <c r="C33266" t="inlineStr">
        <is>
          <t>make</t>
        </is>
      </c>
      <c r="D33266" t="n">
        <v>1.101</v>
      </c>
      <c r="E33266" t="n">
        <v>-57.757</v>
      </c>
      <c r="H33266" t="n">
        <v>0.36</v>
      </c>
      <c r="K33266" t="n">
        <v>9.692</v>
      </c>
    </row>
    <row r="33267">
      <c r="A33267" t="n">
        <v>111</v>
      </c>
      <c r="B33267" t="inlineStr">
        <is>
          <t>session_20261030_163316</t>
        </is>
      </c>
      <c r="C33267" t="inlineStr">
        <is>
          <t>make</t>
        </is>
      </c>
      <c r="D33267" t="n">
        <v>1.111</v>
      </c>
      <c r="E33267" t="n">
        <v>-57.6</v>
      </c>
      <c r="H33267" t="n">
        <v>0.375</v>
      </c>
      <c r="K33267" t="n">
        <v>9.531000000000001</v>
      </c>
    </row>
    <row r="33268">
      <c r="A33268" t="n">
        <v>111</v>
      </c>
      <c r="B33268" t="inlineStr">
        <is>
          <t>session_20261030_163316</t>
        </is>
      </c>
      <c r="C33268" t="inlineStr">
        <is>
          <t>make</t>
        </is>
      </c>
      <c r="D33268" t="n">
        <v>1.121</v>
      </c>
      <c r="E33268" t="n">
        <v>-57.474</v>
      </c>
      <c r="H33268" t="n">
        <v>0.366</v>
      </c>
      <c r="K33268" t="n">
        <v>9.693</v>
      </c>
    </row>
    <row r="33269">
      <c r="A33269" t="n">
        <v>111</v>
      </c>
      <c r="B33269" t="inlineStr">
        <is>
          <t>session_20261030_163316</t>
        </is>
      </c>
      <c r="C33269" t="inlineStr">
        <is>
          <t>make</t>
        </is>
      </c>
      <c r="D33269" t="n">
        <v>1.131</v>
      </c>
      <c r="E33269" t="n">
        <v>-57.409</v>
      </c>
      <c r="H33269" t="n">
        <v>0.373</v>
      </c>
      <c r="K33269" t="n">
        <v>9.747</v>
      </c>
    </row>
    <row r="33270">
      <c r="A33270" t="n">
        <v>111</v>
      </c>
      <c r="B33270" t="inlineStr">
        <is>
          <t>session_20261030_163316</t>
        </is>
      </c>
      <c r="C33270" t="inlineStr">
        <is>
          <t>make</t>
        </is>
      </c>
      <c r="D33270" t="n">
        <v>1.141</v>
      </c>
      <c r="E33270" t="n">
        <v>-57.259</v>
      </c>
      <c r="H33270" t="n">
        <v>0.36</v>
      </c>
      <c r="K33270" t="n">
        <v>9.726000000000001</v>
      </c>
    </row>
    <row r="33271">
      <c r="A33271" t="n">
        <v>111</v>
      </c>
      <c r="B33271" t="inlineStr">
        <is>
          <t>session_20261030_163316</t>
        </is>
      </c>
      <c r="C33271" t="inlineStr">
        <is>
          <t>make</t>
        </is>
      </c>
      <c r="D33271" t="n">
        <v>1.151</v>
      </c>
      <c r="E33271" t="n">
        <v>-57.22</v>
      </c>
      <c r="H33271" t="n">
        <v>0.316</v>
      </c>
      <c r="K33271" t="n">
        <v>9.73</v>
      </c>
    </row>
    <row r="33272">
      <c r="A33272" t="n">
        <v>111</v>
      </c>
      <c r="B33272" t="inlineStr">
        <is>
          <t>session_20261030_163316</t>
        </is>
      </c>
      <c r="C33272" t="inlineStr">
        <is>
          <t>make</t>
        </is>
      </c>
      <c r="D33272" t="n">
        <v>1.161</v>
      </c>
      <c r="E33272" t="n">
        <v>-57.11</v>
      </c>
      <c r="H33272" t="n">
        <v>0.256</v>
      </c>
      <c r="K33272" t="n">
        <v>9.493</v>
      </c>
    </row>
    <row r="33273">
      <c r="A33273" t="n">
        <v>111</v>
      </c>
      <c r="B33273" t="inlineStr">
        <is>
          <t>session_20261030_163316</t>
        </is>
      </c>
      <c r="C33273" t="inlineStr">
        <is>
          <t>make</t>
        </is>
      </c>
      <c r="D33273" t="n">
        <v>1.171</v>
      </c>
      <c r="E33273" t="n">
        <v>-57.031</v>
      </c>
      <c r="H33273" t="n">
        <v>0.161</v>
      </c>
      <c r="K33273" t="n">
        <v>9.324</v>
      </c>
    </row>
    <row r="33274">
      <c r="A33274" t="n">
        <v>111</v>
      </c>
      <c r="B33274" t="inlineStr">
        <is>
          <t>session_20261030_163316</t>
        </is>
      </c>
      <c r="C33274" t="inlineStr">
        <is>
          <t>make</t>
        </is>
      </c>
      <c r="D33274" t="n">
        <v>1.181</v>
      </c>
      <c r="E33274" t="n">
        <v>-56.934</v>
      </c>
      <c r="H33274" t="n">
        <v>0.155</v>
      </c>
      <c r="K33274" t="n">
        <v>9.205</v>
      </c>
    </row>
    <row r="33275">
      <c r="A33275" t="n">
        <v>111</v>
      </c>
      <c r="B33275" t="inlineStr">
        <is>
          <t>session_20261030_163316</t>
        </is>
      </c>
      <c r="C33275" t="inlineStr">
        <is>
          <t>make</t>
        </is>
      </c>
      <c r="D33275" t="n">
        <v>1.191</v>
      </c>
      <c r="E33275" t="n">
        <v>-56.84</v>
      </c>
      <c r="H33275" t="n">
        <v>0.224</v>
      </c>
      <c r="K33275" t="n">
        <v>9.27</v>
      </c>
    </row>
    <row r="33276">
      <c r="A33276" t="n">
        <v>111</v>
      </c>
      <c r="B33276" t="inlineStr">
        <is>
          <t>session_20261030_163316</t>
        </is>
      </c>
      <c r="C33276" t="inlineStr">
        <is>
          <t>make</t>
        </is>
      </c>
      <c r="D33276" t="n">
        <v>1.203</v>
      </c>
      <c r="E33276" t="n">
        <v>-56.747</v>
      </c>
      <c r="H33276" t="n">
        <v>0.338</v>
      </c>
      <c r="K33276" t="n">
        <v>9.279999999999999</v>
      </c>
    </row>
    <row r="33277">
      <c r="A33277" t="n">
        <v>111</v>
      </c>
      <c r="B33277" t="inlineStr">
        <is>
          <t>session_20261030_163316</t>
        </is>
      </c>
      <c r="C33277" t="inlineStr">
        <is>
          <t>make</t>
        </is>
      </c>
      <c r="D33277" t="n">
        <v>1.211</v>
      </c>
      <c r="E33277" t="n">
        <v>-56.688</v>
      </c>
      <c r="H33277" t="n">
        <v>0.466</v>
      </c>
      <c r="K33277" t="n">
        <v>9.260999999999999</v>
      </c>
    </row>
    <row r="33278">
      <c r="A33278" t="n">
        <v>111</v>
      </c>
      <c r="B33278" t="inlineStr">
        <is>
          <t>session_20261030_163316</t>
        </is>
      </c>
      <c r="C33278" t="inlineStr">
        <is>
          <t>make</t>
        </is>
      </c>
      <c r="D33278" t="n">
        <v>1.221</v>
      </c>
      <c r="E33278" t="n">
        <v>-56.647</v>
      </c>
      <c r="H33278" t="n">
        <v>0.604</v>
      </c>
      <c r="K33278" t="n">
        <v>9.19</v>
      </c>
    </row>
    <row r="33279">
      <c r="A33279" t="n">
        <v>111</v>
      </c>
      <c r="B33279" t="inlineStr">
        <is>
          <t>session_20261030_163316</t>
        </is>
      </c>
      <c r="C33279" t="inlineStr">
        <is>
          <t>make</t>
        </is>
      </c>
      <c r="D33279" t="n">
        <v>1.231</v>
      </c>
      <c r="E33279" t="n">
        <v>-56.634</v>
      </c>
      <c r="H33279" t="n">
        <v>0.762</v>
      </c>
      <c r="K33279" t="n">
        <v>8.837999999999999</v>
      </c>
    </row>
    <row r="33280">
      <c r="A33280" t="n">
        <v>111</v>
      </c>
      <c r="B33280" t="inlineStr">
        <is>
          <t>session_20261030_163316</t>
        </is>
      </c>
      <c r="C33280" t="inlineStr">
        <is>
          <t>make</t>
        </is>
      </c>
      <c r="D33280" t="n">
        <v>1.241</v>
      </c>
      <c r="E33280" t="n">
        <v>-56.658</v>
      </c>
      <c r="H33280" t="n">
        <v>0.944</v>
      </c>
      <c r="K33280" t="n">
        <v>8.503</v>
      </c>
    </row>
    <row r="33281">
      <c r="A33281" t="n">
        <v>111</v>
      </c>
      <c r="B33281" t="inlineStr">
        <is>
          <t>session_20261030_163316</t>
        </is>
      </c>
      <c r="C33281" t="inlineStr">
        <is>
          <t>make</t>
        </is>
      </c>
      <c r="D33281" t="n">
        <v>1.251</v>
      </c>
      <c r="E33281" t="n">
        <v>-56.704</v>
      </c>
      <c r="H33281" t="n">
        <v>1.123</v>
      </c>
      <c r="K33281" t="n">
        <v>7.958</v>
      </c>
    </row>
    <row r="33282">
      <c r="A33282" t="n">
        <v>111</v>
      </c>
      <c r="B33282" t="inlineStr">
        <is>
          <t>session_20261030_163316</t>
        </is>
      </c>
      <c r="C33282" t="inlineStr">
        <is>
          <t>make</t>
        </is>
      </c>
      <c r="D33282" t="n">
        <v>1.261</v>
      </c>
      <c r="E33282" t="n">
        <v>-56.762</v>
      </c>
      <c r="H33282" t="n">
        <v>1.413</v>
      </c>
      <c r="K33282" t="n">
        <v>6.557</v>
      </c>
    </row>
    <row r="33283">
      <c r="A33283" t="n">
        <v>111</v>
      </c>
      <c r="B33283" t="inlineStr">
        <is>
          <t>session_20261030_163316</t>
        </is>
      </c>
      <c r="C33283" t="inlineStr">
        <is>
          <t>make</t>
        </is>
      </c>
      <c r="D33283" t="n">
        <v>1.271</v>
      </c>
      <c r="E33283" t="n">
        <v>-56.813</v>
      </c>
      <c r="H33283" t="n">
        <v>1.62</v>
      </c>
      <c r="K33283" t="n">
        <v>5.98</v>
      </c>
    </row>
    <row r="33284">
      <c r="A33284" t="n">
        <v>111</v>
      </c>
      <c r="B33284" t="inlineStr">
        <is>
          <t>session_20261030_163316</t>
        </is>
      </c>
      <c r="C33284" t="inlineStr">
        <is>
          <t>make</t>
        </is>
      </c>
      <c r="D33284" t="n">
        <v>1.281</v>
      </c>
      <c r="E33284" t="n">
        <v>-56.853</v>
      </c>
      <c r="H33284" t="n">
        <v>1.802</v>
      </c>
      <c r="K33284" t="n">
        <v>5.32</v>
      </c>
    </row>
    <row r="33285">
      <c r="A33285" t="n">
        <v>111</v>
      </c>
      <c r="B33285" t="inlineStr">
        <is>
          <t>session_20261030_163316</t>
        </is>
      </c>
      <c r="C33285" t="inlineStr">
        <is>
          <t>make</t>
        </is>
      </c>
      <c r="D33285" t="n">
        <v>1.291</v>
      </c>
      <c r="E33285" t="n">
        <v>-56.873</v>
      </c>
      <c r="H33285" t="n">
        <v>1.984</v>
      </c>
      <c r="K33285" t="n">
        <v>5.058</v>
      </c>
    </row>
    <row r="33286">
      <c r="A33286" t="n">
        <v>111</v>
      </c>
      <c r="B33286" t="inlineStr">
        <is>
          <t>session_20261030_163316</t>
        </is>
      </c>
      <c r="C33286" t="inlineStr">
        <is>
          <t>make</t>
        </is>
      </c>
      <c r="D33286" t="n">
        <v>1.301</v>
      </c>
      <c r="E33286" t="n">
        <v>-56.872</v>
      </c>
      <c r="H33286" t="n">
        <v>2.143</v>
      </c>
      <c r="K33286" t="n">
        <v>4.844</v>
      </c>
    </row>
    <row r="33287">
      <c r="A33287" t="n">
        <v>111</v>
      </c>
      <c r="B33287" t="inlineStr">
        <is>
          <t>session_20261030_163316</t>
        </is>
      </c>
      <c r="C33287" t="inlineStr">
        <is>
          <t>make</t>
        </is>
      </c>
      <c r="D33287" t="n">
        <v>1.311</v>
      </c>
      <c r="E33287" t="n">
        <v>-56.792</v>
      </c>
      <c r="H33287" t="n">
        <v>2.247</v>
      </c>
      <c r="K33287" t="n">
        <v>4.732</v>
      </c>
    </row>
    <row r="33288">
      <c r="A33288" t="n">
        <v>111</v>
      </c>
      <c r="B33288" t="inlineStr">
        <is>
          <t>session_20261030_163316</t>
        </is>
      </c>
      <c r="C33288" t="inlineStr">
        <is>
          <t>make</t>
        </is>
      </c>
      <c r="D33288" t="n">
        <v>1.321</v>
      </c>
      <c r="E33288" t="n">
        <v>-56.657</v>
      </c>
      <c r="H33288" t="n">
        <v>2.341</v>
      </c>
      <c r="K33288" t="n">
        <v>4.615</v>
      </c>
    </row>
    <row r="33289">
      <c r="A33289" t="n">
        <v>111</v>
      </c>
      <c r="B33289" t="inlineStr">
        <is>
          <t>session_20261030_163316</t>
        </is>
      </c>
      <c r="C33289" t="inlineStr">
        <is>
          <t>make</t>
        </is>
      </c>
      <c r="D33289" t="n">
        <v>1.331</v>
      </c>
      <c r="E33289" t="n">
        <v>-56.461</v>
      </c>
      <c r="H33289" t="n">
        <v>2.387</v>
      </c>
      <c r="K33289" t="n">
        <v>4.746</v>
      </c>
    </row>
    <row r="33290">
      <c r="A33290" t="n">
        <v>111</v>
      </c>
      <c r="B33290" t="inlineStr">
        <is>
          <t>session_20261030_163316</t>
        </is>
      </c>
      <c r="C33290" t="inlineStr">
        <is>
          <t>make</t>
        </is>
      </c>
      <c r="D33290" t="n">
        <v>1.342</v>
      </c>
      <c r="E33290" t="n">
        <v>-56.185</v>
      </c>
      <c r="H33290" t="n">
        <v>2.4</v>
      </c>
      <c r="K33290" t="n">
        <v>5.36</v>
      </c>
    </row>
    <row r="33291">
      <c r="A33291" t="n">
        <v>111</v>
      </c>
      <c r="B33291" t="inlineStr">
        <is>
          <t>session_20261030_163316</t>
        </is>
      </c>
      <c r="C33291" t="inlineStr">
        <is>
          <t>make</t>
        </is>
      </c>
      <c r="D33291" t="n">
        <v>1.351</v>
      </c>
      <c r="E33291" t="n">
        <v>-55.927</v>
      </c>
      <c r="H33291" t="n">
        <v>2.351</v>
      </c>
      <c r="K33291" t="n">
        <v>5.795</v>
      </c>
    </row>
    <row r="33292">
      <c r="A33292" t="n">
        <v>111</v>
      </c>
      <c r="B33292" t="inlineStr">
        <is>
          <t>session_20261030_163316</t>
        </is>
      </c>
      <c r="C33292" t="inlineStr">
        <is>
          <t>make</t>
        </is>
      </c>
      <c r="D33292" t="n">
        <v>1.362</v>
      </c>
      <c r="E33292" t="n">
        <v>-55.569</v>
      </c>
      <c r="H33292" t="n">
        <v>2.336</v>
      </c>
      <c r="K33292" t="n">
        <v>6.545</v>
      </c>
    </row>
    <row r="33293">
      <c r="A33293" t="n">
        <v>111</v>
      </c>
      <c r="B33293" t="inlineStr">
        <is>
          <t>session_20261030_163316</t>
        </is>
      </c>
      <c r="C33293" t="inlineStr">
        <is>
          <t>make</t>
        </is>
      </c>
      <c r="D33293" t="n">
        <v>1.371</v>
      </c>
      <c r="E33293" t="n">
        <v>-55.465</v>
      </c>
      <c r="H33293" t="n">
        <v>2.273</v>
      </c>
      <c r="K33293" t="n">
        <v>7.4</v>
      </c>
    </row>
    <row r="33294">
      <c r="A33294" t="n">
        <v>111</v>
      </c>
      <c r="B33294" t="inlineStr">
        <is>
          <t>session_20261030_163316</t>
        </is>
      </c>
      <c r="C33294" t="inlineStr">
        <is>
          <t>make</t>
        </is>
      </c>
      <c r="D33294" t="n">
        <v>1.381</v>
      </c>
      <c r="E33294" t="n">
        <v>-54.91</v>
      </c>
      <c r="H33294" t="n">
        <v>2.18</v>
      </c>
      <c r="K33294" t="n">
        <v>7.583</v>
      </c>
    </row>
    <row r="33295">
      <c r="A33295" t="n">
        <v>111</v>
      </c>
      <c r="B33295" t="inlineStr">
        <is>
          <t>session_20261030_163316</t>
        </is>
      </c>
      <c r="C33295" t="inlineStr">
        <is>
          <t>make</t>
        </is>
      </c>
      <c r="D33295" t="n">
        <v>1.391</v>
      </c>
      <c r="E33295" t="n">
        <v>-54.723</v>
      </c>
      <c r="H33295" t="n">
        <v>2.124</v>
      </c>
      <c r="K33295" t="n">
        <v>7.496</v>
      </c>
    </row>
    <row r="33296">
      <c r="A33296" t="n">
        <v>111</v>
      </c>
      <c r="B33296" t="inlineStr">
        <is>
          <t>session_20261030_163316</t>
        </is>
      </c>
      <c r="C33296" t="inlineStr">
        <is>
          <t>make</t>
        </is>
      </c>
      <c r="D33296" t="n">
        <v>1.401</v>
      </c>
      <c r="E33296" t="n">
        <v>-54.032</v>
      </c>
      <c r="H33296" t="n">
        <v>2.067</v>
      </c>
      <c r="K33296" t="n">
        <v>7.51</v>
      </c>
    </row>
    <row r="33297">
      <c r="A33297" t="n">
        <v>111</v>
      </c>
      <c r="B33297" t="inlineStr">
        <is>
          <t>session_20261030_163316</t>
        </is>
      </c>
      <c r="C33297" t="inlineStr">
        <is>
          <t>make</t>
        </is>
      </c>
      <c r="D33297" t="n">
        <v>1.411</v>
      </c>
      <c r="E33297" t="n">
        <v>-53.548</v>
      </c>
      <c r="H33297" t="n">
        <v>2.007</v>
      </c>
      <c r="K33297" t="n">
        <v>7.814</v>
      </c>
    </row>
    <row r="33298">
      <c r="A33298" t="n">
        <v>111</v>
      </c>
      <c r="B33298" t="inlineStr">
        <is>
          <t>session_20261030_163316</t>
        </is>
      </c>
      <c r="C33298" t="inlineStr">
        <is>
          <t>make</t>
        </is>
      </c>
      <c r="D33298" t="n">
        <v>1.421</v>
      </c>
      <c r="E33298" t="n">
        <v>-53.039</v>
      </c>
      <c r="H33298" t="n">
        <v>1.933</v>
      </c>
      <c r="K33298" t="n">
        <v>8.263</v>
      </c>
    </row>
    <row r="33299">
      <c r="A33299" t="n">
        <v>111</v>
      </c>
      <c r="B33299" t="inlineStr">
        <is>
          <t>session_20261030_163316</t>
        </is>
      </c>
      <c r="C33299" t="inlineStr">
        <is>
          <t>make</t>
        </is>
      </c>
      <c r="D33299" t="n">
        <v>1.431</v>
      </c>
      <c r="E33299" t="n">
        <v>-52.523</v>
      </c>
      <c r="H33299" t="n">
        <v>1.869</v>
      </c>
      <c r="K33299" t="n">
        <v>8.602</v>
      </c>
    </row>
    <row r="33300">
      <c r="A33300" t="n">
        <v>111</v>
      </c>
      <c r="B33300" t="inlineStr">
        <is>
          <t>session_20261030_163316</t>
        </is>
      </c>
      <c r="C33300" t="inlineStr">
        <is>
          <t>make</t>
        </is>
      </c>
      <c r="D33300" t="n">
        <v>1.441</v>
      </c>
      <c r="E33300" t="n">
        <v>-52.382</v>
      </c>
      <c r="H33300" t="n">
        <v>1.74</v>
      </c>
      <c r="K33300" t="n">
        <v>9.090999999999999</v>
      </c>
    </row>
    <row r="33301">
      <c r="A33301" t="n">
        <v>111</v>
      </c>
      <c r="B33301" t="inlineStr">
        <is>
          <t>session_20261030_163316</t>
        </is>
      </c>
      <c r="C33301" t="inlineStr">
        <is>
          <t>make</t>
        </is>
      </c>
      <c r="D33301" t="n">
        <v>1.451</v>
      </c>
      <c r="E33301" t="n">
        <v>-51.465</v>
      </c>
      <c r="H33301" t="n">
        <v>1.669</v>
      </c>
      <c r="K33301" t="n">
        <v>8.874000000000001</v>
      </c>
    </row>
    <row r="33302">
      <c r="A33302" t="n">
        <v>111</v>
      </c>
      <c r="B33302" t="inlineStr">
        <is>
          <t>session_20261030_163316</t>
        </is>
      </c>
      <c r="C33302" t="inlineStr">
        <is>
          <t>make</t>
        </is>
      </c>
      <c r="D33302" t="n">
        <v>1.461</v>
      </c>
      <c r="E33302" t="n">
        <v>-50.797</v>
      </c>
      <c r="H33302" t="n">
        <v>1.623</v>
      </c>
      <c r="K33302" t="n">
        <v>8.522</v>
      </c>
    </row>
    <row r="33303">
      <c r="A33303" t="n">
        <v>111</v>
      </c>
      <c r="B33303" t="inlineStr">
        <is>
          <t>session_20261030_163316</t>
        </is>
      </c>
      <c r="C33303" t="inlineStr">
        <is>
          <t>make</t>
        </is>
      </c>
      <c r="D33303" t="n">
        <v>1.471</v>
      </c>
      <c r="E33303" t="n">
        <v>-50.481</v>
      </c>
      <c r="H33303" t="n">
        <v>1.604</v>
      </c>
      <c r="K33303" t="n">
        <v>8.353</v>
      </c>
    </row>
    <row r="33304">
      <c r="A33304" t="n">
        <v>111</v>
      </c>
      <c r="B33304" t="inlineStr">
        <is>
          <t>session_20261030_163316</t>
        </is>
      </c>
      <c r="C33304" t="inlineStr">
        <is>
          <t>make</t>
        </is>
      </c>
      <c r="D33304" t="n">
        <v>1.481</v>
      </c>
      <c r="E33304" t="n">
        <v>-49.735</v>
      </c>
      <c r="H33304" t="n">
        <v>1.59</v>
      </c>
      <c r="K33304" t="n">
        <v>8.505000000000001</v>
      </c>
    </row>
    <row r="33305">
      <c r="A33305" t="n">
        <v>111</v>
      </c>
      <c r="B33305" t="inlineStr">
        <is>
          <t>session_20261030_163316</t>
        </is>
      </c>
      <c r="C33305" t="inlineStr">
        <is>
          <t>make</t>
        </is>
      </c>
      <c r="D33305" t="n">
        <v>1.491</v>
      </c>
      <c r="E33305" t="n">
        <v>-48.959</v>
      </c>
      <c r="H33305" t="n">
        <v>1.563</v>
      </c>
      <c r="K33305" t="n">
        <v>8.595000000000001</v>
      </c>
    </row>
    <row r="33306"/>
    <row r="33307">
      <c r="A33307" t="n">
        <v>112</v>
      </c>
      <c r="B33307" t="inlineStr">
        <is>
          <t>session_20261030_163316</t>
        </is>
      </c>
      <c r="C33307" t="inlineStr">
        <is>
          <t>miss</t>
        </is>
      </c>
      <c r="D33307" t="n">
        <v>-1.49</v>
      </c>
      <c r="F33307" t="n">
        <v>18.644</v>
      </c>
      <c r="I33307" t="n">
        <v>4.394</v>
      </c>
      <c r="L33307" t="n">
        <v>16.237</v>
      </c>
    </row>
    <row r="33308">
      <c r="A33308" t="n">
        <v>112</v>
      </c>
      <c r="B33308" t="inlineStr">
        <is>
          <t>session_20261030_163316</t>
        </is>
      </c>
      <c r="C33308" t="inlineStr">
        <is>
          <t>miss</t>
        </is>
      </c>
      <c r="D33308" t="n">
        <v>-1.48</v>
      </c>
      <c r="F33308" t="n">
        <v>15.256</v>
      </c>
      <c r="I33308" t="n">
        <v>5.041</v>
      </c>
      <c r="L33308" t="n">
        <v>8.468</v>
      </c>
    </row>
    <row r="33309">
      <c r="A33309" t="n">
        <v>112</v>
      </c>
      <c r="B33309" t="inlineStr">
        <is>
          <t>session_20261030_163316</t>
        </is>
      </c>
      <c r="C33309" t="inlineStr">
        <is>
          <t>miss</t>
        </is>
      </c>
      <c r="D33309" t="n">
        <v>-1.47</v>
      </c>
      <c r="F33309" t="n">
        <v>13.134</v>
      </c>
      <c r="I33309" t="n">
        <v>4.591</v>
      </c>
      <c r="L33309" t="n">
        <v>19.304</v>
      </c>
    </row>
    <row r="33310">
      <c r="A33310" t="n">
        <v>112</v>
      </c>
      <c r="B33310" t="inlineStr">
        <is>
          <t>session_20261030_163316</t>
        </is>
      </c>
      <c r="C33310" t="inlineStr">
        <is>
          <t>miss</t>
        </is>
      </c>
      <c r="D33310" t="n">
        <v>-1.46</v>
      </c>
      <c r="F33310" t="n">
        <v>11.154</v>
      </c>
      <c r="I33310" t="n">
        <v>3.336</v>
      </c>
      <c r="L33310" t="n">
        <v>25.17</v>
      </c>
    </row>
    <row r="33311">
      <c r="A33311" t="n">
        <v>112</v>
      </c>
      <c r="B33311" t="inlineStr">
        <is>
          <t>session_20261030_163316</t>
        </is>
      </c>
      <c r="C33311" t="inlineStr">
        <is>
          <t>miss</t>
        </is>
      </c>
      <c r="D33311" t="n">
        <v>-1.45</v>
      </c>
      <c r="F33311" t="n">
        <v>9.691000000000001</v>
      </c>
      <c r="I33311" t="n">
        <v>2.125</v>
      </c>
      <c r="L33311" t="n">
        <v>20.031</v>
      </c>
    </row>
    <row r="33312">
      <c r="A33312" t="n">
        <v>112</v>
      </c>
      <c r="B33312" t="inlineStr">
        <is>
          <t>session_20261030_163316</t>
        </is>
      </c>
      <c r="C33312" t="inlineStr">
        <is>
          <t>miss</t>
        </is>
      </c>
      <c r="D33312" t="n">
        <v>-1.44</v>
      </c>
      <c r="F33312" t="n">
        <v>9.063000000000001</v>
      </c>
      <c r="I33312" t="n">
        <v>2.304</v>
      </c>
      <c r="L33312" t="n">
        <v>10.559</v>
      </c>
    </row>
    <row r="33313">
      <c r="A33313" t="n">
        <v>112</v>
      </c>
      <c r="B33313" t="inlineStr">
        <is>
          <t>session_20261030_163316</t>
        </is>
      </c>
      <c r="C33313" t="inlineStr">
        <is>
          <t>miss</t>
        </is>
      </c>
      <c r="D33313" t="n">
        <v>-1.431</v>
      </c>
      <c r="F33313" t="n">
        <v>8.305999999999999</v>
      </c>
      <c r="I33313" t="n">
        <v>3.85</v>
      </c>
      <c r="L33313" t="n">
        <v>3.903</v>
      </c>
    </row>
    <row r="33314">
      <c r="A33314" t="n">
        <v>112</v>
      </c>
      <c r="B33314" t="inlineStr">
        <is>
          <t>session_20261030_163316</t>
        </is>
      </c>
      <c r="C33314" t="inlineStr">
        <is>
          <t>miss</t>
        </is>
      </c>
      <c r="D33314" t="n">
        <v>-1.42</v>
      </c>
      <c r="F33314" t="n">
        <v>8.318</v>
      </c>
      <c r="I33314" t="n">
        <v>3.874</v>
      </c>
      <c r="L33314" t="n">
        <v>11.344</v>
      </c>
    </row>
    <row r="33315">
      <c r="A33315" t="n">
        <v>112</v>
      </c>
      <c r="B33315" t="inlineStr">
        <is>
          <t>session_20261030_163316</t>
        </is>
      </c>
      <c r="C33315" t="inlineStr">
        <is>
          <t>miss</t>
        </is>
      </c>
      <c r="D33315" t="n">
        <v>-1.411</v>
      </c>
      <c r="F33315" t="n">
        <v>7.962</v>
      </c>
      <c r="I33315" t="n">
        <v>1.961</v>
      </c>
      <c r="L33315" t="n">
        <v>13.858</v>
      </c>
    </row>
    <row r="33316">
      <c r="A33316" t="n">
        <v>112</v>
      </c>
      <c r="B33316" t="inlineStr">
        <is>
          <t>session_20261030_163316</t>
        </is>
      </c>
      <c r="C33316" t="inlineStr">
        <is>
          <t>miss</t>
        </is>
      </c>
      <c r="D33316" t="n">
        <v>-1.398</v>
      </c>
      <c r="F33316" t="n">
        <v>7.573</v>
      </c>
      <c r="I33316" t="n">
        <v>0.877</v>
      </c>
      <c r="L33316" t="n">
        <v>14.062</v>
      </c>
    </row>
    <row r="33317">
      <c r="A33317" t="n">
        <v>112</v>
      </c>
      <c r="B33317" t="inlineStr">
        <is>
          <t>session_20261030_163316</t>
        </is>
      </c>
      <c r="C33317" t="inlineStr">
        <is>
          <t>miss</t>
        </is>
      </c>
      <c r="D33317" t="n">
        <v>-1.391</v>
      </c>
      <c r="F33317" t="n">
        <v>7.576</v>
      </c>
      <c r="I33317" t="n">
        <v>1.083</v>
      </c>
      <c r="L33317" t="n">
        <v>11.238</v>
      </c>
    </row>
    <row r="33318">
      <c r="A33318" t="n">
        <v>112</v>
      </c>
      <c r="B33318" t="inlineStr">
        <is>
          <t>session_20261030_163316</t>
        </is>
      </c>
      <c r="C33318" t="inlineStr">
        <is>
          <t>miss</t>
        </is>
      </c>
      <c r="D33318" t="n">
        <v>-1.38</v>
      </c>
      <c r="F33318" t="n">
        <v>7.478</v>
      </c>
      <c r="I33318" t="n">
        <v>1.278</v>
      </c>
      <c r="L33318" t="n">
        <v>11.81</v>
      </c>
    </row>
    <row r="33319">
      <c r="A33319" t="n">
        <v>112</v>
      </c>
      <c r="B33319" t="inlineStr">
        <is>
          <t>session_20261030_163316</t>
        </is>
      </c>
      <c r="C33319" t="inlineStr">
        <is>
          <t>miss</t>
        </is>
      </c>
      <c r="D33319" t="n">
        <v>-1.371</v>
      </c>
      <c r="F33319" t="n">
        <v>6.809</v>
      </c>
      <c r="I33319" t="n">
        <v>1.367</v>
      </c>
      <c r="L33319" t="n">
        <v>10.138</v>
      </c>
    </row>
    <row r="33320">
      <c r="A33320" t="n">
        <v>112</v>
      </c>
      <c r="B33320" t="inlineStr">
        <is>
          <t>session_20261030_163316</t>
        </is>
      </c>
      <c r="C33320" t="inlineStr">
        <is>
          <t>miss</t>
        </is>
      </c>
      <c r="D33320" t="n">
        <v>-1.36</v>
      </c>
      <c r="F33320" t="n">
        <v>6.504</v>
      </c>
      <c r="I33320" t="n">
        <v>1.882</v>
      </c>
      <c r="L33320" t="n">
        <v>8.461</v>
      </c>
    </row>
    <row r="33321">
      <c r="A33321" t="n">
        <v>112</v>
      </c>
      <c r="B33321" t="inlineStr">
        <is>
          <t>session_20261030_163316</t>
        </is>
      </c>
      <c r="C33321" t="inlineStr">
        <is>
          <t>miss</t>
        </is>
      </c>
      <c r="D33321" t="n">
        <v>-1.351</v>
      </c>
      <c r="F33321" t="n">
        <v>6.597</v>
      </c>
      <c r="I33321" t="n">
        <v>2.081</v>
      </c>
      <c r="L33321" t="n">
        <v>9.005000000000001</v>
      </c>
    </row>
    <row r="33322">
      <c r="A33322" t="n">
        <v>112</v>
      </c>
      <c r="B33322" t="inlineStr">
        <is>
          <t>session_20261030_163316</t>
        </is>
      </c>
      <c r="C33322" t="inlineStr">
        <is>
          <t>miss</t>
        </is>
      </c>
      <c r="D33322" t="n">
        <v>-1.341</v>
      </c>
      <c r="F33322" t="n">
        <v>6.618</v>
      </c>
      <c r="I33322" t="n">
        <v>2.125</v>
      </c>
      <c r="L33322" t="n">
        <v>10.507</v>
      </c>
    </row>
    <row r="33323">
      <c r="A33323" t="n">
        <v>112</v>
      </c>
      <c r="B33323" t="inlineStr">
        <is>
          <t>session_20261030_163316</t>
        </is>
      </c>
      <c r="C33323" t="inlineStr">
        <is>
          <t>miss</t>
        </is>
      </c>
      <c r="D33323" t="n">
        <v>-1.331</v>
      </c>
      <c r="F33323" t="n">
        <v>6.867</v>
      </c>
      <c r="I33323" t="n">
        <v>2.283</v>
      </c>
      <c r="L33323" t="n">
        <v>10.215</v>
      </c>
    </row>
    <row r="33324">
      <c r="A33324" t="n">
        <v>112</v>
      </c>
      <c r="B33324" t="inlineStr">
        <is>
          <t>session_20261030_163316</t>
        </is>
      </c>
      <c r="C33324" t="inlineStr">
        <is>
          <t>miss</t>
        </is>
      </c>
      <c r="D33324" t="n">
        <v>-1.321</v>
      </c>
      <c r="F33324" t="n">
        <v>7.691</v>
      </c>
      <c r="I33324" t="n">
        <v>2.304</v>
      </c>
      <c r="L33324" t="n">
        <v>9.773</v>
      </c>
    </row>
    <row r="33325">
      <c r="A33325" t="n">
        <v>112</v>
      </c>
      <c r="B33325" t="inlineStr">
        <is>
          <t>session_20261030_163316</t>
        </is>
      </c>
      <c r="C33325" t="inlineStr">
        <is>
          <t>miss</t>
        </is>
      </c>
      <c r="D33325" t="n">
        <v>-1.311</v>
      </c>
      <c r="F33325" t="n">
        <v>7.946</v>
      </c>
      <c r="I33325" t="n">
        <v>2.288</v>
      </c>
      <c r="L33325" t="n">
        <v>9.882999999999999</v>
      </c>
    </row>
    <row r="33326">
      <c r="A33326" t="n">
        <v>112</v>
      </c>
      <c r="B33326" t="inlineStr">
        <is>
          <t>session_20261030_163316</t>
        </is>
      </c>
      <c r="C33326" t="inlineStr">
        <is>
          <t>miss</t>
        </is>
      </c>
      <c r="D33326" t="n">
        <v>-1.301</v>
      </c>
      <c r="F33326" t="n">
        <v>7.867</v>
      </c>
      <c r="I33326" t="n">
        <v>2.402</v>
      </c>
      <c r="L33326" t="n">
        <v>10.515</v>
      </c>
    </row>
    <row r="33327">
      <c r="A33327" t="n">
        <v>112</v>
      </c>
      <c r="B33327" t="inlineStr">
        <is>
          <t>session_20261030_163316</t>
        </is>
      </c>
      <c r="C33327" t="inlineStr">
        <is>
          <t>miss</t>
        </is>
      </c>
      <c r="D33327" t="n">
        <v>-1.291</v>
      </c>
      <c r="F33327" t="n">
        <v>8.108000000000001</v>
      </c>
      <c r="I33327" t="n">
        <v>2.474</v>
      </c>
      <c r="L33327" t="n">
        <v>9.826000000000001</v>
      </c>
    </row>
    <row r="33328">
      <c r="A33328" t="n">
        <v>112</v>
      </c>
      <c r="B33328" t="inlineStr">
        <is>
          <t>session_20261030_163316</t>
        </is>
      </c>
      <c r="C33328" t="inlineStr">
        <is>
          <t>miss</t>
        </is>
      </c>
      <c r="D33328" t="n">
        <v>-1.28</v>
      </c>
      <c r="F33328" t="n">
        <v>8.076000000000001</v>
      </c>
      <c r="I33328" t="n">
        <v>2.595</v>
      </c>
      <c r="L33328" t="n">
        <v>9.268000000000001</v>
      </c>
    </row>
    <row r="33329">
      <c r="A33329" t="n">
        <v>112</v>
      </c>
      <c r="B33329" t="inlineStr">
        <is>
          <t>session_20261030_163316</t>
        </is>
      </c>
      <c r="C33329" t="inlineStr">
        <is>
          <t>miss</t>
        </is>
      </c>
      <c r="D33329" t="n">
        <v>-1.271</v>
      </c>
      <c r="F33329" t="n">
        <v>8.218999999999999</v>
      </c>
      <c r="I33329" t="n">
        <v>2.684</v>
      </c>
      <c r="L33329" t="n">
        <v>9.378</v>
      </c>
    </row>
    <row r="33330">
      <c r="A33330" t="n">
        <v>112</v>
      </c>
      <c r="B33330" t="inlineStr">
        <is>
          <t>session_20261030_163316</t>
        </is>
      </c>
      <c r="C33330" t="inlineStr">
        <is>
          <t>miss</t>
        </is>
      </c>
      <c r="D33330" t="n">
        <v>-1.26</v>
      </c>
      <c r="F33330" t="n">
        <v>8.335000000000001</v>
      </c>
      <c r="I33330" t="n">
        <v>2.707</v>
      </c>
      <c r="L33330" t="n">
        <v>9.475</v>
      </c>
    </row>
    <row r="33331">
      <c r="A33331" t="n">
        <v>112</v>
      </c>
      <c r="B33331" t="inlineStr">
        <is>
          <t>session_20261030_163316</t>
        </is>
      </c>
      <c r="C33331" t="inlineStr">
        <is>
          <t>miss</t>
        </is>
      </c>
      <c r="D33331" t="n">
        <v>-1.251</v>
      </c>
      <c r="F33331" t="n">
        <v>8.403</v>
      </c>
      <c r="I33331" t="n">
        <v>2.781</v>
      </c>
      <c r="L33331" t="n">
        <v>9.445</v>
      </c>
    </row>
    <row r="33332">
      <c r="A33332" t="n">
        <v>112</v>
      </c>
      <c r="B33332" t="inlineStr">
        <is>
          <t>session_20261030_163316</t>
        </is>
      </c>
      <c r="C33332" t="inlineStr">
        <is>
          <t>miss</t>
        </is>
      </c>
      <c r="D33332" t="n">
        <v>-1.239</v>
      </c>
      <c r="F33332" t="n">
        <v>8.571</v>
      </c>
      <c r="I33332" t="n">
        <v>2.851</v>
      </c>
      <c r="L33332" t="n">
        <v>9.483000000000001</v>
      </c>
    </row>
    <row r="33333">
      <c r="A33333" t="n">
        <v>112</v>
      </c>
      <c r="B33333" t="inlineStr">
        <is>
          <t>session_20261030_163316</t>
        </is>
      </c>
      <c r="C33333" t="inlineStr">
        <is>
          <t>miss</t>
        </is>
      </c>
      <c r="D33333" t="n">
        <v>-1.231</v>
      </c>
      <c r="F33333" t="n">
        <v>8.847</v>
      </c>
      <c r="I33333" t="n">
        <v>2.821</v>
      </c>
      <c r="L33333" t="n">
        <v>9.646000000000001</v>
      </c>
    </row>
    <row r="33334">
      <c r="A33334" t="n">
        <v>112</v>
      </c>
      <c r="B33334" t="inlineStr">
        <is>
          <t>session_20261030_163316</t>
        </is>
      </c>
      <c r="C33334" t="inlineStr">
        <is>
          <t>miss</t>
        </is>
      </c>
      <c r="D33334" t="n">
        <v>-1.221</v>
      </c>
      <c r="F33334" t="n">
        <v>9.09</v>
      </c>
      <c r="I33334" t="n">
        <v>2.749</v>
      </c>
      <c r="L33334" t="n">
        <v>9.702</v>
      </c>
    </row>
    <row r="33335">
      <c r="A33335" t="n">
        <v>112</v>
      </c>
      <c r="B33335" t="inlineStr">
        <is>
          <t>session_20261030_163316</t>
        </is>
      </c>
      <c r="C33335" t="inlineStr">
        <is>
          <t>miss</t>
        </is>
      </c>
      <c r="D33335" t="n">
        <v>-1.211</v>
      </c>
      <c r="F33335" t="n">
        <v>9.17</v>
      </c>
      <c r="I33335" t="n">
        <v>2.591</v>
      </c>
      <c r="L33335" t="n">
        <v>9.041</v>
      </c>
    </row>
    <row r="33336">
      <c r="A33336" t="n">
        <v>112</v>
      </c>
      <c r="B33336" t="inlineStr">
        <is>
          <t>session_20261030_163316</t>
        </is>
      </c>
      <c r="C33336" t="inlineStr">
        <is>
          <t>miss</t>
        </is>
      </c>
      <c r="D33336" t="n">
        <v>-1.201</v>
      </c>
      <c r="F33336" t="n">
        <v>9.234</v>
      </c>
      <c r="I33336" t="n">
        <v>2.484</v>
      </c>
      <c r="L33336" t="n">
        <v>8.574999999999999</v>
      </c>
    </row>
    <row r="33337">
      <c r="A33337" t="n">
        <v>112</v>
      </c>
      <c r="B33337" t="inlineStr">
        <is>
          <t>session_20261030_163316</t>
        </is>
      </c>
      <c r="C33337" t="inlineStr">
        <is>
          <t>miss</t>
        </is>
      </c>
      <c r="D33337" t="n">
        <v>-1.191</v>
      </c>
      <c r="F33337" t="n">
        <v>9.323</v>
      </c>
      <c r="I33337" t="n">
        <v>2.395</v>
      </c>
      <c r="L33337" t="n">
        <v>7.751</v>
      </c>
    </row>
    <row r="33338">
      <c r="A33338" t="n">
        <v>112</v>
      </c>
      <c r="B33338" t="inlineStr">
        <is>
          <t>session_20261030_163316</t>
        </is>
      </c>
      <c r="C33338" t="inlineStr">
        <is>
          <t>miss</t>
        </is>
      </c>
      <c r="D33338" t="n">
        <v>-1.18</v>
      </c>
      <c r="F33338" t="n">
        <v>9.449</v>
      </c>
      <c r="I33338" t="n">
        <v>2.429</v>
      </c>
      <c r="L33338" t="n">
        <v>8.398</v>
      </c>
    </row>
    <row r="33339">
      <c r="A33339" t="n">
        <v>112</v>
      </c>
      <c r="B33339" t="inlineStr">
        <is>
          <t>session_20261030_163316</t>
        </is>
      </c>
      <c r="C33339" t="inlineStr">
        <is>
          <t>miss</t>
        </is>
      </c>
      <c r="D33339" t="n">
        <v>-1.171</v>
      </c>
      <c r="F33339" t="n">
        <v>9.558999999999999</v>
      </c>
      <c r="I33339" t="n">
        <v>2.35</v>
      </c>
      <c r="L33339" t="n">
        <v>9.472</v>
      </c>
    </row>
    <row r="33340">
      <c r="A33340" t="n">
        <v>112</v>
      </c>
      <c r="B33340" t="inlineStr">
        <is>
          <t>session_20261030_163316</t>
        </is>
      </c>
      <c r="C33340" t="inlineStr">
        <is>
          <t>miss</t>
        </is>
      </c>
      <c r="D33340" t="n">
        <v>-1.161</v>
      </c>
      <c r="F33340" t="n">
        <v>9.786</v>
      </c>
      <c r="I33340" t="n">
        <v>1.945</v>
      </c>
      <c r="L33340" t="n">
        <v>9.444000000000001</v>
      </c>
    </row>
    <row r="33341">
      <c r="A33341" t="n">
        <v>112</v>
      </c>
      <c r="B33341" t="inlineStr">
        <is>
          <t>session_20261030_163316</t>
        </is>
      </c>
      <c r="C33341" t="inlineStr">
        <is>
          <t>miss</t>
        </is>
      </c>
      <c r="D33341" t="n">
        <v>-1.151</v>
      </c>
      <c r="F33341" t="n">
        <v>9.929</v>
      </c>
      <c r="I33341" t="n">
        <v>1.353</v>
      </c>
      <c r="L33341" t="n">
        <v>8.632999999999999</v>
      </c>
    </row>
    <row r="33342">
      <c r="A33342" t="n">
        <v>112</v>
      </c>
      <c r="B33342" t="inlineStr">
        <is>
          <t>session_20261030_163316</t>
        </is>
      </c>
      <c r="C33342" t="inlineStr">
        <is>
          <t>miss</t>
        </is>
      </c>
      <c r="D33342" t="n">
        <v>-1.141</v>
      </c>
      <c r="F33342" t="n">
        <v>10.17</v>
      </c>
      <c r="I33342" t="n">
        <v>1.024</v>
      </c>
      <c r="L33342" t="n">
        <v>8.378</v>
      </c>
    </row>
    <row r="33343">
      <c r="A33343" t="n">
        <v>112</v>
      </c>
      <c r="B33343" t="inlineStr">
        <is>
          <t>session_20261030_163316</t>
        </is>
      </c>
      <c r="C33343" t="inlineStr">
        <is>
          <t>miss</t>
        </is>
      </c>
      <c r="D33343" t="n">
        <v>-1.131</v>
      </c>
      <c r="F33343" t="n">
        <v>10.532</v>
      </c>
      <c r="I33343" t="n">
        <v>0.831</v>
      </c>
      <c r="L33343" t="n">
        <v>9.368</v>
      </c>
    </row>
    <row r="33344">
      <c r="A33344" t="n">
        <v>112</v>
      </c>
      <c r="B33344" t="inlineStr">
        <is>
          <t>session_20261030_163316</t>
        </is>
      </c>
      <c r="C33344" t="inlineStr">
        <is>
          <t>miss</t>
        </is>
      </c>
      <c r="D33344" t="n">
        <v>-1.121</v>
      </c>
      <c r="F33344" t="n">
        <v>10.769</v>
      </c>
      <c r="I33344" t="n">
        <v>0.746</v>
      </c>
      <c r="L33344" t="n">
        <v>9.221</v>
      </c>
    </row>
    <row r="33345">
      <c r="A33345" t="n">
        <v>112</v>
      </c>
      <c r="B33345" t="inlineStr">
        <is>
          <t>session_20261030_163316</t>
        </is>
      </c>
      <c r="C33345" t="inlineStr">
        <is>
          <t>miss</t>
        </is>
      </c>
      <c r="D33345" t="n">
        <v>-1.111</v>
      </c>
      <c r="F33345" t="n">
        <v>10.989</v>
      </c>
      <c r="I33345" t="n">
        <v>0.6850000000000001</v>
      </c>
      <c r="L33345" t="n">
        <v>8.9</v>
      </c>
    </row>
    <row r="33346">
      <c r="A33346" t="n">
        <v>112</v>
      </c>
      <c r="B33346" t="inlineStr">
        <is>
          <t>session_20261030_163316</t>
        </is>
      </c>
      <c r="C33346" t="inlineStr">
        <is>
          <t>miss</t>
        </is>
      </c>
      <c r="D33346" t="n">
        <v>-1.1</v>
      </c>
      <c r="F33346" t="n">
        <v>11.201</v>
      </c>
      <c r="I33346" t="n">
        <v>0.61</v>
      </c>
      <c r="L33346" t="n">
        <v>8.345000000000001</v>
      </c>
    </row>
    <row r="33347">
      <c r="A33347" t="n">
        <v>112</v>
      </c>
      <c r="B33347" t="inlineStr">
        <is>
          <t>session_20261030_163316</t>
        </is>
      </c>
      <c r="C33347" t="inlineStr">
        <is>
          <t>miss</t>
        </is>
      </c>
      <c r="D33347" t="n">
        <v>-1.091</v>
      </c>
      <c r="F33347" t="n">
        <v>11.415</v>
      </c>
      <c r="I33347" t="n">
        <v>0.591</v>
      </c>
      <c r="L33347" t="n">
        <v>8.662000000000001</v>
      </c>
    </row>
    <row r="33348">
      <c r="A33348" t="n">
        <v>112</v>
      </c>
      <c r="B33348" t="inlineStr">
        <is>
          <t>session_20261030_163316</t>
        </is>
      </c>
      <c r="C33348" t="inlineStr">
        <is>
          <t>miss</t>
        </is>
      </c>
      <c r="D33348" t="n">
        <v>-1.078</v>
      </c>
      <c r="F33348" t="n">
        <v>11.575</v>
      </c>
      <c r="I33348" t="n">
        <v>0.573</v>
      </c>
      <c r="L33348" t="n">
        <v>8.907</v>
      </c>
    </row>
    <row r="33349">
      <c r="A33349" t="n">
        <v>112</v>
      </c>
      <c r="B33349" t="inlineStr">
        <is>
          <t>session_20261030_163316</t>
        </is>
      </c>
      <c r="C33349" t="inlineStr">
        <is>
          <t>miss</t>
        </is>
      </c>
      <c r="D33349" t="n">
        <v>-1.071</v>
      </c>
      <c r="F33349" t="n">
        <v>12.025</v>
      </c>
      <c r="I33349" t="n">
        <v>0.522</v>
      </c>
      <c r="L33349" t="n">
        <v>9.398</v>
      </c>
    </row>
    <row r="33350">
      <c r="A33350" t="n">
        <v>112</v>
      </c>
      <c r="B33350" t="inlineStr">
        <is>
          <t>session_20261030_163316</t>
        </is>
      </c>
      <c r="C33350" t="inlineStr">
        <is>
          <t>miss</t>
        </is>
      </c>
      <c r="D33350" t="n">
        <v>-1.061</v>
      </c>
      <c r="F33350" t="n">
        <v>12.45</v>
      </c>
      <c r="I33350" t="n">
        <v>0.428</v>
      </c>
      <c r="L33350" t="n">
        <v>10.05</v>
      </c>
    </row>
    <row r="33351">
      <c r="A33351" t="n">
        <v>112</v>
      </c>
      <c r="B33351" t="inlineStr">
        <is>
          <t>session_20261030_163316</t>
        </is>
      </c>
      <c r="C33351" t="inlineStr">
        <is>
          <t>miss</t>
        </is>
      </c>
      <c r="D33351" t="n">
        <v>-1.051</v>
      </c>
      <c r="F33351" t="n">
        <v>13.059</v>
      </c>
      <c r="I33351" t="n">
        <v>0.386</v>
      </c>
      <c r="L33351" t="n">
        <v>10.164</v>
      </c>
    </row>
    <row r="33352">
      <c r="A33352" t="n">
        <v>112</v>
      </c>
      <c r="B33352" t="inlineStr">
        <is>
          <t>session_20261030_163316</t>
        </is>
      </c>
      <c r="C33352" t="inlineStr">
        <is>
          <t>miss</t>
        </is>
      </c>
      <c r="D33352" t="n">
        <v>-1.04</v>
      </c>
      <c r="F33352" t="n">
        <v>13.686</v>
      </c>
      <c r="I33352" t="n">
        <v>0.364</v>
      </c>
      <c r="L33352" t="n">
        <v>9.954000000000001</v>
      </c>
    </row>
    <row r="33353">
      <c r="A33353" t="n">
        <v>112</v>
      </c>
      <c r="B33353" t="inlineStr">
        <is>
          <t>session_20261030_163316</t>
        </is>
      </c>
      <c r="C33353" t="inlineStr">
        <is>
          <t>miss</t>
        </is>
      </c>
      <c r="D33353" t="n">
        <v>-1.031</v>
      </c>
      <c r="F33353" t="n">
        <v>14.061</v>
      </c>
      <c r="I33353" t="n">
        <v>0.361</v>
      </c>
      <c r="L33353" t="n">
        <v>10.099</v>
      </c>
    </row>
    <row r="33354">
      <c r="A33354" t="n">
        <v>112</v>
      </c>
      <c r="B33354" t="inlineStr">
        <is>
          <t>session_20261030_163316</t>
        </is>
      </c>
      <c r="C33354" t="inlineStr">
        <is>
          <t>miss</t>
        </is>
      </c>
      <c r="D33354" t="n">
        <v>-1.021</v>
      </c>
      <c r="F33354" t="n">
        <v>14.498</v>
      </c>
      <c r="I33354" t="n">
        <v>0.38</v>
      </c>
      <c r="L33354" t="n">
        <v>10.336</v>
      </c>
    </row>
    <row r="33355">
      <c r="A33355" t="n">
        <v>112</v>
      </c>
      <c r="B33355" t="inlineStr">
        <is>
          <t>session_20261030_163316</t>
        </is>
      </c>
      <c r="C33355" t="inlineStr">
        <is>
          <t>miss</t>
        </is>
      </c>
      <c r="D33355" t="n">
        <v>-1.011</v>
      </c>
      <c r="F33355" t="n">
        <v>14.733</v>
      </c>
      <c r="I33355" t="n">
        <v>0.295</v>
      </c>
      <c r="L33355" t="n">
        <v>10.916</v>
      </c>
    </row>
    <row r="33356">
      <c r="A33356" t="n">
        <v>112</v>
      </c>
      <c r="B33356" t="inlineStr">
        <is>
          <t>session_20261030_163316</t>
        </is>
      </c>
      <c r="C33356" t="inlineStr">
        <is>
          <t>miss</t>
        </is>
      </c>
      <c r="D33356" t="n">
        <v>-1</v>
      </c>
      <c r="F33356" t="n">
        <v>14.908</v>
      </c>
      <c r="I33356" t="n">
        <v>0.252</v>
      </c>
      <c r="L33356" t="n">
        <v>11.222</v>
      </c>
    </row>
    <row r="33357">
      <c r="A33357" t="n">
        <v>112</v>
      </c>
      <c r="B33357" t="inlineStr">
        <is>
          <t>session_20261030_163316</t>
        </is>
      </c>
      <c r="C33357" t="inlineStr">
        <is>
          <t>miss</t>
        </is>
      </c>
      <c r="D33357" t="n">
        <v>-0.991</v>
      </c>
      <c r="F33357" t="n">
        <v>15.06</v>
      </c>
      <c r="I33357" t="n">
        <v>0.133</v>
      </c>
      <c r="L33357" t="n">
        <v>11.01</v>
      </c>
    </row>
    <row r="33358">
      <c r="A33358" t="n">
        <v>112</v>
      </c>
      <c r="B33358" t="inlineStr">
        <is>
          <t>session_20261030_163316</t>
        </is>
      </c>
      <c r="C33358" t="inlineStr">
        <is>
          <t>miss</t>
        </is>
      </c>
      <c r="D33358" t="n">
        <v>-0.98</v>
      </c>
      <c r="F33358" t="n">
        <v>15.265</v>
      </c>
      <c r="I33358" t="n">
        <v>0.092</v>
      </c>
      <c r="L33358" t="n">
        <v>10.541</v>
      </c>
    </row>
    <row r="33359">
      <c r="A33359" t="n">
        <v>112</v>
      </c>
      <c r="B33359" t="inlineStr">
        <is>
          <t>session_20261030_163316</t>
        </is>
      </c>
      <c r="C33359" t="inlineStr">
        <is>
          <t>miss</t>
        </is>
      </c>
      <c r="D33359" t="n">
        <v>-0.971</v>
      </c>
      <c r="F33359" t="n">
        <v>15.551</v>
      </c>
      <c r="I33359" t="n">
        <v>0.191</v>
      </c>
      <c r="L33359" t="n">
        <v>10.055</v>
      </c>
    </row>
    <row r="33360">
      <c r="A33360" t="n">
        <v>112</v>
      </c>
      <c r="B33360" t="inlineStr">
        <is>
          <t>session_20261030_163316</t>
        </is>
      </c>
      <c r="C33360" t="inlineStr">
        <is>
          <t>miss</t>
        </is>
      </c>
      <c r="D33360" t="n">
        <v>-0.96</v>
      </c>
      <c r="F33360" t="n">
        <v>15.82</v>
      </c>
      <c r="I33360" t="n">
        <v>0.301</v>
      </c>
      <c r="L33360" t="n">
        <v>10.018</v>
      </c>
    </row>
    <row r="33361">
      <c r="A33361" t="n">
        <v>112</v>
      </c>
      <c r="B33361" t="inlineStr">
        <is>
          <t>session_20261030_163316</t>
        </is>
      </c>
      <c r="C33361" t="inlineStr">
        <is>
          <t>miss</t>
        </is>
      </c>
      <c r="D33361" t="n">
        <v>-0.951</v>
      </c>
      <c r="F33361" t="n">
        <v>16.097</v>
      </c>
      <c r="I33361" t="n">
        <v>0.372</v>
      </c>
      <c r="L33361" t="n">
        <v>9.967000000000001</v>
      </c>
    </row>
    <row r="33362">
      <c r="A33362" t="n">
        <v>112</v>
      </c>
      <c r="B33362" t="inlineStr">
        <is>
          <t>session_20261030_163316</t>
        </is>
      </c>
      <c r="C33362" t="inlineStr">
        <is>
          <t>miss</t>
        </is>
      </c>
      <c r="D33362" t="n">
        <v>-0.9399999999999999</v>
      </c>
      <c r="F33362" t="n">
        <v>16.313</v>
      </c>
      <c r="I33362" t="n">
        <v>0.414</v>
      </c>
      <c r="L33362" t="n">
        <v>10.03</v>
      </c>
    </row>
    <row r="33363">
      <c r="A33363" t="n">
        <v>112</v>
      </c>
      <c r="B33363" t="inlineStr">
        <is>
          <t>session_20261030_163316</t>
        </is>
      </c>
      <c r="C33363" t="inlineStr">
        <is>
          <t>miss</t>
        </is>
      </c>
      <c r="D33363" t="n">
        <v>-0.93</v>
      </c>
      <c r="F33363" t="n">
        <v>16.453</v>
      </c>
      <c r="I33363" t="n">
        <v>0.411</v>
      </c>
      <c r="L33363" t="n">
        <v>9.532</v>
      </c>
    </row>
    <row r="33364">
      <c r="A33364" t="n">
        <v>112</v>
      </c>
      <c r="B33364" t="inlineStr">
        <is>
          <t>session_20261030_163316</t>
        </is>
      </c>
      <c r="C33364" t="inlineStr">
        <is>
          <t>miss</t>
        </is>
      </c>
      <c r="D33364" t="n">
        <v>-0.919</v>
      </c>
      <c r="F33364" t="n">
        <v>16.479</v>
      </c>
      <c r="I33364" t="n">
        <v>0.386</v>
      </c>
      <c r="L33364" t="n">
        <v>9.305999999999999</v>
      </c>
    </row>
    <row r="33365">
      <c r="A33365" t="n">
        <v>112</v>
      </c>
      <c r="B33365" t="inlineStr">
        <is>
          <t>session_20261030_163316</t>
        </is>
      </c>
      <c r="C33365" t="inlineStr">
        <is>
          <t>miss</t>
        </is>
      </c>
      <c r="D33365" t="n">
        <v>-0.91</v>
      </c>
      <c r="F33365" t="n">
        <v>16.493</v>
      </c>
      <c r="I33365" t="n">
        <v>0.34</v>
      </c>
      <c r="L33365" t="n">
        <v>8.923999999999999</v>
      </c>
    </row>
    <row r="33366">
      <c r="A33366" t="n">
        <v>112</v>
      </c>
      <c r="B33366" t="inlineStr">
        <is>
          <t>session_20261030_163316</t>
        </is>
      </c>
      <c r="C33366" t="inlineStr">
        <is>
          <t>miss</t>
        </is>
      </c>
      <c r="D33366" t="n">
        <v>-0.9</v>
      </c>
      <c r="F33366" t="n">
        <v>16.501</v>
      </c>
      <c r="I33366" t="n">
        <v>0.285</v>
      </c>
      <c r="L33366" t="n">
        <v>8.641999999999999</v>
      </c>
    </row>
    <row r="33367">
      <c r="A33367" t="n">
        <v>112</v>
      </c>
      <c r="B33367" t="inlineStr">
        <is>
          <t>session_20261030_163316</t>
        </is>
      </c>
      <c r="C33367" t="inlineStr">
        <is>
          <t>miss</t>
        </is>
      </c>
      <c r="D33367" t="n">
        <v>-0.89</v>
      </c>
      <c r="F33367" t="n">
        <v>16.444</v>
      </c>
      <c r="I33367" t="n">
        <v>0.238</v>
      </c>
      <c r="L33367" t="n">
        <v>8.739000000000001</v>
      </c>
    </row>
    <row r="33368">
      <c r="A33368" t="n">
        <v>112</v>
      </c>
      <c r="B33368" t="inlineStr">
        <is>
          <t>session_20261030_163316</t>
        </is>
      </c>
      <c r="C33368" t="inlineStr">
        <is>
          <t>miss</t>
        </is>
      </c>
      <c r="D33368" t="n">
        <v>-0.88</v>
      </c>
      <c r="F33368" t="n">
        <v>16.458</v>
      </c>
      <c r="I33368" t="n">
        <v>0.212</v>
      </c>
      <c r="L33368" t="n">
        <v>8.814</v>
      </c>
    </row>
    <row r="33369">
      <c r="A33369" t="n">
        <v>112</v>
      </c>
      <c r="B33369" t="inlineStr">
        <is>
          <t>session_20261030_163316</t>
        </is>
      </c>
      <c r="C33369" t="inlineStr">
        <is>
          <t>miss</t>
        </is>
      </c>
      <c r="D33369" t="n">
        <v>-0.87</v>
      </c>
      <c r="F33369" t="n">
        <v>16.418</v>
      </c>
      <c r="I33369" t="n">
        <v>0.269</v>
      </c>
      <c r="L33369" t="n">
        <v>8.803000000000001</v>
      </c>
    </row>
    <row r="33370">
      <c r="A33370" t="n">
        <v>112</v>
      </c>
      <c r="B33370" t="inlineStr">
        <is>
          <t>session_20261030_163316</t>
        </is>
      </c>
      <c r="C33370" t="inlineStr">
        <is>
          <t>miss</t>
        </is>
      </c>
      <c r="D33370" t="n">
        <v>-0.86</v>
      </c>
      <c r="F33370" t="n">
        <v>16.349</v>
      </c>
      <c r="I33370" t="n">
        <v>0.359</v>
      </c>
      <c r="L33370" t="n">
        <v>8.564</v>
      </c>
    </row>
    <row r="33371">
      <c r="A33371" t="n">
        <v>112</v>
      </c>
      <c r="B33371" t="inlineStr">
        <is>
          <t>session_20261030_163316</t>
        </is>
      </c>
      <c r="C33371" t="inlineStr">
        <is>
          <t>miss</t>
        </is>
      </c>
      <c r="D33371" t="n">
        <v>-0.85</v>
      </c>
      <c r="F33371" t="n">
        <v>16.258</v>
      </c>
      <c r="I33371" t="n">
        <v>0.442</v>
      </c>
      <c r="L33371" t="n">
        <v>8.539</v>
      </c>
    </row>
    <row r="33372">
      <c r="A33372" t="n">
        <v>112</v>
      </c>
      <c r="B33372" t="inlineStr">
        <is>
          <t>session_20261030_163316</t>
        </is>
      </c>
      <c r="C33372" t="inlineStr">
        <is>
          <t>miss</t>
        </is>
      </c>
      <c r="D33372" t="n">
        <v>-0.84</v>
      </c>
      <c r="F33372" t="n">
        <v>16.06</v>
      </c>
      <c r="I33372" t="n">
        <v>0.521</v>
      </c>
      <c r="L33372" t="n">
        <v>8.701000000000001</v>
      </c>
    </row>
    <row r="33373">
      <c r="A33373" t="n">
        <v>112</v>
      </c>
      <c r="B33373" t="inlineStr">
        <is>
          <t>session_20261030_163316</t>
        </is>
      </c>
      <c r="C33373" t="inlineStr">
        <is>
          <t>miss</t>
        </is>
      </c>
      <c r="D33373" t="n">
        <v>-0.83</v>
      </c>
      <c r="F33373" t="n">
        <v>15.896</v>
      </c>
      <c r="I33373" t="n">
        <v>0.617</v>
      </c>
      <c r="L33373" t="n">
        <v>8.956</v>
      </c>
    </row>
    <row r="33374">
      <c r="A33374" t="n">
        <v>112</v>
      </c>
      <c r="B33374" t="inlineStr">
        <is>
          <t>session_20261030_163316</t>
        </is>
      </c>
      <c r="C33374" t="inlineStr">
        <is>
          <t>miss</t>
        </is>
      </c>
      <c r="D33374" t="n">
        <v>-0.82</v>
      </c>
      <c r="F33374" t="n">
        <v>15.801</v>
      </c>
      <c r="I33374" t="n">
        <v>0.6870000000000001</v>
      </c>
      <c r="L33374" t="n">
        <v>9.154</v>
      </c>
    </row>
    <row r="33375">
      <c r="A33375" t="n">
        <v>112</v>
      </c>
      <c r="B33375" t="inlineStr">
        <is>
          <t>session_20261030_163316</t>
        </is>
      </c>
      <c r="C33375" t="inlineStr">
        <is>
          <t>miss</t>
        </is>
      </c>
      <c r="D33375" t="n">
        <v>-0.8100000000000001</v>
      </c>
      <c r="F33375" t="n">
        <v>15.555</v>
      </c>
      <c r="I33375" t="n">
        <v>0.783</v>
      </c>
      <c r="L33375" t="n">
        <v>9.382</v>
      </c>
    </row>
    <row r="33376">
      <c r="A33376" t="n">
        <v>112</v>
      </c>
      <c r="B33376" t="inlineStr">
        <is>
          <t>session_20261030_163316</t>
        </is>
      </c>
      <c r="C33376" t="inlineStr">
        <is>
          <t>miss</t>
        </is>
      </c>
      <c r="D33376" t="n">
        <v>-0.8</v>
      </c>
      <c r="F33376" t="n">
        <v>15.055</v>
      </c>
      <c r="I33376" t="n">
        <v>0.917</v>
      </c>
      <c r="L33376" t="n">
        <v>9.571999999999999</v>
      </c>
    </row>
    <row r="33377">
      <c r="A33377" t="n">
        <v>112</v>
      </c>
      <c r="B33377" t="inlineStr">
        <is>
          <t>session_20261030_163316</t>
        </is>
      </c>
      <c r="C33377" t="inlineStr">
        <is>
          <t>miss</t>
        </is>
      </c>
      <c r="D33377" t="n">
        <v>-0.79</v>
      </c>
      <c r="F33377" t="n">
        <v>14.612</v>
      </c>
      <c r="I33377" t="n">
        <v>1.132</v>
      </c>
      <c r="L33377" t="n">
        <v>10.412</v>
      </c>
    </row>
    <row r="33378">
      <c r="A33378" t="n">
        <v>112</v>
      </c>
      <c r="B33378" t="inlineStr">
        <is>
          <t>session_20261030_163316</t>
        </is>
      </c>
      <c r="C33378" t="inlineStr">
        <is>
          <t>miss</t>
        </is>
      </c>
      <c r="D33378" t="n">
        <v>-0.779</v>
      </c>
      <c r="F33378" t="n">
        <v>14.071</v>
      </c>
      <c r="I33378" t="n">
        <v>1.294</v>
      </c>
      <c r="L33378" t="n">
        <v>11.272</v>
      </c>
    </row>
    <row r="33379">
      <c r="A33379" t="n">
        <v>112</v>
      </c>
      <c r="B33379" t="inlineStr">
        <is>
          <t>session_20261030_163316</t>
        </is>
      </c>
      <c r="C33379" t="inlineStr">
        <is>
          <t>miss</t>
        </is>
      </c>
      <c r="D33379" t="n">
        <v>-0.77</v>
      </c>
      <c r="F33379" t="n">
        <v>13.853</v>
      </c>
      <c r="I33379" t="n">
        <v>1.452</v>
      </c>
      <c r="L33379" t="n">
        <v>11.776</v>
      </c>
    </row>
    <row r="33380">
      <c r="A33380" t="n">
        <v>112</v>
      </c>
      <c r="B33380" t="inlineStr">
        <is>
          <t>session_20261030_163316</t>
        </is>
      </c>
      <c r="C33380" t="inlineStr">
        <is>
          <t>miss</t>
        </is>
      </c>
      <c r="D33380" t="n">
        <v>-0.758</v>
      </c>
      <c r="F33380" t="n">
        <v>12.7</v>
      </c>
      <c r="I33380" t="n">
        <v>1.616</v>
      </c>
      <c r="L33380" t="n">
        <v>11.897</v>
      </c>
    </row>
    <row r="33381">
      <c r="A33381" t="n">
        <v>112</v>
      </c>
      <c r="B33381" t="inlineStr">
        <is>
          <t>session_20261030_163316</t>
        </is>
      </c>
      <c r="C33381" t="inlineStr">
        <is>
          <t>miss</t>
        </is>
      </c>
      <c r="D33381" t="n">
        <v>-0.75</v>
      </c>
      <c r="F33381" t="n">
        <v>12.093</v>
      </c>
      <c r="I33381" t="n">
        <v>1.788</v>
      </c>
      <c r="L33381" t="n">
        <v>11.996</v>
      </c>
    </row>
    <row r="33382">
      <c r="A33382" t="n">
        <v>112</v>
      </c>
      <c r="B33382" t="inlineStr">
        <is>
          <t>session_20261030_163316</t>
        </is>
      </c>
      <c r="C33382" t="inlineStr">
        <is>
          <t>miss</t>
        </is>
      </c>
      <c r="D33382" t="n">
        <v>-0.74</v>
      </c>
      <c r="F33382" t="n">
        <v>11.219</v>
      </c>
      <c r="I33382" t="n">
        <v>1.95</v>
      </c>
      <c r="L33382" t="n">
        <v>12.555</v>
      </c>
    </row>
    <row r="33383">
      <c r="A33383" t="n">
        <v>112</v>
      </c>
      <c r="B33383" t="inlineStr">
        <is>
          <t>session_20261030_163316</t>
        </is>
      </c>
      <c r="C33383" t="inlineStr">
        <is>
          <t>miss</t>
        </is>
      </c>
      <c r="D33383" t="n">
        <v>-0.73</v>
      </c>
      <c r="F33383" t="n">
        <v>10.256</v>
      </c>
      <c r="I33383" t="n">
        <v>2.11</v>
      </c>
      <c r="L33383" t="n">
        <v>13.345</v>
      </c>
    </row>
    <row r="33384">
      <c r="A33384" t="n">
        <v>112</v>
      </c>
      <c r="B33384" t="inlineStr">
        <is>
          <t>session_20261030_163316</t>
        </is>
      </c>
      <c r="C33384" t="inlineStr">
        <is>
          <t>miss</t>
        </is>
      </c>
      <c r="D33384" t="n">
        <v>-0.72</v>
      </c>
      <c r="F33384" t="n">
        <v>9.180999999999999</v>
      </c>
      <c r="I33384" t="n">
        <v>2.268</v>
      </c>
      <c r="L33384" t="n">
        <v>13.818</v>
      </c>
    </row>
    <row r="33385">
      <c r="A33385" t="n">
        <v>112</v>
      </c>
      <c r="B33385" t="inlineStr">
        <is>
          <t>session_20261030_163316</t>
        </is>
      </c>
      <c r="C33385" t="inlineStr">
        <is>
          <t>miss</t>
        </is>
      </c>
      <c r="D33385" t="n">
        <v>-0.71</v>
      </c>
      <c r="F33385" t="n">
        <v>8.009</v>
      </c>
      <c r="I33385" t="n">
        <v>2.46</v>
      </c>
      <c r="L33385" t="n">
        <v>14.075</v>
      </c>
    </row>
    <row r="33386">
      <c r="A33386" t="n">
        <v>112</v>
      </c>
      <c r="B33386" t="inlineStr">
        <is>
          <t>session_20261030_163316</t>
        </is>
      </c>
      <c r="C33386" t="inlineStr">
        <is>
          <t>miss</t>
        </is>
      </c>
      <c r="D33386" t="n">
        <v>-0.7</v>
      </c>
      <c r="F33386" t="n">
        <v>6.707</v>
      </c>
      <c r="I33386" t="n">
        <v>2.834</v>
      </c>
      <c r="L33386" t="n">
        <v>14.79</v>
      </c>
    </row>
    <row r="33387">
      <c r="A33387" t="n">
        <v>112</v>
      </c>
      <c r="B33387" t="inlineStr">
        <is>
          <t>session_20261030_163316</t>
        </is>
      </c>
      <c r="C33387" t="inlineStr">
        <is>
          <t>miss</t>
        </is>
      </c>
      <c r="D33387" t="n">
        <v>-0.6899999999999999</v>
      </c>
      <c r="F33387" t="n">
        <v>5.297</v>
      </c>
      <c r="I33387" t="n">
        <v>3.134</v>
      </c>
      <c r="L33387" t="n">
        <v>15.817</v>
      </c>
    </row>
    <row r="33388">
      <c r="A33388" t="n">
        <v>112</v>
      </c>
      <c r="B33388" t="inlineStr">
        <is>
          <t>session_20261030_163316</t>
        </is>
      </c>
      <c r="C33388" t="inlineStr">
        <is>
          <t>miss</t>
        </is>
      </c>
      <c r="D33388" t="n">
        <v>-0.68</v>
      </c>
      <c r="F33388" t="n">
        <v>4.594</v>
      </c>
      <c r="I33388" t="n">
        <v>3.419</v>
      </c>
      <c r="L33388" t="n">
        <v>16.91</v>
      </c>
    </row>
    <row r="33389">
      <c r="A33389" t="n">
        <v>112</v>
      </c>
      <c r="B33389" t="inlineStr">
        <is>
          <t>session_20261030_163316</t>
        </is>
      </c>
      <c r="C33389" t="inlineStr">
        <is>
          <t>miss</t>
        </is>
      </c>
      <c r="D33389" t="n">
        <v>-0.67</v>
      </c>
      <c r="F33389" t="n">
        <v>3.034</v>
      </c>
      <c r="I33389" t="n">
        <v>3.655</v>
      </c>
      <c r="L33389" t="n">
        <v>17.282</v>
      </c>
    </row>
    <row r="33390">
      <c r="A33390" t="n">
        <v>112</v>
      </c>
      <c r="B33390" t="inlineStr">
        <is>
          <t>session_20261030_163316</t>
        </is>
      </c>
      <c r="C33390" t="inlineStr">
        <is>
          <t>miss</t>
        </is>
      </c>
      <c r="D33390" t="n">
        <v>-0.66</v>
      </c>
      <c r="F33390" t="n">
        <v>0.441</v>
      </c>
      <c r="I33390" t="n">
        <v>3.878</v>
      </c>
      <c r="L33390" t="n">
        <v>17.281</v>
      </c>
    </row>
    <row r="33391">
      <c r="A33391" t="n">
        <v>112</v>
      </c>
      <c r="B33391" t="inlineStr">
        <is>
          <t>session_20261030_163316</t>
        </is>
      </c>
      <c r="C33391" t="inlineStr">
        <is>
          <t>miss</t>
        </is>
      </c>
      <c r="D33391" t="n">
        <v>-0.65</v>
      </c>
      <c r="F33391" t="n">
        <v>-0.428</v>
      </c>
      <c r="I33391" t="n">
        <v>4.103</v>
      </c>
      <c r="L33391" t="n">
        <v>17.662</v>
      </c>
    </row>
    <row r="33392">
      <c r="A33392" t="n">
        <v>112</v>
      </c>
      <c r="B33392" t="inlineStr">
        <is>
          <t>session_20261030_163316</t>
        </is>
      </c>
      <c r="C33392" t="inlineStr">
        <is>
          <t>miss</t>
        </is>
      </c>
      <c r="D33392" t="n">
        <v>-0.64</v>
      </c>
      <c r="F33392" t="n">
        <v>-3.265</v>
      </c>
      <c r="I33392" t="n">
        <v>4.336</v>
      </c>
      <c r="L33392" t="n">
        <v>18.429</v>
      </c>
    </row>
    <row r="33393">
      <c r="A33393" t="n">
        <v>112</v>
      </c>
      <c r="B33393" t="inlineStr">
        <is>
          <t>session_20261030_163316</t>
        </is>
      </c>
      <c r="C33393" t="inlineStr">
        <is>
          <t>miss</t>
        </is>
      </c>
      <c r="D33393" t="n">
        <v>-0.63</v>
      </c>
      <c r="F33393" t="n">
        <v>-5.226</v>
      </c>
      <c r="I33393" t="n">
        <v>4.535</v>
      </c>
      <c r="L33393" t="n">
        <v>19.51</v>
      </c>
    </row>
    <row r="33394">
      <c r="A33394" t="n">
        <v>112</v>
      </c>
      <c r="B33394" t="inlineStr">
        <is>
          <t>session_20261030_163316</t>
        </is>
      </c>
      <c r="C33394" t="inlineStr">
        <is>
          <t>miss</t>
        </is>
      </c>
      <c r="D33394" t="n">
        <v>-0.62</v>
      </c>
      <c r="F33394" t="n">
        <v>-7.423</v>
      </c>
      <c r="I33394" t="n">
        <v>4.708</v>
      </c>
      <c r="L33394" t="n">
        <v>20.613</v>
      </c>
    </row>
    <row r="33395">
      <c r="A33395" t="n">
        <v>112</v>
      </c>
      <c r="B33395" t="inlineStr">
        <is>
          <t>session_20261030_163316</t>
        </is>
      </c>
      <c r="C33395" t="inlineStr">
        <is>
          <t>miss</t>
        </is>
      </c>
      <c r="D33395" t="n">
        <v>-0.61</v>
      </c>
      <c r="F33395" t="n">
        <v>-9.491</v>
      </c>
      <c r="I33395" t="n">
        <v>5.024</v>
      </c>
      <c r="L33395" t="n">
        <v>21.195</v>
      </c>
    </row>
    <row r="33396">
      <c r="A33396" t="n">
        <v>112</v>
      </c>
      <c r="B33396" t="inlineStr">
        <is>
          <t>session_20261030_163316</t>
        </is>
      </c>
      <c r="C33396" t="inlineStr">
        <is>
          <t>miss</t>
        </is>
      </c>
      <c r="D33396" t="n">
        <v>-0.599</v>
      </c>
      <c r="F33396" t="n">
        <v>-12.214</v>
      </c>
      <c r="I33396" t="n">
        <v>5.295</v>
      </c>
      <c r="L33396" t="n">
        <v>20.81</v>
      </c>
    </row>
    <row r="33397">
      <c r="A33397" t="n">
        <v>112</v>
      </c>
      <c r="B33397" t="inlineStr">
        <is>
          <t>session_20261030_163316</t>
        </is>
      </c>
      <c r="C33397" t="inlineStr">
        <is>
          <t>miss</t>
        </is>
      </c>
      <c r="D33397" t="n">
        <v>-0.59</v>
      </c>
      <c r="F33397" t="n">
        <v>-14.232</v>
      </c>
      <c r="I33397" t="n">
        <v>5.583</v>
      </c>
      <c r="L33397" t="n">
        <v>20.059</v>
      </c>
    </row>
    <row r="33398">
      <c r="A33398" t="n">
        <v>112</v>
      </c>
      <c r="B33398" t="inlineStr">
        <is>
          <t>session_20261030_163316</t>
        </is>
      </c>
      <c r="C33398" t="inlineStr">
        <is>
          <t>miss</t>
        </is>
      </c>
      <c r="D33398" t="n">
        <v>-0.58</v>
      </c>
      <c r="F33398" t="n">
        <v>-16.786</v>
      </c>
      <c r="I33398" t="n">
        <v>5.904</v>
      </c>
      <c r="L33398" t="n">
        <v>19.873</v>
      </c>
    </row>
    <row r="33399">
      <c r="A33399" t="n">
        <v>112</v>
      </c>
      <c r="B33399" t="inlineStr">
        <is>
          <t>session_20261030_163316</t>
        </is>
      </c>
      <c r="C33399" t="inlineStr">
        <is>
          <t>miss</t>
        </is>
      </c>
      <c r="D33399" t="n">
        <v>-0.57</v>
      </c>
      <c r="F33399" t="n">
        <v>-19.213</v>
      </c>
      <c r="I33399" t="n">
        <v>6.172</v>
      </c>
      <c r="L33399" t="n">
        <v>19.915</v>
      </c>
    </row>
    <row r="33400">
      <c r="A33400" t="n">
        <v>112</v>
      </c>
      <c r="B33400" t="inlineStr">
        <is>
          <t>session_20261030_163316</t>
        </is>
      </c>
      <c r="C33400" t="inlineStr">
        <is>
          <t>miss</t>
        </is>
      </c>
      <c r="D33400" t="n">
        <v>-0.5600000000000001</v>
      </c>
      <c r="F33400" t="n">
        <v>-21.747</v>
      </c>
      <c r="I33400" t="n">
        <v>6.33</v>
      </c>
      <c r="L33400" t="n">
        <v>19.723</v>
      </c>
    </row>
    <row r="33401">
      <c r="A33401" t="n">
        <v>112</v>
      </c>
      <c r="B33401" t="inlineStr">
        <is>
          <t>session_20261030_163316</t>
        </is>
      </c>
      <c r="C33401" t="inlineStr">
        <is>
          <t>miss</t>
        </is>
      </c>
      <c r="D33401" t="n">
        <v>-0.55</v>
      </c>
      <c r="F33401" t="n">
        <v>-24.251</v>
      </c>
      <c r="I33401" t="n">
        <v>6.418</v>
      </c>
      <c r="L33401" t="n">
        <v>19.628</v>
      </c>
    </row>
    <row r="33402">
      <c r="A33402" t="n">
        <v>112</v>
      </c>
      <c r="B33402" t="inlineStr">
        <is>
          <t>session_20261030_163316</t>
        </is>
      </c>
      <c r="C33402" t="inlineStr">
        <is>
          <t>miss</t>
        </is>
      </c>
      <c r="D33402" t="n">
        <v>-0.54</v>
      </c>
      <c r="F33402" t="n">
        <v>-26.746</v>
      </c>
      <c r="I33402" t="n">
        <v>6.469</v>
      </c>
      <c r="L33402" t="n">
        <v>19.33</v>
      </c>
    </row>
    <row r="33403">
      <c r="A33403" t="n">
        <v>112</v>
      </c>
      <c r="B33403" t="inlineStr">
        <is>
          <t>session_20261030_163316</t>
        </is>
      </c>
      <c r="C33403" t="inlineStr">
        <is>
          <t>miss</t>
        </is>
      </c>
      <c r="D33403" t="n">
        <v>-0.53</v>
      </c>
      <c r="F33403" t="n">
        <v>-27.913</v>
      </c>
      <c r="I33403" t="n">
        <v>6.49</v>
      </c>
      <c r="L33403" t="n">
        <v>18.837</v>
      </c>
    </row>
    <row r="33404">
      <c r="A33404" t="n">
        <v>112</v>
      </c>
      <c r="B33404" t="inlineStr">
        <is>
          <t>session_20261030_163316</t>
        </is>
      </c>
      <c r="C33404" t="inlineStr">
        <is>
          <t>miss</t>
        </is>
      </c>
      <c r="D33404" t="n">
        <v>-0.52</v>
      </c>
      <c r="F33404" t="n">
        <v>-30.321</v>
      </c>
      <c r="I33404" t="n">
        <v>6.471</v>
      </c>
      <c r="L33404" t="n">
        <v>18.889</v>
      </c>
    </row>
    <row r="33405">
      <c r="A33405" t="n">
        <v>112</v>
      </c>
      <c r="B33405" t="inlineStr">
        <is>
          <t>session_20261030_163316</t>
        </is>
      </c>
      <c r="C33405" t="inlineStr">
        <is>
          <t>miss</t>
        </is>
      </c>
      <c r="D33405" t="n">
        <v>-0.51</v>
      </c>
      <c r="F33405" t="n">
        <v>-33.852</v>
      </c>
      <c r="I33405" t="n">
        <v>6.522</v>
      </c>
      <c r="L33405" t="n">
        <v>18.662</v>
      </c>
    </row>
    <row r="33406">
      <c r="A33406" t="n">
        <v>112</v>
      </c>
      <c r="B33406" t="inlineStr">
        <is>
          <t>session_20261030_163316</t>
        </is>
      </c>
      <c r="C33406" t="inlineStr">
        <is>
          <t>miss</t>
        </is>
      </c>
      <c r="D33406" t="n">
        <v>-0.5</v>
      </c>
      <c r="F33406" t="n">
        <v>-34.911</v>
      </c>
      <c r="I33406" t="n">
        <v>6.58</v>
      </c>
      <c r="L33406" t="n">
        <v>18.308</v>
      </c>
    </row>
    <row r="33407">
      <c r="A33407" t="n">
        <v>112</v>
      </c>
      <c r="B33407" t="inlineStr">
        <is>
          <t>session_20261030_163316</t>
        </is>
      </c>
      <c r="C33407" t="inlineStr">
        <is>
          <t>miss</t>
        </is>
      </c>
      <c r="D33407" t="n">
        <v>-0.49</v>
      </c>
      <c r="F33407" t="n">
        <v>-38.127</v>
      </c>
      <c r="I33407" t="n">
        <v>6.609</v>
      </c>
      <c r="L33407" t="n">
        <v>17.887</v>
      </c>
    </row>
    <row r="33408">
      <c r="A33408" t="n">
        <v>112</v>
      </c>
      <c r="B33408" t="inlineStr">
        <is>
          <t>session_20261030_163316</t>
        </is>
      </c>
      <c r="C33408" t="inlineStr">
        <is>
          <t>miss</t>
        </is>
      </c>
      <c r="D33408" t="n">
        <v>-0.48</v>
      </c>
      <c r="F33408" t="n">
        <v>-40.137</v>
      </c>
      <c r="I33408" t="n">
        <v>6.62</v>
      </c>
      <c r="L33408" t="n">
        <v>17.374</v>
      </c>
    </row>
    <row r="33409">
      <c r="A33409" t="n">
        <v>112</v>
      </c>
      <c r="B33409" t="inlineStr">
        <is>
          <t>session_20261030_163316</t>
        </is>
      </c>
      <c r="C33409" t="inlineStr">
        <is>
          <t>miss</t>
        </is>
      </c>
      <c r="D33409" t="n">
        <v>-0.47</v>
      </c>
      <c r="F33409" t="n">
        <v>-41.857</v>
      </c>
      <c r="I33409" t="n">
        <v>6.599</v>
      </c>
      <c r="L33409" t="n">
        <v>16.824</v>
      </c>
    </row>
    <row r="33410">
      <c r="A33410" t="n">
        <v>112</v>
      </c>
      <c r="B33410" t="inlineStr">
        <is>
          <t>session_20261030_163316</t>
        </is>
      </c>
      <c r="C33410" t="inlineStr">
        <is>
          <t>miss</t>
        </is>
      </c>
      <c r="D33410" t="n">
        <v>-0.46</v>
      </c>
      <c r="F33410" t="n">
        <v>-43.572</v>
      </c>
      <c r="I33410" t="n">
        <v>6.539</v>
      </c>
      <c r="L33410" t="n">
        <v>15.933</v>
      </c>
    </row>
    <row r="33411">
      <c r="A33411" t="n">
        <v>112</v>
      </c>
      <c r="B33411" t="inlineStr">
        <is>
          <t>session_20261030_163316</t>
        </is>
      </c>
      <c r="C33411" t="inlineStr">
        <is>
          <t>miss</t>
        </is>
      </c>
      <c r="D33411" t="n">
        <v>-0.45</v>
      </c>
      <c r="F33411" t="n">
        <v>-44.172</v>
      </c>
      <c r="I33411" t="n">
        <v>6.477</v>
      </c>
      <c r="L33411" t="n">
        <v>14.823</v>
      </c>
    </row>
    <row r="33412">
      <c r="A33412" t="n">
        <v>112</v>
      </c>
      <c r="B33412" t="inlineStr">
        <is>
          <t>session_20261030_163316</t>
        </is>
      </c>
      <c r="C33412" t="inlineStr">
        <is>
          <t>miss</t>
        </is>
      </c>
      <c r="D33412" t="n">
        <v>-0.438</v>
      </c>
      <c r="F33412" t="n">
        <v>-46.436</v>
      </c>
      <c r="I33412" t="n">
        <v>6.403</v>
      </c>
      <c r="L33412" t="n">
        <v>13.648</v>
      </c>
    </row>
    <row r="33413">
      <c r="A33413" t="n">
        <v>112</v>
      </c>
      <c r="B33413" t="inlineStr">
        <is>
          <t>session_20261030_163316</t>
        </is>
      </c>
      <c r="C33413" t="inlineStr">
        <is>
          <t>miss</t>
        </is>
      </c>
      <c r="D33413" t="n">
        <v>-0.43</v>
      </c>
      <c r="F33413" t="n">
        <v>-47.078</v>
      </c>
      <c r="I33413" t="n">
        <v>6.203</v>
      </c>
      <c r="L33413" t="n">
        <v>10.849</v>
      </c>
    </row>
    <row r="33414">
      <c r="A33414" t="n">
        <v>112</v>
      </c>
      <c r="B33414" t="inlineStr">
        <is>
          <t>session_20261030_163316</t>
        </is>
      </c>
      <c r="C33414" t="inlineStr">
        <is>
          <t>miss</t>
        </is>
      </c>
      <c r="D33414" t="n">
        <v>-0.42</v>
      </c>
      <c r="F33414" t="n">
        <v>-47.752</v>
      </c>
      <c r="I33414" t="n">
        <v>6.043</v>
      </c>
      <c r="L33414" t="n">
        <v>9.34</v>
      </c>
    </row>
    <row r="33415">
      <c r="A33415" t="n">
        <v>112</v>
      </c>
      <c r="B33415" t="inlineStr">
        <is>
          <t>session_20261030_163316</t>
        </is>
      </c>
      <c r="C33415" t="inlineStr">
        <is>
          <t>miss</t>
        </is>
      </c>
      <c r="D33415" t="n">
        <v>-0.41</v>
      </c>
      <c r="F33415" t="n">
        <v>-48.041</v>
      </c>
      <c r="I33415" t="n">
        <v>5.847</v>
      </c>
      <c r="L33415" t="n">
        <v>8.162000000000001</v>
      </c>
    </row>
    <row r="33416">
      <c r="A33416" t="n">
        <v>112</v>
      </c>
      <c r="B33416" t="inlineStr">
        <is>
          <t>session_20261030_163316</t>
        </is>
      </c>
      <c r="C33416" t="inlineStr">
        <is>
          <t>miss</t>
        </is>
      </c>
      <c r="D33416" t="n">
        <v>-0.4</v>
      </c>
      <c r="F33416" t="n">
        <v>-48.493</v>
      </c>
      <c r="I33416" t="n">
        <v>5.646</v>
      </c>
      <c r="L33416" t="n">
        <v>7.464</v>
      </c>
    </row>
    <row r="33417">
      <c r="A33417" t="n">
        <v>112</v>
      </c>
      <c r="B33417" t="inlineStr">
        <is>
          <t>session_20261030_163316</t>
        </is>
      </c>
      <c r="C33417" t="inlineStr">
        <is>
          <t>miss</t>
        </is>
      </c>
      <c r="D33417" t="n">
        <v>-0.39</v>
      </c>
      <c r="F33417" t="n">
        <v>-48.711</v>
      </c>
      <c r="I33417" t="n">
        <v>5.476</v>
      </c>
      <c r="L33417" t="n">
        <v>6.908</v>
      </c>
    </row>
    <row r="33418">
      <c r="A33418" t="n">
        <v>112</v>
      </c>
      <c r="B33418" t="inlineStr">
        <is>
          <t>session_20261030_163316</t>
        </is>
      </c>
      <c r="C33418" t="inlineStr">
        <is>
          <t>miss</t>
        </is>
      </c>
      <c r="D33418" t="n">
        <v>-0.38</v>
      </c>
      <c r="F33418" t="n">
        <v>-48.573</v>
      </c>
      <c r="I33418" t="n">
        <v>5.293</v>
      </c>
      <c r="L33418" t="n">
        <v>6.584</v>
      </c>
    </row>
    <row r="33419">
      <c r="A33419" t="n">
        <v>112</v>
      </c>
      <c r="B33419" t="inlineStr">
        <is>
          <t>session_20261030_163316</t>
        </is>
      </c>
      <c r="C33419" t="inlineStr">
        <is>
          <t>miss</t>
        </is>
      </c>
      <c r="D33419" t="n">
        <v>-0.37</v>
      </c>
      <c r="F33419" t="n">
        <v>-48.249</v>
      </c>
      <c r="I33419" t="n">
        <v>5.055</v>
      </c>
      <c r="L33419" t="n">
        <v>6.298</v>
      </c>
    </row>
    <row r="33420">
      <c r="A33420" t="n">
        <v>112</v>
      </c>
      <c r="B33420" t="inlineStr">
        <is>
          <t>session_20261030_163316</t>
        </is>
      </c>
      <c r="C33420" t="inlineStr">
        <is>
          <t>miss</t>
        </is>
      </c>
      <c r="D33420" t="n">
        <v>-0.36</v>
      </c>
      <c r="F33420" t="n">
        <v>-47.73</v>
      </c>
      <c r="I33420" t="n">
        <v>4.81</v>
      </c>
      <c r="L33420" t="n">
        <v>5.887</v>
      </c>
    </row>
    <row r="33421">
      <c r="A33421" t="n">
        <v>112</v>
      </c>
      <c r="B33421" t="inlineStr">
        <is>
          <t>session_20261030_163316</t>
        </is>
      </c>
      <c r="C33421" t="inlineStr">
        <is>
          <t>miss</t>
        </is>
      </c>
      <c r="D33421" t="n">
        <v>-0.35</v>
      </c>
      <c r="F33421" t="n">
        <v>-47.429</v>
      </c>
      <c r="I33421" t="n">
        <v>4.599</v>
      </c>
      <c r="L33421" t="n">
        <v>6.074</v>
      </c>
    </row>
    <row r="33422">
      <c r="A33422" t="n">
        <v>112</v>
      </c>
      <c r="B33422" t="inlineStr">
        <is>
          <t>session_20261030_163316</t>
        </is>
      </c>
      <c r="C33422" t="inlineStr">
        <is>
          <t>miss</t>
        </is>
      </c>
      <c r="D33422" t="n">
        <v>-0.34</v>
      </c>
      <c r="F33422" t="n">
        <v>-46.178</v>
      </c>
      <c r="I33422" t="n">
        <v>4.362</v>
      </c>
      <c r="L33422" t="n">
        <v>6.093</v>
      </c>
    </row>
    <row r="33423">
      <c r="A33423" t="n">
        <v>112</v>
      </c>
      <c r="B33423" t="inlineStr">
        <is>
          <t>session_20261030_163316</t>
        </is>
      </c>
      <c r="C33423" t="inlineStr">
        <is>
          <t>miss</t>
        </is>
      </c>
      <c r="D33423" t="n">
        <v>-0.33</v>
      </c>
      <c r="F33423" t="n">
        <v>-45.202</v>
      </c>
      <c r="I33423" t="n">
        <v>4.233</v>
      </c>
      <c r="L33423" t="n">
        <v>6.485</v>
      </c>
    </row>
    <row r="33424">
      <c r="A33424" t="n">
        <v>112</v>
      </c>
      <c r="B33424" t="inlineStr">
        <is>
          <t>session_20261030_163316</t>
        </is>
      </c>
      <c r="C33424" t="inlineStr">
        <is>
          <t>miss</t>
        </is>
      </c>
      <c r="D33424" t="n">
        <v>-0.32</v>
      </c>
      <c r="F33424" t="n">
        <v>-44.69</v>
      </c>
      <c r="I33424" t="n">
        <v>4.114</v>
      </c>
      <c r="L33424" t="n">
        <v>7.455</v>
      </c>
    </row>
    <row r="33425">
      <c r="A33425" t="n">
        <v>112</v>
      </c>
      <c r="B33425" t="inlineStr">
        <is>
          <t>session_20261030_163316</t>
        </is>
      </c>
      <c r="C33425" t="inlineStr">
        <is>
          <t>miss</t>
        </is>
      </c>
      <c r="D33425" t="n">
        <v>-0.31</v>
      </c>
      <c r="F33425" t="n">
        <v>-43.045</v>
      </c>
      <c r="I33425" t="n">
        <v>3.951</v>
      </c>
      <c r="L33425" t="n">
        <v>7.576</v>
      </c>
    </row>
    <row r="33426">
      <c r="A33426" t="n">
        <v>112</v>
      </c>
      <c r="B33426" t="inlineStr">
        <is>
          <t>session_20261030_163316</t>
        </is>
      </c>
      <c r="C33426" t="inlineStr">
        <is>
          <t>miss</t>
        </is>
      </c>
      <c r="D33426" t="n">
        <v>-0.3</v>
      </c>
      <c r="F33426" t="n">
        <v>-42.48</v>
      </c>
      <c r="I33426" t="n">
        <v>3.736</v>
      </c>
      <c r="L33426" t="n">
        <v>8.002000000000001</v>
      </c>
    </row>
    <row r="33427">
      <c r="A33427" t="n">
        <v>112</v>
      </c>
      <c r="B33427" t="inlineStr">
        <is>
          <t>session_20261030_163316</t>
        </is>
      </c>
      <c r="C33427" t="inlineStr">
        <is>
          <t>miss</t>
        </is>
      </c>
      <c r="D33427" t="n">
        <v>-0.29</v>
      </c>
      <c r="F33427" t="n">
        <v>-41.295</v>
      </c>
      <c r="I33427" t="n">
        <v>3.496</v>
      </c>
      <c r="L33427" t="n">
        <v>8.887</v>
      </c>
    </row>
    <row r="33428">
      <c r="A33428" t="n">
        <v>112</v>
      </c>
      <c r="B33428" t="inlineStr">
        <is>
          <t>session_20261030_163316</t>
        </is>
      </c>
      <c r="C33428" t="inlineStr">
        <is>
          <t>miss</t>
        </is>
      </c>
      <c r="D33428" t="n">
        <v>-0.278</v>
      </c>
      <c r="F33428" t="n">
        <v>-39.663</v>
      </c>
      <c r="I33428" t="n">
        <v>3.247</v>
      </c>
      <c r="L33428" t="n">
        <v>9.817</v>
      </c>
    </row>
    <row r="33429">
      <c r="A33429" t="n">
        <v>112</v>
      </c>
      <c r="B33429" t="inlineStr">
        <is>
          <t>session_20261030_163316</t>
        </is>
      </c>
      <c r="C33429" t="inlineStr">
        <is>
          <t>miss</t>
        </is>
      </c>
      <c r="D33429" t="n">
        <v>-0.27</v>
      </c>
      <c r="F33429" t="n">
        <v>-38.461</v>
      </c>
      <c r="I33429" t="n">
        <v>3.006</v>
      </c>
      <c r="L33429" t="n">
        <v>10.457</v>
      </c>
    </row>
    <row r="33430">
      <c r="A33430" t="n">
        <v>112</v>
      </c>
      <c r="B33430" t="inlineStr">
        <is>
          <t>session_20261030_163316</t>
        </is>
      </c>
      <c r="C33430" t="inlineStr">
        <is>
          <t>miss</t>
        </is>
      </c>
      <c r="D33430" t="n">
        <v>-0.26</v>
      </c>
      <c r="F33430" t="n">
        <v>-37.304</v>
      </c>
      <c r="I33430" t="n">
        <v>2.764</v>
      </c>
      <c r="L33430" t="n">
        <v>10.356</v>
      </c>
    </row>
    <row r="33431">
      <c r="A33431" t="n">
        <v>112</v>
      </c>
      <c r="B33431" t="inlineStr">
        <is>
          <t>session_20261030_163316</t>
        </is>
      </c>
      <c r="C33431" t="inlineStr">
        <is>
          <t>miss</t>
        </is>
      </c>
      <c r="D33431" t="n">
        <v>-0.25</v>
      </c>
      <c r="F33431" t="n">
        <v>-35.761</v>
      </c>
      <c r="I33431" t="n">
        <v>2.382</v>
      </c>
      <c r="L33431" t="n">
        <v>11.296</v>
      </c>
    </row>
    <row r="33432">
      <c r="A33432" t="n">
        <v>112</v>
      </c>
      <c r="B33432" t="inlineStr">
        <is>
          <t>session_20261030_163316</t>
        </is>
      </c>
      <c r="C33432" t="inlineStr">
        <is>
          <t>miss</t>
        </is>
      </c>
      <c r="D33432" t="n">
        <v>-0.24</v>
      </c>
      <c r="F33432" t="n">
        <v>-34.853</v>
      </c>
      <c r="I33432" t="n">
        <v>2.132</v>
      </c>
      <c r="L33432" t="n">
        <v>11.842</v>
      </c>
    </row>
    <row r="33433">
      <c r="A33433" t="n">
        <v>112</v>
      </c>
      <c r="B33433" t="inlineStr">
        <is>
          <t>session_20261030_163316</t>
        </is>
      </c>
      <c r="C33433" t="inlineStr">
        <is>
          <t>miss</t>
        </is>
      </c>
      <c r="D33433" t="n">
        <v>-0.23</v>
      </c>
      <c r="F33433" t="n">
        <v>-34.063</v>
      </c>
      <c r="I33433" t="n">
        <v>1.902</v>
      </c>
      <c r="L33433" t="n">
        <v>12.851</v>
      </c>
    </row>
    <row r="33434">
      <c r="A33434" t="n">
        <v>112</v>
      </c>
      <c r="B33434" t="inlineStr">
        <is>
          <t>session_20261030_163316</t>
        </is>
      </c>
      <c r="C33434" t="inlineStr">
        <is>
          <t>miss</t>
        </is>
      </c>
      <c r="D33434" t="n">
        <v>-0.22</v>
      </c>
      <c r="F33434" t="n">
        <v>-33.695</v>
      </c>
      <c r="I33434" t="n">
        <v>1.693</v>
      </c>
      <c r="L33434" t="n">
        <v>14.275</v>
      </c>
    </row>
    <row r="33435">
      <c r="A33435" t="n">
        <v>112</v>
      </c>
      <c r="B33435" t="inlineStr">
        <is>
          <t>session_20261030_163316</t>
        </is>
      </c>
      <c r="C33435" t="inlineStr">
        <is>
          <t>miss</t>
        </is>
      </c>
      <c r="D33435" t="n">
        <v>-0.21</v>
      </c>
      <c r="F33435" t="n">
        <v>-32.794</v>
      </c>
      <c r="I33435" t="n">
        <v>1.481</v>
      </c>
      <c r="L33435" t="n">
        <v>14.315</v>
      </c>
    </row>
    <row r="33436">
      <c r="A33436" t="n">
        <v>112</v>
      </c>
      <c r="B33436" t="inlineStr">
        <is>
          <t>session_20261030_163316</t>
        </is>
      </c>
      <c r="C33436" t="inlineStr">
        <is>
          <t>miss</t>
        </is>
      </c>
      <c r="D33436" t="n">
        <v>-0.2</v>
      </c>
      <c r="F33436" t="n">
        <v>-32.519</v>
      </c>
      <c r="I33436" t="n">
        <v>1.276</v>
      </c>
      <c r="L33436" t="n">
        <v>13.963</v>
      </c>
    </row>
    <row r="33437">
      <c r="A33437" t="n">
        <v>112</v>
      </c>
      <c r="B33437" t="inlineStr">
        <is>
          <t>session_20261030_163316</t>
        </is>
      </c>
      <c r="C33437" t="inlineStr">
        <is>
          <t>miss</t>
        </is>
      </c>
      <c r="D33437" t="n">
        <v>-0.19</v>
      </c>
      <c r="F33437" t="n">
        <v>-31.966</v>
      </c>
      <c r="I33437" t="n">
        <v>1.094</v>
      </c>
      <c r="L33437" t="n">
        <v>13.962</v>
      </c>
    </row>
    <row r="33438">
      <c r="A33438" t="n">
        <v>112</v>
      </c>
      <c r="B33438" t="inlineStr">
        <is>
          <t>session_20261030_163316</t>
        </is>
      </c>
      <c r="C33438" t="inlineStr">
        <is>
          <t>miss</t>
        </is>
      </c>
      <c r="D33438" t="n">
        <v>-0.18</v>
      </c>
      <c r="F33438" t="n">
        <v>-31.797</v>
      </c>
      <c r="I33438" t="n">
        <v>0.972</v>
      </c>
      <c r="L33438" t="n">
        <v>13.783</v>
      </c>
    </row>
    <row r="33439">
      <c r="A33439" t="n">
        <v>112</v>
      </c>
      <c r="B33439" t="inlineStr">
        <is>
          <t>session_20261030_163316</t>
        </is>
      </c>
      <c r="C33439" t="inlineStr">
        <is>
          <t>miss</t>
        </is>
      </c>
      <c r="D33439" t="n">
        <v>-0.17</v>
      </c>
      <c r="F33439" t="n">
        <v>-31.565</v>
      </c>
      <c r="I33439" t="n">
        <v>0.887</v>
      </c>
      <c r="L33439" t="n">
        <v>14.651</v>
      </c>
    </row>
    <row r="33440">
      <c r="A33440" t="n">
        <v>112</v>
      </c>
      <c r="B33440" t="inlineStr">
        <is>
          <t>session_20261030_163316</t>
        </is>
      </c>
      <c r="C33440" t="inlineStr">
        <is>
          <t>miss</t>
        </is>
      </c>
      <c r="D33440" t="n">
        <v>-0.16</v>
      </c>
      <c r="F33440" t="n">
        <v>-31.531</v>
      </c>
      <c r="I33440" t="n">
        <v>0.771</v>
      </c>
      <c r="L33440" t="n">
        <v>15.889</v>
      </c>
    </row>
    <row r="33441">
      <c r="A33441" t="n">
        <v>112</v>
      </c>
      <c r="B33441" t="inlineStr">
        <is>
          <t>session_20261030_163316</t>
        </is>
      </c>
      <c r="C33441" t="inlineStr">
        <is>
          <t>miss</t>
        </is>
      </c>
      <c r="D33441" t="n">
        <v>-0.15</v>
      </c>
      <c r="F33441" t="n">
        <v>-31.542</v>
      </c>
      <c r="I33441" t="n">
        <v>0.717</v>
      </c>
      <c r="L33441" t="n">
        <v>19.087</v>
      </c>
    </row>
    <row r="33442">
      <c r="A33442" t="n">
        <v>112</v>
      </c>
      <c r="B33442" t="inlineStr">
        <is>
          <t>session_20261030_163316</t>
        </is>
      </c>
      <c r="C33442" t="inlineStr">
        <is>
          <t>miss</t>
        </is>
      </c>
      <c r="D33442" t="n">
        <v>-0.14</v>
      </c>
      <c r="F33442" t="n">
        <v>-31.889</v>
      </c>
      <c r="I33442" t="n">
        <v>0.8080000000000001</v>
      </c>
      <c r="L33442" t="n">
        <v>23.957</v>
      </c>
    </row>
    <row r="33443">
      <c r="A33443" t="n">
        <v>112</v>
      </c>
      <c r="B33443" t="inlineStr">
        <is>
          <t>session_20261030_163316</t>
        </is>
      </c>
      <c r="C33443" t="inlineStr">
        <is>
          <t>miss</t>
        </is>
      </c>
      <c r="D33443" t="n">
        <v>-0.13</v>
      </c>
      <c r="F33443" t="n">
        <v>-32.378</v>
      </c>
      <c r="I33443" t="n">
        <v>1.205</v>
      </c>
      <c r="L33443" t="n">
        <v>28.41</v>
      </c>
    </row>
    <row r="33444">
      <c r="A33444" t="n">
        <v>112</v>
      </c>
      <c r="B33444" t="inlineStr">
        <is>
          <t>session_20261030_163316</t>
        </is>
      </c>
      <c r="C33444" t="inlineStr">
        <is>
          <t>miss</t>
        </is>
      </c>
      <c r="D33444" t="n">
        <v>-0.118</v>
      </c>
      <c r="F33444" t="n">
        <v>-33.456</v>
      </c>
      <c r="I33444" t="n">
        <v>1.866</v>
      </c>
      <c r="L33444" t="n">
        <v>29.037</v>
      </c>
    </row>
    <row r="33445">
      <c r="A33445" t="n">
        <v>112</v>
      </c>
      <c r="B33445" t="inlineStr">
        <is>
          <t>session_20261030_163316</t>
        </is>
      </c>
      <c r="C33445" t="inlineStr">
        <is>
          <t>miss</t>
        </is>
      </c>
      <c r="D33445" t="n">
        <v>-0.11</v>
      </c>
      <c r="F33445" t="n">
        <v>-33.678</v>
      </c>
      <c r="I33445" t="n">
        <v>2.332</v>
      </c>
      <c r="L33445" t="n">
        <v>24.866</v>
      </c>
    </row>
    <row r="33446">
      <c r="A33446" t="n">
        <v>112</v>
      </c>
      <c r="B33446" t="inlineStr">
        <is>
          <t>session_20261030_163316</t>
        </is>
      </c>
      <c r="C33446" t="inlineStr">
        <is>
          <t>miss</t>
        </is>
      </c>
      <c r="D33446" t="n">
        <v>-0.1</v>
      </c>
      <c r="F33446" t="n">
        <v>-35.669</v>
      </c>
      <c r="I33446" t="n">
        <v>2.819</v>
      </c>
      <c r="L33446" t="n">
        <v>25.52</v>
      </c>
    </row>
    <row r="33447">
      <c r="A33447" t="n">
        <v>112</v>
      </c>
      <c r="B33447" t="inlineStr">
        <is>
          <t>session_20261030_163316</t>
        </is>
      </c>
      <c r="C33447" t="inlineStr">
        <is>
          <t>miss</t>
        </is>
      </c>
      <c r="D33447" t="n">
        <v>-0.09</v>
      </c>
      <c r="F33447" t="n">
        <v>-37.362</v>
      </c>
      <c r="I33447" t="n">
        <v>3.549</v>
      </c>
      <c r="L33447" t="n">
        <v>30.877</v>
      </c>
    </row>
    <row r="33448">
      <c r="A33448" t="n">
        <v>112</v>
      </c>
      <c r="B33448" t="inlineStr">
        <is>
          <t>session_20261030_163316</t>
        </is>
      </c>
      <c r="C33448" t="inlineStr">
        <is>
          <t>miss</t>
        </is>
      </c>
      <c r="D33448" t="n">
        <v>-0.08</v>
      </c>
      <c r="F33448" t="n">
        <v>-39.618</v>
      </c>
      <c r="I33448" t="n">
        <v>4.681</v>
      </c>
      <c r="L33448" t="n">
        <v>31.486</v>
      </c>
    </row>
    <row r="33449">
      <c r="A33449" t="n">
        <v>112</v>
      </c>
      <c r="B33449" t="inlineStr">
        <is>
          <t>session_20261030_163316</t>
        </is>
      </c>
      <c r="C33449" t="inlineStr">
        <is>
          <t>miss</t>
        </is>
      </c>
      <c r="D33449" t="n">
        <v>-0.07000000000000001</v>
      </c>
      <c r="F33449" t="n">
        <v>-40.694</v>
      </c>
      <c r="I33449" t="n">
        <v>5.693</v>
      </c>
      <c r="L33449" t="n">
        <v>22.797</v>
      </c>
    </row>
    <row r="33450">
      <c r="A33450" t="n">
        <v>112</v>
      </c>
      <c r="B33450" t="inlineStr">
        <is>
          <t>session_20261030_163316</t>
        </is>
      </c>
      <c r="C33450" t="inlineStr">
        <is>
          <t>miss</t>
        </is>
      </c>
      <c r="D33450" t="n">
        <v>-0.06</v>
      </c>
      <c r="F33450" t="n">
        <v>-45.239</v>
      </c>
      <c r="I33450" t="n">
        <v>6.444</v>
      </c>
      <c r="L33450" t="n">
        <v>18.881</v>
      </c>
    </row>
    <row r="33451">
      <c r="A33451" t="n">
        <v>112</v>
      </c>
      <c r="B33451" t="inlineStr">
        <is>
          <t>session_20261030_163316</t>
        </is>
      </c>
      <c r="C33451" t="inlineStr">
        <is>
          <t>miss</t>
        </is>
      </c>
      <c r="D33451" t="n">
        <v>-0.05</v>
      </c>
      <c r="F33451" t="n">
        <v>-48.536</v>
      </c>
      <c r="I33451" t="n">
        <v>7.13</v>
      </c>
      <c r="L33451" t="n">
        <v>12.679</v>
      </c>
    </row>
    <row r="33452">
      <c r="A33452" t="n">
        <v>112</v>
      </c>
      <c r="B33452" t="inlineStr">
        <is>
          <t>session_20261030_163316</t>
        </is>
      </c>
      <c r="C33452" t="inlineStr">
        <is>
          <t>miss</t>
        </is>
      </c>
      <c r="D33452" t="n">
        <v>-0.04</v>
      </c>
      <c r="F33452" t="n">
        <v>-52.301</v>
      </c>
      <c r="I33452" t="n">
        <v>7.813</v>
      </c>
      <c r="L33452" t="n">
        <v>5.067</v>
      </c>
    </row>
    <row r="33453">
      <c r="A33453" t="n">
        <v>112</v>
      </c>
      <c r="B33453" t="inlineStr">
        <is>
          <t>session_20261030_163316</t>
        </is>
      </c>
      <c r="C33453" t="inlineStr">
        <is>
          <t>miss</t>
        </is>
      </c>
      <c r="D33453" t="n">
        <v>-0.03</v>
      </c>
      <c r="F33453" t="n">
        <v>-56.284</v>
      </c>
      <c r="I33453" t="n">
        <v>8.677</v>
      </c>
      <c r="L33453" t="n">
        <v>4.001</v>
      </c>
    </row>
    <row r="33454">
      <c r="A33454" t="n">
        <v>112</v>
      </c>
      <c r="B33454" t="inlineStr">
        <is>
          <t>session_20261030_163316</t>
        </is>
      </c>
      <c r="C33454" t="inlineStr">
        <is>
          <t>miss</t>
        </is>
      </c>
      <c r="D33454" t="n">
        <v>-0.02</v>
      </c>
      <c r="F33454" t="n">
        <v>-60.412</v>
      </c>
      <c r="I33454" t="n">
        <v>9.384</v>
      </c>
      <c r="L33454" t="n">
        <v>8.113</v>
      </c>
    </row>
    <row r="33455">
      <c r="A33455" t="n">
        <v>112</v>
      </c>
      <c r="B33455" t="inlineStr">
        <is>
          <t>session_20261030_163316</t>
        </is>
      </c>
      <c r="C33455" t="inlineStr">
        <is>
          <t>miss</t>
        </is>
      </c>
      <c r="D33455" t="n">
        <v>-0.01</v>
      </c>
      <c r="F33455" t="n">
        <v>-64.276</v>
      </c>
      <c r="I33455" t="n">
        <v>9.893000000000001</v>
      </c>
      <c r="L33455" t="n">
        <v>12.351</v>
      </c>
    </row>
    <row r="33456">
      <c r="A33456" t="n">
        <v>112</v>
      </c>
      <c r="B33456" t="inlineStr">
        <is>
          <t>session_20261030_163316</t>
        </is>
      </c>
      <c r="C33456" t="inlineStr">
        <is>
          <t>miss</t>
        </is>
      </c>
      <c r="D33456" t="n">
        <v>0</v>
      </c>
      <c r="F33456" t="n">
        <v>-65.934</v>
      </c>
      <c r="I33456" t="n">
        <v>10.054</v>
      </c>
      <c r="L33456" t="n">
        <v>37.539</v>
      </c>
    </row>
    <row r="33457">
      <c r="A33457" t="n">
        <v>112</v>
      </c>
      <c r="B33457" t="inlineStr">
        <is>
          <t>session_20261030_163316</t>
        </is>
      </c>
      <c r="C33457" t="inlineStr">
        <is>
          <t>miss</t>
        </is>
      </c>
      <c r="D33457" t="n">
        <v>0.01</v>
      </c>
      <c r="F33457" t="n">
        <v>-69.289</v>
      </c>
      <c r="I33457" t="n">
        <v>9.226000000000001</v>
      </c>
      <c r="L33457" t="n">
        <v>60.863</v>
      </c>
    </row>
    <row r="33458">
      <c r="A33458" t="n">
        <v>112</v>
      </c>
      <c r="B33458" t="inlineStr">
        <is>
          <t>session_20261030_163316</t>
        </is>
      </c>
      <c r="C33458" t="inlineStr">
        <is>
          <t>miss</t>
        </is>
      </c>
      <c r="D33458" t="n">
        <v>0.021</v>
      </c>
      <c r="F33458" t="n">
        <v>-69.53700000000001</v>
      </c>
      <c r="I33458" t="n">
        <v>8.378</v>
      </c>
      <c r="L33458" t="n">
        <v>57.708</v>
      </c>
    </row>
    <row r="33459">
      <c r="A33459" t="n">
        <v>112</v>
      </c>
      <c r="B33459" t="inlineStr">
        <is>
          <t>session_20261030_163316</t>
        </is>
      </c>
      <c r="C33459" t="inlineStr">
        <is>
          <t>miss</t>
        </is>
      </c>
      <c r="D33459" t="n">
        <v>0.03</v>
      </c>
      <c r="F33459" t="n">
        <v>-68.593</v>
      </c>
      <c r="I33459" t="n">
        <v>7.185</v>
      </c>
      <c r="L33459" t="n">
        <v>50.824</v>
      </c>
    </row>
    <row r="33460">
      <c r="A33460" t="n">
        <v>112</v>
      </c>
      <c r="B33460" t="inlineStr">
        <is>
          <t>session_20261030_163316</t>
        </is>
      </c>
      <c r="C33460" t="inlineStr">
        <is>
          <t>miss</t>
        </is>
      </c>
      <c r="D33460" t="n">
        <v>0.042</v>
      </c>
      <c r="F33460" t="n">
        <v>-69.005</v>
      </c>
      <c r="I33460" t="n">
        <v>4.677</v>
      </c>
      <c r="L33460" t="n">
        <v>24.935</v>
      </c>
    </row>
    <row r="33461">
      <c r="A33461" t="n">
        <v>112</v>
      </c>
      <c r="B33461" t="inlineStr">
        <is>
          <t>session_20261030_163316</t>
        </is>
      </c>
      <c r="C33461" t="inlineStr">
        <is>
          <t>miss</t>
        </is>
      </c>
      <c r="D33461" t="n">
        <v>0.05</v>
      </c>
      <c r="F33461" t="n">
        <v>-69.327</v>
      </c>
      <c r="I33461" t="n">
        <v>8.179</v>
      </c>
      <c r="L33461" t="n">
        <v>18.874</v>
      </c>
    </row>
    <row r="33462">
      <c r="A33462" t="n">
        <v>112</v>
      </c>
      <c r="B33462" t="inlineStr">
        <is>
          <t>session_20261030_163316</t>
        </is>
      </c>
      <c r="C33462" t="inlineStr">
        <is>
          <t>miss</t>
        </is>
      </c>
      <c r="D33462" t="n">
        <v>0.06</v>
      </c>
      <c r="F33462" t="n">
        <v>-70.331</v>
      </c>
      <c r="I33462" t="n">
        <v>8</v>
      </c>
      <c r="L33462" t="n">
        <v>44.264</v>
      </c>
    </row>
    <row r="33463">
      <c r="A33463" t="n">
        <v>112</v>
      </c>
      <c r="B33463" t="inlineStr">
        <is>
          <t>session_20261030_163316</t>
        </is>
      </c>
      <c r="C33463" t="inlineStr">
        <is>
          <t>miss</t>
        </is>
      </c>
      <c r="D33463" t="n">
        <v>0.07000000000000001</v>
      </c>
      <c r="F33463" t="n">
        <v>-71.303</v>
      </c>
      <c r="I33463" t="n">
        <v>1.943</v>
      </c>
      <c r="L33463" t="n">
        <v>59.333</v>
      </c>
    </row>
    <row r="33464">
      <c r="A33464" t="n">
        <v>112</v>
      </c>
      <c r="B33464" t="inlineStr">
        <is>
          <t>session_20261030_163316</t>
        </is>
      </c>
      <c r="C33464" t="inlineStr">
        <is>
          <t>miss</t>
        </is>
      </c>
      <c r="D33464" t="n">
        <v>0.08</v>
      </c>
      <c r="F33464" t="n">
        <v>-71.00700000000001</v>
      </c>
      <c r="I33464" t="n">
        <v>10.284</v>
      </c>
      <c r="L33464" t="n">
        <v>48.791</v>
      </c>
    </row>
    <row r="33465">
      <c r="A33465" t="n">
        <v>112</v>
      </c>
      <c r="B33465" t="inlineStr">
        <is>
          <t>session_20261030_163316</t>
        </is>
      </c>
      <c r="C33465" t="inlineStr">
        <is>
          <t>miss</t>
        </is>
      </c>
      <c r="D33465" t="n">
        <v>0.09</v>
      </c>
      <c r="F33465" t="n">
        <v>-69.95999999999999</v>
      </c>
      <c r="I33465" t="n">
        <v>8.992000000000001</v>
      </c>
      <c r="L33465" t="n">
        <v>16.978</v>
      </c>
    </row>
    <row r="33466">
      <c r="A33466" t="n">
        <v>112</v>
      </c>
      <c r="B33466" t="inlineStr">
        <is>
          <t>session_20261030_163316</t>
        </is>
      </c>
      <c r="C33466" t="inlineStr">
        <is>
          <t>miss</t>
        </is>
      </c>
      <c r="D33466" t="n">
        <v>0.1</v>
      </c>
      <c r="F33466" t="n">
        <v>-68.934</v>
      </c>
      <c r="I33466" t="n">
        <v>5.651</v>
      </c>
      <c r="L33466" t="n">
        <v>36.159</v>
      </c>
    </row>
    <row r="33467">
      <c r="A33467" t="n">
        <v>112</v>
      </c>
      <c r="B33467" t="inlineStr">
        <is>
          <t>session_20261030_163316</t>
        </is>
      </c>
      <c r="C33467" t="inlineStr">
        <is>
          <t>miss</t>
        </is>
      </c>
      <c r="D33467" t="n">
        <v>0.11</v>
      </c>
      <c r="F33467" t="n">
        <v>-68.505</v>
      </c>
      <c r="I33467" t="n">
        <v>4.099</v>
      </c>
      <c r="L33467" t="n">
        <v>31.806</v>
      </c>
    </row>
    <row r="33468">
      <c r="A33468" t="n">
        <v>112</v>
      </c>
      <c r="B33468" t="inlineStr">
        <is>
          <t>session_20261030_163316</t>
        </is>
      </c>
      <c r="C33468" t="inlineStr">
        <is>
          <t>miss</t>
        </is>
      </c>
      <c r="D33468" t="n">
        <v>0.12</v>
      </c>
      <c r="F33468" t="n">
        <v>-67.938</v>
      </c>
      <c r="I33468" t="n">
        <v>2.641</v>
      </c>
      <c r="L33468" t="n">
        <v>35.762</v>
      </c>
    </row>
    <row r="33469">
      <c r="A33469" t="n">
        <v>112</v>
      </c>
      <c r="B33469" t="inlineStr">
        <is>
          <t>session_20261030_163316</t>
        </is>
      </c>
      <c r="C33469" t="inlineStr">
        <is>
          <t>miss</t>
        </is>
      </c>
      <c r="D33469" t="n">
        <v>0.13</v>
      </c>
      <c r="F33469" t="n">
        <v>-67.123</v>
      </c>
      <c r="I33469" t="n">
        <v>1.907</v>
      </c>
      <c r="L33469" t="n">
        <v>32.781</v>
      </c>
    </row>
    <row r="33470">
      <c r="A33470" t="n">
        <v>112</v>
      </c>
      <c r="B33470" t="inlineStr">
        <is>
          <t>session_20261030_163316</t>
        </is>
      </c>
      <c r="C33470" t="inlineStr">
        <is>
          <t>miss</t>
        </is>
      </c>
      <c r="D33470" t="n">
        <v>0.14</v>
      </c>
      <c r="F33470" t="n">
        <v>-66.342</v>
      </c>
      <c r="I33470" t="n">
        <v>2.983</v>
      </c>
      <c r="L33470" t="n">
        <v>23.441</v>
      </c>
    </row>
    <row r="33471">
      <c r="A33471" t="n">
        <v>112</v>
      </c>
      <c r="B33471" t="inlineStr">
        <is>
          <t>session_20261030_163316</t>
        </is>
      </c>
      <c r="C33471" t="inlineStr">
        <is>
          <t>miss</t>
        </is>
      </c>
      <c r="D33471" t="n">
        <v>0.15</v>
      </c>
      <c r="F33471" t="n">
        <v>-65.657</v>
      </c>
      <c r="I33471" t="n">
        <v>4.301</v>
      </c>
      <c r="L33471" t="n">
        <v>8.167</v>
      </c>
    </row>
    <row r="33472">
      <c r="A33472" t="n">
        <v>112</v>
      </c>
      <c r="B33472" t="inlineStr">
        <is>
          <t>session_20261030_163316</t>
        </is>
      </c>
      <c r="C33472" t="inlineStr">
        <is>
          <t>miss</t>
        </is>
      </c>
      <c r="D33472" t="n">
        <v>0.16</v>
      </c>
      <c r="F33472" t="n">
        <v>-65.261</v>
      </c>
      <c r="I33472" t="n">
        <v>3.395</v>
      </c>
      <c r="L33472" t="n">
        <v>7.277</v>
      </c>
    </row>
    <row r="33473">
      <c r="A33473" t="n">
        <v>112</v>
      </c>
      <c r="B33473" t="inlineStr">
        <is>
          <t>session_20261030_163316</t>
        </is>
      </c>
      <c r="C33473" t="inlineStr">
        <is>
          <t>miss</t>
        </is>
      </c>
      <c r="D33473" t="n">
        <v>0.17</v>
      </c>
      <c r="F33473" t="n">
        <v>-64.217</v>
      </c>
      <c r="I33473" t="n">
        <v>1.373</v>
      </c>
      <c r="L33473" t="n">
        <v>11.84</v>
      </c>
    </row>
    <row r="33474">
      <c r="A33474" t="n">
        <v>112</v>
      </c>
      <c r="B33474" t="inlineStr">
        <is>
          <t>session_20261030_163316</t>
        </is>
      </c>
      <c r="C33474" t="inlineStr">
        <is>
          <t>miss</t>
        </is>
      </c>
      <c r="D33474" t="n">
        <v>0.181</v>
      </c>
      <c r="F33474" t="n">
        <v>-64.286</v>
      </c>
      <c r="I33474" t="n">
        <v>1.383</v>
      </c>
      <c r="L33474" t="n">
        <v>14.195</v>
      </c>
    </row>
    <row r="33475">
      <c r="A33475" t="n">
        <v>112</v>
      </c>
      <c r="B33475" t="inlineStr">
        <is>
          <t>session_20261030_163316</t>
        </is>
      </c>
      <c r="C33475" t="inlineStr">
        <is>
          <t>miss</t>
        </is>
      </c>
      <c r="D33475" t="n">
        <v>0.19</v>
      </c>
      <c r="F33475" t="n">
        <v>-64.41</v>
      </c>
      <c r="I33475" t="n">
        <v>1.644</v>
      </c>
      <c r="L33475" t="n">
        <v>16.669</v>
      </c>
    </row>
    <row r="33476">
      <c r="A33476" t="n">
        <v>112</v>
      </c>
      <c r="B33476" t="inlineStr">
        <is>
          <t>session_20261030_163316</t>
        </is>
      </c>
      <c r="C33476" t="inlineStr">
        <is>
          <t>miss</t>
        </is>
      </c>
      <c r="D33476" t="n">
        <v>0.203</v>
      </c>
      <c r="F33476" t="n">
        <v>-64.624</v>
      </c>
      <c r="I33476" t="n">
        <v>1.285</v>
      </c>
      <c r="L33476" t="n">
        <v>15.993</v>
      </c>
    </row>
    <row r="33477">
      <c r="A33477" t="n">
        <v>112</v>
      </c>
      <c r="B33477" t="inlineStr">
        <is>
          <t>session_20261030_163316</t>
        </is>
      </c>
      <c r="C33477" t="inlineStr">
        <is>
          <t>miss</t>
        </is>
      </c>
      <c r="D33477" t="n">
        <v>0.21</v>
      </c>
      <c r="F33477" t="n">
        <v>-64.431</v>
      </c>
      <c r="I33477" t="n">
        <v>0.855</v>
      </c>
      <c r="L33477" t="n">
        <v>14.005</v>
      </c>
    </row>
    <row r="33478">
      <c r="A33478" t="n">
        <v>112</v>
      </c>
      <c r="B33478" t="inlineStr">
        <is>
          <t>session_20261030_163316</t>
        </is>
      </c>
      <c r="C33478" t="inlineStr">
        <is>
          <t>miss</t>
        </is>
      </c>
      <c r="D33478" t="n">
        <v>0.22</v>
      </c>
      <c r="F33478" t="n">
        <v>-63.947</v>
      </c>
      <c r="I33478" t="n">
        <v>0.554</v>
      </c>
      <c r="L33478" t="n">
        <v>13.322</v>
      </c>
    </row>
    <row r="33479">
      <c r="A33479" t="n">
        <v>112</v>
      </c>
      <c r="B33479" t="inlineStr">
        <is>
          <t>session_20261030_163316</t>
        </is>
      </c>
      <c r="C33479" t="inlineStr">
        <is>
          <t>miss</t>
        </is>
      </c>
      <c r="D33479" t="n">
        <v>0.23</v>
      </c>
      <c r="F33479" t="n">
        <v>-63.637</v>
      </c>
      <c r="I33479" t="n">
        <v>0.643</v>
      </c>
      <c r="L33479" t="n">
        <v>12.281</v>
      </c>
    </row>
    <row r="33480">
      <c r="A33480" t="n">
        <v>112</v>
      </c>
      <c r="B33480" t="inlineStr">
        <is>
          <t>session_20261030_163316</t>
        </is>
      </c>
      <c r="C33480" t="inlineStr">
        <is>
          <t>miss</t>
        </is>
      </c>
      <c r="D33480" t="n">
        <v>0.24</v>
      </c>
      <c r="F33480" t="n">
        <v>-63.114</v>
      </c>
      <c r="I33480" t="n">
        <v>0.6850000000000001</v>
      </c>
      <c r="L33480" t="n">
        <v>10.176</v>
      </c>
    </row>
    <row r="33481">
      <c r="A33481" t="n">
        <v>112</v>
      </c>
      <c r="B33481" t="inlineStr">
        <is>
          <t>session_20261030_163316</t>
        </is>
      </c>
      <c r="C33481" t="inlineStr">
        <is>
          <t>miss</t>
        </is>
      </c>
      <c r="D33481" t="n">
        <v>0.25</v>
      </c>
      <c r="F33481" t="n">
        <v>-62.801</v>
      </c>
      <c r="I33481" t="n">
        <v>0.5610000000000001</v>
      </c>
      <c r="L33481" t="n">
        <v>9.491</v>
      </c>
    </row>
    <row r="33482">
      <c r="A33482" t="n">
        <v>112</v>
      </c>
      <c r="B33482" t="inlineStr">
        <is>
          <t>session_20261030_163316</t>
        </is>
      </c>
      <c r="C33482" t="inlineStr">
        <is>
          <t>miss</t>
        </is>
      </c>
      <c r="D33482" t="n">
        <v>0.26</v>
      </c>
      <c r="F33482" t="n">
        <v>-62.715</v>
      </c>
      <c r="I33482" t="n">
        <v>0.356</v>
      </c>
      <c r="L33482" t="n">
        <v>10.181</v>
      </c>
    </row>
    <row r="33483">
      <c r="A33483" t="n">
        <v>112</v>
      </c>
      <c r="B33483" t="inlineStr">
        <is>
          <t>session_20261030_163316</t>
        </is>
      </c>
      <c r="C33483" t="inlineStr">
        <is>
          <t>miss</t>
        </is>
      </c>
      <c r="D33483" t="n">
        <v>0.27</v>
      </c>
      <c r="F33483" t="n">
        <v>-62.764</v>
      </c>
      <c r="I33483" t="n">
        <v>0.253</v>
      </c>
      <c r="L33483" t="n">
        <v>10.723</v>
      </c>
    </row>
    <row r="33484">
      <c r="A33484" t="n">
        <v>112</v>
      </c>
      <c r="B33484" t="inlineStr">
        <is>
          <t>session_20261030_163316</t>
        </is>
      </c>
      <c r="C33484" t="inlineStr">
        <is>
          <t>miss</t>
        </is>
      </c>
      <c r="D33484" t="n">
        <v>0.28</v>
      </c>
      <c r="F33484" t="n">
        <v>-62.873</v>
      </c>
      <c r="I33484" t="n">
        <v>0.793</v>
      </c>
      <c r="L33484" t="n">
        <v>9.545</v>
      </c>
    </row>
    <row r="33485">
      <c r="A33485" t="n">
        <v>112</v>
      </c>
      <c r="B33485" t="inlineStr">
        <is>
          <t>session_20261030_163316</t>
        </is>
      </c>
      <c r="C33485" t="inlineStr">
        <is>
          <t>miss</t>
        </is>
      </c>
      <c r="D33485" t="n">
        <v>0.29</v>
      </c>
      <c r="F33485" t="n">
        <v>-62.636</v>
      </c>
      <c r="I33485" t="n">
        <v>1.068</v>
      </c>
      <c r="L33485" t="n">
        <v>10.095</v>
      </c>
    </row>
    <row r="33486">
      <c r="A33486" t="n">
        <v>112</v>
      </c>
      <c r="B33486" t="inlineStr">
        <is>
          <t>session_20261030_163316</t>
        </is>
      </c>
      <c r="C33486" t="inlineStr">
        <is>
          <t>miss</t>
        </is>
      </c>
      <c r="D33486" t="n">
        <v>0.3</v>
      </c>
      <c r="F33486" t="n">
        <v>-62.543</v>
      </c>
      <c r="I33486" t="n">
        <v>0.963</v>
      </c>
      <c r="L33486" t="n">
        <v>11.399</v>
      </c>
    </row>
    <row r="33487">
      <c r="A33487" t="n">
        <v>112</v>
      </c>
      <c r="B33487" t="inlineStr">
        <is>
          <t>session_20261030_163316</t>
        </is>
      </c>
      <c r="C33487" t="inlineStr">
        <is>
          <t>miss</t>
        </is>
      </c>
      <c r="D33487" t="n">
        <v>0.31</v>
      </c>
      <c r="F33487" t="n">
        <v>-62.489</v>
      </c>
      <c r="I33487" t="n">
        <v>0.681</v>
      </c>
      <c r="L33487" t="n">
        <v>12.157</v>
      </c>
    </row>
    <row r="33488">
      <c r="A33488" t="n">
        <v>112</v>
      </c>
      <c r="B33488" t="inlineStr">
        <is>
          <t>session_20261030_163316</t>
        </is>
      </c>
      <c r="C33488" t="inlineStr">
        <is>
          <t>miss</t>
        </is>
      </c>
      <c r="D33488" t="n">
        <v>0.321</v>
      </c>
      <c r="F33488" t="n">
        <v>-62.529</v>
      </c>
      <c r="I33488" t="n">
        <v>0.407</v>
      </c>
      <c r="L33488" t="n">
        <v>11.91</v>
      </c>
    </row>
    <row r="33489">
      <c r="A33489" t="n">
        <v>112</v>
      </c>
      <c r="B33489" t="inlineStr">
        <is>
          <t>session_20261030_163316</t>
        </is>
      </c>
      <c r="C33489" t="inlineStr">
        <is>
          <t>miss</t>
        </is>
      </c>
      <c r="D33489" t="n">
        <v>0.33</v>
      </c>
      <c r="F33489" t="n">
        <v>-62.533</v>
      </c>
      <c r="I33489" t="n">
        <v>0.325</v>
      </c>
      <c r="L33489" t="n">
        <v>11.503</v>
      </c>
    </row>
    <row r="33490">
      <c r="A33490" t="n">
        <v>112</v>
      </c>
      <c r="B33490" t="inlineStr">
        <is>
          <t>session_20261030_163316</t>
        </is>
      </c>
      <c r="C33490" t="inlineStr">
        <is>
          <t>miss</t>
        </is>
      </c>
      <c r="D33490" t="n">
        <v>0.341</v>
      </c>
      <c r="F33490" t="n">
        <v>-62.543</v>
      </c>
      <c r="I33490" t="n">
        <v>0.414</v>
      </c>
      <c r="L33490" t="n">
        <v>10.627</v>
      </c>
    </row>
    <row r="33491">
      <c r="A33491" t="n">
        <v>112</v>
      </c>
      <c r="B33491" t="inlineStr">
        <is>
          <t>session_20261030_163316</t>
        </is>
      </c>
      <c r="C33491" t="inlineStr">
        <is>
          <t>miss</t>
        </is>
      </c>
      <c r="D33491" t="n">
        <v>0.35</v>
      </c>
      <c r="F33491" t="n">
        <v>-62.536</v>
      </c>
      <c r="I33491" t="n">
        <v>0.461</v>
      </c>
      <c r="L33491" t="n">
        <v>9.771000000000001</v>
      </c>
    </row>
    <row r="33492">
      <c r="A33492" t="n">
        <v>112</v>
      </c>
      <c r="B33492" t="inlineStr">
        <is>
          <t>session_20261030_163316</t>
        </is>
      </c>
      <c r="C33492" t="inlineStr">
        <is>
          <t>miss</t>
        </is>
      </c>
      <c r="D33492" t="n">
        <v>0.362</v>
      </c>
      <c r="F33492" t="n">
        <v>-62.551</v>
      </c>
      <c r="I33492" t="n">
        <v>0.442</v>
      </c>
      <c r="L33492" t="n">
        <v>9.076000000000001</v>
      </c>
    </row>
    <row r="33493">
      <c r="A33493" t="n">
        <v>112</v>
      </c>
      <c r="B33493" t="inlineStr">
        <is>
          <t>session_20261030_163316</t>
        </is>
      </c>
      <c r="C33493" t="inlineStr">
        <is>
          <t>miss</t>
        </is>
      </c>
      <c r="D33493" t="n">
        <v>0.37</v>
      </c>
      <c r="F33493" t="n">
        <v>-62.577</v>
      </c>
      <c r="I33493" t="n">
        <v>0.371</v>
      </c>
      <c r="L33493" t="n">
        <v>8.775</v>
      </c>
    </row>
    <row r="33494">
      <c r="A33494" t="n">
        <v>112</v>
      </c>
      <c r="B33494" t="inlineStr">
        <is>
          <t>session_20261030_163316</t>
        </is>
      </c>
      <c r="C33494" t="inlineStr">
        <is>
          <t>miss</t>
        </is>
      </c>
      <c r="D33494" t="n">
        <v>0.38</v>
      </c>
      <c r="F33494" t="n">
        <v>-62.615</v>
      </c>
      <c r="I33494" t="n">
        <v>0.344</v>
      </c>
      <c r="L33494" t="n">
        <v>8.795999999999999</v>
      </c>
    </row>
    <row r="33495">
      <c r="A33495" t="n">
        <v>112</v>
      </c>
      <c r="B33495" t="inlineStr">
        <is>
          <t>session_20261030_163316</t>
        </is>
      </c>
      <c r="C33495" t="inlineStr">
        <is>
          <t>miss</t>
        </is>
      </c>
      <c r="D33495" t="n">
        <v>0.39</v>
      </c>
      <c r="F33495" t="n">
        <v>-62.667</v>
      </c>
      <c r="I33495" t="n">
        <v>0.307</v>
      </c>
      <c r="L33495" t="n">
        <v>9.161</v>
      </c>
    </row>
    <row r="33496">
      <c r="A33496" t="n">
        <v>112</v>
      </c>
      <c r="B33496" t="inlineStr">
        <is>
          <t>session_20261030_163316</t>
        </is>
      </c>
      <c r="C33496" t="inlineStr">
        <is>
          <t>miss</t>
        </is>
      </c>
      <c r="D33496" t="n">
        <v>0.4</v>
      </c>
      <c r="F33496" t="n">
        <v>-62.775</v>
      </c>
      <c r="I33496" t="n">
        <v>0.265</v>
      </c>
      <c r="L33496" t="n">
        <v>9.236000000000001</v>
      </c>
    </row>
    <row r="33497">
      <c r="A33497" t="n">
        <v>112</v>
      </c>
      <c r="B33497" t="inlineStr">
        <is>
          <t>session_20261030_163316</t>
        </is>
      </c>
      <c r="C33497" t="inlineStr">
        <is>
          <t>miss</t>
        </is>
      </c>
      <c r="D33497" t="n">
        <v>0.41</v>
      </c>
      <c r="F33497" t="n">
        <v>-62.936</v>
      </c>
      <c r="I33497" t="n">
        <v>0.281</v>
      </c>
      <c r="L33497" t="n">
        <v>9.228999999999999</v>
      </c>
    </row>
    <row r="33498">
      <c r="A33498" t="n">
        <v>112</v>
      </c>
      <c r="B33498" t="inlineStr">
        <is>
          <t>session_20261030_163316</t>
        </is>
      </c>
      <c r="C33498" t="inlineStr">
        <is>
          <t>miss</t>
        </is>
      </c>
      <c r="D33498" t="n">
        <v>0.421</v>
      </c>
      <c r="F33498" t="n">
        <v>-63.085</v>
      </c>
      <c r="I33498" t="n">
        <v>0.33</v>
      </c>
      <c r="L33498" t="n">
        <v>9.186</v>
      </c>
    </row>
    <row r="33499">
      <c r="A33499" t="n">
        <v>112</v>
      </c>
      <c r="B33499" t="inlineStr">
        <is>
          <t>session_20261030_163316</t>
        </is>
      </c>
      <c r="C33499" t="inlineStr">
        <is>
          <t>miss</t>
        </is>
      </c>
      <c r="D33499" t="n">
        <v>0.43</v>
      </c>
      <c r="F33499" t="n">
        <v>-63.192</v>
      </c>
      <c r="I33499" t="n">
        <v>0.387</v>
      </c>
      <c r="L33499" t="n">
        <v>9.195</v>
      </c>
    </row>
    <row r="33500">
      <c r="A33500" t="n">
        <v>112</v>
      </c>
      <c r="B33500" t="inlineStr">
        <is>
          <t>session_20261030_163316</t>
        </is>
      </c>
      <c r="C33500" t="inlineStr">
        <is>
          <t>miss</t>
        </is>
      </c>
      <c r="D33500" t="n">
        <v>0.44</v>
      </c>
      <c r="F33500" t="n">
        <v>-63.286</v>
      </c>
      <c r="I33500" t="n">
        <v>0.4</v>
      </c>
      <c r="L33500" t="n">
        <v>9.311</v>
      </c>
    </row>
    <row r="33501">
      <c r="A33501" t="n">
        <v>112</v>
      </c>
      <c r="B33501" t="inlineStr">
        <is>
          <t>session_20261030_163316</t>
        </is>
      </c>
      <c r="C33501" t="inlineStr">
        <is>
          <t>miss</t>
        </is>
      </c>
      <c r="D33501" t="n">
        <v>0.45</v>
      </c>
      <c r="F33501" t="n">
        <v>-63.354</v>
      </c>
      <c r="I33501" t="n">
        <v>0.363</v>
      </c>
      <c r="L33501" t="n">
        <v>9.413</v>
      </c>
    </row>
    <row r="33502">
      <c r="A33502" t="n">
        <v>112</v>
      </c>
      <c r="B33502" t="inlineStr">
        <is>
          <t>session_20261030_163316</t>
        </is>
      </c>
      <c r="C33502" t="inlineStr">
        <is>
          <t>miss</t>
        </is>
      </c>
      <c r="D33502" t="n">
        <v>0.46</v>
      </c>
      <c r="F33502" t="n">
        <v>-63.399</v>
      </c>
      <c r="I33502" t="n">
        <v>0.281</v>
      </c>
      <c r="L33502" t="n">
        <v>9.529999999999999</v>
      </c>
    </row>
    <row r="33503">
      <c r="A33503" t="n">
        <v>112</v>
      </c>
      <c r="B33503" t="inlineStr">
        <is>
          <t>session_20261030_163316</t>
        </is>
      </c>
      <c r="C33503" t="inlineStr">
        <is>
          <t>miss</t>
        </is>
      </c>
      <c r="D33503" t="n">
        <v>0.47</v>
      </c>
      <c r="F33503" t="n">
        <v>-63.37</v>
      </c>
      <c r="I33503" t="n">
        <v>0.229</v>
      </c>
      <c r="L33503" t="n">
        <v>9.254</v>
      </c>
    </row>
    <row r="33504">
      <c r="A33504" t="n">
        <v>112</v>
      </c>
      <c r="B33504" t="inlineStr">
        <is>
          <t>session_20261030_163316</t>
        </is>
      </c>
      <c r="C33504" t="inlineStr">
        <is>
          <t>miss</t>
        </is>
      </c>
      <c r="D33504" t="n">
        <v>0.48</v>
      </c>
      <c r="F33504" t="n">
        <v>-63.326</v>
      </c>
      <c r="I33504" t="n">
        <v>0.172</v>
      </c>
      <c r="L33504" t="n">
        <v>9.140000000000001</v>
      </c>
    </row>
    <row r="33505">
      <c r="A33505" t="n">
        <v>112</v>
      </c>
      <c r="B33505" t="inlineStr">
        <is>
          <t>session_20261030_163316</t>
        </is>
      </c>
      <c r="C33505" t="inlineStr">
        <is>
          <t>miss</t>
        </is>
      </c>
      <c r="D33505" t="n">
        <v>0.49</v>
      </c>
      <c r="F33505" t="n">
        <v>-63.291</v>
      </c>
      <c r="I33505" t="n">
        <v>0.121</v>
      </c>
      <c r="L33505" t="n">
        <v>9.041</v>
      </c>
    </row>
    <row r="33506">
      <c r="A33506" t="n">
        <v>112</v>
      </c>
      <c r="B33506" t="inlineStr">
        <is>
          <t>session_20261030_163316</t>
        </is>
      </c>
      <c r="C33506" t="inlineStr">
        <is>
          <t>miss</t>
        </is>
      </c>
      <c r="D33506" t="n">
        <v>0.501</v>
      </c>
      <c r="F33506" t="n">
        <v>-63.29</v>
      </c>
      <c r="I33506" t="n">
        <v>0.08</v>
      </c>
      <c r="L33506" t="n">
        <v>9.175000000000001</v>
      </c>
    </row>
    <row r="33507">
      <c r="A33507" t="n">
        <v>112</v>
      </c>
      <c r="B33507" t="inlineStr">
        <is>
          <t>session_20261030_163316</t>
        </is>
      </c>
      <c r="C33507" t="inlineStr">
        <is>
          <t>miss</t>
        </is>
      </c>
      <c r="D33507" t="n">
        <v>0.51</v>
      </c>
      <c r="F33507" t="n">
        <v>-63.312</v>
      </c>
      <c r="I33507" t="n">
        <v>0.094</v>
      </c>
      <c r="L33507" t="n">
        <v>9.183999999999999</v>
      </c>
    </row>
    <row r="33508">
      <c r="A33508" t="n">
        <v>112</v>
      </c>
      <c r="B33508" t="inlineStr">
        <is>
          <t>session_20261030_163316</t>
        </is>
      </c>
      <c r="C33508" t="inlineStr">
        <is>
          <t>miss</t>
        </is>
      </c>
      <c r="D33508" t="n">
        <v>0.523</v>
      </c>
      <c r="F33508" t="n">
        <v>-63.351</v>
      </c>
      <c r="I33508" t="n">
        <v>0.149</v>
      </c>
      <c r="L33508" t="n">
        <v>9.412000000000001</v>
      </c>
    </row>
    <row r="33509">
      <c r="A33509" t="n">
        <v>112</v>
      </c>
      <c r="B33509" t="inlineStr">
        <is>
          <t>session_20261030_163316</t>
        </is>
      </c>
      <c r="C33509" t="inlineStr">
        <is>
          <t>miss</t>
        </is>
      </c>
      <c r="D33509" t="n">
        <v>0.53</v>
      </c>
      <c r="F33509" t="n">
        <v>-63.384</v>
      </c>
      <c r="I33509" t="n">
        <v>0.202</v>
      </c>
      <c r="L33509" t="n">
        <v>9.391999999999999</v>
      </c>
    </row>
    <row r="33510">
      <c r="A33510" t="n">
        <v>112</v>
      </c>
      <c r="B33510" t="inlineStr">
        <is>
          <t>session_20261030_163316</t>
        </is>
      </c>
      <c r="C33510" t="inlineStr">
        <is>
          <t>miss</t>
        </is>
      </c>
      <c r="D33510" t="n">
        <v>0.54</v>
      </c>
      <c r="F33510" t="n">
        <v>-63.456</v>
      </c>
      <c r="I33510" t="n">
        <v>0.239</v>
      </c>
      <c r="L33510" t="n">
        <v>9.561999999999999</v>
      </c>
    </row>
    <row r="33511">
      <c r="A33511" t="n">
        <v>112</v>
      </c>
      <c r="B33511" t="inlineStr">
        <is>
          <t>session_20261030_163316</t>
        </is>
      </c>
      <c r="C33511" t="inlineStr">
        <is>
          <t>miss</t>
        </is>
      </c>
      <c r="D33511" t="n">
        <v>0.55</v>
      </c>
      <c r="F33511" t="n">
        <v>-63.503</v>
      </c>
      <c r="I33511" t="n">
        <v>0.291</v>
      </c>
      <c r="L33511" t="n">
        <v>9.426</v>
      </c>
    </row>
    <row r="33512">
      <c r="A33512" t="n">
        <v>112</v>
      </c>
      <c r="B33512" t="inlineStr">
        <is>
          <t>session_20261030_163316</t>
        </is>
      </c>
      <c r="C33512" t="inlineStr">
        <is>
          <t>miss</t>
        </is>
      </c>
      <c r="D33512" t="n">
        <v>0.5600000000000001</v>
      </c>
      <c r="F33512" t="n">
        <v>-63.467</v>
      </c>
      <c r="I33512" t="n">
        <v>0.27</v>
      </c>
      <c r="L33512" t="n">
        <v>9.721</v>
      </c>
    </row>
    <row r="33513">
      <c r="A33513" t="n">
        <v>112</v>
      </c>
      <c r="B33513" t="inlineStr">
        <is>
          <t>session_20261030_163316</t>
        </is>
      </c>
      <c r="C33513" t="inlineStr">
        <is>
          <t>miss</t>
        </is>
      </c>
      <c r="D33513" t="n">
        <v>0.57</v>
      </c>
      <c r="F33513" t="n">
        <v>-63.377</v>
      </c>
      <c r="I33513" t="n">
        <v>0.221</v>
      </c>
      <c r="L33513" t="n">
        <v>9.92</v>
      </c>
    </row>
    <row r="33514">
      <c r="A33514" t="n">
        <v>112</v>
      </c>
      <c r="B33514" t="inlineStr">
        <is>
          <t>session_20261030_163316</t>
        </is>
      </c>
      <c r="C33514" t="inlineStr">
        <is>
          <t>miss</t>
        </is>
      </c>
      <c r="D33514" t="n">
        <v>0.58</v>
      </c>
      <c r="F33514" t="n">
        <v>-63.239</v>
      </c>
      <c r="I33514" t="n">
        <v>0.161</v>
      </c>
      <c r="L33514" t="n">
        <v>10.187</v>
      </c>
    </row>
    <row r="33515">
      <c r="A33515" t="n">
        <v>112</v>
      </c>
      <c r="B33515" t="inlineStr">
        <is>
          <t>session_20261030_163316</t>
        </is>
      </c>
      <c r="C33515" t="inlineStr">
        <is>
          <t>miss</t>
        </is>
      </c>
      <c r="D33515" t="n">
        <v>0.59</v>
      </c>
      <c r="F33515" t="n">
        <v>-63.099</v>
      </c>
      <c r="I33515" t="n">
        <v>0.144</v>
      </c>
      <c r="L33515" t="n">
        <v>10.18</v>
      </c>
    </row>
    <row r="33516">
      <c r="A33516" t="n">
        <v>112</v>
      </c>
      <c r="B33516" t="inlineStr">
        <is>
          <t>session_20261030_163316</t>
        </is>
      </c>
      <c r="C33516" t="inlineStr">
        <is>
          <t>miss</t>
        </is>
      </c>
      <c r="D33516" t="n">
        <v>0.6</v>
      </c>
      <c r="F33516" t="n">
        <v>-62.985</v>
      </c>
      <c r="I33516" t="n">
        <v>0.212</v>
      </c>
      <c r="L33516" t="n">
        <v>9.974</v>
      </c>
    </row>
    <row r="33517">
      <c r="A33517" t="n">
        <v>112</v>
      </c>
      <c r="B33517" t="inlineStr">
        <is>
          <t>session_20261030_163316</t>
        </is>
      </c>
      <c r="C33517" t="inlineStr">
        <is>
          <t>miss</t>
        </is>
      </c>
      <c r="D33517" t="n">
        <v>0.61</v>
      </c>
      <c r="F33517" t="n">
        <v>-62.959</v>
      </c>
      <c r="I33517" t="n">
        <v>0.252</v>
      </c>
      <c r="L33517" t="n">
        <v>9.794</v>
      </c>
    </row>
    <row r="33518">
      <c r="A33518" t="n">
        <v>112</v>
      </c>
      <c r="B33518" t="inlineStr">
        <is>
          <t>session_20261030_163316</t>
        </is>
      </c>
      <c r="C33518" t="inlineStr">
        <is>
          <t>miss</t>
        </is>
      </c>
      <c r="D33518" t="n">
        <v>0.621</v>
      </c>
      <c r="F33518" t="n">
        <v>-63</v>
      </c>
      <c r="I33518" t="n">
        <v>0.24</v>
      </c>
      <c r="L33518" t="n">
        <v>9.571999999999999</v>
      </c>
    </row>
    <row r="33519">
      <c r="A33519" t="n">
        <v>112</v>
      </c>
      <c r="B33519" t="inlineStr">
        <is>
          <t>session_20261030_163316</t>
        </is>
      </c>
      <c r="C33519" t="inlineStr">
        <is>
          <t>miss</t>
        </is>
      </c>
      <c r="D33519" t="n">
        <v>0.63</v>
      </c>
      <c r="F33519" t="n">
        <v>-62.991</v>
      </c>
      <c r="I33519" t="n">
        <v>0.194</v>
      </c>
      <c r="L33519" t="n">
        <v>9.329000000000001</v>
      </c>
    </row>
    <row r="33520">
      <c r="A33520" t="n">
        <v>112</v>
      </c>
      <c r="B33520" t="inlineStr">
        <is>
          <t>session_20261030_163316</t>
        </is>
      </c>
      <c r="C33520" t="inlineStr">
        <is>
          <t>miss</t>
        </is>
      </c>
      <c r="D33520" t="n">
        <v>0.64</v>
      </c>
      <c r="F33520" t="n">
        <v>-62.972</v>
      </c>
      <c r="I33520" t="n">
        <v>0.159</v>
      </c>
      <c r="L33520" t="n">
        <v>9.045</v>
      </c>
    </row>
    <row r="33521">
      <c r="A33521" t="n">
        <v>112</v>
      </c>
      <c r="B33521" t="inlineStr">
        <is>
          <t>session_20261030_163316</t>
        </is>
      </c>
      <c r="C33521" t="inlineStr">
        <is>
          <t>miss</t>
        </is>
      </c>
      <c r="D33521" t="n">
        <v>0.65</v>
      </c>
      <c r="F33521" t="n">
        <v>-62.894</v>
      </c>
      <c r="I33521" t="n">
        <v>0.209</v>
      </c>
      <c r="L33521" t="n">
        <v>8.914</v>
      </c>
    </row>
    <row r="33522">
      <c r="A33522" t="n">
        <v>112</v>
      </c>
      <c r="B33522" t="inlineStr">
        <is>
          <t>session_20261030_163316</t>
        </is>
      </c>
      <c r="C33522" t="inlineStr">
        <is>
          <t>miss</t>
        </is>
      </c>
      <c r="D33522" t="n">
        <v>0.661</v>
      </c>
      <c r="F33522" t="n">
        <v>-62.802</v>
      </c>
      <c r="I33522" t="n">
        <v>0.194</v>
      </c>
      <c r="L33522" t="n">
        <v>9.255000000000001</v>
      </c>
    </row>
    <row r="33523">
      <c r="A33523" t="n">
        <v>112</v>
      </c>
      <c r="B33523" t="inlineStr">
        <is>
          <t>session_20261030_163316</t>
        </is>
      </c>
      <c r="C33523" t="inlineStr">
        <is>
          <t>miss</t>
        </is>
      </c>
      <c r="D33523" t="n">
        <v>0.67</v>
      </c>
      <c r="F33523" t="n">
        <v>-62.723</v>
      </c>
      <c r="I33523" t="n">
        <v>0.168</v>
      </c>
      <c r="L33523" t="n">
        <v>9.468</v>
      </c>
    </row>
    <row r="33524">
      <c r="A33524" t="n">
        <v>112</v>
      </c>
      <c r="B33524" t="inlineStr">
        <is>
          <t>session_20261030_163316</t>
        </is>
      </c>
      <c r="C33524" t="inlineStr">
        <is>
          <t>miss</t>
        </is>
      </c>
      <c r="D33524" t="n">
        <v>0.6820000000000001</v>
      </c>
      <c r="F33524" t="n">
        <v>-62.607</v>
      </c>
      <c r="I33524" t="n">
        <v>0.149</v>
      </c>
      <c r="L33524" t="n">
        <v>9.712</v>
      </c>
    </row>
    <row r="33525">
      <c r="A33525" t="n">
        <v>112</v>
      </c>
      <c r="B33525" t="inlineStr">
        <is>
          <t>session_20261030_163316</t>
        </is>
      </c>
      <c r="C33525" t="inlineStr">
        <is>
          <t>miss</t>
        </is>
      </c>
      <c r="D33525" t="n">
        <v>0.6899999999999999</v>
      </c>
      <c r="F33525" t="n">
        <v>-62.585</v>
      </c>
      <c r="I33525" t="n">
        <v>0.152</v>
      </c>
      <c r="L33525" t="n">
        <v>9.694000000000001</v>
      </c>
    </row>
    <row r="33526">
      <c r="A33526" t="n">
        <v>112</v>
      </c>
      <c r="B33526" t="inlineStr">
        <is>
          <t>session_20261030_163316</t>
        </is>
      </c>
      <c r="C33526" t="inlineStr">
        <is>
          <t>miss</t>
        </is>
      </c>
      <c r="D33526" t="n">
        <v>0.7</v>
      </c>
      <c r="F33526" t="n">
        <v>-62.457</v>
      </c>
      <c r="I33526" t="n">
        <v>0.203</v>
      </c>
      <c r="L33526" t="n">
        <v>9.470000000000001</v>
      </c>
    </row>
    <row r="33527">
      <c r="A33527" t="n">
        <v>112</v>
      </c>
      <c r="B33527" t="inlineStr">
        <is>
          <t>session_20261030_163316</t>
        </is>
      </c>
      <c r="C33527" t="inlineStr">
        <is>
          <t>miss</t>
        </is>
      </c>
      <c r="D33527" t="n">
        <v>0.71</v>
      </c>
      <c r="F33527" t="n">
        <v>-62.359</v>
      </c>
      <c r="I33527" t="n">
        <v>0.233</v>
      </c>
      <c r="L33527" t="n">
        <v>9.528</v>
      </c>
    </row>
    <row r="33528">
      <c r="A33528" t="n">
        <v>112</v>
      </c>
      <c r="B33528" t="inlineStr">
        <is>
          <t>session_20261030_163316</t>
        </is>
      </c>
      <c r="C33528" t="inlineStr">
        <is>
          <t>miss</t>
        </is>
      </c>
      <c r="D33528" t="n">
        <v>0.721</v>
      </c>
      <c r="F33528" t="n">
        <v>-62.238</v>
      </c>
      <c r="I33528" t="n">
        <v>0.244</v>
      </c>
      <c r="L33528" t="n">
        <v>9.49</v>
      </c>
    </row>
    <row r="33529">
      <c r="A33529" t="n">
        <v>112</v>
      </c>
      <c r="B33529" t="inlineStr">
        <is>
          <t>session_20261030_163316</t>
        </is>
      </c>
      <c r="C33529" t="inlineStr">
        <is>
          <t>miss</t>
        </is>
      </c>
      <c r="D33529" t="n">
        <v>0.73</v>
      </c>
      <c r="F33529" t="n">
        <v>-62.18</v>
      </c>
      <c r="I33529" t="n">
        <v>0.23</v>
      </c>
      <c r="L33529" t="n">
        <v>9.609</v>
      </c>
    </row>
    <row r="33530">
      <c r="A33530" t="n">
        <v>112</v>
      </c>
      <c r="B33530" t="inlineStr">
        <is>
          <t>session_20261030_163316</t>
        </is>
      </c>
      <c r="C33530" t="inlineStr">
        <is>
          <t>miss</t>
        </is>
      </c>
      <c r="D33530" t="n">
        <v>0.74</v>
      </c>
      <c r="F33530" t="n">
        <v>-61.992</v>
      </c>
      <c r="I33530" t="n">
        <v>0.199</v>
      </c>
      <c r="L33530" t="n">
        <v>9.417999999999999</v>
      </c>
    </row>
    <row r="33531">
      <c r="A33531" t="n">
        <v>112</v>
      </c>
      <c r="B33531" t="inlineStr">
        <is>
          <t>session_20261030_163316</t>
        </is>
      </c>
      <c r="C33531" t="inlineStr">
        <is>
          <t>miss</t>
        </is>
      </c>
      <c r="D33531" t="n">
        <v>0.75</v>
      </c>
      <c r="F33531" t="n">
        <v>-61.876</v>
      </c>
      <c r="I33531" t="n">
        <v>0.174</v>
      </c>
      <c r="L33531" t="n">
        <v>9.618</v>
      </c>
    </row>
    <row r="33532">
      <c r="A33532" t="n">
        <v>112</v>
      </c>
      <c r="B33532" t="inlineStr">
        <is>
          <t>session_20261030_163316</t>
        </is>
      </c>
      <c r="C33532" t="inlineStr">
        <is>
          <t>miss</t>
        </is>
      </c>
      <c r="D33532" t="n">
        <v>0.76</v>
      </c>
      <c r="F33532" t="n">
        <v>-61.646</v>
      </c>
      <c r="I33532" t="n">
        <v>0.156</v>
      </c>
      <c r="L33532" t="n">
        <v>9.882</v>
      </c>
    </row>
    <row r="33533">
      <c r="A33533" t="n">
        <v>112</v>
      </c>
      <c r="B33533" t="inlineStr">
        <is>
          <t>session_20261030_163316</t>
        </is>
      </c>
      <c r="C33533" t="inlineStr">
        <is>
          <t>miss</t>
        </is>
      </c>
      <c r="D33533" t="n">
        <v>0.77</v>
      </c>
      <c r="F33533" t="n">
        <v>-61.512</v>
      </c>
      <c r="I33533" t="n">
        <v>0.162</v>
      </c>
      <c r="L33533" t="n">
        <v>9.978999999999999</v>
      </c>
    </row>
    <row r="33534">
      <c r="A33534" t="n">
        <v>112</v>
      </c>
      <c r="B33534" t="inlineStr">
        <is>
          <t>session_20261030_163316</t>
        </is>
      </c>
      <c r="C33534" t="inlineStr">
        <is>
          <t>miss</t>
        </is>
      </c>
      <c r="D33534" t="n">
        <v>0.78</v>
      </c>
      <c r="F33534" t="n">
        <v>-61.407</v>
      </c>
      <c r="I33534" t="n">
        <v>0.188</v>
      </c>
      <c r="L33534" t="n">
        <v>10.056</v>
      </c>
    </row>
    <row r="33535">
      <c r="A33535" t="n">
        <v>112</v>
      </c>
      <c r="B33535" t="inlineStr">
        <is>
          <t>session_20261030_163316</t>
        </is>
      </c>
      <c r="C33535" t="inlineStr">
        <is>
          <t>miss</t>
        </is>
      </c>
      <c r="D33535" t="n">
        <v>0.79</v>
      </c>
      <c r="F33535" t="n">
        <v>-61.303</v>
      </c>
      <c r="I33535" t="n">
        <v>0.237</v>
      </c>
      <c r="L33535" t="n">
        <v>9.895</v>
      </c>
    </row>
    <row r="33536">
      <c r="A33536" t="n">
        <v>112</v>
      </c>
      <c r="B33536" t="inlineStr">
        <is>
          <t>session_20261030_163316</t>
        </is>
      </c>
      <c r="C33536" t="inlineStr">
        <is>
          <t>miss</t>
        </is>
      </c>
      <c r="D33536" t="n">
        <v>0.8</v>
      </c>
      <c r="F33536" t="n">
        <v>-61.207</v>
      </c>
      <c r="I33536" t="n">
        <v>0.28</v>
      </c>
      <c r="L33536" t="n">
        <v>9.525</v>
      </c>
    </row>
    <row r="33537">
      <c r="A33537" t="n">
        <v>112</v>
      </c>
      <c r="B33537" t="inlineStr">
        <is>
          <t>session_20261030_163316</t>
        </is>
      </c>
      <c r="C33537" t="inlineStr">
        <is>
          <t>miss</t>
        </is>
      </c>
      <c r="D33537" t="n">
        <v>0.8100000000000001</v>
      </c>
      <c r="F33537" t="n">
        <v>-61.159</v>
      </c>
      <c r="I33537" t="n">
        <v>0.292</v>
      </c>
      <c r="L33537" t="n">
        <v>9.243</v>
      </c>
    </row>
    <row r="33538">
      <c r="A33538" t="n">
        <v>112</v>
      </c>
      <c r="B33538" t="inlineStr">
        <is>
          <t>session_20261030_163316</t>
        </is>
      </c>
      <c r="C33538" t="inlineStr">
        <is>
          <t>miss</t>
        </is>
      </c>
      <c r="D33538" t="n">
        <v>0.821</v>
      </c>
      <c r="F33538" t="n">
        <v>-61.051</v>
      </c>
      <c r="I33538" t="n">
        <v>0.277</v>
      </c>
      <c r="L33538" t="n">
        <v>9.102</v>
      </c>
    </row>
    <row r="33539">
      <c r="A33539" t="n">
        <v>112</v>
      </c>
      <c r="B33539" t="inlineStr">
        <is>
          <t>session_20261030_163316</t>
        </is>
      </c>
      <c r="C33539" t="inlineStr">
        <is>
          <t>miss</t>
        </is>
      </c>
      <c r="D33539" t="n">
        <v>0.83</v>
      </c>
      <c r="F33539" t="n">
        <v>-60.981</v>
      </c>
      <c r="I33539" t="n">
        <v>0.267</v>
      </c>
      <c r="L33539" t="n">
        <v>8.91</v>
      </c>
    </row>
    <row r="33540">
      <c r="A33540" t="n">
        <v>112</v>
      </c>
      <c r="B33540" t="inlineStr">
        <is>
          <t>session_20261030_163316</t>
        </is>
      </c>
      <c r="C33540" t="inlineStr">
        <is>
          <t>miss</t>
        </is>
      </c>
      <c r="D33540" t="n">
        <v>0.843</v>
      </c>
      <c r="F33540" t="n">
        <v>-60.839</v>
      </c>
      <c r="I33540" t="n">
        <v>0.258</v>
      </c>
      <c r="L33540" t="n">
        <v>8.877000000000001</v>
      </c>
    </row>
    <row r="33541">
      <c r="A33541" t="n">
        <v>112</v>
      </c>
      <c r="B33541" t="inlineStr">
        <is>
          <t>session_20261030_163316</t>
        </is>
      </c>
      <c r="C33541" t="inlineStr">
        <is>
          <t>miss</t>
        </is>
      </c>
      <c r="D33541" t="n">
        <v>0.85</v>
      </c>
      <c r="F33541" t="n">
        <v>-60.74</v>
      </c>
      <c r="I33541" t="n">
        <v>0.235</v>
      </c>
      <c r="L33541" t="n">
        <v>9.164</v>
      </c>
    </row>
    <row r="33542">
      <c r="A33542" t="n">
        <v>112</v>
      </c>
      <c r="B33542" t="inlineStr">
        <is>
          <t>session_20261030_163316</t>
        </is>
      </c>
      <c r="C33542" t="inlineStr">
        <is>
          <t>miss</t>
        </is>
      </c>
      <c r="D33542" t="n">
        <v>0.86</v>
      </c>
      <c r="F33542" t="n">
        <v>-60.607</v>
      </c>
      <c r="I33542" t="n">
        <v>0.217</v>
      </c>
      <c r="L33542" t="n">
        <v>9.111000000000001</v>
      </c>
    </row>
    <row r="33543">
      <c r="A33543" t="n">
        <v>112</v>
      </c>
      <c r="B33543" t="inlineStr">
        <is>
          <t>session_20261030_163316</t>
        </is>
      </c>
      <c r="C33543" t="inlineStr">
        <is>
          <t>miss</t>
        </is>
      </c>
      <c r="D33543" t="n">
        <v>0.87</v>
      </c>
      <c r="F33543" t="n">
        <v>-60.474</v>
      </c>
      <c r="I33543" t="n">
        <v>0.193</v>
      </c>
      <c r="L33543" t="n">
        <v>9.114000000000001</v>
      </c>
    </row>
    <row r="33544">
      <c r="A33544" t="n">
        <v>112</v>
      </c>
      <c r="B33544" t="inlineStr">
        <is>
          <t>session_20261030_163316</t>
        </is>
      </c>
      <c r="C33544" t="inlineStr">
        <is>
          <t>miss</t>
        </is>
      </c>
      <c r="D33544" t="n">
        <v>0.88</v>
      </c>
      <c r="F33544" t="n">
        <v>-60.401</v>
      </c>
      <c r="I33544" t="n">
        <v>0.175</v>
      </c>
      <c r="L33544" t="n">
        <v>9.166</v>
      </c>
    </row>
    <row r="33545">
      <c r="A33545" t="n">
        <v>112</v>
      </c>
      <c r="B33545" t="inlineStr">
        <is>
          <t>session_20261030_163316</t>
        </is>
      </c>
      <c r="C33545" t="inlineStr">
        <is>
          <t>miss</t>
        </is>
      </c>
      <c r="D33545" t="n">
        <v>0.89</v>
      </c>
      <c r="F33545" t="n">
        <v>-60.233</v>
      </c>
      <c r="I33545" t="n">
        <v>0.205</v>
      </c>
      <c r="L33545" t="n">
        <v>9.044</v>
      </c>
    </row>
    <row r="33546">
      <c r="A33546" t="n">
        <v>112</v>
      </c>
      <c r="B33546" t="inlineStr">
        <is>
          <t>session_20261030_163316</t>
        </is>
      </c>
      <c r="C33546" t="inlineStr">
        <is>
          <t>miss</t>
        </is>
      </c>
      <c r="D33546" t="n">
        <v>0.9</v>
      </c>
      <c r="F33546" t="n">
        <v>-60.116</v>
      </c>
      <c r="I33546" t="n">
        <v>0.25</v>
      </c>
      <c r="L33546" t="n">
        <v>9.097</v>
      </c>
    </row>
    <row r="33547">
      <c r="A33547" t="n">
        <v>112</v>
      </c>
      <c r="B33547" t="inlineStr">
        <is>
          <t>session_20261030_163316</t>
        </is>
      </c>
      <c r="C33547" t="inlineStr">
        <is>
          <t>miss</t>
        </is>
      </c>
      <c r="D33547" t="n">
        <v>0.91</v>
      </c>
      <c r="F33547" t="n">
        <v>-60.043</v>
      </c>
      <c r="I33547" t="n">
        <v>0.306</v>
      </c>
      <c r="L33547" t="n">
        <v>9.086</v>
      </c>
    </row>
    <row r="33548">
      <c r="A33548" t="n">
        <v>112</v>
      </c>
      <c r="B33548" t="inlineStr">
        <is>
          <t>session_20261030_163316</t>
        </is>
      </c>
      <c r="C33548" t="inlineStr">
        <is>
          <t>miss</t>
        </is>
      </c>
      <c r="D33548" t="n">
        <v>0.921</v>
      </c>
      <c r="F33548" t="n">
        <v>-59.928</v>
      </c>
      <c r="I33548" t="n">
        <v>0.432</v>
      </c>
      <c r="L33548" t="n">
        <v>9.48</v>
      </c>
    </row>
    <row r="33549">
      <c r="A33549" t="n">
        <v>112</v>
      </c>
      <c r="B33549" t="inlineStr">
        <is>
          <t>session_20261030_163316</t>
        </is>
      </c>
      <c r="C33549" t="inlineStr">
        <is>
          <t>miss</t>
        </is>
      </c>
      <c r="D33549" t="n">
        <v>0.93</v>
      </c>
      <c r="F33549" t="n">
        <v>-59.845</v>
      </c>
      <c r="I33549" t="n">
        <v>0.492</v>
      </c>
      <c r="L33549" t="n">
        <v>9.73</v>
      </c>
    </row>
    <row r="33550">
      <c r="A33550" t="n">
        <v>112</v>
      </c>
      <c r="B33550" t="inlineStr">
        <is>
          <t>session_20261030_163316</t>
        </is>
      </c>
      <c r="C33550" t="inlineStr">
        <is>
          <t>miss</t>
        </is>
      </c>
      <c r="D33550" t="n">
        <v>0.9399999999999999</v>
      </c>
      <c r="F33550" t="n">
        <v>-59.731</v>
      </c>
      <c r="I33550" t="n">
        <v>0.55</v>
      </c>
      <c r="L33550" t="n">
        <v>9.502000000000001</v>
      </c>
    </row>
    <row r="33551">
      <c r="A33551" t="n">
        <v>112</v>
      </c>
      <c r="B33551" t="inlineStr">
        <is>
          <t>session_20261030_163316</t>
        </is>
      </c>
      <c r="C33551" t="inlineStr">
        <is>
          <t>miss</t>
        </is>
      </c>
      <c r="D33551" t="n">
        <v>0.95</v>
      </c>
      <c r="F33551" t="n">
        <v>-59.676</v>
      </c>
      <c r="I33551" t="n">
        <v>0.615</v>
      </c>
      <c r="L33551" t="n">
        <v>9.228</v>
      </c>
    </row>
    <row r="33552">
      <c r="A33552" t="n">
        <v>112</v>
      </c>
      <c r="B33552" t="inlineStr">
        <is>
          <t>session_20261030_163316</t>
        </is>
      </c>
      <c r="C33552" t="inlineStr">
        <is>
          <t>miss</t>
        </is>
      </c>
      <c r="D33552" t="n">
        <v>0.96</v>
      </c>
      <c r="F33552" t="n">
        <v>-59.575</v>
      </c>
      <c r="I33552" t="n">
        <v>0.6899999999999999</v>
      </c>
      <c r="L33552" t="n">
        <v>8.747999999999999</v>
      </c>
    </row>
    <row r="33553">
      <c r="A33553" t="n">
        <v>112</v>
      </c>
      <c r="B33553" t="inlineStr">
        <is>
          <t>session_20261030_163316</t>
        </is>
      </c>
      <c r="C33553" t="inlineStr">
        <is>
          <t>miss</t>
        </is>
      </c>
      <c r="D33553" t="n">
        <v>0.97</v>
      </c>
      <c r="F33553" t="n">
        <v>-59.517</v>
      </c>
      <c r="I33553" t="n">
        <v>0.787</v>
      </c>
      <c r="L33553" t="n">
        <v>8.531000000000001</v>
      </c>
    </row>
    <row r="33554">
      <c r="A33554" t="n">
        <v>112</v>
      </c>
      <c r="B33554" t="inlineStr">
        <is>
          <t>session_20261030_163316</t>
        </is>
      </c>
      <c r="C33554" t="inlineStr">
        <is>
          <t>miss</t>
        </is>
      </c>
      <c r="D33554" t="n">
        <v>0.981</v>
      </c>
      <c r="F33554" t="n">
        <v>-59.483</v>
      </c>
      <c r="I33554" t="n">
        <v>0.886</v>
      </c>
      <c r="L33554" t="n">
        <v>8.231999999999999</v>
      </c>
    </row>
    <row r="33555">
      <c r="A33555" t="n">
        <v>112</v>
      </c>
      <c r="B33555" t="inlineStr">
        <is>
          <t>session_20261030_163316</t>
        </is>
      </c>
      <c r="C33555" t="inlineStr">
        <is>
          <t>miss</t>
        </is>
      </c>
      <c r="D33555" t="n">
        <v>0.99</v>
      </c>
      <c r="F33555" t="n">
        <v>-59.454</v>
      </c>
      <c r="I33555" t="n">
        <v>1.027</v>
      </c>
      <c r="L33555" t="n">
        <v>8.141</v>
      </c>
    </row>
    <row r="33556">
      <c r="A33556" t="n">
        <v>112</v>
      </c>
      <c r="B33556" t="inlineStr">
        <is>
          <t>session_20261030_163316</t>
        </is>
      </c>
      <c r="C33556" t="inlineStr">
        <is>
          <t>miss</t>
        </is>
      </c>
      <c r="D33556" t="n">
        <v>1.002</v>
      </c>
      <c r="F33556" t="n">
        <v>-59.438</v>
      </c>
      <c r="I33556" t="n">
        <v>1.199</v>
      </c>
      <c r="L33556" t="n">
        <v>8.109999999999999</v>
      </c>
    </row>
    <row r="33557">
      <c r="A33557" t="n">
        <v>112</v>
      </c>
      <c r="B33557" t="inlineStr">
        <is>
          <t>session_20261030_163316</t>
        </is>
      </c>
      <c r="C33557" t="inlineStr">
        <is>
          <t>miss</t>
        </is>
      </c>
      <c r="D33557" t="n">
        <v>1.01</v>
      </c>
      <c r="F33557" t="n">
        <v>-59.508</v>
      </c>
      <c r="I33557" t="n">
        <v>1.526</v>
      </c>
      <c r="L33557" t="n">
        <v>6.084</v>
      </c>
    </row>
    <row r="33558">
      <c r="A33558" t="n">
        <v>112</v>
      </c>
      <c r="B33558" t="inlineStr">
        <is>
          <t>session_20261030_163316</t>
        </is>
      </c>
      <c r="C33558" t="inlineStr">
        <is>
          <t>miss</t>
        </is>
      </c>
      <c r="D33558" t="n">
        <v>1.021</v>
      </c>
      <c r="F33558" t="n">
        <v>-59.588</v>
      </c>
      <c r="I33558" t="n">
        <v>1.812</v>
      </c>
      <c r="L33558" t="n">
        <v>5.269</v>
      </c>
    </row>
    <row r="33559">
      <c r="A33559" t="n">
        <v>112</v>
      </c>
      <c r="B33559" t="inlineStr">
        <is>
          <t>session_20261030_163316</t>
        </is>
      </c>
      <c r="C33559" t="inlineStr">
        <is>
          <t>miss</t>
        </is>
      </c>
      <c r="D33559" t="n">
        <v>1.03</v>
      </c>
      <c r="F33559" t="n">
        <v>-59.66</v>
      </c>
      <c r="I33559" t="n">
        <v>2.082</v>
      </c>
      <c r="L33559" t="n">
        <v>4.291</v>
      </c>
    </row>
    <row r="33560">
      <c r="A33560" t="n">
        <v>112</v>
      </c>
      <c r="B33560" t="inlineStr">
        <is>
          <t>session_20261030_163316</t>
        </is>
      </c>
      <c r="C33560" t="inlineStr">
        <is>
          <t>miss</t>
        </is>
      </c>
      <c r="D33560" t="n">
        <v>1.04</v>
      </c>
      <c r="F33560" t="n">
        <v>-59.686</v>
      </c>
      <c r="I33560" t="n">
        <v>2.361</v>
      </c>
      <c r="L33560" t="n">
        <v>3.685</v>
      </c>
    </row>
    <row r="33561">
      <c r="A33561" t="n">
        <v>112</v>
      </c>
      <c r="B33561" t="inlineStr">
        <is>
          <t>session_20261030_163316</t>
        </is>
      </c>
      <c r="C33561" t="inlineStr">
        <is>
          <t>miss</t>
        </is>
      </c>
      <c r="D33561" t="n">
        <v>1.05</v>
      </c>
      <c r="F33561" t="n">
        <v>-59.703</v>
      </c>
      <c r="I33561" t="n">
        <v>2.627</v>
      </c>
      <c r="L33561" t="n">
        <v>3.425</v>
      </c>
    </row>
    <row r="33562">
      <c r="A33562" t="n">
        <v>112</v>
      </c>
      <c r="B33562" t="inlineStr">
        <is>
          <t>session_20261030_163316</t>
        </is>
      </c>
      <c r="C33562" t="inlineStr">
        <is>
          <t>miss</t>
        </is>
      </c>
      <c r="D33562" t="n">
        <v>1.06</v>
      </c>
      <c r="F33562" t="n">
        <v>-59.663</v>
      </c>
      <c r="I33562" t="n">
        <v>2.882</v>
      </c>
      <c r="L33562" t="n">
        <v>3.395</v>
      </c>
    </row>
    <row r="33563">
      <c r="A33563" t="n">
        <v>112</v>
      </c>
      <c r="B33563" t="inlineStr">
        <is>
          <t>session_20261030_163316</t>
        </is>
      </c>
      <c r="C33563" t="inlineStr">
        <is>
          <t>miss</t>
        </is>
      </c>
      <c r="D33563" t="n">
        <v>1.07</v>
      </c>
      <c r="F33563" t="n">
        <v>-59.48</v>
      </c>
      <c r="I33563" t="n">
        <v>3.103</v>
      </c>
      <c r="L33563" t="n">
        <v>3.457</v>
      </c>
    </row>
    <row r="33564">
      <c r="A33564" t="n">
        <v>112</v>
      </c>
      <c r="B33564" t="inlineStr">
        <is>
          <t>session_20261030_163316</t>
        </is>
      </c>
      <c r="C33564" t="inlineStr">
        <is>
          <t>miss</t>
        </is>
      </c>
      <c r="D33564" t="n">
        <v>1.08</v>
      </c>
      <c r="F33564" t="n">
        <v>-59.273</v>
      </c>
      <c r="I33564" t="n">
        <v>3.282</v>
      </c>
      <c r="L33564" t="n">
        <v>3.233</v>
      </c>
    </row>
    <row r="33565">
      <c r="A33565" t="n">
        <v>112</v>
      </c>
      <c r="B33565" t="inlineStr">
        <is>
          <t>session_20261030_163316</t>
        </is>
      </c>
      <c r="C33565" t="inlineStr">
        <is>
          <t>miss</t>
        </is>
      </c>
      <c r="D33565" t="n">
        <v>1.09</v>
      </c>
      <c r="F33565" t="n">
        <v>-59.002</v>
      </c>
      <c r="I33565" t="n">
        <v>3.415</v>
      </c>
      <c r="L33565" t="n">
        <v>3.068</v>
      </c>
    </row>
    <row r="33566">
      <c r="A33566" t="n">
        <v>112</v>
      </c>
      <c r="B33566" t="inlineStr">
        <is>
          <t>session_20261030_163316</t>
        </is>
      </c>
      <c r="C33566" t="inlineStr">
        <is>
          <t>miss</t>
        </is>
      </c>
      <c r="D33566" t="n">
        <v>1.1</v>
      </c>
      <c r="F33566" t="n">
        <v>-58.668</v>
      </c>
      <c r="I33566" t="n">
        <v>3.545</v>
      </c>
      <c r="L33566" t="n">
        <v>2.867</v>
      </c>
    </row>
    <row r="33567">
      <c r="A33567" t="n">
        <v>112</v>
      </c>
      <c r="B33567" t="inlineStr">
        <is>
          <t>session_20261030_163316</t>
        </is>
      </c>
      <c r="C33567" t="inlineStr">
        <is>
          <t>miss</t>
        </is>
      </c>
      <c r="D33567" t="n">
        <v>1.11</v>
      </c>
      <c r="F33567" t="n">
        <v>-58.269</v>
      </c>
      <c r="I33567" t="n">
        <v>3.606</v>
      </c>
      <c r="L33567" t="n">
        <v>2.399</v>
      </c>
    </row>
    <row r="33568">
      <c r="A33568" t="n">
        <v>112</v>
      </c>
      <c r="B33568" t="inlineStr">
        <is>
          <t>session_20261030_163316</t>
        </is>
      </c>
      <c r="C33568" t="inlineStr">
        <is>
          <t>miss</t>
        </is>
      </c>
      <c r="D33568" t="n">
        <v>1.121</v>
      </c>
      <c r="F33568" t="n">
        <v>-57.771</v>
      </c>
      <c r="I33568" t="n">
        <v>3.633</v>
      </c>
      <c r="L33568" t="n">
        <v>1.476</v>
      </c>
    </row>
    <row r="33569">
      <c r="A33569" t="n">
        <v>112</v>
      </c>
      <c r="B33569" t="inlineStr">
        <is>
          <t>session_20261030_163316</t>
        </is>
      </c>
      <c r="C33569" t="inlineStr">
        <is>
          <t>miss</t>
        </is>
      </c>
      <c r="D33569" t="n">
        <v>1.13</v>
      </c>
      <c r="F33569" t="n">
        <v>-57.53</v>
      </c>
      <c r="I33569" t="n">
        <v>3.588</v>
      </c>
      <c r="L33569" t="n">
        <v>0.523</v>
      </c>
    </row>
    <row r="33570">
      <c r="A33570" t="n">
        <v>112</v>
      </c>
      <c r="B33570" t="inlineStr">
        <is>
          <t>session_20261030_163316</t>
        </is>
      </c>
      <c r="C33570" t="inlineStr">
        <is>
          <t>miss</t>
        </is>
      </c>
      <c r="D33570" t="n">
        <v>1.141</v>
      </c>
      <c r="F33570" t="n">
        <v>-56.542</v>
      </c>
      <c r="I33570" t="n">
        <v>3.474</v>
      </c>
      <c r="L33570" t="n">
        <v>0.313</v>
      </c>
    </row>
    <row r="33571">
      <c r="A33571" t="n">
        <v>112</v>
      </c>
      <c r="B33571" t="inlineStr">
        <is>
          <t>session_20261030_163316</t>
        </is>
      </c>
      <c r="C33571" t="inlineStr">
        <is>
          <t>miss</t>
        </is>
      </c>
      <c r="D33571" t="n">
        <v>1.15</v>
      </c>
      <c r="F33571" t="n">
        <v>-55.864</v>
      </c>
      <c r="I33571" t="n">
        <v>3.388</v>
      </c>
      <c r="L33571" t="n">
        <v>1.115</v>
      </c>
    </row>
    <row r="33572">
      <c r="A33572" t="n">
        <v>112</v>
      </c>
      <c r="B33572" t="inlineStr">
        <is>
          <t>session_20261030_163316</t>
        </is>
      </c>
      <c r="C33572" t="inlineStr">
        <is>
          <t>miss</t>
        </is>
      </c>
      <c r="D33572" t="n">
        <v>1.163</v>
      </c>
      <c r="F33572" t="n">
        <v>-55.493</v>
      </c>
      <c r="I33572" t="n">
        <v>3.39</v>
      </c>
      <c r="L33572" t="n">
        <v>2.548</v>
      </c>
    </row>
    <row r="33573">
      <c r="A33573" t="n">
        <v>112</v>
      </c>
      <c r="B33573" t="inlineStr">
        <is>
          <t>session_20261030_163316</t>
        </is>
      </c>
      <c r="C33573" t="inlineStr">
        <is>
          <t>miss</t>
        </is>
      </c>
      <c r="D33573" t="n">
        <v>1.17</v>
      </c>
      <c r="F33573" t="n">
        <v>-54.164</v>
      </c>
      <c r="I33573" t="n">
        <v>3.319</v>
      </c>
      <c r="L33573" t="n">
        <v>4.593</v>
      </c>
    </row>
    <row r="33574">
      <c r="A33574" t="n">
        <v>112</v>
      </c>
      <c r="B33574" t="inlineStr">
        <is>
          <t>session_20261030_163316</t>
        </is>
      </c>
      <c r="C33574" t="inlineStr">
        <is>
          <t>miss</t>
        </is>
      </c>
      <c r="D33574" t="n">
        <v>1.18</v>
      </c>
      <c r="F33574" t="n">
        <v>-53.724</v>
      </c>
      <c r="I33574" t="n">
        <v>3.171</v>
      </c>
      <c r="L33574" t="n">
        <v>6.325</v>
      </c>
    </row>
    <row r="33575">
      <c r="A33575" t="n">
        <v>112</v>
      </c>
      <c r="B33575" t="inlineStr">
        <is>
          <t>session_20261030_163316</t>
        </is>
      </c>
      <c r="C33575" t="inlineStr">
        <is>
          <t>miss</t>
        </is>
      </c>
      <c r="D33575" t="n">
        <v>1.19</v>
      </c>
      <c r="F33575" t="n">
        <v>-52.157</v>
      </c>
      <c r="I33575" t="n">
        <v>3.014</v>
      </c>
      <c r="L33575" t="n">
        <v>8.077</v>
      </c>
    </row>
    <row r="33576">
      <c r="A33576" t="n">
        <v>112</v>
      </c>
      <c r="B33576" t="inlineStr">
        <is>
          <t>session_20261030_163316</t>
        </is>
      </c>
      <c r="C33576" t="inlineStr">
        <is>
          <t>miss</t>
        </is>
      </c>
      <c r="D33576" t="n">
        <v>1.2</v>
      </c>
      <c r="F33576" t="n">
        <v>-51.141</v>
      </c>
      <c r="I33576" t="n">
        <v>2.921</v>
      </c>
      <c r="L33576" t="n">
        <v>9.084</v>
      </c>
    </row>
    <row r="33577">
      <c r="A33577" t="n">
        <v>112</v>
      </c>
      <c r="B33577" t="inlineStr">
        <is>
          <t>session_20261030_163316</t>
        </is>
      </c>
      <c r="C33577" t="inlineStr">
        <is>
          <t>miss</t>
        </is>
      </c>
      <c r="D33577" t="n">
        <v>1.21</v>
      </c>
      <c r="F33577" t="n">
        <v>-50.48</v>
      </c>
      <c r="I33577" t="n">
        <v>2.793</v>
      </c>
      <c r="L33577" t="n">
        <v>9.798</v>
      </c>
    </row>
    <row r="33578">
      <c r="A33578" t="n">
        <v>112</v>
      </c>
      <c r="B33578" t="inlineStr">
        <is>
          <t>session_20261030_163316</t>
        </is>
      </c>
      <c r="C33578" t="inlineStr">
        <is>
          <t>miss</t>
        </is>
      </c>
      <c r="D33578" t="n">
        <v>1.221</v>
      </c>
      <c r="F33578" t="n">
        <v>-49.155</v>
      </c>
      <c r="I33578" t="n">
        <v>2.667</v>
      </c>
      <c r="L33578" t="n">
        <v>11.321</v>
      </c>
    </row>
    <row r="33579">
      <c r="A33579" t="n">
        <v>112</v>
      </c>
      <c r="B33579" t="inlineStr">
        <is>
          <t>session_20261030_163316</t>
        </is>
      </c>
      <c r="C33579" t="inlineStr">
        <is>
          <t>miss</t>
        </is>
      </c>
      <c r="D33579" t="n">
        <v>1.23</v>
      </c>
      <c r="F33579" t="n">
        <v>-48.576</v>
      </c>
      <c r="I33579" t="n">
        <v>2.584</v>
      </c>
      <c r="L33579" t="n">
        <v>13.019</v>
      </c>
    </row>
    <row r="33580">
      <c r="A33580" t="n">
        <v>112</v>
      </c>
      <c r="B33580" t="inlineStr">
        <is>
          <t>session_20261030_163316</t>
        </is>
      </c>
      <c r="C33580" t="inlineStr">
        <is>
          <t>miss</t>
        </is>
      </c>
      <c r="D33580" t="n">
        <v>1.24</v>
      </c>
      <c r="F33580" t="n">
        <v>-47.279</v>
      </c>
      <c r="I33580" t="n">
        <v>2.618</v>
      </c>
      <c r="L33580" t="n">
        <v>14.227</v>
      </c>
    </row>
    <row r="33581">
      <c r="A33581" t="n">
        <v>112</v>
      </c>
      <c r="B33581" t="inlineStr">
        <is>
          <t>session_20261030_163316</t>
        </is>
      </c>
      <c r="C33581" t="inlineStr">
        <is>
          <t>miss</t>
        </is>
      </c>
      <c r="D33581" t="n">
        <v>1.25</v>
      </c>
      <c r="F33581" t="n">
        <v>-46.025</v>
      </c>
      <c r="I33581" t="n">
        <v>2.87</v>
      </c>
      <c r="L33581" t="n">
        <v>14.887</v>
      </c>
    </row>
    <row r="33582">
      <c r="A33582" t="n">
        <v>112</v>
      </c>
      <c r="B33582" t="inlineStr">
        <is>
          <t>session_20261030_163316</t>
        </is>
      </c>
      <c r="C33582" t="inlineStr">
        <is>
          <t>miss</t>
        </is>
      </c>
      <c r="D33582" t="n">
        <v>1.26</v>
      </c>
      <c r="F33582" t="n">
        <v>-44.154</v>
      </c>
      <c r="I33582" t="n">
        <v>3.26</v>
      </c>
      <c r="L33582" t="n">
        <v>15.508</v>
      </c>
    </row>
    <row r="33583">
      <c r="A33583" t="n">
        <v>112</v>
      </c>
      <c r="B33583" t="inlineStr">
        <is>
          <t>session_20261030_163316</t>
        </is>
      </c>
      <c r="C33583" t="inlineStr">
        <is>
          <t>miss</t>
        </is>
      </c>
      <c r="D33583" t="n">
        <v>1.27</v>
      </c>
      <c r="F33583" t="n">
        <v>-42.953</v>
      </c>
      <c r="I33583" t="n">
        <v>3.628</v>
      </c>
      <c r="L33583" t="n">
        <v>16.161</v>
      </c>
    </row>
    <row r="33584">
      <c r="A33584" t="n">
        <v>112</v>
      </c>
      <c r="B33584" t="inlineStr">
        <is>
          <t>session_20261030_163316</t>
        </is>
      </c>
      <c r="C33584" t="inlineStr">
        <is>
          <t>miss</t>
        </is>
      </c>
      <c r="D33584" t="n">
        <v>1.28</v>
      </c>
      <c r="F33584" t="n">
        <v>-41.786</v>
      </c>
      <c r="I33584" t="n">
        <v>4.155</v>
      </c>
      <c r="L33584" t="n">
        <v>17.106</v>
      </c>
    </row>
    <row r="33585">
      <c r="A33585" t="n">
        <v>112</v>
      </c>
      <c r="B33585" t="inlineStr">
        <is>
          <t>session_20261030_163316</t>
        </is>
      </c>
      <c r="C33585" t="inlineStr">
        <is>
          <t>miss</t>
        </is>
      </c>
      <c r="D33585" t="n">
        <v>1.29</v>
      </c>
      <c r="F33585" t="n">
        <v>-40.662</v>
      </c>
      <c r="I33585" t="n">
        <v>4.469</v>
      </c>
      <c r="L33585" t="n">
        <v>18.048</v>
      </c>
    </row>
    <row r="33586">
      <c r="A33586" t="n">
        <v>112</v>
      </c>
      <c r="B33586" t="inlineStr">
        <is>
          <t>session_20261030_163316</t>
        </is>
      </c>
      <c r="C33586" t="inlineStr">
        <is>
          <t>miss</t>
        </is>
      </c>
      <c r="D33586" t="n">
        <v>1.301</v>
      </c>
      <c r="F33586" t="n">
        <v>-39.491</v>
      </c>
      <c r="I33586" t="n">
        <v>4.717</v>
      </c>
      <c r="L33586" t="n">
        <v>18.862</v>
      </c>
    </row>
    <row r="33587">
      <c r="A33587" t="n">
        <v>112</v>
      </c>
      <c r="B33587" t="inlineStr">
        <is>
          <t>session_20261030_163316</t>
        </is>
      </c>
      <c r="C33587" t="inlineStr">
        <is>
          <t>miss</t>
        </is>
      </c>
      <c r="D33587" t="n">
        <v>1.31</v>
      </c>
      <c r="F33587" t="n">
        <v>-39.044</v>
      </c>
      <c r="I33587" t="n">
        <v>4.906</v>
      </c>
      <c r="L33587" t="n">
        <v>19.15</v>
      </c>
    </row>
    <row r="33588">
      <c r="A33588" t="n">
        <v>112</v>
      </c>
      <c r="B33588" t="inlineStr">
        <is>
          <t>session_20261030_163316</t>
        </is>
      </c>
      <c r="C33588" t="inlineStr">
        <is>
          <t>miss</t>
        </is>
      </c>
      <c r="D33588" t="n">
        <v>1.322</v>
      </c>
      <c r="F33588" t="n">
        <v>-37.193</v>
      </c>
      <c r="I33588" t="n">
        <v>4.995</v>
      </c>
      <c r="L33588" t="n">
        <v>19.116</v>
      </c>
    </row>
    <row r="33589">
      <c r="A33589" t="n">
        <v>112</v>
      </c>
      <c r="B33589" t="inlineStr">
        <is>
          <t>session_20261030_163316</t>
        </is>
      </c>
      <c r="C33589" t="inlineStr">
        <is>
          <t>miss</t>
        </is>
      </c>
      <c r="D33589" t="n">
        <v>1.33</v>
      </c>
      <c r="F33589" t="n">
        <v>-36.316</v>
      </c>
      <c r="I33589" t="n">
        <v>4.989</v>
      </c>
      <c r="L33589" t="n">
        <v>18.417</v>
      </c>
    </row>
    <row r="33590">
      <c r="A33590" t="n">
        <v>112</v>
      </c>
      <c r="B33590" t="inlineStr">
        <is>
          <t>session_20261030_163316</t>
        </is>
      </c>
      <c r="C33590" t="inlineStr">
        <is>
          <t>miss</t>
        </is>
      </c>
      <c r="D33590" t="n">
        <v>1.34</v>
      </c>
      <c r="F33590" t="n">
        <v>-35.79</v>
      </c>
      <c r="I33590" t="n">
        <v>4.859</v>
      </c>
      <c r="L33590" t="n">
        <v>17.858</v>
      </c>
    </row>
    <row r="33591">
      <c r="A33591" t="n">
        <v>112</v>
      </c>
      <c r="B33591" t="inlineStr">
        <is>
          <t>session_20261030_163316</t>
        </is>
      </c>
      <c r="C33591" t="inlineStr">
        <is>
          <t>miss</t>
        </is>
      </c>
      <c r="D33591" t="n">
        <v>1.35</v>
      </c>
      <c r="F33591" t="n">
        <v>-34.623</v>
      </c>
      <c r="I33591" t="n">
        <v>4.608</v>
      </c>
      <c r="L33591" t="n">
        <v>16.804</v>
      </c>
    </row>
    <row r="33592">
      <c r="A33592" t="n">
        <v>112</v>
      </c>
      <c r="B33592" t="inlineStr">
        <is>
          <t>session_20261030_163316</t>
        </is>
      </c>
      <c r="C33592" t="inlineStr">
        <is>
          <t>miss</t>
        </is>
      </c>
      <c r="D33592" t="n">
        <v>1.36</v>
      </c>
      <c r="F33592" t="n">
        <v>-33.37</v>
      </c>
      <c r="I33592" t="n">
        <v>4.32</v>
      </c>
      <c r="L33592" t="n">
        <v>15.796</v>
      </c>
    </row>
    <row r="33593">
      <c r="A33593" t="n">
        <v>112</v>
      </c>
      <c r="B33593" t="inlineStr">
        <is>
          <t>session_20261030_163316</t>
        </is>
      </c>
      <c r="C33593" t="inlineStr">
        <is>
          <t>miss</t>
        </is>
      </c>
      <c r="D33593" t="n">
        <v>1.37</v>
      </c>
      <c r="F33593" t="n">
        <v>-31.277</v>
      </c>
      <c r="I33593" t="n">
        <v>3.851</v>
      </c>
      <c r="L33593" t="n">
        <v>15.056</v>
      </c>
    </row>
    <row r="33594">
      <c r="A33594" t="n">
        <v>112</v>
      </c>
      <c r="B33594" t="inlineStr">
        <is>
          <t>session_20261030_163316</t>
        </is>
      </c>
      <c r="C33594" t="inlineStr">
        <is>
          <t>miss</t>
        </is>
      </c>
      <c r="D33594" t="n">
        <v>1.38</v>
      </c>
      <c r="F33594" t="n">
        <v>-30.58</v>
      </c>
      <c r="I33594" t="n">
        <v>3.542</v>
      </c>
      <c r="L33594" t="n">
        <v>15.531</v>
      </c>
    </row>
    <row r="33595">
      <c r="A33595" t="n">
        <v>112</v>
      </c>
      <c r="B33595" t="inlineStr">
        <is>
          <t>session_20261030_163316</t>
        </is>
      </c>
      <c r="C33595" t="inlineStr">
        <is>
          <t>miss</t>
        </is>
      </c>
      <c r="D33595" t="n">
        <v>1.39</v>
      </c>
      <c r="F33595" t="n">
        <v>-29.071</v>
      </c>
      <c r="I33595" t="n">
        <v>3.289</v>
      </c>
      <c r="L33595" t="n">
        <v>15.943</v>
      </c>
    </row>
    <row r="33596">
      <c r="A33596" t="n">
        <v>112</v>
      </c>
      <c r="B33596" t="inlineStr">
        <is>
          <t>session_20261030_163316</t>
        </is>
      </c>
      <c r="C33596" t="inlineStr">
        <is>
          <t>miss</t>
        </is>
      </c>
      <c r="D33596" t="n">
        <v>1.4</v>
      </c>
      <c r="F33596" t="n">
        <v>-26.748</v>
      </c>
      <c r="I33596" t="n">
        <v>3.111</v>
      </c>
      <c r="L33596" t="n">
        <v>16.583</v>
      </c>
    </row>
    <row r="33597">
      <c r="A33597" t="n">
        <v>112</v>
      </c>
      <c r="B33597" t="inlineStr">
        <is>
          <t>session_20261030_163316</t>
        </is>
      </c>
      <c r="C33597" t="inlineStr">
        <is>
          <t>miss</t>
        </is>
      </c>
      <c r="D33597" t="n">
        <v>1.41</v>
      </c>
      <c r="F33597" t="n">
        <v>-25.235</v>
      </c>
      <c r="I33597" t="n">
        <v>2.975</v>
      </c>
      <c r="L33597" t="n">
        <v>16.667</v>
      </c>
    </row>
    <row r="33598">
      <c r="A33598" t="n">
        <v>112</v>
      </c>
      <c r="B33598" t="inlineStr">
        <is>
          <t>session_20261030_163316</t>
        </is>
      </c>
      <c r="C33598" t="inlineStr">
        <is>
          <t>miss</t>
        </is>
      </c>
      <c r="D33598" t="n">
        <v>1.421</v>
      </c>
      <c r="F33598" t="n">
        <v>-23.688</v>
      </c>
      <c r="I33598" t="n">
        <v>2.884</v>
      </c>
      <c r="L33598" t="n">
        <v>16.058</v>
      </c>
    </row>
    <row r="33599">
      <c r="A33599" t="n">
        <v>112</v>
      </c>
      <c r="B33599" t="inlineStr">
        <is>
          <t>session_20261030_163316</t>
        </is>
      </c>
      <c r="C33599" t="inlineStr">
        <is>
          <t>miss</t>
        </is>
      </c>
      <c r="D33599" t="n">
        <v>1.43</v>
      </c>
      <c r="F33599" t="n">
        <v>-23.027</v>
      </c>
      <c r="I33599" t="n">
        <v>2.839</v>
      </c>
      <c r="L33599" t="n">
        <v>15.317</v>
      </c>
    </row>
    <row r="33600">
      <c r="A33600" t="n">
        <v>112</v>
      </c>
      <c r="B33600" t="inlineStr">
        <is>
          <t>session_20261030_163316</t>
        </is>
      </c>
      <c r="C33600" t="inlineStr">
        <is>
          <t>miss</t>
        </is>
      </c>
      <c r="D33600" t="n">
        <v>1.44</v>
      </c>
      <c r="F33600" t="n">
        <v>-20.811</v>
      </c>
      <c r="I33600" t="n">
        <v>2.783</v>
      </c>
      <c r="L33600" t="n">
        <v>14.364</v>
      </c>
    </row>
    <row r="33601">
      <c r="A33601" t="n">
        <v>112</v>
      </c>
      <c r="B33601" t="inlineStr">
        <is>
          <t>session_20261030_163316</t>
        </is>
      </c>
      <c r="C33601" t="inlineStr">
        <is>
          <t>miss</t>
        </is>
      </c>
      <c r="D33601" t="n">
        <v>1.45</v>
      </c>
      <c r="F33601" t="n">
        <v>-19.365</v>
      </c>
      <c r="I33601" t="n">
        <v>2.736</v>
      </c>
      <c r="L33601" t="n">
        <v>13.705</v>
      </c>
    </row>
    <row r="33602">
      <c r="A33602" t="n">
        <v>112</v>
      </c>
      <c r="B33602" t="inlineStr">
        <is>
          <t>session_20261030_163316</t>
        </is>
      </c>
      <c r="C33602" t="inlineStr">
        <is>
          <t>miss</t>
        </is>
      </c>
      <c r="D33602" t="n">
        <v>1.461</v>
      </c>
      <c r="F33602" t="n">
        <v>-17.824</v>
      </c>
      <c r="I33602" t="n">
        <v>2.599</v>
      </c>
      <c r="L33602" t="n">
        <v>12.923</v>
      </c>
    </row>
    <row r="33603">
      <c r="A33603" t="n">
        <v>112</v>
      </c>
      <c r="B33603" t="inlineStr">
        <is>
          <t>session_20261030_163316</t>
        </is>
      </c>
      <c r="C33603" t="inlineStr">
        <is>
          <t>miss</t>
        </is>
      </c>
      <c r="D33603" t="n">
        <v>1.47</v>
      </c>
      <c r="F33603" t="n">
        <v>-17.217</v>
      </c>
      <c r="I33603" t="n">
        <v>2.539</v>
      </c>
      <c r="L33603" t="n">
        <v>12.496</v>
      </c>
    </row>
    <row r="33604">
      <c r="A33604" t="n">
        <v>112</v>
      </c>
      <c r="B33604" t="inlineStr">
        <is>
          <t>session_20261030_163316</t>
        </is>
      </c>
      <c r="C33604" t="inlineStr">
        <is>
          <t>miss</t>
        </is>
      </c>
      <c r="D33604" t="n">
        <v>1.483</v>
      </c>
      <c r="F33604" t="n">
        <v>-15.769</v>
      </c>
      <c r="I33604" t="n">
        <v>2.373</v>
      </c>
      <c r="L33604" t="n">
        <v>12.334</v>
      </c>
    </row>
    <row r="33605">
      <c r="A33605" t="n">
        <v>112</v>
      </c>
      <c r="B33605" t="inlineStr">
        <is>
          <t>session_20261030_163316</t>
        </is>
      </c>
      <c r="C33605" t="inlineStr">
        <is>
          <t>miss</t>
        </is>
      </c>
      <c r="D33605" t="n">
        <v>1.49</v>
      </c>
      <c r="F33605" t="n">
        <v>-13.726</v>
      </c>
      <c r="I33605" t="n">
        <v>2.42</v>
      </c>
      <c r="L33605" t="n">
        <v>13.402</v>
      </c>
    </row>
    <row r="33606"/>
    <row r="33607">
      <c r="A33607" t="n">
        <v>113</v>
      </c>
      <c r="B33607" t="inlineStr">
        <is>
          <t>session_20261030_163316</t>
        </is>
      </c>
      <c r="C33607" t="inlineStr">
        <is>
          <t>make</t>
        </is>
      </c>
      <c r="D33607" t="n">
        <v>-1.491</v>
      </c>
      <c r="E33607" t="n">
        <v>-1.356</v>
      </c>
      <c r="H33607" t="n">
        <v>5.92</v>
      </c>
      <c r="K33607" t="n">
        <v>8.539999999999999</v>
      </c>
    </row>
    <row r="33608">
      <c r="A33608" t="n">
        <v>113</v>
      </c>
      <c r="B33608" t="inlineStr">
        <is>
          <t>session_20261030_163316</t>
        </is>
      </c>
      <c r="C33608" t="inlineStr">
        <is>
          <t>make</t>
        </is>
      </c>
      <c r="D33608" t="n">
        <v>-1.481</v>
      </c>
      <c r="E33608" t="n">
        <v>-1.577</v>
      </c>
      <c r="H33608" t="n">
        <v>5.736</v>
      </c>
      <c r="K33608" t="n">
        <v>8.189</v>
      </c>
    </row>
    <row r="33609">
      <c r="A33609" t="n">
        <v>113</v>
      </c>
      <c r="B33609" t="inlineStr">
        <is>
          <t>session_20261030_163316</t>
        </is>
      </c>
      <c r="C33609" t="inlineStr">
        <is>
          <t>make</t>
        </is>
      </c>
      <c r="D33609" t="n">
        <v>-1.469</v>
      </c>
      <c r="E33609" t="n">
        <v>-1.648</v>
      </c>
      <c r="H33609" t="n">
        <v>5.49</v>
      </c>
      <c r="K33609" t="n">
        <v>8.337999999999999</v>
      </c>
    </row>
    <row r="33610">
      <c r="A33610" t="n">
        <v>113</v>
      </c>
      <c r="B33610" t="inlineStr">
        <is>
          <t>session_20261030_163316</t>
        </is>
      </c>
      <c r="C33610" t="inlineStr">
        <is>
          <t>make</t>
        </is>
      </c>
      <c r="D33610" t="n">
        <v>-1.461</v>
      </c>
      <c r="E33610" t="n">
        <v>-1.851</v>
      </c>
      <c r="H33610" t="n">
        <v>5.168</v>
      </c>
      <c r="K33610" t="n">
        <v>8.034000000000001</v>
      </c>
    </row>
    <row r="33611">
      <c r="A33611" t="n">
        <v>113</v>
      </c>
      <c r="B33611" t="inlineStr">
        <is>
          <t>session_20261030_163316</t>
        </is>
      </c>
      <c r="C33611" t="inlineStr">
        <is>
          <t>make</t>
        </is>
      </c>
      <c r="D33611" t="n">
        <v>-1.451</v>
      </c>
      <c r="E33611" t="n">
        <v>-2.149</v>
      </c>
      <c r="H33611" t="n">
        <v>4.516</v>
      </c>
      <c r="K33611" t="n">
        <v>7.63</v>
      </c>
    </row>
    <row r="33612">
      <c r="A33612" t="n">
        <v>113</v>
      </c>
      <c r="B33612" t="inlineStr">
        <is>
          <t>session_20261030_163316</t>
        </is>
      </c>
      <c r="C33612" t="inlineStr">
        <is>
          <t>make</t>
        </is>
      </c>
      <c r="D33612" t="n">
        <v>-1.441</v>
      </c>
      <c r="E33612" t="n">
        <v>-2.288</v>
      </c>
      <c r="H33612" t="n">
        <v>3.969</v>
      </c>
      <c r="K33612" t="n">
        <v>7.25</v>
      </c>
    </row>
    <row r="33613">
      <c r="A33613" t="n">
        <v>113</v>
      </c>
      <c r="B33613" t="inlineStr">
        <is>
          <t>session_20261030_163316</t>
        </is>
      </c>
      <c r="C33613" t="inlineStr">
        <is>
          <t>make</t>
        </is>
      </c>
      <c r="D33613" t="n">
        <v>-1.431</v>
      </c>
      <c r="E33613" t="n">
        <v>-2.397</v>
      </c>
      <c r="H33613" t="n">
        <v>3.378</v>
      </c>
      <c r="K33613" t="n">
        <v>7.226</v>
      </c>
    </row>
    <row r="33614">
      <c r="A33614" t="n">
        <v>113</v>
      </c>
      <c r="B33614" t="inlineStr">
        <is>
          <t>session_20261030_163316</t>
        </is>
      </c>
      <c r="C33614" t="inlineStr">
        <is>
          <t>make</t>
        </is>
      </c>
      <c r="D33614" t="n">
        <v>-1.421</v>
      </c>
      <c r="E33614" t="n">
        <v>-2.444</v>
      </c>
      <c r="H33614" t="n">
        <v>2.787</v>
      </c>
      <c r="K33614" t="n">
        <v>7.743</v>
      </c>
    </row>
    <row r="33615">
      <c r="A33615" t="n">
        <v>113</v>
      </c>
      <c r="B33615" t="inlineStr">
        <is>
          <t>session_20261030_163316</t>
        </is>
      </c>
      <c r="C33615" t="inlineStr">
        <is>
          <t>make</t>
        </is>
      </c>
      <c r="D33615" t="n">
        <v>-1.411</v>
      </c>
      <c r="E33615" t="n">
        <v>-2.404</v>
      </c>
      <c r="H33615" t="n">
        <v>2.308</v>
      </c>
      <c r="K33615" t="n">
        <v>8.603999999999999</v>
      </c>
    </row>
    <row r="33616">
      <c r="A33616" t="n">
        <v>113</v>
      </c>
      <c r="B33616" t="inlineStr">
        <is>
          <t>session_20261030_163316</t>
        </is>
      </c>
      <c r="C33616" t="inlineStr">
        <is>
          <t>make</t>
        </is>
      </c>
      <c r="D33616" t="n">
        <v>-1.401</v>
      </c>
      <c r="E33616" t="n">
        <v>-2.055</v>
      </c>
      <c r="H33616" t="n">
        <v>1.913</v>
      </c>
      <c r="K33616" t="n">
        <v>10.054</v>
      </c>
    </row>
    <row r="33617">
      <c r="A33617" t="n">
        <v>113</v>
      </c>
      <c r="B33617" t="inlineStr">
        <is>
          <t>session_20261030_163316</t>
        </is>
      </c>
      <c r="C33617" t="inlineStr">
        <is>
          <t>make</t>
        </is>
      </c>
      <c r="D33617" t="n">
        <v>-1.391</v>
      </c>
      <c r="E33617" t="n">
        <v>-1.779</v>
      </c>
      <c r="H33617" t="n">
        <v>1.523</v>
      </c>
      <c r="K33617" t="n">
        <v>10.221</v>
      </c>
    </row>
    <row r="33618">
      <c r="A33618" t="n">
        <v>113</v>
      </c>
      <c r="B33618" t="inlineStr">
        <is>
          <t>session_20261030_163316</t>
        </is>
      </c>
      <c r="C33618" t="inlineStr">
        <is>
          <t>make</t>
        </is>
      </c>
      <c r="D33618" t="n">
        <v>-1.381</v>
      </c>
      <c r="E33618" t="n">
        <v>-1.728</v>
      </c>
      <c r="H33618" t="n">
        <v>1.595</v>
      </c>
      <c r="K33618" t="n">
        <v>8.696999999999999</v>
      </c>
    </row>
    <row r="33619">
      <c r="A33619" t="n">
        <v>113</v>
      </c>
      <c r="B33619" t="inlineStr">
        <is>
          <t>session_20261030_163316</t>
        </is>
      </c>
      <c r="C33619" t="inlineStr">
        <is>
          <t>make</t>
        </is>
      </c>
      <c r="D33619" t="n">
        <v>-1.371</v>
      </c>
      <c r="E33619" t="n">
        <v>-1.576</v>
      </c>
      <c r="H33619" t="n">
        <v>1.745</v>
      </c>
      <c r="K33619" t="n">
        <v>8.712999999999999</v>
      </c>
    </row>
    <row r="33620">
      <c r="A33620" t="n">
        <v>113</v>
      </c>
      <c r="B33620" t="inlineStr">
        <is>
          <t>session_20261030_163316</t>
        </is>
      </c>
      <c r="C33620" t="inlineStr">
        <is>
          <t>make</t>
        </is>
      </c>
      <c r="D33620" t="n">
        <v>-1.361</v>
      </c>
      <c r="E33620" t="n">
        <v>-1.252</v>
      </c>
      <c r="H33620" t="n">
        <v>1.612</v>
      </c>
      <c r="K33620" t="n">
        <v>8.379</v>
      </c>
    </row>
    <row r="33621">
      <c r="A33621" t="n">
        <v>113</v>
      </c>
      <c r="B33621" t="inlineStr">
        <is>
          <t>session_20261030_163316</t>
        </is>
      </c>
      <c r="C33621" t="inlineStr">
        <is>
          <t>make</t>
        </is>
      </c>
      <c r="D33621" t="n">
        <v>-1.351</v>
      </c>
      <c r="E33621" t="n">
        <v>-1.125</v>
      </c>
      <c r="H33621" t="n">
        <v>1.307</v>
      </c>
      <c r="K33621" t="n">
        <v>8.925000000000001</v>
      </c>
    </row>
    <row r="33622">
      <c r="A33622" t="n">
        <v>113</v>
      </c>
      <c r="B33622" t="inlineStr">
        <is>
          <t>session_20261030_163316</t>
        </is>
      </c>
      <c r="C33622" t="inlineStr">
        <is>
          <t>make</t>
        </is>
      </c>
      <c r="D33622" t="n">
        <v>-1.341</v>
      </c>
      <c r="E33622" t="n">
        <v>-0.775</v>
      </c>
      <c r="H33622" t="n">
        <v>1.066</v>
      </c>
      <c r="K33622" t="n">
        <v>9.727</v>
      </c>
    </row>
    <row r="33623">
      <c r="A33623" t="n">
        <v>113</v>
      </c>
      <c r="B33623" t="inlineStr">
        <is>
          <t>session_20261030_163316</t>
        </is>
      </c>
      <c r="C33623" t="inlineStr">
        <is>
          <t>make</t>
        </is>
      </c>
      <c r="D33623" t="n">
        <v>-1.33</v>
      </c>
      <c r="E33623" t="n">
        <v>-0.348</v>
      </c>
      <c r="H33623" t="n">
        <v>0.796</v>
      </c>
      <c r="K33623" t="n">
        <v>9.733000000000001</v>
      </c>
    </row>
    <row r="33624">
      <c r="A33624" t="n">
        <v>113</v>
      </c>
      <c r="B33624" t="inlineStr">
        <is>
          <t>session_20261030_163316</t>
        </is>
      </c>
      <c r="C33624" t="inlineStr">
        <is>
          <t>make</t>
        </is>
      </c>
      <c r="D33624" t="n">
        <v>-1.321</v>
      </c>
      <c r="E33624" t="n">
        <v>0.123</v>
      </c>
      <c r="H33624" t="n">
        <v>0.701</v>
      </c>
      <c r="K33624" t="n">
        <v>9.817</v>
      </c>
    </row>
    <row r="33625">
      <c r="A33625" t="n">
        <v>113</v>
      </c>
      <c r="B33625" t="inlineStr">
        <is>
          <t>session_20261030_163316</t>
        </is>
      </c>
      <c r="C33625" t="inlineStr">
        <is>
          <t>make</t>
        </is>
      </c>
      <c r="D33625" t="n">
        <v>-1.309</v>
      </c>
      <c r="E33625" t="n">
        <v>0.292</v>
      </c>
      <c r="H33625" t="n">
        <v>0.776</v>
      </c>
      <c r="K33625" t="n">
        <v>9.41</v>
      </c>
    </row>
    <row r="33626">
      <c r="A33626" t="n">
        <v>113</v>
      </c>
      <c r="B33626" t="inlineStr">
        <is>
          <t>session_20261030_163316</t>
        </is>
      </c>
      <c r="C33626" t="inlineStr">
        <is>
          <t>make</t>
        </is>
      </c>
      <c r="D33626" t="n">
        <v>-1.301</v>
      </c>
      <c r="E33626" t="n">
        <v>0.447</v>
      </c>
      <c r="H33626" t="n">
        <v>0.828</v>
      </c>
      <c r="K33626" t="n">
        <v>8.760999999999999</v>
      </c>
    </row>
    <row r="33627">
      <c r="A33627" t="n">
        <v>113</v>
      </c>
      <c r="B33627" t="inlineStr">
        <is>
          <t>session_20261030_163316</t>
        </is>
      </c>
      <c r="C33627" t="inlineStr">
        <is>
          <t>make</t>
        </is>
      </c>
      <c r="D33627" t="n">
        <v>-1.291</v>
      </c>
      <c r="E33627" t="n">
        <v>0.586</v>
      </c>
      <c r="H33627" t="n">
        <v>0.917</v>
      </c>
      <c r="K33627" t="n">
        <v>8.305999999999999</v>
      </c>
    </row>
    <row r="33628">
      <c r="A33628" t="n">
        <v>113</v>
      </c>
      <c r="B33628" t="inlineStr">
        <is>
          <t>session_20261030_163316</t>
        </is>
      </c>
      <c r="C33628" t="inlineStr">
        <is>
          <t>make</t>
        </is>
      </c>
      <c r="D33628" t="n">
        <v>-1.281</v>
      </c>
      <c r="E33628" t="n">
        <v>0.869</v>
      </c>
      <c r="H33628" t="n">
        <v>1.119</v>
      </c>
      <c r="K33628" t="n">
        <v>8.638</v>
      </c>
    </row>
    <row r="33629">
      <c r="A33629" t="n">
        <v>113</v>
      </c>
      <c r="B33629" t="inlineStr">
        <is>
          <t>session_20261030_163316</t>
        </is>
      </c>
      <c r="C33629" t="inlineStr">
        <is>
          <t>make</t>
        </is>
      </c>
      <c r="D33629" t="n">
        <v>-1.271</v>
      </c>
      <c r="E33629" t="n">
        <v>1.183</v>
      </c>
      <c r="H33629" t="n">
        <v>1.274</v>
      </c>
      <c r="K33629" t="n">
        <v>8.984999999999999</v>
      </c>
    </row>
    <row r="33630">
      <c r="A33630" t="n">
        <v>113</v>
      </c>
      <c r="B33630" t="inlineStr">
        <is>
          <t>session_20261030_163316</t>
        </is>
      </c>
      <c r="C33630" t="inlineStr">
        <is>
          <t>make</t>
        </is>
      </c>
      <c r="D33630" t="n">
        <v>-1.261</v>
      </c>
      <c r="E33630" t="n">
        <v>1.681</v>
      </c>
      <c r="H33630" t="n">
        <v>1.178</v>
      </c>
      <c r="K33630" t="n">
        <v>9.545</v>
      </c>
    </row>
    <row r="33631">
      <c r="A33631" t="n">
        <v>113</v>
      </c>
      <c r="B33631" t="inlineStr">
        <is>
          <t>session_20261030_163316</t>
        </is>
      </c>
      <c r="C33631" t="inlineStr">
        <is>
          <t>make</t>
        </is>
      </c>
      <c r="D33631" t="n">
        <v>-1.251</v>
      </c>
      <c r="E33631" t="n">
        <v>2.282</v>
      </c>
      <c r="H33631" t="n">
        <v>1.095</v>
      </c>
      <c r="K33631" t="n">
        <v>10.07</v>
      </c>
    </row>
    <row r="33632">
      <c r="A33632" t="n">
        <v>113</v>
      </c>
      <c r="B33632" t="inlineStr">
        <is>
          <t>session_20261030_163316</t>
        </is>
      </c>
      <c r="C33632" t="inlineStr">
        <is>
          <t>make</t>
        </is>
      </c>
      <c r="D33632" t="n">
        <v>-1.241</v>
      </c>
      <c r="E33632" t="n">
        <v>2.753</v>
      </c>
      <c r="H33632" t="n">
        <v>1.148</v>
      </c>
      <c r="K33632" t="n">
        <v>10.571</v>
      </c>
    </row>
    <row r="33633">
      <c r="A33633" t="n">
        <v>113</v>
      </c>
      <c r="B33633" t="inlineStr">
        <is>
          <t>session_20261030_163316</t>
        </is>
      </c>
      <c r="C33633" t="inlineStr">
        <is>
          <t>make</t>
        </is>
      </c>
      <c r="D33633" t="n">
        <v>-1.231</v>
      </c>
      <c r="E33633" t="n">
        <v>3.171</v>
      </c>
      <c r="H33633" t="n">
        <v>1.212</v>
      </c>
      <c r="K33633" t="n">
        <v>11.298</v>
      </c>
    </row>
    <row r="33634">
      <c r="A33634" t="n">
        <v>113</v>
      </c>
      <c r="B33634" t="inlineStr">
        <is>
          <t>session_20261030_163316</t>
        </is>
      </c>
      <c r="C33634" t="inlineStr">
        <is>
          <t>make</t>
        </is>
      </c>
      <c r="D33634" t="n">
        <v>-1.221</v>
      </c>
      <c r="E33634" t="n">
        <v>3.57</v>
      </c>
      <c r="H33634" t="n">
        <v>1.219</v>
      </c>
      <c r="K33634" t="n">
        <v>10.595</v>
      </c>
    </row>
    <row r="33635">
      <c r="A33635" t="n">
        <v>113</v>
      </c>
      <c r="B33635" t="inlineStr">
        <is>
          <t>session_20261030_163316</t>
        </is>
      </c>
      <c r="C33635" t="inlineStr">
        <is>
          <t>make</t>
        </is>
      </c>
      <c r="D33635" t="n">
        <v>-1.211</v>
      </c>
      <c r="E33635" t="n">
        <v>3.796</v>
      </c>
      <c r="H33635" t="n">
        <v>1.252</v>
      </c>
      <c r="K33635" t="n">
        <v>10.206</v>
      </c>
    </row>
    <row r="33636">
      <c r="A33636" t="n">
        <v>113</v>
      </c>
      <c r="B33636" t="inlineStr">
        <is>
          <t>session_20261030_163316</t>
        </is>
      </c>
      <c r="C33636" t="inlineStr">
        <is>
          <t>make</t>
        </is>
      </c>
      <c r="D33636" t="n">
        <v>-1.201</v>
      </c>
      <c r="E33636" t="n">
        <v>4.253</v>
      </c>
      <c r="H33636" t="n">
        <v>1.357</v>
      </c>
      <c r="K33636" t="n">
        <v>10.436</v>
      </c>
    </row>
    <row r="33637">
      <c r="A33637" t="n">
        <v>113</v>
      </c>
      <c r="B33637" t="inlineStr">
        <is>
          <t>session_20261030_163316</t>
        </is>
      </c>
      <c r="C33637" t="inlineStr">
        <is>
          <t>make</t>
        </is>
      </c>
      <c r="D33637" t="n">
        <v>-1.191</v>
      </c>
      <c r="E33637" t="n">
        <v>4.549</v>
      </c>
      <c r="H33637" t="n">
        <v>1.442</v>
      </c>
      <c r="K33637" t="n">
        <v>10.496</v>
      </c>
    </row>
    <row r="33638">
      <c r="A33638" t="n">
        <v>113</v>
      </c>
      <c r="B33638" t="inlineStr">
        <is>
          <t>session_20261030_163316</t>
        </is>
      </c>
      <c r="C33638" t="inlineStr">
        <is>
          <t>make</t>
        </is>
      </c>
      <c r="D33638" t="n">
        <v>-1.181</v>
      </c>
      <c r="E33638" t="n">
        <v>4.812</v>
      </c>
      <c r="H33638" t="n">
        <v>1.446</v>
      </c>
      <c r="K33638" t="n">
        <v>10.427</v>
      </c>
    </row>
    <row r="33639">
      <c r="A33639" t="n">
        <v>113</v>
      </c>
      <c r="B33639" t="inlineStr">
        <is>
          <t>session_20261030_163316</t>
        </is>
      </c>
      <c r="C33639" t="inlineStr">
        <is>
          <t>make</t>
        </is>
      </c>
      <c r="D33639" t="n">
        <v>-1.17</v>
      </c>
      <c r="E33639" t="n">
        <v>5.032</v>
      </c>
      <c r="H33639" t="n">
        <v>1.471</v>
      </c>
      <c r="K33639" t="n">
        <v>10.627</v>
      </c>
    </row>
    <row r="33640">
      <c r="A33640" t="n">
        <v>113</v>
      </c>
      <c r="B33640" t="inlineStr">
        <is>
          <t>session_20261030_163316</t>
        </is>
      </c>
      <c r="C33640" t="inlineStr">
        <is>
          <t>make</t>
        </is>
      </c>
      <c r="D33640" t="n">
        <v>-1.161</v>
      </c>
      <c r="E33640" t="n">
        <v>5.12</v>
      </c>
      <c r="H33640" t="n">
        <v>1.391</v>
      </c>
      <c r="K33640" t="n">
        <v>9.894</v>
      </c>
    </row>
    <row r="33641">
      <c r="A33641" t="n">
        <v>113</v>
      </c>
      <c r="B33641" t="inlineStr">
        <is>
          <t>session_20261030_163316</t>
        </is>
      </c>
      <c r="C33641" t="inlineStr">
        <is>
          <t>make</t>
        </is>
      </c>
      <c r="D33641" t="n">
        <v>-1.148</v>
      </c>
      <c r="E33641" t="n">
        <v>5.542</v>
      </c>
      <c r="H33641" t="n">
        <v>1.202</v>
      </c>
      <c r="K33641" t="n">
        <v>9.035</v>
      </c>
    </row>
    <row r="33642">
      <c r="A33642" t="n">
        <v>113</v>
      </c>
      <c r="B33642" t="inlineStr">
        <is>
          <t>session_20261030_163316</t>
        </is>
      </c>
      <c r="C33642" t="inlineStr">
        <is>
          <t>make</t>
        </is>
      </c>
      <c r="D33642" t="n">
        <v>-1.141</v>
      </c>
      <c r="E33642" t="n">
        <v>5.724</v>
      </c>
      <c r="H33642" t="n">
        <v>1.027</v>
      </c>
      <c r="K33642" t="n">
        <v>8.413</v>
      </c>
    </row>
    <row r="33643">
      <c r="A33643" t="n">
        <v>113</v>
      </c>
      <c r="B33643" t="inlineStr">
        <is>
          <t>session_20261030_163316</t>
        </is>
      </c>
      <c r="C33643" t="inlineStr">
        <is>
          <t>make</t>
        </is>
      </c>
      <c r="D33643" t="n">
        <v>-1.131</v>
      </c>
      <c r="E33643" t="n">
        <v>5.985</v>
      </c>
      <c r="H33643" t="n">
        <v>0.875</v>
      </c>
      <c r="K33643" t="n">
        <v>7.999</v>
      </c>
    </row>
    <row r="33644">
      <c r="A33644" t="n">
        <v>113</v>
      </c>
      <c r="B33644" t="inlineStr">
        <is>
          <t>session_20261030_163316</t>
        </is>
      </c>
      <c r="C33644" t="inlineStr">
        <is>
          <t>make</t>
        </is>
      </c>
      <c r="D33644" t="n">
        <v>-1.121</v>
      </c>
      <c r="E33644" t="n">
        <v>6.27</v>
      </c>
      <c r="H33644" t="n">
        <v>0.772</v>
      </c>
      <c r="K33644" t="n">
        <v>7.907</v>
      </c>
    </row>
    <row r="33645">
      <c r="A33645" t="n">
        <v>113</v>
      </c>
      <c r="B33645" t="inlineStr">
        <is>
          <t>session_20261030_163316</t>
        </is>
      </c>
      <c r="C33645" t="inlineStr">
        <is>
          <t>make</t>
        </is>
      </c>
      <c r="D33645" t="n">
        <v>-1.111</v>
      </c>
      <c r="E33645" t="n">
        <v>6.588</v>
      </c>
      <c r="H33645" t="n">
        <v>0.735</v>
      </c>
      <c r="K33645" t="n">
        <v>7.987</v>
      </c>
    </row>
    <row r="33646">
      <c r="A33646" t="n">
        <v>113</v>
      </c>
      <c r="B33646" t="inlineStr">
        <is>
          <t>session_20261030_163316</t>
        </is>
      </c>
      <c r="C33646" t="inlineStr">
        <is>
          <t>make</t>
        </is>
      </c>
      <c r="D33646" t="n">
        <v>-1.101</v>
      </c>
      <c r="E33646" t="n">
        <v>6.936</v>
      </c>
      <c r="H33646" t="n">
        <v>0.65</v>
      </c>
      <c r="K33646" t="n">
        <v>8.436</v>
      </c>
    </row>
    <row r="33647">
      <c r="A33647" t="n">
        <v>113</v>
      </c>
      <c r="B33647" t="inlineStr">
        <is>
          <t>session_20261030_163316</t>
        </is>
      </c>
      <c r="C33647" t="inlineStr">
        <is>
          <t>make</t>
        </is>
      </c>
      <c r="D33647" t="n">
        <v>-1.091</v>
      </c>
      <c r="E33647" t="n">
        <v>7.322</v>
      </c>
      <c r="H33647" t="n">
        <v>0.544</v>
      </c>
      <c r="K33647" t="n">
        <v>9.196</v>
      </c>
    </row>
    <row r="33648">
      <c r="A33648" t="n">
        <v>113</v>
      </c>
      <c r="B33648" t="inlineStr">
        <is>
          <t>session_20261030_163316</t>
        </is>
      </c>
      <c r="C33648" t="inlineStr">
        <is>
          <t>make</t>
        </is>
      </c>
      <c r="D33648" t="n">
        <v>-1.081</v>
      </c>
      <c r="E33648" t="n">
        <v>7.549</v>
      </c>
      <c r="H33648" t="n">
        <v>0.61</v>
      </c>
      <c r="K33648" t="n">
        <v>9.210000000000001</v>
      </c>
    </row>
    <row r="33649">
      <c r="A33649" t="n">
        <v>113</v>
      </c>
      <c r="B33649" t="inlineStr">
        <is>
          <t>session_20261030_163316</t>
        </is>
      </c>
      <c r="C33649" t="inlineStr">
        <is>
          <t>make</t>
        </is>
      </c>
      <c r="D33649" t="n">
        <v>-1.071</v>
      </c>
      <c r="E33649" t="n">
        <v>8.125</v>
      </c>
      <c r="H33649" t="n">
        <v>0.76</v>
      </c>
      <c r="K33649" t="n">
        <v>9.936</v>
      </c>
    </row>
    <row r="33650">
      <c r="A33650" t="n">
        <v>113</v>
      </c>
      <c r="B33650" t="inlineStr">
        <is>
          <t>session_20261030_163316</t>
        </is>
      </c>
      <c r="C33650" t="inlineStr">
        <is>
          <t>make</t>
        </is>
      </c>
      <c r="D33650" t="n">
        <v>-1.061</v>
      </c>
      <c r="E33650" t="n">
        <v>8.472</v>
      </c>
      <c r="H33650" t="n">
        <v>0.917</v>
      </c>
      <c r="K33650" t="n">
        <v>10.267</v>
      </c>
    </row>
    <row r="33651">
      <c r="A33651" t="n">
        <v>113</v>
      </c>
      <c r="B33651" t="inlineStr">
        <is>
          <t>session_20261030_163316</t>
        </is>
      </c>
      <c r="C33651" t="inlineStr">
        <is>
          <t>make</t>
        </is>
      </c>
      <c r="D33651" t="n">
        <v>-1.05</v>
      </c>
      <c r="E33651" t="n">
        <v>8.791</v>
      </c>
      <c r="H33651" t="n">
        <v>0.953</v>
      </c>
      <c r="K33651" t="n">
        <v>10.422</v>
      </c>
    </row>
    <row r="33652">
      <c r="A33652" t="n">
        <v>113</v>
      </c>
      <c r="B33652" t="inlineStr">
        <is>
          <t>session_20261030_163316</t>
        </is>
      </c>
      <c r="C33652" t="inlineStr">
        <is>
          <t>make</t>
        </is>
      </c>
      <c r="D33652" t="n">
        <v>-1.041</v>
      </c>
      <c r="E33652" t="n">
        <v>9.115</v>
      </c>
      <c r="H33652" t="n">
        <v>1.025</v>
      </c>
      <c r="K33652" t="n">
        <v>10.154</v>
      </c>
    </row>
    <row r="33653">
      <c r="A33653" t="n">
        <v>113</v>
      </c>
      <c r="B33653" t="inlineStr">
        <is>
          <t>session_20261030_163316</t>
        </is>
      </c>
      <c r="C33653" t="inlineStr">
        <is>
          <t>make</t>
        </is>
      </c>
      <c r="D33653" t="n">
        <v>-1.031</v>
      </c>
      <c r="E33653" t="n">
        <v>9.448</v>
      </c>
      <c r="H33653" t="n">
        <v>1.048</v>
      </c>
      <c r="K33653" t="n">
        <v>10.195</v>
      </c>
    </row>
    <row r="33654">
      <c r="A33654" t="n">
        <v>113</v>
      </c>
      <c r="B33654" t="inlineStr">
        <is>
          <t>session_20261030_163316</t>
        </is>
      </c>
      <c r="C33654" t="inlineStr">
        <is>
          <t>make</t>
        </is>
      </c>
      <c r="D33654" t="n">
        <v>-1.021</v>
      </c>
      <c r="E33654" t="n">
        <v>9.741</v>
      </c>
      <c r="H33654" t="n">
        <v>1.07</v>
      </c>
      <c r="K33654" t="n">
        <v>10.331</v>
      </c>
    </row>
    <row r="33655">
      <c r="A33655" t="n">
        <v>113</v>
      </c>
      <c r="B33655" t="inlineStr">
        <is>
          <t>session_20261030_163316</t>
        </is>
      </c>
      <c r="C33655" t="inlineStr">
        <is>
          <t>make</t>
        </is>
      </c>
      <c r="D33655" t="n">
        <v>-1.01</v>
      </c>
      <c r="E33655" t="n">
        <v>10.049</v>
      </c>
      <c r="H33655" t="n">
        <v>1.017</v>
      </c>
      <c r="K33655" t="n">
        <v>10.251</v>
      </c>
    </row>
    <row r="33656">
      <c r="A33656" t="n">
        <v>113</v>
      </c>
      <c r="B33656" t="inlineStr">
        <is>
          <t>session_20261030_163316</t>
        </is>
      </c>
      <c r="C33656" t="inlineStr">
        <is>
          <t>make</t>
        </is>
      </c>
      <c r="D33656" t="n">
        <v>-1.001</v>
      </c>
      <c r="E33656" t="n">
        <v>10.487</v>
      </c>
      <c r="H33656" t="n">
        <v>0.956</v>
      </c>
      <c r="K33656" t="n">
        <v>9.916</v>
      </c>
    </row>
    <row r="33657">
      <c r="A33657" t="n">
        <v>113</v>
      </c>
      <c r="B33657" t="inlineStr">
        <is>
          <t>session_20261030_163316</t>
        </is>
      </c>
      <c r="C33657" t="inlineStr">
        <is>
          <t>make</t>
        </is>
      </c>
      <c r="D33657" t="n">
        <v>-0.989</v>
      </c>
      <c r="E33657" t="n">
        <v>10.815</v>
      </c>
      <c r="H33657" t="n">
        <v>0.9330000000000001</v>
      </c>
      <c r="K33657" t="n">
        <v>9.512</v>
      </c>
    </row>
    <row r="33658">
      <c r="A33658" t="n">
        <v>113</v>
      </c>
      <c r="B33658" t="inlineStr">
        <is>
          <t>session_20261030_163316</t>
        </is>
      </c>
      <c r="C33658" t="inlineStr">
        <is>
          <t>make</t>
        </is>
      </c>
      <c r="D33658" t="n">
        <v>-0.981</v>
      </c>
      <c r="E33658" t="n">
        <v>11.009</v>
      </c>
      <c r="H33658" t="n">
        <v>0.903</v>
      </c>
      <c r="K33658" t="n">
        <v>8.967000000000001</v>
      </c>
    </row>
    <row r="33659">
      <c r="A33659" t="n">
        <v>113</v>
      </c>
      <c r="B33659" t="inlineStr">
        <is>
          <t>session_20261030_163316</t>
        </is>
      </c>
      <c r="C33659" t="inlineStr">
        <is>
          <t>make</t>
        </is>
      </c>
      <c r="D33659" t="n">
        <v>-0.971</v>
      </c>
      <c r="E33659" t="n">
        <v>11.23</v>
      </c>
      <c r="H33659" t="n">
        <v>0.851</v>
      </c>
      <c r="K33659" t="n">
        <v>8.984</v>
      </c>
    </row>
    <row r="33660">
      <c r="A33660" t="n">
        <v>113</v>
      </c>
      <c r="B33660" t="inlineStr">
        <is>
          <t>session_20261030_163316</t>
        </is>
      </c>
      <c r="C33660" t="inlineStr">
        <is>
          <t>make</t>
        </is>
      </c>
      <c r="D33660" t="n">
        <v>-0.961</v>
      </c>
      <c r="E33660" t="n">
        <v>11.423</v>
      </c>
      <c r="H33660" t="n">
        <v>0.8070000000000001</v>
      </c>
      <c r="K33660" t="n">
        <v>8.518000000000001</v>
      </c>
    </row>
    <row r="33661">
      <c r="A33661" t="n">
        <v>113</v>
      </c>
      <c r="B33661" t="inlineStr">
        <is>
          <t>session_20261030_163316</t>
        </is>
      </c>
      <c r="C33661" t="inlineStr">
        <is>
          <t>make</t>
        </is>
      </c>
      <c r="D33661" t="n">
        <v>-0.95</v>
      </c>
      <c r="E33661" t="n">
        <v>11.658</v>
      </c>
      <c r="H33661" t="n">
        <v>0.758</v>
      </c>
      <c r="K33661" t="n">
        <v>8.847</v>
      </c>
    </row>
    <row r="33662">
      <c r="A33662" t="n">
        <v>113</v>
      </c>
      <c r="B33662" t="inlineStr">
        <is>
          <t>session_20261030_163316</t>
        </is>
      </c>
      <c r="C33662" t="inlineStr">
        <is>
          <t>make</t>
        </is>
      </c>
      <c r="D33662" t="n">
        <v>-0.9409999999999999</v>
      </c>
      <c r="E33662" t="n">
        <v>11.909</v>
      </c>
      <c r="H33662" t="n">
        <v>0.719</v>
      </c>
      <c r="K33662" t="n">
        <v>9.039999999999999</v>
      </c>
    </row>
    <row r="33663">
      <c r="A33663" t="n">
        <v>113</v>
      </c>
      <c r="B33663" t="inlineStr">
        <is>
          <t>session_20261030_163316</t>
        </is>
      </c>
      <c r="C33663" t="inlineStr">
        <is>
          <t>make</t>
        </is>
      </c>
      <c r="D33663" t="n">
        <v>-0.931</v>
      </c>
      <c r="E33663" t="n">
        <v>12.235</v>
      </c>
      <c r="H33663" t="n">
        <v>0.68</v>
      </c>
      <c r="K33663" t="n">
        <v>9.433</v>
      </c>
    </row>
    <row r="33664">
      <c r="A33664" t="n">
        <v>113</v>
      </c>
      <c r="B33664" t="inlineStr">
        <is>
          <t>session_20261030_163316</t>
        </is>
      </c>
      <c r="C33664" t="inlineStr">
        <is>
          <t>make</t>
        </is>
      </c>
      <c r="D33664" t="n">
        <v>-0.921</v>
      </c>
      <c r="E33664" t="n">
        <v>12.542</v>
      </c>
      <c r="H33664" t="n">
        <v>0.673</v>
      </c>
      <c r="K33664" t="n">
        <v>9.394</v>
      </c>
    </row>
    <row r="33665">
      <c r="A33665" t="n">
        <v>113</v>
      </c>
      <c r="B33665" t="inlineStr">
        <is>
          <t>session_20261030_163316</t>
        </is>
      </c>
      <c r="C33665" t="inlineStr">
        <is>
          <t>make</t>
        </is>
      </c>
      <c r="D33665" t="n">
        <v>-0.911</v>
      </c>
      <c r="E33665" t="n">
        <v>12.841</v>
      </c>
      <c r="H33665" t="n">
        <v>0.678</v>
      </c>
      <c r="K33665" t="n">
        <v>9.348000000000001</v>
      </c>
    </row>
    <row r="33666">
      <c r="A33666" t="n">
        <v>113</v>
      </c>
      <c r="B33666" t="inlineStr">
        <is>
          <t>session_20261030_163316</t>
        </is>
      </c>
      <c r="C33666" t="inlineStr">
        <is>
          <t>make</t>
        </is>
      </c>
      <c r="D33666" t="n">
        <v>-0.901</v>
      </c>
      <c r="E33666" t="n">
        <v>13.017</v>
      </c>
      <c r="H33666" t="n">
        <v>0.6830000000000001</v>
      </c>
      <c r="K33666" t="n">
        <v>9.082000000000001</v>
      </c>
    </row>
    <row r="33667">
      <c r="A33667" t="n">
        <v>113</v>
      </c>
      <c r="B33667" t="inlineStr">
        <is>
          <t>session_20261030_163316</t>
        </is>
      </c>
      <c r="C33667" t="inlineStr">
        <is>
          <t>make</t>
        </is>
      </c>
      <c r="D33667" t="n">
        <v>-0.891</v>
      </c>
      <c r="E33667" t="n">
        <v>13.305</v>
      </c>
      <c r="H33667" t="n">
        <v>0.663</v>
      </c>
      <c r="K33667" t="n">
        <v>8.576000000000001</v>
      </c>
    </row>
    <row r="33668">
      <c r="A33668" t="n">
        <v>113</v>
      </c>
      <c r="B33668" t="inlineStr">
        <is>
          <t>session_20261030_163316</t>
        </is>
      </c>
      <c r="C33668" t="inlineStr">
        <is>
          <t>make</t>
        </is>
      </c>
      <c r="D33668" t="n">
        <v>-0.881</v>
      </c>
      <c r="E33668" t="n">
        <v>13.504</v>
      </c>
      <c r="H33668" t="n">
        <v>0.622</v>
      </c>
      <c r="K33668" t="n">
        <v>8.289999999999999</v>
      </c>
    </row>
    <row r="33669">
      <c r="A33669" t="n">
        <v>113</v>
      </c>
      <c r="B33669" t="inlineStr">
        <is>
          <t>session_20261030_163316</t>
        </is>
      </c>
      <c r="C33669" t="inlineStr">
        <is>
          <t>make</t>
        </is>
      </c>
      <c r="D33669" t="n">
        <v>-0.871</v>
      </c>
      <c r="E33669" t="n">
        <v>13.681</v>
      </c>
      <c r="H33669" t="n">
        <v>0.622</v>
      </c>
      <c r="K33669" t="n">
        <v>9.210000000000001</v>
      </c>
    </row>
    <row r="33670">
      <c r="A33670" t="n">
        <v>113</v>
      </c>
      <c r="B33670" t="inlineStr">
        <is>
          <t>session_20261030_163316</t>
        </is>
      </c>
      <c r="C33670" t="inlineStr">
        <is>
          <t>make</t>
        </is>
      </c>
      <c r="D33670" t="n">
        <v>-0.861</v>
      </c>
      <c r="E33670" t="n">
        <v>14.102</v>
      </c>
      <c r="H33670" t="n">
        <v>0.5659999999999999</v>
      </c>
      <c r="K33670" t="n">
        <v>9.972</v>
      </c>
    </row>
    <row r="33671">
      <c r="A33671" t="n">
        <v>113</v>
      </c>
      <c r="B33671" t="inlineStr">
        <is>
          <t>session_20261030_163316</t>
        </is>
      </c>
      <c r="C33671" t="inlineStr">
        <is>
          <t>make</t>
        </is>
      </c>
      <c r="D33671" t="n">
        <v>-0.85</v>
      </c>
      <c r="E33671" t="n">
        <v>14.428</v>
      </c>
      <c r="H33671" t="n">
        <v>0.552</v>
      </c>
      <c r="K33671" t="n">
        <v>9.706</v>
      </c>
    </row>
    <row r="33672">
      <c r="A33672" t="n">
        <v>113</v>
      </c>
      <c r="B33672" t="inlineStr">
        <is>
          <t>session_20261030_163316</t>
        </is>
      </c>
      <c r="C33672" t="inlineStr">
        <is>
          <t>make</t>
        </is>
      </c>
      <c r="D33672" t="n">
        <v>-0.841</v>
      </c>
      <c r="E33672" t="n">
        <v>14.539</v>
      </c>
      <c r="H33672" t="n">
        <v>0.545</v>
      </c>
      <c r="K33672" t="n">
        <v>9.382</v>
      </c>
    </row>
    <row r="33673">
      <c r="A33673" t="n">
        <v>113</v>
      </c>
      <c r="B33673" t="inlineStr">
        <is>
          <t>session_20261030_163316</t>
        </is>
      </c>
      <c r="C33673" t="inlineStr">
        <is>
          <t>make</t>
        </is>
      </c>
      <c r="D33673" t="n">
        <v>-0.828</v>
      </c>
      <c r="E33673" t="n">
        <v>14.7</v>
      </c>
      <c r="H33673" t="n">
        <v>0.522</v>
      </c>
      <c r="K33673" t="n">
        <v>8.938000000000001</v>
      </c>
    </row>
    <row r="33674">
      <c r="A33674" t="n">
        <v>113</v>
      </c>
      <c r="B33674" t="inlineStr">
        <is>
          <t>session_20261030_163316</t>
        </is>
      </c>
      <c r="C33674" t="inlineStr">
        <is>
          <t>make</t>
        </is>
      </c>
      <c r="D33674" t="n">
        <v>-0.821</v>
      </c>
      <c r="E33674" t="n">
        <v>14.722</v>
      </c>
      <c r="H33674" t="n">
        <v>0.515</v>
      </c>
      <c r="K33674" t="n">
        <v>8.488</v>
      </c>
    </row>
    <row r="33675">
      <c r="A33675" t="n">
        <v>113</v>
      </c>
      <c r="B33675" t="inlineStr">
        <is>
          <t>session_20261030_163316</t>
        </is>
      </c>
      <c r="C33675" t="inlineStr">
        <is>
          <t>make</t>
        </is>
      </c>
      <c r="D33675" t="n">
        <v>-0.8100000000000001</v>
      </c>
      <c r="E33675" t="n">
        <v>14.713</v>
      </c>
      <c r="H33675" t="n">
        <v>0.531</v>
      </c>
      <c r="K33675" t="n">
        <v>8.824999999999999</v>
      </c>
    </row>
    <row r="33676">
      <c r="A33676" t="n">
        <v>113</v>
      </c>
      <c r="B33676" t="inlineStr">
        <is>
          <t>session_20261030_163316</t>
        </is>
      </c>
      <c r="C33676" t="inlineStr">
        <is>
          <t>make</t>
        </is>
      </c>
      <c r="D33676" t="n">
        <v>-0.801</v>
      </c>
      <c r="E33676" t="n">
        <v>14.642</v>
      </c>
      <c r="H33676" t="n">
        <v>0.579</v>
      </c>
      <c r="K33676" t="n">
        <v>9.314</v>
      </c>
    </row>
    <row r="33677">
      <c r="A33677" t="n">
        <v>113</v>
      </c>
      <c r="B33677" t="inlineStr">
        <is>
          <t>session_20261030_163316</t>
        </is>
      </c>
      <c r="C33677" t="inlineStr">
        <is>
          <t>make</t>
        </is>
      </c>
      <c r="D33677" t="n">
        <v>-0.79</v>
      </c>
      <c r="E33677" t="n">
        <v>14.323</v>
      </c>
      <c r="H33677" t="n">
        <v>0.665</v>
      </c>
      <c r="K33677" t="n">
        <v>9.773999999999999</v>
      </c>
    </row>
    <row r="33678">
      <c r="A33678" t="n">
        <v>113</v>
      </c>
      <c r="B33678" t="inlineStr">
        <is>
          <t>session_20261030_163316</t>
        </is>
      </c>
      <c r="C33678" t="inlineStr">
        <is>
          <t>make</t>
        </is>
      </c>
      <c r="D33678" t="n">
        <v>-0.78</v>
      </c>
      <c r="E33678" t="n">
        <v>14.14</v>
      </c>
      <c r="H33678" t="n">
        <v>0.744</v>
      </c>
      <c r="K33678" t="n">
        <v>10.148</v>
      </c>
    </row>
    <row r="33679">
      <c r="A33679" t="n">
        <v>113</v>
      </c>
      <c r="B33679" t="inlineStr">
        <is>
          <t>session_20261030_163316</t>
        </is>
      </c>
      <c r="C33679" t="inlineStr">
        <is>
          <t>make</t>
        </is>
      </c>
      <c r="D33679" t="n">
        <v>-0.77</v>
      </c>
      <c r="E33679" t="n">
        <v>13.92</v>
      </c>
      <c r="H33679" t="n">
        <v>0.802</v>
      </c>
      <c r="K33679" t="n">
        <v>10.733</v>
      </c>
    </row>
    <row r="33680">
      <c r="A33680" t="n">
        <v>113</v>
      </c>
      <c r="B33680" t="inlineStr">
        <is>
          <t>session_20261030_163316</t>
        </is>
      </c>
      <c r="C33680" t="inlineStr">
        <is>
          <t>make</t>
        </is>
      </c>
      <c r="D33680" t="n">
        <v>-0.76</v>
      </c>
      <c r="E33680" t="n">
        <v>13.633</v>
      </c>
      <c r="H33680" t="n">
        <v>0.844</v>
      </c>
      <c r="K33680" t="n">
        <v>10.998</v>
      </c>
    </row>
    <row r="33681">
      <c r="A33681" t="n">
        <v>113</v>
      </c>
      <c r="B33681" t="inlineStr">
        <is>
          <t>session_20261030_163316</t>
        </is>
      </c>
      <c r="C33681" t="inlineStr">
        <is>
          <t>make</t>
        </is>
      </c>
      <c r="D33681" t="n">
        <v>-0.75</v>
      </c>
      <c r="E33681" t="n">
        <v>13.084</v>
      </c>
      <c r="H33681" t="n">
        <v>0.955</v>
      </c>
      <c r="K33681" t="n">
        <v>11.47</v>
      </c>
    </row>
    <row r="33682">
      <c r="A33682" t="n">
        <v>113</v>
      </c>
      <c r="B33682" t="inlineStr">
        <is>
          <t>session_20261030_163316</t>
        </is>
      </c>
      <c r="C33682" t="inlineStr">
        <is>
          <t>make</t>
        </is>
      </c>
      <c r="D33682" t="n">
        <v>-0.74</v>
      </c>
      <c r="E33682" t="n">
        <v>12.64</v>
      </c>
      <c r="H33682" t="n">
        <v>1.112</v>
      </c>
      <c r="K33682" t="n">
        <v>11.856</v>
      </c>
    </row>
    <row r="33683">
      <c r="A33683" t="n">
        <v>113</v>
      </c>
      <c r="B33683" t="inlineStr">
        <is>
          <t>session_20261030_163316</t>
        </is>
      </c>
      <c r="C33683" t="inlineStr">
        <is>
          <t>make</t>
        </is>
      </c>
      <c r="D33683" t="n">
        <v>-0.73</v>
      </c>
      <c r="E33683" t="n">
        <v>12.076</v>
      </c>
      <c r="H33683" t="n">
        <v>1.339</v>
      </c>
      <c r="K33683" t="n">
        <v>12.151</v>
      </c>
    </row>
    <row r="33684">
      <c r="A33684" t="n">
        <v>113</v>
      </c>
      <c r="B33684" t="inlineStr">
        <is>
          <t>session_20261030_163316</t>
        </is>
      </c>
      <c r="C33684" t="inlineStr">
        <is>
          <t>make</t>
        </is>
      </c>
      <c r="D33684" t="n">
        <v>-0.72</v>
      </c>
      <c r="E33684" t="n">
        <v>11.413</v>
      </c>
      <c r="H33684" t="n">
        <v>1.504</v>
      </c>
      <c r="K33684" t="n">
        <v>12.341</v>
      </c>
    </row>
    <row r="33685">
      <c r="A33685" t="n">
        <v>113</v>
      </c>
      <c r="B33685" t="inlineStr">
        <is>
          <t>session_20261030_163316</t>
        </is>
      </c>
      <c r="C33685" t="inlineStr">
        <is>
          <t>make</t>
        </is>
      </c>
      <c r="D33685" t="n">
        <v>-0.71</v>
      </c>
      <c r="E33685" t="n">
        <v>11.059</v>
      </c>
      <c r="H33685" t="n">
        <v>1.684</v>
      </c>
      <c r="K33685" t="n">
        <v>12.268</v>
      </c>
    </row>
    <row r="33686">
      <c r="A33686" t="n">
        <v>113</v>
      </c>
      <c r="B33686" t="inlineStr">
        <is>
          <t>session_20261030_163316</t>
        </is>
      </c>
      <c r="C33686" t="inlineStr">
        <is>
          <t>make</t>
        </is>
      </c>
      <c r="D33686" t="n">
        <v>-0.7</v>
      </c>
      <c r="E33686" t="n">
        <v>9.824</v>
      </c>
      <c r="H33686" t="n">
        <v>1.878</v>
      </c>
      <c r="K33686" t="n">
        <v>12.292</v>
      </c>
    </row>
    <row r="33687">
      <c r="A33687" t="n">
        <v>113</v>
      </c>
      <c r="B33687" t="inlineStr">
        <is>
          <t>session_20261030_163316</t>
        </is>
      </c>
      <c r="C33687" t="inlineStr">
        <is>
          <t>make</t>
        </is>
      </c>
      <c r="D33687" t="n">
        <v>-0.6899999999999999</v>
      </c>
      <c r="E33687" t="n">
        <v>9.404999999999999</v>
      </c>
      <c r="H33687" t="n">
        <v>2.085</v>
      </c>
      <c r="K33687" t="n">
        <v>12.935</v>
      </c>
    </row>
    <row r="33688">
      <c r="A33688" t="n">
        <v>113</v>
      </c>
      <c r="B33688" t="inlineStr">
        <is>
          <t>session_20261030_163316</t>
        </is>
      </c>
      <c r="C33688" t="inlineStr">
        <is>
          <t>make</t>
        </is>
      </c>
      <c r="D33688" t="n">
        <v>-0.68</v>
      </c>
      <c r="E33688" t="n">
        <v>7.947</v>
      </c>
      <c r="H33688" t="n">
        <v>2.3</v>
      </c>
      <c r="K33688" t="n">
        <v>13.564</v>
      </c>
    </row>
    <row r="33689">
      <c r="A33689" t="n">
        <v>113</v>
      </c>
      <c r="B33689" t="inlineStr">
        <is>
          <t>session_20261030_163316</t>
        </is>
      </c>
      <c r="C33689" t="inlineStr">
        <is>
          <t>make</t>
        </is>
      </c>
      <c r="D33689" t="n">
        <v>-0.669</v>
      </c>
      <c r="E33689" t="n">
        <v>6.7</v>
      </c>
      <c r="H33689" t="n">
        <v>2.501</v>
      </c>
      <c r="K33689" t="n">
        <v>14.233</v>
      </c>
    </row>
    <row r="33690">
      <c r="A33690" t="n">
        <v>113</v>
      </c>
      <c r="B33690" t="inlineStr">
        <is>
          <t>session_20261030_163316</t>
        </is>
      </c>
      <c r="C33690" t="inlineStr">
        <is>
          <t>make</t>
        </is>
      </c>
      <c r="D33690" t="n">
        <v>-0.66</v>
      </c>
      <c r="E33690" t="n">
        <v>6.343</v>
      </c>
      <c r="H33690" t="n">
        <v>2.675</v>
      </c>
      <c r="K33690" t="n">
        <v>14.732</v>
      </c>
    </row>
    <row r="33691">
      <c r="A33691" t="n">
        <v>113</v>
      </c>
      <c r="B33691" t="inlineStr">
        <is>
          <t>session_20261030_163316</t>
        </is>
      </c>
      <c r="C33691" t="inlineStr">
        <is>
          <t>make</t>
        </is>
      </c>
      <c r="D33691" t="n">
        <v>-0.65</v>
      </c>
      <c r="E33691" t="n">
        <v>4.365</v>
      </c>
      <c r="H33691" t="n">
        <v>2.908</v>
      </c>
      <c r="K33691" t="n">
        <v>15.395</v>
      </c>
    </row>
    <row r="33692">
      <c r="A33692" t="n">
        <v>113</v>
      </c>
      <c r="B33692" t="inlineStr">
        <is>
          <t>session_20261030_163316</t>
        </is>
      </c>
      <c r="C33692" t="inlineStr">
        <is>
          <t>make</t>
        </is>
      </c>
      <c r="D33692" t="n">
        <v>-0.64</v>
      </c>
      <c r="E33692" t="n">
        <v>2.961</v>
      </c>
      <c r="H33692" t="n">
        <v>3.091</v>
      </c>
      <c r="K33692" t="n">
        <v>15.858</v>
      </c>
    </row>
    <row r="33693">
      <c r="A33693" t="n">
        <v>113</v>
      </c>
      <c r="B33693" t="inlineStr">
        <is>
          <t>session_20261030_163316</t>
        </is>
      </c>
      <c r="C33693" t="inlineStr">
        <is>
          <t>make</t>
        </is>
      </c>
      <c r="D33693" t="n">
        <v>-0.63</v>
      </c>
      <c r="E33693" t="n">
        <v>2.232</v>
      </c>
      <c r="H33693" t="n">
        <v>3.327</v>
      </c>
      <c r="K33693" t="n">
        <v>16.286</v>
      </c>
    </row>
    <row r="33694">
      <c r="A33694" t="n">
        <v>113</v>
      </c>
      <c r="B33694" t="inlineStr">
        <is>
          <t>session_20261030_163316</t>
        </is>
      </c>
      <c r="C33694" t="inlineStr">
        <is>
          <t>make</t>
        </is>
      </c>
      <c r="D33694" t="n">
        <v>-0.62</v>
      </c>
      <c r="E33694" t="n">
        <v>-0.273</v>
      </c>
      <c r="H33694" t="n">
        <v>3.559</v>
      </c>
      <c r="K33694" t="n">
        <v>16.831</v>
      </c>
    </row>
    <row r="33695">
      <c r="A33695" t="n">
        <v>113</v>
      </c>
      <c r="B33695" t="inlineStr">
        <is>
          <t>session_20261030_163316</t>
        </is>
      </c>
      <c r="C33695" t="inlineStr">
        <is>
          <t>make</t>
        </is>
      </c>
      <c r="D33695" t="n">
        <v>-0.61</v>
      </c>
      <c r="E33695" t="n">
        <v>-2.039</v>
      </c>
      <c r="H33695" t="n">
        <v>3.789</v>
      </c>
      <c r="K33695" t="n">
        <v>17.746</v>
      </c>
    </row>
    <row r="33696">
      <c r="A33696" t="n">
        <v>113</v>
      </c>
      <c r="B33696" t="inlineStr">
        <is>
          <t>session_20261030_163316</t>
        </is>
      </c>
      <c r="C33696" t="inlineStr">
        <is>
          <t>make</t>
        </is>
      </c>
      <c r="D33696" t="n">
        <v>-0.6</v>
      </c>
      <c r="E33696" t="n">
        <v>-3.879</v>
      </c>
      <c r="H33696" t="n">
        <v>4.019</v>
      </c>
      <c r="K33696" t="n">
        <v>18.478</v>
      </c>
    </row>
    <row r="33697">
      <c r="A33697" t="n">
        <v>113</v>
      </c>
      <c r="B33697" t="inlineStr">
        <is>
          <t>session_20261030_163316</t>
        </is>
      </c>
      <c r="C33697" t="inlineStr">
        <is>
          <t>make</t>
        </is>
      </c>
      <c r="D33697" t="n">
        <v>-0.59</v>
      </c>
      <c r="E33697" t="n">
        <v>-4.788</v>
      </c>
      <c r="H33697" t="n">
        <v>4.26</v>
      </c>
      <c r="K33697" t="n">
        <v>18.942</v>
      </c>
    </row>
    <row r="33698">
      <c r="A33698" t="n">
        <v>113</v>
      </c>
      <c r="B33698" t="inlineStr">
        <is>
          <t>session_20261030_163316</t>
        </is>
      </c>
      <c r="C33698" t="inlineStr">
        <is>
          <t>make</t>
        </is>
      </c>
      <c r="D33698" t="n">
        <v>-0.58</v>
      </c>
      <c r="E33698" t="n">
        <v>-6.774</v>
      </c>
      <c r="H33698" t="n">
        <v>4.501</v>
      </c>
      <c r="K33698" t="n">
        <v>19.084</v>
      </c>
    </row>
    <row r="33699">
      <c r="A33699" t="n">
        <v>113</v>
      </c>
      <c r="B33699" t="inlineStr">
        <is>
          <t>session_20261030_163316</t>
        </is>
      </c>
      <c r="C33699" t="inlineStr">
        <is>
          <t>make</t>
        </is>
      </c>
      <c r="D33699" t="n">
        <v>-0.57</v>
      </c>
      <c r="E33699" t="n">
        <v>-9.976000000000001</v>
      </c>
      <c r="H33699" t="n">
        <v>4.75</v>
      </c>
      <c r="K33699" t="n">
        <v>18.992</v>
      </c>
    </row>
    <row r="33700">
      <c r="A33700" t="n">
        <v>113</v>
      </c>
      <c r="B33700" t="inlineStr">
        <is>
          <t>session_20261030_163316</t>
        </is>
      </c>
      <c r="C33700" t="inlineStr">
        <is>
          <t>make</t>
        </is>
      </c>
      <c r="D33700" t="n">
        <v>-0.5600000000000001</v>
      </c>
      <c r="E33700" t="n">
        <v>-12.157</v>
      </c>
      <c r="H33700" t="n">
        <v>5.038</v>
      </c>
      <c r="K33700" t="n">
        <v>19.35</v>
      </c>
    </row>
    <row r="33701">
      <c r="A33701" t="n">
        <v>113</v>
      </c>
      <c r="B33701" t="inlineStr">
        <is>
          <t>session_20261030_163316</t>
        </is>
      </c>
      <c r="C33701" t="inlineStr">
        <is>
          <t>make</t>
        </is>
      </c>
      <c r="D33701" t="n">
        <v>-0.55</v>
      </c>
      <c r="E33701" t="n">
        <v>-14.517</v>
      </c>
      <c r="H33701" t="n">
        <v>5.449</v>
      </c>
      <c r="K33701" t="n">
        <v>19.728</v>
      </c>
    </row>
    <row r="33702">
      <c r="A33702" t="n">
        <v>113</v>
      </c>
      <c r="B33702" t="inlineStr">
        <is>
          <t>session_20261030_163316</t>
        </is>
      </c>
      <c r="C33702" t="inlineStr">
        <is>
          <t>make</t>
        </is>
      </c>
      <c r="D33702" t="n">
        <v>-0.54</v>
      </c>
      <c r="E33702" t="n">
        <v>-16.808</v>
      </c>
      <c r="H33702" t="n">
        <v>5.722</v>
      </c>
      <c r="K33702" t="n">
        <v>20.576</v>
      </c>
    </row>
    <row r="33703">
      <c r="A33703" t="n">
        <v>113</v>
      </c>
      <c r="B33703" t="inlineStr">
        <is>
          <t>session_20261030_163316</t>
        </is>
      </c>
      <c r="C33703" t="inlineStr">
        <is>
          <t>make</t>
        </is>
      </c>
      <c r="D33703" t="n">
        <v>-0.53</v>
      </c>
      <c r="E33703" t="n">
        <v>-17.954</v>
      </c>
      <c r="H33703" t="n">
        <v>5.932</v>
      </c>
      <c r="K33703" t="n">
        <v>21.039</v>
      </c>
    </row>
    <row r="33704">
      <c r="A33704" t="n">
        <v>113</v>
      </c>
      <c r="B33704" t="inlineStr">
        <is>
          <t>session_20261030_163316</t>
        </is>
      </c>
      <c r="C33704" t="inlineStr">
        <is>
          <t>make</t>
        </is>
      </c>
      <c r="D33704" t="n">
        <v>-0.52</v>
      </c>
      <c r="E33704" t="n">
        <v>-21.709</v>
      </c>
      <c r="H33704" t="n">
        <v>6.089</v>
      </c>
      <c r="K33704" t="n">
        <v>21.209</v>
      </c>
    </row>
    <row r="33705">
      <c r="A33705" t="n">
        <v>113</v>
      </c>
      <c r="B33705" t="inlineStr">
        <is>
          <t>session_20261030_163316</t>
        </is>
      </c>
      <c r="C33705" t="inlineStr">
        <is>
          <t>make</t>
        </is>
      </c>
      <c r="D33705" t="n">
        <v>-0.508</v>
      </c>
      <c r="E33705" t="n">
        <v>-24.827</v>
      </c>
      <c r="H33705" t="n">
        <v>6.217</v>
      </c>
      <c r="K33705" t="n">
        <v>21.065</v>
      </c>
    </row>
    <row r="33706">
      <c r="A33706" t="n">
        <v>113</v>
      </c>
      <c r="B33706" t="inlineStr">
        <is>
          <t>session_20261030_163316</t>
        </is>
      </c>
      <c r="C33706" t="inlineStr">
        <is>
          <t>make</t>
        </is>
      </c>
      <c r="D33706" t="n">
        <v>-0.5</v>
      </c>
      <c r="E33706" t="n">
        <v>-26.689</v>
      </c>
      <c r="H33706" t="n">
        <v>6.318</v>
      </c>
      <c r="K33706" t="n">
        <v>20.726</v>
      </c>
    </row>
    <row r="33707">
      <c r="A33707" t="n">
        <v>113</v>
      </c>
      <c r="B33707" t="inlineStr">
        <is>
          <t>session_20261030_163316</t>
        </is>
      </c>
      <c r="C33707" t="inlineStr">
        <is>
          <t>make</t>
        </is>
      </c>
      <c r="D33707" t="n">
        <v>-0.49</v>
      </c>
      <c r="E33707" t="n">
        <v>-29.143</v>
      </c>
      <c r="H33707" t="n">
        <v>6.394</v>
      </c>
      <c r="K33707" t="n">
        <v>20.135</v>
      </c>
    </row>
    <row r="33708">
      <c r="A33708" t="n">
        <v>113</v>
      </c>
      <c r="B33708" t="inlineStr">
        <is>
          <t>session_20261030_163316</t>
        </is>
      </c>
      <c r="C33708" t="inlineStr">
        <is>
          <t>make</t>
        </is>
      </c>
      <c r="D33708" t="n">
        <v>-0.48</v>
      </c>
      <c r="E33708" t="n">
        <v>-31.518</v>
      </c>
      <c r="H33708" t="n">
        <v>6.454</v>
      </c>
      <c r="K33708" t="n">
        <v>18.974</v>
      </c>
    </row>
    <row r="33709">
      <c r="A33709" t="n">
        <v>113</v>
      </c>
      <c r="B33709" t="inlineStr">
        <is>
          <t>session_20261030_163316</t>
        </is>
      </c>
      <c r="C33709" t="inlineStr">
        <is>
          <t>make</t>
        </is>
      </c>
      <c r="D33709" t="n">
        <v>-0.47</v>
      </c>
      <c r="E33709" t="n">
        <v>-32.629</v>
      </c>
      <c r="H33709" t="n">
        <v>6.514</v>
      </c>
      <c r="K33709" t="n">
        <v>18.228</v>
      </c>
    </row>
    <row r="33710">
      <c r="A33710" t="n">
        <v>113</v>
      </c>
      <c r="B33710" t="inlineStr">
        <is>
          <t>session_20261030_163316</t>
        </is>
      </c>
      <c r="C33710" t="inlineStr">
        <is>
          <t>make</t>
        </is>
      </c>
      <c r="D33710" t="n">
        <v>-0.46</v>
      </c>
      <c r="E33710" t="n">
        <v>-35.983</v>
      </c>
      <c r="H33710" t="n">
        <v>6.579</v>
      </c>
      <c r="K33710" t="n">
        <v>17.455</v>
      </c>
    </row>
    <row r="33711">
      <c r="A33711" t="n">
        <v>113</v>
      </c>
      <c r="B33711" t="inlineStr">
        <is>
          <t>session_20261030_163316</t>
        </is>
      </c>
      <c r="C33711" t="inlineStr">
        <is>
          <t>make</t>
        </is>
      </c>
      <c r="D33711" t="n">
        <v>-0.45</v>
      </c>
      <c r="E33711" t="n">
        <v>-38.073</v>
      </c>
      <c r="H33711" t="n">
        <v>6.625</v>
      </c>
      <c r="K33711" t="n">
        <v>17.183</v>
      </c>
    </row>
    <row r="33712">
      <c r="A33712" t="n">
        <v>113</v>
      </c>
      <c r="B33712" t="inlineStr">
        <is>
          <t>session_20261030_163316</t>
        </is>
      </c>
      <c r="C33712" t="inlineStr">
        <is>
          <t>make</t>
        </is>
      </c>
      <c r="D33712" t="n">
        <v>-0.44</v>
      </c>
      <c r="E33712" t="n">
        <v>-38.913</v>
      </c>
      <c r="H33712" t="n">
        <v>6.63</v>
      </c>
      <c r="K33712" t="n">
        <v>16.565</v>
      </c>
    </row>
    <row r="33713">
      <c r="A33713" t="n">
        <v>113</v>
      </c>
      <c r="B33713" t="inlineStr">
        <is>
          <t>session_20261030_163316</t>
        </is>
      </c>
      <c r="C33713" t="inlineStr">
        <is>
          <t>make</t>
        </is>
      </c>
      <c r="D33713" t="n">
        <v>-0.43</v>
      </c>
      <c r="E33713" t="n">
        <v>-41.62</v>
      </c>
      <c r="H33713" t="n">
        <v>6.643</v>
      </c>
      <c r="K33713" t="n">
        <v>16.168</v>
      </c>
    </row>
    <row r="33714">
      <c r="A33714" t="n">
        <v>113</v>
      </c>
      <c r="B33714" t="inlineStr">
        <is>
          <t>session_20261030_163316</t>
        </is>
      </c>
      <c r="C33714" t="inlineStr">
        <is>
          <t>make</t>
        </is>
      </c>
      <c r="D33714" t="n">
        <v>-0.42</v>
      </c>
      <c r="E33714" t="n">
        <v>-43.172</v>
      </c>
      <c r="H33714" t="n">
        <v>6.625</v>
      </c>
      <c r="K33714" t="n">
        <v>15.473</v>
      </c>
    </row>
    <row r="33715">
      <c r="A33715" t="n">
        <v>113</v>
      </c>
      <c r="B33715" t="inlineStr">
        <is>
          <t>session_20261030_163316</t>
        </is>
      </c>
      <c r="C33715" t="inlineStr">
        <is>
          <t>make</t>
        </is>
      </c>
      <c r="D33715" t="n">
        <v>-0.41</v>
      </c>
      <c r="E33715" t="n">
        <v>-43.831</v>
      </c>
      <c r="H33715" t="n">
        <v>6.57</v>
      </c>
      <c r="K33715" t="n">
        <v>14.498</v>
      </c>
    </row>
    <row r="33716">
      <c r="A33716" t="n">
        <v>113</v>
      </c>
      <c r="B33716" t="inlineStr">
        <is>
          <t>session_20261030_163316</t>
        </is>
      </c>
      <c r="C33716" t="inlineStr">
        <is>
          <t>make</t>
        </is>
      </c>
      <c r="D33716" t="n">
        <v>-0.4</v>
      </c>
      <c r="E33716" t="n">
        <v>-45.058</v>
      </c>
      <c r="H33716" t="n">
        <v>6.463</v>
      </c>
      <c r="K33716" t="n">
        <v>13.705</v>
      </c>
    </row>
    <row r="33717">
      <c r="A33717" t="n">
        <v>113</v>
      </c>
      <c r="B33717" t="inlineStr">
        <is>
          <t>session_20261030_163316</t>
        </is>
      </c>
      <c r="C33717" t="inlineStr">
        <is>
          <t>make</t>
        </is>
      </c>
      <c r="D33717" t="n">
        <v>-0.39</v>
      </c>
      <c r="E33717" t="n">
        <v>-46.036</v>
      </c>
      <c r="H33717" t="n">
        <v>6.331</v>
      </c>
      <c r="K33717" t="n">
        <v>12.51</v>
      </c>
    </row>
    <row r="33718">
      <c r="A33718" t="n">
        <v>113</v>
      </c>
      <c r="B33718" t="inlineStr">
        <is>
          <t>session_20261030_163316</t>
        </is>
      </c>
      <c r="C33718" t="inlineStr">
        <is>
          <t>make</t>
        </is>
      </c>
      <c r="D33718" t="n">
        <v>-0.38</v>
      </c>
      <c r="E33718" t="n">
        <v>-46.756</v>
      </c>
      <c r="H33718" t="n">
        <v>6.208</v>
      </c>
      <c r="K33718" t="n">
        <v>11.548</v>
      </c>
    </row>
    <row r="33719">
      <c r="A33719" t="n">
        <v>113</v>
      </c>
      <c r="B33719" t="inlineStr">
        <is>
          <t>session_20261030_163316</t>
        </is>
      </c>
      <c r="C33719" t="inlineStr">
        <is>
          <t>make</t>
        </is>
      </c>
      <c r="D33719" t="n">
        <v>-0.37</v>
      </c>
      <c r="E33719" t="n">
        <v>-47.454</v>
      </c>
      <c r="H33719" t="n">
        <v>5.974</v>
      </c>
      <c r="K33719" t="n">
        <v>10.875</v>
      </c>
    </row>
    <row r="33720">
      <c r="A33720" t="n">
        <v>113</v>
      </c>
      <c r="B33720" t="inlineStr">
        <is>
          <t>session_20261030_163316</t>
        </is>
      </c>
      <c r="C33720" t="inlineStr">
        <is>
          <t>make</t>
        </is>
      </c>
      <c r="D33720" t="n">
        <v>-0.36</v>
      </c>
      <c r="E33720" t="n">
        <v>-47.753</v>
      </c>
      <c r="H33720" t="n">
        <v>5.794</v>
      </c>
      <c r="K33720" t="n">
        <v>10.021</v>
      </c>
    </row>
    <row r="33721">
      <c r="A33721" t="n">
        <v>113</v>
      </c>
      <c r="B33721" t="inlineStr">
        <is>
          <t>session_20261030_163316</t>
        </is>
      </c>
      <c r="C33721" t="inlineStr">
        <is>
          <t>make</t>
        </is>
      </c>
      <c r="D33721" t="n">
        <v>-0.348</v>
      </c>
      <c r="E33721" t="n">
        <v>-47.808</v>
      </c>
      <c r="H33721" t="n">
        <v>5.634</v>
      </c>
      <c r="K33721" t="n">
        <v>9.035</v>
      </c>
    </row>
    <row r="33722">
      <c r="A33722" t="n">
        <v>113</v>
      </c>
      <c r="B33722" t="inlineStr">
        <is>
          <t>session_20261030_163316</t>
        </is>
      </c>
      <c r="C33722" t="inlineStr">
        <is>
          <t>make</t>
        </is>
      </c>
      <c r="D33722" t="n">
        <v>-0.34</v>
      </c>
      <c r="E33722" t="n">
        <v>-47.641</v>
      </c>
      <c r="H33722" t="n">
        <v>5.467</v>
      </c>
      <c r="K33722" t="n">
        <v>7.873</v>
      </c>
    </row>
    <row r="33723">
      <c r="A33723" t="n">
        <v>113</v>
      </c>
      <c r="B33723" t="inlineStr">
        <is>
          <t>session_20261030_163316</t>
        </is>
      </c>
      <c r="C33723" t="inlineStr">
        <is>
          <t>make</t>
        </is>
      </c>
      <c r="D33723" t="n">
        <v>-0.33</v>
      </c>
      <c r="E33723" t="n">
        <v>-47.188</v>
      </c>
      <c r="H33723" t="n">
        <v>5.34</v>
      </c>
      <c r="K33723" t="n">
        <v>6.823</v>
      </c>
    </row>
    <row r="33724">
      <c r="A33724" t="n">
        <v>113</v>
      </c>
      <c r="B33724" t="inlineStr">
        <is>
          <t>session_20261030_163316</t>
        </is>
      </c>
      <c r="C33724" t="inlineStr">
        <is>
          <t>make</t>
        </is>
      </c>
      <c r="D33724" t="n">
        <v>-0.32</v>
      </c>
      <c r="E33724" t="n">
        <v>-46.508</v>
      </c>
      <c r="H33724" t="n">
        <v>5.224</v>
      </c>
      <c r="K33724" t="n">
        <v>6.33</v>
      </c>
    </row>
    <row r="33725">
      <c r="A33725" t="n">
        <v>113</v>
      </c>
      <c r="B33725" t="inlineStr">
        <is>
          <t>session_20261030_163316</t>
        </is>
      </c>
      <c r="C33725" t="inlineStr">
        <is>
          <t>make</t>
        </is>
      </c>
      <c r="D33725" t="n">
        <v>-0.31</v>
      </c>
      <c r="E33725" t="n">
        <v>-45.613</v>
      </c>
      <c r="H33725" t="n">
        <v>5.098</v>
      </c>
      <c r="K33725" t="n">
        <v>6.306</v>
      </c>
    </row>
    <row r="33726">
      <c r="A33726" t="n">
        <v>113</v>
      </c>
      <c r="B33726" t="inlineStr">
        <is>
          <t>session_20261030_163316</t>
        </is>
      </c>
      <c r="C33726" t="inlineStr">
        <is>
          <t>make</t>
        </is>
      </c>
      <c r="D33726" t="n">
        <v>-0.3</v>
      </c>
      <c r="E33726" t="n">
        <v>-44.54</v>
      </c>
      <c r="H33726" t="n">
        <v>4.921</v>
      </c>
      <c r="K33726" t="n">
        <v>6.258</v>
      </c>
    </row>
    <row r="33727">
      <c r="A33727" t="n">
        <v>113</v>
      </c>
      <c r="B33727" t="inlineStr">
        <is>
          <t>session_20261030_163316</t>
        </is>
      </c>
      <c r="C33727" t="inlineStr">
        <is>
          <t>make</t>
        </is>
      </c>
      <c r="D33727" t="n">
        <v>-0.29</v>
      </c>
      <c r="E33727" t="n">
        <v>-43.969</v>
      </c>
      <c r="H33727" t="n">
        <v>4.574</v>
      </c>
      <c r="K33727" t="n">
        <v>6.726</v>
      </c>
    </row>
    <row r="33728">
      <c r="A33728" t="n">
        <v>113</v>
      </c>
      <c r="B33728" t="inlineStr">
        <is>
          <t>session_20261030_163316</t>
        </is>
      </c>
      <c r="C33728" t="inlineStr">
        <is>
          <t>make</t>
        </is>
      </c>
      <c r="D33728" t="n">
        <v>-0.28</v>
      </c>
      <c r="E33728" t="n">
        <v>-42.114</v>
      </c>
      <c r="H33728" t="n">
        <v>4.348</v>
      </c>
      <c r="K33728" t="n">
        <v>8.505000000000001</v>
      </c>
    </row>
    <row r="33729">
      <c r="A33729" t="n">
        <v>113</v>
      </c>
      <c r="B33729" t="inlineStr">
        <is>
          <t>session_20261030_163316</t>
        </is>
      </c>
      <c r="C33729" t="inlineStr">
        <is>
          <t>make</t>
        </is>
      </c>
      <c r="D33729" t="n">
        <v>-0.27</v>
      </c>
      <c r="E33729" t="n">
        <v>-40.864</v>
      </c>
      <c r="H33729" t="n">
        <v>4.116</v>
      </c>
      <c r="K33729" t="n">
        <v>8.803000000000001</v>
      </c>
    </row>
    <row r="33730">
      <c r="A33730" t="n">
        <v>113</v>
      </c>
      <c r="B33730" t="inlineStr">
        <is>
          <t>session_20261030_163316</t>
        </is>
      </c>
      <c r="C33730" t="inlineStr">
        <is>
          <t>make</t>
        </is>
      </c>
      <c r="D33730" t="n">
        <v>-0.26</v>
      </c>
      <c r="E33730" t="n">
        <v>-39.628</v>
      </c>
      <c r="H33730" t="n">
        <v>3.859</v>
      </c>
      <c r="K33730" t="n">
        <v>9.26</v>
      </c>
    </row>
    <row r="33731">
      <c r="A33731" t="n">
        <v>113</v>
      </c>
      <c r="B33731" t="inlineStr">
        <is>
          <t>session_20261030_163316</t>
        </is>
      </c>
      <c r="C33731" t="inlineStr">
        <is>
          <t>make</t>
        </is>
      </c>
      <c r="D33731" t="n">
        <v>-0.25</v>
      </c>
      <c r="E33731" t="n">
        <v>-38.317</v>
      </c>
      <c r="H33731" t="n">
        <v>3.563</v>
      </c>
      <c r="K33731" t="n">
        <v>9.91</v>
      </c>
    </row>
    <row r="33732">
      <c r="A33732" t="n">
        <v>113</v>
      </c>
      <c r="B33732" t="inlineStr">
        <is>
          <t>session_20261030_163316</t>
        </is>
      </c>
      <c r="C33732" t="inlineStr">
        <is>
          <t>make</t>
        </is>
      </c>
      <c r="D33732" t="n">
        <v>-0.24</v>
      </c>
      <c r="E33732" t="n">
        <v>-37.162</v>
      </c>
      <c r="H33732" t="n">
        <v>3.258</v>
      </c>
      <c r="K33732" t="n">
        <v>10.585</v>
      </c>
    </row>
    <row r="33733">
      <c r="A33733" t="n">
        <v>113</v>
      </c>
      <c r="B33733" t="inlineStr">
        <is>
          <t>session_20261030_163316</t>
        </is>
      </c>
      <c r="C33733" t="inlineStr">
        <is>
          <t>make</t>
        </is>
      </c>
      <c r="D33733" t="n">
        <v>-0.23</v>
      </c>
      <c r="E33733" t="n">
        <v>-35.994</v>
      </c>
      <c r="H33733" t="n">
        <v>2.967</v>
      </c>
      <c r="K33733" t="n">
        <v>11.651</v>
      </c>
    </row>
    <row r="33734">
      <c r="A33734" t="n">
        <v>113</v>
      </c>
      <c r="B33734" t="inlineStr">
        <is>
          <t>session_20261030_163316</t>
        </is>
      </c>
      <c r="C33734" t="inlineStr">
        <is>
          <t>make</t>
        </is>
      </c>
      <c r="D33734" t="n">
        <v>-0.22</v>
      </c>
      <c r="E33734" t="n">
        <v>-34.883</v>
      </c>
      <c r="H33734" t="n">
        <v>2.677</v>
      </c>
      <c r="K33734" t="n">
        <v>12.304</v>
      </c>
    </row>
    <row r="33735">
      <c r="A33735" t="n">
        <v>113</v>
      </c>
      <c r="B33735" t="inlineStr">
        <is>
          <t>session_20261030_163316</t>
        </is>
      </c>
      <c r="C33735" t="inlineStr">
        <is>
          <t>make</t>
        </is>
      </c>
      <c r="D33735" t="n">
        <v>-0.209</v>
      </c>
      <c r="E33735" t="n">
        <v>-33.792</v>
      </c>
      <c r="H33735" t="n">
        <v>2.351</v>
      </c>
      <c r="K33735" t="n">
        <v>12.952</v>
      </c>
    </row>
    <row r="33736">
      <c r="A33736" t="n">
        <v>113</v>
      </c>
      <c r="B33736" t="inlineStr">
        <is>
          <t>session_20261030_163316</t>
        </is>
      </c>
      <c r="C33736" t="inlineStr">
        <is>
          <t>make</t>
        </is>
      </c>
      <c r="D33736" t="n">
        <v>-0.2</v>
      </c>
      <c r="E33736" t="n">
        <v>-32.967</v>
      </c>
      <c r="H33736" t="n">
        <v>1.87</v>
      </c>
      <c r="K33736" t="n">
        <v>14.066</v>
      </c>
    </row>
    <row r="33737">
      <c r="A33737" t="n">
        <v>113</v>
      </c>
      <c r="B33737" t="inlineStr">
        <is>
          <t>session_20261030_163316</t>
        </is>
      </c>
      <c r="C33737" t="inlineStr">
        <is>
          <t>make</t>
        </is>
      </c>
      <c r="D33737" t="n">
        <v>-0.188</v>
      </c>
      <c r="E33737" t="n">
        <v>-32.053</v>
      </c>
      <c r="H33737" t="n">
        <v>1.607</v>
      </c>
      <c r="K33737" t="n">
        <v>14.678</v>
      </c>
    </row>
    <row r="33738">
      <c r="A33738" t="n">
        <v>113</v>
      </c>
      <c r="B33738" t="inlineStr">
        <is>
          <t>session_20261030_163316</t>
        </is>
      </c>
      <c r="C33738" t="inlineStr">
        <is>
          <t>make</t>
        </is>
      </c>
      <c r="D33738" t="n">
        <v>-0.18</v>
      </c>
      <c r="E33738" t="n">
        <v>-31.586</v>
      </c>
      <c r="H33738" t="n">
        <v>1.362</v>
      </c>
      <c r="K33738" t="n">
        <v>15.177</v>
      </c>
    </row>
    <row r="33739">
      <c r="A33739" t="n">
        <v>113</v>
      </c>
      <c r="B33739" t="inlineStr">
        <is>
          <t>session_20261030_163316</t>
        </is>
      </c>
      <c r="C33739" t="inlineStr">
        <is>
          <t>make</t>
        </is>
      </c>
      <c r="D33739" t="n">
        <v>-0.17</v>
      </c>
      <c r="E33739" t="n">
        <v>-31.067</v>
      </c>
      <c r="H33739" t="n">
        <v>1.124</v>
      </c>
      <c r="K33739" t="n">
        <v>17.196</v>
      </c>
    </row>
    <row r="33740">
      <c r="A33740" t="n">
        <v>113</v>
      </c>
      <c r="B33740" t="inlineStr">
        <is>
          <t>session_20261030_163316</t>
        </is>
      </c>
      <c r="C33740" t="inlineStr">
        <is>
          <t>make</t>
        </is>
      </c>
      <c r="D33740" t="n">
        <v>-0.16</v>
      </c>
      <c r="E33740" t="n">
        <v>-30.72</v>
      </c>
      <c r="H33740" t="n">
        <v>0.834</v>
      </c>
      <c r="K33740" t="n">
        <v>20.901</v>
      </c>
    </row>
    <row r="33741">
      <c r="A33741" t="n">
        <v>113</v>
      </c>
      <c r="B33741" t="inlineStr">
        <is>
          <t>session_20261030_163316</t>
        </is>
      </c>
      <c r="C33741" t="inlineStr">
        <is>
          <t>make</t>
        </is>
      </c>
      <c r="D33741" t="n">
        <v>-0.15</v>
      </c>
      <c r="E33741" t="n">
        <v>-30.597</v>
      </c>
      <c r="H33741" t="n">
        <v>0.5590000000000001</v>
      </c>
      <c r="K33741" t="n">
        <v>24.549</v>
      </c>
    </row>
    <row r="33742">
      <c r="A33742" t="n">
        <v>113</v>
      </c>
      <c r="B33742" t="inlineStr">
        <is>
          <t>session_20261030_163316</t>
        </is>
      </c>
      <c r="C33742" t="inlineStr">
        <is>
          <t>make</t>
        </is>
      </c>
      <c r="D33742" t="n">
        <v>-0.14</v>
      </c>
      <c r="E33742" t="n">
        <v>-30.623</v>
      </c>
      <c r="H33742" t="n">
        <v>0.624</v>
      </c>
      <c r="K33742" t="n">
        <v>26.589</v>
      </c>
    </row>
    <row r="33743">
      <c r="A33743" t="n">
        <v>113</v>
      </c>
      <c r="B33743" t="inlineStr">
        <is>
          <t>session_20261030_163316</t>
        </is>
      </c>
      <c r="C33743" t="inlineStr">
        <is>
          <t>make</t>
        </is>
      </c>
      <c r="D33743" t="n">
        <v>-0.13</v>
      </c>
      <c r="E33743" t="n">
        <v>-31.228</v>
      </c>
      <c r="H33743" t="n">
        <v>1.027</v>
      </c>
      <c r="K33743" t="n">
        <v>28.22</v>
      </c>
    </row>
    <row r="33744">
      <c r="A33744" t="n">
        <v>113</v>
      </c>
      <c r="B33744" t="inlineStr">
        <is>
          <t>session_20261030_163316</t>
        </is>
      </c>
      <c r="C33744" t="inlineStr">
        <is>
          <t>make</t>
        </is>
      </c>
      <c r="D33744" t="n">
        <v>-0.12</v>
      </c>
      <c r="E33744" t="n">
        <v>-31.955</v>
      </c>
      <c r="H33744" t="n">
        <v>1.547</v>
      </c>
      <c r="K33744" t="n">
        <v>30.243</v>
      </c>
    </row>
    <row r="33745">
      <c r="A33745" t="n">
        <v>113</v>
      </c>
      <c r="B33745" t="inlineStr">
        <is>
          <t>session_20261030_163316</t>
        </is>
      </c>
      <c r="C33745" t="inlineStr">
        <is>
          <t>make</t>
        </is>
      </c>
      <c r="D33745" t="n">
        <v>-0.11</v>
      </c>
      <c r="E33745" t="n">
        <v>-33.064</v>
      </c>
      <c r="H33745" t="n">
        <v>2.551</v>
      </c>
      <c r="K33745" t="n">
        <v>32.058</v>
      </c>
    </row>
    <row r="33746">
      <c r="A33746" t="n">
        <v>113</v>
      </c>
      <c r="B33746" t="inlineStr">
        <is>
          <t>session_20261030_163316</t>
        </is>
      </c>
      <c r="C33746" t="inlineStr">
        <is>
          <t>make</t>
        </is>
      </c>
      <c r="D33746" t="n">
        <v>-0.1</v>
      </c>
      <c r="E33746" t="n">
        <v>-34.573</v>
      </c>
      <c r="H33746" t="n">
        <v>3.318</v>
      </c>
      <c r="K33746" t="n">
        <v>30.558</v>
      </c>
    </row>
    <row r="33747">
      <c r="A33747" t="n">
        <v>113</v>
      </c>
      <c r="B33747" t="inlineStr">
        <is>
          <t>session_20261030_163316</t>
        </is>
      </c>
      <c r="C33747" t="inlineStr">
        <is>
          <t>make</t>
        </is>
      </c>
      <c r="D33747" t="n">
        <v>-0.09</v>
      </c>
      <c r="E33747" t="n">
        <v>-35.377</v>
      </c>
      <c r="H33747" t="n">
        <v>4.01</v>
      </c>
      <c r="K33747" t="n">
        <v>26.35</v>
      </c>
    </row>
    <row r="33748">
      <c r="A33748" t="n">
        <v>113</v>
      </c>
      <c r="B33748" t="inlineStr">
        <is>
          <t>session_20261030_163316</t>
        </is>
      </c>
      <c r="C33748" t="inlineStr">
        <is>
          <t>make</t>
        </is>
      </c>
      <c r="D33748" t="n">
        <v>-0.08</v>
      </c>
      <c r="E33748" t="n">
        <v>-38.605</v>
      </c>
      <c r="H33748" t="n">
        <v>4.667</v>
      </c>
      <c r="K33748" t="n">
        <v>25.105</v>
      </c>
    </row>
    <row r="33749">
      <c r="A33749" t="n">
        <v>113</v>
      </c>
      <c r="B33749" t="inlineStr">
        <is>
          <t>session_20261030_163316</t>
        </is>
      </c>
      <c r="C33749" t="inlineStr">
        <is>
          <t>make</t>
        </is>
      </c>
      <c r="D33749" t="n">
        <v>-0.07000000000000001</v>
      </c>
      <c r="E33749" t="n">
        <v>-39.73</v>
      </c>
      <c r="H33749" t="n">
        <v>5.495</v>
      </c>
      <c r="K33749" t="n">
        <v>23.667</v>
      </c>
    </row>
    <row r="33750">
      <c r="A33750" t="n">
        <v>113</v>
      </c>
      <c r="B33750" t="inlineStr">
        <is>
          <t>session_20261030_163316</t>
        </is>
      </c>
      <c r="C33750" t="inlineStr">
        <is>
          <t>make</t>
        </is>
      </c>
      <c r="D33750" t="n">
        <v>-0.06</v>
      </c>
      <c r="E33750" t="n">
        <v>-42.453</v>
      </c>
      <c r="H33750" t="n">
        <v>6.391</v>
      </c>
      <c r="K33750" t="n">
        <v>17.077</v>
      </c>
    </row>
    <row r="33751">
      <c r="A33751" t="n">
        <v>113</v>
      </c>
      <c r="B33751" t="inlineStr">
        <is>
          <t>session_20261030_163316</t>
        </is>
      </c>
      <c r="C33751" t="inlineStr">
        <is>
          <t>make</t>
        </is>
      </c>
      <c r="D33751" t="n">
        <v>-0.049</v>
      </c>
      <c r="E33751" t="n">
        <v>-47.505</v>
      </c>
      <c r="H33751" t="n">
        <v>7.251</v>
      </c>
      <c r="K33751" t="n">
        <v>10.599</v>
      </c>
    </row>
    <row r="33752">
      <c r="A33752" t="n">
        <v>113</v>
      </c>
      <c r="B33752" t="inlineStr">
        <is>
          <t>session_20261030_163316</t>
        </is>
      </c>
      <c r="C33752" t="inlineStr">
        <is>
          <t>make</t>
        </is>
      </c>
      <c r="D33752" t="n">
        <v>-0.04</v>
      </c>
      <c r="E33752" t="n">
        <v>-50.848</v>
      </c>
      <c r="H33752" t="n">
        <v>8.122999999999999</v>
      </c>
      <c r="K33752" t="n">
        <v>5.955</v>
      </c>
    </row>
    <row r="33753">
      <c r="A33753" t="n">
        <v>113</v>
      </c>
      <c r="B33753" t="inlineStr">
        <is>
          <t>session_20261030_163316</t>
        </is>
      </c>
      <c r="C33753" t="inlineStr">
        <is>
          <t>make</t>
        </is>
      </c>
      <c r="D33753" t="n">
        <v>-0.028</v>
      </c>
      <c r="E33753" t="n">
        <v>-52.661</v>
      </c>
      <c r="H33753" t="n">
        <v>8.983000000000001</v>
      </c>
      <c r="K33753" t="n">
        <v>1.494</v>
      </c>
    </row>
    <row r="33754">
      <c r="A33754" t="n">
        <v>113</v>
      </c>
      <c r="B33754" t="inlineStr">
        <is>
          <t>session_20261030_163316</t>
        </is>
      </c>
      <c r="C33754" t="inlineStr">
        <is>
          <t>make</t>
        </is>
      </c>
      <c r="D33754" t="n">
        <v>-0.02</v>
      </c>
      <c r="E33754" t="n">
        <v>-58.937</v>
      </c>
      <c r="H33754" t="n">
        <v>10.117</v>
      </c>
      <c r="K33754" t="n">
        <v>9.129</v>
      </c>
    </row>
    <row r="33755">
      <c r="A33755" t="n">
        <v>113</v>
      </c>
      <c r="B33755" t="inlineStr">
        <is>
          <t>session_20261030_163316</t>
        </is>
      </c>
      <c r="C33755" t="inlineStr">
        <is>
          <t>make</t>
        </is>
      </c>
      <c r="D33755" t="n">
        <v>-0.01</v>
      </c>
      <c r="E33755" t="n">
        <v>-62.472</v>
      </c>
      <c r="H33755" t="n">
        <v>10.513</v>
      </c>
      <c r="K33755" t="n">
        <v>25.982</v>
      </c>
    </row>
    <row r="33756">
      <c r="A33756" t="n">
        <v>113</v>
      </c>
      <c r="B33756" t="inlineStr">
        <is>
          <t>session_20261030_163316</t>
        </is>
      </c>
      <c r="C33756" t="inlineStr">
        <is>
          <t>make</t>
        </is>
      </c>
      <c r="D33756" t="n">
        <v>0</v>
      </c>
      <c r="E33756" t="n">
        <v>-64.688</v>
      </c>
      <c r="H33756" t="n">
        <v>9.975</v>
      </c>
      <c r="K33756" t="n">
        <v>51.377</v>
      </c>
    </row>
    <row r="33757">
      <c r="A33757" t="n">
        <v>113</v>
      </c>
      <c r="B33757" t="inlineStr">
        <is>
          <t>session_20261030_163316</t>
        </is>
      </c>
      <c r="C33757" t="inlineStr">
        <is>
          <t>make</t>
        </is>
      </c>
      <c r="D33757" t="n">
        <v>0.01</v>
      </c>
      <c r="E33757" t="n">
        <v>-65.182</v>
      </c>
      <c r="H33757" t="n">
        <v>9.987</v>
      </c>
      <c r="K33757" t="n">
        <v>63.551</v>
      </c>
    </row>
    <row r="33758">
      <c r="A33758" t="n">
        <v>113</v>
      </c>
      <c r="B33758" t="inlineStr">
        <is>
          <t>session_20261030_163316</t>
        </is>
      </c>
      <c r="C33758" t="inlineStr">
        <is>
          <t>make</t>
        </is>
      </c>
      <c r="D33758" t="n">
        <v>0.02</v>
      </c>
      <c r="E33758" t="n">
        <v>-65.38500000000001</v>
      </c>
      <c r="H33758" t="n">
        <v>9.816000000000001</v>
      </c>
      <c r="K33758" t="n">
        <v>58.526</v>
      </c>
    </row>
    <row r="33759">
      <c r="A33759" t="n">
        <v>113</v>
      </c>
      <c r="B33759" t="inlineStr">
        <is>
          <t>session_20261030_163316</t>
        </is>
      </c>
      <c r="C33759" t="inlineStr">
        <is>
          <t>make</t>
        </is>
      </c>
      <c r="D33759" t="n">
        <v>0.03</v>
      </c>
      <c r="E33759" t="n">
        <v>-65.351</v>
      </c>
      <c r="H33759" t="n">
        <v>6.292</v>
      </c>
      <c r="K33759" t="n">
        <v>36.006</v>
      </c>
    </row>
    <row r="33760">
      <c r="A33760" t="n">
        <v>113</v>
      </c>
      <c r="B33760" t="inlineStr">
        <is>
          <t>session_20261030_163316</t>
        </is>
      </c>
      <c r="C33760" t="inlineStr">
        <is>
          <t>make</t>
        </is>
      </c>
      <c r="D33760" t="n">
        <v>0.04</v>
      </c>
      <c r="E33760" t="n">
        <v>-66.137</v>
      </c>
      <c r="H33760" t="n">
        <v>7.036</v>
      </c>
      <c r="K33760" t="n">
        <v>28.472</v>
      </c>
    </row>
    <row r="33761">
      <c r="A33761" t="n">
        <v>113</v>
      </c>
      <c r="B33761" t="inlineStr">
        <is>
          <t>session_20261030_163316</t>
        </is>
      </c>
      <c r="C33761" t="inlineStr">
        <is>
          <t>make</t>
        </is>
      </c>
      <c r="D33761" t="n">
        <v>0.05</v>
      </c>
      <c r="E33761" t="n">
        <v>-67.68899999999999</v>
      </c>
      <c r="H33761" t="n">
        <v>7.956</v>
      </c>
      <c r="K33761" t="n">
        <v>39.178</v>
      </c>
    </row>
    <row r="33762">
      <c r="A33762" t="n">
        <v>113</v>
      </c>
      <c r="B33762" t="inlineStr">
        <is>
          <t>session_20261030_163316</t>
        </is>
      </c>
      <c r="C33762" t="inlineStr">
        <is>
          <t>make</t>
        </is>
      </c>
      <c r="D33762" t="n">
        <v>0.06</v>
      </c>
      <c r="E33762" t="n">
        <v>-68.899</v>
      </c>
      <c r="H33762" t="n">
        <v>2.144</v>
      </c>
      <c r="K33762" t="n">
        <v>53.675</v>
      </c>
    </row>
    <row r="33763">
      <c r="A33763" t="n">
        <v>113</v>
      </c>
      <c r="B33763" t="inlineStr">
        <is>
          <t>session_20261030_163316</t>
        </is>
      </c>
      <c r="C33763" t="inlineStr">
        <is>
          <t>make</t>
        </is>
      </c>
      <c r="D33763" t="n">
        <v>0.07000000000000001</v>
      </c>
      <c r="E33763" t="n">
        <v>-69.06399999999999</v>
      </c>
      <c r="H33763" t="n">
        <v>10.487</v>
      </c>
      <c r="K33763" t="n">
        <v>31.614</v>
      </c>
    </row>
    <row r="33764">
      <c r="A33764" t="n">
        <v>113</v>
      </c>
      <c r="B33764" t="inlineStr">
        <is>
          <t>session_20261030_163316</t>
        </is>
      </c>
      <c r="C33764" t="inlineStr">
        <is>
          <t>make</t>
        </is>
      </c>
      <c r="D33764" t="n">
        <v>0.08</v>
      </c>
      <c r="E33764" t="n">
        <v>-68.074</v>
      </c>
      <c r="H33764" t="n">
        <v>8.869</v>
      </c>
      <c r="K33764" t="n">
        <v>33.664</v>
      </c>
    </row>
    <row r="33765">
      <c r="A33765" t="n">
        <v>113</v>
      </c>
      <c r="B33765" t="inlineStr">
        <is>
          <t>session_20261030_163316</t>
        </is>
      </c>
      <c r="C33765" t="inlineStr">
        <is>
          <t>make</t>
        </is>
      </c>
      <c r="D33765" t="n">
        <v>0.09</v>
      </c>
      <c r="E33765" t="n">
        <v>-66.666</v>
      </c>
      <c r="H33765" t="n">
        <v>4.962</v>
      </c>
      <c r="K33765" t="n">
        <v>46.015</v>
      </c>
    </row>
    <row r="33766">
      <c r="A33766" t="n">
        <v>113</v>
      </c>
      <c r="B33766" t="inlineStr">
        <is>
          <t>session_20261030_163316</t>
        </is>
      </c>
      <c r="C33766" t="inlineStr">
        <is>
          <t>make</t>
        </is>
      </c>
      <c r="D33766" t="n">
        <v>0.1</v>
      </c>
      <c r="E33766" t="n">
        <v>-65.399</v>
      </c>
      <c r="H33766" t="n">
        <v>4.05</v>
      </c>
      <c r="K33766" t="n">
        <v>35.703</v>
      </c>
    </row>
    <row r="33767">
      <c r="A33767" t="n">
        <v>113</v>
      </c>
      <c r="B33767" t="inlineStr">
        <is>
          <t>session_20261030_163316</t>
        </is>
      </c>
      <c r="C33767" t="inlineStr">
        <is>
          <t>make</t>
        </is>
      </c>
      <c r="D33767" t="n">
        <v>0.111</v>
      </c>
      <c r="E33767" t="n">
        <v>-64.78100000000001</v>
      </c>
      <c r="H33767" t="n">
        <v>2.474</v>
      </c>
      <c r="K33767" t="n">
        <v>39.569</v>
      </c>
    </row>
    <row r="33768">
      <c r="A33768" t="n">
        <v>113</v>
      </c>
      <c r="B33768" t="inlineStr">
        <is>
          <t>session_20261030_163316</t>
        </is>
      </c>
      <c r="C33768" t="inlineStr">
        <is>
          <t>make</t>
        </is>
      </c>
      <c r="D33768" t="n">
        <v>0.12</v>
      </c>
      <c r="E33768" t="n">
        <v>-63.389</v>
      </c>
      <c r="H33768" t="n">
        <v>2.416</v>
      </c>
      <c r="K33768" t="n">
        <v>36.663</v>
      </c>
    </row>
    <row r="33769">
      <c r="A33769" t="n">
        <v>113</v>
      </c>
      <c r="B33769" t="inlineStr">
        <is>
          <t>session_20261030_163316</t>
        </is>
      </c>
      <c r="C33769" t="inlineStr">
        <is>
          <t>make</t>
        </is>
      </c>
      <c r="D33769" t="n">
        <v>0.133</v>
      </c>
      <c r="E33769" t="n">
        <v>-62.003</v>
      </c>
      <c r="H33769" t="n">
        <v>4.358</v>
      </c>
      <c r="K33769" t="n">
        <v>21.655</v>
      </c>
    </row>
    <row r="33770">
      <c r="A33770" t="n">
        <v>113</v>
      </c>
      <c r="B33770" t="inlineStr">
        <is>
          <t>session_20261030_163316</t>
        </is>
      </c>
      <c r="C33770" t="inlineStr">
        <is>
          <t>make</t>
        </is>
      </c>
      <c r="D33770" t="n">
        <v>0.14</v>
      </c>
      <c r="E33770" t="n">
        <v>-61.536</v>
      </c>
      <c r="H33770" t="n">
        <v>4.83</v>
      </c>
      <c r="K33770" t="n">
        <v>6.447</v>
      </c>
    </row>
    <row r="33771">
      <c r="A33771" t="n">
        <v>113</v>
      </c>
      <c r="B33771" t="inlineStr">
        <is>
          <t>session_20261030_163316</t>
        </is>
      </c>
      <c r="C33771" t="inlineStr">
        <is>
          <t>make</t>
        </is>
      </c>
      <c r="D33771" t="n">
        <v>0.15</v>
      </c>
      <c r="E33771" t="n">
        <v>-61.168</v>
      </c>
      <c r="H33771" t="n">
        <v>2.084</v>
      </c>
      <c r="K33771" t="n">
        <v>17.951</v>
      </c>
    </row>
    <row r="33772">
      <c r="A33772" t="n">
        <v>113</v>
      </c>
      <c r="B33772" t="inlineStr">
        <is>
          <t>session_20261030_163316</t>
        </is>
      </c>
      <c r="C33772" t="inlineStr">
        <is>
          <t>make</t>
        </is>
      </c>
      <c r="D33772" t="n">
        <v>0.16</v>
      </c>
      <c r="E33772" t="n">
        <v>-61.17</v>
      </c>
      <c r="H33772" t="n">
        <v>2.677</v>
      </c>
      <c r="K33772" t="n">
        <v>15.964</v>
      </c>
    </row>
    <row r="33773">
      <c r="A33773" t="n">
        <v>113</v>
      </c>
      <c r="B33773" t="inlineStr">
        <is>
          <t>session_20261030_163316</t>
        </is>
      </c>
      <c r="C33773" t="inlineStr">
        <is>
          <t>make</t>
        </is>
      </c>
      <c r="D33773" t="n">
        <v>0.17</v>
      </c>
      <c r="E33773" t="n">
        <v>-61.3</v>
      </c>
      <c r="H33773" t="n">
        <v>3.552</v>
      </c>
      <c r="K33773" t="n">
        <v>18.525</v>
      </c>
    </row>
    <row r="33774">
      <c r="A33774" t="n">
        <v>113</v>
      </c>
      <c r="B33774" t="inlineStr">
        <is>
          <t>session_20261030_163316</t>
        </is>
      </c>
      <c r="C33774" t="inlineStr">
        <is>
          <t>make</t>
        </is>
      </c>
      <c r="D33774" t="n">
        <v>0.18</v>
      </c>
      <c r="E33774" t="n">
        <v>-61.017</v>
      </c>
      <c r="H33774" t="n">
        <v>2.825</v>
      </c>
      <c r="K33774" t="n">
        <v>24.103</v>
      </c>
    </row>
    <row r="33775">
      <c r="A33775" t="n">
        <v>113</v>
      </c>
      <c r="B33775" t="inlineStr">
        <is>
          <t>session_20261030_163316</t>
        </is>
      </c>
      <c r="C33775" t="inlineStr">
        <is>
          <t>make</t>
        </is>
      </c>
      <c r="D33775" t="n">
        <v>0.19</v>
      </c>
      <c r="E33775" t="n">
        <v>-60.589</v>
      </c>
      <c r="H33775" t="n">
        <v>1.721</v>
      </c>
      <c r="K33775" t="n">
        <v>22.427</v>
      </c>
    </row>
    <row r="33776">
      <c r="A33776" t="n">
        <v>113</v>
      </c>
      <c r="B33776" t="inlineStr">
        <is>
          <t>session_20261030_163316</t>
        </is>
      </c>
      <c r="C33776" t="inlineStr">
        <is>
          <t>make</t>
        </is>
      </c>
      <c r="D33776" t="n">
        <v>0.2</v>
      </c>
      <c r="E33776" t="n">
        <v>-60.267</v>
      </c>
      <c r="H33776" t="n">
        <v>1.227</v>
      </c>
      <c r="K33776" t="n">
        <v>17.736</v>
      </c>
    </row>
    <row r="33777">
      <c r="A33777" t="n">
        <v>113</v>
      </c>
      <c r="B33777" t="inlineStr">
        <is>
          <t>session_20261030_163316</t>
        </is>
      </c>
      <c r="C33777" t="inlineStr">
        <is>
          <t>make</t>
        </is>
      </c>
      <c r="D33777" t="n">
        <v>0.21</v>
      </c>
      <c r="E33777" t="n">
        <v>-60.03</v>
      </c>
      <c r="H33777" t="n">
        <v>1.627</v>
      </c>
      <c r="K33777" t="n">
        <v>11.615</v>
      </c>
    </row>
    <row r="33778">
      <c r="A33778" t="n">
        <v>113</v>
      </c>
      <c r="B33778" t="inlineStr">
        <is>
          <t>session_20261030_163316</t>
        </is>
      </c>
      <c r="C33778" t="inlineStr">
        <is>
          <t>make</t>
        </is>
      </c>
      <c r="D33778" t="n">
        <v>0.22</v>
      </c>
      <c r="E33778" t="n">
        <v>-60.095</v>
      </c>
      <c r="H33778" t="n">
        <v>1.578</v>
      </c>
      <c r="K33778" t="n">
        <v>12.62</v>
      </c>
    </row>
    <row r="33779">
      <c r="A33779" t="n">
        <v>113</v>
      </c>
      <c r="B33779" t="inlineStr">
        <is>
          <t>session_20261030_163316</t>
        </is>
      </c>
      <c r="C33779" t="inlineStr">
        <is>
          <t>make</t>
        </is>
      </c>
      <c r="D33779" t="n">
        <v>0.23</v>
      </c>
      <c r="E33779" t="n">
        <v>-60.192</v>
      </c>
      <c r="H33779" t="n">
        <v>0.959</v>
      </c>
      <c r="K33779" t="n">
        <v>14.156</v>
      </c>
    </row>
    <row r="33780">
      <c r="A33780" t="n">
        <v>113</v>
      </c>
      <c r="B33780" t="inlineStr">
        <is>
          <t>session_20261030_163316</t>
        </is>
      </c>
      <c r="C33780" t="inlineStr">
        <is>
          <t>make</t>
        </is>
      </c>
      <c r="D33780" t="n">
        <v>0.24</v>
      </c>
      <c r="E33780" t="n">
        <v>-60.226</v>
      </c>
      <c r="H33780" t="n">
        <v>0.202</v>
      </c>
      <c r="K33780" t="n">
        <v>13.235</v>
      </c>
    </row>
    <row r="33781">
      <c r="A33781" t="n">
        <v>113</v>
      </c>
      <c r="B33781" t="inlineStr">
        <is>
          <t>session_20261030_163316</t>
        </is>
      </c>
      <c r="C33781" t="inlineStr">
        <is>
          <t>make</t>
        </is>
      </c>
      <c r="D33781" t="n">
        <v>0.251</v>
      </c>
      <c r="E33781" t="n">
        <v>-60.087</v>
      </c>
      <c r="H33781" t="n">
        <v>1.098</v>
      </c>
      <c r="K33781" t="n">
        <v>10.731</v>
      </c>
    </row>
    <row r="33782">
      <c r="A33782" t="n">
        <v>113</v>
      </c>
      <c r="B33782" t="inlineStr">
        <is>
          <t>session_20261030_163316</t>
        </is>
      </c>
      <c r="C33782" t="inlineStr">
        <is>
          <t>make</t>
        </is>
      </c>
      <c r="D33782" t="n">
        <v>0.26</v>
      </c>
      <c r="E33782" t="n">
        <v>-60.043</v>
      </c>
      <c r="H33782" t="n">
        <v>1.158</v>
      </c>
      <c r="K33782" t="n">
        <v>12.057</v>
      </c>
    </row>
    <row r="33783">
      <c r="A33783" t="n">
        <v>113</v>
      </c>
      <c r="B33783" t="inlineStr">
        <is>
          <t>session_20261030_163316</t>
        </is>
      </c>
      <c r="C33783" t="inlineStr">
        <is>
          <t>make</t>
        </is>
      </c>
      <c r="D33783" t="n">
        <v>0.271</v>
      </c>
      <c r="E33783" t="n">
        <v>-60.12</v>
      </c>
      <c r="H33783" t="n">
        <v>0.879</v>
      </c>
      <c r="K33783" t="n">
        <v>12.643</v>
      </c>
    </row>
    <row r="33784">
      <c r="A33784" t="n">
        <v>113</v>
      </c>
      <c r="B33784" t="inlineStr">
        <is>
          <t>session_20261030_163316</t>
        </is>
      </c>
      <c r="C33784" t="inlineStr">
        <is>
          <t>make</t>
        </is>
      </c>
      <c r="D33784" t="n">
        <v>0.28</v>
      </c>
      <c r="E33784" t="n">
        <v>-60.103</v>
      </c>
      <c r="H33784" t="n">
        <v>0.429</v>
      </c>
      <c r="K33784" t="n">
        <v>12.064</v>
      </c>
    </row>
    <row r="33785">
      <c r="A33785" t="n">
        <v>113</v>
      </c>
      <c r="B33785" t="inlineStr">
        <is>
          <t>session_20261030_163316</t>
        </is>
      </c>
      <c r="C33785" t="inlineStr">
        <is>
          <t>make</t>
        </is>
      </c>
      <c r="D33785" t="n">
        <v>0.292</v>
      </c>
      <c r="E33785" t="n">
        <v>-59.719</v>
      </c>
      <c r="H33785" t="n">
        <v>0.305</v>
      </c>
      <c r="K33785" t="n">
        <v>10.104</v>
      </c>
    </row>
    <row r="33786">
      <c r="A33786" t="n">
        <v>113</v>
      </c>
      <c r="B33786" t="inlineStr">
        <is>
          <t>session_20261030_163316</t>
        </is>
      </c>
      <c r="C33786" t="inlineStr">
        <is>
          <t>make</t>
        </is>
      </c>
      <c r="D33786" t="n">
        <v>0.3</v>
      </c>
      <c r="E33786" t="n">
        <v>-59.843</v>
      </c>
      <c r="H33786" t="n">
        <v>0.616</v>
      </c>
      <c r="K33786" t="n">
        <v>7.826</v>
      </c>
    </row>
    <row r="33787">
      <c r="A33787" t="n">
        <v>113</v>
      </c>
      <c r="B33787" t="inlineStr">
        <is>
          <t>session_20261030_163316</t>
        </is>
      </c>
      <c r="C33787" t="inlineStr">
        <is>
          <t>make</t>
        </is>
      </c>
      <c r="D33787" t="n">
        <v>0.31</v>
      </c>
      <c r="E33787" t="n">
        <v>-59.902</v>
      </c>
      <c r="H33787" t="n">
        <v>0.6919999999999999</v>
      </c>
      <c r="K33787" t="n">
        <v>6.668</v>
      </c>
    </row>
    <row r="33788">
      <c r="A33788" t="n">
        <v>113</v>
      </c>
      <c r="B33788" t="inlineStr">
        <is>
          <t>session_20261030_163316</t>
        </is>
      </c>
      <c r="C33788" t="inlineStr">
        <is>
          <t>make</t>
        </is>
      </c>
      <c r="D33788" t="n">
        <v>0.32</v>
      </c>
      <c r="E33788" t="n">
        <v>-60.066</v>
      </c>
      <c r="H33788" t="n">
        <v>0.602</v>
      </c>
      <c r="K33788" t="n">
        <v>6.536</v>
      </c>
    </row>
    <row r="33789">
      <c r="A33789" t="n">
        <v>113</v>
      </c>
      <c r="B33789" t="inlineStr">
        <is>
          <t>session_20261030_163316</t>
        </is>
      </c>
      <c r="C33789" t="inlineStr">
        <is>
          <t>make</t>
        </is>
      </c>
      <c r="D33789" t="n">
        <v>0.33</v>
      </c>
      <c r="E33789" t="n">
        <v>-60.372</v>
      </c>
      <c r="H33789" t="n">
        <v>0.442</v>
      </c>
      <c r="K33789" t="n">
        <v>6.735</v>
      </c>
    </row>
    <row r="33790">
      <c r="A33790" t="n">
        <v>113</v>
      </c>
      <c r="B33790" t="inlineStr">
        <is>
          <t>session_20261030_163316</t>
        </is>
      </c>
      <c r="C33790" t="inlineStr">
        <is>
          <t>make</t>
        </is>
      </c>
      <c r="D33790" t="n">
        <v>0.34</v>
      </c>
      <c r="E33790" t="n">
        <v>-60.571</v>
      </c>
      <c r="H33790" t="n">
        <v>0.25</v>
      </c>
      <c r="K33790" t="n">
        <v>7.816</v>
      </c>
    </row>
    <row r="33791">
      <c r="A33791" t="n">
        <v>113</v>
      </c>
      <c r="B33791" t="inlineStr">
        <is>
          <t>session_20261030_163316</t>
        </is>
      </c>
      <c r="C33791" t="inlineStr">
        <is>
          <t>make</t>
        </is>
      </c>
      <c r="D33791" t="n">
        <v>0.351</v>
      </c>
      <c r="E33791" t="n">
        <v>-60.757</v>
      </c>
      <c r="H33791" t="n">
        <v>0.234</v>
      </c>
      <c r="K33791" t="n">
        <v>8.992000000000001</v>
      </c>
    </row>
    <row r="33792">
      <c r="A33792" t="n">
        <v>113</v>
      </c>
      <c r="B33792" t="inlineStr">
        <is>
          <t>session_20261030_163316</t>
        </is>
      </c>
      <c r="C33792" t="inlineStr">
        <is>
          <t>make</t>
        </is>
      </c>
      <c r="D33792" t="n">
        <v>0.36</v>
      </c>
      <c r="E33792" t="n">
        <v>-60.924</v>
      </c>
      <c r="H33792" t="n">
        <v>0.157</v>
      </c>
      <c r="K33792" t="n">
        <v>10.185</v>
      </c>
    </row>
    <row r="33793">
      <c r="A33793" t="n">
        <v>113</v>
      </c>
      <c r="B33793" t="inlineStr">
        <is>
          <t>session_20261030_163316</t>
        </is>
      </c>
      <c r="C33793" t="inlineStr">
        <is>
          <t>make</t>
        </is>
      </c>
      <c r="D33793" t="n">
        <v>0.37</v>
      </c>
      <c r="E33793" t="n">
        <v>-60.911</v>
      </c>
      <c r="H33793" t="n">
        <v>0.21</v>
      </c>
      <c r="K33793" t="n">
        <v>10.91</v>
      </c>
    </row>
    <row r="33794">
      <c r="A33794" t="n">
        <v>113</v>
      </c>
      <c r="B33794" t="inlineStr">
        <is>
          <t>session_20261030_163316</t>
        </is>
      </c>
      <c r="C33794" t="inlineStr">
        <is>
          <t>make</t>
        </is>
      </c>
      <c r="D33794" t="n">
        <v>0.38</v>
      </c>
      <c r="E33794" t="n">
        <v>-60.847</v>
      </c>
      <c r="H33794" t="n">
        <v>0.342</v>
      </c>
      <c r="K33794" t="n">
        <v>10.952</v>
      </c>
    </row>
    <row r="33795">
      <c r="A33795" t="n">
        <v>113</v>
      </c>
      <c r="B33795" t="inlineStr">
        <is>
          <t>session_20261030_163316</t>
        </is>
      </c>
      <c r="C33795" t="inlineStr">
        <is>
          <t>make</t>
        </is>
      </c>
      <c r="D33795" t="n">
        <v>0.39</v>
      </c>
      <c r="E33795" t="n">
        <v>-60.747</v>
      </c>
      <c r="H33795" t="n">
        <v>0.446</v>
      </c>
      <c r="K33795" t="n">
        <v>10.83</v>
      </c>
    </row>
    <row r="33796">
      <c r="A33796" t="n">
        <v>113</v>
      </c>
      <c r="B33796" t="inlineStr">
        <is>
          <t>session_20261030_163316</t>
        </is>
      </c>
      <c r="C33796" t="inlineStr">
        <is>
          <t>make</t>
        </is>
      </c>
      <c r="D33796" t="n">
        <v>0.4</v>
      </c>
      <c r="E33796" t="n">
        <v>-60.64</v>
      </c>
      <c r="H33796" t="n">
        <v>0.467</v>
      </c>
      <c r="K33796" t="n">
        <v>10.686</v>
      </c>
    </row>
    <row r="33797">
      <c r="A33797" t="n">
        <v>113</v>
      </c>
      <c r="B33797" t="inlineStr">
        <is>
          <t>session_20261030_163316</t>
        </is>
      </c>
      <c r="C33797" t="inlineStr">
        <is>
          <t>make</t>
        </is>
      </c>
      <c r="D33797" t="n">
        <v>0.41</v>
      </c>
      <c r="E33797" t="n">
        <v>-60.529</v>
      </c>
      <c r="H33797" t="n">
        <v>0.434</v>
      </c>
      <c r="K33797" t="n">
        <v>10.272</v>
      </c>
    </row>
    <row r="33798">
      <c r="A33798" t="n">
        <v>113</v>
      </c>
      <c r="B33798" t="inlineStr">
        <is>
          <t>session_20261030_163316</t>
        </is>
      </c>
      <c r="C33798" t="inlineStr">
        <is>
          <t>make</t>
        </is>
      </c>
      <c r="D33798" t="n">
        <v>0.42</v>
      </c>
      <c r="E33798" t="n">
        <v>-60.346</v>
      </c>
      <c r="H33798" t="n">
        <v>0.42</v>
      </c>
      <c r="K33798" t="n">
        <v>9.859999999999999</v>
      </c>
    </row>
    <row r="33799">
      <c r="A33799" t="n">
        <v>113</v>
      </c>
      <c r="B33799" t="inlineStr">
        <is>
          <t>session_20261030_163316</t>
        </is>
      </c>
      <c r="C33799" t="inlineStr">
        <is>
          <t>make</t>
        </is>
      </c>
      <c r="D33799" t="n">
        <v>0.431</v>
      </c>
      <c r="E33799" t="n">
        <v>-60.184</v>
      </c>
      <c r="H33799" t="n">
        <v>0.453</v>
      </c>
      <c r="K33799" t="n">
        <v>9.978999999999999</v>
      </c>
    </row>
    <row r="33800">
      <c r="A33800" t="n">
        <v>113</v>
      </c>
      <c r="B33800" t="inlineStr">
        <is>
          <t>session_20261030_163316</t>
        </is>
      </c>
      <c r="C33800" t="inlineStr">
        <is>
          <t>make</t>
        </is>
      </c>
      <c r="D33800" t="n">
        <v>0.44</v>
      </c>
      <c r="E33800" t="n">
        <v>-60.014</v>
      </c>
      <c r="H33800" t="n">
        <v>0.408</v>
      </c>
      <c r="K33800" t="n">
        <v>9.859999999999999</v>
      </c>
    </row>
    <row r="33801">
      <c r="A33801" t="n">
        <v>113</v>
      </c>
      <c r="B33801" t="inlineStr">
        <is>
          <t>session_20261030_163316</t>
        </is>
      </c>
      <c r="C33801" t="inlineStr">
        <is>
          <t>make</t>
        </is>
      </c>
      <c r="D33801" t="n">
        <v>0.453</v>
      </c>
      <c r="E33801" t="n">
        <v>-59.972</v>
      </c>
      <c r="H33801" t="n">
        <v>0.344</v>
      </c>
      <c r="K33801" t="n">
        <v>9.917999999999999</v>
      </c>
    </row>
    <row r="33802">
      <c r="A33802" t="n">
        <v>113</v>
      </c>
      <c r="B33802" t="inlineStr">
        <is>
          <t>session_20261030_163316</t>
        </is>
      </c>
      <c r="C33802" t="inlineStr">
        <is>
          <t>make</t>
        </is>
      </c>
      <c r="D33802" t="n">
        <v>0.46</v>
      </c>
      <c r="E33802" t="n">
        <v>-60.047</v>
      </c>
      <c r="H33802" t="n">
        <v>0.311</v>
      </c>
      <c r="K33802" t="n">
        <v>9.927</v>
      </c>
    </row>
    <row r="33803">
      <c r="A33803" t="n">
        <v>113</v>
      </c>
      <c r="B33803" t="inlineStr">
        <is>
          <t>session_20261030_163316</t>
        </is>
      </c>
      <c r="C33803" t="inlineStr">
        <is>
          <t>make</t>
        </is>
      </c>
      <c r="D33803" t="n">
        <v>0.47</v>
      </c>
      <c r="E33803" t="n">
        <v>-60.375</v>
      </c>
      <c r="H33803" t="n">
        <v>0.285</v>
      </c>
      <c r="K33803" t="n">
        <v>9.840999999999999</v>
      </c>
    </row>
    <row r="33804">
      <c r="A33804" t="n">
        <v>113</v>
      </c>
      <c r="B33804" t="inlineStr">
        <is>
          <t>session_20261030_163316</t>
        </is>
      </c>
      <c r="C33804" t="inlineStr">
        <is>
          <t>make</t>
        </is>
      </c>
      <c r="D33804" t="n">
        <v>0.48</v>
      </c>
      <c r="E33804" t="n">
        <v>-60.597</v>
      </c>
      <c r="H33804" t="n">
        <v>0.312</v>
      </c>
      <c r="K33804" t="n">
        <v>9.678000000000001</v>
      </c>
    </row>
    <row r="33805">
      <c r="A33805" t="n">
        <v>113</v>
      </c>
      <c r="B33805" t="inlineStr">
        <is>
          <t>session_20261030_163316</t>
        </is>
      </c>
      <c r="C33805" t="inlineStr">
        <is>
          <t>make</t>
        </is>
      </c>
      <c r="D33805" t="n">
        <v>0.49</v>
      </c>
      <c r="E33805" t="n">
        <v>-60.743</v>
      </c>
      <c r="H33805" t="n">
        <v>0.381</v>
      </c>
      <c r="K33805" t="n">
        <v>9.83</v>
      </c>
    </row>
    <row r="33806">
      <c r="A33806" t="n">
        <v>113</v>
      </c>
      <c r="B33806" t="inlineStr">
        <is>
          <t>session_20261030_163316</t>
        </is>
      </c>
      <c r="C33806" t="inlineStr">
        <is>
          <t>make</t>
        </is>
      </c>
      <c r="D33806" t="n">
        <v>0.5</v>
      </c>
      <c r="E33806" t="n">
        <v>-60.593</v>
      </c>
      <c r="H33806" t="n">
        <v>0.422</v>
      </c>
      <c r="K33806" t="n">
        <v>9.968999999999999</v>
      </c>
    </row>
    <row r="33807">
      <c r="A33807" t="n">
        <v>113</v>
      </c>
      <c r="B33807" t="inlineStr">
        <is>
          <t>session_20261030_163316</t>
        </is>
      </c>
      <c r="C33807" t="inlineStr">
        <is>
          <t>make</t>
        </is>
      </c>
      <c r="D33807" t="n">
        <v>0.51</v>
      </c>
      <c r="E33807" t="n">
        <v>-60.402</v>
      </c>
      <c r="H33807" t="n">
        <v>0.384</v>
      </c>
      <c r="K33807" t="n">
        <v>10.106</v>
      </c>
    </row>
    <row r="33808">
      <c r="A33808" t="n">
        <v>113</v>
      </c>
      <c r="B33808" t="inlineStr">
        <is>
          <t>session_20261030_163316</t>
        </is>
      </c>
      <c r="C33808" t="inlineStr">
        <is>
          <t>make</t>
        </is>
      </c>
      <c r="D33808" t="n">
        <v>0.52</v>
      </c>
      <c r="E33808" t="n">
        <v>-60.082</v>
      </c>
      <c r="H33808" t="n">
        <v>0.253</v>
      </c>
      <c r="K33808" t="n">
        <v>10.021</v>
      </c>
    </row>
    <row r="33809">
      <c r="A33809" t="n">
        <v>113</v>
      </c>
      <c r="B33809" t="inlineStr">
        <is>
          <t>session_20261030_163316</t>
        </is>
      </c>
      <c r="C33809" t="inlineStr">
        <is>
          <t>make</t>
        </is>
      </c>
      <c r="D33809" t="n">
        <v>0.53</v>
      </c>
      <c r="E33809" t="n">
        <v>-59.712</v>
      </c>
      <c r="H33809" t="n">
        <v>0.193</v>
      </c>
      <c r="K33809" t="n">
        <v>9.788</v>
      </c>
    </row>
    <row r="33810">
      <c r="A33810" t="n">
        <v>113</v>
      </c>
      <c r="B33810" t="inlineStr">
        <is>
          <t>session_20261030_163316</t>
        </is>
      </c>
      <c r="C33810" t="inlineStr">
        <is>
          <t>make</t>
        </is>
      </c>
      <c r="D33810" t="n">
        <v>0.54</v>
      </c>
      <c r="E33810" t="n">
        <v>-59.589</v>
      </c>
      <c r="H33810" t="n">
        <v>0.174</v>
      </c>
      <c r="K33810" t="n">
        <v>9.484</v>
      </c>
    </row>
    <row r="33811">
      <c r="A33811" t="n">
        <v>113</v>
      </c>
      <c r="B33811" t="inlineStr">
        <is>
          <t>session_20261030_163316</t>
        </is>
      </c>
      <c r="C33811" t="inlineStr">
        <is>
          <t>make</t>
        </is>
      </c>
      <c r="D33811" t="n">
        <v>0.551</v>
      </c>
      <c r="E33811" t="n">
        <v>-59.554</v>
      </c>
      <c r="H33811" t="n">
        <v>0.189</v>
      </c>
      <c r="K33811" t="n">
        <v>9.359999999999999</v>
      </c>
    </row>
    <row r="33812">
      <c r="A33812" t="n">
        <v>113</v>
      </c>
      <c r="B33812" t="inlineStr">
        <is>
          <t>session_20261030_163316</t>
        </is>
      </c>
      <c r="C33812" t="inlineStr">
        <is>
          <t>make</t>
        </is>
      </c>
      <c r="D33812" t="n">
        <v>0.5600000000000001</v>
      </c>
      <c r="E33812" t="n">
        <v>-59.609</v>
      </c>
      <c r="H33812" t="n">
        <v>0.199</v>
      </c>
      <c r="K33812" t="n">
        <v>9.179</v>
      </c>
    </row>
    <row r="33813">
      <c r="A33813" t="n">
        <v>113</v>
      </c>
      <c r="B33813" t="inlineStr">
        <is>
          <t>session_20261030_163316</t>
        </is>
      </c>
      <c r="C33813" t="inlineStr">
        <is>
          <t>make</t>
        </is>
      </c>
      <c r="D33813" t="n">
        <v>0.57</v>
      </c>
      <c r="E33813" t="n">
        <v>-59.636</v>
      </c>
      <c r="H33813" t="n">
        <v>0.196</v>
      </c>
      <c r="K33813" t="n">
        <v>9.217000000000001</v>
      </c>
    </row>
    <row r="33814">
      <c r="A33814" t="n">
        <v>113</v>
      </c>
      <c r="B33814" t="inlineStr">
        <is>
          <t>session_20261030_163316</t>
        </is>
      </c>
      <c r="C33814" t="inlineStr">
        <is>
          <t>make</t>
        </is>
      </c>
      <c r="D33814" t="n">
        <v>0.58</v>
      </c>
      <c r="E33814" t="n">
        <v>-59.698</v>
      </c>
      <c r="H33814" t="n">
        <v>0.189</v>
      </c>
      <c r="K33814" t="n">
        <v>9.208</v>
      </c>
    </row>
    <row r="33815">
      <c r="A33815" t="n">
        <v>113</v>
      </c>
      <c r="B33815" t="inlineStr">
        <is>
          <t>session_20261030_163316</t>
        </is>
      </c>
      <c r="C33815" t="inlineStr">
        <is>
          <t>make</t>
        </is>
      </c>
      <c r="D33815" t="n">
        <v>0.591</v>
      </c>
      <c r="E33815" t="n">
        <v>-59.73</v>
      </c>
      <c r="H33815" t="n">
        <v>0.17</v>
      </c>
      <c r="K33815" t="n">
        <v>9.250999999999999</v>
      </c>
    </row>
    <row r="33816">
      <c r="A33816" t="n">
        <v>113</v>
      </c>
      <c r="B33816" t="inlineStr">
        <is>
          <t>session_20261030_163316</t>
        </is>
      </c>
      <c r="C33816" t="inlineStr">
        <is>
          <t>make</t>
        </is>
      </c>
      <c r="D33816" t="n">
        <v>0.6</v>
      </c>
      <c r="E33816" t="n">
        <v>-59.755</v>
      </c>
      <c r="H33816" t="n">
        <v>0.126</v>
      </c>
      <c r="K33816" t="n">
        <v>9.298</v>
      </c>
    </row>
    <row r="33817">
      <c r="A33817" t="n">
        <v>113</v>
      </c>
      <c r="B33817" t="inlineStr">
        <is>
          <t>session_20261030_163316</t>
        </is>
      </c>
      <c r="C33817" t="inlineStr">
        <is>
          <t>make</t>
        </is>
      </c>
      <c r="D33817" t="n">
        <v>0.612</v>
      </c>
      <c r="E33817" t="n">
        <v>-59.781</v>
      </c>
      <c r="H33817" t="n">
        <v>0.066</v>
      </c>
      <c r="K33817" t="n">
        <v>9.244999999999999</v>
      </c>
    </row>
    <row r="33818">
      <c r="A33818" t="n">
        <v>113</v>
      </c>
      <c r="B33818" t="inlineStr">
        <is>
          <t>session_20261030_163316</t>
        </is>
      </c>
      <c r="C33818" t="inlineStr">
        <is>
          <t>make</t>
        </is>
      </c>
      <c r="D33818" t="n">
        <v>0.62</v>
      </c>
      <c r="E33818" t="n">
        <v>-59.815</v>
      </c>
      <c r="H33818" t="n">
        <v>0.119</v>
      </c>
      <c r="K33818" t="n">
        <v>9.253</v>
      </c>
    </row>
    <row r="33819">
      <c r="A33819" t="n">
        <v>113</v>
      </c>
      <c r="B33819" t="inlineStr">
        <is>
          <t>session_20261030_163316</t>
        </is>
      </c>
      <c r="C33819" t="inlineStr">
        <is>
          <t>make</t>
        </is>
      </c>
      <c r="D33819" t="n">
        <v>0.63</v>
      </c>
      <c r="E33819" t="n">
        <v>-59.856</v>
      </c>
      <c r="H33819" t="n">
        <v>0.212</v>
      </c>
      <c r="K33819" t="n">
        <v>9.191000000000001</v>
      </c>
    </row>
    <row r="33820">
      <c r="A33820" t="n">
        <v>113</v>
      </c>
      <c r="B33820" t="inlineStr">
        <is>
          <t>session_20261030_163316</t>
        </is>
      </c>
      <c r="C33820" t="inlineStr">
        <is>
          <t>make</t>
        </is>
      </c>
      <c r="D33820" t="n">
        <v>0.64</v>
      </c>
      <c r="E33820" t="n">
        <v>-59.873</v>
      </c>
      <c r="H33820" t="n">
        <v>0.334</v>
      </c>
      <c r="K33820" t="n">
        <v>9.058</v>
      </c>
    </row>
    <row r="33821">
      <c r="A33821" t="n">
        <v>113</v>
      </c>
      <c r="B33821" t="inlineStr">
        <is>
          <t>session_20261030_163316</t>
        </is>
      </c>
      <c r="C33821" t="inlineStr">
        <is>
          <t>make</t>
        </is>
      </c>
      <c r="D33821" t="n">
        <v>0.651</v>
      </c>
      <c r="E33821" t="n">
        <v>-59.889</v>
      </c>
      <c r="H33821" t="n">
        <v>0.501</v>
      </c>
      <c r="K33821" t="n">
        <v>9.412000000000001</v>
      </c>
    </row>
    <row r="33822">
      <c r="A33822" t="n">
        <v>113</v>
      </c>
      <c r="B33822" t="inlineStr">
        <is>
          <t>session_20261030_163316</t>
        </is>
      </c>
      <c r="C33822" t="inlineStr">
        <is>
          <t>make</t>
        </is>
      </c>
      <c r="D33822" t="n">
        <v>0.66</v>
      </c>
      <c r="E33822" t="n">
        <v>-60.06</v>
      </c>
      <c r="H33822" t="n">
        <v>0.661</v>
      </c>
      <c r="K33822" t="n">
        <v>9.741</v>
      </c>
    </row>
    <row r="33823">
      <c r="A33823" t="n">
        <v>113</v>
      </c>
      <c r="B33823" t="inlineStr">
        <is>
          <t>session_20261030_163316</t>
        </is>
      </c>
      <c r="C33823" t="inlineStr">
        <is>
          <t>make</t>
        </is>
      </c>
      <c r="D33823" t="n">
        <v>0.67</v>
      </c>
      <c r="E33823" t="n">
        <v>-60.155</v>
      </c>
      <c r="H33823" t="n">
        <v>0.701</v>
      </c>
      <c r="K33823" t="n">
        <v>9.308999999999999</v>
      </c>
    </row>
    <row r="33824">
      <c r="A33824" t="n">
        <v>113</v>
      </c>
      <c r="B33824" t="inlineStr">
        <is>
          <t>session_20261030_163316</t>
        </is>
      </c>
      <c r="C33824" t="inlineStr">
        <is>
          <t>make</t>
        </is>
      </c>
      <c r="D33824" t="n">
        <v>0.68</v>
      </c>
      <c r="E33824" t="n">
        <v>-60.202</v>
      </c>
      <c r="H33824" t="n">
        <v>0.588</v>
      </c>
      <c r="K33824" t="n">
        <v>9.388</v>
      </c>
    </row>
    <row r="33825">
      <c r="A33825" t="n">
        <v>113</v>
      </c>
      <c r="B33825" t="inlineStr">
        <is>
          <t>session_20261030_163316</t>
        </is>
      </c>
      <c r="C33825" t="inlineStr">
        <is>
          <t>make</t>
        </is>
      </c>
      <c r="D33825" t="n">
        <v>0.6909999999999999</v>
      </c>
      <c r="E33825" t="n">
        <v>-60.284</v>
      </c>
      <c r="H33825" t="n">
        <v>0.42</v>
      </c>
      <c r="K33825" t="n">
        <v>9.529</v>
      </c>
    </row>
    <row r="33826">
      <c r="A33826" t="n">
        <v>113</v>
      </c>
      <c r="B33826" t="inlineStr">
        <is>
          <t>session_20261030_163316</t>
        </is>
      </c>
      <c r="C33826" t="inlineStr">
        <is>
          <t>make</t>
        </is>
      </c>
      <c r="D33826" t="n">
        <v>0.7</v>
      </c>
      <c r="E33826" t="n">
        <v>-60.227</v>
      </c>
      <c r="H33826" t="n">
        <v>0.324</v>
      </c>
      <c r="K33826" t="n">
        <v>9.487</v>
      </c>
    </row>
    <row r="33827">
      <c r="A33827" t="n">
        <v>113</v>
      </c>
      <c r="B33827" t="inlineStr">
        <is>
          <t>session_20261030_163316</t>
        </is>
      </c>
      <c r="C33827" t="inlineStr">
        <is>
          <t>make</t>
        </is>
      </c>
      <c r="D33827" t="n">
        <v>0.711</v>
      </c>
      <c r="E33827" t="n">
        <v>-60.057</v>
      </c>
      <c r="H33827" t="n">
        <v>0.466</v>
      </c>
      <c r="K33827" t="n">
        <v>9.464</v>
      </c>
    </row>
    <row r="33828">
      <c r="A33828" t="n">
        <v>113</v>
      </c>
      <c r="B33828" t="inlineStr">
        <is>
          <t>session_20261030_163316</t>
        </is>
      </c>
      <c r="C33828" t="inlineStr">
        <is>
          <t>make</t>
        </is>
      </c>
      <c r="D33828" t="n">
        <v>0.72</v>
      </c>
      <c r="E33828" t="n">
        <v>-59.718</v>
      </c>
      <c r="H33828" t="n">
        <v>0.554</v>
      </c>
      <c r="K33828" t="n">
        <v>9.725</v>
      </c>
    </row>
    <row r="33829">
      <c r="A33829" t="n">
        <v>113</v>
      </c>
      <c r="B33829" t="inlineStr">
        <is>
          <t>session_20261030_163316</t>
        </is>
      </c>
      <c r="C33829" t="inlineStr">
        <is>
          <t>make</t>
        </is>
      </c>
      <c r="D33829" t="n">
        <v>0.731</v>
      </c>
      <c r="E33829" t="n">
        <v>-59.55</v>
      </c>
      <c r="H33829" t="n">
        <v>0.518</v>
      </c>
      <c r="K33829" t="n">
        <v>10.214</v>
      </c>
    </row>
    <row r="33830">
      <c r="A33830" t="n">
        <v>113</v>
      </c>
      <c r="B33830" t="inlineStr">
        <is>
          <t>session_20261030_163316</t>
        </is>
      </c>
      <c r="C33830" t="inlineStr">
        <is>
          <t>make</t>
        </is>
      </c>
      <c r="D33830" t="n">
        <v>0.741</v>
      </c>
      <c r="E33830" t="n">
        <v>-59.463</v>
      </c>
      <c r="H33830" t="n">
        <v>0.435</v>
      </c>
      <c r="K33830" t="n">
        <v>10.638</v>
      </c>
    </row>
    <row r="33831">
      <c r="A33831" t="n">
        <v>113</v>
      </c>
      <c r="B33831" t="inlineStr">
        <is>
          <t>session_20261030_163316</t>
        </is>
      </c>
      <c r="C33831" t="inlineStr">
        <is>
          <t>make</t>
        </is>
      </c>
      <c r="D33831" t="n">
        <v>0.751</v>
      </c>
      <c r="E33831" t="n">
        <v>-59.399</v>
      </c>
      <c r="H33831" t="n">
        <v>0.332</v>
      </c>
      <c r="K33831" t="n">
        <v>10.663</v>
      </c>
    </row>
    <row r="33832">
      <c r="A33832" t="n">
        <v>113</v>
      </c>
      <c r="B33832" t="inlineStr">
        <is>
          <t>session_20261030_163316</t>
        </is>
      </c>
      <c r="C33832" t="inlineStr">
        <is>
          <t>make</t>
        </is>
      </c>
      <c r="D33832" t="n">
        <v>0.76</v>
      </c>
      <c r="E33832" t="n">
        <v>-59.383</v>
      </c>
      <c r="H33832" t="n">
        <v>0.23</v>
      </c>
      <c r="K33832" t="n">
        <v>10.649</v>
      </c>
    </row>
    <row r="33833">
      <c r="A33833" t="n">
        <v>113</v>
      </c>
      <c r="B33833" t="inlineStr">
        <is>
          <t>session_20261030_163316</t>
        </is>
      </c>
      <c r="C33833" t="inlineStr">
        <is>
          <t>make</t>
        </is>
      </c>
      <c r="D33833" t="n">
        <v>0.773</v>
      </c>
      <c r="E33833" t="n">
        <v>-59.257</v>
      </c>
      <c r="H33833" t="n">
        <v>0.159</v>
      </c>
      <c r="K33833" t="n">
        <v>10.669</v>
      </c>
    </row>
    <row r="33834">
      <c r="A33834" t="n">
        <v>113</v>
      </c>
      <c r="B33834" t="inlineStr">
        <is>
          <t>session_20261030_163316</t>
        </is>
      </c>
      <c r="C33834" t="inlineStr">
        <is>
          <t>make</t>
        </is>
      </c>
      <c r="D33834" t="n">
        <v>0.781</v>
      </c>
      <c r="E33834" t="n">
        <v>-59.193</v>
      </c>
      <c r="H33834" t="n">
        <v>0.159</v>
      </c>
      <c r="K33834" t="n">
        <v>10.337</v>
      </c>
    </row>
    <row r="33835">
      <c r="A33835" t="n">
        <v>113</v>
      </c>
      <c r="B33835" t="inlineStr">
        <is>
          <t>session_20261030_163316</t>
        </is>
      </c>
      <c r="C33835" t="inlineStr">
        <is>
          <t>make</t>
        </is>
      </c>
      <c r="D33835" t="n">
        <v>0.791</v>
      </c>
      <c r="E33835" t="n">
        <v>-59.103</v>
      </c>
      <c r="H33835" t="n">
        <v>0.205</v>
      </c>
      <c r="K33835" t="n">
        <v>9.459</v>
      </c>
    </row>
    <row r="33836">
      <c r="A33836" t="n">
        <v>113</v>
      </c>
      <c r="B33836" t="inlineStr">
        <is>
          <t>session_20261030_163316</t>
        </is>
      </c>
      <c r="C33836" t="inlineStr">
        <is>
          <t>make</t>
        </is>
      </c>
      <c r="D33836" t="n">
        <v>0.801</v>
      </c>
      <c r="E33836" t="n">
        <v>-59.006</v>
      </c>
      <c r="H33836" t="n">
        <v>0.196</v>
      </c>
      <c r="K33836" t="n">
        <v>9.351000000000001</v>
      </c>
    </row>
    <row r="33837">
      <c r="A33837" t="n">
        <v>113</v>
      </c>
      <c r="B33837" t="inlineStr">
        <is>
          <t>session_20261030_163316</t>
        </is>
      </c>
      <c r="C33837" t="inlineStr">
        <is>
          <t>make</t>
        </is>
      </c>
      <c r="D33837" t="n">
        <v>0.8110000000000001</v>
      </c>
      <c r="E33837" t="n">
        <v>-58.902</v>
      </c>
      <c r="H33837" t="n">
        <v>0.191</v>
      </c>
      <c r="K33837" t="n">
        <v>9.228</v>
      </c>
    </row>
    <row r="33838">
      <c r="A33838" t="n">
        <v>113</v>
      </c>
      <c r="B33838" t="inlineStr">
        <is>
          <t>session_20261030_163316</t>
        </is>
      </c>
      <c r="C33838" t="inlineStr">
        <is>
          <t>make</t>
        </is>
      </c>
      <c r="D33838" t="n">
        <v>0.821</v>
      </c>
      <c r="E33838" t="n">
        <v>-58.809</v>
      </c>
      <c r="H33838" t="n">
        <v>0.168</v>
      </c>
      <c r="K33838" t="n">
        <v>9.318</v>
      </c>
    </row>
    <row r="33839">
      <c r="A33839" t="n">
        <v>113</v>
      </c>
      <c r="B33839" t="inlineStr">
        <is>
          <t>session_20261030_163316</t>
        </is>
      </c>
      <c r="C33839" t="inlineStr">
        <is>
          <t>make</t>
        </is>
      </c>
      <c r="D33839" t="n">
        <v>0.831</v>
      </c>
      <c r="E33839" t="n">
        <v>-58.761</v>
      </c>
      <c r="H33839" t="n">
        <v>0.158</v>
      </c>
      <c r="K33839" t="n">
        <v>9.42</v>
      </c>
    </row>
    <row r="33840">
      <c r="A33840" t="n">
        <v>113</v>
      </c>
      <c r="B33840" t="inlineStr">
        <is>
          <t>session_20261030_163316</t>
        </is>
      </c>
      <c r="C33840" t="inlineStr">
        <is>
          <t>make</t>
        </is>
      </c>
      <c r="D33840" t="n">
        <v>0.841</v>
      </c>
      <c r="E33840" t="n">
        <v>-58.618</v>
      </c>
      <c r="H33840" t="n">
        <v>0.165</v>
      </c>
      <c r="K33840" t="n">
        <v>9.663</v>
      </c>
    </row>
    <row r="33841">
      <c r="A33841" t="n">
        <v>113</v>
      </c>
      <c r="B33841" t="inlineStr">
        <is>
          <t>session_20261030_163316</t>
        </is>
      </c>
      <c r="C33841" t="inlineStr">
        <is>
          <t>make</t>
        </is>
      </c>
      <c r="D33841" t="n">
        <v>0.851</v>
      </c>
      <c r="E33841" t="n">
        <v>-58.513</v>
      </c>
      <c r="H33841" t="n">
        <v>0.173</v>
      </c>
      <c r="K33841" t="n">
        <v>9.728</v>
      </c>
    </row>
    <row r="33842">
      <c r="A33842" t="n">
        <v>113</v>
      </c>
      <c r="B33842" t="inlineStr">
        <is>
          <t>session_20261030_163316</t>
        </is>
      </c>
      <c r="C33842" t="inlineStr">
        <is>
          <t>make</t>
        </is>
      </c>
      <c r="D33842" t="n">
        <v>0.861</v>
      </c>
      <c r="E33842" t="n">
        <v>-58.437</v>
      </c>
      <c r="H33842" t="n">
        <v>0.17</v>
      </c>
      <c r="K33842" t="n">
        <v>9.571</v>
      </c>
    </row>
    <row r="33843">
      <c r="A33843" t="n">
        <v>113</v>
      </c>
      <c r="B33843" t="inlineStr">
        <is>
          <t>session_20261030_163316</t>
        </is>
      </c>
      <c r="C33843" t="inlineStr">
        <is>
          <t>make</t>
        </is>
      </c>
      <c r="D33843" t="n">
        <v>0.871</v>
      </c>
      <c r="E33843" t="n">
        <v>-58.399</v>
      </c>
      <c r="H33843" t="n">
        <v>0.177</v>
      </c>
      <c r="K33843" t="n">
        <v>9.465</v>
      </c>
    </row>
    <row r="33844">
      <c r="A33844" t="n">
        <v>113</v>
      </c>
      <c r="B33844" t="inlineStr">
        <is>
          <t>session_20261030_163316</t>
        </is>
      </c>
      <c r="C33844" t="inlineStr">
        <is>
          <t>make</t>
        </is>
      </c>
      <c r="D33844" t="n">
        <v>0.881</v>
      </c>
      <c r="E33844" t="n">
        <v>-58.259</v>
      </c>
      <c r="H33844" t="n">
        <v>0.174</v>
      </c>
      <c r="K33844" t="n">
        <v>9.651</v>
      </c>
    </row>
    <row r="33845">
      <c r="A33845" t="n">
        <v>113</v>
      </c>
      <c r="B33845" t="inlineStr">
        <is>
          <t>session_20261030_163316</t>
        </is>
      </c>
      <c r="C33845" t="inlineStr">
        <is>
          <t>make</t>
        </is>
      </c>
      <c r="D33845" t="n">
        <v>0.891</v>
      </c>
      <c r="E33845" t="n">
        <v>-58.169</v>
      </c>
      <c r="H33845" t="n">
        <v>0.16</v>
      </c>
      <c r="K33845" t="n">
        <v>9.680999999999999</v>
      </c>
    </row>
    <row r="33846">
      <c r="A33846" t="n">
        <v>113</v>
      </c>
      <c r="B33846" t="inlineStr">
        <is>
          <t>session_20261030_163316</t>
        </is>
      </c>
      <c r="C33846" t="inlineStr">
        <is>
          <t>make</t>
        </is>
      </c>
      <c r="D33846" t="n">
        <v>0.901</v>
      </c>
      <c r="E33846" t="n">
        <v>-58.037</v>
      </c>
      <c r="H33846" t="n">
        <v>0.124</v>
      </c>
      <c r="K33846" t="n">
        <v>9.728999999999999</v>
      </c>
    </row>
    <row r="33847">
      <c r="A33847" t="n">
        <v>113</v>
      </c>
      <c r="B33847" t="inlineStr">
        <is>
          <t>session_20261030_163316</t>
        </is>
      </c>
      <c r="C33847" t="inlineStr">
        <is>
          <t>make</t>
        </is>
      </c>
      <c r="D33847" t="n">
        <v>0.911</v>
      </c>
      <c r="E33847" t="n">
        <v>-57.93</v>
      </c>
      <c r="H33847" t="n">
        <v>0.126</v>
      </c>
      <c r="K33847" t="n">
        <v>9.554</v>
      </c>
    </row>
    <row r="33848">
      <c r="A33848" t="n">
        <v>113</v>
      </c>
      <c r="B33848" t="inlineStr">
        <is>
          <t>session_20261030_163316</t>
        </is>
      </c>
      <c r="C33848" t="inlineStr">
        <is>
          <t>make</t>
        </is>
      </c>
      <c r="D33848" t="n">
        <v>0.921</v>
      </c>
      <c r="E33848" t="n">
        <v>-57.906</v>
      </c>
      <c r="H33848" t="n">
        <v>0.136</v>
      </c>
      <c r="K33848" t="n">
        <v>9.311999999999999</v>
      </c>
    </row>
    <row r="33849">
      <c r="A33849" t="n">
        <v>113</v>
      </c>
      <c r="B33849" t="inlineStr">
        <is>
          <t>session_20261030_163316</t>
        </is>
      </c>
      <c r="C33849" t="inlineStr">
        <is>
          <t>make</t>
        </is>
      </c>
      <c r="D33849" t="n">
        <v>0.9320000000000001</v>
      </c>
      <c r="E33849" t="n">
        <v>-57.852</v>
      </c>
      <c r="H33849" t="n">
        <v>0.135</v>
      </c>
      <c r="K33849" t="n">
        <v>9.346</v>
      </c>
    </row>
    <row r="33850">
      <c r="A33850" t="n">
        <v>113</v>
      </c>
      <c r="B33850" t="inlineStr">
        <is>
          <t>session_20261030_163316</t>
        </is>
      </c>
      <c r="C33850" t="inlineStr">
        <is>
          <t>make</t>
        </is>
      </c>
      <c r="D33850" t="n">
        <v>0.9409999999999999</v>
      </c>
      <c r="E33850" t="n">
        <v>-57.861</v>
      </c>
      <c r="H33850" t="n">
        <v>0.16</v>
      </c>
      <c r="K33850" t="n">
        <v>9.061</v>
      </c>
    </row>
    <row r="33851">
      <c r="A33851" t="n">
        <v>113</v>
      </c>
      <c r="B33851" t="inlineStr">
        <is>
          <t>session_20261030_163316</t>
        </is>
      </c>
      <c r="C33851" t="inlineStr">
        <is>
          <t>make</t>
        </is>
      </c>
      <c r="D33851" t="n">
        <v>0.951</v>
      </c>
      <c r="E33851" t="n">
        <v>-57.807</v>
      </c>
      <c r="H33851" t="n">
        <v>0.187</v>
      </c>
      <c r="K33851" t="n">
        <v>9.016999999999999</v>
      </c>
    </row>
    <row r="33852">
      <c r="A33852" t="n">
        <v>113</v>
      </c>
      <c r="B33852" t="inlineStr">
        <is>
          <t>session_20261030_163316</t>
        </is>
      </c>
      <c r="C33852" t="inlineStr">
        <is>
          <t>make</t>
        </is>
      </c>
      <c r="D33852" t="n">
        <v>0.961</v>
      </c>
      <c r="E33852" t="n">
        <v>-57.659</v>
      </c>
      <c r="H33852" t="n">
        <v>0.19</v>
      </c>
      <c r="K33852" t="n">
        <v>8.946999999999999</v>
      </c>
    </row>
    <row r="33853">
      <c r="A33853" t="n">
        <v>113</v>
      </c>
      <c r="B33853" t="inlineStr">
        <is>
          <t>session_20261030_163316</t>
        </is>
      </c>
      <c r="C33853" t="inlineStr">
        <is>
          <t>make</t>
        </is>
      </c>
      <c r="D33853" t="n">
        <v>0.971</v>
      </c>
      <c r="E33853" t="n">
        <v>-57.604</v>
      </c>
      <c r="H33853" t="n">
        <v>0.167</v>
      </c>
      <c r="K33853" t="n">
        <v>8.907999999999999</v>
      </c>
    </row>
    <row r="33854">
      <c r="A33854" t="n">
        <v>113</v>
      </c>
      <c r="B33854" t="inlineStr">
        <is>
          <t>session_20261030_163316</t>
        </is>
      </c>
      <c r="C33854" t="inlineStr">
        <is>
          <t>make</t>
        </is>
      </c>
      <c r="D33854" t="n">
        <v>0.981</v>
      </c>
      <c r="E33854" t="n">
        <v>-57.465</v>
      </c>
      <c r="H33854" t="n">
        <v>0.233</v>
      </c>
      <c r="K33854" t="n">
        <v>8.795999999999999</v>
      </c>
    </row>
    <row r="33855">
      <c r="A33855" t="n">
        <v>113</v>
      </c>
      <c r="B33855" t="inlineStr">
        <is>
          <t>session_20261030_163316</t>
        </is>
      </c>
      <c r="C33855" t="inlineStr">
        <is>
          <t>make</t>
        </is>
      </c>
      <c r="D33855" t="n">
        <v>0.991</v>
      </c>
      <c r="E33855" t="n">
        <v>-57.38</v>
      </c>
      <c r="H33855" t="n">
        <v>0.371</v>
      </c>
      <c r="K33855" t="n">
        <v>8.685</v>
      </c>
    </row>
    <row r="33856">
      <c r="A33856" t="n">
        <v>113</v>
      </c>
      <c r="B33856" t="inlineStr">
        <is>
          <t>session_20261030_163316</t>
        </is>
      </c>
      <c r="C33856" t="inlineStr">
        <is>
          <t>make</t>
        </is>
      </c>
      <c r="D33856" t="n">
        <v>1.001</v>
      </c>
      <c r="E33856" t="n">
        <v>-57.348</v>
      </c>
      <c r="H33856" t="n">
        <v>0.549</v>
      </c>
      <c r="K33856" t="n">
        <v>8.609999999999999</v>
      </c>
    </row>
    <row r="33857">
      <c r="A33857" t="n">
        <v>113</v>
      </c>
      <c r="B33857" t="inlineStr">
        <is>
          <t>session_20261030_163316</t>
        </is>
      </c>
      <c r="C33857" t="inlineStr">
        <is>
          <t>make</t>
        </is>
      </c>
      <c r="D33857" t="n">
        <v>1.011</v>
      </c>
      <c r="E33857" t="n">
        <v>-57.24</v>
      </c>
      <c r="H33857" t="n">
        <v>0.733</v>
      </c>
      <c r="K33857" t="n">
        <v>8.561999999999999</v>
      </c>
    </row>
    <row r="33858">
      <c r="A33858" t="n">
        <v>113</v>
      </c>
      <c r="B33858" t="inlineStr">
        <is>
          <t>session_20261030_163316</t>
        </is>
      </c>
      <c r="C33858" t="inlineStr">
        <is>
          <t>make</t>
        </is>
      </c>
      <c r="D33858" t="n">
        <v>1.021</v>
      </c>
      <c r="E33858" t="n">
        <v>-57.204</v>
      </c>
      <c r="H33858" t="n">
        <v>0.931</v>
      </c>
      <c r="K33858" t="n">
        <v>8.48</v>
      </c>
    </row>
    <row r="33859">
      <c r="A33859" t="n">
        <v>113</v>
      </c>
      <c r="B33859" t="inlineStr">
        <is>
          <t>session_20261030_163316</t>
        </is>
      </c>
      <c r="C33859" t="inlineStr">
        <is>
          <t>make</t>
        </is>
      </c>
      <c r="D33859" t="n">
        <v>1.031</v>
      </c>
      <c r="E33859" t="n">
        <v>-57.019</v>
      </c>
      <c r="H33859" t="n">
        <v>1.112</v>
      </c>
      <c r="K33859" t="n">
        <v>8.222</v>
      </c>
    </row>
    <row r="33860">
      <c r="A33860" t="n">
        <v>113</v>
      </c>
      <c r="B33860" t="inlineStr">
        <is>
          <t>session_20261030_163316</t>
        </is>
      </c>
      <c r="C33860" t="inlineStr">
        <is>
          <t>make</t>
        </is>
      </c>
      <c r="D33860" t="n">
        <v>1.041</v>
      </c>
      <c r="E33860" t="n">
        <v>-56.866</v>
      </c>
      <c r="H33860" t="n">
        <v>1.291</v>
      </c>
      <c r="K33860" t="n">
        <v>8.166</v>
      </c>
    </row>
    <row r="33861">
      <c r="A33861" t="n">
        <v>113</v>
      </c>
      <c r="B33861" t="inlineStr">
        <is>
          <t>session_20261030_163316</t>
        </is>
      </c>
      <c r="C33861" t="inlineStr">
        <is>
          <t>make</t>
        </is>
      </c>
      <c r="D33861" t="n">
        <v>1.051</v>
      </c>
      <c r="E33861" t="n">
        <v>-56.678</v>
      </c>
      <c r="H33861" t="n">
        <v>1.596</v>
      </c>
      <c r="K33861" t="n">
        <v>7.938</v>
      </c>
    </row>
    <row r="33862">
      <c r="A33862" t="n">
        <v>113</v>
      </c>
      <c r="B33862" t="inlineStr">
        <is>
          <t>session_20261030_163316</t>
        </is>
      </c>
      <c r="C33862" t="inlineStr">
        <is>
          <t>make</t>
        </is>
      </c>
      <c r="D33862" t="n">
        <v>1.061</v>
      </c>
      <c r="E33862" t="n">
        <v>-56.468</v>
      </c>
      <c r="H33862" t="n">
        <v>1.813</v>
      </c>
      <c r="K33862" t="n">
        <v>7.447</v>
      </c>
    </row>
    <row r="33863">
      <c r="A33863" t="n">
        <v>113</v>
      </c>
      <c r="B33863" t="inlineStr">
        <is>
          <t>session_20261030_163316</t>
        </is>
      </c>
      <c r="C33863" t="inlineStr">
        <is>
          <t>make</t>
        </is>
      </c>
      <c r="D33863" t="n">
        <v>1.071</v>
      </c>
      <c r="E33863" t="n">
        <v>-56.189</v>
      </c>
      <c r="H33863" t="n">
        <v>2.042</v>
      </c>
      <c r="K33863" t="n">
        <v>6.818</v>
      </c>
    </row>
    <row r="33864">
      <c r="A33864" t="n">
        <v>113</v>
      </c>
      <c r="B33864" t="inlineStr">
        <is>
          <t>session_20261030_163316</t>
        </is>
      </c>
      <c r="C33864" t="inlineStr">
        <is>
          <t>make</t>
        </is>
      </c>
      <c r="D33864" t="n">
        <v>1.081</v>
      </c>
      <c r="E33864" t="n">
        <v>-56.064</v>
      </c>
      <c r="H33864" t="n">
        <v>2.297</v>
      </c>
      <c r="K33864" t="n">
        <v>6.043</v>
      </c>
    </row>
    <row r="33865">
      <c r="A33865" t="n">
        <v>113</v>
      </c>
      <c r="B33865" t="inlineStr">
        <is>
          <t>session_20261030_163316</t>
        </is>
      </c>
      <c r="C33865" t="inlineStr">
        <is>
          <t>make</t>
        </is>
      </c>
      <c r="D33865" t="n">
        <v>1.093</v>
      </c>
      <c r="E33865" t="n">
        <v>-55.355</v>
      </c>
      <c r="H33865" t="n">
        <v>2.595</v>
      </c>
      <c r="K33865" t="n">
        <v>5.339</v>
      </c>
    </row>
    <row r="33866">
      <c r="A33866" t="n">
        <v>113</v>
      </c>
      <c r="B33866" t="inlineStr">
        <is>
          <t>session_20261030_163316</t>
        </is>
      </c>
      <c r="C33866" t="inlineStr">
        <is>
          <t>make</t>
        </is>
      </c>
      <c r="D33866" t="n">
        <v>1.101</v>
      </c>
      <c r="E33866" t="n">
        <v>-54.956</v>
      </c>
      <c r="H33866" t="n">
        <v>2.922</v>
      </c>
      <c r="K33866" t="n">
        <v>4.683</v>
      </c>
    </row>
    <row r="33867">
      <c r="A33867" t="n">
        <v>113</v>
      </c>
      <c r="B33867" t="inlineStr">
        <is>
          <t>session_20261030_163316</t>
        </is>
      </c>
      <c r="C33867" t="inlineStr">
        <is>
          <t>make</t>
        </is>
      </c>
      <c r="D33867" t="n">
        <v>1.111</v>
      </c>
      <c r="E33867" t="n">
        <v>-54.316</v>
      </c>
      <c r="H33867" t="n">
        <v>3.253</v>
      </c>
      <c r="K33867" t="n">
        <v>4.301</v>
      </c>
    </row>
    <row r="33868">
      <c r="A33868" t="n">
        <v>113</v>
      </c>
      <c r="B33868" t="inlineStr">
        <is>
          <t>session_20261030_163316</t>
        </is>
      </c>
      <c r="C33868" t="inlineStr">
        <is>
          <t>make</t>
        </is>
      </c>
      <c r="D33868" t="n">
        <v>1.121</v>
      </c>
      <c r="E33868" t="n">
        <v>-53.547</v>
      </c>
      <c r="H33868" t="n">
        <v>3.538</v>
      </c>
      <c r="K33868" t="n">
        <v>4.152</v>
      </c>
    </row>
    <row r="33869">
      <c r="A33869" t="n">
        <v>113</v>
      </c>
      <c r="B33869" t="inlineStr">
        <is>
          <t>session_20261030_163316</t>
        </is>
      </c>
      <c r="C33869" t="inlineStr">
        <is>
          <t>make</t>
        </is>
      </c>
      <c r="D33869" t="n">
        <v>1.131</v>
      </c>
      <c r="E33869" t="n">
        <v>-52.635</v>
      </c>
      <c r="H33869" t="n">
        <v>3.751</v>
      </c>
      <c r="K33869" t="n">
        <v>4.168</v>
      </c>
    </row>
    <row r="33870">
      <c r="A33870" t="n">
        <v>113</v>
      </c>
      <c r="B33870" t="inlineStr">
        <is>
          <t>session_20261030_163316</t>
        </is>
      </c>
      <c r="C33870" t="inlineStr">
        <is>
          <t>make</t>
        </is>
      </c>
      <c r="D33870" t="n">
        <v>1.141</v>
      </c>
      <c r="E33870" t="n">
        <v>-51.611</v>
      </c>
      <c r="H33870" t="n">
        <v>3.883</v>
      </c>
      <c r="K33870" t="n">
        <v>4.866</v>
      </c>
    </row>
    <row r="33871">
      <c r="A33871" t="n">
        <v>113</v>
      </c>
      <c r="B33871" t="inlineStr">
        <is>
          <t>session_20261030_163316</t>
        </is>
      </c>
      <c r="C33871" t="inlineStr">
        <is>
          <t>make</t>
        </is>
      </c>
      <c r="D33871" t="n">
        <v>1.151</v>
      </c>
      <c r="E33871" t="n">
        <v>-51.066</v>
      </c>
      <c r="H33871" t="n">
        <v>3.836</v>
      </c>
      <c r="K33871" t="n">
        <v>6.658</v>
      </c>
    </row>
    <row r="33872">
      <c r="A33872" t="n">
        <v>113</v>
      </c>
      <c r="B33872" t="inlineStr">
        <is>
          <t>session_20261030_163316</t>
        </is>
      </c>
      <c r="C33872" t="inlineStr">
        <is>
          <t>make</t>
        </is>
      </c>
      <c r="D33872" t="n">
        <v>1.161</v>
      </c>
      <c r="E33872" t="n">
        <v>-49.286</v>
      </c>
      <c r="H33872" t="n">
        <v>3.772</v>
      </c>
      <c r="K33872" t="n">
        <v>7.076</v>
      </c>
    </row>
    <row r="33873">
      <c r="A33873" t="n">
        <v>113</v>
      </c>
      <c r="B33873" t="inlineStr">
        <is>
          <t>session_20261030_163316</t>
        </is>
      </c>
      <c r="C33873" t="inlineStr">
        <is>
          <t>make</t>
        </is>
      </c>
      <c r="D33873" t="n">
        <v>1.171</v>
      </c>
      <c r="E33873" t="n">
        <v>-48.01</v>
      </c>
      <c r="H33873" t="n">
        <v>3.714</v>
      </c>
      <c r="K33873" t="n">
        <v>7.448</v>
      </c>
    </row>
    <row r="33874">
      <c r="A33874" t="n">
        <v>113</v>
      </c>
      <c r="B33874" t="inlineStr">
        <is>
          <t>session_20261030_163316</t>
        </is>
      </c>
      <c r="C33874" t="inlineStr">
        <is>
          <t>make</t>
        </is>
      </c>
      <c r="D33874" t="n">
        <v>1.181</v>
      </c>
      <c r="E33874" t="n">
        <v>-47.348</v>
      </c>
      <c r="H33874" t="n">
        <v>3.65</v>
      </c>
      <c r="K33874" t="n">
        <v>8.077</v>
      </c>
    </row>
    <row r="33875">
      <c r="A33875" t="n">
        <v>113</v>
      </c>
      <c r="B33875" t="inlineStr">
        <is>
          <t>session_20261030_163316</t>
        </is>
      </c>
      <c r="C33875" t="inlineStr">
        <is>
          <t>make</t>
        </is>
      </c>
      <c r="D33875" t="n">
        <v>1.191</v>
      </c>
      <c r="E33875" t="n">
        <v>-45.925</v>
      </c>
      <c r="H33875" t="n">
        <v>3.551</v>
      </c>
      <c r="K33875" t="n">
        <v>8.881</v>
      </c>
    </row>
    <row r="33876">
      <c r="A33876" t="n">
        <v>113</v>
      </c>
      <c r="B33876" t="inlineStr">
        <is>
          <t>session_20261030_163316</t>
        </is>
      </c>
      <c r="C33876" t="inlineStr">
        <is>
          <t>make</t>
        </is>
      </c>
      <c r="D33876" t="n">
        <v>1.201</v>
      </c>
      <c r="E33876" t="n">
        <v>-44.39</v>
      </c>
      <c r="H33876" t="n">
        <v>3.441</v>
      </c>
      <c r="K33876" t="n">
        <v>9.292999999999999</v>
      </c>
    </row>
    <row r="33877">
      <c r="A33877" t="n">
        <v>113</v>
      </c>
      <c r="B33877" t="inlineStr">
        <is>
          <t>session_20261030_163316</t>
        </is>
      </c>
      <c r="C33877" t="inlineStr">
        <is>
          <t>make</t>
        </is>
      </c>
      <c r="D33877" t="n">
        <v>1.211</v>
      </c>
      <c r="E33877" t="n">
        <v>-42.037</v>
      </c>
      <c r="H33877" t="n">
        <v>3.335</v>
      </c>
      <c r="K33877" t="n">
        <v>9.475</v>
      </c>
    </row>
    <row r="33878">
      <c r="A33878" t="n">
        <v>113</v>
      </c>
      <c r="B33878" t="inlineStr">
        <is>
          <t>session_20261030_163316</t>
        </is>
      </c>
      <c r="C33878" t="inlineStr">
        <is>
          <t>make</t>
        </is>
      </c>
      <c r="D33878" t="n">
        <v>1.221</v>
      </c>
      <c r="E33878" t="n">
        <v>-40.303</v>
      </c>
      <c r="H33878" t="n">
        <v>3.245</v>
      </c>
      <c r="K33878" t="n">
        <v>9.986000000000001</v>
      </c>
    </row>
    <row r="33879">
      <c r="A33879" t="n">
        <v>113</v>
      </c>
      <c r="B33879" t="inlineStr">
        <is>
          <t>session_20261030_163316</t>
        </is>
      </c>
      <c r="C33879" t="inlineStr">
        <is>
          <t>make</t>
        </is>
      </c>
      <c r="D33879" t="n">
        <v>1.231</v>
      </c>
      <c r="E33879" t="n">
        <v>-38.431</v>
      </c>
      <c r="H33879" t="n">
        <v>3.137</v>
      </c>
      <c r="K33879" t="n">
        <v>9.726000000000001</v>
      </c>
    </row>
    <row r="33880">
      <c r="A33880" t="n">
        <v>113</v>
      </c>
      <c r="B33880" t="inlineStr">
        <is>
          <t>session_20261030_163316</t>
        </is>
      </c>
      <c r="C33880" t="inlineStr">
        <is>
          <t>make</t>
        </is>
      </c>
      <c r="D33880" t="n">
        <v>1.241</v>
      </c>
      <c r="E33880" t="n">
        <v>-37.551</v>
      </c>
      <c r="H33880" t="n">
        <v>3.113</v>
      </c>
      <c r="K33880" t="n">
        <v>9.68</v>
      </c>
    </row>
    <row r="33881">
      <c r="A33881" t="n">
        <v>113</v>
      </c>
      <c r="B33881" t="inlineStr">
        <is>
          <t>session_20261030_163316</t>
        </is>
      </c>
      <c r="C33881" t="inlineStr">
        <is>
          <t>make</t>
        </is>
      </c>
      <c r="D33881" t="n">
        <v>1.253</v>
      </c>
      <c r="E33881" t="n">
        <v>-34.82</v>
      </c>
      <c r="H33881" t="n">
        <v>3.055</v>
      </c>
      <c r="K33881" t="n">
        <v>9.949999999999999</v>
      </c>
    </row>
    <row r="33882">
      <c r="A33882" t="n">
        <v>113</v>
      </c>
      <c r="B33882" t="inlineStr">
        <is>
          <t>session_20261030_163316</t>
        </is>
      </c>
      <c r="C33882" t="inlineStr">
        <is>
          <t>make</t>
        </is>
      </c>
      <c r="D33882" t="n">
        <v>1.261</v>
      </c>
      <c r="E33882" t="n">
        <v>-33.5</v>
      </c>
      <c r="H33882" t="n">
        <v>3</v>
      </c>
      <c r="K33882" t="n">
        <v>10.092</v>
      </c>
    </row>
    <row r="33883">
      <c r="A33883" t="n">
        <v>113</v>
      </c>
      <c r="B33883" t="inlineStr">
        <is>
          <t>session_20261030_163316</t>
        </is>
      </c>
      <c r="C33883" t="inlineStr">
        <is>
          <t>make</t>
        </is>
      </c>
      <c r="D33883" t="n">
        <v>1.271</v>
      </c>
      <c r="E33883" t="n">
        <v>-32.006</v>
      </c>
      <c r="H33883" t="n">
        <v>2.921</v>
      </c>
      <c r="K33883" t="n">
        <v>10.795</v>
      </c>
    </row>
    <row r="33884">
      <c r="A33884" t="n">
        <v>113</v>
      </c>
      <c r="B33884" t="inlineStr">
        <is>
          <t>session_20261030_163316</t>
        </is>
      </c>
      <c r="C33884" t="inlineStr">
        <is>
          <t>make</t>
        </is>
      </c>
      <c r="D33884" t="n">
        <v>1.281</v>
      </c>
      <c r="E33884" t="n">
        <v>-31.287</v>
      </c>
      <c r="H33884" t="n">
        <v>2.844</v>
      </c>
      <c r="K33884" t="n">
        <v>11.145</v>
      </c>
    </row>
    <row r="33885">
      <c r="A33885" t="n">
        <v>113</v>
      </c>
      <c r="B33885" t="inlineStr">
        <is>
          <t>session_20261030_163316</t>
        </is>
      </c>
      <c r="C33885" t="inlineStr">
        <is>
          <t>make</t>
        </is>
      </c>
      <c r="D33885" t="n">
        <v>1.291</v>
      </c>
      <c r="E33885" t="n">
        <v>-29.823</v>
      </c>
      <c r="H33885" t="n">
        <v>2.797</v>
      </c>
      <c r="K33885" t="n">
        <v>10.791</v>
      </c>
    </row>
    <row r="33886">
      <c r="A33886" t="n">
        <v>113</v>
      </c>
      <c r="B33886" t="inlineStr">
        <is>
          <t>session_20261030_163316</t>
        </is>
      </c>
      <c r="C33886" t="inlineStr">
        <is>
          <t>make</t>
        </is>
      </c>
      <c r="D33886" t="n">
        <v>1.301</v>
      </c>
      <c r="E33886" t="n">
        <v>-27.588</v>
      </c>
      <c r="H33886" t="n">
        <v>2.786</v>
      </c>
      <c r="K33886" t="n">
        <v>10.488</v>
      </c>
    </row>
    <row r="33887">
      <c r="A33887" t="n">
        <v>113</v>
      </c>
      <c r="B33887" t="inlineStr">
        <is>
          <t>session_20261030_163316</t>
        </is>
      </c>
      <c r="C33887" t="inlineStr">
        <is>
          <t>make</t>
        </is>
      </c>
      <c r="D33887" t="n">
        <v>1.311</v>
      </c>
      <c r="E33887" t="n">
        <v>-26.865</v>
      </c>
      <c r="H33887" t="n">
        <v>2.725</v>
      </c>
      <c r="K33887" t="n">
        <v>11.089</v>
      </c>
    </row>
    <row r="33888">
      <c r="A33888" t="n">
        <v>113</v>
      </c>
      <c r="B33888" t="inlineStr">
        <is>
          <t>session_20261030_163316</t>
        </is>
      </c>
      <c r="C33888" t="inlineStr">
        <is>
          <t>make</t>
        </is>
      </c>
      <c r="D33888" t="n">
        <v>1.321</v>
      </c>
      <c r="E33888" t="n">
        <v>-24.771</v>
      </c>
      <c r="H33888" t="n">
        <v>2.635</v>
      </c>
      <c r="K33888" t="n">
        <v>11.818</v>
      </c>
    </row>
    <row r="33889">
      <c r="A33889" t="n">
        <v>113</v>
      </c>
      <c r="B33889" t="inlineStr">
        <is>
          <t>session_20261030_163316</t>
        </is>
      </c>
      <c r="C33889" t="inlineStr">
        <is>
          <t>make</t>
        </is>
      </c>
      <c r="D33889" t="n">
        <v>1.331</v>
      </c>
      <c r="E33889" t="n">
        <v>-23.484</v>
      </c>
      <c r="H33889" t="n">
        <v>2.455</v>
      </c>
      <c r="K33889" t="n">
        <v>13.796</v>
      </c>
    </row>
    <row r="33890">
      <c r="A33890" t="n">
        <v>113</v>
      </c>
      <c r="B33890" t="inlineStr">
        <is>
          <t>session_20261030_163316</t>
        </is>
      </c>
      <c r="C33890" t="inlineStr">
        <is>
          <t>make</t>
        </is>
      </c>
      <c r="D33890" t="n">
        <v>1.341</v>
      </c>
      <c r="E33890" t="n">
        <v>-22.899</v>
      </c>
      <c r="H33890" t="n">
        <v>2.36</v>
      </c>
      <c r="K33890" t="n">
        <v>13.452</v>
      </c>
    </row>
    <row r="33891">
      <c r="A33891" t="n">
        <v>113</v>
      </c>
      <c r="B33891" t="inlineStr">
        <is>
          <t>session_20261030_163316</t>
        </is>
      </c>
      <c r="C33891" t="inlineStr">
        <is>
          <t>make</t>
        </is>
      </c>
      <c r="D33891" t="n">
        <v>1.351</v>
      </c>
      <c r="E33891" t="n">
        <v>-21.093</v>
      </c>
      <c r="H33891" t="n">
        <v>2.314</v>
      </c>
      <c r="K33891" t="n">
        <v>12.737</v>
      </c>
    </row>
    <row r="33892">
      <c r="A33892" t="n">
        <v>113</v>
      </c>
      <c r="B33892" t="inlineStr">
        <is>
          <t>session_20261030_163316</t>
        </is>
      </c>
      <c r="C33892" t="inlineStr">
        <is>
          <t>make</t>
        </is>
      </c>
      <c r="D33892" t="n">
        <v>1.361</v>
      </c>
      <c r="E33892" t="n">
        <v>-20.586</v>
      </c>
      <c r="H33892" t="n">
        <v>2.287</v>
      </c>
      <c r="K33892" t="n">
        <v>11.926</v>
      </c>
    </row>
    <row r="33893">
      <c r="A33893" t="n">
        <v>113</v>
      </c>
      <c r="B33893" t="inlineStr">
        <is>
          <t>session_20261030_163316</t>
        </is>
      </c>
      <c r="C33893" t="inlineStr">
        <is>
          <t>make</t>
        </is>
      </c>
      <c r="D33893" t="n">
        <v>1.371</v>
      </c>
      <c r="E33893" t="n">
        <v>-18.934</v>
      </c>
      <c r="H33893" t="n">
        <v>2.244</v>
      </c>
      <c r="K33893" t="n">
        <v>11.422</v>
      </c>
    </row>
    <row r="33894">
      <c r="A33894" t="n">
        <v>113</v>
      </c>
      <c r="B33894" t="inlineStr">
        <is>
          <t>session_20261030_163316</t>
        </is>
      </c>
      <c r="C33894" t="inlineStr">
        <is>
          <t>make</t>
        </is>
      </c>
      <c r="D33894" t="n">
        <v>1.381</v>
      </c>
      <c r="E33894" t="n">
        <v>-17.895</v>
      </c>
      <c r="H33894" t="n">
        <v>2.176</v>
      </c>
      <c r="K33894" t="n">
        <v>12.159</v>
      </c>
    </row>
    <row r="33895">
      <c r="A33895" t="n">
        <v>113</v>
      </c>
      <c r="B33895" t="inlineStr">
        <is>
          <t>session_20261030_163316</t>
        </is>
      </c>
      <c r="C33895" t="inlineStr">
        <is>
          <t>make</t>
        </is>
      </c>
      <c r="D33895" t="n">
        <v>1.391</v>
      </c>
      <c r="E33895" t="n">
        <v>-16.878</v>
      </c>
      <c r="H33895" t="n">
        <v>1.978</v>
      </c>
      <c r="K33895" t="n">
        <v>13.466</v>
      </c>
    </row>
    <row r="33896">
      <c r="A33896" t="n">
        <v>113</v>
      </c>
      <c r="B33896" t="inlineStr">
        <is>
          <t>session_20261030_163316</t>
        </is>
      </c>
      <c r="C33896" t="inlineStr">
        <is>
          <t>make</t>
        </is>
      </c>
      <c r="D33896" t="n">
        <v>1.401</v>
      </c>
      <c r="E33896" t="n">
        <v>-16.055</v>
      </c>
      <c r="H33896" t="n">
        <v>1.888</v>
      </c>
      <c r="K33896" t="n">
        <v>13.784</v>
      </c>
    </row>
    <row r="33897">
      <c r="A33897" t="n">
        <v>113</v>
      </c>
      <c r="B33897" t="inlineStr">
        <is>
          <t>session_20261030_163316</t>
        </is>
      </c>
      <c r="C33897" t="inlineStr">
        <is>
          <t>make</t>
        </is>
      </c>
      <c r="D33897" t="n">
        <v>1.413</v>
      </c>
      <c r="E33897" t="n">
        <v>-15.006</v>
      </c>
      <c r="H33897" t="n">
        <v>1.917</v>
      </c>
      <c r="K33897" t="n">
        <v>14.05</v>
      </c>
    </row>
    <row r="33898">
      <c r="A33898" t="n">
        <v>113</v>
      </c>
      <c r="B33898" t="inlineStr">
        <is>
          <t>session_20261030_163316</t>
        </is>
      </c>
      <c r="C33898" t="inlineStr">
        <is>
          <t>make</t>
        </is>
      </c>
      <c r="D33898" t="n">
        <v>1.421</v>
      </c>
      <c r="E33898" t="n">
        <v>-14.824</v>
      </c>
      <c r="H33898" t="n">
        <v>1.814</v>
      </c>
      <c r="K33898" t="n">
        <v>13.679</v>
      </c>
    </row>
    <row r="33899">
      <c r="A33899" t="n">
        <v>113</v>
      </c>
      <c r="B33899" t="inlineStr">
        <is>
          <t>session_20261030_163316</t>
        </is>
      </c>
      <c r="C33899" t="inlineStr">
        <is>
          <t>make</t>
        </is>
      </c>
      <c r="D33899" t="n">
        <v>1.431</v>
      </c>
      <c r="E33899" t="n">
        <v>-13.68</v>
      </c>
      <c r="H33899" t="n">
        <v>1.767</v>
      </c>
      <c r="K33899" t="n">
        <v>12.036</v>
      </c>
    </row>
    <row r="33900">
      <c r="A33900" t="n">
        <v>113</v>
      </c>
      <c r="B33900" t="inlineStr">
        <is>
          <t>session_20261030_163316</t>
        </is>
      </c>
      <c r="C33900" t="inlineStr">
        <is>
          <t>make</t>
        </is>
      </c>
      <c r="D33900" t="n">
        <v>1.441</v>
      </c>
      <c r="E33900" t="n">
        <v>-13.333</v>
      </c>
      <c r="H33900" t="n">
        <v>1.671</v>
      </c>
      <c r="K33900" t="n">
        <v>11.556</v>
      </c>
    </row>
    <row r="33901">
      <c r="A33901" t="n">
        <v>113</v>
      </c>
      <c r="B33901" t="inlineStr">
        <is>
          <t>session_20261030_163316</t>
        </is>
      </c>
      <c r="C33901" t="inlineStr">
        <is>
          <t>make</t>
        </is>
      </c>
      <c r="D33901" t="n">
        <v>1.451</v>
      </c>
      <c r="E33901" t="n">
        <v>-12.187</v>
      </c>
      <c r="H33901" t="n">
        <v>1.522</v>
      </c>
      <c r="K33901" t="n">
        <v>11.852</v>
      </c>
    </row>
    <row r="33902">
      <c r="A33902" t="n">
        <v>113</v>
      </c>
      <c r="B33902" t="inlineStr">
        <is>
          <t>session_20261030_163316</t>
        </is>
      </c>
      <c r="C33902" t="inlineStr">
        <is>
          <t>make</t>
        </is>
      </c>
      <c r="D33902" t="n">
        <v>1.461</v>
      </c>
      <c r="E33902" t="n">
        <v>-11.5</v>
      </c>
      <c r="H33902" t="n">
        <v>1.417</v>
      </c>
      <c r="K33902" t="n">
        <v>11.779</v>
      </c>
    </row>
    <row r="33903">
      <c r="A33903" t="n">
        <v>113</v>
      </c>
      <c r="B33903" t="inlineStr">
        <is>
          <t>session_20261030_163316</t>
        </is>
      </c>
      <c r="C33903" t="inlineStr">
        <is>
          <t>make</t>
        </is>
      </c>
      <c r="D33903" t="n">
        <v>1.471</v>
      </c>
      <c r="E33903" t="n">
        <v>-10.799</v>
      </c>
      <c r="H33903" t="n">
        <v>1.34</v>
      </c>
      <c r="K33903" t="n">
        <v>11.86</v>
      </c>
    </row>
    <row r="33904">
      <c r="A33904" t="n">
        <v>113</v>
      </c>
      <c r="B33904" t="inlineStr">
        <is>
          <t>session_20261030_163316</t>
        </is>
      </c>
      <c r="C33904" t="inlineStr">
        <is>
          <t>make</t>
        </is>
      </c>
      <c r="D33904" t="n">
        <v>1.481</v>
      </c>
      <c r="E33904" t="n">
        <v>-10.124</v>
      </c>
      <c r="H33904" t="n">
        <v>1.329</v>
      </c>
      <c r="K33904" t="n">
        <v>12.116</v>
      </c>
    </row>
    <row r="33905">
      <c r="A33905" t="n">
        <v>113</v>
      </c>
      <c r="B33905" t="inlineStr">
        <is>
          <t>session_20261030_163316</t>
        </is>
      </c>
      <c r="C33905" t="inlineStr">
        <is>
          <t>make</t>
        </is>
      </c>
      <c r="D33905" t="n">
        <v>1.491</v>
      </c>
      <c r="E33905" t="n">
        <v>-9.468</v>
      </c>
      <c r="H33905" t="n">
        <v>1.337</v>
      </c>
      <c r="K33905" t="n">
        <v>12.272</v>
      </c>
    </row>
    <row r="33906"/>
    <row r="33907">
      <c r="A33907" t="n">
        <v>114</v>
      </c>
      <c r="B33907" t="inlineStr">
        <is>
          <t>session_20261030_163316</t>
        </is>
      </c>
      <c r="C33907" t="inlineStr">
        <is>
          <t>miss</t>
        </is>
      </c>
      <c r="D33907" t="n">
        <v>-1.49</v>
      </c>
      <c r="F33907" t="n">
        <v>13.406</v>
      </c>
      <c r="I33907" t="n">
        <v>1.704</v>
      </c>
      <c r="L33907" t="n">
        <v>8.673</v>
      </c>
    </row>
    <row r="33908">
      <c r="A33908" t="n">
        <v>114</v>
      </c>
      <c r="B33908" t="inlineStr">
        <is>
          <t>session_20261030_163316</t>
        </is>
      </c>
      <c r="C33908" t="inlineStr">
        <is>
          <t>miss</t>
        </is>
      </c>
      <c r="D33908" t="n">
        <v>-1.48</v>
      </c>
      <c r="F33908" t="n">
        <v>12.749</v>
      </c>
      <c r="I33908" t="n">
        <v>1.499</v>
      </c>
      <c r="L33908" t="n">
        <v>9.983000000000001</v>
      </c>
    </row>
    <row r="33909">
      <c r="A33909" t="n">
        <v>114</v>
      </c>
      <c r="B33909" t="inlineStr">
        <is>
          <t>session_20261030_163316</t>
        </is>
      </c>
      <c r="C33909" t="inlineStr">
        <is>
          <t>miss</t>
        </is>
      </c>
      <c r="D33909" t="n">
        <v>-1.47</v>
      </c>
      <c r="F33909" t="n">
        <v>12.291</v>
      </c>
      <c r="I33909" t="n">
        <v>1.511</v>
      </c>
      <c r="L33909" t="n">
        <v>10.124</v>
      </c>
    </row>
    <row r="33910">
      <c r="A33910" t="n">
        <v>114</v>
      </c>
      <c r="B33910" t="inlineStr">
        <is>
          <t>session_20261030_163316</t>
        </is>
      </c>
      <c r="C33910" t="inlineStr">
        <is>
          <t>miss</t>
        </is>
      </c>
      <c r="D33910" t="n">
        <v>-1.46</v>
      </c>
      <c r="F33910" t="n">
        <v>11.876</v>
      </c>
      <c r="I33910" t="n">
        <v>1.617</v>
      </c>
      <c r="L33910" t="n">
        <v>9.949</v>
      </c>
    </row>
    <row r="33911">
      <c r="A33911" t="n">
        <v>114</v>
      </c>
      <c r="B33911" t="inlineStr">
        <is>
          <t>session_20261030_163316</t>
        </is>
      </c>
      <c r="C33911" t="inlineStr">
        <is>
          <t>miss</t>
        </is>
      </c>
      <c r="D33911" t="n">
        <v>-1.45</v>
      </c>
      <c r="F33911" t="n">
        <v>11.419</v>
      </c>
      <c r="I33911" t="n">
        <v>1.775</v>
      </c>
      <c r="L33911" t="n">
        <v>9.581</v>
      </c>
    </row>
    <row r="33912">
      <c r="A33912" t="n">
        <v>114</v>
      </c>
      <c r="B33912" t="inlineStr">
        <is>
          <t>session_20261030_163316</t>
        </is>
      </c>
      <c r="C33912" t="inlineStr">
        <is>
          <t>miss</t>
        </is>
      </c>
      <c r="D33912" t="n">
        <v>-1.44</v>
      </c>
      <c r="F33912" t="n">
        <v>10.999</v>
      </c>
      <c r="I33912" t="n">
        <v>2.129</v>
      </c>
      <c r="L33912" t="n">
        <v>10.025</v>
      </c>
    </row>
    <row r="33913">
      <c r="A33913" t="n">
        <v>114</v>
      </c>
      <c r="B33913" t="inlineStr">
        <is>
          <t>session_20261030_163316</t>
        </is>
      </c>
      <c r="C33913" t="inlineStr">
        <is>
          <t>miss</t>
        </is>
      </c>
      <c r="D33913" t="n">
        <v>-1.428</v>
      </c>
      <c r="F33913" t="n">
        <v>10.517</v>
      </c>
      <c r="I33913" t="n">
        <v>2.606</v>
      </c>
      <c r="L33913" t="n">
        <v>10.191</v>
      </c>
    </row>
    <row r="33914">
      <c r="A33914" t="n">
        <v>114</v>
      </c>
      <c r="B33914" t="inlineStr">
        <is>
          <t>session_20261030_163316</t>
        </is>
      </c>
      <c r="C33914" t="inlineStr">
        <is>
          <t>miss</t>
        </is>
      </c>
      <c r="D33914" t="n">
        <v>-1.42</v>
      </c>
      <c r="F33914" t="n">
        <v>10.435</v>
      </c>
      <c r="I33914" t="n">
        <v>2.983</v>
      </c>
      <c r="L33914" t="n">
        <v>10.193</v>
      </c>
    </row>
    <row r="33915">
      <c r="A33915" t="n">
        <v>114</v>
      </c>
      <c r="B33915" t="inlineStr">
        <is>
          <t>session_20261030_163316</t>
        </is>
      </c>
      <c r="C33915" t="inlineStr">
        <is>
          <t>miss</t>
        </is>
      </c>
      <c r="D33915" t="n">
        <v>-1.41</v>
      </c>
      <c r="F33915" t="n">
        <v>9.99</v>
      </c>
      <c r="I33915" t="n">
        <v>3.23</v>
      </c>
      <c r="L33915" t="n">
        <v>9.898</v>
      </c>
    </row>
    <row r="33916">
      <c r="A33916" t="n">
        <v>114</v>
      </c>
      <c r="B33916" t="inlineStr">
        <is>
          <t>session_20261030_163316</t>
        </is>
      </c>
      <c r="C33916" t="inlineStr">
        <is>
          <t>miss</t>
        </is>
      </c>
      <c r="D33916" t="n">
        <v>-1.4</v>
      </c>
      <c r="F33916" t="n">
        <v>9.765000000000001</v>
      </c>
      <c r="I33916" t="n">
        <v>3.298</v>
      </c>
      <c r="L33916" t="n">
        <v>9.5</v>
      </c>
    </row>
    <row r="33917">
      <c r="A33917" t="n">
        <v>114</v>
      </c>
      <c r="B33917" t="inlineStr">
        <is>
          <t>session_20261030_163316</t>
        </is>
      </c>
      <c r="C33917" t="inlineStr">
        <is>
          <t>miss</t>
        </is>
      </c>
      <c r="D33917" t="n">
        <v>-1.39</v>
      </c>
      <c r="F33917" t="n">
        <v>9.653</v>
      </c>
      <c r="I33917" t="n">
        <v>3.06</v>
      </c>
      <c r="L33917" t="n">
        <v>9.26</v>
      </c>
    </row>
    <row r="33918">
      <c r="A33918" t="n">
        <v>114</v>
      </c>
      <c r="B33918" t="inlineStr">
        <is>
          <t>session_20261030_163316</t>
        </is>
      </c>
      <c r="C33918" t="inlineStr">
        <is>
          <t>miss</t>
        </is>
      </c>
      <c r="D33918" t="n">
        <v>-1.38</v>
      </c>
      <c r="F33918" t="n">
        <v>9.422000000000001</v>
      </c>
      <c r="I33918" t="n">
        <v>2.652</v>
      </c>
      <c r="L33918" t="n">
        <v>8.426</v>
      </c>
    </row>
    <row r="33919">
      <c r="A33919" t="n">
        <v>114</v>
      </c>
      <c r="B33919" t="inlineStr">
        <is>
          <t>session_20261030_163316</t>
        </is>
      </c>
      <c r="C33919" t="inlineStr">
        <is>
          <t>miss</t>
        </is>
      </c>
      <c r="D33919" t="n">
        <v>-1.37</v>
      </c>
      <c r="F33919" t="n">
        <v>9.352</v>
      </c>
      <c r="I33919" t="n">
        <v>2.245</v>
      </c>
      <c r="L33919" t="n">
        <v>8.1</v>
      </c>
    </row>
    <row r="33920">
      <c r="A33920" t="n">
        <v>114</v>
      </c>
      <c r="B33920" t="inlineStr">
        <is>
          <t>session_20261030_163316</t>
        </is>
      </c>
      <c r="C33920" t="inlineStr">
        <is>
          <t>miss</t>
        </is>
      </c>
      <c r="D33920" t="n">
        <v>-1.36</v>
      </c>
      <c r="F33920" t="n">
        <v>9.146000000000001</v>
      </c>
      <c r="I33920" t="n">
        <v>1.967</v>
      </c>
      <c r="L33920" t="n">
        <v>8.994</v>
      </c>
    </row>
    <row r="33921">
      <c r="A33921" t="n">
        <v>114</v>
      </c>
      <c r="B33921" t="inlineStr">
        <is>
          <t>session_20261030_163316</t>
        </is>
      </c>
      <c r="C33921" t="inlineStr">
        <is>
          <t>miss</t>
        </is>
      </c>
      <c r="D33921" t="n">
        <v>-1.35</v>
      </c>
      <c r="F33921" t="n">
        <v>9.087999999999999</v>
      </c>
      <c r="I33921" t="n">
        <v>1.84</v>
      </c>
      <c r="L33921" t="n">
        <v>10.311</v>
      </c>
    </row>
    <row r="33922">
      <c r="A33922" t="n">
        <v>114</v>
      </c>
      <c r="B33922" t="inlineStr">
        <is>
          <t>session_20261030_163316</t>
        </is>
      </c>
      <c r="C33922" t="inlineStr">
        <is>
          <t>miss</t>
        </is>
      </c>
      <c r="D33922" t="n">
        <v>-1.34</v>
      </c>
      <c r="F33922" t="n">
        <v>9.028</v>
      </c>
      <c r="I33922" t="n">
        <v>1.894</v>
      </c>
      <c r="L33922" t="n">
        <v>11.117</v>
      </c>
    </row>
    <row r="33923">
      <c r="A33923" t="n">
        <v>114</v>
      </c>
      <c r="B33923" t="inlineStr">
        <is>
          <t>session_20261030_163316</t>
        </is>
      </c>
      <c r="C33923" t="inlineStr">
        <is>
          <t>miss</t>
        </is>
      </c>
      <c r="D33923" t="n">
        <v>-1.33</v>
      </c>
      <c r="F33923" t="n">
        <v>9.063000000000001</v>
      </c>
      <c r="I33923" t="n">
        <v>1.897</v>
      </c>
      <c r="L33923" t="n">
        <v>10.403</v>
      </c>
    </row>
    <row r="33924">
      <c r="A33924" t="n">
        <v>114</v>
      </c>
      <c r="B33924" t="inlineStr">
        <is>
          <t>session_20261030_163316</t>
        </is>
      </c>
      <c r="C33924" t="inlineStr">
        <is>
          <t>miss</t>
        </is>
      </c>
      <c r="D33924" t="n">
        <v>-1.32</v>
      </c>
      <c r="F33924" t="n">
        <v>9.081</v>
      </c>
      <c r="I33924" t="n">
        <v>1.814</v>
      </c>
      <c r="L33924" t="n">
        <v>8.936999999999999</v>
      </c>
    </row>
    <row r="33925">
      <c r="A33925" t="n">
        <v>114</v>
      </c>
      <c r="B33925" t="inlineStr">
        <is>
          <t>session_20261030_163316</t>
        </is>
      </c>
      <c r="C33925" t="inlineStr">
        <is>
          <t>miss</t>
        </is>
      </c>
      <c r="D33925" t="n">
        <v>-1.31</v>
      </c>
      <c r="F33925" t="n">
        <v>9.066000000000001</v>
      </c>
      <c r="I33925" t="n">
        <v>1.733</v>
      </c>
      <c r="L33925" t="n">
        <v>7.695</v>
      </c>
    </row>
    <row r="33926">
      <c r="A33926" t="n">
        <v>114</v>
      </c>
      <c r="B33926" t="inlineStr">
        <is>
          <t>session_20261030_163316</t>
        </is>
      </c>
      <c r="C33926" t="inlineStr">
        <is>
          <t>miss</t>
        </is>
      </c>
      <c r="D33926" t="n">
        <v>-1.3</v>
      </c>
      <c r="F33926" t="n">
        <v>9.09</v>
      </c>
      <c r="I33926" t="n">
        <v>1.781</v>
      </c>
      <c r="L33926" t="n">
        <v>6.623</v>
      </c>
    </row>
    <row r="33927">
      <c r="A33927" t="n">
        <v>114</v>
      </c>
      <c r="B33927" t="inlineStr">
        <is>
          <t>session_20261030_163316</t>
        </is>
      </c>
      <c r="C33927" t="inlineStr">
        <is>
          <t>miss</t>
        </is>
      </c>
      <c r="D33927" t="n">
        <v>-1.289</v>
      </c>
      <c r="F33927" t="n">
        <v>9.198</v>
      </c>
      <c r="I33927" t="n">
        <v>1.83</v>
      </c>
      <c r="L33927" t="n">
        <v>7.222</v>
      </c>
    </row>
    <row r="33928">
      <c r="A33928" t="n">
        <v>114</v>
      </c>
      <c r="B33928" t="inlineStr">
        <is>
          <t>session_20261030_163316</t>
        </is>
      </c>
      <c r="C33928" t="inlineStr">
        <is>
          <t>miss</t>
        </is>
      </c>
      <c r="D33928" t="n">
        <v>-1.28</v>
      </c>
      <c r="F33928" t="n">
        <v>9.269</v>
      </c>
      <c r="I33928" t="n">
        <v>1.847</v>
      </c>
      <c r="L33928" t="n">
        <v>7.833</v>
      </c>
    </row>
    <row r="33929">
      <c r="A33929" t="n">
        <v>114</v>
      </c>
      <c r="B33929" t="inlineStr">
        <is>
          <t>session_20261030_163316</t>
        </is>
      </c>
      <c r="C33929" t="inlineStr">
        <is>
          <t>miss</t>
        </is>
      </c>
      <c r="D33929" t="n">
        <v>-1.269</v>
      </c>
      <c r="F33929" t="n">
        <v>9.701000000000001</v>
      </c>
      <c r="I33929" t="n">
        <v>1.867</v>
      </c>
      <c r="L33929" t="n">
        <v>8.381</v>
      </c>
    </row>
    <row r="33930">
      <c r="A33930" t="n">
        <v>114</v>
      </c>
      <c r="B33930" t="inlineStr">
        <is>
          <t>session_20261030_163316</t>
        </is>
      </c>
      <c r="C33930" t="inlineStr">
        <is>
          <t>miss</t>
        </is>
      </c>
      <c r="D33930" t="n">
        <v>-1.26</v>
      </c>
      <c r="F33930" t="n">
        <v>10.024</v>
      </c>
      <c r="I33930" t="n">
        <v>1.859</v>
      </c>
      <c r="L33930" t="n">
        <v>8.672000000000001</v>
      </c>
    </row>
    <row r="33931">
      <c r="A33931" t="n">
        <v>114</v>
      </c>
      <c r="B33931" t="inlineStr">
        <is>
          <t>session_20261030_163316</t>
        </is>
      </c>
      <c r="C33931" t="inlineStr">
        <is>
          <t>miss</t>
        </is>
      </c>
      <c r="D33931" t="n">
        <v>-1.25</v>
      </c>
      <c r="F33931" t="n">
        <v>10.413</v>
      </c>
      <c r="I33931" t="n">
        <v>1.825</v>
      </c>
      <c r="L33931" t="n">
        <v>8.367000000000001</v>
      </c>
    </row>
    <row r="33932">
      <c r="A33932" t="n">
        <v>114</v>
      </c>
      <c r="B33932" t="inlineStr">
        <is>
          <t>session_20261030_163316</t>
        </is>
      </c>
      <c r="C33932" t="inlineStr">
        <is>
          <t>miss</t>
        </is>
      </c>
      <c r="D33932" t="n">
        <v>-1.24</v>
      </c>
      <c r="F33932" t="n">
        <v>10.625</v>
      </c>
      <c r="I33932" t="n">
        <v>1.884</v>
      </c>
      <c r="L33932" t="n">
        <v>8.616</v>
      </c>
    </row>
    <row r="33933">
      <c r="A33933" t="n">
        <v>114</v>
      </c>
      <c r="B33933" t="inlineStr">
        <is>
          <t>session_20261030_163316</t>
        </is>
      </c>
      <c r="C33933" t="inlineStr">
        <is>
          <t>miss</t>
        </is>
      </c>
      <c r="D33933" t="n">
        <v>-1.23</v>
      </c>
      <c r="F33933" t="n">
        <v>11.051</v>
      </c>
      <c r="I33933" t="n">
        <v>1.996</v>
      </c>
      <c r="L33933" t="n">
        <v>8.898999999999999</v>
      </c>
    </row>
    <row r="33934">
      <c r="A33934" t="n">
        <v>114</v>
      </c>
      <c r="B33934" t="inlineStr">
        <is>
          <t>session_20261030_163316</t>
        </is>
      </c>
      <c r="C33934" t="inlineStr">
        <is>
          <t>miss</t>
        </is>
      </c>
      <c r="D33934" t="n">
        <v>-1.22</v>
      </c>
      <c r="F33934" t="n">
        <v>11.771</v>
      </c>
      <c r="I33934" t="n">
        <v>2.086</v>
      </c>
      <c r="L33934" t="n">
        <v>9.074999999999999</v>
      </c>
    </row>
    <row r="33935">
      <c r="A33935" t="n">
        <v>114</v>
      </c>
      <c r="B33935" t="inlineStr">
        <is>
          <t>session_20261030_163316</t>
        </is>
      </c>
      <c r="C33935" t="inlineStr">
        <is>
          <t>miss</t>
        </is>
      </c>
      <c r="D33935" t="n">
        <v>-1.21</v>
      </c>
      <c r="F33935" t="n">
        <v>12.347</v>
      </c>
      <c r="I33935" t="n">
        <v>2.086</v>
      </c>
      <c r="L33935" t="n">
        <v>9.544</v>
      </c>
    </row>
    <row r="33936">
      <c r="A33936" t="n">
        <v>114</v>
      </c>
      <c r="B33936" t="inlineStr">
        <is>
          <t>session_20261030_163316</t>
        </is>
      </c>
      <c r="C33936" t="inlineStr">
        <is>
          <t>miss</t>
        </is>
      </c>
      <c r="D33936" t="n">
        <v>-1.2</v>
      </c>
      <c r="F33936" t="n">
        <v>12.9</v>
      </c>
      <c r="I33936" t="n">
        <v>2.098</v>
      </c>
      <c r="L33936" t="n">
        <v>9.928000000000001</v>
      </c>
    </row>
    <row r="33937">
      <c r="A33937" t="n">
        <v>114</v>
      </c>
      <c r="B33937" t="inlineStr">
        <is>
          <t>session_20261030_163316</t>
        </is>
      </c>
      <c r="C33937" t="inlineStr">
        <is>
          <t>miss</t>
        </is>
      </c>
      <c r="D33937" t="n">
        <v>-1.19</v>
      </c>
      <c r="F33937" t="n">
        <v>13.434</v>
      </c>
      <c r="I33937" t="n">
        <v>2.102</v>
      </c>
      <c r="L33937" t="n">
        <v>10.264</v>
      </c>
    </row>
    <row r="33938">
      <c r="A33938" t="n">
        <v>114</v>
      </c>
      <c r="B33938" t="inlineStr">
        <is>
          <t>session_20261030_163316</t>
        </is>
      </c>
      <c r="C33938" t="inlineStr">
        <is>
          <t>miss</t>
        </is>
      </c>
      <c r="D33938" t="n">
        <v>-1.18</v>
      </c>
      <c r="F33938" t="n">
        <v>13.914</v>
      </c>
      <c r="I33938" t="n">
        <v>2.11</v>
      </c>
      <c r="L33938" t="n">
        <v>10.971</v>
      </c>
    </row>
    <row r="33939">
      <c r="A33939" t="n">
        <v>114</v>
      </c>
      <c r="B33939" t="inlineStr">
        <is>
          <t>session_20261030_163316</t>
        </is>
      </c>
      <c r="C33939" t="inlineStr">
        <is>
          <t>miss</t>
        </is>
      </c>
      <c r="D33939" t="n">
        <v>-1.17</v>
      </c>
      <c r="F33939" t="n">
        <v>14.396</v>
      </c>
      <c r="I33939" t="n">
        <v>2.084</v>
      </c>
      <c r="L33939" t="n">
        <v>11.398</v>
      </c>
    </row>
    <row r="33940">
      <c r="A33940" t="n">
        <v>114</v>
      </c>
      <c r="B33940" t="inlineStr">
        <is>
          <t>session_20261030_163316</t>
        </is>
      </c>
      <c r="C33940" t="inlineStr">
        <is>
          <t>miss</t>
        </is>
      </c>
      <c r="D33940" t="n">
        <v>-1.16</v>
      </c>
      <c r="F33940" t="n">
        <v>14.858</v>
      </c>
      <c r="I33940" t="n">
        <v>1.965</v>
      </c>
      <c r="L33940" t="n">
        <v>11.929</v>
      </c>
    </row>
    <row r="33941">
      <c r="A33941" t="n">
        <v>114</v>
      </c>
      <c r="B33941" t="inlineStr">
        <is>
          <t>session_20261030_163316</t>
        </is>
      </c>
      <c r="C33941" t="inlineStr">
        <is>
          <t>miss</t>
        </is>
      </c>
      <c r="D33941" t="n">
        <v>-1.15</v>
      </c>
      <c r="F33941" t="n">
        <v>15.307</v>
      </c>
      <c r="I33941" t="n">
        <v>1.878</v>
      </c>
      <c r="L33941" t="n">
        <v>12.332</v>
      </c>
    </row>
    <row r="33942">
      <c r="A33942" t="n">
        <v>114</v>
      </c>
      <c r="B33942" t="inlineStr">
        <is>
          <t>session_20261030_163316</t>
        </is>
      </c>
      <c r="C33942" t="inlineStr">
        <is>
          <t>miss</t>
        </is>
      </c>
      <c r="D33942" t="n">
        <v>-1.14</v>
      </c>
      <c r="F33942" t="n">
        <v>15.74</v>
      </c>
      <c r="I33942" t="n">
        <v>1.836</v>
      </c>
      <c r="L33942" t="n">
        <v>12.117</v>
      </c>
    </row>
    <row r="33943">
      <c r="A33943" t="n">
        <v>114</v>
      </c>
      <c r="B33943" t="inlineStr">
        <is>
          <t>session_20261030_163316</t>
        </is>
      </c>
      <c r="C33943" t="inlineStr">
        <is>
          <t>miss</t>
        </is>
      </c>
      <c r="D33943" t="n">
        <v>-1.13</v>
      </c>
      <c r="F33943" t="n">
        <v>15.942</v>
      </c>
      <c r="I33943" t="n">
        <v>1.727</v>
      </c>
      <c r="L33943" t="n">
        <v>11.891</v>
      </c>
    </row>
    <row r="33944">
      <c r="A33944" t="n">
        <v>114</v>
      </c>
      <c r="B33944" t="inlineStr">
        <is>
          <t>session_20261030_163316</t>
        </is>
      </c>
      <c r="C33944" t="inlineStr">
        <is>
          <t>miss</t>
        </is>
      </c>
      <c r="D33944" t="n">
        <v>-1.12</v>
      </c>
      <c r="F33944" t="n">
        <v>16.587</v>
      </c>
      <c r="I33944" t="n">
        <v>1.442</v>
      </c>
      <c r="L33944" t="n">
        <v>12.059</v>
      </c>
    </row>
    <row r="33945">
      <c r="A33945" t="n">
        <v>114</v>
      </c>
      <c r="B33945" t="inlineStr">
        <is>
          <t>session_20261030_163316</t>
        </is>
      </c>
      <c r="C33945" t="inlineStr">
        <is>
          <t>miss</t>
        </is>
      </c>
      <c r="D33945" t="n">
        <v>-1.108</v>
      </c>
      <c r="F33945" t="n">
        <v>16.76</v>
      </c>
      <c r="I33945" t="n">
        <v>1.245</v>
      </c>
      <c r="L33945" t="n">
        <v>11.986</v>
      </c>
    </row>
    <row r="33946">
      <c r="A33946" t="n">
        <v>114</v>
      </c>
      <c r="B33946" t="inlineStr">
        <is>
          <t>session_20261030_163316</t>
        </is>
      </c>
      <c r="C33946" t="inlineStr">
        <is>
          <t>miss</t>
        </is>
      </c>
      <c r="D33946" t="n">
        <v>-1.1</v>
      </c>
      <c r="F33946" t="n">
        <v>17.13</v>
      </c>
      <c r="I33946" t="n">
        <v>1.109</v>
      </c>
      <c r="L33946" t="n">
        <v>11.994</v>
      </c>
    </row>
    <row r="33947">
      <c r="A33947" t="n">
        <v>114</v>
      </c>
      <c r="B33947" t="inlineStr">
        <is>
          <t>session_20261030_163316</t>
        </is>
      </c>
      <c r="C33947" t="inlineStr">
        <is>
          <t>miss</t>
        </is>
      </c>
      <c r="D33947" t="n">
        <v>-1.09</v>
      </c>
      <c r="F33947" t="n">
        <v>17.281</v>
      </c>
      <c r="I33947" t="n">
        <v>1.05</v>
      </c>
      <c r="L33947" t="n">
        <v>11.932</v>
      </c>
    </row>
    <row r="33948">
      <c r="A33948" t="n">
        <v>114</v>
      </c>
      <c r="B33948" t="inlineStr">
        <is>
          <t>session_20261030_163316</t>
        </is>
      </c>
      <c r="C33948" t="inlineStr">
        <is>
          <t>miss</t>
        </is>
      </c>
      <c r="D33948" t="n">
        <v>-1.08</v>
      </c>
      <c r="F33948" t="n">
        <v>17.342</v>
      </c>
      <c r="I33948" t="n">
        <v>1.011</v>
      </c>
      <c r="L33948" t="n">
        <v>10.968</v>
      </c>
    </row>
    <row r="33949">
      <c r="A33949" t="n">
        <v>114</v>
      </c>
      <c r="B33949" t="inlineStr">
        <is>
          <t>session_20261030_163316</t>
        </is>
      </c>
      <c r="C33949" t="inlineStr">
        <is>
          <t>miss</t>
        </is>
      </c>
      <c r="D33949" t="n">
        <v>-1.07</v>
      </c>
      <c r="F33949" t="n">
        <v>17.269</v>
      </c>
      <c r="I33949" t="n">
        <v>0.961</v>
      </c>
      <c r="L33949" t="n">
        <v>9.733000000000001</v>
      </c>
    </row>
    <row r="33950">
      <c r="A33950" t="n">
        <v>114</v>
      </c>
      <c r="B33950" t="inlineStr">
        <is>
          <t>session_20261030_163316</t>
        </is>
      </c>
      <c r="C33950" t="inlineStr">
        <is>
          <t>miss</t>
        </is>
      </c>
      <c r="D33950" t="n">
        <v>-1.06</v>
      </c>
      <c r="F33950" t="n">
        <v>17.287</v>
      </c>
      <c r="I33950" t="n">
        <v>0.864</v>
      </c>
      <c r="L33950" t="n">
        <v>9.605</v>
      </c>
    </row>
    <row r="33951">
      <c r="A33951" t="n">
        <v>114</v>
      </c>
      <c r="B33951" t="inlineStr">
        <is>
          <t>session_20261030_163316</t>
        </is>
      </c>
      <c r="C33951" t="inlineStr">
        <is>
          <t>miss</t>
        </is>
      </c>
      <c r="D33951" t="n">
        <v>-1.05</v>
      </c>
      <c r="F33951" t="n">
        <v>17.3</v>
      </c>
      <c r="I33951" t="n">
        <v>0.8120000000000001</v>
      </c>
      <c r="L33951" t="n">
        <v>9.926</v>
      </c>
    </row>
    <row r="33952">
      <c r="A33952" t="n">
        <v>114</v>
      </c>
      <c r="B33952" t="inlineStr">
        <is>
          <t>session_20261030_163316</t>
        </is>
      </c>
      <c r="C33952" t="inlineStr">
        <is>
          <t>miss</t>
        </is>
      </c>
      <c r="D33952" t="n">
        <v>-1.04</v>
      </c>
      <c r="F33952" t="n">
        <v>17.297</v>
      </c>
      <c r="I33952" t="n">
        <v>0.739</v>
      </c>
      <c r="L33952" t="n">
        <v>9.795999999999999</v>
      </c>
    </row>
    <row r="33953">
      <c r="A33953" t="n">
        <v>114</v>
      </c>
      <c r="B33953" t="inlineStr">
        <is>
          <t>session_20261030_163316</t>
        </is>
      </c>
      <c r="C33953" t="inlineStr">
        <is>
          <t>miss</t>
        </is>
      </c>
      <c r="D33953" t="n">
        <v>-1.03</v>
      </c>
      <c r="F33953" t="n">
        <v>17.3</v>
      </c>
      <c r="I33953" t="n">
        <v>0.497</v>
      </c>
      <c r="L33953" t="n">
        <v>9.337999999999999</v>
      </c>
    </row>
    <row r="33954">
      <c r="A33954" t="n">
        <v>114</v>
      </c>
      <c r="B33954" t="inlineStr">
        <is>
          <t>session_20261030_163316</t>
        </is>
      </c>
      <c r="C33954" t="inlineStr">
        <is>
          <t>miss</t>
        </is>
      </c>
      <c r="D33954" t="n">
        <v>-1.02</v>
      </c>
      <c r="F33954" t="n">
        <v>17.319</v>
      </c>
      <c r="I33954" t="n">
        <v>0.314</v>
      </c>
      <c r="L33954" t="n">
        <v>8.59</v>
      </c>
    </row>
    <row r="33955">
      <c r="A33955" t="n">
        <v>114</v>
      </c>
      <c r="B33955" t="inlineStr">
        <is>
          <t>session_20261030_163316</t>
        </is>
      </c>
      <c r="C33955" t="inlineStr">
        <is>
          <t>miss</t>
        </is>
      </c>
      <c r="D33955" t="n">
        <v>-1.01</v>
      </c>
      <c r="F33955" t="n">
        <v>17.35</v>
      </c>
      <c r="I33955" t="n">
        <v>0.208</v>
      </c>
      <c r="L33955" t="n">
        <v>7.354</v>
      </c>
    </row>
    <row r="33956">
      <c r="A33956" t="n">
        <v>114</v>
      </c>
      <c r="B33956" t="inlineStr">
        <is>
          <t>session_20261030_163316</t>
        </is>
      </c>
      <c r="C33956" t="inlineStr">
        <is>
          <t>miss</t>
        </is>
      </c>
      <c r="D33956" t="n">
        <v>-1</v>
      </c>
      <c r="F33956" t="n">
        <v>17.374</v>
      </c>
      <c r="I33956" t="n">
        <v>0.366</v>
      </c>
      <c r="L33956" t="n">
        <v>6.873</v>
      </c>
    </row>
    <row r="33957">
      <c r="A33957" t="n">
        <v>114</v>
      </c>
      <c r="B33957" t="inlineStr">
        <is>
          <t>session_20261030_163316</t>
        </is>
      </c>
      <c r="C33957" t="inlineStr">
        <is>
          <t>miss</t>
        </is>
      </c>
      <c r="D33957" t="n">
        <v>-0.99</v>
      </c>
      <c r="F33957" t="n">
        <v>17.493</v>
      </c>
      <c r="I33957" t="n">
        <v>0.5620000000000001</v>
      </c>
      <c r="L33957" t="n">
        <v>6.696</v>
      </c>
    </row>
    <row r="33958">
      <c r="A33958" t="n">
        <v>114</v>
      </c>
      <c r="B33958" t="inlineStr">
        <is>
          <t>session_20261030_163316</t>
        </is>
      </c>
      <c r="C33958" t="inlineStr">
        <is>
          <t>miss</t>
        </is>
      </c>
      <c r="D33958" t="n">
        <v>-0.98</v>
      </c>
      <c r="F33958" t="n">
        <v>17.606</v>
      </c>
      <c r="I33958" t="n">
        <v>0.6850000000000001</v>
      </c>
      <c r="L33958" t="n">
        <v>6.924</v>
      </c>
    </row>
    <row r="33959">
      <c r="A33959" t="n">
        <v>114</v>
      </c>
      <c r="B33959" t="inlineStr">
        <is>
          <t>session_20261030_163316</t>
        </is>
      </c>
      <c r="C33959" t="inlineStr">
        <is>
          <t>miss</t>
        </is>
      </c>
      <c r="D33959" t="n">
        <v>-0.97</v>
      </c>
      <c r="F33959" t="n">
        <v>17.678</v>
      </c>
      <c r="I33959" t="n">
        <v>0.746</v>
      </c>
      <c r="L33959" t="n">
        <v>7.165</v>
      </c>
    </row>
    <row r="33960">
      <c r="A33960" t="n">
        <v>114</v>
      </c>
      <c r="B33960" t="inlineStr">
        <is>
          <t>session_20261030_163316</t>
        </is>
      </c>
      <c r="C33960" t="inlineStr">
        <is>
          <t>miss</t>
        </is>
      </c>
      <c r="D33960" t="n">
        <v>-0.96</v>
      </c>
      <c r="F33960" t="n">
        <v>17.943</v>
      </c>
      <c r="I33960" t="n">
        <v>0.823</v>
      </c>
      <c r="L33960" t="n">
        <v>7.729</v>
      </c>
    </row>
    <row r="33961">
      <c r="A33961" t="n">
        <v>114</v>
      </c>
      <c r="B33961" t="inlineStr">
        <is>
          <t>session_20261030_163316</t>
        </is>
      </c>
      <c r="C33961" t="inlineStr">
        <is>
          <t>miss</t>
        </is>
      </c>
      <c r="D33961" t="n">
        <v>-0.949</v>
      </c>
      <c r="F33961" t="n">
        <v>18.055</v>
      </c>
      <c r="I33961" t="n">
        <v>0.879</v>
      </c>
      <c r="L33961" t="n">
        <v>8.289</v>
      </c>
    </row>
    <row r="33962">
      <c r="A33962" t="n">
        <v>114</v>
      </c>
      <c r="B33962" t="inlineStr">
        <is>
          <t>session_20261030_163316</t>
        </is>
      </c>
      <c r="C33962" t="inlineStr">
        <is>
          <t>miss</t>
        </is>
      </c>
      <c r="D33962" t="n">
        <v>-0.9399999999999999</v>
      </c>
      <c r="F33962" t="n">
        <v>18.36</v>
      </c>
      <c r="I33962" t="n">
        <v>0.9429999999999999</v>
      </c>
      <c r="L33962" t="n">
        <v>8.428000000000001</v>
      </c>
    </row>
    <row r="33963">
      <c r="A33963" t="n">
        <v>114</v>
      </c>
      <c r="B33963" t="inlineStr">
        <is>
          <t>session_20261030_163316</t>
        </is>
      </c>
      <c r="C33963" t="inlineStr">
        <is>
          <t>miss</t>
        </is>
      </c>
      <c r="D33963" t="n">
        <v>-0.93</v>
      </c>
      <c r="F33963" t="n">
        <v>18.468</v>
      </c>
      <c r="I33963" t="n">
        <v>1.049</v>
      </c>
      <c r="L33963" t="n">
        <v>7.974</v>
      </c>
    </row>
    <row r="33964">
      <c r="A33964" t="n">
        <v>114</v>
      </c>
      <c r="B33964" t="inlineStr">
        <is>
          <t>session_20261030_163316</t>
        </is>
      </c>
      <c r="C33964" t="inlineStr">
        <is>
          <t>miss</t>
        </is>
      </c>
      <c r="D33964" t="n">
        <v>-0.92</v>
      </c>
      <c r="F33964" t="n">
        <v>18.769</v>
      </c>
      <c r="I33964" t="n">
        <v>0.985</v>
      </c>
      <c r="L33964" t="n">
        <v>8.884</v>
      </c>
    </row>
    <row r="33965">
      <c r="A33965" t="n">
        <v>114</v>
      </c>
      <c r="B33965" t="inlineStr">
        <is>
          <t>session_20261030_163316</t>
        </is>
      </c>
      <c r="C33965" t="inlineStr">
        <is>
          <t>miss</t>
        </is>
      </c>
      <c r="D33965" t="n">
        <v>-0.91</v>
      </c>
      <c r="F33965" t="n">
        <v>18.883</v>
      </c>
      <c r="I33965" t="n">
        <v>0.915</v>
      </c>
      <c r="L33965" t="n">
        <v>8.590999999999999</v>
      </c>
    </row>
    <row r="33966">
      <c r="A33966" t="n">
        <v>114</v>
      </c>
      <c r="B33966" t="inlineStr">
        <is>
          <t>session_20261030_163316</t>
        </is>
      </c>
      <c r="C33966" t="inlineStr">
        <is>
          <t>miss</t>
        </is>
      </c>
      <c r="D33966" t="n">
        <v>-0.9</v>
      </c>
      <c r="F33966" t="n">
        <v>19.206</v>
      </c>
      <c r="I33966" t="n">
        <v>0.877</v>
      </c>
      <c r="L33966" t="n">
        <v>8.807</v>
      </c>
    </row>
    <row r="33967">
      <c r="A33967" t="n">
        <v>114</v>
      </c>
      <c r="B33967" t="inlineStr">
        <is>
          <t>session_20261030_163316</t>
        </is>
      </c>
      <c r="C33967" t="inlineStr">
        <is>
          <t>miss</t>
        </is>
      </c>
      <c r="D33967" t="n">
        <v>-0.89</v>
      </c>
      <c r="F33967" t="n">
        <v>19.446</v>
      </c>
      <c r="I33967" t="n">
        <v>0.871</v>
      </c>
      <c r="L33967" t="n">
        <v>9.156000000000001</v>
      </c>
    </row>
    <row r="33968">
      <c r="A33968" t="n">
        <v>114</v>
      </c>
      <c r="B33968" t="inlineStr">
        <is>
          <t>session_20261030_163316</t>
        </is>
      </c>
      <c r="C33968" t="inlineStr">
        <is>
          <t>miss</t>
        </is>
      </c>
      <c r="D33968" t="n">
        <v>-0.88</v>
      </c>
      <c r="F33968" t="n">
        <v>19.636</v>
      </c>
      <c r="I33968" t="n">
        <v>0.874</v>
      </c>
      <c r="L33968" t="n">
        <v>9.045999999999999</v>
      </c>
    </row>
    <row r="33969">
      <c r="A33969" t="n">
        <v>114</v>
      </c>
      <c r="B33969" t="inlineStr">
        <is>
          <t>session_20261030_163316</t>
        </is>
      </c>
      <c r="C33969" t="inlineStr">
        <is>
          <t>miss</t>
        </is>
      </c>
      <c r="D33969" t="n">
        <v>-0.87</v>
      </c>
      <c r="F33969" t="n">
        <v>19.802</v>
      </c>
      <c r="I33969" t="n">
        <v>0.852</v>
      </c>
      <c r="L33969" t="n">
        <v>8.647</v>
      </c>
    </row>
    <row r="33970">
      <c r="A33970" t="n">
        <v>114</v>
      </c>
      <c r="B33970" t="inlineStr">
        <is>
          <t>session_20261030_163316</t>
        </is>
      </c>
      <c r="C33970" t="inlineStr">
        <is>
          <t>miss</t>
        </is>
      </c>
      <c r="D33970" t="n">
        <v>-0.86</v>
      </c>
      <c r="F33970" t="n">
        <v>19.947</v>
      </c>
      <c r="I33970" t="n">
        <v>0.8100000000000001</v>
      </c>
      <c r="L33970" t="n">
        <v>8.272</v>
      </c>
    </row>
    <row r="33971">
      <c r="A33971" t="n">
        <v>114</v>
      </c>
      <c r="B33971" t="inlineStr">
        <is>
          <t>session_20261030_163316</t>
        </is>
      </c>
      <c r="C33971" t="inlineStr">
        <is>
          <t>miss</t>
        </is>
      </c>
      <c r="D33971" t="n">
        <v>-0.85</v>
      </c>
      <c r="F33971" t="n">
        <v>20.068</v>
      </c>
      <c r="I33971" t="n">
        <v>0.696</v>
      </c>
      <c r="L33971" t="n">
        <v>8.372</v>
      </c>
    </row>
    <row r="33972">
      <c r="A33972" t="n">
        <v>114</v>
      </c>
      <c r="B33972" t="inlineStr">
        <is>
          <t>session_20261030_163316</t>
        </is>
      </c>
      <c r="C33972" t="inlineStr">
        <is>
          <t>miss</t>
        </is>
      </c>
      <c r="D33972" t="n">
        <v>-0.84</v>
      </c>
      <c r="F33972" t="n">
        <v>20.15</v>
      </c>
      <c r="I33972" t="n">
        <v>0.66</v>
      </c>
      <c r="L33972" t="n">
        <v>8.813000000000001</v>
      </c>
    </row>
    <row r="33973">
      <c r="A33973" t="n">
        <v>114</v>
      </c>
      <c r="B33973" t="inlineStr">
        <is>
          <t>session_20261030_163316</t>
        </is>
      </c>
      <c r="C33973" t="inlineStr">
        <is>
          <t>miss</t>
        </is>
      </c>
      <c r="D33973" t="n">
        <v>-0.83</v>
      </c>
      <c r="F33973" t="n">
        <v>19.99</v>
      </c>
      <c r="I33973" t="n">
        <v>0.6879999999999999</v>
      </c>
      <c r="L33973" t="n">
        <v>9.715999999999999</v>
      </c>
    </row>
    <row r="33974">
      <c r="A33974" t="n">
        <v>114</v>
      </c>
      <c r="B33974" t="inlineStr">
        <is>
          <t>session_20261030_163316</t>
        </is>
      </c>
      <c r="C33974" t="inlineStr">
        <is>
          <t>miss</t>
        </is>
      </c>
      <c r="D33974" t="n">
        <v>-0.82</v>
      </c>
      <c r="F33974" t="n">
        <v>19.902</v>
      </c>
      <c r="I33974" t="n">
        <v>0.712</v>
      </c>
      <c r="L33974" t="n">
        <v>10.425</v>
      </c>
    </row>
    <row r="33975">
      <c r="A33975" t="n">
        <v>114</v>
      </c>
      <c r="B33975" t="inlineStr">
        <is>
          <t>session_20261030_163316</t>
        </is>
      </c>
      <c r="C33975" t="inlineStr">
        <is>
          <t>miss</t>
        </is>
      </c>
      <c r="D33975" t="n">
        <v>-0.8090000000000001</v>
      </c>
      <c r="F33975" t="n">
        <v>19.607</v>
      </c>
      <c r="I33975" t="n">
        <v>0.755</v>
      </c>
      <c r="L33975" t="n">
        <v>10.01</v>
      </c>
    </row>
    <row r="33976">
      <c r="A33976" t="n">
        <v>114</v>
      </c>
      <c r="B33976" t="inlineStr">
        <is>
          <t>session_20261030_163316</t>
        </is>
      </c>
      <c r="C33976" t="inlineStr">
        <is>
          <t>miss</t>
        </is>
      </c>
      <c r="D33976" t="n">
        <v>-0.8</v>
      </c>
      <c r="F33976" t="n">
        <v>19.134</v>
      </c>
      <c r="I33976" t="n">
        <v>0.8080000000000001</v>
      </c>
      <c r="L33976" t="n">
        <v>9.741</v>
      </c>
    </row>
    <row r="33977">
      <c r="A33977" t="n">
        <v>114</v>
      </c>
      <c r="B33977" t="inlineStr">
        <is>
          <t>session_20261030_163316</t>
        </is>
      </c>
      <c r="C33977" t="inlineStr">
        <is>
          <t>miss</t>
        </is>
      </c>
      <c r="D33977" t="n">
        <v>-0.787</v>
      </c>
      <c r="F33977" t="n">
        <v>18.652</v>
      </c>
      <c r="I33977" t="n">
        <v>0.873</v>
      </c>
      <c r="L33977" t="n">
        <v>9.656000000000001</v>
      </c>
    </row>
    <row r="33978">
      <c r="A33978" t="n">
        <v>114</v>
      </c>
      <c r="B33978" t="inlineStr">
        <is>
          <t>session_20261030_163316</t>
        </is>
      </c>
      <c r="C33978" t="inlineStr">
        <is>
          <t>miss</t>
        </is>
      </c>
      <c r="D33978" t="n">
        <v>-0.78</v>
      </c>
      <c r="F33978" t="n">
        <v>18.259</v>
      </c>
      <c r="I33978" t="n">
        <v>1.025</v>
      </c>
      <c r="L33978" t="n">
        <v>10.057</v>
      </c>
    </row>
    <row r="33979">
      <c r="A33979" t="n">
        <v>114</v>
      </c>
      <c r="B33979" t="inlineStr">
        <is>
          <t>session_20261030_163316</t>
        </is>
      </c>
      <c r="C33979" t="inlineStr">
        <is>
          <t>miss</t>
        </is>
      </c>
      <c r="D33979" t="n">
        <v>-0.77</v>
      </c>
      <c r="F33979" t="n">
        <v>18.051</v>
      </c>
      <c r="I33979" t="n">
        <v>1.204</v>
      </c>
      <c r="L33979" t="n">
        <v>11.028</v>
      </c>
    </row>
    <row r="33980">
      <c r="A33980" t="n">
        <v>114</v>
      </c>
      <c r="B33980" t="inlineStr">
        <is>
          <t>session_20261030_163316</t>
        </is>
      </c>
      <c r="C33980" t="inlineStr">
        <is>
          <t>miss</t>
        </is>
      </c>
      <c r="D33980" t="n">
        <v>-0.76</v>
      </c>
      <c r="F33980" t="n">
        <v>17.411</v>
      </c>
      <c r="I33980" t="n">
        <v>1.402</v>
      </c>
      <c r="L33980" t="n">
        <v>12.992</v>
      </c>
    </row>
    <row r="33981">
      <c r="A33981" t="n">
        <v>114</v>
      </c>
      <c r="B33981" t="inlineStr">
        <is>
          <t>session_20261030_163316</t>
        </is>
      </c>
      <c r="C33981" t="inlineStr">
        <is>
          <t>miss</t>
        </is>
      </c>
      <c r="D33981" t="n">
        <v>-0.75</v>
      </c>
      <c r="F33981" t="n">
        <v>16.818</v>
      </c>
      <c r="I33981" t="n">
        <v>1.53</v>
      </c>
      <c r="L33981" t="n">
        <v>14.03</v>
      </c>
    </row>
    <row r="33982">
      <c r="A33982" t="n">
        <v>114</v>
      </c>
      <c r="B33982" t="inlineStr">
        <is>
          <t>session_20261030_163316</t>
        </is>
      </c>
      <c r="C33982" t="inlineStr">
        <is>
          <t>miss</t>
        </is>
      </c>
      <c r="D33982" t="n">
        <v>-0.74</v>
      </c>
      <c r="F33982" t="n">
        <v>16.119</v>
      </c>
      <c r="I33982" t="n">
        <v>1.703</v>
      </c>
      <c r="L33982" t="n">
        <v>14.732</v>
      </c>
    </row>
    <row r="33983">
      <c r="A33983" t="n">
        <v>114</v>
      </c>
      <c r="B33983" t="inlineStr">
        <is>
          <t>session_20261030_163316</t>
        </is>
      </c>
      <c r="C33983" t="inlineStr">
        <is>
          <t>miss</t>
        </is>
      </c>
      <c r="D33983" t="n">
        <v>-0.73</v>
      </c>
      <c r="F33983" t="n">
        <v>15.302</v>
      </c>
      <c r="I33983" t="n">
        <v>1.926</v>
      </c>
      <c r="L33983" t="n">
        <v>15.113</v>
      </c>
    </row>
    <row r="33984">
      <c r="A33984" t="n">
        <v>114</v>
      </c>
      <c r="B33984" t="inlineStr">
        <is>
          <t>session_20261030_163316</t>
        </is>
      </c>
      <c r="C33984" t="inlineStr">
        <is>
          <t>miss</t>
        </is>
      </c>
      <c r="D33984" t="n">
        <v>-0.72</v>
      </c>
      <c r="F33984" t="n">
        <v>14.879</v>
      </c>
      <c r="I33984" t="n">
        <v>2.16</v>
      </c>
      <c r="L33984" t="n">
        <v>14.986</v>
      </c>
    </row>
    <row r="33985">
      <c r="A33985" t="n">
        <v>114</v>
      </c>
      <c r="B33985" t="inlineStr">
        <is>
          <t>session_20261030_163316</t>
        </is>
      </c>
      <c r="C33985" t="inlineStr">
        <is>
          <t>miss</t>
        </is>
      </c>
      <c r="D33985" t="n">
        <v>-0.71</v>
      </c>
      <c r="F33985" t="n">
        <v>13.315</v>
      </c>
      <c r="I33985" t="n">
        <v>2.361</v>
      </c>
      <c r="L33985" t="n">
        <v>14.35</v>
      </c>
    </row>
    <row r="33986">
      <c r="A33986" t="n">
        <v>114</v>
      </c>
      <c r="B33986" t="inlineStr">
        <is>
          <t>session_20261030_163316</t>
        </is>
      </c>
      <c r="C33986" t="inlineStr">
        <is>
          <t>miss</t>
        </is>
      </c>
      <c r="D33986" t="n">
        <v>-0.7</v>
      </c>
      <c r="F33986" t="n">
        <v>12.126</v>
      </c>
      <c r="I33986" t="n">
        <v>2.558</v>
      </c>
      <c r="L33986" t="n">
        <v>13.982</v>
      </c>
    </row>
    <row r="33987">
      <c r="A33987" t="n">
        <v>114</v>
      </c>
      <c r="B33987" t="inlineStr">
        <is>
          <t>session_20261030_163316</t>
        </is>
      </c>
      <c r="C33987" t="inlineStr">
        <is>
          <t>miss</t>
        </is>
      </c>
      <c r="D33987" t="n">
        <v>-0.6899999999999999</v>
      </c>
      <c r="F33987" t="n">
        <v>10.77</v>
      </c>
      <c r="I33987" t="n">
        <v>2.759</v>
      </c>
      <c r="L33987" t="n">
        <v>14.149</v>
      </c>
    </row>
    <row r="33988">
      <c r="A33988" t="n">
        <v>114</v>
      </c>
      <c r="B33988" t="inlineStr">
        <is>
          <t>session_20261030_163316</t>
        </is>
      </c>
      <c r="C33988" t="inlineStr">
        <is>
          <t>miss</t>
        </is>
      </c>
      <c r="D33988" t="n">
        <v>-0.68</v>
      </c>
      <c r="F33988" t="n">
        <v>9.391999999999999</v>
      </c>
      <c r="I33988" t="n">
        <v>2.984</v>
      </c>
      <c r="L33988" t="n">
        <v>15.352</v>
      </c>
    </row>
    <row r="33989">
      <c r="A33989" t="n">
        <v>114</v>
      </c>
      <c r="B33989" t="inlineStr">
        <is>
          <t>session_20261030_163316</t>
        </is>
      </c>
      <c r="C33989" t="inlineStr">
        <is>
          <t>miss</t>
        </is>
      </c>
      <c r="D33989" t="n">
        <v>-0.67</v>
      </c>
      <c r="F33989" t="n">
        <v>7.799</v>
      </c>
      <c r="I33989" t="n">
        <v>3.368</v>
      </c>
      <c r="L33989" t="n">
        <v>16.264</v>
      </c>
    </row>
    <row r="33990">
      <c r="A33990" t="n">
        <v>114</v>
      </c>
      <c r="B33990" t="inlineStr">
        <is>
          <t>session_20261030_163316</t>
        </is>
      </c>
      <c r="C33990" t="inlineStr">
        <is>
          <t>miss</t>
        </is>
      </c>
      <c r="D33990" t="n">
        <v>-0.66</v>
      </c>
      <c r="F33990" t="n">
        <v>6.054</v>
      </c>
      <c r="I33990" t="n">
        <v>3.673</v>
      </c>
      <c r="L33990" t="n">
        <v>17.262</v>
      </c>
    </row>
    <row r="33991">
      <c r="A33991" t="n">
        <v>114</v>
      </c>
      <c r="B33991" t="inlineStr">
        <is>
          <t>session_20261030_163316</t>
        </is>
      </c>
      <c r="C33991" t="inlineStr">
        <is>
          <t>miss</t>
        </is>
      </c>
      <c r="D33991" t="n">
        <v>-0.649</v>
      </c>
      <c r="F33991" t="n">
        <v>5.182</v>
      </c>
      <c r="I33991" t="n">
        <v>3.99</v>
      </c>
      <c r="L33991" t="n">
        <v>18.032</v>
      </c>
    </row>
    <row r="33992">
      <c r="A33992" t="n">
        <v>114</v>
      </c>
      <c r="B33992" t="inlineStr">
        <is>
          <t>session_20261030_163316</t>
        </is>
      </c>
      <c r="C33992" t="inlineStr">
        <is>
          <t>miss</t>
        </is>
      </c>
      <c r="D33992" t="n">
        <v>-0.64</v>
      </c>
      <c r="F33992" t="n">
        <v>3.247</v>
      </c>
      <c r="I33992" t="n">
        <v>4.307</v>
      </c>
      <c r="L33992" t="n">
        <v>18.345</v>
      </c>
    </row>
    <row r="33993">
      <c r="A33993" t="n">
        <v>114</v>
      </c>
      <c r="B33993" t="inlineStr">
        <is>
          <t>session_20261030_163316</t>
        </is>
      </c>
      <c r="C33993" t="inlineStr">
        <is>
          <t>miss</t>
        </is>
      </c>
      <c r="D33993" t="n">
        <v>-0.628</v>
      </c>
      <c r="F33993" t="n">
        <v>-0.301</v>
      </c>
      <c r="I33993" t="n">
        <v>4.597</v>
      </c>
      <c r="L33993" t="n">
        <v>18.771</v>
      </c>
    </row>
    <row r="33994">
      <c r="A33994" t="n">
        <v>114</v>
      </c>
      <c r="B33994" t="inlineStr">
        <is>
          <t>session_20261030_163316</t>
        </is>
      </c>
      <c r="C33994" t="inlineStr">
        <is>
          <t>miss</t>
        </is>
      </c>
      <c r="D33994" t="n">
        <v>-0.62</v>
      </c>
      <c r="F33994" t="n">
        <v>-0.99</v>
      </c>
      <c r="I33994" t="n">
        <v>4.867</v>
      </c>
      <c r="L33994" t="n">
        <v>19.118</v>
      </c>
    </row>
    <row r="33995">
      <c r="A33995" t="n">
        <v>114</v>
      </c>
      <c r="B33995" t="inlineStr">
        <is>
          <t>session_20261030_163316</t>
        </is>
      </c>
      <c r="C33995" t="inlineStr">
        <is>
          <t>miss</t>
        </is>
      </c>
      <c r="D33995" t="n">
        <v>-0.61</v>
      </c>
      <c r="F33995" t="n">
        <v>-4.512</v>
      </c>
      <c r="I33995" t="n">
        <v>5.087</v>
      </c>
      <c r="L33995" t="n">
        <v>19.731</v>
      </c>
    </row>
    <row r="33996">
      <c r="A33996" t="n">
        <v>114</v>
      </c>
      <c r="B33996" t="inlineStr">
        <is>
          <t>session_20261030_163316</t>
        </is>
      </c>
      <c r="C33996" t="inlineStr">
        <is>
          <t>miss</t>
        </is>
      </c>
      <c r="D33996" t="n">
        <v>-0.6</v>
      </c>
      <c r="F33996" t="n">
        <v>-5.637</v>
      </c>
      <c r="I33996" t="n">
        <v>5.289</v>
      </c>
      <c r="L33996" t="n">
        <v>19.854</v>
      </c>
    </row>
    <row r="33997">
      <c r="A33997" t="n">
        <v>114</v>
      </c>
      <c r="B33997" t="inlineStr">
        <is>
          <t>session_20261030_163316</t>
        </is>
      </c>
      <c r="C33997" t="inlineStr">
        <is>
          <t>miss</t>
        </is>
      </c>
      <c r="D33997" t="n">
        <v>-0.59</v>
      </c>
      <c r="F33997" t="n">
        <v>-9.456</v>
      </c>
      <c r="I33997" t="n">
        <v>5.564</v>
      </c>
      <c r="L33997" t="n">
        <v>19.939</v>
      </c>
    </row>
    <row r="33998">
      <c r="A33998" t="n">
        <v>114</v>
      </c>
      <c r="B33998" t="inlineStr">
        <is>
          <t>session_20261030_163316</t>
        </is>
      </c>
      <c r="C33998" t="inlineStr">
        <is>
          <t>miss</t>
        </is>
      </c>
      <c r="D33998" t="n">
        <v>-0.58</v>
      </c>
      <c r="F33998" t="n">
        <v>-11.882</v>
      </c>
      <c r="I33998" t="n">
        <v>5.749</v>
      </c>
      <c r="L33998" t="n">
        <v>20.286</v>
      </c>
    </row>
    <row r="33999">
      <c r="A33999" t="n">
        <v>114</v>
      </c>
      <c r="B33999" t="inlineStr">
        <is>
          <t>session_20261030_163316</t>
        </is>
      </c>
      <c r="C33999" t="inlineStr">
        <is>
          <t>miss</t>
        </is>
      </c>
      <c r="D33999" t="n">
        <v>-0.57</v>
      </c>
      <c r="F33999" t="n">
        <v>-14.429</v>
      </c>
      <c r="I33999" t="n">
        <v>5.967</v>
      </c>
      <c r="L33999" t="n">
        <v>20.581</v>
      </c>
    </row>
    <row r="34000">
      <c r="A34000" t="n">
        <v>114</v>
      </c>
      <c r="B34000" t="inlineStr">
        <is>
          <t>session_20261030_163316</t>
        </is>
      </c>
      <c r="C34000" t="inlineStr">
        <is>
          <t>miss</t>
        </is>
      </c>
      <c r="D34000" t="n">
        <v>-0.5600000000000001</v>
      </c>
      <c r="F34000" t="n">
        <v>-16.98</v>
      </c>
      <c r="I34000" t="n">
        <v>6.193</v>
      </c>
      <c r="L34000" t="n">
        <v>20.651</v>
      </c>
    </row>
    <row r="34001">
      <c r="A34001" t="n">
        <v>114</v>
      </c>
      <c r="B34001" t="inlineStr">
        <is>
          <t>session_20261030_163316</t>
        </is>
      </c>
      <c r="C34001" t="inlineStr">
        <is>
          <t>miss</t>
        </is>
      </c>
      <c r="D34001" t="n">
        <v>-0.55</v>
      </c>
      <c r="F34001" t="n">
        <v>-19.558</v>
      </c>
      <c r="I34001" t="n">
        <v>6.42</v>
      </c>
      <c r="L34001" t="n">
        <v>21.003</v>
      </c>
    </row>
    <row r="34002">
      <c r="A34002" t="n">
        <v>114</v>
      </c>
      <c r="B34002" t="inlineStr">
        <is>
          <t>session_20261030_163316</t>
        </is>
      </c>
      <c r="C34002" t="inlineStr">
        <is>
          <t>miss</t>
        </is>
      </c>
      <c r="D34002" t="n">
        <v>-0.54</v>
      </c>
      <c r="F34002" t="n">
        <v>-20.776</v>
      </c>
      <c r="I34002" t="n">
        <v>6.569</v>
      </c>
      <c r="L34002" t="n">
        <v>20.987</v>
      </c>
    </row>
    <row r="34003">
      <c r="A34003" t="n">
        <v>114</v>
      </c>
      <c r="B34003" t="inlineStr">
        <is>
          <t>session_20261030_163316</t>
        </is>
      </c>
      <c r="C34003" t="inlineStr">
        <is>
          <t>miss</t>
        </is>
      </c>
      <c r="D34003" t="n">
        <v>-0.53</v>
      </c>
      <c r="F34003" t="n">
        <v>-24.655</v>
      </c>
      <c r="I34003" t="n">
        <v>6.657</v>
      </c>
      <c r="L34003" t="n">
        <v>20.757</v>
      </c>
    </row>
    <row r="34004">
      <c r="A34004" t="n">
        <v>114</v>
      </c>
      <c r="B34004" t="inlineStr">
        <is>
          <t>session_20261030_163316</t>
        </is>
      </c>
      <c r="C34004" t="inlineStr">
        <is>
          <t>miss</t>
        </is>
      </c>
      <c r="D34004" t="n">
        <v>-0.52</v>
      </c>
      <c r="F34004" t="n">
        <v>-27.122</v>
      </c>
      <c r="I34004" t="n">
        <v>6.725</v>
      </c>
      <c r="L34004" t="n">
        <v>20.484</v>
      </c>
    </row>
    <row r="34005">
      <c r="A34005" t="n">
        <v>114</v>
      </c>
      <c r="B34005" t="inlineStr">
        <is>
          <t>session_20261030_163316</t>
        </is>
      </c>
      <c r="C34005" t="inlineStr">
        <is>
          <t>miss</t>
        </is>
      </c>
      <c r="D34005" t="n">
        <v>-0.51</v>
      </c>
      <c r="F34005" t="n">
        <v>-29.53</v>
      </c>
      <c r="I34005" t="n">
        <v>6.808</v>
      </c>
      <c r="L34005" t="n">
        <v>20.267</v>
      </c>
    </row>
    <row r="34006">
      <c r="A34006" t="n">
        <v>114</v>
      </c>
      <c r="B34006" t="inlineStr">
        <is>
          <t>session_20261030_163316</t>
        </is>
      </c>
      <c r="C34006" t="inlineStr">
        <is>
          <t>miss</t>
        </is>
      </c>
      <c r="D34006" t="n">
        <v>-0.5</v>
      </c>
      <c r="F34006" t="n">
        <v>-31.835</v>
      </c>
      <c r="I34006" t="n">
        <v>6.877</v>
      </c>
      <c r="L34006" t="n">
        <v>19.841</v>
      </c>
    </row>
    <row r="34007">
      <c r="A34007" t="n">
        <v>114</v>
      </c>
      <c r="B34007" t="inlineStr">
        <is>
          <t>session_20261030_163316</t>
        </is>
      </c>
      <c r="C34007" t="inlineStr">
        <is>
          <t>miss</t>
        </is>
      </c>
      <c r="D34007" t="n">
        <v>-0.489</v>
      </c>
      <c r="F34007" t="n">
        <v>-32.899</v>
      </c>
      <c r="I34007" t="n">
        <v>6.952</v>
      </c>
      <c r="L34007" t="n">
        <v>19.572</v>
      </c>
    </row>
    <row r="34008">
      <c r="A34008" t="n">
        <v>114</v>
      </c>
      <c r="B34008" t="inlineStr">
        <is>
          <t>session_20261030_163316</t>
        </is>
      </c>
      <c r="C34008" t="inlineStr">
        <is>
          <t>miss</t>
        </is>
      </c>
      <c r="D34008" t="n">
        <v>-0.48</v>
      </c>
      <c r="F34008" t="n">
        <v>-36.137</v>
      </c>
      <c r="I34008" t="n">
        <v>6.971</v>
      </c>
      <c r="L34008" t="n">
        <v>19.033</v>
      </c>
    </row>
    <row r="34009">
      <c r="A34009" t="n">
        <v>114</v>
      </c>
      <c r="B34009" t="inlineStr">
        <is>
          <t>session_20261030_163316</t>
        </is>
      </c>
      <c r="C34009" t="inlineStr">
        <is>
          <t>miss</t>
        </is>
      </c>
      <c r="D34009" t="n">
        <v>-0.467</v>
      </c>
      <c r="F34009" t="n">
        <v>-38.53</v>
      </c>
      <c r="I34009" t="n">
        <v>6.983</v>
      </c>
      <c r="L34009" t="n">
        <v>18.186</v>
      </c>
    </row>
    <row r="34010">
      <c r="A34010" t="n">
        <v>114</v>
      </c>
      <c r="B34010" t="inlineStr">
        <is>
          <t>session_20261030_163316</t>
        </is>
      </c>
      <c r="C34010" t="inlineStr">
        <is>
          <t>miss</t>
        </is>
      </c>
      <c r="D34010" t="n">
        <v>-0.46</v>
      </c>
      <c r="F34010" t="n">
        <v>-39.819</v>
      </c>
      <c r="I34010" t="n">
        <v>6.969</v>
      </c>
      <c r="L34010" t="n">
        <v>17.357</v>
      </c>
    </row>
    <row r="34011">
      <c r="A34011" t="n">
        <v>114</v>
      </c>
      <c r="B34011" t="inlineStr">
        <is>
          <t>session_20261030_163316</t>
        </is>
      </c>
      <c r="C34011" t="inlineStr">
        <is>
          <t>miss</t>
        </is>
      </c>
      <c r="D34011" t="n">
        <v>-0.45</v>
      </c>
      <c r="F34011" t="n">
        <v>-40.575</v>
      </c>
      <c r="I34011" t="n">
        <v>6.935</v>
      </c>
      <c r="L34011" t="n">
        <v>16.178</v>
      </c>
    </row>
    <row r="34012">
      <c r="A34012" t="n">
        <v>114</v>
      </c>
      <c r="B34012" t="inlineStr">
        <is>
          <t>session_20261030_163316</t>
        </is>
      </c>
      <c r="C34012" t="inlineStr">
        <is>
          <t>miss</t>
        </is>
      </c>
      <c r="D34012" t="n">
        <v>-0.44</v>
      </c>
      <c r="F34012" t="n">
        <v>-42.005</v>
      </c>
      <c r="I34012" t="n">
        <v>6.906</v>
      </c>
      <c r="L34012" t="n">
        <v>15.036</v>
      </c>
    </row>
    <row r="34013">
      <c r="A34013" t="n">
        <v>114</v>
      </c>
      <c r="B34013" t="inlineStr">
        <is>
          <t>session_20261030_163316</t>
        </is>
      </c>
      <c r="C34013" t="inlineStr">
        <is>
          <t>miss</t>
        </is>
      </c>
      <c r="D34013" t="n">
        <v>-0.43</v>
      </c>
      <c r="F34013" t="n">
        <v>-43.722</v>
      </c>
      <c r="I34013" t="n">
        <v>6.863</v>
      </c>
      <c r="L34013" t="n">
        <v>14.019</v>
      </c>
    </row>
    <row r="34014">
      <c r="A34014" t="n">
        <v>114</v>
      </c>
      <c r="B34014" t="inlineStr">
        <is>
          <t>session_20261030_163316</t>
        </is>
      </c>
      <c r="C34014" t="inlineStr">
        <is>
          <t>miss</t>
        </is>
      </c>
      <c r="D34014" t="n">
        <v>-0.42</v>
      </c>
      <c r="F34014" t="n">
        <v>-44.134</v>
      </c>
      <c r="I34014" t="n">
        <v>6.769</v>
      </c>
      <c r="L34014" t="n">
        <v>12.809</v>
      </c>
    </row>
    <row r="34015">
      <c r="A34015" t="n">
        <v>114</v>
      </c>
      <c r="B34015" t="inlineStr">
        <is>
          <t>session_20261030_163316</t>
        </is>
      </c>
      <c r="C34015" t="inlineStr">
        <is>
          <t>miss</t>
        </is>
      </c>
      <c r="D34015" t="n">
        <v>-0.41</v>
      </c>
      <c r="F34015" t="n">
        <v>-45.059</v>
      </c>
      <c r="I34015" t="n">
        <v>6.629</v>
      </c>
      <c r="L34015" t="n">
        <v>11.724</v>
      </c>
    </row>
    <row r="34016">
      <c r="A34016" t="n">
        <v>114</v>
      </c>
      <c r="B34016" t="inlineStr">
        <is>
          <t>session_20261030_163316</t>
        </is>
      </c>
      <c r="C34016" t="inlineStr">
        <is>
          <t>miss</t>
        </is>
      </c>
      <c r="D34016" t="n">
        <v>-0.4</v>
      </c>
      <c r="F34016" t="n">
        <v>-45.242</v>
      </c>
      <c r="I34016" t="n">
        <v>6.291</v>
      </c>
      <c r="L34016" t="n">
        <v>8.292</v>
      </c>
    </row>
    <row r="34017">
      <c r="A34017" t="n">
        <v>114</v>
      </c>
      <c r="B34017" t="inlineStr">
        <is>
          <t>session_20261030_163316</t>
        </is>
      </c>
      <c r="C34017" t="inlineStr">
        <is>
          <t>miss</t>
        </is>
      </c>
      <c r="D34017" t="n">
        <v>-0.39</v>
      </c>
      <c r="F34017" t="n">
        <v>-45.312</v>
      </c>
      <c r="I34017" t="n">
        <v>6.025</v>
      </c>
      <c r="L34017" t="n">
        <v>7.199</v>
      </c>
    </row>
    <row r="34018">
      <c r="A34018" t="n">
        <v>114</v>
      </c>
      <c r="B34018" t="inlineStr">
        <is>
          <t>session_20261030_163316</t>
        </is>
      </c>
      <c r="C34018" t="inlineStr">
        <is>
          <t>miss</t>
        </is>
      </c>
      <c r="D34018" t="n">
        <v>-0.38</v>
      </c>
      <c r="F34018" t="n">
        <v>-45.033</v>
      </c>
      <c r="I34018" t="n">
        <v>5.781</v>
      </c>
      <c r="L34018" t="n">
        <v>5.878</v>
      </c>
    </row>
    <row r="34019">
      <c r="A34019" t="n">
        <v>114</v>
      </c>
      <c r="B34019" t="inlineStr">
        <is>
          <t>session_20261030_163316</t>
        </is>
      </c>
      <c r="C34019" t="inlineStr">
        <is>
          <t>miss</t>
        </is>
      </c>
      <c r="D34019" t="n">
        <v>-0.37</v>
      </c>
      <c r="F34019" t="n">
        <v>-44.815</v>
      </c>
      <c r="I34019" t="n">
        <v>5.531</v>
      </c>
      <c r="L34019" t="n">
        <v>5.505</v>
      </c>
    </row>
    <row r="34020">
      <c r="A34020" t="n">
        <v>114</v>
      </c>
      <c r="B34020" t="inlineStr">
        <is>
          <t>session_20261030_163316</t>
        </is>
      </c>
      <c r="C34020" t="inlineStr">
        <is>
          <t>miss</t>
        </is>
      </c>
      <c r="D34020" t="n">
        <v>-0.36</v>
      </c>
      <c r="F34020" t="n">
        <v>-43.823</v>
      </c>
      <c r="I34020" t="n">
        <v>5.299</v>
      </c>
      <c r="L34020" t="n">
        <v>5.831</v>
      </c>
    </row>
    <row r="34021">
      <c r="A34021" t="n">
        <v>114</v>
      </c>
      <c r="B34021" t="inlineStr">
        <is>
          <t>session_20261030_163316</t>
        </is>
      </c>
      <c r="C34021" t="inlineStr">
        <is>
          <t>miss</t>
        </is>
      </c>
      <c r="D34021" t="n">
        <v>-0.35</v>
      </c>
      <c r="F34021" t="n">
        <v>-43.438</v>
      </c>
      <c r="I34021" t="n">
        <v>5.04</v>
      </c>
      <c r="L34021" t="n">
        <v>5.208</v>
      </c>
    </row>
    <row r="34022">
      <c r="A34022" t="n">
        <v>114</v>
      </c>
      <c r="B34022" t="inlineStr">
        <is>
          <t>session_20261030_163316</t>
        </is>
      </c>
      <c r="C34022" t="inlineStr">
        <is>
          <t>miss</t>
        </is>
      </c>
      <c r="D34022" t="n">
        <v>-0.34</v>
      </c>
      <c r="F34022" t="n">
        <v>-42.562</v>
      </c>
      <c r="I34022" t="n">
        <v>4.804</v>
      </c>
      <c r="L34022" t="n">
        <v>5.155</v>
      </c>
    </row>
    <row r="34023">
      <c r="A34023" t="n">
        <v>114</v>
      </c>
      <c r="B34023" t="inlineStr">
        <is>
          <t>session_20261030_163316</t>
        </is>
      </c>
      <c r="C34023" t="inlineStr">
        <is>
          <t>miss</t>
        </is>
      </c>
      <c r="D34023" t="n">
        <v>-0.329</v>
      </c>
      <c r="F34023" t="n">
        <v>-41.627</v>
      </c>
      <c r="I34023" t="n">
        <v>4.572</v>
      </c>
      <c r="L34023" t="n">
        <v>5.083</v>
      </c>
    </row>
    <row r="34024">
      <c r="A34024" t="n">
        <v>114</v>
      </c>
      <c r="B34024" t="inlineStr">
        <is>
          <t>session_20261030_163316</t>
        </is>
      </c>
      <c r="C34024" t="inlineStr">
        <is>
          <t>miss</t>
        </is>
      </c>
      <c r="D34024" t="n">
        <v>-0.32</v>
      </c>
      <c r="F34024" t="n">
        <v>-40.102</v>
      </c>
      <c r="I34024" t="n">
        <v>4.333</v>
      </c>
      <c r="L34024" t="n">
        <v>4.999</v>
      </c>
    </row>
    <row r="34025">
      <c r="A34025" t="n">
        <v>114</v>
      </c>
      <c r="B34025" t="inlineStr">
        <is>
          <t>session_20261030_163316</t>
        </is>
      </c>
      <c r="C34025" t="inlineStr">
        <is>
          <t>miss</t>
        </is>
      </c>
      <c r="D34025" t="n">
        <v>-0.308</v>
      </c>
      <c r="F34025" t="n">
        <v>-38.888</v>
      </c>
      <c r="I34025" t="n">
        <v>3.978</v>
      </c>
      <c r="L34025" t="n">
        <v>5.061</v>
      </c>
    </row>
    <row r="34026">
      <c r="A34026" t="n">
        <v>114</v>
      </c>
      <c r="B34026" t="inlineStr">
        <is>
          <t>session_20261030_163316</t>
        </is>
      </c>
      <c r="C34026" t="inlineStr">
        <is>
          <t>miss</t>
        </is>
      </c>
      <c r="D34026" t="n">
        <v>-0.3</v>
      </c>
      <c r="F34026" t="n">
        <v>-38.549</v>
      </c>
      <c r="I34026" t="n">
        <v>3.735</v>
      </c>
      <c r="L34026" t="n">
        <v>5.659</v>
      </c>
    </row>
    <row r="34027">
      <c r="A34027" t="n">
        <v>114</v>
      </c>
      <c r="B34027" t="inlineStr">
        <is>
          <t>session_20261030_163316</t>
        </is>
      </c>
      <c r="C34027" t="inlineStr">
        <is>
          <t>miss</t>
        </is>
      </c>
      <c r="D34027" t="n">
        <v>-0.29</v>
      </c>
      <c r="F34027" t="n">
        <v>-37.492</v>
      </c>
      <c r="I34027" t="n">
        <v>3.495</v>
      </c>
      <c r="L34027" t="n">
        <v>5.8</v>
      </c>
    </row>
    <row r="34028">
      <c r="A34028" t="n">
        <v>114</v>
      </c>
      <c r="B34028" t="inlineStr">
        <is>
          <t>session_20261030_163316</t>
        </is>
      </c>
      <c r="C34028" t="inlineStr">
        <is>
          <t>miss</t>
        </is>
      </c>
      <c r="D34028" t="n">
        <v>-0.28</v>
      </c>
      <c r="F34028" t="n">
        <v>-35.893</v>
      </c>
      <c r="I34028" t="n">
        <v>3.242</v>
      </c>
      <c r="L34028" t="n">
        <v>5.787</v>
      </c>
    </row>
    <row r="34029">
      <c r="A34029" t="n">
        <v>114</v>
      </c>
      <c r="B34029" t="inlineStr">
        <is>
          <t>session_20261030_163316</t>
        </is>
      </c>
      <c r="C34029" t="inlineStr">
        <is>
          <t>miss</t>
        </is>
      </c>
      <c r="D34029" t="n">
        <v>-0.27</v>
      </c>
      <c r="F34029" t="n">
        <v>-34.85</v>
      </c>
      <c r="I34029" t="n">
        <v>2.985</v>
      </c>
      <c r="L34029" t="n">
        <v>6.314</v>
      </c>
    </row>
    <row r="34030">
      <c r="A34030" t="n">
        <v>114</v>
      </c>
      <c r="B34030" t="inlineStr">
        <is>
          <t>session_20261030_163316</t>
        </is>
      </c>
      <c r="C34030" t="inlineStr">
        <is>
          <t>miss</t>
        </is>
      </c>
      <c r="D34030" t="n">
        <v>-0.26</v>
      </c>
      <c r="F34030" t="n">
        <v>-33.813</v>
      </c>
      <c r="I34030" t="n">
        <v>2.741</v>
      </c>
      <c r="L34030" t="n">
        <v>8.202</v>
      </c>
    </row>
    <row r="34031">
      <c r="A34031" t="n">
        <v>114</v>
      </c>
      <c r="B34031" t="inlineStr">
        <is>
          <t>session_20261030_163316</t>
        </is>
      </c>
      <c r="C34031" t="inlineStr">
        <is>
          <t>miss</t>
        </is>
      </c>
      <c r="D34031" t="n">
        <v>-0.25</v>
      </c>
      <c r="F34031" t="n">
        <v>-33.055</v>
      </c>
      <c r="I34031" t="n">
        <v>2.526</v>
      </c>
      <c r="L34031" t="n">
        <v>10.049</v>
      </c>
    </row>
    <row r="34032">
      <c r="A34032" t="n">
        <v>114</v>
      </c>
      <c r="B34032" t="inlineStr">
        <is>
          <t>session_20261030_163316</t>
        </is>
      </c>
      <c r="C34032" t="inlineStr">
        <is>
          <t>miss</t>
        </is>
      </c>
      <c r="D34032" t="n">
        <v>-0.24</v>
      </c>
      <c r="F34032" t="n">
        <v>-32.013</v>
      </c>
      <c r="I34032" t="n">
        <v>2.381</v>
      </c>
      <c r="L34032" t="n">
        <v>12.149</v>
      </c>
    </row>
    <row r="34033">
      <c r="A34033" t="n">
        <v>114</v>
      </c>
      <c r="B34033" t="inlineStr">
        <is>
          <t>session_20261030_163316</t>
        </is>
      </c>
      <c r="C34033" t="inlineStr">
        <is>
          <t>miss</t>
        </is>
      </c>
      <c r="D34033" t="n">
        <v>-0.23</v>
      </c>
      <c r="F34033" t="n">
        <v>-30.563</v>
      </c>
      <c r="I34033" t="n">
        <v>2.196</v>
      </c>
      <c r="L34033" t="n">
        <v>13.564</v>
      </c>
    </row>
    <row r="34034">
      <c r="A34034" t="n">
        <v>114</v>
      </c>
      <c r="B34034" t="inlineStr">
        <is>
          <t>session_20261030_163316</t>
        </is>
      </c>
      <c r="C34034" t="inlineStr">
        <is>
          <t>miss</t>
        </is>
      </c>
      <c r="D34034" t="n">
        <v>-0.22</v>
      </c>
      <c r="F34034" t="n">
        <v>-29.727</v>
      </c>
      <c r="I34034" t="n">
        <v>1.841</v>
      </c>
      <c r="L34034" t="n">
        <v>15.199</v>
      </c>
    </row>
    <row r="34035">
      <c r="A34035" t="n">
        <v>114</v>
      </c>
      <c r="B34035" t="inlineStr">
        <is>
          <t>session_20261030_163316</t>
        </is>
      </c>
      <c r="C34035" t="inlineStr">
        <is>
          <t>miss</t>
        </is>
      </c>
      <c r="D34035" t="n">
        <v>-0.21</v>
      </c>
      <c r="F34035" t="n">
        <v>-29.348</v>
      </c>
      <c r="I34035" t="n">
        <v>1.571</v>
      </c>
      <c r="L34035" t="n">
        <v>15.181</v>
      </c>
    </row>
    <row r="34036">
      <c r="A34036" t="n">
        <v>114</v>
      </c>
      <c r="B34036" t="inlineStr">
        <is>
          <t>session_20261030_163316</t>
        </is>
      </c>
      <c r="C34036" t="inlineStr">
        <is>
          <t>miss</t>
        </is>
      </c>
      <c r="D34036" t="n">
        <v>-0.2</v>
      </c>
      <c r="F34036" t="n">
        <v>-28.425</v>
      </c>
      <c r="I34036" t="n">
        <v>1.341</v>
      </c>
      <c r="L34036" t="n">
        <v>15.088</v>
      </c>
    </row>
    <row r="34037">
      <c r="A34037" t="n">
        <v>114</v>
      </c>
      <c r="B34037" t="inlineStr">
        <is>
          <t>session_20261030_163316</t>
        </is>
      </c>
      <c r="C34037" t="inlineStr">
        <is>
          <t>miss</t>
        </is>
      </c>
      <c r="D34037" t="n">
        <v>-0.19</v>
      </c>
      <c r="F34037" t="n">
        <v>-28.152</v>
      </c>
      <c r="I34037" t="n">
        <v>1.077</v>
      </c>
      <c r="L34037" t="n">
        <v>15.588</v>
      </c>
    </row>
    <row r="34038">
      <c r="A34038" t="n">
        <v>114</v>
      </c>
      <c r="B34038" t="inlineStr">
        <is>
          <t>session_20261030_163316</t>
        </is>
      </c>
      <c r="C34038" t="inlineStr">
        <is>
          <t>miss</t>
        </is>
      </c>
      <c r="D34038" t="n">
        <v>-0.18</v>
      </c>
      <c r="F34038" t="n">
        <v>-27.568</v>
      </c>
      <c r="I34038" t="n">
        <v>0.831</v>
      </c>
      <c r="L34038" t="n">
        <v>16.355</v>
      </c>
    </row>
    <row r="34039">
      <c r="A34039" t="n">
        <v>114</v>
      </c>
      <c r="B34039" t="inlineStr">
        <is>
          <t>session_20261030_163316</t>
        </is>
      </c>
      <c r="C34039" t="inlineStr">
        <is>
          <t>miss</t>
        </is>
      </c>
      <c r="D34039" t="n">
        <v>-0.169</v>
      </c>
      <c r="F34039" t="n">
        <v>-27.319</v>
      </c>
      <c r="I34039" t="n">
        <v>0.5639999999999999</v>
      </c>
      <c r="L34039" t="n">
        <v>17.373</v>
      </c>
    </row>
    <row r="34040">
      <c r="A34040" t="n">
        <v>114</v>
      </c>
      <c r="B34040" t="inlineStr">
        <is>
          <t>session_20261030_163316</t>
        </is>
      </c>
      <c r="C34040" t="inlineStr">
        <is>
          <t>miss</t>
        </is>
      </c>
      <c r="D34040" t="n">
        <v>-0.16</v>
      </c>
      <c r="F34040" t="n">
        <v>-27.243</v>
      </c>
      <c r="I34040" t="n">
        <v>0.355</v>
      </c>
      <c r="L34040" t="n">
        <v>18.811</v>
      </c>
    </row>
    <row r="34041">
      <c r="A34041" t="n">
        <v>114</v>
      </c>
      <c r="B34041" t="inlineStr">
        <is>
          <t>session_20261030_163316</t>
        </is>
      </c>
      <c r="C34041" t="inlineStr">
        <is>
          <t>miss</t>
        </is>
      </c>
      <c r="D34041" t="n">
        <v>-0.147</v>
      </c>
      <c r="F34041" t="n">
        <v>-27.384</v>
      </c>
      <c r="I34041" t="n">
        <v>0.392</v>
      </c>
      <c r="L34041" t="n">
        <v>22.082</v>
      </c>
    </row>
    <row r="34042">
      <c r="A34042" t="n">
        <v>114</v>
      </c>
      <c r="B34042" t="inlineStr">
        <is>
          <t>session_20261030_163316</t>
        </is>
      </c>
      <c r="C34042" t="inlineStr">
        <is>
          <t>miss</t>
        </is>
      </c>
      <c r="D34042" t="n">
        <v>-0.14</v>
      </c>
      <c r="F34042" t="n">
        <v>-27.425</v>
      </c>
      <c r="I34042" t="n">
        <v>0.859</v>
      </c>
      <c r="L34042" t="n">
        <v>25.406</v>
      </c>
    </row>
    <row r="34043">
      <c r="A34043" t="n">
        <v>114</v>
      </c>
      <c r="B34043" t="inlineStr">
        <is>
          <t>session_20261030_163316</t>
        </is>
      </c>
      <c r="C34043" t="inlineStr">
        <is>
          <t>miss</t>
        </is>
      </c>
      <c r="D34043" t="n">
        <v>-0.13</v>
      </c>
      <c r="F34043" t="n">
        <v>-28.419</v>
      </c>
      <c r="I34043" t="n">
        <v>1.794</v>
      </c>
      <c r="L34043" t="n">
        <v>26.86</v>
      </c>
    </row>
    <row r="34044">
      <c r="A34044" t="n">
        <v>114</v>
      </c>
      <c r="B34044" t="inlineStr">
        <is>
          <t>session_20261030_163316</t>
        </is>
      </c>
      <c r="C34044" t="inlineStr">
        <is>
          <t>miss</t>
        </is>
      </c>
      <c r="D34044" t="n">
        <v>-0.12</v>
      </c>
      <c r="F34044" t="n">
        <v>-29.547</v>
      </c>
      <c r="I34044" t="n">
        <v>2.358</v>
      </c>
      <c r="L34044" t="n">
        <v>27.092</v>
      </c>
    </row>
    <row r="34045">
      <c r="A34045" t="n">
        <v>114</v>
      </c>
      <c r="B34045" t="inlineStr">
        <is>
          <t>session_20261030_163316</t>
        </is>
      </c>
      <c r="C34045" t="inlineStr">
        <is>
          <t>miss</t>
        </is>
      </c>
      <c r="D34045" t="n">
        <v>-0.11</v>
      </c>
      <c r="F34045" t="n">
        <v>-30.968</v>
      </c>
      <c r="I34045" t="n">
        <v>2.945</v>
      </c>
      <c r="L34045" t="n">
        <v>27.307</v>
      </c>
    </row>
    <row r="34046">
      <c r="A34046" t="n">
        <v>114</v>
      </c>
      <c r="B34046" t="inlineStr">
        <is>
          <t>session_20261030_163316</t>
        </is>
      </c>
      <c r="C34046" t="inlineStr">
        <is>
          <t>miss</t>
        </is>
      </c>
      <c r="D34046" t="n">
        <v>-0.1</v>
      </c>
      <c r="F34046" t="n">
        <v>-31.707</v>
      </c>
      <c r="I34046" t="n">
        <v>3.706</v>
      </c>
      <c r="L34046" t="n">
        <v>26.232</v>
      </c>
    </row>
    <row r="34047">
      <c r="A34047" t="n">
        <v>114</v>
      </c>
      <c r="B34047" t="inlineStr">
        <is>
          <t>session_20261030_163316</t>
        </is>
      </c>
      <c r="C34047" t="inlineStr">
        <is>
          <t>miss</t>
        </is>
      </c>
      <c r="D34047" t="n">
        <v>-0.09</v>
      </c>
      <c r="F34047" t="n">
        <v>-34.786</v>
      </c>
      <c r="I34047" t="n">
        <v>4.324</v>
      </c>
      <c r="L34047" t="n">
        <v>23.257</v>
      </c>
    </row>
    <row r="34048">
      <c r="A34048" t="n">
        <v>114</v>
      </c>
      <c r="B34048" t="inlineStr">
        <is>
          <t>session_20261030_163316</t>
        </is>
      </c>
      <c r="C34048" t="inlineStr">
        <is>
          <t>miss</t>
        </is>
      </c>
      <c r="D34048" t="n">
        <v>-0.08</v>
      </c>
      <c r="F34048" t="n">
        <v>-36.992</v>
      </c>
      <c r="I34048" t="n">
        <v>4.825</v>
      </c>
      <c r="L34048" t="n">
        <v>22.878</v>
      </c>
    </row>
    <row r="34049">
      <c r="A34049" t="n">
        <v>114</v>
      </c>
      <c r="B34049" t="inlineStr">
        <is>
          <t>session_20261030_163316</t>
        </is>
      </c>
      <c r="C34049" t="inlineStr">
        <is>
          <t>miss</t>
        </is>
      </c>
      <c r="D34049" t="n">
        <v>-0.07000000000000001</v>
      </c>
      <c r="F34049" t="n">
        <v>-38.139</v>
      </c>
      <c r="I34049" t="n">
        <v>5.455</v>
      </c>
      <c r="L34049" t="n">
        <v>24.588</v>
      </c>
    </row>
    <row r="34050">
      <c r="A34050" t="n">
        <v>114</v>
      </c>
      <c r="B34050" t="inlineStr">
        <is>
          <t>session_20261030_163316</t>
        </is>
      </c>
      <c r="C34050" t="inlineStr">
        <is>
          <t>miss</t>
        </is>
      </c>
      <c r="D34050" t="n">
        <v>-0.06</v>
      </c>
      <c r="F34050" t="n">
        <v>-40.856</v>
      </c>
      <c r="I34050" t="n">
        <v>6.206</v>
      </c>
      <c r="L34050" t="n">
        <v>22.431</v>
      </c>
    </row>
    <row r="34051">
      <c r="A34051" t="n">
        <v>114</v>
      </c>
      <c r="B34051" t="inlineStr">
        <is>
          <t>session_20261030_163316</t>
        </is>
      </c>
      <c r="C34051" t="inlineStr">
        <is>
          <t>miss</t>
        </is>
      </c>
      <c r="D34051" t="n">
        <v>-0.05</v>
      </c>
      <c r="F34051" t="n">
        <v>-45.721</v>
      </c>
      <c r="I34051" t="n">
        <v>7.105</v>
      </c>
      <c r="L34051" t="n">
        <v>17.255</v>
      </c>
    </row>
    <row r="34052">
      <c r="A34052" t="n">
        <v>114</v>
      </c>
      <c r="B34052" t="inlineStr">
        <is>
          <t>session_20261030_163316</t>
        </is>
      </c>
      <c r="C34052" t="inlineStr">
        <is>
          <t>miss</t>
        </is>
      </c>
      <c r="D34052" t="n">
        <v>-0.04</v>
      </c>
      <c r="F34052" t="n">
        <v>-49.366</v>
      </c>
      <c r="I34052" t="n">
        <v>8.305999999999999</v>
      </c>
      <c r="L34052" t="n">
        <v>3.21</v>
      </c>
    </row>
    <row r="34053">
      <c r="A34053" t="n">
        <v>114</v>
      </c>
      <c r="B34053" t="inlineStr">
        <is>
          <t>session_20261030_163316</t>
        </is>
      </c>
      <c r="C34053" t="inlineStr">
        <is>
          <t>miss</t>
        </is>
      </c>
      <c r="D34053" t="n">
        <v>-0.03</v>
      </c>
      <c r="F34053" t="n">
        <v>-53.272</v>
      </c>
      <c r="I34053" t="n">
        <v>9.025</v>
      </c>
      <c r="L34053" t="n">
        <v>5.629</v>
      </c>
    </row>
    <row r="34054">
      <c r="A34054" t="n">
        <v>114</v>
      </c>
      <c r="B34054" t="inlineStr">
        <is>
          <t>session_20261030_163316</t>
        </is>
      </c>
      <c r="C34054" t="inlineStr">
        <is>
          <t>miss</t>
        </is>
      </c>
      <c r="D34054" t="n">
        <v>-0.02</v>
      </c>
      <c r="F34054" t="n">
        <v>-57.088</v>
      </c>
      <c r="I34054" t="n">
        <v>9.888999999999999</v>
      </c>
      <c r="L34054" t="n">
        <v>12.109</v>
      </c>
    </row>
    <row r="34055">
      <c r="A34055" t="n">
        <v>114</v>
      </c>
      <c r="B34055" t="inlineStr">
        <is>
          <t>session_20261030_163316</t>
        </is>
      </c>
      <c r="C34055" t="inlineStr">
        <is>
          <t>miss</t>
        </is>
      </c>
      <c r="D34055" t="n">
        <v>-0.008999999999999999</v>
      </c>
      <c r="F34055" t="n">
        <v>-60.535</v>
      </c>
      <c r="I34055" t="n">
        <v>10.2</v>
      </c>
      <c r="L34055" t="n">
        <v>34.441</v>
      </c>
    </row>
    <row r="34056">
      <c r="A34056" t="n">
        <v>114</v>
      </c>
      <c r="B34056" t="inlineStr">
        <is>
          <t>session_20261030_163316</t>
        </is>
      </c>
      <c r="C34056" t="inlineStr">
        <is>
          <t>miss</t>
        </is>
      </c>
      <c r="D34056" t="n">
        <v>0</v>
      </c>
      <c r="F34056" t="n">
        <v>-61.654</v>
      </c>
      <c r="I34056" t="n">
        <v>9.526</v>
      </c>
      <c r="L34056" t="n">
        <v>58.395</v>
      </c>
    </row>
    <row r="34057">
      <c r="A34057" t="n">
        <v>114</v>
      </c>
      <c r="B34057" t="inlineStr">
        <is>
          <t>session_20261030_163316</t>
        </is>
      </c>
      <c r="C34057" t="inlineStr">
        <is>
          <t>miss</t>
        </is>
      </c>
      <c r="D34057" t="n">
        <v>0.012</v>
      </c>
      <c r="F34057" t="n">
        <v>-63.886</v>
      </c>
      <c r="I34057" t="n">
        <v>9.124000000000001</v>
      </c>
      <c r="L34057" t="n">
        <v>56.237</v>
      </c>
    </row>
    <row r="34058">
      <c r="A34058" t="n">
        <v>114</v>
      </c>
      <c r="B34058" t="inlineStr">
        <is>
          <t>session_20261030_163316</t>
        </is>
      </c>
      <c r="C34058" t="inlineStr">
        <is>
          <t>miss</t>
        </is>
      </c>
      <c r="D34058" t="n">
        <v>0.02</v>
      </c>
      <c r="F34058" t="n">
        <v>-64.126</v>
      </c>
      <c r="I34058" t="n">
        <v>9.217000000000001</v>
      </c>
      <c r="L34058" t="n">
        <v>50.194</v>
      </c>
    </row>
    <row r="34059">
      <c r="A34059" t="n">
        <v>114</v>
      </c>
      <c r="B34059" t="inlineStr">
        <is>
          <t>session_20261030_163316</t>
        </is>
      </c>
      <c r="C34059" t="inlineStr">
        <is>
          <t>miss</t>
        </is>
      </c>
      <c r="D34059" t="n">
        <v>0.03</v>
      </c>
      <c r="F34059" t="n">
        <v>-64.044</v>
      </c>
      <c r="I34059" t="n">
        <v>8.042</v>
      </c>
      <c r="L34059" t="n">
        <v>39.989</v>
      </c>
    </row>
    <row r="34060">
      <c r="A34060" t="n">
        <v>114</v>
      </c>
      <c r="B34060" t="inlineStr">
        <is>
          <t>session_20261030_163316</t>
        </is>
      </c>
      <c r="C34060" t="inlineStr">
        <is>
          <t>miss</t>
        </is>
      </c>
      <c r="D34060" t="n">
        <v>0.04</v>
      </c>
      <c r="F34060" t="n">
        <v>-66.98699999999999</v>
      </c>
      <c r="I34060" t="n">
        <v>11.273</v>
      </c>
      <c r="L34060" t="n">
        <v>39.604</v>
      </c>
    </row>
    <row r="34061">
      <c r="A34061" t="n">
        <v>114</v>
      </c>
      <c r="B34061" t="inlineStr">
        <is>
          <t>session_20261030_163316</t>
        </is>
      </c>
      <c r="C34061" t="inlineStr">
        <is>
          <t>miss</t>
        </is>
      </c>
      <c r="D34061" t="n">
        <v>0.05</v>
      </c>
      <c r="F34061" t="n">
        <v>-68.29300000000001</v>
      </c>
      <c r="I34061" t="n">
        <v>5.577</v>
      </c>
      <c r="L34061" t="n">
        <v>56.965</v>
      </c>
    </row>
    <row r="34062">
      <c r="A34062" t="n">
        <v>114</v>
      </c>
      <c r="B34062" t="inlineStr">
        <is>
          <t>session_20261030_163316</t>
        </is>
      </c>
      <c r="C34062" t="inlineStr">
        <is>
          <t>miss</t>
        </is>
      </c>
      <c r="D34062" t="n">
        <v>0.06</v>
      </c>
      <c r="F34062" t="n">
        <v>-69.693</v>
      </c>
      <c r="I34062" t="n">
        <v>2.539</v>
      </c>
      <c r="L34062" t="n">
        <v>67.652</v>
      </c>
    </row>
    <row r="34063">
      <c r="A34063" t="n">
        <v>114</v>
      </c>
      <c r="B34063" t="inlineStr">
        <is>
          <t>session_20261030_163316</t>
        </is>
      </c>
      <c r="C34063" t="inlineStr">
        <is>
          <t>miss</t>
        </is>
      </c>
      <c r="D34063" t="n">
        <v>0.07000000000000001</v>
      </c>
      <c r="F34063" t="n">
        <v>-70.26000000000001</v>
      </c>
      <c r="I34063" t="n">
        <v>9.409000000000001</v>
      </c>
      <c r="L34063" t="n">
        <v>81.22799999999999</v>
      </c>
    </row>
    <row r="34064">
      <c r="A34064" t="n">
        <v>114</v>
      </c>
      <c r="B34064" t="inlineStr">
        <is>
          <t>session_20261030_163316</t>
        </is>
      </c>
      <c r="C34064" t="inlineStr">
        <is>
          <t>miss</t>
        </is>
      </c>
      <c r="D34064" t="n">
        <v>0.08</v>
      </c>
      <c r="F34064" t="n">
        <v>-70.07299999999999</v>
      </c>
      <c r="I34064" t="n">
        <v>12.467</v>
      </c>
      <c r="L34064" t="n">
        <v>30.982</v>
      </c>
    </row>
    <row r="34065">
      <c r="A34065" t="n">
        <v>114</v>
      </c>
      <c r="B34065" t="inlineStr">
        <is>
          <t>session_20261030_163316</t>
        </is>
      </c>
      <c r="C34065" t="inlineStr">
        <is>
          <t>miss</t>
        </is>
      </c>
      <c r="D34065" t="n">
        <v>0.09</v>
      </c>
      <c r="F34065" t="n">
        <v>-66.06</v>
      </c>
      <c r="I34065" t="n">
        <v>6.891</v>
      </c>
      <c r="L34065" t="n">
        <v>33.264</v>
      </c>
    </row>
    <row r="34066">
      <c r="A34066" t="n">
        <v>114</v>
      </c>
      <c r="B34066" t="inlineStr">
        <is>
          <t>session_20261030_163316</t>
        </is>
      </c>
      <c r="C34066" t="inlineStr">
        <is>
          <t>miss</t>
        </is>
      </c>
      <c r="D34066" t="n">
        <v>0.1</v>
      </c>
      <c r="F34066" t="n">
        <v>-64.346</v>
      </c>
      <c r="I34066" t="n">
        <v>8.254</v>
      </c>
      <c r="L34066" t="n">
        <v>62.527</v>
      </c>
    </row>
    <row r="34067">
      <c r="A34067" t="n">
        <v>114</v>
      </c>
      <c r="B34067" t="inlineStr">
        <is>
          <t>session_20261030_163316</t>
        </is>
      </c>
      <c r="C34067" t="inlineStr">
        <is>
          <t>miss</t>
        </is>
      </c>
      <c r="D34067" t="n">
        <v>0.11</v>
      </c>
      <c r="F34067" t="n">
        <v>-62.834</v>
      </c>
      <c r="I34067" t="n">
        <v>7.584</v>
      </c>
      <c r="L34067" t="n">
        <v>55.835</v>
      </c>
    </row>
    <row r="34068">
      <c r="A34068" t="n">
        <v>114</v>
      </c>
      <c r="B34068" t="inlineStr">
        <is>
          <t>session_20261030_163316</t>
        </is>
      </c>
      <c r="C34068" t="inlineStr">
        <is>
          <t>miss</t>
        </is>
      </c>
      <c r="D34068" t="n">
        <v>0.12</v>
      </c>
      <c r="F34068" t="n">
        <v>-61.751</v>
      </c>
      <c r="I34068" t="n">
        <v>2.845</v>
      </c>
      <c r="L34068" t="n">
        <v>50.109</v>
      </c>
    </row>
    <row r="34069">
      <c r="A34069" t="n">
        <v>114</v>
      </c>
      <c r="B34069" t="inlineStr">
        <is>
          <t>session_20261030_163316</t>
        </is>
      </c>
      <c r="C34069" t="inlineStr">
        <is>
          <t>miss</t>
        </is>
      </c>
      <c r="D34069" t="n">
        <v>0.13</v>
      </c>
      <c r="F34069" t="n">
        <v>-61.182</v>
      </c>
      <c r="I34069" t="n">
        <v>5.313</v>
      </c>
      <c r="L34069" t="n">
        <v>31.119</v>
      </c>
    </row>
    <row r="34070">
      <c r="A34070" t="n">
        <v>114</v>
      </c>
      <c r="B34070" t="inlineStr">
        <is>
          <t>session_20261030_163316</t>
        </is>
      </c>
      <c r="C34070" t="inlineStr">
        <is>
          <t>miss</t>
        </is>
      </c>
      <c r="D34070" t="n">
        <v>0.14</v>
      </c>
      <c r="F34070" t="n">
        <v>-61.04</v>
      </c>
      <c r="I34070" t="n">
        <v>4.396</v>
      </c>
      <c r="L34070" t="n">
        <v>15.354</v>
      </c>
    </row>
    <row r="34071">
      <c r="A34071" t="n">
        <v>114</v>
      </c>
      <c r="B34071" t="inlineStr">
        <is>
          <t>session_20261030_163316</t>
        </is>
      </c>
      <c r="C34071" t="inlineStr">
        <is>
          <t>miss</t>
        </is>
      </c>
      <c r="D34071" t="n">
        <v>0.151</v>
      </c>
      <c r="F34071" t="n">
        <v>-60.974</v>
      </c>
      <c r="I34071" t="n">
        <v>0.551</v>
      </c>
      <c r="L34071" t="n">
        <v>17.971</v>
      </c>
    </row>
    <row r="34072">
      <c r="A34072" t="n">
        <v>114</v>
      </c>
      <c r="B34072" t="inlineStr">
        <is>
          <t>session_20261030_163316</t>
        </is>
      </c>
      <c r="C34072" t="inlineStr">
        <is>
          <t>miss</t>
        </is>
      </c>
      <c r="D34072" t="n">
        <v>0.16</v>
      </c>
      <c r="F34072" t="n">
        <v>-61.216</v>
      </c>
      <c r="I34072" t="n">
        <v>1.869</v>
      </c>
      <c r="L34072" t="n">
        <v>19.295</v>
      </c>
    </row>
    <row r="34073">
      <c r="A34073" t="n">
        <v>114</v>
      </c>
      <c r="B34073" t="inlineStr">
        <is>
          <t>session_20261030_163316</t>
        </is>
      </c>
      <c r="C34073" t="inlineStr">
        <is>
          <t>miss</t>
        </is>
      </c>
      <c r="D34073" t="n">
        <v>0.173</v>
      </c>
      <c r="F34073" t="n">
        <v>-60.938</v>
      </c>
      <c r="I34073" t="n">
        <v>2.758</v>
      </c>
      <c r="L34073" t="n">
        <v>18.617</v>
      </c>
    </row>
    <row r="34074">
      <c r="A34074" t="n">
        <v>114</v>
      </c>
      <c r="B34074" t="inlineStr">
        <is>
          <t>session_20261030_163316</t>
        </is>
      </c>
      <c r="C34074" t="inlineStr">
        <is>
          <t>miss</t>
        </is>
      </c>
      <c r="D34074" t="n">
        <v>0.18</v>
      </c>
      <c r="F34074" t="n">
        <v>-60.528</v>
      </c>
      <c r="I34074" t="n">
        <v>2.76</v>
      </c>
      <c r="L34074" t="n">
        <v>17.974</v>
      </c>
    </row>
    <row r="34075">
      <c r="A34075" t="n">
        <v>114</v>
      </c>
      <c r="B34075" t="inlineStr">
        <is>
          <t>session_20261030_163316</t>
        </is>
      </c>
      <c r="C34075" t="inlineStr">
        <is>
          <t>miss</t>
        </is>
      </c>
      <c r="D34075" t="n">
        <v>0.19</v>
      </c>
      <c r="F34075" t="n">
        <v>-60.236</v>
      </c>
      <c r="I34075" t="n">
        <v>2.151</v>
      </c>
      <c r="L34075" t="n">
        <v>18.703</v>
      </c>
    </row>
    <row r="34076">
      <c r="A34076" t="n">
        <v>114</v>
      </c>
      <c r="B34076" t="inlineStr">
        <is>
          <t>session_20261030_163316</t>
        </is>
      </c>
      <c r="C34076" t="inlineStr">
        <is>
          <t>miss</t>
        </is>
      </c>
      <c r="D34076" t="n">
        <v>0.2</v>
      </c>
      <c r="F34076" t="n">
        <v>-59.824</v>
      </c>
      <c r="I34076" t="n">
        <v>1.355</v>
      </c>
      <c r="L34076" t="n">
        <v>16.383</v>
      </c>
    </row>
    <row r="34077">
      <c r="A34077" t="n">
        <v>114</v>
      </c>
      <c r="B34077" t="inlineStr">
        <is>
          <t>session_20261030_163316</t>
        </is>
      </c>
      <c r="C34077" t="inlineStr">
        <is>
          <t>miss</t>
        </is>
      </c>
      <c r="D34077" t="n">
        <v>0.21</v>
      </c>
      <c r="F34077" t="n">
        <v>-59.716</v>
      </c>
      <c r="I34077" t="n">
        <v>0.594</v>
      </c>
      <c r="L34077" t="n">
        <v>13.152</v>
      </c>
    </row>
    <row r="34078">
      <c r="A34078" t="n">
        <v>114</v>
      </c>
      <c r="B34078" t="inlineStr">
        <is>
          <t>session_20261030_163316</t>
        </is>
      </c>
      <c r="C34078" t="inlineStr">
        <is>
          <t>miss</t>
        </is>
      </c>
      <c r="D34078" t="n">
        <v>0.22</v>
      </c>
      <c r="F34078" t="n">
        <v>-59.872</v>
      </c>
      <c r="I34078" t="n">
        <v>0.895</v>
      </c>
      <c r="L34078" t="n">
        <v>12.22</v>
      </c>
    </row>
    <row r="34079">
      <c r="A34079" t="n">
        <v>114</v>
      </c>
      <c r="B34079" t="inlineStr">
        <is>
          <t>session_20261030_163316</t>
        </is>
      </c>
      <c r="C34079" t="inlineStr">
        <is>
          <t>miss</t>
        </is>
      </c>
      <c r="D34079" t="n">
        <v>0.23</v>
      </c>
      <c r="F34079" t="n">
        <v>-59.996</v>
      </c>
      <c r="I34079" t="n">
        <v>1.093</v>
      </c>
      <c r="L34079" t="n">
        <v>11.366</v>
      </c>
    </row>
    <row r="34080">
      <c r="A34080" t="n">
        <v>114</v>
      </c>
      <c r="B34080" t="inlineStr">
        <is>
          <t>session_20261030_163316</t>
        </is>
      </c>
      <c r="C34080" t="inlineStr">
        <is>
          <t>miss</t>
        </is>
      </c>
      <c r="D34080" t="n">
        <v>0.24</v>
      </c>
      <c r="F34080" t="n">
        <v>-60.31</v>
      </c>
      <c r="I34080" t="n">
        <v>0.6889999999999999</v>
      </c>
      <c r="L34080" t="n">
        <v>9.581</v>
      </c>
    </row>
    <row r="34081">
      <c r="A34081" t="n">
        <v>114</v>
      </c>
      <c r="B34081" t="inlineStr">
        <is>
          <t>session_20261030_163316</t>
        </is>
      </c>
      <c r="C34081" t="inlineStr">
        <is>
          <t>miss</t>
        </is>
      </c>
      <c r="D34081" t="n">
        <v>0.25</v>
      </c>
      <c r="F34081" t="n">
        <v>-60.378</v>
      </c>
      <c r="I34081" t="n">
        <v>0.137</v>
      </c>
      <c r="L34081" t="n">
        <v>7.679</v>
      </c>
    </row>
    <row r="34082">
      <c r="A34082" t="n">
        <v>114</v>
      </c>
      <c r="B34082" t="inlineStr">
        <is>
          <t>session_20261030_163316</t>
        </is>
      </c>
      <c r="C34082" t="inlineStr">
        <is>
          <t>miss</t>
        </is>
      </c>
      <c r="D34082" t="n">
        <v>0.26</v>
      </c>
      <c r="F34082" t="n">
        <v>-60.428</v>
      </c>
      <c r="I34082" t="n">
        <v>0.581</v>
      </c>
      <c r="L34082" t="n">
        <v>7.899</v>
      </c>
    </row>
    <row r="34083">
      <c r="A34083" t="n">
        <v>114</v>
      </c>
      <c r="B34083" t="inlineStr">
        <is>
          <t>session_20261030_163316</t>
        </is>
      </c>
      <c r="C34083" t="inlineStr">
        <is>
          <t>miss</t>
        </is>
      </c>
      <c r="D34083" t="n">
        <v>0.27</v>
      </c>
      <c r="F34083" t="n">
        <v>-60.606</v>
      </c>
      <c r="I34083" t="n">
        <v>0.845</v>
      </c>
      <c r="L34083" t="n">
        <v>10.396</v>
      </c>
    </row>
    <row r="34084">
      <c r="A34084" t="n">
        <v>114</v>
      </c>
      <c r="B34084" t="inlineStr">
        <is>
          <t>session_20261030_163316</t>
        </is>
      </c>
      <c r="C34084" t="inlineStr">
        <is>
          <t>miss</t>
        </is>
      </c>
      <c r="D34084" t="n">
        <v>0.28</v>
      </c>
      <c r="F34084" t="n">
        <v>-60.62</v>
      </c>
      <c r="I34084" t="n">
        <v>0.926</v>
      </c>
      <c r="L34084" t="n">
        <v>12.514</v>
      </c>
    </row>
    <row r="34085">
      <c r="A34085" t="n">
        <v>114</v>
      </c>
      <c r="B34085" t="inlineStr">
        <is>
          <t>session_20261030_163316</t>
        </is>
      </c>
      <c r="C34085" t="inlineStr">
        <is>
          <t>miss</t>
        </is>
      </c>
      <c r="D34085" t="n">
        <v>0.29</v>
      </c>
      <c r="F34085" t="n">
        <v>-60.597</v>
      </c>
      <c r="I34085" t="n">
        <v>0.876</v>
      </c>
      <c r="L34085" t="n">
        <v>13.07</v>
      </c>
    </row>
    <row r="34086">
      <c r="A34086" t="n">
        <v>114</v>
      </c>
      <c r="B34086" t="inlineStr">
        <is>
          <t>session_20261030_163316</t>
        </is>
      </c>
      <c r="C34086" t="inlineStr">
        <is>
          <t>miss</t>
        </is>
      </c>
      <c r="D34086" t="n">
        <v>0.3</v>
      </c>
      <c r="F34086" t="n">
        <v>-60.625</v>
      </c>
      <c r="I34086" t="n">
        <v>0.796</v>
      </c>
      <c r="L34086" t="n">
        <v>11.904</v>
      </c>
    </row>
    <row r="34087">
      <c r="A34087" t="n">
        <v>114</v>
      </c>
      <c r="B34087" t="inlineStr">
        <is>
          <t>session_20261030_163316</t>
        </is>
      </c>
      <c r="C34087" t="inlineStr">
        <is>
          <t>miss</t>
        </is>
      </c>
      <c r="D34087" t="n">
        <v>0.311</v>
      </c>
      <c r="F34087" t="n">
        <v>-60.518</v>
      </c>
      <c r="I34087" t="n">
        <v>0.659</v>
      </c>
      <c r="L34087" t="n">
        <v>9.691000000000001</v>
      </c>
    </row>
    <row r="34088">
      <c r="A34088" t="n">
        <v>114</v>
      </c>
      <c r="B34088" t="inlineStr">
        <is>
          <t>session_20261030_163316</t>
        </is>
      </c>
      <c r="C34088" t="inlineStr">
        <is>
          <t>miss</t>
        </is>
      </c>
      <c r="D34088" t="n">
        <v>0.32</v>
      </c>
      <c r="F34088" t="n">
        <v>-60.652</v>
      </c>
      <c r="I34088" t="n">
        <v>0.437</v>
      </c>
      <c r="L34088" t="n">
        <v>8.215999999999999</v>
      </c>
    </row>
    <row r="34089">
      <c r="A34089" t="n">
        <v>114</v>
      </c>
      <c r="B34089" t="inlineStr">
        <is>
          <t>session_20261030_163316</t>
        </is>
      </c>
      <c r="C34089" t="inlineStr">
        <is>
          <t>miss</t>
        </is>
      </c>
      <c r="D34089" t="n">
        <v>0.332</v>
      </c>
      <c r="F34089" t="n">
        <v>-60.808</v>
      </c>
      <c r="I34089" t="n">
        <v>0.261</v>
      </c>
      <c r="L34089" t="n">
        <v>8.250999999999999</v>
      </c>
    </row>
    <row r="34090">
      <c r="A34090" t="n">
        <v>114</v>
      </c>
      <c r="B34090" t="inlineStr">
        <is>
          <t>session_20261030_163316</t>
        </is>
      </c>
      <c r="C34090" t="inlineStr">
        <is>
          <t>miss</t>
        </is>
      </c>
      <c r="D34090" t="n">
        <v>0.34</v>
      </c>
      <c r="F34090" t="n">
        <v>-60.902</v>
      </c>
      <c r="I34090" t="n">
        <v>0.194</v>
      </c>
      <c r="L34090" t="n">
        <v>8.605</v>
      </c>
    </row>
    <row r="34091">
      <c r="A34091" t="n">
        <v>114</v>
      </c>
      <c r="B34091" t="inlineStr">
        <is>
          <t>session_20261030_163316</t>
        </is>
      </c>
      <c r="C34091" t="inlineStr">
        <is>
          <t>miss</t>
        </is>
      </c>
      <c r="D34091" t="n">
        <v>0.35</v>
      </c>
      <c r="F34091" t="n">
        <v>-61.024</v>
      </c>
      <c r="I34091" t="n">
        <v>0.201</v>
      </c>
      <c r="L34091" t="n">
        <v>9.609</v>
      </c>
    </row>
    <row r="34092">
      <c r="A34092" t="n">
        <v>114</v>
      </c>
      <c r="B34092" t="inlineStr">
        <is>
          <t>session_20261030_163316</t>
        </is>
      </c>
      <c r="C34092" t="inlineStr">
        <is>
          <t>miss</t>
        </is>
      </c>
      <c r="D34092" t="n">
        <v>0.36</v>
      </c>
      <c r="F34092" t="n">
        <v>-61.231</v>
      </c>
      <c r="I34092" t="n">
        <v>0.174</v>
      </c>
      <c r="L34092" t="n">
        <v>9.997</v>
      </c>
    </row>
    <row r="34093">
      <c r="A34093" t="n">
        <v>114</v>
      </c>
      <c r="B34093" t="inlineStr">
        <is>
          <t>session_20261030_163316</t>
        </is>
      </c>
      <c r="C34093" t="inlineStr">
        <is>
          <t>miss</t>
        </is>
      </c>
      <c r="D34093" t="n">
        <v>0.37</v>
      </c>
      <c r="F34093" t="n">
        <v>-61.497</v>
      </c>
      <c r="I34093" t="n">
        <v>0.186</v>
      </c>
      <c r="L34093" t="n">
        <v>10.138</v>
      </c>
    </row>
    <row r="34094">
      <c r="A34094" t="n">
        <v>114</v>
      </c>
      <c r="B34094" t="inlineStr">
        <is>
          <t>session_20261030_163316</t>
        </is>
      </c>
      <c r="C34094" t="inlineStr">
        <is>
          <t>miss</t>
        </is>
      </c>
      <c r="D34094" t="n">
        <v>0.38</v>
      </c>
      <c r="F34094" t="n">
        <v>-61.76</v>
      </c>
      <c r="I34094" t="n">
        <v>0.272</v>
      </c>
      <c r="L34094" t="n">
        <v>10.092</v>
      </c>
    </row>
    <row r="34095">
      <c r="A34095" t="n">
        <v>114</v>
      </c>
      <c r="B34095" t="inlineStr">
        <is>
          <t>session_20261030_163316</t>
        </is>
      </c>
      <c r="C34095" t="inlineStr">
        <is>
          <t>miss</t>
        </is>
      </c>
      <c r="D34095" t="n">
        <v>0.39</v>
      </c>
      <c r="F34095" t="n">
        <v>-61.987</v>
      </c>
      <c r="I34095" t="n">
        <v>0.345</v>
      </c>
      <c r="L34095" t="n">
        <v>10.33</v>
      </c>
    </row>
    <row r="34096">
      <c r="A34096" t="n">
        <v>114</v>
      </c>
      <c r="B34096" t="inlineStr">
        <is>
          <t>session_20261030_163316</t>
        </is>
      </c>
      <c r="C34096" t="inlineStr">
        <is>
          <t>miss</t>
        </is>
      </c>
      <c r="D34096" t="n">
        <v>0.4</v>
      </c>
      <c r="F34096" t="n">
        <v>-62.292</v>
      </c>
      <c r="I34096" t="n">
        <v>0.394</v>
      </c>
      <c r="L34096" t="n">
        <v>9.923999999999999</v>
      </c>
    </row>
    <row r="34097">
      <c r="A34097" t="n">
        <v>114</v>
      </c>
      <c r="B34097" t="inlineStr">
        <is>
          <t>session_20261030_163316</t>
        </is>
      </c>
      <c r="C34097" t="inlineStr">
        <is>
          <t>miss</t>
        </is>
      </c>
      <c r="D34097" t="n">
        <v>0.411</v>
      </c>
      <c r="F34097" t="n">
        <v>-62.525</v>
      </c>
      <c r="I34097" t="n">
        <v>0.347</v>
      </c>
      <c r="L34097" t="n">
        <v>9.791</v>
      </c>
    </row>
    <row r="34098">
      <c r="A34098" t="n">
        <v>114</v>
      </c>
      <c r="B34098" t="inlineStr">
        <is>
          <t>session_20261030_163316</t>
        </is>
      </c>
      <c r="C34098" t="inlineStr">
        <is>
          <t>miss</t>
        </is>
      </c>
      <c r="D34098" t="n">
        <v>0.42</v>
      </c>
      <c r="F34098" t="n">
        <v>-62.624</v>
      </c>
      <c r="I34098" t="n">
        <v>0.278</v>
      </c>
      <c r="L34098" t="n">
        <v>9.782999999999999</v>
      </c>
    </row>
    <row r="34099">
      <c r="A34099" t="n">
        <v>114</v>
      </c>
      <c r="B34099" t="inlineStr">
        <is>
          <t>session_20261030_163316</t>
        </is>
      </c>
      <c r="C34099" t="inlineStr">
        <is>
          <t>miss</t>
        </is>
      </c>
      <c r="D34099" t="n">
        <v>0.43</v>
      </c>
      <c r="F34099" t="n">
        <v>-62.717</v>
      </c>
      <c r="I34099" t="n">
        <v>0.211</v>
      </c>
      <c r="L34099" t="n">
        <v>9.808</v>
      </c>
    </row>
    <row r="34100">
      <c r="A34100" t="n">
        <v>114</v>
      </c>
      <c r="B34100" t="inlineStr">
        <is>
          <t>session_20261030_163316</t>
        </is>
      </c>
      <c r="C34100" t="inlineStr">
        <is>
          <t>miss</t>
        </is>
      </c>
      <c r="D34100" t="n">
        <v>0.44</v>
      </c>
      <c r="F34100" t="n">
        <v>-62.811</v>
      </c>
      <c r="I34100" t="n">
        <v>0.192</v>
      </c>
      <c r="L34100" t="n">
        <v>9.662000000000001</v>
      </c>
    </row>
    <row r="34101">
      <c r="A34101" t="n">
        <v>114</v>
      </c>
      <c r="B34101" t="inlineStr">
        <is>
          <t>session_20261030_163316</t>
        </is>
      </c>
      <c r="C34101" t="inlineStr">
        <is>
          <t>miss</t>
        </is>
      </c>
      <c r="D34101" t="n">
        <v>0.45</v>
      </c>
      <c r="F34101" t="n">
        <v>-62.886</v>
      </c>
      <c r="I34101" t="n">
        <v>0.184</v>
      </c>
      <c r="L34101" t="n">
        <v>9.411</v>
      </c>
    </row>
    <row r="34102">
      <c r="A34102" t="n">
        <v>114</v>
      </c>
      <c r="B34102" t="inlineStr">
        <is>
          <t>session_20261030_163316</t>
        </is>
      </c>
      <c r="C34102" t="inlineStr">
        <is>
          <t>miss</t>
        </is>
      </c>
      <c r="D34102" t="n">
        <v>0.46</v>
      </c>
      <c r="F34102" t="n">
        <v>-62.935</v>
      </c>
      <c r="I34102" t="n">
        <v>0.172</v>
      </c>
      <c r="L34102" t="n">
        <v>9.282</v>
      </c>
    </row>
    <row r="34103">
      <c r="A34103" t="n">
        <v>114</v>
      </c>
      <c r="B34103" t="inlineStr">
        <is>
          <t>session_20261030_163316</t>
        </is>
      </c>
      <c r="C34103" t="inlineStr">
        <is>
          <t>miss</t>
        </is>
      </c>
      <c r="D34103" t="n">
        <v>0.471</v>
      </c>
      <c r="F34103" t="n">
        <v>-62.942</v>
      </c>
      <c r="I34103" t="n">
        <v>0.162</v>
      </c>
      <c r="L34103" t="n">
        <v>9.257999999999999</v>
      </c>
    </row>
    <row r="34104">
      <c r="A34104" t="n">
        <v>114</v>
      </c>
      <c r="B34104" t="inlineStr">
        <is>
          <t>session_20261030_163316</t>
        </is>
      </c>
      <c r="C34104" t="inlineStr">
        <is>
          <t>miss</t>
        </is>
      </c>
      <c r="D34104" t="n">
        <v>0.48</v>
      </c>
      <c r="F34104" t="n">
        <v>-62.932</v>
      </c>
      <c r="I34104" t="n">
        <v>0.17</v>
      </c>
      <c r="L34104" t="n">
        <v>9.406000000000001</v>
      </c>
    </row>
    <row r="34105">
      <c r="A34105" t="n">
        <v>114</v>
      </c>
      <c r="B34105" t="inlineStr">
        <is>
          <t>session_20261030_163316</t>
        </is>
      </c>
      <c r="C34105" t="inlineStr">
        <is>
          <t>miss</t>
        </is>
      </c>
      <c r="D34105" t="n">
        <v>0.493</v>
      </c>
      <c r="F34105" t="n">
        <v>-62.909</v>
      </c>
      <c r="I34105" t="n">
        <v>0.187</v>
      </c>
      <c r="L34105" t="n">
        <v>9.657999999999999</v>
      </c>
    </row>
    <row r="34106">
      <c r="A34106" t="n">
        <v>114</v>
      </c>
      <c r="B34106" t="inlineStr">
        <is>
          <t>session_20261030_163316</t>
        </is>
      </c>
      <c r="C34106" t="inlineStr">
        <is>
          <t>miss</t>
        </is>
      </c>
      <c r="D34106" t="n">
        <v>0.5</v>
      </c>
      <c r="F34106" t="n">
        <v>-62.881</v>
      </c>
      <c r="I34106" t="n">
        <v>0.228</v>
      </c>
      <c r="L34106" t="n">
        <v>9.622</v>
      </c>
    </row>
    <row r="34107">
      <c r="A34107" t="n">
        <v>114</v>
      </c>
      <c r="B34107" t="inlineStr">
        <is>
          <t>session_20261030_163316</t>
        </is>
      </c>
      <c r="C34107" t="inlineStr">
        <is>
          <t>miss</t>
        </is>
      </c>
      <c r="D34107" t="n">
        <v>0.511</v>
      </c>
      <c r="F34107" t="n">
        <v>-62.878</v>
      </c>
      <c r="I34107" t="n">
        <v>0.25</v>
      </c>
      <c r="L34107" t="n">
        <v>9.574</v>
      </c>
    </row>
    <row r="34108">
      <c r="A34108" t="n">
        <v>114</v>
      </c>
      <c r="B34108" t="inlineStr">
        <is>
          <t>session_20261030_163316</t>
        </is>
      </c>
      <c r="C34108" t="inlineStr">
        <is>
          <t>miss</t>
        </is>
      </c>
      <c r="D34108" t="n">
        <v>0.52</v>
      </c>
      <c r="F34108" t="n">
        <v>-62.946</v>
      </c>
      <c r="I34108" t="n">
        <v>0.258</v>
      </c>
      <c r="L34108" t="n">
        <v>9.614000000000001</v>
      </c>
    </row>
    <row r="34109">
      <c r="A34109" t="n">
        <v>114</v>
      </c>
      <c r="B34109" t="inlineStr">
        <is>
          <t>session_20261030_163316</t>
        </is>
      </c>
      <c r="C34109" t="inlineStr">
        <is>
          <t>miss</t>
        </is>
      </c>
      <c r="D34109" t="n">
        <v>0.53</v>
      </c>
      <c r="F34109" t="n">
        <v>-63.129</v>
      </c>
      <c r="I34109" t="n">
        <v>0.229</v>
      </c>
      <c r="L34109" t="n">
        <v>9.754</v>
      </c>
    </row>
    <row r="34110">
      <c r="A34110" t="n">
        <v>114</v>
      </c>
      <c r="B34110" t="inlineStr">
        <is>
          <t>session_20261030_163316</t>
        </is>
      </c>
      <c r="C34110" t="inlineStr">
        <is>
          <t>miss</t>
        </is>
      </c>
      <c r="D34110" t="n">
        <v>0.54</v>
      </c>
      <c r="F34110" t="n">
        <v>-63.37</v>
      </c>
      <c r="I34110" t="n">
        <v>0.199</v>
      </c>
      <c r="L34110" t="n">
        <v>9.686999999999999</v>
      </c>
    </row>
    <row r="34111">
      <c r="A34111" t="n">
        <v>114</v>
      </c>
      <c r="B34111" t="inlineStr">
        <is>
          <t>session_20261030_163316</t>
        </is>
      </c>
      <c r="C34111" t="inlineStr">
        <is>
          <t>miss</t>
        </is>
      </c>
      <c r="D34111" t="n">
        <v>0.55</v>
      </c>
      <c r="F34111" t="n">
        <v>-63.615</v>
      </c>
      <c r="I34111" t="n">
        <v>0.164</v>
      </c>
      <c r="L34111" t="n">
        <v>9.881</v>
      </c>
    </row>
    <row r="34112">
      <c r="A34112" t="n">
        <v>114</v>
      </c>
      <c r="B34112" t="inlineStr">
        <is>
          <t>session_20261030_163316</t>
        </is>
      </c>
      <c r="C34112" t="inlineStr">
        <is>
          <t>miss</t>
        </is>
      </c>
      <c r="D34112" t="n">
        <v>0.5600000000000001</v>
      </c>
      <c r="F34112" t="n">
        <v>-63.712</v>
      </c>
      <c r="I34112" t="n">
        <v>0.186</v>
      </c>
      <c r="L34112" t="n">
        <v>9.677</v>
      </c>
    </row>
    <row r="34113">
      <c r="A34113" t="n">
        <v>114</v>
      </c>
      <c r="B34113" t="inlineStr">
        <is>
          <t>session_20261030_163316</t>
        </is>
      </c>
      <c r="C34113" t="inlineStr">
        <is>
          <t>miss</t>
        </is>
      </c>
      <c r="D34113" t="n">
        <v>0.57</v>
      </c>
      <c r="F34113" t="n">
        <v>-63.79</v>
      </c>
      <c r="I34113" t="n">
        <v>0.203</v>
      </c>
      <c r="L34113" t="n">
        <v>9.815</v>
      </c>
    </row>
    <row r="34114">
      <c r="A34114" t="n">
        <v>114</v>
      </c>
      <c r="B34114" t="inlineStr">
        <is>
          <t>session_20261030_163316</t>
        </is>
      </c>
      <c r="C34114" t="inlineStr">
        <is>
          <t>miss</t>
        </is>
      </c>
      <c r="D34114" t="n">
        <v>0.58</v>
      </c>
      <c r="F34114" t="n">
        <v>-63.761</v>
      </c>
      <c r="I34114" t="n">
        <v>0.22</v>
      </c>
      <c r="L34114" t="n">
        <v>9.539999999999999</v>
      </c>
    </row>
    <row r="34115">
      <c r="A34115" t="n">
        <v>114</v>
      </c>
      <c r="B34115" t="inlineStr">
        <is>
          <t>session_20261030_163316</t>
        </is>
      </c>
      <c r="C34115" t="inlineStr">
        <is>
          <t>miss</t>
        </is>
      </c>
      <c r="D34115" t="n">
        <v>0.59</v>
      </c>
      <c r="F34115" t="n">
        <v>-63.762</v>
      </c>
      <c r="I34115" t="n">
        <v>0.261</v>
      </c>
      <c r="L34115" t="n">
        <v>9.667999999999999</v>
      </c>
    </row>
    <row r="34116">
      <c r="A34116" t="n">
        <v>114</v>
      </c>
      <c r="B34116" t="inlineStr">
        <is>
          <t>session_20261030_163316</t>
        </is>
      </c>
      <c r="C34116" t="inlineStr">
        <is>
          <t>miss</t>
        </is>
      </c>
      <c r="D34116" t="n">
        <v>0.6</v>
      </c>
      <c r="F34116" t="n">
        <v>-63.81</v>
      </c>
      <c r="I34116" t="n">
        <v>0.291</v>
      </c>
      <c r="L34116" t="n">
        <v>9.569000000000001</v>
      </c>
    </row>
    <row r="34117">
      <c r="A34117" t="n">
        <v>114</v>
      </c>
      <c r="B34117" t="inlineStr">
        <is>
          <t>session_20261030_163316</t>
        </is>
      </c>
      <c r="C34117" t="inlineStr">
        <is>
          <t>miss</t>
        </is>
      </c>
      <c r="D34117" t="n">
        <v>0.611</v>
      </c>
      <c r="F34117" t="n">
        <v>-63.852</v>
      </c>
      <c r="I34117" t="n">
        <v>0.294</v>
      </c>
      <c r="L34117" t="n">
        <v>9.358000000000001</v>
      </c>
    </row>
    <row r="34118">
      <c r="A34118" t="n">
        <v>114</v>
      </c>
      <c r="B34118" t="inlineStr">
        <is>
          <t>session_20261030_163316</t>
        </is>
      </c>
      <c r="C34118" t="inlineStr">
        <is>
          <t>miss</t>
        </is>
      </c>
      <c r="D34118" t="n">
        <v>0.62</v>
      </c>
      <c r="F34118" t="n">
        <v>-63.881</v>
      </c>
      <c r="I34118" t="n">
        <v>0.278</v>
      </c>
      <c r="L34118" t="n">
        <v>9.266</v>
      </c>
    </row>
    <row r="34119">
      <c r="A34119" t="n">
        <v>114</v>
      </c>
      <c r="B34119" t="inlineStr">
        <is>
          <t>session_20261030_163316</t>
        </is>
      </c>
      <c r="C34119" t="inlineStr">
        <is>
          <t>miss</t>
        </is>
      </c>
      <c r="D34119" t="n">
        <v>0.631</v>
      </c>
      <c r="F34119" t="n">
        <v>-63.915</v>
      </c>
      <c r="I34119" t="n">
        <v>0.269</v>
      </c>
      <c r="L34119" t="n">
        <v>9.144</v>
      </c>
    </row>
    <row r="34120">
      <c r="A34120" t="n">
        <v>114</v>
      </c>
      <c r="B34120" t="inlineStr">
        <is>
          <t>session_20261030_163316</t>
        </is>
      </c>
      <c r="C34120" t="inlineStr">
        <is>
          <t>miss</t>
        </is>
      </c>
      <c r="D34120" t="n">
        <v>0.64</v>
      </c>
      <c r="F34120" t="n">
        <v>-63.891</v>
      </c>
      <c r="I34120" t="n">
        <v>0.265</v>
      </c>
      <c r="L34120" t="n">
        <v>8.896000000000001</v>
      </c>
    </row>
    <row r="34121">
      <c r="A34121" t="n">
        <v>114</v>
      </c>
      <c r="B34121" t="inlineStr">
        <is>
          <t>session_20261030_163316</t>
        </is>
      </c>
      <c r="C34121" t="inlineStr">
        <is>
          <t>miss</t>
        </is>
      </c>
      <c r="D34121" t="n">
        <v>0.652</v>
      </c>
      <c r="F34121" t="n">
        <v>-63.768</v>
      </c>
      <c r="I34121" t="n">
        <v>0.259</v>
      </c>
      <c r="L34121" t="n">
        <v>9.097</v>
      </c>
    </row>
    <row r="34122">
      <c r="A34122" t="n">
        <v>114</v>
      </c>
      <c r="B34122" t="inlineStr">
        <is>
          <t>session_20261030_163316</t>
        </is>
      </c>
      <c r="C34122" t="inlineStr">
        <is>
          <t>miss</t>
        </is>
      </c>
      <c r="D34122" t="n">
        <v>0.66</v>
      </c>
      <c r="F34122" t="n">
        <v>-63.721</v>
      </c>
      <c r="I34122" t="n">
        <v>0.262</v>
      </c>
      <c r="L34122" t="n">
        <v>9.4</v>
      </c>
    </row>
    <row r="34123">
      <c r="A34123" t="n">
        <v>114</v>
      </c>
      <c r="B34123" t="inlineStr">
        <is>
          <t>session_20261030_163316</t>
        </is>
      </c>
      <c r="C34123" t="inlineStr">
        <is>
          <t>miss</t>
        </is>
      </c>
      <c r="D34123" t="n">
        <v>0.67</v>
      </c>
      <c r="F34123" t="n">
        <v>-63.695</v>
      </c>
      <c r="I34123" t="n">
        <v>0.261</v>
      </c>
      <c r="L34123" t="n">
        <v>9.776999999999999</v>
      </c>
    </row>
    <row r="34124">
      <c r="A34124" t="n">
        <v>114</v>
      </c>
      <c r="B34124" t="inlineStr">
        <is>
          <t>session_20261030_163316</t>
        </is>
      </c>
      <c r="C34124" t="inlineStr">
        <is>
          <t>miss</t>
        </is>
      </c>
      <c r="D34124" t="n">
        <v>0.68</v>
      </c>
      <c r="F34124" t="n">
        <v>-63.581</v>
      </c>
      <c r="I34124" t="n">
        <v>0.265</v>
      </c>
      <c r="L34124" t="n">
        <v>9.680999999999999</v>
      </c>
    </row>
    <row r="34125">
      <c r="A34125" t="n">
        <v>114</v>
      </c>
      <c r="B34125" t="inlineStr">
        <is>
          <t>session_20261030_163316</t>
        </is>
      </c>
      <c r="C34125" t="inlineStr">
        <is>
          <t>miss</t>
        </is>
      </c>
      <c r="D34125" t="n">
        <v>0.6899999999999999</v>
      </c>
      <c r="F34125" t="n">
        <v>-63.451</v>
      </c>
      <c r="I34125" t="n">
        <v>0.265</v>
      </c>
      <c r="L34125" t="n">
        <v>9.542999999999999</v>
      </c>
    </row>
    <row r="34126">
      <c r="A34126" t="n">
        <v>114</v>
      </c>
      <c r="B34126" t="inlineStr">
        <is>
          <t>session_20261030_163316</t>
        </is>
      </c>
      <c r="C34126" t="inlineStr">
        <is>
          <t>miss</t>
        </is>
      </c>
      <c r="D34126" t="n">
        <v>0.7</v>
      </c>
      <c r="F34126" t="n">
        <v>-63.323</v>
      </c>
      <c r="I34126" t="n">
        <v>0.264</v>
      </c>
      <c r="L34126" t="n">
        <v>9.57</v>
      </c>
    </row>
    <row r="34127">
      <c r="A34127" t="n">
        <v>114</v>
      </c>
      <c r="B34127" t="inlineStr">
        <is>
          <t>session_20261030_163316</t>
        </is>
      </c>
      <c r="C34127" t="inlineStr">
        <is>
          <t>miss</t>
        </is>
      </c>
      <c r="D34127" t="n">
        <v>0.711</v>
      </c>
      <c r="F34127" t="n">
        <v>-63.277</v>
      </c>
      <c r="I34127" t="n">
        <v>0.269</v>
      </c>
      <c r="L34127" t="n">
        <v>9.407</v>
      </c>
    </row>
    <row r="34128">
      <c r="A34128" t="n">
        <v>114</v>
      </c>
      <c r="B34128" t="inlineStr">
        <is>
          <t>session_20261030_163316</t>
        </is>
      </c>
      <c r="C34128" t="inlineStr">
        <is>
          <t>miss</t>
        </is>
      </c>
      <c r="D34128" t="n">
        <v>0.72</v>
      </c>
      <c r="F34128" t="n">
        <v>-63.17</v>
      </c>
      <c r="I34128" t="n">
        <v>0.285</v>
      </c>
      <c r="L34128" t="n">
        <v>9.256</v>
      </c>
    </row>
    <row r="34129">
      <c r="A34129" t="n">
        <v>114</v>
      </c>
      <c r="B34129" t="inlineStr">
        <is>
          <t>session_20261030_163316</t>
        </is>
      </c>
      <c r="C34129" t="inlineStr">
        <is>
          <t>miss</t>
        </is>
      </c>
      <c r="D34129" t="n">
        <v>0.73</v>
      </c>
      <c r="F34129" t="n">
        <v>-63.136</v>
      </c>
      <c r="I34129" t="n">
        <v>0.301</v>
      </c>
      <c r="L34129" t="n">
        <v>9.281000000000001</v>
      </c>
    </row>
    <row r="34130">
      <c r="A34130" t="n">
        <v>114</v>
      </c>
      <c r="B34130" t="inlineStr">
        <is>
          <t>session_20261030_163316</t>
        </is>
      </c>
      <c r="C34130" t="inlineStr">
        <is>
          <t>miss</t>
        </is>
      </c>
      <c r="D34130" t="n">
        <v>0.74</v>
      </c>
      <c r="F34130" t="n">
        <v>-62.961</v>
      </c>
      <c r="I34130" t="n">
        <v>0.308</v>
      </c>
      <c r="L34130" t="n">
        <v>9.414</v>
      </c>
    </row>
    <row r="34131">
      <c r="A34131" t="n">
        <v>114</v>
      </c>
      <c r="B34131" t="inlineStr">
        <is>
          <t>session_20261030_163316</t>
        </is>
      </c>
      <c r="C34131" t="inlineStr">
        <is>
          <t>miss</t>
        </is>
      </c>
      <c r="D34131" t="n">
        <v>0.75</v>
      </c>
      <c r="F34131" t="n">
        <v>-62.829</v>
      </c>
      <c r="I34131" t="n">
        <v>0.33</v>
      </c>
      <c r="L34131" t="n">
        <v>9.215</v>
      </c>
    </row>
    <row r="34132">
      <c r="A34132" t="n">
        <v>114</v>
      </c>
      <c r="B34132" t="inlineStr">
        <is>
          <t>session_20261030_163316</t>
        </is>
      </c>
      <c r="C34132" t="inlineStr">
        <is>
          <t>miss</t>
        </is>
      </c>
      <c r="D34132" t="n">
        <v>0.76</v>
      </c>
      <c r="F34132" t="n">
        <v>-62.681</v>
      </c>
      <c r="I34132" t="n">
        <v>0.32</v>
      </c>
      <c r="L34132" t="n">
        <v>9.161</v>
      </c>
    </row>
    <row r="34133">
      <c r="A34133" t="n">
        <v>114</v>
      </c>
      <c r="B34133" t="inlineStr">
        <is>
          <t>session_20261030_163316</t>
        </is>
      </c>
      <c r="C34133" t="inlineStr">
        <is>
          <t>miss</t>
        </is>
      </c>
      <c r="D34133" t="n">
        <v>0.77</v>
      </c>
      <c r="F34133" t="n">
        <v>-62.601</v>
      </c>
      <c r="I34133" t="n">
        <v>0.286</v>
      </c>
      <c r="L34133" t="n">
        <v>9.113</v>
      </c>
    </row>
    <row r="34134">
      <c r="A34134" t="n">
        <v>114</v>
      </c>
      <c r="B34134" t="inlineStr">
        <is>
          <t>session_20261030_163316</t>
        </is>
      </c>
      <c r="C34134" t="inlineStr">
        <is>
          <t>miss</t>
        </is>
      </c>
      <c r="D34134" t="n">
        <v>0.78</v>
      </c>
      <c r="F34134" t="n">
        <v>-62.47</v>
      </c>
      <c r="I34134" t="n">
        <v>0.27</v>
      </c>
      <c r="L34134" t="n">
        <v>9.355</v>
      </c>
    </row>
    <row r="34135">
      <c r="A34135" t="n">
        <v>114</v>
      </c>
      <c r="B34135" t="inlineStr">
        <is>
          <t>session_20261030_163316</t>
        </is>
      </c>
      <c r="C34135" t="inlineStr">
        <is>
          <t>miss</t>
        </is>
      </c>
      <c r="D34135" t="n">
        <v>0.791</v>
      </c>
      <c r="F34135" t="n">
        <v>-62.345</v>
      </c>
      <c r="I34135" t="n">
        <v>0.264</v>
      </c>
      <c r="L34135" t="n">
        <v>9.279999999999999</v>
      </c>
    </row>
    <row r="34136">
      <c r="A34136" t="n">
        <v>114</v>
      </c>
      <c r="B34136" t="inlineStr">
        <is>
          <t>session_20261030_163316</t>
        </is>
      </c>
      <c r="C34136" t="inlineStr">
        <is>
          <t>miss</t>
        </is>
      </c>
      <c r="D34136" t="n">
        <v>0.8</v>
      </c>
      <c r="F34136" t="n">
        <v>-62.163</v>
      </c>
      <c r="I34136" t="n">
        <v>0.265</v>
      </c>
      <c r="L34136" t="n">
        <v>9.398999999999999</v>
      </c>
    </row>
    <row r="34137">
      <c r="A34137" t="n">
        <v>114</v>
      </c>
      <c r="B34137" t="inlineStr">
        <is>
          <t>session_20261030_163316</t>
        </is>
      </c>
      <c r="C34137" t="inlineStr">
        <is>
          <t>miss</t>
        </is>
      </c>
      <c r="D34137" t="n">
        <v>0.8129999999999999</v>
      </c>
      <c r="F34137" t="n">
        <v>-62.017</v>
      </c>
      <c r="I34137" t="n">
        <v>0.284</v>
      </c>
      <c r="L34137" t="n">
        <v>9.557</v>
      </c>
    </row>
    <row r="34138">
      <c r="A34138" t="n">
        <v>114</v>
      </c>
      <c r="B34138" t="inlineStr">
        <is>
          <t>session_20261030_163316</t>
        </is>
      </c>
      <c r="C34138" t="inlineStr">
        <is>
          <t>miss</t>
        </is>
      </c>
      <c r="D34138" t="n">
        <v>0.821</v>
      </c>
      <c r="F34138" t="n">
        <v>-61.995</v>
      </c>
      <c r="I34138" t="n">
        <v>0.301</v>
      </c>
      <c r="L34138" t="n">
        <v>9.468</v>
      </c>
    </row>
    <row r="34139">
      <c r="A34139" t="n">
        <v>114</v>
      </c>
      <c r="B34139" t="inlineStr">
        <is>
          <t>session_20261030_163316</t>
        </is>
      </c>
      <c r="C34139" t="inlineStr">
        <is>
          <t>miss</t>
        </is>
      </c>
      <c r="D34139" t="n">
        <v>0.831</v>
      </c>
      <c r="F34139" t="n">
        <v>-61.701</v>
      </c>
      <c r="I34139" t="n">
        <v>0.301</v>
      </c>
      <c r="L34139" t="n">
        <v>9.675000000000001</v>
      </c>
    </row>
    <row r="34140">
      <c r="A34140" t="n">
        <v>114</v>
      </c>
      <c r="B34140" t="inlineStr">
        <is>
          <t>session_20261030_163316</t>
        </is>
      </c>
      <c r="C34140" t="inlineStr">
        <is>
          <t>miss</t>
        </is>
      </c>
      <c r="D34140" t="n">
        <v>0.841</v>
      </c>
      <c r="F34140" t="n">
        <v>-61.459</v>
      </c>
      <c r="I34140" t="n">
        <v>0.281</v>
      </c>
      <c r="L34140" t="n">
        <v>9.742000000000001</v>
      </c>
    </row>
    <row r="34141">
      <c r="A34141" t="n">
        <v>114</v>
      </c>
      <c r="B34141" t="inlineStr">
        <is>
          <t>session_20261030_163316</t>
        </is>
      </c>
      <c r="C34141" t="inlineStr">
        <is>
          <t>miss</t>
        </is>
      </c>
      <c r="D34141" t="n">
        <v>0.851</v>
      </c>
      <c r="F34141" t="n">
        <v>-61.279</v>
      </c>
      <c r="I34141" t="n">
        <v>0.27</v>
      </c>
      <c r="L34141" t="n">
        <v>9.468999999999999</v>
      </c>
    </row>
    <row r="34142">
      <c r="A34142" t="n">
        <v>114</v>
      </c>
      <c r="B34142" t="inlineStr">
        <is>
          <t>session_20261030_163316</t>
        </is>
      </c>
      <c r="C34142" t="inlineStr">
        <is>
          <t>miss</t>
        </is>
      </c>
      <c r="D34142" t="n">
        <v>0.861</v>
      </c>
      <c r="F34142" t="n">
        <v>-61.114</v>
      </c>
      <c r="I34142" t="n">
        <v>0.252</v>
      </c>
      <c r="L34142" t="n">
        <v>9.371</v>
      </c>
    </row>
    <row r="34143">
      <c r="A34143" t="n">
        <v>114</v>
      </c>
      <c r="B34143" t="inlineStr">
        <is>
          <t>session_20261030_163316</t>
        </is>
      </c>
      <c r="C34143" t="inlineStr">
        <is>
          <t>miss</t>
        </is>
      </c>
      <c r="D34143" t="n">
        <v>0.871</v>
      </c>
      <c r="F34143" t="n">
        <v>-60.966</v>
      </c>
      <c r="I34143" t="n">
        <v>0.234</v>
      </c>
      <c r="L34143" t="n">
        <v>9.475</v>
      </c>
    </row>
    <row r="34144">
      <c r="A34144" t="n">
        <v>114</v>
      </c>
      <c r="B34144" t="inlineStr">
        <is>
          <t>session_20261030_163316</t>
        </is>
      </c>
      <c r="C34144" t="inlineStr">
        <is>
          <t>miss</t>
        </is>
      </c>
      <c r="D34144" t="n">
        <v>0.881</v>
      </c>
      <c r="F34144" t="n">
        <v>-60.841</v>
      </c>
      <c r="I34144" t="n">
        <v>0.237</v>
      </c>
      <c r="L34144" t="n">
        <v>9.557</v>
      </c>
    </row>
    <row r="34145">
      <c r="A34145" t="n">
        <v>114</v>
      </c>
      <c r="B34145" t="inlineStr">
        <is>
          <t>session_20261030_163316</t>
        </is>
      </c>
      <c r="C34145" t="inlineStr">
        <is>
          <t>miss</t>
        </is>
      </c>
      <c r="D34145" t="n">
        <v>0.891</v>
      </c>
      <c r="F34145" t="n">
        <v>-60.769</v>
      </c>
      <c r="I34145" t="n">
        <v>0.255</v>
      </c>
      <c r="L34145" t="n">
        <v>9.569000000000001</v>
      </c>
    </row>
    <row r="34146">
      <c r="A34146" t="n">
        <v>114</v>
      </c>
      <c r="B34146" t="inlineStr">
        <is>
          <t>session_20261030_163316</t>
        </is>
      </c>
      <c r="C34146" t="inlineStr">
        <is>
          <t>miss</t>
        </is>
      </c>
      <c r="D34146" t="n">
        <v>0.901</v>
      </c>
      <c r="F34146" t="n">
        <v>-60.524</v>
      </c>
      <c r="I34146" t="n">
        <v>0.268</v>
      </c>
      <c r="L34146" t="n">
        <v>9.557</v>
      </c>
    </row>
    <row r="34147">
      <c r="A34147" t="n">
        <v>114</v>
      </c>
      <c r="B34147" t="inlineStr">
        <is>
          <t>session_20261030_163316</t>
        </is>
      </c>
      <c r="C34147" t="inlineStr">
        <is>
          <t>miss</t>
        </is>
      </c>
      <c r="D34147" t="n">
        <v>0.911</v>
      </c>
      <c r="F34147" t="n">
        <v>-60.3</v>
      </c>
      <c r="I34147" t="n">
        <v>0.295</v>
      </c>
      <c r="L34147" t="n">
        <v>9.715999999999999</v>
      </c>
    </row>
    <row r="34148">
      <c r="A34148" t="n">
        <v>114</v>
      </c>
      <c r="B34148" t="inlineStr">
        <is>
          <t>session_20261030_163316</t>
        </is>
      </c>
      <c r="C34148" t="inlineStr">
        <is>
          <t>miss</t>
        </is>
      </c>
      <c r="D34148" t="n">
        <v>0.921</v>
      </c>
      <c r="F34148" t="n">
        <v>-60.172</v>
      </c>
      <c r="I34148" t="n">
        <v>0.354</v>
      </c>
      <c r="L34148" t="n">
        <v>9.582000000000001</v>
      </c>
    </row>
    <row r="34149">
      <c r="A34149" t="n">
        <v>114</v>
      </c>
      <c r="B34149" t="inlineStr">
        <is>
          <t>session_20261030_163316</t>
        </is>
      </c>
      <c r="C34149" t="inlineStr">
        <is>
          <t>miss</t>
        </is>
      </c>
      <c r="D34149" t="n">
        <v>0.931</v>
      </c>
      <c r="F34149" t="n">
        <v>-59.88</v>
      </c>
      <c r="I34149" t="n">
        <v>0.423</v>
      </c>
      <c r="L34149" t="n">
        <v>9.724</v>
      </c>
    </row>
    <row r="34150">
      <c r="A34150" t="n">
        <v>114</v>
      </c>
      <c r="B34150" t="inlineStr">
        <is>
          <t>session_20261030_163316</t>
        </is>
      </c>
      <c r="C34150" t="inlineStr">
        <is>
          <t>miss</t>
        </is>
      </c>
      <c r="D34150" t="n">
        <v>0.9409999999999999</v>
      </c>
      <c r="F34150" t="n">
        <v>-59.657</v>
      </c>
      <c r="I34150" t="n">
        <v>0.512</v>
      </c>
      <c r="L34150" t="n">
        <v>9.800000000000001</v>
      </c>
    </row>
    <row r="34151">
      <c r="A34151" t="n">
        <v>114</v>
      </c>
      <c r="B34151" t="inlineStr">
        <is>
          <t>session_20261030_163316</t>
        </is>
      </c>
      <c r="C34151" t="inlineStr">
        <is>
          <t>miss</t>
        </is>
      </c>
      <c r="D34151" t="n">
        <v>0.951</v>
      </c>
      <c r="F34151" t="n">
        <v>-59.467</v>
      </c>
      <c r="I34151" t="n">
        <v>0.5610000000000001</v>
      </c>
      <c r="L34151" t="n">
        <v>9.624000000000001</v>
      </c>
    </row>
    <row r="34152">
      <c r="A34152" t="n">
        <v>114</v>
      </c>
      <c r="B34152" t="inlineStr">
        <is>
          <t>session_20261030_163316</t>
        </is>
      </c>
      <c r="C34152" t="inlineStr">
        <is>
          <t>miss</t>
        </is>
      </c>
      <c r="D34152" t="n">
        <v>0.961</v>
      </c>
      <c r="F34152" t="n">
        <v>-59.349</v>
      </c>
      <c r="I34152" t="n">
        <v>0.597</v>
      </c>
      <c r="L34152" t="n">
        <v>9.503</v>
      </c>
    </row>
    <row r="34153">
      <c r="A34153" t="n">
        <v>114</v>
      </c>
      <c r="B34153" t="inlineStr">
        <is>
          <t>session_20261030_163316</t>
        </is>
      </c>
      <c r="C34153" t="inlineStr">
        <is>
          <t>miss</t>
        </is>
      </c>
      <c r="D34153" t="n">
        <v>0.972</v>
      </c>
      <c r="F34153" t="n">
        <v>-59.307</v>
      </c>
      <c r="I34153" t="n">
        <v>0.6840000000000001</v>
      </c>
      <c r="L34153" t="n">
        <v>9.273999999999999</v>
      </c>
    </row>
    <row r="34154">
      <c r="A34154" t="n">
        <v>114</v>
      </c>
      <c r="B34154" t="inlineStr">
        <is>
          <t>session_20261030_163316</t>
        </is>
      </c>
      <c r="C34154" t="inlineStr">
        <is>
          <t>miss</t>
        </is>
      </c>
      <c r="D34154" t="n">
        <v>0.981</v>
      </c>
      <c r="F34154" t="n">
        <v>-59.326</v>
      </c>
      <c r="I34154" t="n">
        <v>0.824</v>
      </c>
      <c r="L34154" t="n">
        <v>9.038</v>
      </c>
    </row>
    <row r="34155">
      <c r="A34155" t="n">
        <v>114</v>
      </c>
      <c r="B34155" t="inlineStr">
        <is>
          <t>session_20261030_163316</t>
        </is>
      </c>
      <c r="C34155" t="inlineStr">
        <is>
          <t>miss</t>
        </is>
      </c>
      <c r="D34155" t="n">
        <v>0.991</v>
      </c>
      <c r="F34155" t="n">
        <v>-59.443</v>
      </c>
      <c r="I34155" t="n">
        <v>0.963</v>
      </c>
      <c r="L34155" t="n">
        <v>8.548999999999999</v>
      </c>
    </row>
    <row r="34156">
      <c r="A34156" t="n">
        <v>114</v>
      </c>
      <c r="B34156" t="inlineStr">
        <is>
          <t>session_20261030_163316</t>
        </is>
      </c>
      <c r="C34156" t="inlineStr">
        <is>
          <t>miss</t>
        </is>
      </c>
      <c r="D34156" t="n">
        <v>1.001</v>
      </c>
      <c r="F34156" t="n">
        <v>-59.614</v>
      </c>
      <c r="I34156" t="n">
        <v>1.108</v>
      </c>
      <c r="L34156" t="n">
        <v>7.885</v>
      </c>
    </row>
    <row r="34157">
      <c r="A34157" t="n">
        <v>114</v>
      </c>
      <c r="B34157" t="inlineStr">
        <is>
          <t>session_20261030_163316</t>
        </is>
      </c>
      <c r="C34157" t="inlineStr">
        <is>
          <t>miss</t>
        </is>
      </c>
      <c r="D34157" t="n">
        <v>1.011</v>
      </c>
      <c r="F34157" t="n">
        <v>-59.702</v>
      </c>
      <c r="I34157" t="n">
        <v>1.273</v>
      </c>
      <c r="L34157" t="n">
        <v>7.239</v>
      </c>
    </row>
    <row r="34158">
      <c r="A34158" t="n">
        <v>114</v>
      </c>
      <c r="B34158" t="inlineStr">
        <is>
          <t>session_20261030_163316</t>
        </is>
      </c>
      <c r="C34158" t="inlineStr">
        <is>
          <t>miss</t>
        </is>
      </c>
      <c r="D34158" t="n">
        <v>1.021</v>
      </c>
      <c r="F34158" t="n">
        <v>-60.045</v>
      </c>
      <c r="I34158" t="n">
        <v>1.454</v>
      </c>
      <c r="L34158" t="n">
        <v>6.419</v>
      </c>
    </row>
    <row r="34159">
      <c r="A34159" t="n">
        <v>114</v>
      </c>
      <c r="B34159" t="inlineStr">
        <is>
          <t>session_20261030_163316</t>
        </is>
      </c>
      <c r="C34159" t="inlineStr">
        <is>
          <t>miss</t>
        </is>
      </c>
      <c r="D34159" t="n">
        <v>1.031</v>
      </c>
      <c r="F34159" t="n">
        <v>-60.154</v>
      </c>
      <c r="I34159" t="n">
        <v>1.658</v>
      </c>
      <c r="L34159" t="n">
        <v>5.162</v>
      </c>
    </row>
    <row r="34160">
      <c r="A34160" t="n">
        <v>114</v>
      </c>
      <c r="B34160" t="inlineStr">
        <is>
          <t>session_20261030_163316</t>
        </is>
      </c>
      <c r="C34160" t="inlineStr">
        <is>
          <t>miss</t>
        </is>
      </c>
      <c r="D34160" t="n">
        <v>1.041</v>
      </c>
      <c r="F34160" t="n">
        <v>-60.441</v>
      </c>
      <c r="I34160" t="n">
        <v>1.766</v>
      </c>
      <c r="L34160" t="n">
        <v>5.197</v>
      </c>
    </row>
    <row r="34161">
      <c r="A34161" t="n">
        <v>114</v>
      </c>
      <c r="B34161" t="inlineStr">
        <is>
          <t>session_20261030_163316</t>
        </is>
      </c>
      <c r="C34161" t="inlineStr">
        <is>
          <t>miss</t>
        </is>
      </c>
      <c r="D34161" t="n">
        <v>1.051</v>
      </c>
      <c r="F34161" t="n">
        <v>-60.574</v>
      </c>
      <c r="I34161" t="n">
        <v>1.873</v>
      </c>
      <c r="L34161" t="n">
        <v>5.933</v>
      </c>
    </row>
    <row r="34162">
      <c r="A34162" t="n">
        <v>114</v>
      </c>
      <c r="B34162" t="inlineStr">
        <is>
          <t>session_20261030_163316</t>
        </is>
      </c>
      <c r="C34162" t="inlineStr">
        <is>
          <t>miss</t>
        </is>
      </c>
      <c r="D34162" t="n">
        <v>1.061</v>
      </c>
      <c r="F34162" t="n">
        <v>-60.647</v>
      </c>
      <c r="I34162" t="n">
        <v>1.9</v>
      </c>
      <c r="L34162" t="n">
        <v>6.229</v>
      </c>
    </row>
    <row r="34163">
      <c r="A34163" t="n">
        <v>114</v>
      </c>
      <c r="B34163" t="inlineStr">
        <is>
          <t>session_20261030_163316</t>
        </is>
      </c>
      <c r="C34163" t="inlineStr">
        <is>
          <t>miss</t>
        </is>
      </c>
      <c r="D34163" t="n">
        <v>1.071</v>
      </c>
      <c r="F34163" t="n">
        <v>-60.657</v>
      </c>
      <c r="I34163" t="n">
        <v>1.912</v>
      </c>
      <c r="L34163" t="n">
        <v>5.885</v>
      </c>
    </row>
    <row r="34164">
      <c r="A34164" t="n">
        <v>114</v>
      </c>
      <c r="B34164" t="inlineStr">
        <is>
          <t>session_20261030_163316</t>
        </is>
      </c>
      <c r="C34164" t="inlineStr">
        <is>
          <t>miss</t>
        </is>
      </c>
      <c r="D34164" t="n">
        <v>1.081</v>
      </c>
      <c r="F34164" t="n">
        <v>-60.61</v>
      </c>
      <c r="I34164" t="n">
        <v>1.958</v>
      </c>
      <c r="L34164" t="n">
        <v>5.054</v>
      </c>
    </row>
    <row r="34165">
      <c r="A34165" t="n">
        <v>114</v>
      </c>
      <c r="B34165" t="inlineStr">
        <is>
          <t>session_20261030_163316</t>
        </is>
      </c>
      <c r="C34165" t="inlineStr">
        <is>
          <t>miss</t>
        </is>
      </c>
      <c r="D34165" t="n">
        <v>1.091</v>
      </c>
      <c r="F34165" t="n">
        <v>-60.57</v>
      </c>
      <c r="I34165" t="n">
        <v>2.017</v>
      </c>
      <c r="L34165" t="n">
        <v>4.537</v>
      </c>
    </row>
    <row r="34166">
      <c r="A34166" t="n">
        <v>114</v>
      </c>
      <c r="B34166" t="inlineStr">
        <is>
          <t>session_20261030_163316</t>
        </is>
      </c>
      <c r="C34166" t="inlineStr">
        <is>
          <t>miss</t>
        </is>
      </c>
      <c r="D34166" t="n">
        <v>1.101</v>
      </c>
      <c r="F34166" t="n">
        <v>-60.404</v>
      </c>
      <c r="I34166" t="n">
        <v>2.084</v>
      </c>
      <c r="L34166" t="n">
        <v>4.252</v>
      </c>
    </row>
    <row r="34167">
      <c r="A34167" t="n">
        <v>114</v>
      </c>
      <c r="B34167" t="inlineStr">
        <is>
          <t>session_20261030_163316</t>
        </is>
      </c>
      <c r="C34167" t="inlineStr">
        <is>
          <t>miss</t>
        </is>
      </c>
      <c r="D34167" t="n">
        <v>1.112</v>
      </c>
      <c r="F34167" t="n">
        <v>-60.286</v>
      </c>
      <c r="I34167" t="n">
        <v>2.223</v>
      </c>
      <c r="L34167" t="n">
        <v>4.445</v>
      </c>
    </row>
    <row r="34168">
      <c r="A34168" t="n">
        <v>114</v>
      </c>
      <c r="B34168" t="inlineStr">
        <is>
          <t>session_20261030_163316</t>
        </is>
      </c>
      <c r="C34168" t="inlineStr">
        <is>
          <t>miss</t>
        </is>
      </c>
      <c r="D34168" t="n">
        <v>1.121</v>
      </c>
      <c r="F34168" t="n">
        <v>-60.204</v>
      </c>
      <c r="I34168" t="n">
        <v>2.392</v>
      </c>
      <c r="L34168" t="n">
        <v>4.862</v>
      </c>
    </row>
    <row r="34169">
      <c r="A34169" t="n">
        <v>114</v>
      </c>
      <c r="B34169" t="inlineStr">
        <is>
          <t>session_20261030_163316</t>
        </is>
      </c>
      <c r="C34169" t="inlineStr">
        <is>
          <t>miss</t>
        </is>
      </c>
      <c r="D34169" t="n">
        <v>1.133</v>
      </c>
      <c r="F34169" t="n">
        <v>-60.098</v>
      </c>
      <c r="I34169" t="n">
        <v>2.586</v>
      </c>
      <c r="L34169" t="n">
        <v>5.588</v>
      </c>
    </row>
    <row r="34170">
      <c r="A34170" t="n">
        <v>114</v>
      </c>
      <c r="B34170" t="inlineStr">
        <is>
          <t>session_20261030_163316</t>
        </is>
      </c>
      <c r="C34170" t="inlineStr">
        <is>
          <t>miss</t>
        </is>
      </c>
      <c r="D34170" t="n">
        <v>1.141</v>
      </c>
      <c r="F34170" t="n">
        <v>-60.071</v>
      </c>
      <c r="I34170" t="n">
        <v>2.694</v>
      </c>
      <c r="L34170" t="n">
        <v>5.847</v>
      </c>
    </row>
    <row r="34171">
      <c r="A34171" t="n">
        <v>114</v>
      </c>
      <c r="B34171" t="inlineStr">
        <is>
          <t>session_20261030_163316</t>
        </is>
      </c>
      <c r="C34171" t="inlineStr">
        <is>
          <t>miss</t>
        </is>
      </c>
      <c r="D34171" t="n">
        <v>1.151</v>
      </c>
      <c r="F34171" t="n">
        <v>-59.96</v>
      </c>
      <c r="I34171" t="n">
        <v>2.799</v>
      </c>
      <c r="L34171" t="n">
        <v>5.418</v>
      </c>
    </row>
    <row r="34172">
      <c r="A34172" t="n">
        <v>114</v>
      </c>
      <c r="B34172" t="inlineStr">
        <is>
          <t>session_20261030_163316</t>
        </is>
      </c>
      <c r="C34172" t="inlineStr">
        <is>
          <t>miss</t>
        </is>
      </c>
      <c r="D34172" t="n">
        <v>1.161</v>
      </c>
      <c r="F34172" t="n">
        <v>-59.918</v>
      </c>
      <c r="I34172" t="n">
        <v>2.916</v>
      </c>
      <c r="L34172" t="n">
        <v>4.444</v>
      </c>
    </row>
    <row r="34173">
      <c r="A34173" t="n">
        <v>114</v>
      </c>
      <c r="B34173" t="inlineStr">
        <is>
          <t>session_20261030_163316</t>
        </is>
      </c>
      <c r="C34173" t="inlineStr">
        <is>
          <t>miss</t>
        </is>
      </c>
      <c r="D34173" t="n">
        <v>1.171</v>
      </c>
      <c r="F34173" t="n">
        <v>-59.798</v>
      </c>
      <c r="I34173" t="n">
        <v>2.962</v>
      </c>
      <c r="L34173" t="n">
        <v>3.674</v>
      </c>
    </row>
    <row r="34174">
      <c r="A34174" t="n">
        <v>114</v>
      </c>
      <c r="B34174" t="inlineStr">
        <is>
          <t>session_20261030_163316</t>
        </is>
      </c>
      <c r="C34174" t="inlineStr">
        <is>
          <t>miss</t>
        </is>
      </c>
      <c r="D34174" t="n">
        <v>1.181</v>
      </c>
      <c r="F34174" t="n">
        <v>-59.761</v>
      </c>
      <c r="I34174" t="n">
        <v>2.961</v>
      </c>
      <c r="L34174" t="n">
        <v>3.215</v>
      </c>
    </row>
    <row r="34175">
      <c r="A34175" t="n">
        <v>114</v>
      </c>
      <c r="B34175" t="inlineStr">
        <is>
          <t>session_20261030_163316</t>
        </is>
      </c>
      <c r="C34175" t="inlineStr">
        <is>
          <t>miss</t>
        </is>
      </c>
      <c r="D34175" t="n">
        <v>1.191</v>
      </c>
      <c r="F34175" t="n">
        <v>-59.647</v>
      </c>
      <c r="I34175" t="n">
        <v>2.903</v>
      </c>
      <c r="L34175" t="n">
        <v>3.642</v>
      </c>
    </row>
    <row r="34176">
      <c r="A34176" t="n">
        <v>114</v>
      </c>
      <c r="B34176" t="inlineStr">
        <is>
          <t>session_20261030_163316</t>
        </is>
      </c>
      <c r="C34176" t="inlineStr">
        <is>
          <t>miss</t>
        </is>
      </c>
      <c r="D34176" t="n">
        <v>1.201</v>
      </c>
      <c r="F34176" t="n">
        <v>-59.582</v>
      </c>
      <c r="I34176" t="n">
        <v>2.813</v>
      </c>
      <c r="L34176" t="n">
        <v>4.056</v>
      </c>
    </row>
    <row r="34177">
      <c r="A34177" t="n">
        <v>114</v>
      </c>
      <c r="B34177" t="inlineStr">
        <is>
          <t>session_20261030_163316</t>
        </is>
      </c>
      <c r="C34177" t="inlineStr">
        <is>
          <t>miss</t>
        </is>
      </c>
      <c r="D34177" t="n">
        <v>1.211</v>
      </c>
      <c r="F34177" t="n">
        <v>-59.561</v>
      </c>
      <c r="I34177" t="n">
        <v>2.596</v>
      </c>
      <c r="L34177" t="n">
        <v>6.022</v>
      </c>
    </row>
    <row r="34178">
      <c r="A34178" t="n">
        <v>114</v>
      </c>
      <c r="B34178" t="inlineStr">
        <is>
          <t>session_20261030_163316</t>
        </is>
      </c>
      <c r="C34178" t="inlineStr">
        <is>
          <t>miss</t>
        </is>
      </c>
      <c r="D34178" t="n">
        <v>1.221</v>
      </c>
      <c r="F34178" t="n">
        <v>-59.447</v>
      </c>
      <c r="I34178" t="n">
        <v>2.366</v>
      </c>
      <c r="L34178" t="n">
        <v>6.353</v>
      </c>
    </row>
    <row r="34179">
      <c r="A34179" t="n">
        <v>114</v>
      </c>
      <c r="B34179" t="inlineStr">
        <is>
          <t>session_20261030_163316</t>
        </is>
      </c>
      <c r="C34179" t="inlineStr">
        <is>
          <t>miss</t>
        </is>
      </c>
      <c r="D34179" t="n">
        <v>1.231</v>
      </c>
      <c r="F34179" t="n">
        <v>-59.154</v>
      </c>
      <c r="I34179" t="n">
        <v>2.029</v>
      </c>
      <c r="L34179" t="n">
        <v>6.179</v>
      </c>
    </row>
    <row r="34180">
      <c r="A34180" t="n">
        <v>114</v>
      </c>
      <c r="B34180" t="inlineStr">
        <is>
          <t>session_20261030_163316</t>
        </is>
      </c>
      <c r="C34180" t="inlineStr">
        <is>
          <t>miss</t>
        </is>
      </c>
      <c r="D34180" t="n">
        <v>1.241</v>
      </c>
      <c r="F34180" t="n">
        <v>-58.919</v>
      </c>
      <c r="I34180" t="n">
        <v>1.671</v>
      </c>
      <c r="L34180" t="n">
        <v>6.023</v>
      </c>
    </row>
    <row r="34181">
      <c r="A34181" t="n">
        <v>114</v>
      </c>
      <c r="B34181" t="inlineStr">
        <is>
          <t>session_20261030_163316</t>
        </is>
      </c>
      <c r="C34181" t="inlineStr">
        <is>
          <t>miss</t>
        </is>
      </c>
      <c r="D34181" t="n">
        <v>1.251</v>
      </c>
      <c r="F34181" t="n">
        <v>-58.681</v>
      </c>
      <c r="I34181" t="n">
        <v>1.377</v>
      </c>
      <c r="L34181" t="n">
        <v>6.223</v>
      </c>
    </row>
    <row r="34182">
      <c r="A34182" t="n">
        <v>114</v>
      </c>
      <c r="B34182" t="inlineStr">
        <is>
          <t>session_20261030_163316</t>
        </is>
      </c>
      <c r="C34182" t="inlineStr">
        <is>
          <t>miss</t>
        </is>
      </c>
      <c r="D34182" t="n">
        <v>1.261</v>
      </c>
      <c r="F34182" t="n">
        <v>-58.478</v>
      </c>
      <c r="I34182" t="n">
        <v>1.152</v>
      </c>
      <c r="L34182" t="n">
        <v>6.707</v>
      </c>
    </row>
    <row r="34183">
      <c r="A34183" t="n">
        <v>114</v>
      </c>
      <c r="B34183" t="inlineStr">
        <is>
          <t>session_20261030_163316</t>
        </is>
      </c>
      <c r="C34183" t="inlineStr">
        <is>
          <t>miss</t>
        </is>
      </c>
      <c r="D34183" t="n">
        <v>1.271</v>
      </c>
      <c r="F34183" t="n">
        <v>-58.303</v>
      </c>
      <c r="I34183" t="n">
        <v>1.061</v>
      </c>
      <c r="L34183" t="n">
        <v>8.066000000000001</v>
      </c>
    </row>
    <row r="34184">
      <c r="A34184" t="n">
        <v>114</v>
      </c>
      <c r="B34184" t="inlineStr">
        <is>
          <t>session_20261030_163316</t>
        </is>
      </c>
      <c r="C34184" t="inlineStr">
        <is>
          <t>miss</t>
        </is>
      </c>
      <c r="D34184" t="n">
        <v>1.281</v>
      </c>
      <c r="F34184" t="n">
        <v>-58.18</v>
      </c>
      <c r="I34184" t="n">
        <v>1.089</v>
      </c>
      <c r="L34184" t="n">
        <v>9.85</v>
      </c>
    </row>
    <row r="34185">
      <c r="A34185" t="n">
        <v>114</v>
      </c>
      <c r="B34185" t="inlineStr">
        <is>
          <t>session_20261030_163316</t>
        </is>
      </c>
      <c r="C34185" t="inlineStr">
        <is>
          <t>miss</t>
        </is>
      </c>
      <c r="D34185" t="n">
        <v>1.292</v>
      </c>
      <c r="F34185" t="n">
        <v>-58.166</v>
      </c>
      <c r="I34185" t="n">
        <v>1.192</v>
      </c>
      <c r="L34185" t="n">
        <v>10.73</v>
      </c>
    </row>
    <row r="34186">
      <c r="A34186" t="n">
        <v>114</v>
      </c>
      <c r="B34186" t="inlineStr">
        <is>
          <t>session_20261030_163316</t>
        </is>
      </c>
      <c r="C34186" t="inlineStr">
        <is>
          <t>miss</t>
        </is>
      </c>
      <c r="D34186" t="n">
        <v>1.301</v>
      </c>
      <c r="F34186" t="n">
        <v>-58.251</v>
      </c>
      <c r="I34186" t="n">
        <v>1.579</v>
      </c>
      <c r="L34186" t="n">
        <v>10.389</v>
      </c>
    </row>
    <row r="34187">
      <c r="A34187" t="n">
        <v>114</v>
      </c>
      <c r="B34187" t="inlineStr">
        <is>
          <t>session_20261030_163316</t>
        </is>
      </c>
      <c r="C34187" t="inlineStr">
        <is>
          <t>miss</t>
        </is>
      </c>
      <c r="D34187" t="n">
        <v>1.311</v>
      </c>
      <c r="F34187" t="n">
        <v>-58.328</v>
      </c>
      <c r="I34187" t="n">
        <v>1.996</v>
      </c>
      <c r="L34187" t="n">
        <v>9.477</v>
      </c>
    </row>
    <row r="34188">
      <c r="A34188" t="n">
        <v>114</v>
      </c>
      <c r="B34188" t="inlineStr">
        <is>
          <t>session_20261030_163316</t>
        </is>
      </c>
      <c r="C34188" t="inlineStr">
        <is>
          <t>miss</t>
        </is>
      </c>
      <c r="D34188" t="n">
        <v>1.321</v>
      </c>
      <c r="F34188" t="n">
        <v>-58.409</v>
      </c>
      <c r="I34188" t="n">
        <v>2.446</v>
      </c>
      <c r="L34188" t="n">
        <v>8.808</v>
      </c>
    </row>
    <row r="34189">
      <c r="A34189" t="n">
        <v>114</v>
      </c>
      <c r="B34189" t="inlineStr">
        <is>
          <t>session_20261030_163316</t>
        </is>
      </c>
      <c r="C34189" t="inlineStr">
        <is>
          <t>miss</t>
        </is>
      </c>
      <c r="D34189" t="n">
        <v>1.331</v>
      </c>
      <c r="F34189" t="n">
        <v>-58.666</v>
      </c>
      <c r="I34189" t="n">
        <v>2.713</v>
      </c>
      <c r="L34189" t="n">
        <v>8.845000000000001</v>
      </c>
    </row>
    <row r="34190">
      <c r="A34190" t="n">
        <v>114</v>
      </c>
      <c r="B34190" t="inlineStr">
        <is>
          <t>session_20261030_163316</t>
        </is>
      </c>
      <c r="C34190" t="inlineStr">
        <is>
          <t>miss</t>
        </is>
      </c>
      <c r="D34190" t="n">
        <v>1.341</v>
      </c>
      <c r="F34190" t="n">
        <v>-59.113</v>
      </c>
      <c r="I34190" t="n">
        <v>2.844</v>
      </c>
      <c r="L34190" t="n">
        <v>10.071</v>
      </c>
    </row>
    <row r="34191">
      <c r="A34191" t="n">
        <v>114</v>
      </c>
      <c r="B34191" t="inlineStr">
        <is>
          <t>session_20261030_163316</t>
        </is>
      </c>
      <c r="C34191" t="inlineStr">
        <is>
          <t>miss</t>
        </is>
      </c>
      <c r="D34191" t="n">
        <v>1.351</v>
      </c>
      <c r="F34191" t="n">
        <v>-59.458</v>
      </c>
      <c r="I34191" t="n">
        <v>3.008</v>
      </c>
      <c r="L34191" t="n">
        <v>11.588</v>
      </c>
    </row>
    <row r="34192">
      <c r="A34192" t="n">
        <v>114</v>
      </c>
      <c r="B34192" t="inlineStr">
        <is>
          <t>session_20261030_163316</t>
        </is>
      </c>
      <c r="C34192" t="inlineStr">
        <is>
          <t>miss</t>
        </is>
      </c>
      <c r="D34192" t="n">
        <v>1.361</v>
      </c>
      <c r="F34192" t="n">
        <v>-59.639</v>
      </c>
      <c r="I34192" t="n">
        <v>3.467</v>
      </c>
      <c r="L34192" t="n">
        <v>12.5</v>
      </c>
    </row>
    <row r="34193">
      <c r="A34193" t="n">
        <v>114</v>
      </c>
      <c r="B34193" t="inlineStr">
        <is>
          <t>session_20261030_163316</t>
        </is>
      </c>
      <c r="C34193" t="inlineStr">
        <is>
          <t>miss</t>
        </is>
      </c>
      <c r="D34193" t="n">
        <v>1.371</v>
      </c>
      <c r="F34193" t="n">
        <v>-59.967</v>
      </c>
      <c r="I34193" t="n">
        <v>4.189</v>
      </c>
      <c r="L34193" t="n">
        <v>13.198</v>
      </c>
    </row>
    <row r="34194">
      <c r="A34194" t="n">
        <v>114</v>
      </c>
      <c r="B34194" t="inlineStr">
        <is>
          <t>session_20261030_163316</t>
        </is>
      </c>
      <c r="C34194" t="inlineStr">
        <is>
          <t>miss</t>
        </is>
      </c>
      <c r="D34194" t="n">
        <v>1.381</v>
      </c>
      <c r="F34194" t="n">
        <v>-60.533</v>
      </c>
      <c r="I34194" t="n">
        <v>5.125</v>
      </c>
      <c r="L34194" t="n">
        <v>15.001</v>
      </c>
    </row>
    <row r="34195">
      <c r="A34195" t="n">
        <v>114</v>
      </c>
      <c r="B34195" t="inlineStr">
        <is>
          <t>session_20261030_163316</t>
        </is>
      </c>
      <c r="C34195" t="inlineStr">
        <is>
          <t>miss</t>
        </is>
      </c>
      <c r="D34195" t="n">
        <v>1.391</v>
      </c>
      <c r="F34195" t="n">
        <v>-61.011</v>
      </c>
      <c r="I34195" t="n">
        <v>6.738</v>
      </c>
      <c r="L34195" t="n">
        <v>15.781</v>
      </c>
    </row>
    <row r="34196">
      <c r="A34196" t="n">
        <v>114</v>
      </c>
      <c r="B34196" t="inlineStr">
        <is>
          <t>session_20261030_163316</t>
        </is>
      </c>
      <c r="C34196" t="inlineStr">
        <is>
          <t>miss</t>
        </is>
      </c>
      <c r="D34196" t="n">
        <v>1.401</v>
      </c>
      <c r="F34196" t="n">
        <v>-61.549</v>
      </c>
      <c r="I34196" t="n">
        <v>7.545</v>
      </c>
      <c r="L34196" t="n">
        <v>15.088</v>
      </c>
    </row>
    <row r="34197">
      <c r="A34197" t="n">
        <v>114</v>
      </c>
      <c r="B34197" t="inlineStr">
        <is>
          <t>session_20261030_163316</t>
        </is>
      </c>
      <c r="C34197" t="inlineStr">
        <is>
          <t>miss</t>
        </is>
      </c>
      <c r="D34197" t="n">
        <v>1.411</v>
      </c>
      <c r="F34197" t="n">
        <v>-61.804</v>
      </c>
      <c r="I34197" t="n">
        <v>7.993</v>
      </c>
      <c r="L34197" t="n">
        <v>13.664</v>
      </c>
    </row>
    <row r="34198">
      <c r="A34198" t="n">
        <v>114</v>
      </c>
      <c r="B34198" t="inlineStr">
        <is>
          <t>session_20261030_163316</t>
        </is>
      </c>
      <c r="C34198" t="inlineStr">
        <is>
          <t>miss</t>
        </is>
      </c>
      <c r="D34198" t="n">
        <v>1.421</v>
      </c>
      <c r="F34198" t="n">
        <v>-62.473</v>
      </c>
      <c r="I34198" t="n">
        <v>8.131</v>
      </c>
      <c r="L34198" t="n">
        <v>12.357</v>
      </c>
    </row>
    <row r="34199">
      <c r="A34199" t="n">
        <v>114</v>
      </c>
      <c r="B34199" t="inlineStr">
        <is>
          <t>session_20261030_163316</t>
        </is>
      </c>
      <c r="C34199" t="inlineStr">
        <is>
          <t>miss</t>
        </is>
      </c>
      <c r="D34199" t="n">
        <v>1.431</v>
      </c>
      <c r="F34199" t="n">
        <v>-62.748</v>
      </c>
      <c r="I34199" t="n">
        <v>7.958</v>
      </c>
      <c r="L34199" t="n">
        <v>10.975</v>
      </c>
    </row>
    <row r="34200">
      <c r="A34200" t="n">
        <v>114</v>
      </c>
      <c r="B34200" t="inlineStr">
        <is>
          <t>session_20261030_163316</t>
        </is>
      </c>
      <c r="C34200" t="inlineStr">
        <is>
          <t>miss</t>
        </is>
      </c>
      <c r="D34200" t="n">
        <v>1.441</v>
      </c>
      <c r="F34200" t="n">
        <v>-63.138</v>
      </c>
      <c r="I34200" t="n">
        <v>7.6</v>
      </c>
      <c r="L34200" t="n">
        <v>10.191</v>
      </c>
    </row>
    <row r="34201">
      <c r="A34201" t="n">
        <v>114</v>
      </c>
      <c r="B34201" t="inlineStr">
        <is>
          <t>session_20261030_163316</t>
        </is>
      </c>
      <c r="C34201" t="inlineStr">
        <is>
          <t>miss</t>
        </is>
      </c>
      <c r="D34201" t="n">
        <v>1.453</v>
      </c>
      <c r="F34201" t="n">
        <v>-63.229</v>
      </c>
      <c r="I34201" t="n">
        <v>7.315</v>
      </c>
      <c r="L34201" t="n">
        <v>10.268</v>
      </c>
    </row>
    <row r="34202">
      <c r="A34202" t="n">
        <v>114</v>
      </c>
      <c r="B34202" t="inlineStr">
        <is>
          <t>session_20261030_163316</t>
        </is>
      </c>
      <c r="C34202" t="inlineStr">
        <is>
          <t>miss</t>
        </is>
      </c>
      <c r="D34202" t="n">
        <v>1.461</v>
      </c>
      <c r="F34202" t="n">
        <v>-62.955</v>
      </c>
      <c r="I34202" t="n">
        <v>7.494</v>
      </c>
      <c r="L34202" t="n">
        <v>10.776</v>
      </c>
    </row>
    <row r="34203">
      <c r="A34203" t="n">
        <v>114</v>
      </c>
      <c r="B34203" t="inlineStr">
        <is>
          <t>session_20261030_163316</t>
        </is>
      </c>
      <c r="C34203" t="inlineStr">
        <is>
          <t>miss</t>
        </is>
      </c>
      <c r="D34203" t="n">
        <v>1.471</v>
      </c>
      <c r="F34203" t="n">
        <v>-62.532</v>
      </c>
      <c r="I34203" t="n">
        <v>8.111000000000001</v>
      </c>
      <c r="L34203" t="n">
        <v>9.676</v>
      </c>
    </row>
    <row r="34204">
      <c r="A34204" t="n">
        <v>114</v>
      </c>
      <c r="B34204" t="inlineStr">
        <is>
          <t>session_20261030_163316</t>
        </is>
      </c>
      <c r="C34204" t="inlineStr">
        <is>
          <t>miss</t>
        </is>
      </c>
      <c r="D34204" t="n">
        <v>1.481</v>
      </c>
      <c r="F34204" t="n">
        <v>-61.307</v>
      </c>
      <c r="I34204" t="n">
        <v>9.474</v>
      </c>
      <c r="L34204" t="n">
        <v>7.807</v>
      </c>
    </row>
    <row r="34205">
      <c r="A34205" t="n">
        <v>114</v>
      </c>
      <c r="B34205" t="inlineStr">
        <is>
          <t>session_20261030_163316</t>
        </is>
      </c>
      <c r="C34205" t="inlineStr">
        <is>
          <t>miss</t>
        </is>
      </c>
      <c r="D34205" t="n">
        <v>1.491</v>
      </c>
      <c r="F34205" t="n">
        <v>-60.116</v>
      </c>
      <c r="I34205" t="n">
        <v>10.318</v>
      </c>
      <c r="L34205" t="n">
        <v>6.278</v>
      </c>
    </row>
    <row r="34206"/>
    <row r="34207">
      <c r="A34207" t="n">
        <v>115</v>
      </c>
      <c r="B34207" t="inlineStr">
        <is>
          <t>session_20261030_163316</t>
        </is>
      </c>
      <c r="C34207" t="inlineStr">
        <is>
          <t>make</t>
        </is>
      </c>
      <c r="D34207" t="n">
        <v>-1.489</v>
      </c>
      <c r="E34207" t="n">
        <v>24.98</v>
      </c>
      <c r="H34207" t="n">
        <v>3.09</v>
      </c>
      <c r="K34207" t="n">
        <v>21.918</v>
      </c>
    </row>
    <row r="34208">
      <c r="A34208" t="n">
        <v>115</v>
      </c>
      <c r="B34208" t="inlineStr">
        <is>
          <t>session_20261030_163316</t>
        </is>
      </c>
      <c r="C34208" t="inlineStr">
        <is>
          <t>make</t>
        </is>
      </c>
      <c r="D34208" t="n">
        <v>-1.481</v>
      </c>
      <c r="E34208" t="n">
        <v>23.587</v>
      </c>
      <c r="H34208" t="n">
        <v>3.961</v>
      </c>
      <c r="K34208" t="n">
        <v>42.845</v>
      </c>
    </row>
    <row r="34209">
      <c r="A34209" t="n">
        <v>115</v>
      </c>
      <c r="B34209" t="inlineStr">
        <is>
          <t>session_20261030_163316</t>
        </is>
      </c>
      <c r="C34209" t="inlineStr">
        <is>
          <t>make</t>
        </is>
      </c>
      <c r="D34209" t="n">
        <v>-1.471</v>
      </c>
      <c r="E34209" t="n">
        <v>22.448</v>
      </c>
      <c r="H34209" t="n">
        <v>2.501</v>
      </c>
      <c r="K34209" t="n">
        <v>11.216</v>
      </c>
    </row>
    <row r="34210">
      <c r="A34210" t="n">
        <v>115</v>
      </c>
      <c r="B34210" t="inlineStr">
        <is>
          <t>session_20261030_163316</t>
        </is>
      </c>
      <c r="C34210" t="inlineStr">
        <is>
          <t>make</t>
        </is>
      </c>
      <c r="D34210" t="n">
        <v>-1.461</v>
      </c>
      <c r="E34210" t="n">
        <v>21.058</v>
      </c>
      <c r="H34210" t="n">
        <v>4.477</v>
      </c>
      <c r="K34210" t="n">
        <v>13.255</v>
      </c>
    </row>
    <row r="34211">
      <c r="A34211" t="n">
        <v>115</v>
      </c>
      <c r="B34211" t="inlineStr">
        <is>
          <t>session_20261030_163316</t>
        </is>
      </c>
      <c r="C34211" t="inlineStr">
        <is>
          <t>make</t>
        </is>
      </c>
      <c r="D34211" t="n">
        <v>-1.451</v>
      </c>
      <c r="E34211" t="n">
        <v>19.568</v>
      </c>
      <c r="H34211" t="n">
        <v>2.981</v>
      </c>
      <c r="K34211" t="n">
        <v>7.925</v>
      </c>
    </row>
    <row r="34212">
      <c r="A34212" t="n">
        <v>115</v>
      </c>
      <c r="B34212" t="inlineStr">
        <is>
          <t>session_20261030_163316</t>
        </is>
      </c>
      <c r="C34212" t="inlineStr">
        <is>
          <t>make</t>
        </is>
      </c>
      <c r="D34212" t="n">
        <v>-1.441</v>
      </c>
      <c r="E34212" t="n">
        <v>18.157</v>
      </c>
      <c r="H34212" t="n">
        <v>2.307</v>
      </c>
      <c r="K34212" t="n">
        <v>6.893</v>
      </c>
    </row>
    <row r="34213">
      <c r="A34213" t="n">
        <v>115</v>
      </c>
      <c r="B34213" t="inlineStr">
        <is>
          <t>session_20261030_163316</t>
        </is>
      </c>
      <c r="C34213" t="inlineStr">
        <is>
          <t>make</t>
        </is>
      </c>
      <c r="D34213" t="n">
        <v>-1.431</v>
      </c>
      <c r="E34213" t="n">
        <v>17.631</v>
      </c>
      <c r="H34213" t="n">
        <v>1.94</v>
      </c>
      <c r="K34213" t="n">
        <v>8.538</v>
      </c>
    </row>
    <row r="34214">
      <c r="A34214" t="n">
        <v>115</v>
      </c>
      <c r="B34214" t="inlineStr">
        <is>
          <t>session_20261030_163316</t>
        </is>
      </c>
      <c r="C34214" t="inlineStr">
        <is>
          <t>make</t>
        </is>
      </c>
      <c r="D34214" t="n">
        <v>-1.421</v>
      </c>
      <c r="E34214" t="n">
        <v>16.156</v>
      </c>
      <c r="H34214" t="n">
        <v>3.151</v>
      </c>
      <c r="K34214" t="n">
        <v>4.649</v>
      </c>
    </row>
    <row r="34215">
      <c r="A34215" t="n">
        <v>115</v>
      </c>
      <c r="B34215" t="inlineStr">
        <is>
          <t>session_20261030_163316</t>
        </is>
      </c>
      <c r="C34215" t="inlineStr">
        <is>
          <t>make</t>
        </is>
      </c>
      <c r="D34215" t="n">
        <v>-1.411</v>
      </c>
      <c r="E34215" t="n">
        <v>15.337</v>
      </c>
      <c r="H34215" t="n">
        <v>3.809</v>
      </c>
      <c r="K34215" t="n">
        <v>2.181</v>
      </c>
    </row>
    <row r="34216">
      <c r="A34216" t="n">
        <v>115</v>
      </c>
      <c r="B34216" t="inlineStr">
        <is>
          <t>session_20261030_163316</t>
        </is>
      </c>
      <c r="C34216" t="inlineStr">
        <is>
          <t>make</t>
        </is>
      </c>
      <c r="D34216" t="n">
        <v>-1.401</v>
      </c>
      <c r="E34216" t="n">
        <v>14.745</v>
      </c>
      <c r="H34216" t="n">
        <v>3.645</v>
      </c>
      <c r="K34216" t="n">
        <v>3.176</v>
      </c>
    </row>
    <row r="34217">
      <c r="A34217" t="n">
        <v>115</v>
      </c>
      <c r="B34217" t="inlineStr">
        <is>
          <t>session_20261030_163316</t>
        </is>
      </c>
      <c r="C34217" t="inlineStr">
        <is>
          <t>make</t>
        </is>
      </c>
      <c r="D34217" t="n">
        <v>-1.391</v>
      </c>
      <c r="E34217" t="n">
        <v>14.293</v>
      </c>
      <c r="H34217" t="n">
        <v>2.828</v>
      </c>
      <c r="K34217" t="n">
        <v>5.45</v>
      </c>
    </row>
    <row r="34218">
      <c r="A34218" t="n">
        <v>115</v>
      </c>
      <c r="B34218" t="inlineStr">
        <is>
          <t>session_20261030_163316</t>
        </is>
      </c>
      <c r="C34218" t="inlineStr">
        <is>
          <t>make</t>
        </is>
      </c>
      <c r="D34218" t="n">
        <v>-1.381</v>
      </c>
      <c r="E34218" t="n">
        <v>13.972</v>
      </c>
      <c r="H34218" t="n">
        <v>2.994</v>
      </c>
      <c r="K34218" t="n">
        <v>7.859</v>
      </c>
    </row>
    <row r="34219">
      <c r="A34219" t="n">
        <v>115</v>
      </c>
      <c r="B34219" t="inlineStr">
        <is>
          <t>session_20261030_163316</t>
        </is>
      </c>
      <c r="C34219" t="inlineStr">
        <is>
          <t>make</t>
        </is>
      </c>
      <c r="D34219" t="n">
        <v>-1.371</v>
      </c>
      <c r="E34219" t="n">
        <v>13.794</v>
      </c>
      <c r="H34219" t="n">
        <v>3.04</v>
      </c>
      <c r="K34219" t="n">
        <v>9.006</v>
      </c>
    </row>
    <row r="34220">
      <c r="A34220" t="n">
        <v>115</v>
      </c>
      <c r="B34220" t="inlineStr">
        <is>
          <t>session_20261030_163316</t>
        </is>
      </c>
      <c r="C34220" t="inlineStr">
        <is>
          <t>make</t>
        </is>
      </c>
      <c r="D34220" t="n">
        <v>-1.361</v>
      </c>
      <c r="E34220" t="n">
        <v>13.87</v>
      </c>
      <c r="H34220" t="n">
        <v>2.888</v>
      </c>
      <c r="K34220" t="n">
        <v>9.496</v>
      </c>
    </row>
    <row r="34221">
      <c r="A34221" t="n">
        <v>115</v>
      </c>
      <c r="B34221" t="inlineStr">
        <is>
          <t>session_20261030_163316</t>
        </is>
      </c>
      <c r="C34221" t="inlineStr">
        <is>
          <t>make</t>
        </is>
      </c>
      <c r="D34221" t="n">
        <v>-1.35</v>
      </c>
      <c r="E34221" t="n">
        <v>13.952</v>
      </c>
      <c r="H34221" t="n">
        <v>2.684</v>
      </c>
      <c r="K34221" t="n">
        <v>10.026</v>
      </c>
    </row>
    <row r="34222">
      <c r="A34222" t="n">
        <v>115</v>
      </c>
      <c r="B34222" t="inlineStr">
        <is>
          <t>session_20261030_163316</t>
        </is>
      </c>
      <c r="C34222" t="inlineStr">
        <is>
          <t>make</t>
        </is>
      </c>
      <c r="D34222" t="n">
        <v>-1.341</v>
      </c>
      <c r="E34222" t="n">
        <v>14.153</v>
      </c>
      <c r="H34222" t="n">
        <v>2.502</v>
      </c>
      <c r="K34222" t="n">
        <v>9.552</v>
      </c>
    </row>
    <row r="34223">
      <c r="A34223" t="n">
        <v>115</v>
      </c>
      <c r="B34223" t="inlineStr">
        <is>
          <t>session_20261030_163316</t>
        </is>
      </c>
      <c r="C34223" t="inlineStr">
        <is>
          <t>make</t>
        </is>
      </c>
      <c r="D34223" t="n">
        <v>-1.328</v>
      </c>
      <c r="E34223" t="n">
        <v>13.782</v>
      </c>
      <c r="H34223" t="n">
        <v>2.355</v>
      </c>
      <c r="K34223" t="n">
        <v>8.853</v>
      </c>
    </row>
    <row r="34224">
      <c r="A34224" t="n">
        <v>115</v>
      </c>
      <c r="B34224" t="inlineStr">
        <is>
          <t>session_20261030_163316</t>
        </is>
      </c>
      <c r="C34224" t="inlineStr">
        <is>
          <t>make</t>
        </is>
      </c>
      <c r="D34224" t="n">
        <v>-1.321</v>
      </c>
      <c r="E34224" t="n">
        <v>13.087</v>
      </c>
      <c r="H34224" t="n">
        <v>2.261</v>
      </c>
      <c r="K34224" t="n">
        <v>7.885</v>
      </c>
    </row>
    <row r="34225">
      <c r="A34225" t="n">
        <v>115</v>
      </c>
      <c r="B34225" t="inlineStr">
        <is>
          <t>session_20261030_163316</t>
        </is>
      </c>
      <c r="C34225" t="inlineStr">
        <is>
          <t>make</t>
        </is>
      </c>
      <c r="D34225" t="n">
        <v>-1.311</v>
      </c>
      <c r="E34225" t="n">
        <v>12.887</v>
      </c>
      <c r="H34225" t="n">
        <v>2.352</v>
      </c>
      <c r="K34225" t="n">
        <v>7.579</v>
      </c>
    </row>
    <row r="34226">
      <c r="A34226" t="n">
        <v>115</v>
      </c>
      <c r="B34226" t="inlineStr">
        <is>
          <t>session_20261030_163316</t>
        </is>
      </c>
      <c r="C34226" t="inlineStr">
        <is>
          <t>make</t>
        </is>
      </c>
      <c r="D34226" t="n">
        <v>-1.301</v>
      </c>
      <c r="E34226" t="n">
        <v>12.233</v>
      </c>
      <c r="H34226" t="n">
        <v>2.558</v>
      </c>
      <c r="K34226" t="n">
        <v>7.211</v>
      </c>
    </row>
    <row r="34227">
      <c r="A34227" t="n">
        <v>115</v>
      </c>
      <c r="B34227" t="inlineStr">
        <is>
          <t>session_20261030_163316</t>
        </is>
      </c>
      <c r="C34227" t="inlineStr">
        <is>
          <t>make</t>
        </is>
      </c>
      <c r="D34227" t="n">
        <v>-1.291</v>
      </c>
      <c r="E34227" t="n">
        <v>12.055</v>
      </c>
      <c r="H34227" t="n">
        <v>2.655</v>
      </c>
      <c r="K34227" t="n">
        <v>7.532</v>
      </c>
    </row>
    <row r="34228">
      <c r="A34228" t="n">
        <v>115</v>
      </c>
      <c r="B34228" t="inlineStr">
        <is>
          <t>session_20261030_163316</t>
        </is>
      </c>
      <c r="C34228" t="inlineStr">
        <is>
          <t>make</t>
        </is>
      </c>
      <c r="D34228" t="n">
        <v>-1.281</v>
      </c>
      <c r="E34228" t="n">
        <v>11.599</v>
      </c>
      <c r="H34228" t="n">
        <v>2.736</v>
      </c>
      <c r="K34228" t="n">
        <v>7.924</v>
      </c>
    </row>
    <row r="34229">
      <c r="A34229" t="n">
        <v>115</v>
      </c>
      <c r="B34229" t="inlineStr">
        <is>
          <t>session_20261030_163316</t>
        </is>
      </c>
      <c r="C34229" t="inlineStr">
        <is>
          <t>make</t>
        </is>
      </c>
      <c r="D34229" t="n">
        <v>-1.271</v>
      </c>
      <c r="E34229" t="n">
        <v>11.418</v>
      </c>
      <c r="H34229" t="n">
        <v>2.81</v>
      </c>
      <c r="K34229" t="n">
        <v>8.135</v>
      </c>
    </row>
    <row r="34230">
      <c r="A34230" t="n">
        <v>115</v>
      </c>
      <c r="B34230" t="inlineStr">
        <is>
          <t>session_20261030_163316</t>
        </is>
      </c>
      <c r="C34230" t="inlineStr">
        <is>
          <t>make</t>
        </is>
      </c>
      <c r="D34230" t="n">
        <v>-1.261</v>
      </c>
      <c r="E34230" t="n">
        <v>11.344</v>
      </c>
      <c r="H34230" t="n">
        <v>2.886</v>
      </c>
      <c r="K34230" t="n">
        <v>8.702999999999999</v>
      </c>
    </row>
    <row r="34231">
      <c r="A34231" t="n">
        <v>115</v>
      </c>
      <c r="B34231" t="inlineStr">
        <is>
          <t>session_20261030_163316</t>
        </is>
      </c>
      <c r="C34231" t="inlineStr">
        <is>
          <t>make</t>
        </is>
      </c>
      <c r="D34231" t="n">
        <v>-1.251</v>
      </c>
      <c r="E34231" t="n">
        <v>11.385</v>
      </c>
      <c r="H34231" t="n">
        <v>2.881</v>
      </c>
      <c r="K34231" t="n">
        <v>8.925000000000001</v>
      </c>
    </row>
    <row r="34232">
      <c r="A34232" t="n">
        <v>115</v>
      </c>
      <c r="B34232" t="inlineStr">
        <is>
          <t>session_20261030_163316</t>
        </is>
      </c>
      <c r="C34232" t="inlineStr">
        <is>
          <t>make</t>
        </is>
      </c>
      <c r="D34232" t="n">
        <v>-1.241</v>
      </c>
      <c r="E34232" t="n">
        <v>11.501</v>
      </c>
      <c r="H34232" t="n">
        <v>2.853</v>
      </c>
      <c r="K34232" t="n">
        <v>9.285</v>
      </c>
    </row>
    <row r="34233">
      <c r="A34233" t="n">
        <v>115</v>
      </c>
      <c r="B34233" t="inlineStr">
        <is>
          <t>session_20261030_163316</t>
        </is>
      </c>
      <c r="C34233" t="inlineStr">
        <is>
          <t>make</t>
        </is>
      </c>
      <c r="D34233" t="n">
        <v>-1.231</v>
      </c>
      <c r="E34233" t="n">
        <v>11.717</v>
      </c>
      <c r="H34233" t="n">
        <v>2.785</v>
      </c>
      <c r="K34233" t="n">
        <v>9.416</v>
      </c>
    </row>
    <row r="34234">
      <c r="A34234" t="n">
        <v>115</v>
      </c>
      <c r="B34234" t="inlineStr">
        <is>
          <t>session_20261030_163316</t>
        </is>
      </c>
      <c r="C34234" t="inlineStr">
        <is>
          <t>make</t>
        </is>
      </c>
      <c r="D34234" t="n">
        <v>-1.221</v>
      </c>
      <c r="E34234" t="n">
        <v>12.067</v>
      </c>
      <c r="H34234" t="n">
        <v>2.56</v>
      </c>
      <c r="K34234" t="n">
        <v>9.069000000000001</v>
      </c>
    </row>
    <row r="34235">
      <c r="A34235" t="n">
        <v>115</v>
      </c>
      <c r="B34235" t="inlineStr">
        <is>
          <t>session_20261030_163316</t>
        </is>
      </c>
      <c r="C34235" t="inlineStr">
        <is>
          <t>make</t>
        </is>
      </c>
      <c r="D34235" t="n">
        <v>-1.211</v>
      </c>
      <c r="E34235" t="n">
        <v>12.363</v>
      </c>
      <c r="H34235" t="n">
        <v>2.458</v>
      </c>
      <c r="K34235" t="n">
        <v>9.003</v>
      </c>
    </row>
    <row r="34236">
      <c r="A34236" t="n">
        <v>115</v>
      </c>
      <c r="B34236" t="inlineStr">
        <is>
          <t>session_20261030_163316</t>
        </is>
      </c>
      <c r="C34236" t="inlineStr">
        <is>
          <t>make</t>
        </is>
      </c>
      <c r="D34236" t="n">
        <v>-1.201</v>
      </c>
      <c r="E34236" t="n">
        <v>12.682</v>
      </c>
      <c r="H34236" t="n">
        <v>2.47</v>
      </c>
      <c r="K34236" t="n">
        <v>9.355</v>
      </c>
    </row>
    <row r="34237">
      <c r="A34237" t="n">
        <v>115</v>
      </c>
      <c r="B34237" t="inlineStr">
        <is>
          <t>session_20261030_163316</t>
        </is>
      </c>
      <c r="C34237" t="inlineStr">
        <is>
          <t>make</t>
        </is>
      </c>
      <c r="D34237" t="n">
        <v>-1.19</v>
      </c>
      <c r="E34237" t="n">
        <v>13.086</v>
      </c>
      <c r="H34237" t="n">
        <v>2.599</v>
      </c>
      <c r="K34237" t="n">
        <v>10.107</v>
      </c>
    </row>
    <row r="34238">
      <c r="A34238" t="n">
        <v>115</v>
      </c>
      <c r="B34238" t="inlineStr">
        <is>
          <t>session_20261030_163316</t>
        </is>
      </c>
      <c r="C34238" t="inlineStr">
        <is>
          <t>make</t>
        </is>
      </c>
      <c r="D34238" t="n">
        <v>-1.181</v>
      </c>
      <c r="E34238" t="n">
        <v>13.445</v>
      </c>
      <c r="H34238" t="n">
        <v>2.73</v>
      </c>
      <c r="K34238" t="n">
        <v>10.45</v>
      </c>
    </row>
    <row r="34239">
      <c r="A34239" t="n">
        <v>115</v>
      </c>
      <c r="B34239" t="inlineStr">
        <is>
          <t>session_20261030_163316</t>
        </is>
      </c>
      <c r="C34239" t="inlineStr">
        <is>
          <t>make</t>
        </is>
      </c>
      <c r="D34239" t="n">
        <v>-1.169</v>
      </c>
      <c r="E34239" t="n">
        <v>13.647</v>
      </c>
      <c r="H34239" t="n">
        <v>2.83</v>
      </c>
      <c r="K34239" t="n">
        <v>10.739</v>
      </c>
    </row>
    <row r="34240">
      <c r="A34240" t="n">
        <v>115</v>
      </c>
      <c r="B34240" t="inlineStr">
        <is>
          <t>session_20261030_163316</t>
        </is>
      </c>
      <c r="C34240" t="inlineStr">
        <is>
          <t>make</t>
        </is>
      </c>
      <c r="D34240" t="n">
        <v>-1.161</v>
      </c>
      <c r="E34240" t="n">
        <v>14.1</v>
      </c>
      <c r="H34240" t="n">
        <v>2.918</v>
      </c>
      <c r="K34240" t="n">
        <v>10.884</v>
      </c>
    </row>
    <row r="34241">
      <c r="A34241" t="n">
        <v>115</v>
      </c>
      <c r="B34241" t="inlineStr">
        <is>
          <t>session_20261030_163316</t>
        </is>
      </c>
      <c r="C34241" t="inlineStr">
        <is>
          <t>make</t>
        </is>
      </c>
      <c r="D34241" t="n">
        <v>-1.151</v>
      </c>
      <c r="E34241" t="n">
        <v>14.404</v>
      </c>
      <c r="H34241" t="n">
        <v>3.018</v>
      </c>
      <c r="K34241" t="n">
        <v>10.997</v>
      </c>
    </row>
    <row r="34242">
      <c r="A34242" t="n">
        <v>115</v>
      </c>
      <c r="B34242" t="inlineStr">
        <is>
          <t>session_20261030_163316</t>
        </is>
      </c>
      <c r="C34242" t="inlineStr">
        <is>
          <t>make</t>
        </is>
      </c>
      <c r="D34242" t="n">
        <v>-1.141</v>
      </c>
      <c r="E34242" t="n">
        <v>14.709</v>
      </c>
      <c r="H34242" t="n">
        <v>3.159</v>
      </c>
      <c r="K34242" t="n">
        <v>11.423</v>
      </c>
    </row>
    <row r="34243">
      <c r="A34243" t="n">
        <v>115</v>
      </c>
      <c r="B34243" t="inlineStr">
        <is>
          <t>session_20261030_163316</t>
        </is>
      </c>
      <c r="C34243" t="inlineStr">
        <is>
          <t>make</t>
        </is>
      </c>
      <c r="D34243" t="n">
        <v>-1.131</v>
      </c>
      <c r="E34243" t="n">
        <v>14.866</v>
      </c>
      <c r="H34243" t="n">
        <v>3.179</v>
      </c>
      <c r="K34243" t="n">
        <v>11.877</v>
      </c>
    </row>
    <row r="34244">
      <c r="A34244" t="n">
        <v>115</v>
      </c>
      <c r="B34244" t="inlineStr">
        <is>
          <t>session_20261030_163316</t>
        </is>
      </c>
      <c r="C34244" t="inlineStr">
        <is>
          <t>make</t>
        </is>
      </c>
      <c r="D34244" t="n">
        <v>-1.121</v>
      </c>
      <c r="E34244" t="n">
        <v>15.54</v>
      </c>
      <c r="H34244" t="n">
        <v>2.995</v>
      </c>
      <c r="K34244" t="n">
        <v>11.02</v>
      </c>
    </row>
    <row r="34245">
      <c r="A34245" t="n">
        <v>115</v>
      </c>
      <c r="B34245" t="inlineStr">
        <is>
          <t>session_20261030_163316</t>
        </is>
      </c>
      <c r="C34245" t="inlineStr">
        <is>
          <t>make</t>
        </is>
      </c>
      <c r="D34245" t="n">
        <v>-1.11</v>
      </c>
      <c r="E34245" t="n">
        <v>16.082</v>
      </c>
      <c r="H34245" t="n">
        <v>2.794</v>
      </c>
      <c r="K34245" t="n">
        <v>10.491</v>
      </c>
    </row>
    <row r="34246">
      <c r="A34246" t="n">
        <v>115</v>
      </c>
      <c r="B34246" t="inlineStr">
        <is>
          <t>session_20261030_163316</t>
        </is>
      </c>
      <c r="C34246" t="inlineStr">
        <is>
          <t>make</t>
        </is>
      </c>
      <c r="D34246" t="n">
        <v>-1.101</v>
      </c>
      <c r="E34246" t="n">
        <v>16.566</v>
      </c>
      <c r="H34246" t="n">
        <v>2.565</v>
      </c>
      <c r="K34246" t="n">
        <v>10.302</v>
      </c>
    </row>
    <row r="34247">
      <c r="A34247" t="n">
        <v>115</v>
      </c>
      <c r="B34247" t="inlineStr">
        <is>
          <t>session_20261030_163316</t>
        </is>
      </c>
      <c r="C34247" t="inlineStr">
        <is>
          <t>make</t>
        </is>
      </c>
      <c r="D34247" t="n">
        <v>-1.091</v>
      </c>
      <c r="E34247" t="n">
        <v>16.81</v>
      </c>
      <c r="H34247" t="n">
        <v>2.391</v>
      </c>
      <c r="K34247" t="n">
        <v>9.523</v>
      </c>
    </row>
    <row r="34248">
      <c r="A34248" t="n">
        <v>115</v>
      </c>
      <c r="B34248" t="inlineStr">
        <is>
          <t>session_20261030_163316</t>
        </is>
      </c>
      <c r="C34248" t="inlineStr">
        <is>
          <t>make</t>
        </is>
      </c>
      <c r="D34248" t="n">
        <v>-1.081</v>
      </c>
      <c r="E34248" t="n">
        <v>17.474</v>
      </c>
      <c r="H34248" t="n">
        <v>2.243</v>
      </c>
      <c r="K34248" t="n">
        <v>8.798999999999999</v>
      </c>
    </row>
    <row r="34249">
      <c r="A34249" t="n">
        <v>115</v>
      </c>
      <c r="B34249" t="inlineStr">
        <is>
          <t>session_20261030_163316</t>
        </is>
      </c>
      <c r="C34249" t="inlineStr">
        <is>
          <t>make</t>
        </is>
      </c>
      <c r="D34249" t="n">
        <v>-1.071</v>
      </c>
      <c r="E34249" t="n">
        <v>17.879</v>
      </c>
      <c r="H34249" t="n">
        <v>2.057</v>
      </c>
      <c r="K34249" t="n">
        <v>7.884</v>
      </c>
    </row>
    <row r="34250">
      <c r="A34250" t="n">
        <v>115</v>
      </c>
      <c r="B34250" t="inlineStr">
        <is>
          <t>session_20261030_163316</t>
        </is>
      </c>
      <c r="C34250" t="inlineStr">
        <is>
          <t>make</t>
        </is>
      </c>
      <c r="D34250" t="n">
        <v>-1.061</v>
      </c>
      <c r="E34250" t="n">
        <v>18.243</v>
      </c>
      <c r="H34250" t="n">
        <v>1.822</v>
      </c>
      <c r="K34250" t="n">
        <v>7.366</v>
      </c>
    </row>
    <row r="34251">
      <c r="A34251" t="n">
        <v>115</v>
      </c>
      <c r="B34251" t="inlineStr">
        <is>
          <t>session_20261030_163316</t>
        </is>
      </c>
      <c r="C34251" t="inlineStr">
        <is>
          <t>make</t>
        </is>
      </c>
      <c r="D34251" t="n">
        <v>-1.051</v>
      </c>
      <c r="E34251" t="n">
        <v>18.43</v>
      </c>
      <c r="H34251" t="n">
        <v>1.538</v>
      </c>
      <c r="K34251" t="n">
        <v>7.897</v>
      </c>
    </row>
    <row r="34252">
      <c r="A34252" t="n">
        <v>115</v>
      </c>
      <c r="B34252" t="inlineStr">
        <is>
          <t>session_20261030_163316</t>
        </is>
      </c>
      <c r="C34252" t="inlineStr">
        <is>
          <t>make</t>
        </is>
      </c>
      <c r="D34252" t="n">
        <v>-1.041</v>
      </c>
      <c r="E34252" t="n">
        <v>18.947</v>
      </c>
      <c r="H34252" t="n">
        <v>1.12</v>
      </c>
      <c r="K34252" t="n">
        <v>8.903</v>
      </c>
    </row>
    <row r="34253">
      <c r="A34253" t="n">
        <v>115</v>
      </c>
      <c r="B34253" t="inlineStr">
        <is>
          <t>session_20261030_163316</t>
        </is>
      </c>
      <c r="C34253" t="inlineStr">
        <is>
          <t>make</t>
        </is>
      </c>
      <c r="D34253" t="n">
        <v>-1.03</v>
      </c>
      <c r="E34253" t="n">
        <v>19.316</v>
      </c>
      <c r="H34253" t="n">
        <v>0.9340000000000001</v>
      </c>
      <c r="K34253" t="n">
        <v>9.789</v>
      </c>
    </row>
    <row r="34254">
      <c r="A34254" t="n">
        <v>115</v>
      </c>
      <c r="B34254" t="inlineStr">
        <is>
          <t>session_20261030_163316</t>
        </is>
      </c>
      <c r="C34254" t="inlineStr">
        <is>
          <t>make</t>
        </is>
      </c>
      <c r="D34254" t="n">
        <v>-1.021</v>
      </c>
      <c r="E34254" t="n">
        <v>19.81</v>
      </c>
      <c r="H34254" t="n">
        <v>0.767</v>
      </c>
      <c r="K34254" t="n">
        <v>9.708</v>
      </c>
    </row>
    <row r="34255">
      <c r="A34255" t="n">
        <v>115</v>
      </c>
      <c r="B34255" t="inlineStr">
        <is>
          <t>session_20261030_163316</t>
        </is>
      </c>
      <c r="C34255" t="inlineStr">
        <is>
          <t>make</t>
        </is>
      </c>
      <c r="D34255" t="n">
        <v>-1.008</v>
      </c>
      <c r="E34255" t="n">
        <v>20.078</v>
      </c>
      <c r="H34255" t="n">
        <v>0.645</v>
      </c>
      <c r="K34255" t="n">
        <v>9.172000000000001</v>
      </c>
    </row>
    <row r="34256">
      <c r="A34256" t="n">
        <v>115</v>
      </c>
      <c r="B34256" t="inlineStr">
        <is>
          <t>session_20261030_163316</t>
        </is>
      </c>
      <c r="C34256" t="inlineStr">
        <is>
          <t>make</t>
        </is>
      </c>
      <c r="D34256" t="n">
        <v>-1.001</v>
      </c>
      <c r="E34256" t="n">
        <v>20.198</v>
      </c>
      <c r="H34256" t="n">
        <v>0.593</v>
      </c>
      <c r="K34256" t="n">
        <v>8.145</v>
      </c>
    </row>
    <row r="34257">
      <c r="A34257" t="n">
        <v>115</v>
      </c>
      <c r="B34257" t="inlineStr">
        <is>
          <t>session_20261030_163316</t>
        </is>
      </c>
      <c r="C34257" t="inlineStr">
        <is>
          <t>make</t>
        </is>
      </c>
      <c r="D34257" t="n">
        <v>-0.991</v>
      </c>
      <c r="E34257" t="n">
        <v>20.349</v>
      </c>
      <c r="H34257" t="n">
        <v>0.602</v>
      </c>
      <c r="K34257" t="n">
        <v>7.058</v>
      </c>
    </row>
    <row r="34258">
      <c r="A34258" t="n">
        <v>115</v>
      </c>
      <c r="B34258" t="inlineStr">
        <is>
          <t>session_20261030_163316</t>
        </is>
      </c>
      <c r="C34258" t="inlineStr">
        <is>
          <t>make</t>
        </is>
      </c>
      <c r="D34258" t="n">
        <v>-0.981</v>
      </c>
      <c r="E34258" t="n">
        <v>20.498</v>
      </c>
      <c r="H34258" t="n">
        <v>0.65</v>
      </c>
      <c r="K34258" t="n">
        <v>6.512</v>
      </c>
    </row>
    <row r="34259">
      <c r="A34259" t="n">
        <v>115</v>
      </c>
      <c r="B34259" t="inlineStr">
        <is>
          <t>session_20261030_163316</t>
        </is>
      </c>
      <c r="C34259" t="inlineStr">
        <is>
          <t>make</t>
        </is>
      </c>
      <c r="D34259" t="n">
        <v>-0.971</v>
      </c>
      <c r="E34259" t="n">
        <v>20.65</v>
      </c>
      <c r="H34259" t="n">
        <v>0.645</v>
      </c>
      <c r="K34259" t="n">
        <v>7</v>
      </c>
    </row>
    <row r="34260">
      <c r="A34260" t="n">
        <v>115</v>
      </c>
      <c r="B34260" t="inlineStr">
        <is>
          <t>session_20261030_163316</t>
        </is>
      </c>
      <c r="C34260" t="inlineStr">
        <is>
          <t>make</t>
        </is>
      </c>
      <c r="D34260" t="n">
        <v>-0.961</v>
      </c>
      <c r="E34260" t="n">
        <v>20.811</v>
      </c>
      <c r="H34260" t="n">
        <v>0.66</v>
      </c>
      <c r="K34260" t="n">
        <v>7.925</v>
      </c>
    </row>
    <row r="34261">
      <c r="A34261" t="n">
        <v>115</v>
      </c>
      <c r="B34261" t="inlineStr">
        <is>
          <t>session_20261030_163316</t>
        </is>
      </c>
      <c r="C34261" t="inlineStr">
        <is>
          <t>make</t>
        </is>
      </c>
      <c r="D34261" t="n">
        <v>-0.951</v>
      </c>
      <c r="E34261" t="n">
        <v>20.908</v>
      </c>
      <c r="H34261" t="n">
        <v>0.735</v>
      </c>
      <c r="K34261" t="n">
        <v>8.276</v>
      </c>
    </row>
    <row r="34262">
      <c r="A34262" t="n">
        <v>115</v>
      </c>
      <c r="B34262" t="inlineStr">
        <is>
          <t>session_20261030_163316</t>
        </is>
      </c>
      <c r="C34262" t="inlineStr">
        <is>
          <t>make</t>
        </is>
      </c>
      <c r="D34262" t="n">
        <v>-0.9409999999999999</v>
      </c>
      <c r="E34262" t="n">
        <v>21.101</v>
      </c>
      <c r="H34262" t="n">
        <v>0.801</v>
      </c>
      <c r="K34262" t="n">
        <v>7.838</v>
      </c>
    </row>
    <row r="34263">
      <c r="A34263" t="n">
        <v>115</v>
      </c>
      <c r="B34263" t="inlineStr">
        <is>
          <t>session_20261030_163316</t>
        </is>
      </c>
      <c r="C34263" t="inlineStr">
        <is>
          <t>make</t>
        </is>
      </c>
      <c r="D34263" t="n">
        <v>-0.931</v>
      </c>
      <c r="E34263" t="n">
        <v>21.214</v>
      </c>
      <c r="H34263" t="n">
        <v>0.8169999999999999</v>
      </c>
      <c r="K34263" t="n">
        <v>7.732</v>
      </c>
    </row>
    <row r="34264">
      <c r="A34264" t="n">
        <v>115</v>
      </c>
      <c r="B34264" t="inlineStr">
        <is>
          <t>session_20261030_163316</t>
        </is>
      </c>
      <c r="C34264" t="inlineStr">
        <is>
          <t>make</t>
        </is>
      </c>
      <c r="D34264" t="n">
        <v>-0.921</v>
      </c>
      <c r="E34264" t="n">
        <v>21.278</v>
      </c>
      <c r="H34264" t="n">
        <v>0.803</v>
      </c>
      <c r="K34264" t="n">
        <v>7.816</v>
      </c>
    </row>
    <row r="34265">
      <c r="A34265" t="n">
        <v>115</v>
      </c>
      <c r="B34265" t="inlineStr">
        <is>
          <t>session_20261030_163316</t>
        </is>
      </c>
      <c r="C34265" t="inlineStr">
        <is>
          <t>make</t>
        </is>
      </c>
      <c r="D34265" t="n">
        <v>-0.91</v>
      </c>
      <c r="E34265" t="n">
        <v>21.434</v>
      </c>
      <c r="H34265" t="n">
        <v>0.778</v>
      </c>
      <c r="K34265" t="n">
        <v>7.851</v>
      </c>
    </row>
    <row r="34266">
      <c r="A34266" t="n">
        <v>115</v>
      </c>
      <c r="B34266" t="inlineStr">
        <is>
          <t>session_20261030_163316</t>
        </is>
      </c>
      <c r="C34266" t="inlineStr">
        <is>
          <t>make</t>
        </is>
      </c>
      <c r="D34266" t="n">
        <v>-0.901</v>
      </c>
      <c r="E34266" t="n">
        <v>21.532</v>
      </c>
      <c r="H34266" t="n">
        <v>0.738</v>
      </c>
      <c r="K34266" t="n">
        <v>7.873</v>
      </c>
    </row>
    <row r="34267">
      <c r="A34267" t="n">
        <v>115</v>
      </c>
      <c r="B34267" t="inlineStr">
        <is>
          <t>session_20261030_163316</t>
        </is>
      </c>
      <c r="C34267" t="inlineStr">
        <is>
          <t>make</t>
        </is>
      </c>
      <c r="D34267" t="n">
        <v>-0.891</v>
      </c>
      <c r="E34267" t="n">
        <v>21.592</v>
      </c>
      <c r="H34267" t="n">
        <v>0.681</v>
      </c>
      <c r="K34267" t="n">
        <v>7.957</v>
      </c>
    </row>
    <row r="34268">
      <c r="A34268" t="n">
        <v>115</v>
      </c>
      <c r="B34268" t="inlineStr">
        <is>
          <t>session_20261030_163316</t>
        </is>
      </c>
      <c r="C34268" t="inlineStr">
        <is>
          <t>make</t>
        </is>
      </c>
      <c r="D34268" t="n">
        <v>-0.881</v>
      </c>
      <c r="E34268" t="n">
        <v>21.709</v>
      </c>
      <c r="H34268" t="n">
        <v>0.642</v>
      </c>
      <c r="K34268" t="n">
        <v>7.948</v>
      </c>
    </row>
    <row r="34269">
      <c r="A34269" t="n">
        <v>115</v>
      </c>
      <c r="B34269" t="inlineStr">
        <is>
          <t>session_20261030_163316</t>
        </is>
      </c>
      <c r="C34269" t="inlineStr">
        <is>
          <t>make</t>
        </is>
      </c>
      <c r="D34269" t="n">
        <v>-0.87</v>
      </c>
      <c r="E34269" t="n">
        <v>21.787</v>
      </c>
      <c r="H34269" t="n">
        <v>0.627</v>
      </c>
      <c r="K34269" t="n">
        <v>8.064</v>
      </c>
    </row>
    <row r="34270">
      <c r="A34270" t="n">
        <v>115</v>
      </c>
      <c r="B34270" t="inlineStr">
        <is>
          <t>session_20261030_163316</t>
        </is>
      </c>
      <c r="C34270" t="inlineStr">
        <is>
          <t>make</t>
        </is>
      </c>
      <c r="D34270" t="n">
        <v>-0.861</v>
      </c>
      <c r="E34270" t="n">
        <v>21.828</v>
      </c>
      <c r="H34270" t="n">
        <v>0.596</v>
      </c>
      <c r="K34270" t="n">
        <v>8.472</v>
      </c>
    </row>
    <row r="34271">
      <c r="A34271" t="n">
        <v>115</v>
      </c>
      <c r="B34271" t="inlineStr">
        <is>
          <t>session_20261030_163316</t>
        </is>
      </c>
      <c r="C34271" t="inlineStr">
        <is>
          <t>make</t>
        </is>
      </c>
      <c r="D34271" t="n">
        <v>-0.849</v>
      </c>
      <c r="E34271" t="n">
        <v>21.841</v>
      </c>
      <c r="H34271" t="n">
        <v>0.572</v>
      </c>
      <c r="K34271" t="n">
        <v>8.016999999999999</v>
      </c>
    </row>
    <row r="34272">
      <c r="A34272" t="n">
        <v>115</v>
      </c>
      <c r="B34272" t="inlineStr">
        <is>
          <t>session_20261030_163316</t>
        </is>
      </c>
      <c r="C34272" t="inlineStr">
        <is>
          <t>make</t>
        </is>
      </c>
      <c r="D34272" t="n">
        <v>-0.841</v>
      </c>
      <c r="E34272" t="n">
        <v>21.82</v>
      </c>
      <c r="H34272" t="n">
        <v>0.576</v>
      </c>
      <c r="K34272" t="n">
        <v>7.963</v>
      </c>
    </row>
    <row r="34273">
      <c r="A34273" t="n">
        <v>115</v>
      </c>
      <c r="B34273" t="inlineStr">
        <is>
          <t>session_20261030_163316</t>
        </is>
      </c>
      <c r="C34273" t="inlineStr">
        <is>
          <t>make</t>
        </is>
      </c>
      <c r="D34273" t="n">
        <v>-0.83</v>
      </c>
      <c r="E34273" t="n">
        <v>21.796</v>
      </c>
      <c r="H34273" t="n">
        <v>0.626</v>
      </c>
      <c r="K34273" t="n">
        <v>8.57</v>
      </c>
    </row>
    <row r="34274">
      <c r="A34274" t="n">
        <v>115</v>
      </c>
      <c r="B34274" t="inlineStr">
        <is>
          <t>session_20261030_163316</t>
        </is>
      </c>
      <c r="C34274" t="inlineStr">
        <is>
          <t>make</t>
        </is>
      </c>
      <c r="D34274" t="n">
        <v>-0.82</v>
      </c>
      <c r="E34274" t="n">
        <v>21.536</v>
      </c>
      <c r="H34274" t="n">
        <v>0.703</v>
      </c>
      <c r="K34274" t="n">
        <v>9.683999999999999</v>
      </c>
    </row>
    <row r="34275">
      <c r="A34275" t="n">
        <v>115</v>
      </c>
      <c r="B34275" t="inlineStr">
        <is>
          <t>session_20261030_163316</t>
        </is>
      </c>
      <c r="C34275" t="inlineStr">
        <is>
          <t>make</t>
        </is>
      </c>
      <c r="D34275" t="n">
        <v>-0.8100000000000001</v>
      </c>
      <c r="E34275" t="n">
        <v>21.276</v>
      </c>
      <c r="H34275" t="n">
        <v>0.788</v>
      </c>
      <c r="K34275" t="n">
        <v>10.28</v>
      </c>
    </row>
    <row r="34276">
      <c r="A34276" t="n">
        <v>115</v>
      </c>
      <c r="B34276" t="inlineStr">
        <is>
          <t>session_20261030_163316</t>
        </is>
      </c>
      <c r="C34276" t="inlineStr">
        <is>
          <t>make</t>
        </is>
      </c>
      <c r="D34276" t="n">
        <v>-0.8</v>
      </c>
      <c r="E34276" t="n">
        <v>21.001</v>
      </c>
      <c r="H34276" t="n">
        <v>0.902</v>
      </c>
      <c r="K34276" t="n">
        <v>10.805</v>
      </c>
    </row>
    <row r="34277">
      <c r="A34277" t="n">
        <v>115</v>
      </c>
      <c r="B34277" t="inlineStr">
        <is>
          <t>session_20261030_163316</t>
        </is>
      </c>
      <c r="C34277" t="inlineStr">
        <is>
          <t>make</t>
        </is>
      </c>
      <c r="D34277" t="n">
        <v>-0.79</v>
      </c>
      <c r="E34277" t="n">
        <v>20.633</v>
      </c>
      <c r="H34277" t="n">
        <v>1.06</v>
      </c>
      <c r="K34277" t="n">
        <v>11.022</v>
      </c>
    </row>
    <row r="34278">
      <c r="A34278" t="n">
        <v>115</v>
      </c>
      <c r="B34278" t="inlineStr">
        <is>
          <t>session_20261030_163316</t>
        </is>
      </c>
      <c r="C34278" t="inlineStr">
        <is>
          <t>make</t>
        </is>
      </c>
      <c r="D34278" t="n">
        <v>-0.78</v>
      </c>
      <c r="E34278" t="n">
        <v>20.155</v>
      </c>
      <c r="H34278" t="n">
        <v>1.266</v>
      </c>
      <c r="K34278" t="n">
        <v>11.026</v>
      </c>
    </row>
    <row r="34279">
      <c r="A34279" t="n">
        <v>115</v>
      </c>
      <c r="B34279" t="inlineStr">
        <is>
          <t>session_20261030_163316</t>
        </is>
      </c>
      <c r="C34279" t="inlineStr">
        <is>
          <t>make</t>
        </is>
      </c>
      <c r="D34279" t="n">
        <v>-0.77</v>
      </c>
      <c r="E34279" t="n">
        <v>19.591</v>
      </c>
      <c r="H34279" t="n">
        <v>1.547</v>
      </c>
      <c r="K34279" t="n">
        <v>11.794</v>
      </c>
    </row>
    <row r="34280">
      <c r="A34280" t="n">
        <v>115</v>
      </c>
      <c r="B34280" t="inlineStr">
        <is>
          <t>session_20261030_163316</t>
        </is>
      </c>
      <c r="C34280" t="inlineStr">
        <is>
          <t>make</t>
        </is>
      </c>
      <c r="D34280" t="n">
        <v>-0.76</v>
      </c>
      <c r="E34280" t="n">
        <v>19.271</v>
      </c>
      <c r="H34280" t="n">
        <v>1.712</v>
      </c>
      <c r="K34280" t="n">
        <v>12.446</v>
      </c>
    </row>
    <row r="34281">
      <c r="A34281" t="n">
        <v>115</v>
      </c>
      <c r="B34281" t="inlineStr">
        <is>
          <t>session_20261030_163316</t>
        </is>
      </c>
      <c r="C34281" t="inlineStr">
        <is>
          <t>make</t>
        </is>
      </c>
      <c r="D34281" t="n">
        <v>-0.75</v>
      </c>
      <c r="E34281" t="n">
        <v>18.227</v>
      </c>
      <c r="H34281" t="n">
        <v>1.868</v>
      </c>
      <c r="K34281" t="n">
        <v>13.313</v>
      </c>
    </row>
    <row r="34282">
      <c r="A34282" t="n">
        <v>115</v>
      </c>
      <c r="B34282" t="inlineStr">
        <is>
          <t>session_20261030_163316</t>
        </is>
      </c>
      <c r="C34282" t="inlineStr">
        <is>
          <t>make</t>
        </is>
      </c>
      <c r="D34282" t="n">
        <v>-0.74</v>
      </c>
      <c r="E34282" t="n">
        <v>17.433</v>
      </c>
      <c r="H34282" t="n">
        <v>2.021</v>
      </c>
      <c r="K34282" t="n">
        <v>14.267</v>
      </c>
    </row>
    <row r="34283">
      <c r="A34283" t="n">
        <v>115</v>
      </c>
      <c r="B34283" t="inlineStr">
        <is>
          <t>session_20261030_163316</t>
        </is>
      </c>
      <c r="C34283" t="inlineStr">
        <is>
          <t>make</t>
        </is>
      </c>
      <c r="D34283" t="n">
        <v>-0.73</v>
      </c>
      <c r="E34283" t="n">
        <v>16.546</v>
      </c>
      <c r="H34283" t="n">
        <v>2.199</v>
      </c>
      <c r="K34283" t="n">
        <v>15.128</v>
      </c>
    </row>
    <row r="34284">
      <c r="A34284" t="n">
        <v>115</v>
      </c>
      <c r="B34284" t="inlineStr">
        <is>
          <t>session_20261030_163316</t>
        </is>
      </c>
      <c r="C34284" t="inlineStr">
        <is>
          <t>make</t>
        </is>
      </c>
      <c r="D34284" t="n">
        <v>-0.72</v>
      </c>
      <c r="E34284" t="n">
        <v>16.096</v>
      </c>
      <c r="H34284" t="n">
        <v>2.4</v>
      </c>
      <c r="K34284" t="n">
        <v>15.533</v>
      </c>
    </row>
    <row r="34285">
      <c r="A34285" t="n">
        <v>115</v>
      </c>
      <c r="B34285" t="inlineStr">
        <is>
          <t>session_20261030_163316</t>
        </is>
      </c>
      <c r="C34285" t="inlineStr">
        <is>
          <t>make</t>
        </is>
      </c>
      <c r="D34285" t="n">
        <v>-0.709</v>
      </c>
      <c r="E34285" t="n">
        <v>15.072</v>
      </c>
      <c r="H34285" t="n">
        <v>2.645</v>
      </c>
      <c r="K34285" t="n">
        <v>15.871</v>
      </c>
    </row>
    <row r="34286">
      <c r="A34286" t="n">
        <v>115</v>
      </c>
      <c r="B34286" t="inlineStr">
        <is>
          <t>session_20261030_163316</t>
        </is>
      </c>
      <c r="C34286" t="inlineStr">
        <is>
          <t>make</t>
        </is>
      </c>
      <c r="D34286" t="n">
        <v>-0.7</v>
      </c>
      <c r="E34286" t="n">
        <v>13.296</v>
      </c>
      <c r="H34286" t="n">
        <v>2.892</v>
      </c>
      <c r="K34286" t="n">
        <v>16.108</v>
      </c>
    </row>
    <row r="34287">
      <c r="A34287" t="n">
        <v>115</v>
      </c>
      <c r="B34287" t="inlineStr">
        <is>
          <t>session_20261030_163316</t>
        </is>
      </c>
      <c r="C34287" t="inlineStr">
        <is>
          <t>make</t>
        </is>
      </c>
      <c r="D34287" t="n">
        <v>-0.6879999999999999</v>
      </c>
      <c r="E34287" t="n">
        <v>12.69</v>
      </c>
      <c r="H34287" t="n">
        <v>3.133</v>
      </c>
      <c r="K34287" t="n">
        <v>16.364</v>
      </c>
    </row>
    <row r="34288">
      <c r="A34288" t="n">
        <v>115</v>
      </c>
      <c r="B34288" t="inlineStr">
        <is>
          <t>session_20261030_163316</t>
        </is>
      </c>
      <c r="C34288" t="inlineStr">
        <is>
          <t>make</t>
        </is>
      </c>
      <c r="D34288" t="n">
        <v>-0.68</v>
      </c>
      <c r="E34288" t="n">
        <v>10.492</v>
      </c>
      <c r="H34288" t="n">
        <v>3.483</v>
      </c>
      <c r="K34288" t="n">
        <v>16.632</v>
      </c>
    </row>
    <row r="34289">
      <c r="A34289" t="n">
        <v>115</v>
      </c>
      <c r="B34289" t="inlineStr">
        <is>
          <t>session_20261030_163316</t>
        </is>
      </c>
      <c r="C34289" t="inlineStr">
        <is>
          <t>make</t>
        </is>
      </c>
      <c r="D34289" t="n">
        <v>-0.67</v>
      </c>
      <c r="E34289" t="n">
        <v>8.84</v>
      </c>
      <c r="H34289" t="n">
        <v>3.71</v>
      </c>
      <c r="K34289" t="n">
        <v>17.028</v>
      </c>
    </row>
    <row r="34290">
      <c r="A34290" t="n">
        <v>115</v>
      </c>
      <c r="B34290" t="inlineStr">
        <is>
          <t>session_20261030_163316</t>
        </is>
      </c>
      <c r="C34290" t="inlineStr">
        <is>
          <t>make</t>
        </is>
      </c>
      <c r="D34290" t="n">
        <v>-0.66</v>
      </c>
      <c r="E34290" t="n">
        <v>7.07</v>
      </c>
      <c r="H34290" t="n">
        <v>3.914</v>
      </c>
      <c r="K34290" t="n">
        <v>17.453</v>
      </c>
    </row>
    <row r="34291">
      <c r="A34291" t="n">
        <v>115</v>
      </c>
      <c r="B34291" t="inlineStr">
        <is>
          <t>session_20261030_163316</t>
        </is>
      </c>
      <c r="C34291" t="inlineStr">
        <is>
          <t>make</t>
        </is>
      </c>
      <c r="D34291" t="n">
        <v>-0.65</v>
      </c>
      <c r="E34291" t="n">
        <v>5.179</v>
      </c>
      <c r="H34291" t="n">
        <v>4.106</v>
      </c>
      <c r="K34291" t="n">
        <v>17.492</v>
      </c>
    </row>
    <row r="34292">
      <c r="A34292" t="n">
        <v>115</v>
      </c>
      <c r="B34292" t="inlineStr">
        <is>
          <t>session_20261030_163316</t>
        </is>
      </c>
      <c r="C34292" t="inlineStr">
        <is>
          <t>make</t>
        </is>
      </c>
      <c r="D34292" t="n">
        <v>-0.64</v>
      </c>
      <c r="E34292" t="n">
        <v>3.206</v>
      </c>
      <c r="H34292" t="n">
        <v>4.294</v>
      </c>
      <c r="K34292" t="n">
        <v>17.365</v>
      </c>
    </row>
    <row r="34293">
      <c r="A34293" t="n">
        <v>115</v>
      </c>
      <c r="B34293" t="inlineStr">
        <is>
          <t>session_20261030_163316</t>
        </is>
      </c>
      <c r="C34293" t="inlineStr">
        <is>
          <t>make</t>
        </is>
      </c>
      <c r="D34293" t="n">
        <v>-0.63</v>
      </c>
      <c r="E34293" t="n">
        <v>1.14</v>
      </c>
      <c r="H34293" t="n">
        <v>4.491</v>
      </c>
      <c r="K34293" t="n">
        <v>17.571</v>
      </c>
    </row>
    <row r="34294">
      <c r="A34294" t="n">
        <v>115</v>
      </c>
      <c r="B34294" t="inlineStr">
        <is>
          <t>session_20261030_163316</t>
        </is>
      </c>
      <c r="C34294" t="inlineStr">
        <is>
          <t>make</t>
        </is>
      </c>
      <c r="D34294" t="n">
        <v>-0.62</v>
      </c>
      <c r="E34294" t="n">
        <v>0.13</v>
      </c>
      <c r="H34294" t="n">
        <v>4.716</v>
      </c>
      <c r="K34294" t="n">
        <v>18.15</v>
      </c>
    </row>
    <row r="34295">
      <c r="A34295" t="n">
        <v>115</v>
      </c>
      <c r="B34295" t="inlineStr">
        <is>
          <t>session_20261030_163316</t>
        </is>
      </c>
      <c r="C34295" t="inlineStr">
        <is>
          <t>make</t>
        </is>
      </c>
      <c r="D34295" t="n">
        <v>-0.61</v>
      </c>
      <c r="E34295" t="n">
        <v>-3.271</v>
      </c>
      <c r="H34295" t="n">
        <v>4.951</v>
      </c>
      <c r="K34295" t="n">
        <v>18.739</v>
      </c>
    </row>
    <row r="34296">
      <c r="A34296" t="n">
        <v>115</v>
      </c>
      <c r="B34296" t="inlineStr">
        <is>
          <t>session_20261030_163316</t>
        </is>
      </c>
      <c r="C34296" t="inlineStr">
        <is>
          <t>make</t>
        </is>
      </c>
      <c r="D34296" t="n">
        <v>-0.6</v>
      </c>
      <c r="E34296" t="n">
        <v>-4.261</v>
      </c>
      <c r="H34296" t="n">
        <v>5.171</v>
      </c>
      <c r="K34296" t="n">
        <v>19.478</v>
      </c>
    </row>
    <row r="34297">
      <c r="A34297" t="n">
        <v>115</v>
      </c>
      <c r="B34297" t="inlineStr">
        <is>
          <t>session_20261030_163316</t>
        </is>
      </c>
      <c r="C34297" t="inlineStr">
        <is>
          <t>make</t>
        </is>
      </c>
      <c r="D34297" t="n">
        <v>-0.59</v>
      </c>
      <c r="E34297" t="n">
        <v>-7.815</v>
      </c>
      <c r="H34297" t="n">
        <v>5.486</v>
      </c>
      <c r="K34297" t="n">
        <v>20.047</v>
      </c>
    </row>
    <row r="34298">
      <c r="A34298" t="n">
        <v>115</v>
      </c>
      <c r="B34298" t="inlineStr">
        <is>
          <t>session_20261030_163316</t>
        </is>
      </c>
      <c r="C34298" t="inlineStr">
        <is>
          <t>make</t>
        </is>
      </c>
      <c r="D34298" t="n">
        <v>-0.58</v>
      </c>
      <c r="E34298" t="n">
        <v>-10.25</v>
      </c>
      <c r="H34298" t="n">
        <v>5.729</v>
      </c>
      <c r="K34298" t="n">
        <v>20.281</v>
      </c>
    </row>
    <row r="34299">
      <c r="A34299" t="n">
        <v>115</v>
      </c>
      <c r="B34299" t="inlineStr">
        <is>
          <t>session_20261030_163316</t>
        </is>
      </c>
      <c r="C34299" t="inlineStr">
        <is>
          <t>make</t>
        </is>
      </c>
      <c r="D34299" t="n">
        <v>-0.57</v>
      </c>
      <c r="E34299" t="n">
        <v>-12.758</v>
      </c>
      <c r="H34299" t="n">
        <v>5.978</v>
      </c>
      <c r="K34299" t="n">
        <v>20.145</v>
      </c>
    </row>
    <row r="34300">
      <c r="A34300" t="n">
        <v>115</v>
      </c>
      <c r="B34300" t="inlineStr">
        <is>
          <t>session_20261030_163316</t>
        </is>
      </c>
      <c r="C34300" t="inlineStr">
        <is>
          <t>make</t>
        </is>
      </c>
      <c r="D34300" t="n">
        <v>-0.5600000000000001</v>
      </c>
      <c r="E34300" t="n">
        <v>-13.95</v>
      </c>
      <c r="H34300" t="n">
        <v>6.214</v>
      </c>
      <c r="K34300" t="n">
        <v>20.417</v>
      </c>
    </row>
    <row r="34301">
      <c r="A34301" t="n">
        <v>115</v>
      </c>
      <c r="B34301" t="inlineStr">
        <is>
          <t>session_20261030_163316</t>
        </is>
      </c>
      <c r="C34301" t="inlineStr">
        <is>
          <t>make</t>
        </is>
      </c>
      <c r="D34301" t="n">
        <v>-0.55</v>
      </c>
      <c r="E34301" t="n">
        <v>-17.996</v>
      </c>
      <c r="H34301" t="n">
        <v>6.379</v>
      </c>
      <c r="K34301" t="n">
        <v>20.587</v>
      </c>
    </row>
    <row r="34302">
      <c r="A34302" t="n">
        <v>115</v>
      </c>
      <c r="B34302" t="inlineStr">
        <is>
          <t>session_20261030_163316</t>
        </is>
      </c>
      <c r="C34302" t="inlineStr">
        <is>
          <t>make</t>
        </is>
      </c>
      <c r="D34302" t="n">
        <v>-0.54</v>
      </c>
      <c r="E34302" t="n">
        <v>-20.389</v>
      </c>
      <c r="H34302" t="n">
        <v>6.463</v>
      </c>
      <c r="K34302" t="n">
        <v>20.211</v>
      </c>
    </row>
    <row r="34303">
      <c r="A34303" t="n">
        <v>115</v>
      </c>
      <c r="B34303" t="inlineStr">
        <is>
          <t>session_20261030_163316</t>
        </is>
      </c>
      <c r="C34303" t="inlineStr">
        <is>
          <t>make</t>
        </is>
      </c>
      <c r="D34303" t="n">
        <v>-0.529</v>
      </c>
      <c r="E34303" t="n">
        <v>-21.603</v>
      </c>
      <c r="H34303" t="n">
        <v>6.52</v>
      </c>
      <c r="K34303" t="n">
        <v>19.489</v>
      </c>
    </row>
    <row r="34304">
      <c r="A34304" t="n">
        <v>115</v>
      </c>
      <c r="B34304" t="inlineStr">
        <is>
          <t>session_20261030_163316</t>
        </is>
      </c>
      <c r="C34304" t="inlineStr">
        <is>
          <t>make</t>
        </is>
      </c>
      <c r="D34304" t="n">
        <v>-0.52</v>
      </c>
      <c r="E34304" t="n">
        <v>-25.433</v>
      </c>
      <c r="H34304" t="n">
        <v>6.594</v>
      </c>
      <c r="K34304" t="n">
        <v>18.908</v>
      </c>
    </row>
    <row r="34305">
      <c r="A34305" t="n">
        <v>115</v>
      </c>
      <c r="B34305" t="inlineStr">
        <is>
          <t>session_20261030_163316</t>
        </is>
      </c>
      <c r="C34305" t="inlineStr">
        <is>
          <t>make</t>
        </is>
      </c>
      <c r="D34305" t="n">
        <v>-0.51</v>
      </c>
      <c r="E34305" t="n">
        <v>-27.939</v>
      </c>
      <c r="H34305" t="n">
        <v>6.664</v>
      </c>
      <c r="K34305" t="n">
        <v>18.501</v>
      </c>
    </row>
    <row r="34306">
      <c r="A34306" t="n">
        <v>115</v>
      </c>
      <c r="B34306" t="inlineStr">
        <is>
          <t>session_20261030_163316</t>
        </is>
      </c>
      <c r="C34306" t="inlineStr">
        <is>
          <t>make</t>
        </is>
      </c>
      <c r="D34306" t="n">
        <v>-0.5</v>
      </c>
      <c r="E34306" t="n">
        <v>-28.984</v>
      </c>
      <c r="H34306" t="n">
        <v>6.673</v>
      </c>
      <c r="K34306" t="n">
        <v>18.22</v>
      </c>
    </row>
    <row r="34307">
      <c r="A34307" t="n">
        <v>115</v>
      </c>
      <c r="B34307" t="inlineStr">
        <is>
          <t>session_20261030_163316</t>
        </is>
      </c>
      <c r="C34307" t="inlineStr">
        <is>
          <t>make</t>
        </is>
      </c>
      <c r="D34307" t="n">
        <v>-0.49</v>
      </c>
      <c r="E34307" t="n">
        <v>-32.403</v>
      </c>
      <c r="H34307" t="n">
        <v>6.67</v>
      </c>
      <c r="K34307" t="n">
        <v>17.711</v>
      </c>
    </row>
    <row r="34308">
      <c r="A34308" t="n">
        <v>115</v>
      </c>
      <c r="B34308" t="inlineStr">
        <is>
          <t>session_20261030_163316</t>
        </is>
      </c>
      <c r="C34308" t="inlineStr">
        <is>
          <t>make</t>
        </is>
      </c>
      <c r="D34308" t="n">
        <v>-0.48</v>
      </c>
      <c r="E34308" t="n">
        <v>-33.4</v>
      </c>
      <c r="H34308" t="n">
        <v>6.702</v>
      </c>
      <c r="K34308" t="n">
        <v>17.242</v>
      </c>
    </row>
    <row r="34309">
      <c r="A34309" t="n">
        <v>115</v>
      </c>
      <c r="B34309" t="inlineStr">
        <is>
          <t>session_20261030_163316</t>
        </is>
      </c>
      <c r="C34309" t="inlineStr">
        <is>
          <t>make</t>
        </is>
      </c>
      <c r="D34309" t="n">
        <v>-0.47</v>
      </c>
      <c r="E34309" t="n">
        <v>-35.389</v>
      </c>
      <c r="H34309" t="n">
        <v>6.777</v>
      </c>
      <c r="K34309" t="n">
        <v>17.17</v>
      </c>
    </row>
    <row r="34310">
      <c r="A34310" t="n">
        <v>115</v>
      </c>
      <c r="B34310" t="inlineStr">
        <is>
          <t>session_20261030_163316</t>
        </is>
      </c>
      <c r="C34310" t="inlineStr">
        <is>
          <t>make</t>
        </is>
      </c>
      <c r="D34310" t="n">
        <v>-0.46</v>
      </c>
      <c r="E34310" t="n">
        <v>-38.077</v>
      </c>
      <c r="H34310" t="n">
        <v>6.79</v>
      </c>
      <c r="K34310" t="n">
        <v>17.113</v>
      </c>
    </row>
    <row r="34311">
      <c r="A34311" t="n">
        <v>115</v>
      </c>
      <c r="B34311" t="inlineStr">
        <is>
          <t>session_20261030_163316</t>
        </is>
      </c>
      <c r="C34311" t="inlineStr">
        <is>
          <t>make</t>
        </is>
      </c>
      <c r="D34311" t="n">
        <v>-0.45</v>
      </c>
      <c r="E34311" t="n">
        <v>-38.824</v>
      </c>
      <c r="H34311" t="n">
        <v>6.701</v>
      </c>
      <c r="K34311" t="n">
        <v>16.699</v>
      </c>
    </row>
    <row r="34312">
      <c r="A34312" t="n">
        <v>115</v>
      </c>
      <c r="B34312" t="inlineStr">
        <is>
          <t>session_20261030_163316</t>
        </is>
      </c>
      <c r="C34312" t="inlineStr">
        <is>
          <t>make</t>
        </is>
      </c>
      <c r="D34312" t="n">
        <v>-0.44</v>
      </c>
      <c r="E34312" t="n">
        <v>-40.876</v>
      </c>
      <c r="H34312" t="n">
        <v>6.544</v>
      </c>
      <c r="K34312" t="n">
        <v>15.841</v>
      </c>
    </row>
    <row r="34313">
      <c r="A34313" t="n">
        <v>115</v>
      </c>
      <c r="B34313" t="inlineStr">
        <is>
          <t>session_20261030_163316</t>
        </is>
      </c>
      <c r="C34313" t="inlineStr">
        <is>
          <t>make</t>
        </is>
      </c>
      <c r="D34313" t="n">
        <v>-0.43</v>
      </c>
      <c r="E34313" t="n">
        <v>-41.912</v>
      </c>
      <c r="H34313" t="n">
        <v>6.397</v>
      </c>
      <c r="K34313" t="n">
        <v>14.543</v>
      </c>
    </row>
    <row r="34314">
      <c r="A34314" t="n">
        <v>115</v>
      </c>
      <c r="B34314" t="inlineStr">
        <is>
          <t>session_20261030_163316</t>
        </is>
      </c>
      <c r="C34314" t="inlineStr">
        <is>
          <t>make</t>
        </is>
      </c>
      <c r="D34314" t="n">
        <v>-0.42</v>
      </c>
      <c r="E34314" t="n">
        <v>-42.638</v>
      </c>
      <c r="H34314" t="n">
        <v>6.193</v>
      </c>
      <c r="K34314" t="n">
        <v>13.163</v>
      </c>
    </row>
    <row r="34315">
      <c r="A34315" t="n">
        <v>115</v>
      </c>
      <c r="B34315" t="inlineStr">
        <is>
          <t>session_20261030_163316</t>
        </is>
      </c>
      <c r="C34315" t="inlineStr">
        <is>
          <t>make</t>
        </is>
      </c>
      <c r="D34315" t="n">
        <v>-0.41</v>
      </c>
      <c r="E34315" t="n">
        <v>-42.868</v>
      </c>
      <c r="H34315" t="n">
        <v>6.06</v>
      </c>
      <c r="K34315" t="n">
        <v>11.178</v>
      </c>
    </row>
    <row r="34316">
      <c r="A34316" t="n">
        <v>115</v>
      </c>
      <c r="B34316" t="inlineStr">
        <is>
          <t>session_20261030_163316</t>
        </is>
      </c>
      <c r="C34316" t="inlineStr">
        <is>
          <t>make</t>
        </is>
      </c>
      <c r="D34316" t="n">
        <v>-0.4</v>
      </c>
      <c r="E34316" t="n">
        <v>-43.138</v>
      </c>
      <c r="H34316" t="n">
        <v>5.96</v>
      </c>
      <c r="K34316" t="n">
        <v>10.735</v>
      </c>
    </row>
    <row r="34317">
      <c r="A34317" t="n">
        <v>115</v>
      </c>
      <c r="B34317" t="inlineStr">
        <is>
          <t>session_20261030_163316</t>
        </is>
      </c>
      <c r="C34317" t="inlineStr">
        <is>
          <t>make</t>
        </is>
      </c>
      <c r="D34317" t="n">
        <v>-0.39</v>
      </c>
      <c r="E34317" t="n">
        <v>-42.951</v>
      </c>
      <c r="H34317" t="n">
        <v>5.885</v>
      </c>
      <c r="K34317" t="n">
        <v>10.218</v>
      </c>
    </row>
    <row r="34318">
      <c r="A34318" t="n">
        <v>115</v>
      </c>
      <c r="B34318" t="inlineStr">
        <is>
          <t>session_20261030_163316</t>
        </is>
      </c>
      <c r="C34318" t="inlineStr">
        <is>
          <t>make</t>
        </is>
      </c>
      <c r="D34318" t="n">
        <v>-0.38</v>
      </c>
      <c r="E34318" t="n">
        <v>-42.571</v>
      </c>
      <c r="H34318" t="n">
        <v>5.765</v>
      </c>
      <c r="K34318" t="n">
        <v>9.779999999999999</v>
      </c>
    </row>
    <row r="34319">
      <c r="A34319" t="n">
        <v>115</v>
      </c>
      <c r="B34319" t="inlineStr">
        <is>
          <t>session_20261030_163316</t>
        </is>
      </c>
      <c r="C34319" t="inlineStr">
        <is>
          <t>make</t>
        </is>
      </c>
      <c r="D34319" t="n">
        <v>-0.368</v>
      </c>
      <c r="E34319" t="n">
        <v>-41.966</v>
      </c>
      <c r="H34319" t="n">
        <v>5.612</v>
      </c>
      <c r="K34319" t="n">
        <v>9.103999999999999</v>
      </c>
    </row>
    <row r="34320">
      <c r="A34320" t="n">
        <v>115</v>
      </c>
      <c r="B34320" t="inlineStr">
        <is>
          <t>session_20261030_163316</t>
        </is>
      </c>
      <c r="C34320" t="inlineStr">
        <is>
          <t>make</t>
        </is>
      </c>
      <c r="D34320" t="n">
        <v>-0.36</v>
      </c>
      <c r="E34320" t="n">
        <v>-41.485</v>
      </c>
      <c r="H34320" t="n">
        <v>5.429</v>
      </c>
      <c r="K34320" t="n">
        <v>8.221</v>
      </c>
    </row>
    <row r="34321">
      <c r="A34321" t="n">
        <v>115</v>
      </c>
      <c r="B34321" t="inlineStr">
        <is>
          <t>session_20261030_163316</t>
        </is>
      </c>
      <c r="C34321" t="inlineStr">
        <is>
          <t>make</t>
        </is>
      </c>
      <c r="D34321" t="n">
        <v>-0.35</v>
      </c>
      <c r="E34321" t="n">
        <v>-40.711</v>
      </c>
      <c r="H34321" t="n">
        <v>5.234</v>
      </c>
      <c r="K34321" t="n">
        <v>7.594</v>
      </c>
    </row>
    <row r="34322">
      <c r="A34322" t="n">
        <v>115</v>
      </c>
      <c r="B34322" t="inlineStr">
        <is>
          <t>session_20261030_163316</t>
        </is>
      </c>
      <c r="C34322" t="inlineStr">
        <is>
          <t>make</t>
        </is>
      </c>
      <c r="D34322" t="n">
        <v>-0.34</v>
      </c>
      <c r="E34322" t="n">
        <v>-39.812</v>
      </c>
      <c r="H34322" t="n">
        <v>4.996</v>
      </c>
      <c r="K34322" t="n">
        <v>6.907</v>
      </c>
    </row>
    <row r="34323">
      <c r="A34323" t="n">
        <v>115</v>
      </c>
      <c r="B34323" t="inlineStr">
        <is>
          <t>session_20261030_163316</t>
        </is>
      </c>
      <c r="C34323" t="inlineStr">
        <is>
          <t>make</t>
        </is>
      </c>
      <c r="D34323" t="n">
        <v>-0.33</v>
      </c>
      <c r="E34323" t="n">
        <v>-38.82</v>
      </c>
      <c r="H34323" t="n">
        <v>4.598</v>
      </c>
      <c r="K34323" t="n">
        <v>6.644</v>
      </c>
    </row>
    <row r="34324">
      <c r="A34324" t="n">
        <v>115</v>
      </c>
      <c r="B34324" t="inlineStr">
        <is>
          <t>session_20261030_163316</t>
        </is>
      </c>
      <c r="C34324" t="inlineStr">
        <is>
          <t>make</t>
        </is>
      </c>
      <c r="D34324" t="n">
        <v>-0.32</v>
      </c>
      <c r="E34324" t="n">
        <v>-37.81</v>
      </c>
      <c r="H34324" t="n">
        <v>4.257</v>
      </c>
      <c r="K34324" t="n">
        <v>6.754</v>
      </c>
    </row>
    <row r="34325">
      <c r="A34325" t="n">
        <v>115</v>
      </c>
      <c r="B34325" t="inlineStr">
        <is>
          <t>session_20261030_163316</t>
        </is>
      </c>
      <c r="C34325" t="inlineStr">
        <is>
          <t>make</t>
        </is>
      </c>
      <c r="D34325" t="n">
        <v>-0.31</v>
      </c>
      <c r="E34325" t="n">
        <v>-37.315</v>
      </c>
      <c r="H34325" t="n">
        <v>3.898</v>
      </c>
      <c r="K34325" t="n">
        <v>6.976</v>
      </c>
    </row>
    <row r="34326">
      <c r="A34326" t="n">
        <v>115</v>
      </c>
      <c r="B34326" t="inlineStr">
        <is>
          <t>session_20261030_163316</t>
        </is>
      </c>
      <c r="C34326" t="inlineStr">
        <is>
          <t>make</t>
        </is>
      </c>
      <c r="D34326" t="n">
        <v>-0.3</v>
      </c>
      <c r="E34326" t="n">
        <v>-35.863</v>
      </c>
      <c r="H34326" t="n">
        <v>3.583</v>
      </c>
      <c r="K34326" t="n">
        <v>7.144</v>
      </c>
    </row>
    <row r="34327">
      <c r="A34327" t="n">
        <v>115</v>
      </c>
      <c r="B34327" t="inlineStr">
        <is>
          <t>session_20261030_163316</t>
        </is>
      </c>
      <c r="C34327" t="inlineStr">
        <is>
          <t>make</t>
        </is>
      </c>
      <c r="D34327" t="n">
        <v>-0.29</v>
      </c>
      <c r="E34327" t="n">
        <v>-34.957</v>
      </c>
      <c r="H34327" t="n">
        <v>3.332</v>
      </c>
      <c r="K34327" t="n">
        <v>7.144</v>
      </c>
    </row>
    <row r="34328">
      <c r="A34328" t="n">
        <v>115</v>
      </c>
      <c r="B34328" t="inlineStr">
        <is>
          <t>session_20261030_163316</t>
        </is>
      </c>
      <c r="C34328" t="inlineStr">
        <is>
          <t>make</t>
        </is>
      </c>
      <c r="D34328" t="n">
        <v>-0.28</v>
      </c>
      <c r="E34328" t="n">
        <v>-34.107</v>
      </c>
      <c r="H34328" t="n">
        <v>3.102</v>
      </c>
      <c r="K34328" t="n">
        <v>7.718</v>
      </c>
    </row>
    <row r="34329">
      <c r="A34329" t="n">
        <v>115</v>
      </c>
      <c r="B34329" t="inlineStr">
        <is>
          <t>session_20261030_163316</t>
        </is>
      </c>
      <c r="C34329" t="inlineStr">
        <is>
          <t>make</t>
        </is>
      </c>
      <c r="D34329" t="n">
        <v>-0.27</v>
      </c>
      <c r="E34329" t="n">
        <v>-33.307</v>
      </c>
      <c r="H34329" t="n">
        <v>2.859</v>
      </c>
      <c r="K34329" t="n">
        <v>8.577</v>
      </c>
    </row>
    <row r="34330">
      <c r="A34330" t="n">
        <v>115</v>
      </c>
      <c r="B34330" t="inlineStr">
        <is>
          <t>session_20261030_163316</t>
        </is>
      </c>
      <c r="C34330" t="inlineStr">
        <is>
          <t>make</t>
        </is>
      </c>
      <c r="D34330" t="n">
        <v>-0.26</v>
      </c>
      <c r="E34330" t="n">
        <v>-32.55</v>
      </c>
      <c r="H34330" t="n">
        <v>2.64</v>
      </c>
      <c r="K34330" t="n">
        <v>9.201000000000001</v>
      </c>
    </row>
    <row r="34331">
      <c r="A34331" t="n">
        <v>115</v>
      </c>
      <c r="B34331" t="inlineStr">
        <is>
          <t>session_20261030_163316</t>
        </is>
      </c>
      <c r="C34331" t="inlineStr">
        <is>
          <t>make</t>
        </is>
      </c>
      <c r="D34331" t="n">
        <v>-0.25</v>
      </c>
      <c r="E34331" t="n">
        <v>-31.781</v>
      </c>
      <c r="H34331" t="n">
        <v>2.456</v>
      </c>
      <c r="K34331" t="n">
        <v>9.574</v>
      </c>
    </row>
    <row r="34332">
      <c r="A34332" t="n">
        <v>115</v>
      </c>
      <c r="B34332" t="inlineStr">
        <is>
          <t>session_20261030_163316</t>
        </is>
      </c>
      <c r="C34332" t="inlineStr">
        <is>
          <t>make</t>
        </is>
      </c>
      <c r="D34332" t="n">
        <v>-0.24</v>
      </c>
      <c r="E34332" t="n">
        <v>-30.955</v>
      </c>
      <c r="H34332" t="n">
        <v>2.203</v>
      </c>
      <c r="K34332" t="n">
        <v>9.872999999999999</v>
      </c>
    </row>
    <row r="34333">
      <c r="A34333" t="n">
        <v>115</v>
      </c>
      <c r="B34333" t="inlineStr">
        <is>
          <t>session_20261030_163316</t>
        </is>
      </c>
      <c r="C34333" t="inlineStr">
        <is>
          <t>make</t>
        </is>
      </c>
      <c r="D34333" t="n">
        <v>-0.229</v>
      </c>
      <c r="E34333" t="n">
        <v>-30.211</v>
      </c>
      <c r="H34333" t="n">
        <v>2.022</v>
      </c>
      <c r="K34333" t="n">
        <v>10.296</v>
      </c>
    </row>
    <row r="34334">
      <c r="A34334" t="n">
        <v>115</v>
      </c>
      <c r="B34334" t="inlineStr">
        <is>
          <t>session_20261030_163316</t>
        </is>
      </c>
      <c r="C34334" t="inlineStr">
        <is>
          <t>make</t>
        </is>
      </c>
      <c r="D34334" t="n">
        <v>-0.22</v>
      </c>
      <c r="E34334" t="n">
        <v>-29.924</v>
      </c>
      <c r="H34334" t="n">
        <v>1.812</v>
      </c>
      <c r="K34334" t="n">
        <v>11.347</v>
      </c>
    </row>
    <row r="34335">
      <c r="A34335" t="n">
        <v>115</v>
      </c>
      <c r="B34335" t="inlineStr">
        <is>
          <t>session_20261030_163316</t>
        </is>
      </c>
      <c r="C34335" t="inlineStr">
        <is>
          <t>make</t>
        </is>
      </c>
      <c r="D34335" t="n">
        <v>-0.208</v>
      </c>
      <c r="E34335" t="n">
        <v>-29.078</v>
      </c>
      <c r="H34335" t="n">
        <v>1.601</v>
      </c>
      <c r="K34335" t="n">
        <v>12.767</v>
      </c>
    </row>
    <row r="34336">
      <c r="A34336" t="n">
        <v>115</v>
      </c>
      <c r="B34336" t="inlineStr">
        <is>
          <t>session_20261030_163316</t>
        </is>
      </c>
      <c r="C34336" t="inlineStr">
        <is>
          <t>make</t>
        </is>
      </c>
      <c r="D34336" t="n">
        <v>-0.2</v>
      </c>
      <c r="E34336" t="n">
        <v>-28.738</v>
      </c>
      <c r="H34336" t="n">
        <v>1.392</v>
      </c>
      <c r="K34336" t="n">
        <v>14.671</v>
      </c>
    </row>
    <row r="34337">
      <c r="A34337" t="n">
        <v>115</v>
      </c>
      <c r="B34337" t="inlineStr">
        <is>
          <t>session_20261030_163316</t>
        </is>
      </c>
      <c r="C34337" t="inlineStr">
        <is>
          <t>make</t>
        </is>
      </c>
      <c r="D34337" t="n">
        <v>-0.19</v>
      </c>
      <c r="E34337" t="n">
        <v>-28.402</v>
      </c>
      <c r="H34337" t="n">
        <v>1.189</v>
      </c>
      <c r="K34337" t="n">
        <v>16.595</v>
      </c>
    </row>
    <row r="34338">
      <c r="A34338" t="n">
        <v>115</v>
      </c>
      <c r="B34338" t="inlineStr">
        <is>
          <t>session_20261030_163316</t>
        </is>
      </c>
      <c r="C34338" t="inlineStr">
        <is>
          <t>make</t>
        </is>
      </c>
      <c r="D34338" t="n">
        <v>-0.18</v>
      </c>
      <c r="E34338" t="n">
        <v>-28.261</v>
      </c>
      <c r="H34338" t="n">
        <v>0.977</v>
      </c>
      <c r="K34338" t="n">
        <v>19.026</v>
      </c>
    </row>
    <row r="34339">
      <c r="A34339" t="n">
        <v>115</v>
      </c>
      <c r="B34339" t="inlineStr">
        <is>
          <t>session_20261030_163316</t>
        </is>
      </c>
      <c r="C34339" t="inlineStr">
        <is>
          <t>make</t>
        </is>
      </c>
      <c r="D34339" t="n">
        <v>-0.17</v>
      </c>
      <c r="E34339" t="n">
        <v>-28.122</v>
      </c>
      <c r="H34339" t="n">
        <v>0.826</v>
      </c>
      <c r="K34339" t="n">
        <v>19.751</v>
      </c>
    </row>
    <row r="34340">
      <c r="A34340" t="n">
        <v>115</v>
      </c>
      <c r="B34340" t="inlineStr">
        <is>
          <t>session_20261030_163316</t>
        </is>
      </c>
      <c r="C34340" t="inlineStr">
        <is>
          <t>make</t>
        </is>
      </c>
      <c r="D34340" t="n">
        <v>-0.16</v>
      </c>
      <c r="E34340" t="n">
        <v>-28.144</v>
      </c>
      <c r="H34340" t="n">
        <v>0.704</v>
      </c>
      <c r="K34340" t="n">
        <v>21.388</v>
      </c>
    </row>
    <row r="34341">
      <c r="A34341" t="n">
        <v>115</v>
      </c>
      <c r="B34341" t="inlineStr">
        <is>
          <t>session_20261030_163316</t>
        </is>
      </c>
      <c r="C34341" t="inlineStr">
        <is>
          <t>make</t>
        </is>
      </c>
      <c r="D34341" t="n">
        <v>-0.15</v>
      </c>
      <c r="E34341" t="n">
        <v>-28.289</v>
      </c>
      <c r="H34341" t="n">
        <v>0.858</v>
      </c>
      <c r="K34341" t="n">
        <v>22.801</v>
      </c>
    </row>
    <row r="34342">
      <c r="A34342" t="n">
        <v>115</v>
      </c>
      <c r="B34342" t="inlineStr">
        <is>
          <t>session_20261030_163316</t>
        </is>
      </c>
      <c r="C34342" t="inlineStr">
        <is>
          <t>make</t>
        </is>
      </c>
      <c r="D34342" t="n">
        <v>-0.14</v>
      </c>
      <c r="E34342" t="n">
        <v>-28.972</v>
      </c>
      <c r="H34342" t="n">
        <v>1.136</v>
      </c>
      <c r="K34342" t="n">
        <v>23.791</v>
      </c>
    </row>
    <row r="34343">
      <c r="A34343" t="n">
        <v>115</v>
      </c>
      <c r="B34343" t="inlineStr">
        <is>
          <t>session_20261030_163316</t>
        </is>
      </c>
      <c r="C34343" t="inlineStr">
        <is>
          <t>make</t>
        </is>
      </c>
      <c r="D34343" t="n">
        <v>-0.13</v>
      </c>
      <c r="E34343" t="n">
        <v>-29.246</v>
      </c>
      <c r="H34343" t="n">
        <v>1.566</v>
      </c>
      <c r="K34343" t="n">
        <v>25.157</v>
      </c>
    </row>
    <row r="34344">
      <c r="A34344" t="n">
        <v>115</v>
      </c>
      <c r="B34344" t="inlineStr">
        <is>
          <t>session_20261030_163316</t>
        </is>
      </c>
      <c r="C34344" t="inlineStr">
        <is>
          <t>make</t>
        </is>
      </c>
      <c r="D34344" t="n">
        <v>-0.12</v>
      </c>
      <c r="E34344" t="n">
        <v>-30.078</v>
      </c>
      <c r="H34344" t="n">
        <v>2.086</v>
      </c>
      <c r="K34344" t="n">
        <v>26.006</v>
      </c>
    </row>
    <row r="34345">
      <c r="A34345" t="n">
        <v>115</v>
      </c>
      <c r="B34345" t="inlineStr">
        <is>
          <t>session_20261030_163316</t>
        </is>
      </c>
      <c r="C34345" t="inlineStr">
        <is>
          <t>make</t>
        </is>
      </c>
      <c r="D34345" t="n">
        <v>-0.11</v>
      </c>
      <c r="E34345" t="n">
        <v>-32.03</v>
      </c>
      <c r="H34345" t="n">
        <v>2.672</v>
      </c>
      <c r="K34345" t="n">
        <v>26.676</v>
      </c>
    </row>
    <row r="34346">
      <c r="A34346" t="n">
        <v>115</v>
      </c>
      <c r="B34346" t="inlineStr">
        <is>
          <t>session_20261030_163316</t>
        </is>
      </c>
      <c r="C34346" t="inlineStr">
        <is>
          <t>make</t>
        </is>
      </c>
      <c r="D34346" t="n">
        <v>-0.1</v>
      </c>
      <c r="E34346" t="n">
        <v>-32.685</v>
      </c>
      <c r="H34346" t="n">
        <v>3.284</v>
      </c>
      <c r="K34346" t="n">
        <v>27.909</v>
      </c>
    </row>
    <row r="34347">
      <c r="A34347" t="n">
        <v>115</v>
      </c>
      <c r="B34347" t="inlineStr">
        <is>
          <t>session_20261030_163316</t>
        </is>
      </c>
      <c r="C34347" t="inlineStr">
        <is>
          <t>make</t>
        </is>
      </c>
      <c r="D34347" t="n">
        <v>-0.09</v>
      </c>
      <c r="E34347" t="n">
        <v>-35.64</v>
      </c>
      <c r="H34347" t="n">
        <v>3.915</v>
      </c>
      <c r="K34347" t="n">
        <v>28.597</v>
      </c>
    </row>
    <row r="34348">
      <c r="A34348" t="n">
        <v>115</v>
      </c>
      <c r="B34348" t="inlineStr">
        <is>
          <t>session_20261030_163316</t>
        </is>
      </c>
      <c r="C34348" t="inlineStr">
        <is>
          <t>make</t>
        </is>
      </c>
      <c r="D34348" t="n">
        <v>-0.08</v>
      </c>
      <c r="E34348" t="n">
        <v>-37.998</v>
      </c>
      <c r="H34348" t="n">
        <v>4.657</v>
      </c>
      <c r="K34348" t="n">
        <v>27.343</v>
      </c>
    </row>
    <row r="34349">
      <c r="A34349" t="n">
        <v>115</v>
      </c>
      <c r="B34349" t="inlineStr">
        <is>
          <t>session_20261030_163316</t>
        </is>
      </c>
      <c r="C34349" t="inlineStr">
        <is>
          <t>make</t>
        </is>
      </c>
      <c r="D34349" t="n">
        <v>-0.06900000000000001</v>
      </c>
      <c r="E34349" t="n">
        <v>-39.219</v>
      </c>
      <c r="H34349" t="n">
        <v>5.45</v>
      </c>
      <c r="K34349" t="n">
        <v>25.021</v>
      </c>
    </row>
    <row r="34350">
      <c r="A34350" t="n">
        <v>115</v>
      </c>
      <c r="B34350" t="inlineStr">
        <is>
          <t>session_20261030_163316</t>
        </is>
      </c>
      <c r="C34350" t="inlineStr">
        <is>
          <t>make</t>
        </is>
      </c>
      <c r="D34350" t="n">
        <v>-0.06</v>
      </c>
      <c r="E34350" t="n">
        <v>-42.163</v>
      </c>
      <c r="H34350" t="n">
        <v>6.696</v>
      </c>
      <c r="K34350" t="n">
        <v>21.32</v>
      </c>
    </row>
    <row r="34351">
      <c r="A34351" t="n">
        <v>115</v>
      </c>
      <c r="B34351" t="inlineStr">
        <is>
          <t>session_20261030_163316</t>
        </is>
      </c>
      <c r="C34351" t="inlineStr">
        <is>
          <t>make</t>
        </is>
      </c>
      <c r="D34351" t="n">
        <v>-0.047</v>
      </c>
      <c r="E34351" t="n">
        <v>-45.739</v>
      </c>
      <c r="H34351" t="n">
        <v>7.494</v>
      </c>
      <c r="K34351" t="n">
        <v>9.804</v>
      </c>
    </row>
    <row r="34352">
      <c r="A34352" t="n">
        <v>115</v>
      </c>
      <c r="B34352" t="inlineStr">
        <is>
          <t>session_20261030_163316</t>
        </is>
      </c>
      <c r="C34352" t="inlineStr">
        <is>
          <t>make</t>
        </is>
      </c>
      <c r="D34352" t="n">
        <v>-0.04</v>
      </c>
      <c r="E34352" t="n">
        <v>-48.728</v>
      </c>
      <c r="H34352" t="n">
        <v>8.109</v>
      </c>
      <c r="K34352" t="n">
        <v>4.535</v>
      </c>
    </row>
    <row r="34353">
      <c r="A34353" t="n">
        <v>115</v>
      </c>
      <c r="B34353" t="inlineStr">
        <is>
          <t>session_20261030_163316</t>
        </is>
      </c>
      <c r="C34353" t="inlineStr">
        <is>
          <t>make</t>
        </is>
      </c>
      <c r="D34353" t="n">
        <v>-0.03</v>
      </c>
      <c r="E34353" t="n">
        <v>-52.887</v>
      </c>
      <c r="H34353" t="n">
        <v>8.693</v>
      </c>
      <c r="K34353" t="n">
        <v>9.166</v>
      </c>
    </row>
    <row r="34354">
      <c r="A34354" t="n">
        <v>115</v>
      </c>
      <c r="B34354" t="inlineStr">
        <is>
          <t>session_20261030_163316</t>
        </is>
      </c>
      <c r="C34354" t="inlineStr">
        <is>
          <t>make</t>
        </is>
      </c>
      <c r="D34354" t="n">
        <v>-0.02</v>
      </c>
      <c r="E34354" t="n">
        <v>-56.876</v>
      </c>
      <c r="H34354" t="n">
        <v>9.132</v>
      </c>
      <c r="K34354" t="n">
        <v>12.527</v>
      </c>
    </row>
    <row r="34355">
      <c r="A34355" t="n">
        <v>115</v>
      </c>
      <c r="B34355" t="inlineStr">
        <is>
          <t>session_20261030_163316</t>
        </is>
      </c>
      <c r="C34355" t="inlineStr">
        <is>
          <t>make</t>
        </is>
      </c>
      <c r="D34355" t="n">
        <v>-0.01</v>
      </c>
      <c r="E34355" t="n">
        <v>-60.53</v>
      </c>
      <c r="H34355" t="n">
        <v>9.454000000000001</v>
      </c>
      <c r="K34355" t="n">
        <v>22.404</v>
      </c>
    </row>
    <row r="34356">
      <c r="A34356" t="n">
        <v>115</v>
      </c>
      <c r="B34356" t="inlineStr">
        <is>
          <t>session_20261030_163316</t>
        </is>
      </c>
      <c r="C34356" t="inlineStr">
        <is>
          <t>make</t>
        </is>
      </c>
      <c r="D34356" t="n">
        <v>0</v>
      </c>
      <c r="E34356" t="n">
        <v>-61.904</v>
      </c>
      <c r="H34356" t="n">
        <v>9.409000000000001</v>
      </c>
      <c r="K34356" t="n">
        <v>42.335</v>
      </c>
    </row>
    <row r="34357">
      <c r="A34357" t="n">
        <v>115</v>
      </c>
      <c r="B34357" t="inlineStr">
        <is>
          <t>session_20261030_163316</t>
        </is>
      </c>
      <c r="C34357" t="inlineStr">
        <is>
          <t>make</t>
        </is>
      </c>
      <c r="D34357" t="n">
        <v>0.01</v>
      </c>
      <c r="E34357" t="n">
        <v>-64.196</v>
      </c>
      <c r="H34357" t="n">
        <v>8.991</v>
      </c>
      <c r="K34357" t="n">
        <v>51.704</v>
      </c>
    </row>
    <row r="34358">
      <c r="A34358" t="n">
        <v>115</v>
      </c>
      <c r="B34358" t="inlineStr">
        <is>
          <t>session_20261030_163316</t>
        </is>
      </c>
      <c r="C34358" t="inlineStr">
        <is>
          <t>make</t>
        </is>
      </c>
      <c r="D34358" t="n">
        <v>0.02</v>
      </c>
      <c r="E34358" t="n">
        <v>-64.964</v>
      </c>
      <c r="H34358" t="n">
        <v>8.452999999999999</v>
      </c>
      <c r="K34358" t="n">
        <v>59.024</v>
      </c>
    </row>
    <row r="34359">
      <c r="A34359" t="n">
        <v>115</v>
      </c>
      <c r="B34359" t="inlineStr">
        <is>
          <t>session_20261030_163316</t>
        </is>
      </c>
      <c r="C34359" t="inlineStr">
        <is>
          <t>make</t>
        </is>
      </c>
      <c r="D34359" t="n">
        <v>0.03</v>
      </c>
      <c r="E34359" t="n">
        <v>-65.49299999999999</v>
      </c>
      <c r="H34359" t="n">
        <v>6.45</v>
      </c>
      <c r="K34359" t="n">
        <v>38.391</v>
      </c>
    </row>
    <row r="34360">
      <c r="A34360" t="n">
        <v>115</v>
      </c>
      <c r="B34360" t="inlineStr">
        <is>
          <t>session_20261030_163316</t>
        </is>
      </c>
      <c r="C34360" t="inlineStr">
        <is>
          <t>make</t>
        </is>
      </c>
      <c r="D34360" t="n">
        <v>0.04</v>
      </c>
      <c r="E34360" t="n">
        <v>-66.111</v>
      </c>
      <c r="H34360" t="n">
        <v>9.48</v>
      </c>
      <c r="K34360" t="n">
        <v>22.767</v>
      </c>
    </row>
    <row r="34361">
      <c r="A34361" t="n">
        <v>115</v>
      </c>
      <c r="B34361" t="inlineStr">
        <is>
          <t>session_20261030_163316</t>
        </is>
      </c>
      <c r="C34361" t="inlineStr">
        <is>
          <t>make</t>
        </is>
      </c>
      <c r="D34361" t="n">
        <v>0.05</v>
      </c>
      <c r="E34361" t="n">
        <v>-68.545</v>
      </c>
      <c r="H34361" t="n">
        <v>9.233000000000001</v>
      </c>
      <c r="K34361" t="n">
        <v>42.138</v>
      </c>
    </row>
    <row r="34362">
      <c r="A34362" t="n">
        <v>115</v>
      </c>
      <c r="B34362" t="inlineStr">
        <is>
          <t>session_20261030_163316</t>
        </is>
      </c>
      <c r="C34362" t="inlineStr">
        <is>
          <t>make</t>
        </is>
      </c>
      <c r="D34362" t="n">
        <v>0.06</v>
      </c>
      <c r="E34362" t="n">
        <v>-71.453</v>
      </c>
      <c r="H34362" t="n">
        <v>3.921</v>
      </c>
      <c r="K34362" t="n">
        <v>62.24</v>
      </c>
    </row>
    <row r="34363">
      <c r="A34363" t="n">
        <v>115</v>
      </c>
      <c r="B34363" t="inlineStr">
        <is>
          <t>session_20261030_163316</t>
        </is>
      </c>
      <c r="C34363" t="inlineStr">
        <is>
          <t>make</t>
        </is>
      </c>
      <c r="D34363" t="n">
        <v>0.07000000000000001</v>
      </c>
      <c r="E34363" t="n">
        <v>-71.884</v>
      </c>
      <c r="H34363" t="n">
        <v>7.153</v>
      </c>
      <c r="K34363" t="n">
        <v>66.861</v>
      </c>
    </row>
    <row r="34364">
      <c r="A34364" t="n">
        <v>115</v>
      </c>
      <c r="B34364" t="inlineStr">
        <is>
          <t>session_20261030_163316</t>
        </is>
      </c>
      <c r="C34364" t="inlineStr">
        <is>
          <t>make</t>
        </is>
      </c>
      <c r="D34364" t="n">
        <v>0.08</v>
      </c>
      <c r="E34364" t="n">
        <v>-71.17700000000001</v>
      </c>
      <c r="H34364" t="n">
        <v>9.462999999999999</v>
      </c>
      <c r="K34364" t="n">
        <v>59.483</v>
      </c>
    </row>
    <row r="34365">
      <c r="A34365" t="n">
        <v>115</v>
      </c>
      <c r="B34365" t="inlineStr">
        <is>
          <t>session_20261030_163316</t>
        </is>
      </c>
      <c r="C34365" t="inlineStr">
        <is>
          <t>make</t>
        </is>
      </c>
      <c r="D34365" t="n">
        <v>0.091</v>
      </c>
      <c r="E34365" t="n">
        <v>-70.42</v>
      </c>
      <c r="H34365" t="n">
        <v>6.047</v>
      </c>
      <c r="K34365" t="n">
        <v>21.513</v>
      </c>
    </row>
    <row r="34366">
      <c r="A34366" t="n">
        <v>115</v>
      </c>
      <c r="B34366" t="inlineStr">
        <is>
          <t>session_20261030_163316</t>
        </is>
      </c>
      <c r="C34366" t="inlineStr">
        <is>
          <t>make</t>
        </is>
      </c>
      <c r="D34366" t="n">
        <v>0.1</v>
      </c>
      <c r="E34366" t="n">
        <v>-67.97</v>
      </c>
      <c r="H34366" t="n">
        <v>3.649</v>
      </c>
      <c r="K34366" t="n">
        <v>56.565</v>
      </c>
    </row>
    <row r="34367">
      <c r="A34367" t="n">
        <v>115</v>
      </c>
      <c r="B34367" t="inlineStr">
        <is>
          <t>session_20261030_163316</t>
        </is>
      </c>
      <c r="C34367" t="inlineStr">
        <is>
          <t>make</t>
        </is>
      </c>
      <c r="D34367" t="n">
        <v>0.112</v>
      </c>
      <c r="E34367" t="n">
        <v>-66.938</v>
      </c>
      <c r="H34367" t="n">
        <v>3.447</v>
      </c>
      <c r="K34367" t="n">
        <v>56.655</v>
      </c>
    </row>
    <row r="34368">
      <c r="A34368" t="n">
        <v>115</v>
      </c>
      <c r="B34368" t="inlineStr">
        <is>
          <t>session_20261030_163316</t>
        </is>
      </c>
      <c r="C34368" t="inlineStr">
        <is>
          <t>make</t>
        </is>
      </c>
      <c r="D34368" t="n">
        <v>0.12</v>
      </c>
      <c r="E34368" t="n">
        <v>-66.259</v>
      </c>
      <c r="H34368" t="n">
        <v>5.648</v>
      </c>
      <c r="K34368" t="n">
        <v>24.258</v>
      </c>
    </row>
    <row r="34369">
      <c r="A34369" t="n">
        <v>115</v>
      </c>
      <c r="B34369" t="inlineStr">
        <is>
          <t>session_20261030_163316</t>
        </is>
      </c>
      <c r="C34369" t="inlineStr">
        <is>
          <t>make</t>
        </is>
      </c>
      <c r="D34369" t="n">
        <v>0.13</v>
      </c>
      <c r="E34369" t="n">
        <v>-65.154</v>
      </c>
      <c r="H34369" t="n">
        <v>5.002</v>
      </c>
      <c r="K34369" t="n">
        <v>17.089</v>
      </c>
    </row>
    <row r="34370">
      <c r="A34370" t="n">
        <v>115</v>
      </c>
      <c r="B34370" t="inlineStr">
        <is>
          <t>session_20261030_163316</t>
        </is>
      </c>
      <c r="C34370" t="inlineStr">
        <is>
          <t>make</t>
        </is>
      </c>
      <c r="D34370" t="n">
        <v>0.14</v>
      </c>
      <c r="E34370" t="n">
        <v>-64.02200000000001</v>
      </c>
      <c r="H34370" t="n">
        <v>4.022</v>
      </c>
      <c r="K34370" t="n">
        <v>25.28</v>
      </c>
    </row>
    <row r="34371">
      <c r="A34371" t="n">
        <v>115</v>
      </c>
      <c r="B34371" t="inlineStr">
        <is>
          <t>session_20261030_163316</t>
        </is>
      </c>
      <c r="C34371" t="inlineStr">
        <is>
          <t>make</t>
        </is>
      </c>
      <c r="D34371" t="n">
        <v>0.15</v>
      </c>
      <c r="E34371" t="n">
        <v>-62.536</v>
      </c>
      <c r="H34371" t="n">
        <v>3.499</v>
      </c>
      <c r="K34371" t="n">
        <v>10.101</v>
      </c>
    </row>
    <row r="34372">
      <c r="A34372" t="n">
        <v>115</v>
      </c>
      <c r="B34372" t="inlineStr">
        <is>
          <t>session_20261030_163316</t>
        </is>
      </c>
      <c r="C34372" t="inlineStr">
        <is>
          <t>make</t>
        </is>
      </c>
      <c r="D34372" t="n">
        <v>0.16</v>
      </c>
      <c r="E34372" t="n">
        <v>-62.587</v>
      </c>
      <c r="H34372" t="n">
        <v>4.568</v>
      </c>
      <c r="K34372" t="n">
        <v>24.507</v>
      </c>
    </row>
    <row r="34373">
      <c r="A34373" t="n">
        <v>115</v>
      </c>
      <c r="B34373" t="inlineStr">
        <is>
          <t>session_20261030_163316</t>
        </is>
      </c>
      <c r="C34373" t="inlineStr">
        <is>
          <t>make</t>
        </is>
      </c>
      <c r="D34373" t="n">
        <v>0.17</v>
      </c>
      <c r="E34373" t="n">
        <v>-62.567</v>
      </c>
      <c r="H34373" t="n">
        <v>2.801</v>
      </c>
      <c r="K34373" t="n">
        <v>28.203</v>
      </c>
    </row>
    <row r="34374">
      <c r="A34374" t="n">
        <v>115</v>
      </c>
      <c r="B34374" t="inlineStr">
        <is>
          <t>session_20261030_163316</t>
        </is>
      </c>
      <c r="C34374" t="inlineStr">
        <is>
          <t>make</t>
        </is>
      </c>
      <c r="D34374" t="n">
        <v>0.18</v>
      </c>
      <c r="E34374" t="n">
        <v>-62.168</v>
      </c>
      <c r="H34374" t="n">
        <v>0.9409999999999999</v>
      </c>
      <c r="K34374" t="n">
        <v>17.857</v>
      </c>
    </row>
    <row r="34375">
      <c r="A34375" t="n">
        <v>115</v>
      </c>
      <c r="B34375" t="inlineStr">
        <is>
          <t>session_20261030_163316</t>
        </is>
      </c>
      <c r="C34375" t="inlineStr">
        <is>
          <t>make</t>
        </is>
      </c>
      <c r="D34375" t="n">
        <v>0.19</v>
      </c>
      <c r="E34375" t="n">
        <v>-61.854</v>
      </c>
      <c r="H34375" t="n">
        <v>1.2</v>
      </c>
      <c r="K34375" t="n">
        <v>7.885</v>
      </c>
    </row>
    <row r="34376">
      <c r="A34376" t="n">
        <v>115</v>
      </c>
      <c r="B34376" t="inlineStr">
        <is>
          <t>session_20261030_163316</t>
        </is>
      </c>
      <c r="C34376" t="inlineStr">
        <is>
          <t>make</t>
        </is>
      </c>
      <c r="D34376" t="n">
        <v>0.2</v>
      </c>
      <c r="E34376" t="n">
        <v>-61.639</v>
      </c>
      <c r="H34376" t="n">
        <v>0.82</v>
      </c>
      <c r="K34376" t="n">
        <v>3.363</v>
      </c>
    </row>
    <row r="34377">
      <c r="A34377" t="n">
        <v>115</v>
      </c>
      <c r="B34377" t="inlineStr">
        <is>
          <t>session_20261030_163316</t>
        </is>
      </c>
      <c r="C34377" t="inlineStr">
        <is>
          <t>make</t>
        </is>
      </c>
      <c r="D34377" t="n">
        <v>0.21</v>
      </c>
      <c r="E34377" t="n">
        <v>-62.291</v>
      </c>
      <c r="H34377" t="n">
        <v>0.352</v>
      </c>
      <c r="K34377" t="n">
        <v>10.001</v>
      </c>
    </row>
    <row r="34378">
      <c r="A34378" t="n">
        <v>115</v>
      </c>
      <c r="B34378" t="inlineStr">
        <is>
          <t>session_20261030_163316</t>
        </is>
      </c>
      <c r="C34378" t="inlineStr">
        <is>
          <t>make</t>
        </is>
      </c>
      <c r="D34378" t="n">
        <v>0.22</v>
      </c>
      <c r="E34378" t="n">
        <v>-62.325</v>
      </c>
      <c r="H34378" t="n">
        <v>0.6830000000000001</v>
      </c>
      <c r="K34378" t="n">
        <v>11.301</v>
      </c>
    </row>
    <row r="34379">
      <c r="A34379" t="n">
        <v>115</v>
      </c>
      <c r="B34379" t="inlineStr">
        <is>
          <t>session_20261030_163316</t>
        </is>
      </c>
      <c r="C34379" t="inlineStr">
        <is>
          <t>make</t>
        </is>
      </c>
      <c r="D34379" t="n">
        <v>0.23</v>
      </c>
      <c r="E34379" t="n">
        <v>-61.856</v>
      </c>
      <c r="H34379" t="n">
        <v>0.843</v>
      </c>
      <c r="K34379" t="n">
        <v>10.328</v>
      </c>
    </row>
    <row r="34380">
      <c r="A34380" t="n">
        <v>115</v>
      </c>
      <c r="B34380" t="inlineStr">
        <is>
          <t>session_20261030_163316</t>
        </is>
      </c>
      <c r="C34380" t="inlineStr">
        <is>
          <t>make</t>
        </is>
      </c>
      <c r="D34380" t="n">
        <v>0.24</v>
      </c>
      <c r="E34380" t="n">
        <v>-61.502</v>
      </c>
      <c r="H34380" t="n">
        <v>0.588</v>
      </c>
      <c r="K34380" t="n">
        <v>11.511</v>
      </c>
    </row>
    <row r="34381">
      <c r="A34381" t="n">
        <v>115</v>
      </c>
      <c r="B34381" t="inlineStr">
        <is>
          <t>session_20261030_163316</t>
        </is>
      </c>
      <c r="C34381" t="inlineStr">
        <is>
          <t>make</t>
        </is>
      </c>
      <c r="D34381" t="n">
        <v>0.251</v>
      </c>
      <c r="E34381" t="n">
        <v>-61.3</v>
      </c>
      <c r="H34381" t="n">
        <v>0.307</v>
      </c>
      <c r="K34381" t="n">
        <v>11.762</v>
      </c>
    </row>
    <row r="34382">
      <c r="A34382" t="n">
        <v>115</v>
      </c>
      <c r="B34382" t="inlineStr">
        <is>
          <t>session_20261030_163316</t>
        </is>
      </c>
      <c r="C34382" t="inlineStr">
        <is>
          <t>make</t>
        </is>
      </c>
      <c r="D34382" t="n">
        <v>0.26</v>
      </c>
      <c r="E34382" t="n">
        <v>-61.223</v>
      </c>
      <c r="H34382" t="n">
        <v>0.26</v>
      </c>
      <c r="K34382" t="n">
        <v>11.341</v>
      </c>
    </row>
    <row r="34383">
      <c r="A34383" t="n">
        <v>115</v>
      </c>
      <c r="B34383" t="inlineStr">
        <is>
          <t>session_20261030_163316</t>
        </is>
      </c>
      <c r="C34383" t="inlineStr">
        <is>
          <t>make</t>
        </is>
      </c>
      <c r="D34383" t="n">
        <v>0.273</v>
      </c>
      <c r="E34383" t="n">
        <v>-61.167</v>
      </c>
      <c r="H34383" t="n">
        <v>0.417</v>
      </c>
      <c r="K34383" t="n">
        <v>11.429</v>
      </c>
    </row>
    <row r="34384">
      <c r="A34384" t="n">
        <v>115</v>
      </c>
      <c r="B34384" t="inlineStr">
        <is>
          <t>session_20261030_163316</t>
        </is>
      </c>
      <c r="C34384" t="inlineStr">
        <is>
          <t>make</t>
        </is>
      </c>
      <c r="D34384" t="n">
        <v>0.28</v>
      </c>
      <c r="E34384" t="n">
        <v>-61.005</v>
      </c>
      <c r="H34384" t="n">
        <v>0.515</v>
      </c>
      <c r="K34384" t="n">
        <v>11.353</v>
      </c>
    </row>
    <row r="34385">
      <c r="A34385" t="n">
        <v>115</v>
      </c>
      <c r="B34385" t="inlineStr">
        <is>
          <t>session_20261030_163316</t>
        </is>
      </c>
      <c r="C34385" t="inlineStr">
        <is>
          <t>make</t>
        </is>
      </c>
      <c r="D34385" t="n">
        <v>0.291</v>
      </c>
      <c r="E34385" t="n">
        <v>-60.95</v>
      </c>
      <c r="H34385" t="n">
        <v>0.704</v>
      </c>
      <c r="K34385" t="n">
        <v>10.867</v>
      </c>
    </row>
    <row r="34386">
      <c r="A34386" t="n">
        <v>115</v>
      </c>
      <c r="B34386" t="inlineStr">
        <is>
          <t>session_20261030_163316</t>
        </is>
      </c>
      <c r="C34386" t="inlineStr">
        <is>
          <t>make</t>
        </is>
      </c>
      <c r="D34386" t="n">
        <v>0.3</v>
      </c>
      <c r="E34386" t="n">
        <v>-61.02</v>
      </c>
      <c r="H34386" t="n">
        <v>0.8179999999999999</v>
      </c>
      <c r="K34386" t="n">
        <v>10.031</v>
      </c>
    </row>
    <row r="34387">
      <c r="A34387" t="n">
        <v>115</v>
      </c>
      <c r="B34387" t="inlineStr">
        <is>
          <t>session_20261030_163316</t>
        </is>
      </c>
      <c r="C34387" t="inlineStr">
        <is>
          <t>make</t>
        </is>
      </c>
      <c r="D34387" t="n">
        <v>0.31</v>
      </c>
      <c r="E34387" t="n">
        <v>-61.067</v>
      </c>
      <c r="H34387" t="n">
        <v>0.849</v>
      </c>
      <c r="K34387" t="n">
        <v>9.946999999999999</v>
      </c>
    </row>
    <row r="34388">
      <c r="A34388" t="n">
        <v>115</v>
      </c>
      <c r="B34388" t="inlineStr">
        <is>
          <t>session_20261030_163316</t>
        </is>
      </c>
      <c r="C34388" t="inlineStr">
        <is>
          <t>make</t>
        </is>
      </c>
      <c r="D34388" t="n">
        <v>0.32</v>
      </c>
      <c r="E34388" t="n">
        <v>-60.998</v>
      </c>
      <c r="H34388" t="n">
        <v>0.8080000000000001</v>
      </c>
      <c r="K34388" t="n">
        <v>9.970000000000001</v>
      </c>
    </row>
    <row r="34389">
      <c r="A34389" t="n">
        <v>115</v>
      </c>
      <c r="B34389" t="inlineStr">
        <is>
          <t>session_20261030_163316</t>
        </is>
      </c>
      <c r="C34389" t="inlineStr">
        <is>
          <t>make</t>
        </is>
      </c>
      <c r="D34389" t="n">
        <v>0.33</v>
      </c>
      <c r="E34389" t="n">
        <v>-60.808</v>
      </c>
      <c r="H34389" t="n">
        <v>0.634</v>
      </c>
      <c r="K34389" t="n">
        <v>9.939</v>
      </c>
    </row>
    <row r="34390">
      <c r="A34390" t="n">
        <v>115</v>
      </c>
      <c r="B34390" t="inlineStr">
        <is>
          <t>session_20261030_163316</t>
        </is>
      </c>
      <c r="C34390" t="inlineStr">
        <is>
          <t>make</t>
        </is>
      </c>
      <c r="D34390" t="n">
        <v>0.34</v>
      </c>
      <c r="E34390" t="n">
        <v>-60.776</v>
      </c>
      <c r="H34390" t="n">
        <v>0.42</v>
      </c>
      <c r="K34390" t="n">
        <v>10.213</v>
      </c>
    </row>
    <row r="34391">
      <c r="A34391" t="n">
        <v>115</v>
      </c>
      <c r="B34391" t="inlineStr">
        <is>
          <t>session_20261030_163316</t>
        </is>
      </c>
      <c r="C34391" t="inlineStr">
        <is>
          <t>make</t>
        </is>
      </c>
      <c r="D34391" t="n">
        <v>0.35</v>
      </c>
      <c r="E34391" t="n">
        <v>-60.823</v>
      </c>
      <c r="H34391" t="n">
        <v>0.306</v>
      </c>
      <c r="K34391" t="n">
        <v>9.769</v>
      </c>
    </row>
    <row r="34392">
      <c r="A34392" t="n">
        <v>115</v>
      </c>
      <c r="B34392" t="inlineStr">
        <is>
          <t>session_20261030_163316</t>
        </is>
      </c>
      <c r="C34392" t="inlineStr">
        <is>
          <t>make</t>
        </is>
      </c>
      <c r="D34392" t="n">
        <v>0.36</v>
      </c>
      <c r="E34392" t="n">
        <v>-61.404</v>
      </c>
      <c r="H34392" t="n">
        <v>0.392</v>
      </c>
      <c r="K34392" t="n">
        <v>9.817</v>
      </c>
    </row>
    <row r="34393">
      <c r="A34393" t="n">
        <v>115</v>
      </c>
      <c r="B34393" t="inlineStr">
        <is>
          <t>session_20261030_163316</t>
        </is>
      </c>
      <c r="C34393" t="inlineStr">
        <is>
          <t>make</t>
        </is>
      </c>
      <c r="D34393" t="n">
        <v>0.37</v>
      </c>
      <c r="E34393" t="n">
        <v>-61.834</v>
      </c>
      <c r="H34393" t="n">
        <v>0.382</v>
      </c>
      <c r="K34393" t="n">
        <v>9.516</v>
      </c>
    </row>
    <row r="34394">
      <c r="A34394" t="n">
        <v>115</v>
      </c>
      <c r="B34394" t="inlineStr">
        <is>
          <t>session_20261030_163316</t>
        </is>
      </c>
      <c r="C34394" t="inlineStr">
        <is>
          <t>make</t>
        </is>
      </c>
      <c r="D34394" t="n">
        <v>0.38</v>
      </c>
      <c r="E34394" t="n">
        <v>-62.149</v>
      </c>
      <c r="H34394" t="n">
        <v>0.307</v>
      </c>
      <c r="K34394" t="n">
        <v>9.234999999999999</v>
      </c>
    </row>
    <row r="34395">
      <c r="A34395" t="n">
        <v>115</v>
      </c>
      <c r="B34395" t="inlineStr">
        <is>
          <t>session_20261030_163316</t>
        </is>
      </c>
      <c r="C34395" t="inlineStr">
        <is>
          <t>make</t>
        </is>
      </c>
      <c r="D34395" t="n">
        <v>0.391</v>
      </c>
      <c r="E34395" t="n">
        <v>-62.384</v>
      </c>
      <c r="H34395" t="n">
        <v>0.5639999999999999</v>
      </c>
      <c r="K34395" t="n">
        <v>9.153</v>
      </c>
    </row>
    <row r="34396">
      <c r="A34396" t="n">
        <v>115</v>
      </c>
      <c r="B34396" t="inlineStr">
        <is>
          <t>session_20261030_163316</t>
        </is>
      </c>
      <c r="C34396" t="inlineStr">
        <is>
          <t>make</t>
        </is>
      </c>
      <c r="D34396" t="n">
        <v>0.4</v>
      </c>
      <c r="E34396" t="n">
        <v>-62.6</v>
      </c>
      <c r="H34396" t="n">
        <v>0.727</v>
      </c>
      <c r="K34396" t="n">
        <v>9.529</v>
      </c>
    </row>
    <row r="34397">
      <c r="A34397" t="n">
        <v>115</v>
      </c>
      <c r="B34397" t="inlineStr">
        <is>
          <t>session_20261030_163316</t>
        </is>
      </c>
      <c r="C34397" t="inlineStr">
        <is>
          <t>make</t>
        </is>
      </c>
      <c r="D34397" t="n">
        <v>0.411</v>
      </c>
      <c r="E34397" t="n">
        <v>-62.631</v>
      </c>
      <c r="H34397" t="n">
        <v>0.716</v>
      </c>
      <c r="K34397" t="n">
        <v>10.072</v>
      </c>
    </row>
    <row r="34398">
      <c r="A34398" t="n">
        <v>115</v>
      </c>
      <c r="B34398" t="inlineStr">
        <is>
          <t>session_20261030_163316</t>
        </is>
      </c>
      <c r="C34398" t="inlineStr">
        <is>
          <t>make</t>
        </is>
      </c>
      <c r="D34398" t="n">
        <v>0.42</v>
      </c>
      <c r="E34398" t="n">
        <v>-62.599</v>
      </c>
      <c r="H34398" t="n">
        <v>0.526</v>
      </c>
      <c r="K34398" t="n">
        <v>10.307</v>
      </c>
    </row>
    <row r="34399">
      <c r="A34399" t="n">
        <v>115</v>
      </c>
      <c r="B34399" t="inlineStr">
        <is>
          <t>session_20261030_163316</t>
        </is>
      </c>
      <c r="C34399" t="inlineStr">
        <is>
          <t>make</t>
        </is>
      </c>
      <c r="D34399" t="n">
        <v>0.432</v>
      </c>
      <c r="E34399" t="n">
        <v>-62.58</v>
      </c>
      <c r="H34399" t="n">
        <v>0.303</v>
      </c>
      <c r="K34399" t="n">
        <v>10.248</v>
      </c>
    </row>
    <row r="34400">
      <c r="A34400" t="n">
        <v>115</v>
      </c>
      <c r="B34400" t="inlineStr">
        <is>
          <t>session_20261030_163316</t>
        </is>
      </c>
      <c r="C34400" t="inlineStr">
        <is>
          <t>make</t>
        </is>
      </c>
      <c r="D34400" t="n">
        <v>0.44</v>
      </c>
      <c r="E34400" t="n">
        <v>-62.624</v>
      </c>
      <c r="H34400" t="n">
        <v>0.217</v>
      </c>
      <c r="K34400" t="n">
        <v>9.957000000000001</v>
      </c>
    </row>
    <row r="34401">
      <c r="A34401" t="n">
        <v>115</v>
      </c>
      <c r="B34401" t="inlineStr">
        <is>
          <t>session_20261030_163316</t>
        </is>
      </c>
      <c r="C34401" t="inlineStr">
        <is>
          <t>make</t>
        </is>
      </c>
      <c r="D34401" t="n">
        <v>0.45</v>
      </c>
      <c r="E34401" t="n">
        <v>-62.698</v>
      </c>
      <c r="H34401" t="n">
        <v>0.291</v>
      </c>
      <c r="K34401" t="n">
        <v>9.553000000000001</v>
      </c>
    </row>
    <row r="34402">
      <c r="A34402" t="n">
        <v>115</v>
      </c>
      <c r="B34402" t="inlineStr">
        <is>
          <t>session_20261030_163316</t>
        </is>
      </c>
      <c r="C34402" t="inlineStr">
        <is>
          <t>make</t>
        </is>
      </c>
      <c r="D34402" t="n">
        <v>0.46</v>
      </c>
      <c r="E34402" t="n">
        <v>-62.756</v>
      </c>
      <c r="H34402" t="n">
        <v>0.356</v>
      </c>
      <c r="K34402" t="n">
        <v>9.352</v>
      </c>
    </row>
    <row r="34403">
      <c r="A34403" t="n">
        <v>115</v>
      </c>
      <c r="B34403" t="inlineStr">
        <is>
          <t>session_20261030_163316</t>
        </is>
      </c>
      <c r="C34403" t="inlineStr">
        <is>
          <t>make</t>
        </is>
      </c>
      <c r="D34403" t="n">
        <v>0.47</v>
      </c>
      <c r="E34403" t="n">
        <v>-62.777</v>
      </c>
      <c r="H34403" t="n">
        <v>0.362</v>
      </c>
      <c r="K34403" t="n">
        <v>9.019</v>
      </c>
    </row>
    <row r="34404">
      <c r="A34404" t="n">
        <v>115</v>
      </c>
      <c r="B34404" t="inlineStr">
        <is>
          <t>session_20261030_163316</t>
        </is>
      </c>
      <c r="C34404" t="inlineStr">
        <is>
          <t>make</t>
        </is>
      </c>
      <c r="D34404" t="n">
        <v>0.48</v>
      </c>
      <c r="E34404" t="n">
        <v>-62.735</v>
      </c>
      <c r="H34404" t="n">
        <v>0.282</v>
      </c>
      <c r="K34404" t="n">
        <v>8.834</v>
      </c>
    </row>
    <row r="34405">
      <c r="A34405" t="n">
        <v>115</v>
      </c>
      <c r="B34405" t="inlineStr">
        <is>
          <t>session_20261030_163316</t>
        </is>
      </c>
      <c r="C34405" t="inlineStr">
        <is>
          <t>make</t>
        </is>
      </c>
      <c r="D34405" t="n">
        <v>0.491</v>
      </c>
      <c r="E34405" t="n">
        <v>-62.681</v>
      </c>
      <c r="H34405" t="n">
        <v>0.214</v>
      </c>
      <c r="K34405" t="n">
        <v>9.183</v>
      </c>
    </row>
    <row r="34406">
      <c r="A34406" t="n">
        <v>115</v>
      </c>
      <c r="B34406" t="inlineStr">
        <is>
          <t>session_20261030_163316</t>
        </is>
      </c>
      <c r="C34406" t="inlineStr">
        <is>
          <t>make</t>
        </is>
      </c>
      <c r="D34406" t="n">
        <v>0.5</v>
      </c>
      <c r="E34406" t="n">
        <v>-62.615</v>
      </c>
      <c r="H34406" t="n">
        <v>0.179</v>
      </c>
      <c r="K34406" t="n">
        <v>9.398</v>
      </c>
    </row>
    <row r="34407">
      <c r="A34407" t="n">
        <v>115</v>
      </c>
      <c r="B34407" t="inlineStr">
        <is>
          <t>session_20261030_163316</t>
        </is>
      </c>
      <c r="C34407" t="inlineStr">
        <is>
          <t>make</t>
        </is>
      </c>
      <c r="D34407" t="n">
        <v>0.51</v>
      </c>
      <c r="E34407" t="n">
        <v>-62.537</v>
      </c>
      <c r="H34407" t="n">
        <v>0.165</v>
      </c>
      <c r="K34407" t="n">
        <v>9.487</v>
      </c>
    </row>
    <row r="34408">
      <c r="A34408" t="n">
        <v>115</v>
      </c>
      <c r="B34408" t="inlineStr">
        <is>
          <t>session_20261030_163316</t>
        </is>
      </c>
      <c r="C34408" t="inlineStr">
        <is>
          <t>make</t>
        </is>
      </c>
      <c r="D34408" t="n">
        <v>0.52</v>
      </c>
      <c r="E34408" t="n">
        <v>-62.48</v>
      </c>
      <c r="H34408" t="n">
        <v>0.148</v>
      </c>
      <c r="K34408" t="n">
        <v>9.710000000000001</v>
      </c>
    </row>
    <row r="34409">
      <c r="A34409" t="n">
        <v>115</v>
      </c>
      <c r="B34409" t="inlineStr">
        <is>
          <t>session_20261030_163316</t>
        </is>
      </c>
      <c r="C34409" t="inlineStr">
        <is>
          <t>make</t>
        </is>
      </c>
      <c r="D34409" t="n">
        <v>0.53</v>
      </c>
      <c r="E34409" t="n">
        <v>-62.419</v>
      </c>
      <c r="H34409" t="n">
        <v>0.154</v>
      </c>
      <c r="K34409" t="n">
        <v>9.585000000000001</v>
      </c>
    </row>
    <row r="34410">
      <c r="A34410" t="n">
        <v>115</v>
      </c>
      <c r="B34410" t="inlineStr">
        <is>
          <t>session_20261030_163316</t>
        </is>
      </c>
      <c r="C34410" t="inlineStr">
        <is>
          <t>make</t>
        </is>
      </c>
      <c r="D34410" t="n">
        <v>0.54</v>
      </c>
      <c r="E34410" t="n">
        <v>-62.331</v>
      </c>
      <c r="H34410" t="n">
        <v>0.175</v>
      </c>
      <c r="K34410" t="n">
        <v>9.848000000000001</v>
      </c>
    </row>
    <row r="34411">
      <c r="A34411" t="n">
        <v>115</v>
      </c>
      <c r="B34411" t="inlineStr">
        <is>
          <t>session_20261030_163316</t>
        </is>
      </c>
      <c r="C34411" t="inlineStr">
        <is>
          <t>make</t>
        </is>
      </c>
      <c r="D34411" t="n">
        <v>0.55</v>
      </c>
      <c r="E34411" t="n">
        <v>-62.278</v>
      </c>
      <c r="H34411" t="n">
        <v>0.173</v>
      </c>
      <c r="K34411" t="n">
        <v>9.881</v>
      </c>
    </row>
    <row r="34412">
      <c r="A34412" t="n">
        <v>115</v>
      </c>
      <c r="B34412" t="inlineStr">
        <is>
          <t>session_20261030_163316</t>
        </is>
      </c>
      <c r="C34412" t="inlineStr">
        <is>
          <t>make</t>
        </is>
      </c>
      <c r="D34412" t="n">
        <v>0.5600000000000001</v>
      </c>
      <c r="E34412" t="n">
        <v>-62.291</v>
      </c>
      <c r="H34412" t="n">
        <v>0.131</v>
      </c>
      <c r="K34412" t="n">
        <v>10.063</v>
      </c>
    </row>
    <row r="34413">
      <c r="A34413" t="n">
        <v>115</v>
      </c>
      <c r="B34413" t="inlineStr">
        <is>
          <t>session_20261030_163316</t>
        </is>
      </c>
      <c r="C34413" t="inlineStr">
        <is>
          <t>make</t>
        </is>
      </c>
      <c r="D34413" t="n">
        <v>0.571</v>
      </c>
      <c r="E34413" t="n">
        <v>-62.331</v>
      </c>
      <c r="H34413" t="n">
        <v>0.222</v>
      </c>
      <c r="K34413" t="n">
        <v>10.213</v>
      </c>
    </row>
    <row r="34414">
      <c r="A34414" t="n">
        <v>115</v>
      </c>
      <c r="B34414" t="inlineStr">
        <is>
          <t>session_20261030_163316</t>
        </is>
      </c>
      <c r="C34414" t="inlineStr">
        <is>
          <t>make</t>
        </is>
      </c>
      <c r="D34414" t="n">
        <v>0.58</v>
      </c>
      <c r="E34414" t="n">
        <v>-62.381</v>
      </c>
      <c r="H34414" t="n">
        <v>0.31</v>
      </c>
      <c r="K34414" t="n">
        <v>9.516</v>
      </c>
    </row>
    <row r="34415">
      <c r="A34415" t="n">
        <v>115</v>
      </c>
      <c r="B34415" t="inlineStr">
        <is>
          <t>session_20261030_163316</t>
        </is>
      </c>
      <c r="C34415" t="inlineStr">
        <is>
          <t>make</t>
        </is>
      </c>
      <c r="D34415" t="n">
        <v>0.593</v>
      </c>
      <c r="E34415" t="n">
        <v>-62.418</v>
      </c>
      <c r="H34415" t="n">
        <v>0.346</v>
      </c>
      <c r="K34415" t="n">
        <v>9.183999999999999</v>
      </c>
    </row>
    <row r="34416">
      <c r="A34416" t="n">
        <v>115</v>
      </c>
      <c r="B34416" t="inlineStr">
        <is>
          <t>session_20261030_163316</t>
        </is>
      </c>
      <c r="C34416" t="inlineStr">
        <is>
          <t>make</t>
        </is>
      </c>
      <c r="D34416" t="n">
        <v>0.6</v>
      </c>
      <c r="E34416" t="n">
        <v>-62.455</v>
      </c>
      <c r="H34416" t="n">
        <v>0.309</v>
      </c>
      <c r="K34416" t="n">
        <v>8.781000000000001</v>
      </c>
    </row>
    <row r="34417">
      <c r="A34417" t="n">
        <v>115</v>
      </c>
      <c r="B34417" t="inlineStr">
        <is>
          <t>session_20261030_163316</t>
        </is>
      </c>
      <c r="C34417" t="inlineStr">
        <is>
          <t>make</t>
        </is>
      </c>
      <c r="D34417" t="n">
        <v>0.61</v>
      </c>
      <c r="E34417" t="n">
        <v>-62.411</v>
      </c>
      <c r="H34417" t="n">
        <v>0.246</v>
      </c>
      <c r="K34417" t="n">
        <v>8.786</v>
      </c>
    </row>
    <row r="34418">
      <c r="A34418" t="n">
        <v>115</v>
      </c>
      <c r="B34418" t="inlineStr">
        <is>
          <t>session_20261030_163316</t>
        </is>
      </c>
      <c r="C34418" t="inlineStr">
        <is>
          <t>make</t>
        </is>
      </c>
      <c r="D34418" t="n">
        <v>0.62</v>
      </c>
      <c r="E34418" t="n">
        <v>-62.379</v>
      </c>
      <c r="H34418" t="n">
        <v>0.204</v>
      </c>
      <c r="K34418" t="n">
        <v>9.037000000000001</v>
      </c>
    </row>
    <row r="34419">
      <c r="A34419" t="n">
        <v>115</v>
      </c>
      <c r="B34419" t="inlineStr">
        <is>
          <t>session_20261030_163316</t>
        </is>
      </c>
      <c r="C34419" t="inlineStr">
        <is>
          <t>make</t>
        </is>
      </c>
      <c r="D34419" t="n">
        <v>0.63</v>
      </c>
      <c r="E34419" t="n">
        <v>-62.413</v>
      </c>
      <c r="H34419" t="n">
        <v>0.187</v>
      </c>
      <c r="K34419" t="n">
        <v>9.692</v>
      </c>
    </row>
    <row r="34420">
      <c r="A34420" t="n">
        <v>115</v>
      </c>
      <c r="B34420" t="inlineStr">
        <is>
          <t>session_20261030_163316</t>
        </is>
      </c>
      <c r="C34420" t="inlineStr">
        <is>
          <t>make</t>
        </is>
      </c>
      <c r="D34420" t="n">
        <v>0.64</v>
      </c>
      <c r="E34420" t="n">
        <v>-62.433</v>
      </c>
      <c r="H34420" t="n">
        <v>0.219</v>
      </c>
      <c r="K34420" t="n">
        <v>9.890000000000001</v>
      </c>
    </row>
    <row r="34421">
      <c r="A34421" t="n">
        <v>115</v>
      </c>
      <c r="B34421" t="inlineStr">
        <is>
          <t>session_20261030_163316</t>
        </is>
      </c>
      <c r="C34421" t="inlineStr">
        <is>
          <t>make</t>
        </is>
      </c>
      <c r="D34421" t="n">
        <v>0.65</v>
      </c>
      <c r="E34421" t="n">
        <v>-62.458</v>
      </c>
      <c r="H34421" t="n">
        <v>0.254</v>
      </c>
      <c r="K34421" t="n">
        <v>9.968999999999999</v>
      </c>
    </row>
    <row r="34422">
      <c r="A34422" t="n">
        <v>115</v>
      </c>
      <c r="B34422" t="inlineStr">
        <is>
          <t>session_20261030_163316</t>
        </is>
      </c>
      <c r="C34422" t="inlineStr">
        <is>
          <t>make</t>
        </is>
      </c>
      <c r="D34422" t="n">
        <v>0.66</v>
      </c>
      <c r="E34422" t="n">
        <v>-62.413</v>
      </c>
      <c r="H34422" t="n">
        <v>0.287</v>
      </c>
      <c r="K34422" t="n">
        <v>9.282</v>
      </c>
    </row>
    <row r="34423">
      <c r="A34423" t="n">
        <v>115</v>
      </c>
      <c r="B34423" t="inlineStr">
        <is>
          <t>session_20261030_163316</t>
        </is>
      </c>
      <c r="C34423" t="inlineStr">
        <is>
          <t>make</t>
        </is>
      </c>
      <c r="D34423" t="n">
        <v>0.67</v>
      </c>
      <c r="E34423" t="n">
        <v>-62.341</v>
      </c>
      <c r="H34423" t="n">
        <v>0.285</v>
      </c>
      <c r="K34423" t="n">
        <v>9.337</v>
      </c>
    </row>
    <row r="34424">
      <c r="A34424" t="n">
        <v>115</v>
      </c>
      <c r="B34424" t="inlineStr">
        <is>
          <t>session_20261030_163316</t>
        </is>
      </c>
      <c r="C34424" t="inlineStr">
        <is>
          <t>make</t>
        </is>
      </c>
      <c r="D34424" t="n">
        <v>0.68</v>
      </c>
      <c r="E34424" t="n">
        <v>-62.289</v>
      </c>
      <c r="H34424" t="n">
        <v>0.27</v>
      </c>
      <c r="K34424" t="n">
        <v>9.622</v>
      </c>
    </row>
    <row r="34425">
      <c r="A34425" t="n">
        <v>115</v>
      </c>
      <c r="B34425" t="inlineStr">
        <is>
          <t>session_20261030_163316</t>
        </is>
      </c>
      <c r="C34425" t="inlineStr">
        <is>
          <t>make</t>
        </is>
      </c>
      <c r="D34425" t="n">
        <v>0.6909999999999999</v>
      </c>
      <c r="E34425" t="n">
        <v>-62.129</v>
      </c>
      <c r="H34425" t="n">
        <v>0.259</v>
      </c>
      <c r="K34425" t="n">
        <v>9.896000000000001</v>
      </c>
    </row>
    <row r="34426">
      <c r="A34426" t="n">
        <v>115</v>
      </c>
      <c r="B34426" t="inlineStr">
        <is>
          <t>session_20261030_163316</t>
        </is>
      </c>
      <c r="C34426" t="inlineStr">
        <is>
          <t>make</t>
        </is>
      </c>
      <c r="D34426" t="n">
        <v>0.7</v>
      </c>
      <c r="E34426" t="n">
        <v>-62.122</v>
      </c>
      <c r="H34426" t="n">
        <v>0.293</v>
      </c>
      <c r="K34426" t="n">
        <v>10.062</v>
      </c>
    </row>
    <row r="34427">
      <c r="A34427" t="n">
        <v>115</v>
      </c>
      <c r="B34427" t="inlineStr">
        <is>
          <t>session_20261030_163316</t>
        </is>
      </c>
      <c r="C34427" t="inlineStr">
        <is>
          <t>make</t>
        </is>
      </c>
      <c r="D34427" t="n">
        <v>0.71</v>
      </c>
      <c r="E34427" t="n">
        <v>-62.101</v>
      </c>
      <c r="H34427" t="n">
        <v>0.315</v>
      </c>
      <c r="K34427" t="n">
        <v>9.949999999999999</v>
      </c>
    </row>
    <row r="34428">
      <c r="A34428" t="n">
        <v>115</v>
      </c>
      <c r="B34428" t="inlineStr">
        <is>
          <t>session_20261030_163316</t>
        </is>
      </c>
      <c r="C34428" t="inlineStr">
        <is>
          <t>make</t>
        </is>
      </c>
      <c r="D34428" t="n">
        <v>0.72</v>
      </c>
      <c r="E34428" t="n">
        <v>-62.098</v>
      </c>
      <c r="H34428" t="n">
        <v>0.287</v>
      </c>
      <c r="K34428" t="n">
        <v>9.561</v>
      </c>
    </row>
    <row r="34429">
      <c r="A34429" t="n">
        <v>115</v>
      </c>
      <c r="B34429" t="inlineStr">
        <is>
          <t>session_20261030_163316</t>
        </is>
      </c>
      <c r="C34429" t="inlineStr">
        <is>
          <t>make</t>
        </is>
      </c>
      <c r="D34429" t="n">
        <v>0.731</v>
      </c>
      <c r="E34429" t="n">
        <v>-62.038</v>
      </c>
      <c r="H34429" t="n">
        <v>0.259</v>
      </c>
      <c r="K34429" t="n">
        <v>9.297000000000001</v>
      </c>
    </row>
    <row r="34430">
      <c r="A34430" t="n">
        <v>115</v>
      </c>
      <c r="B34430" t="inlineStr">
        <is>
          <t>session_20261030_163316</t>
        </is>
      </c>
      <c r="C34430" t="inlineStr">
        <is>
          <t>make</t>
        </is>
      </c>
      <c r="D34430" t="n">
        <v>0.74</v>
      </c>
      <c r="E34430" t="n">
        <v>-61.954</v>
      </c>
      <c r="H34430" t="n">
        <v>0.267</v>
      </c>
      <c r="K34430" t="n">
        <v>9.32</v>
      </c>
    </row>
    <row r="34431">
      <c r="A34431" t="n">
        <v>115</v>
      </c>
      <c r="B34431" t="inlineStr">
        <is>
          <t>session_20261030_163316</t>
        </is>
      </c>
      <c r="C34431" t="inlineStr">
        <is>
          <t>make</t>
        </is>
      </c>
      <c r="D34431" t="n">
        <v>0.752</v>
      </c>
      <c r="E34431" t="n">
        <v>-61.804</v>
      </c>
      <c r="H34431" t="n">
        <v>0.286</v>
      </c>
      <c r="K34431" t="n">
        <v>9.492000000000001</v>
      </c>
    </row>
    <row r="34432">
      <c r="A34432" t="n">
        <v>115</v>
      </c>
      <c r="B34432" t="inlineStr">
        <is>
          <t>session_20261030_163316</t>
        </is>
      </c>
      <c r="C34432" t="inlineStr">
        <is>
          <t>make</t>
        </is>
      </c>
      <c r="D34432" t="n">
        <v>0.76</v>
      </c>
      <c r="E34432" t="n">
        <v>-61.657</v>
      </c>
      <c r="H34432" t="n">
        <v>0.263</v>
      </c>
      <c r="K34432" t="n">
        <v>9.654</v>
      </c>
    </row>
    <row r="34433">
      <c r="A34433" t="n">
        <v>115</v>
      </c>
      <c r="B34433" t="inlineStr">
        <is>
          <t>session_20261030_163316</t>
        </is>
      </c>
      <c r="C34433" t="inlineStr">
        <is>
          <t>make</t>
        </is>
      </c>
      <c r="D34433" t="n">
        <v>0.77</v>
      </c>
      <c r="E34433" t="n">
        <v>-61.428</v>
      </c>
      <c r="H34433" t="n">
        <v>0.216</v>
      </c>
      <c r="K34433" t="n">
        <v>9.753</v>
      </c>
    </row>
    <row r="34434">
      <c r="A34434" t="n">
        <v>115</v>
      </c>
      <c r="B34434" t="inlineStr">
        <is>
          <t>session_20261030_163316</t>
        </is>
      </c>
      <c r="C34434" t="inlineStr">
        <is>
          <t>make</t>
        </is>
      </c>
      <c r="D34434" t="n">
        <v>0.78</v>
      </c>
      <c r="E34434" t="n">
        <v>-61.319</v>
      </c>
      <c r="H34434" t="n">
        <v>0.188</v>
      </c>
      <c r="K34434" t="n">
        <v>10.016</v>
      </c>
    </row>
    <row r="34435">
      <c r="A34435" t="n">
        <v>115</v>
      </c>
      <c r="B34435" t="inlineStr">
        <is>
          <t>session_20261030_163316</t>
        </is>
      </c>
      <c r="C34435" t="inlineStr">
        <is>
          <t>make</t>
        </is>
      </c>
      <c r="D34435" t="n">
        <v>0.791</v>
      </c>
      <c r="E34435" t="n">
        <v>-61.136</v>
      </c>
      <c r="H34435" t="n">
        <v>0.21</v>
      </c>
      <c r="K34435" t="n">
        <v>10.025</v>
      </c>
    </row>
    <row r="34436">
      <c r="A34436" t="n">
        <v>115</v>
      </c>
      <c r="B34436" t="inlineStr">
        <is>
          <t>session_20261030_163316</t>
        </is>
      </c>
      <c r="C34436" t="inlineStr">
        <is>
          <t>make</t>
        </is>
      </c>
      <c r="D34436" t="n">
        <v>0.8</v>
      </c>
      <c r="E34436" t="n">
        <v>-61.057</v>
      </c>
      <c r="H34436" t="n">
        <v>0.21</v>
      </c>
      <c r="K34436" t="n">
        <v>9.875999999999999</v>
      </c>
    </row>
    <row r="34437">
      <c r="A34437" t="n">
        <v>115</v>
      </c>
      <c r="B34437" t="inlineStr">
        <is>
          <t>session_20261030_163316</t>
        </is>
      </c>
      <c r="C34437" t="inlineStr">
        <is>
          <t>make</t>
        </is>
      </c>
      <c r="D34437" t="n">
        <v>0.8100000000000001</v>
      </c>
      <c r="E34437" t="n">
        <v>-60.986</v>
      </c>
      <c r="H34437" t="n">
        <v>0.206</v>
      </c>
      <c r="K34437" t="n">
        <v>9.746</v>
      </c>
    </row>
    <row r="34438">
      <c r="A34438" t="n">
        <v>115</v>
      </c>
      <c r="B34438" t="inlineStr">
        <is>
          <t>session_20261030_163316</t>
        </is>
      </c>
      <c r="C34438" t="inlineStr">
        <is>
          <t>make</t>
        </is>
      </c>
      <c r="D34438" t="n">
        <v>0.82</v>
      </c>
      <c r="E34438" t="n">
        <v>-60.897</v>
      </c>
      <c r="H34438" t="n">
        <v>0.224</v>
      </c>
      <c r="K34438" t="n">
        <v>9.654</v>
      </c>
    </row>
    <row r="34439">
      <c r="A34439" t="n">
        <v>115</v>
      </c>
      <c r="B34439" t="inlineStr">
        <is>
          <t>session_20261030_163316</t>
        </is>
      </c>
      <c r="C34439" t="inlineStr">
        <is>
          <t>make</t>
        </is>
      </c>
      <c r="D34439" t="n">
        <v>0.83</v>
      </c>
      <c r="E34439" t="n">
        <v>-60.835</v>
      </c>
      <c r="H34439" t="n">
        <v>0.219</v>
      </c>
      <c r="K34439" t="n">
        <v>9.444000000000001</v>
      </c>
    </row>
    <row r="34440">
      <c r="A34440" t="n">
        <v>115</v>
      </c>
      <c r="B34440" t="inlineStr">
        <is>
          <t>session_20261030_163316</t>
        </is>
      </c>
      <c r="C34440" t="inlineStr">
        <is>
          <t>make</t>
        </is>
      </c>
      <c r="D34440" t="n">
        <v>0.84</v>
      </c>
      <c r="E34440" t="n">
        <v>-60.652</v>
      </c>
      <c r="H34440" t="n">
        <v>0.213</v>
      </c>
      <c r="K34440" t="n">
        <v>9.679</v>
      </c>
    </row>
    <row r="34441">
      <c r="A34441" t="n">
        <v>115</v>
      </c>
      <c r="B34441" t="inlineStr">
        <is>
          <t>session_20261030_163316</t>
        </is>
      </c>
      <c r="C34441" t="inlineStr">
        <is>
          <t>make</t>
        </is>
      </c>
      <c r="D34441" t="n">
        <v>0.85</v>
      </c>
      <c r="E34441" t="n">
        <v>-60.605</v>
      </c>
      <c r="H34441" t="n">
        <v>0.222</v>
      </c>
      <c r="K34441" t="n">
        <v>9.67</v>
      </c>
    </row>
    <row r="34442">
      <c r="A34442" t="n">
        <v>115</v>
      </c>
      <c r="B34442" t="inlineStr">
        <is>
          <t>session_20261030_163316</t>
        </is>
      </c>
      <c r="C34442" t="inlineStr">
        <is>
          <t>make</t>
        </is>
      </c>
      <c r="D34442" t="n">
        <v>0.86</v>
      </c>
      <c r="E34442" t="n">
        <v>-60.434</v>
      </c>
      <c r="H34442" t="n">
        <v>0.242</v>
      </c>
      <c r="K34442" t="n">
        <v>9.634</v>
      </c>
    </row>
    <row r="34443">
      <c r="A34443" t="n">
        <v>115</v>
      </c>
      <c r="B34443" t="inlineStr">
        <is>
          <t>session_20261030_163316</t>
        </is>
      </c>
      <c r="C34443" t="inlineStr">
        <is>
          <t>make</t>
        </is>
      </c>
      <c r="D34443" t="n">
        <v>0.87</v>
      </c>
      <c r="E34443" t="n">
        <v>-60.358</v>
      </c>
      <c r="H34443" t="n">
        <v>0.23</v>
      </c>
      <c r="K34443" t="n">
        <v>9.654999999999999</v>
      </c>
    </row>
    <row r="34444">
      <c r="A34444" t="n">
        <v>115</v>
      </c>
      <c r="B34444" t="inlineStr">
        <is>
          <t>session_20261030_163316</t>
        </is>
      </c>
      <c r="C34444" t="inlineStr">
        <is>
          <t>make</t>
        </is>
      </c>
      <c r="D34444" t="n">
        <v>0.88</v>
      </c>
      <c r="E34444" t="n">
        <v>-60.163</v>
      </c>
      <c r="H34444" t="n">
        <v>0.199</v>
      </c>
      <c r="K34444" t="n">
        <v>9.621</v>
      </c>
    </row>
    <row r="34445">
      <c r="A34445" t="n">
        <v>115</v>
      </c>
      <c r="B34445" t="inlineStr">
        <is>
          <t>session_20261030_163316</t>
        </is>
      </c>
      <c r="C34445" t="inlineStr">
        <is>
          <t>make</t>
        </is>
      </c>
      <c r="D34445" t="n">
        <v>0.891</v>
      </c>
      <c r="E34445" t="n">
        <v>-60.036</v>
      </c>
      <c r="H34445" t="n">
        <v>0.156</v>
      </c>
      <c r="K34445" t="n">
        <v>9.679</v>
      </c>
    </row>
    <row r="34446">
      <c r="A34446" t="n">
        <v>115</v>
      </c>
      <c r="B34446" t="inlineStr">
        <is>
          <t>session_20261030_163316</t>
        </is>
      </c>
      <c r="C34446" t="inlineStr">
        <is>
          <t>make</t>
        </is>
      </c>
      <c r="D34446" t="n">
        <v>0.9</v>
      </c>
      <c r="E34446" t="n">
        <v>-59.973</v>
      </c>
      <c r="H34446" t="n">
        <v>0.127</v>
      </c>
      <c r="K34446" t="n">
        <v>9.859999999999999</v>
      </c>
    </row>
    <row r="34447">
      <c r="A34447" t="n">
        <v>115</v>
      </c>
      <c r="B34447" t="inlineStr">
        <is>
          <t>session_20261030_163316</t>
        </is>
      </c>
      <c r="C34447" t="inlineStr">
        <is>
          <t>make</t>
        </is>
      </c>
      <c r="D34447" t="n">
        <v>0.913</v>
      </c>
      <c r="E34447" t="n">
        <v>-59.833</v>
      </c>
      <c r="H34447" t="n">
        <v>0.11</v>
      </c>
      <c r="K34447" t="n">
        <v>9.975</v>
      </c>
    </row>
    <row r="34448">
      <c r="A34448" t="n">
        <v>115</v>
      </c>
      <c r="B34448" t="inlineStr">
        <is>
          <t>session_20261030_163316</t>
        </is>
      </c>
      <c r="C34448" t="inlineStr">
        <is>
          <t>make</t>
        </is>
      </c>
      <c r="D34448" t="n">
        <v>0.921</v>
      </c>
      <c r="E34448" t="n">
        <v>-59.762</v>
      </c>
      <c r="H34448" t="n">
        <v>0.156</v>
      </c>
      <c r="K34448" t="n">
        <v>9.709</v>
      </c>
    </row>
    <row r="34449">
      <c r="A34449" t="n">
        <v>115</v>
      </c>
      <c r="B34449" t="inlineStr">
        <is>
          <t>session_20261030_163316</t>
        </is>
      </c>
      <c r="C34449" t="inlineStr">
        <is>
          <t>make</t>
        </is>
      </c>
      <c r="D34449" t="n">
        <v>0.931</v>
      </c>
      <c r="E34449" t="n">
        <v>-59.723</v>
      </c>
      <c r="H34449" t="n">
        <v>0.218</v>
      </c>
      <c r="K34449" t="n">
        <v>9.377000000000001</v>
      </c>
    </row>
    <row r="34450">
      <c r="A34450" t="n">
        <v>115</v>
      </c>
      <c r="B34450" t="inlineStr">
        <is>
          <t>session_20261030_163316</t>
        </is>
      </c>
      <c r="C34450" t="inlineStr">
        <is>
          <t>make</t>
        </is>
      </c>
      <c r="D34450" t="n">
        <v>0.9409999999999999</v>
      </c>
      <c r="E34450" t="n">
        <v>-59.63</v>
      </c>
      <c r="H34450" t="n">
        <v>0.211</v>
      </c>
      <c r="K34450" t="n">
        <v>9.157999999999999</v>
      </c>
    </row>
    <row r="34451">
      <c r="A34451" t="n">
        <v>115</v>
      </c>
      <c r="B34451" t="inlineStr">
        <is>
          <t>session_20261030_163316</t>
        </is>
      </c>
      <c r="C34451" t="inlineStr">
        <is>
          <t>make</t>
        </is>
      </c>
      <c r="D34451" t="n">
        <v>0.951</v>
      </c>
      <c r="E34451" t="n">
        <v>-59.602</v>
      </c>
      <c r="H34451" t="n">
        <v>0.187</v>
      </c>
      <c r="K34451" t="n">
        <v>8.973000000000001</v>
      </c>
    </row>
    <row r="34452">
      <c r="A34452" t="n">
        <v>115</v>
      </c>
      <c r="B34452" t="inlineStr">
        <is>
          <t>session_20261030_163316</t>
        </is>
      </c>
      <c r="C34452" t="inlineStr">
        <is>
          <t>make</t>
        </is>
      </c>
      <c r="D34452" t="n">
        <v>0.961</v>
      </c>
      <c r="E34452" t="n">
        <v>-59.529</v>
      </c>
      <c r="H34452" t="n">
        <v>0.199</v>
      </c>
      <c r="K34452" t="n">
        <v>8.779999999999999</v>
      </c>
    </row>
    <row r="34453">
      <c r="A34453" t="n">
        <v>115</v>
      </c>
      <c r="B34453" t="inlineStr">
        <is>
          <t>session_20261030_163316</t>
        </is>
      </c>
      <c r="C34453" t="inlineStr">
        <is>
          <t>make</t>
        </is>
      </c>
      <c r="D34453" t="n">
        <v>0.971</v>
      </c>
      <c r="E34453" t="n">
        <v>-59.515</v>
      </c>
      <c r="H34453" t="n">
        <v>0.266</v>
      </c>
      <c r="K34453" t="n">
        <v>8.75</v>
      </c>
    </row>
    <row r="34454">
      <c r="A34454" t="n">
        <v>115</v>
      </c>
      <c r="B34454" t="inlineStr">
        <is>
          <t>session_20261030_163316</t>
        </is>
      </c>
      <c r="C34454" t="inlineStr">
        <is>
          <t>make</t>
        </is>
      </c>
      <c r="D34454" t="n">
        <v>0.981</v>
      </c>
      <c r="E34454" t="n">
        <v>-59.49</v>
      </c>
      <c r="H34454" t="n">
        <v>0.376</v>
      </c>
      <c r="K34454" t="n">
        <v>8.448</v>
      </c>
    </row>
    <row r="34455">
      <c r="A34455" t="n">
        <v>115</v>
      </c>
      <c r="B34455" t="inlineStr">
        <is>
          <t>session_20261030_163316</t>
        </is>
      </c>
      <c r="C34455" t="inlineStr">
        <is>
          <t>make</t>
        </is>
      </c>
      <c r="D34455" t="n">
        <v>0.991</v>
      </c>
      <c r="E34455" t="n">
        <v>-59.467</v>
      </c>
      <c r="H34455" t="n">
        <v>0.539</v>
      </c>
      <c r="K34455" t="n">
        <v>8.222</v>
      </c>
    </row>
    <row r="34456">
      <c r="A34456" t="n">
        <v>115</v>
      </c>
      <c r="B34456" t="inlineStr">
        <is>
          <t>session_20261030_163316</t>
        </is>
      </c>
      <c r="C34456" t="inlineStr">
        <is>
          <t>make</t>
        </is>
      </c>
      <c r="D34456" t="n">
        <v>1.001</v>
      </c>
      <c r="E34456" t="n">
        <v>-59.425</v>
      </c>
      <c r="H34456" t="n">
        <v>0.737</v>
      </c>
      <c r="K34456" t="n">
        <v>7.91</v>
      </c>
    </row>
    <row r="34457">
      <c r="A34457" t="n">
        <v>115</v>
      </c>
      <c r="B34457" t="inlineStr">
        <is>
          <t>session_20261030_163316</t>
        </is>
      </c>
      <c r="C34457" t="inlineStr">
        <is>
          <t>make</t>
        </is>
      </c>
      <c r="D34457" t="n">
        <v>1.011</v>
      </c>
      <c r="E34457" t="n">
        <v>-59.368</v>
      </c>
      <c r="H34457" t="n">
        <v>0.947</v>
      </c>
      <c r="K34457" t="n">
        <v>7.745</v>
      </c>
    </row>
    <row r="34458">
      <c r="A34458" t="n">
        <v>115</v>
      </c>
      <c r="B34458" t="inlineStr">
        <is>
          <t>session_20261030_163316</t>
        </is>
      </c>
      <c r="C34458" t="inlineStr">
        <is>
          <t>make</t>
        </is>
      </c>
      <c r="D34458" t="n">
        <v>1.021</v>
      </c>
      <c r="E34458" t="n">
        <v>-59.284</v>
      </c>
      <c r="H34458" t="n">
        <v>1.254</v>
      </c>
      <c r="K34458" t="n">
        <v>7.192</v>
      </c>
    </row>
    <row r="34459">
      <c r="A34459" t="n">
        <v>115</v>
      </c>
      <c r="B34459" t="inlineStr">
        <is>
          <t>session_20261030_163316</t>
        </is>
      </c>
      <c r="C34459" t="inlineStr">
        <is>
          <t>make</t>
        </is>
      </c>
      <c r="D34459" t="n">
        <v>1.031</v>
      </c>
      <c r="E34459" t="n">
        <v>-59.171</v>
      </c>
      <c r="H34459" t="n">
        <v>1.447</v>
      </c>
      <c r="K34459" t="n">
        <v>6.667</v>
      </c>
    </row>
    <row r="34460">
      <c r="A34460" t="n">
        <v>115</v>
      </c>
      <c r="B34460" t="inlineStr">
        <is>
          <t>session_20261030_163316</t>
        </is>
      </c>
      <c r="C34460" t="inlineStr">
        <is>
          <t>make</t>
        </is>
      </c>
      <c r="D34460" t="n">
        <v>1.041</v>
      </c>
      <c r="E34460" t="n">
        <v>-59.026</v>
      </c>
      <c r="H34460" t="n">
        <v>1.631</v>
      </c>
      <c r="K34460" t="n">
        <v>6.078</v>
      </c>
    </row>
    <row r="34461">
      <c r="A34461" t="n">
        <v>115</v>
      </c>
      <c r="B34461" t="inlineStr">
        <is>
          <t>session_20261030_163316</t>
        </is>
      </c>
      <c r="C34461" t="inlineStr">
        <is>
          <t>make</t>
        </is>
      </c>
      <c r="D34461" t="n">
        <v>1.051</v>
      </c>
      <c r="E34461" t="n">
        <v>-58.944</v>
      </c>
      <c r="H34461" t="n">
        <v>1.826</v>
      </c>
      <c r="K34461" t="n">
        <v>5.726</v>
      </c>
    </row>
    <row r="34462">
      <c r="A34462" t="n">
        <v>115</v>
      </c>
      <c r="B34462" t="inlineStr">
        <is>
          <t>session_20261030_163316</t>
        </is>
      </c>
      <c r="C34462" t="inlineStr">
        <is>
          <t>make</t>
        </is>
      </c>
      <c r="D34462" t="n">
        <v>1.061</v>
      </c>
      <c r="E34462" t="n">
        <v>-58.57</v>
      </c>
      <c r="H34462" t="n">
        <v>2.024</v>
      </c>
      <c r="K34462" t="n">
        <v>5.445</v>
      </c>
    </row>
    <row r="34463">
      <c r="A34463" t="n">
        <v>115</v>
      </c>
      <c r="B34463" t="inlineStr">
        <is>
          <t>session_20261030_163316</t>
        </is>
      </c>
      <c r="C34463" t="inlineStr">
        <is>
          <t>make</t>
        </is>
      </c>
      <c r="D34463" t="n">
        <v>1.072</v>
      </c>
      <c r="E34463" t="n">
        <v>-58.155</v>
      </c>
      <c r="H34463" t="n">
        <v>2.229</v>
      </c>
      <c r="K34463" t="n">
        <v>5.079</v>
      </c>
    </row>
    <row r="34464">
      <c r="A34464" t="n">
        <v>115</v>
      </c>
      <c r="B34464" t="inlineStr">
        <is>
          <t>session_20261030_163316</t>
        </is>
      </c>
      <c r="C34464" t="inlineStr">
        <is>
          <t>make</t>
        </is>
      </c>
      <c r="D34464" t="n">
        <v>1.081</v>
      </c>
      <c r="E34464" t="n">
        <v>-57.766</v>
      </c>
      <c r="H34464" t="n">
        <v>2.421</v>
      </c>
      <c r="K34464" t="n">
        <v>4.755</v>
      </c>
    </row>
    <row r="34465">
      <c r="A34465" t="n">
        <v>115</v>
      </c>
      <c r="B34465" t="inlineStr">
        <is>
          <t>session_20261030_163316</t>
        </is>
      </c>
      <c r="C34465" t="inlineStr">
        <is>
          <t>make</t>
        </is>
      </c>
      <c r="D34465" t="n">
        <v>1.091</v>
      </c>
      <c r="E34465" t="n">
        <v>-57.182</v>
      </c>
      <c r="H34465" t="n">
        <v>2.592</v>
      </c>
      <c r="K34465" t="n">
        <v>4.902</v>
      </c>
    </row>
    <row r="34466">
      <c r="A34466" t="n">
        <v>115</v>
      </c>
      <c r="B34466" t="inlineStr">
        <is>
          <t>session_20261030_163316</t>
        </is>
      </c>
      <c r="C34466" t="inlineStr">
        <is>
          <t>make</t>
        </is>
      </c>
      <c r="D34466" t="n">
        <v>1.101</v>
      </c>
      <c r="E34466" t="n">
        <v>-56.904</v>
      </c>
      <c r="H34466" t="n">
        <v>2.75</v>
      </c>
      <c r="K34466" t="n">
        <v>5.381</v>
      </c>
    </row>
    <row r="34467">
      <c r="A34467" t="n">
        <v>115</v>
      </c>
      <c r="B34467" t="inlineStr">
        <is>
          <t>session_20261030_163316</t>
        </is>
      </c>
      <c r="C34467" t="inlineStr">
        <is>
          <t>make</t>
        </is>
      </c>
      <c r="D34467" t="n">
        <v>1.111</v>
      </c>
      <c r="E34467" t="n">
        <v>-56.206</v>
      </c>
      <c r="H34467" t="n">
        <v>2.892</v>
      </c>
      <c r="K34467" t="n">
        <v>5.462</v>
      </c>
    </row>
    <row r="34468">
      <c r="A34468" t="n">
        <v>115</v>
      </c>
      <c r="B34468" t="inlineStr">
        <is>
          <t>session_20261030_163316</t>
        </is>
      </c>
      <c r="C34468" t="inlineStr">
        <is>
          <t>make</t>
        </is>
      </c>
      <c r="D34468" t="n">
        <v>1.121</v>
      </c>
      <c r="E34468" t="n">
        <v>-54.933</v>
      </c>
      <c r="H34468" t="n">
        <v>2.967</v>
      </c>
      <c r="K34468" t="n">
        <v>5.391</v>
      </c>
    </row>
    <row r="34469">
      <c r="A34469" t="n">
        <v>115</v>
      </c>
      <c r="B34469" t="inlineStr">
        <is>
          <t>session_20261030_163316</t>
        </is>
      </c>
      <c r="C34469" t="inlineStr">
        <is>
          <t>make</t>
        </is>
      </c>
      <c r="D34469" t="n">
        <v>1.131</v>
      </c>
      <c r="E34469" t="n">
        <v>-53.991</v>
      </c>
      <c r="H34469" t="n">
        <v>3.052</v>
      </c>
      <c r="K34469" t="n">
        <v>5.269</v>
      </c>
    </row>
    <row r="34470">
      <c r="A34470" t="n">
        <v>115</v>
      </c>
      <c r="B34470" t="inlineStr">
        <is>
          <t>session_20261030_163316</t>
        </is>
      </c>
      <c r="C34470" t="inlineStr">
        <is>
          <t>make</t>
        </is>
      </c>
      <c r="D34470" t="n">
        <v>1.141</v>
      </c>
      <c r="E34470" t="n">
        <v>-52.963</v>
      </c>
      <c r="H34470" t="n">
        <v>3.136</v>
      </c>
      <c r="K34470" t="n">
        <v>5.265</v>
      </c>
    </row>
    <row r="34471">
      <c r="A34471" t="n">
        <v>115</v>
      </c>
      <c r="B34471" t="inlineStr">
        <is>
          <t>session_20261030_163316</t>
        </is>
      </c>
      <c r="C34471" t="inlineStr">
        <is>
          <t>make</t>
        </is>
      </c>
      <c r="D34471" t="n">
        <v>1.151</v>
      </c>
      <c r="E34471" t="n">
        <v>-51.827</v>
      </c>
      <c r="H34471" t="n">
        <v>3.229</v>
      </c>
      <c r="K34471" t="n">
        <v>5.001</v>
      </c>
    </row>
    <row r="34472">
      <c r="A34472" t="n">
        <v>115</v>
      </c>
      <c r="B34472" t="inlineStr">
        <is>
          <t>session_20261030_163316</t>
        </is>
      </c>
      <c r="C34472" t="inlineStr">
        <is>
          <t>make</t>
        </is>
      </c>
      <c r="D34472" t="n">
        <v>1.161</v>
      </c>
      <c r="E34472" t="n">
        <v>-51.259</v>
      </c>
      <c r="H34472" t="n">
        <v>3.345</v>
      </c>
      <c r="K34472" t="n">
        <v>5.315</v>
      </c>
    </row>
    <row r="34473">
      <c r="A34473" t="n">
        <v>115</v>
      </c>
      <c r="B34473" t="inlineStr">
        <is>
          <t>session_20261030_163316</t>
        </is>
      </c>
      <c r="C34473" t="inlineStr">
        <is>
          <t>make</t>
        </is>
      </c>
      <c r="D34473" t="n">
        <v>1.171</v>
      </c>
      <c r="E34473" t="n">
        <v>-49.267</v>
      </c>
      <c r="H34473" t="n">
        <v>3.434</v>
      </c>
      <c r="K34473" t="n">
        <v>5.663</v>
      </c>
    </row>
    <row r="34474">
      <c r="A34474" t="n">
        <v>115</v>
      </c>
      <c r="B34474" t="inlineStr">
        <is>
          <t>session_20261030_163316</t>
        </is>
      </c>
      <c r="C34474" t="inlineStr">
        <is>
          <t>make</t>
        </is>
      </c>
      <c r="D34474" t="n">
        <v>1.181</v>
      </c>
      <c r="E34474" t="n">
        <v>-47.854</v>
      </c>
      <c r="H34474" t="n">
        <v>3.466</v>
      </c>
      <c r="K34474" t="n">
        <v>5.977</v>
      </c>
    </row>
    <row r="34475">
      <c r="A34475" t="n">
        <v>115</v>
      </c>
      <c r="B34475" t="inlineStr">
        <is>
          <t>session_20261030_163316</t>
        </is>
      </c>
      <c r="C34475" t="inlineStr">
        <is>
          <t>make</t>
        </is>
      </c>
      <c r="D34475" t="n">
        <v>1.191</v>
      </c>
      <c r="E34475" t="n">
        <v>-46.329</v>
      </c>
      <c r="H34475" t="n">
        <v>3.437</v>
      </c>
      <c r="K34475" t="n">
        <v>6.324</v>
      </c>
    </row>
    <row r="34476">
      <c r="A34476" t="n">
        <v>115</v>
      </c>
      <c r="B34476" t="inlineStr">
        <is>
          <t>session_20261030_163316</t>
        </is>
      </c>
      <c r="C34476" t="inlineStr">
        <is>
          <t>make</t>
        </is>
      </c>
      <c r="D34476" t="n">
        <v>1.201</v>
      </c>
      <c r="E34476" t="n">
        <v>-44.849</v>
      </c>
      <c r="H34476" t="n">
        <v>3.391</v>
      </c>
      <c r="K34476" t="n">
        <v>8.255000000000001</v>
      </c>
    </row>
    <row r="34477">
      <c r="A34477" t="n">
        <v>115</v>
      </c>
      <c r="B34477" t="inlineStr">
        <is>
          <t>session_20261030_163316</t>
        </is>
      </c>
      <c r="C34477" t="inlineStr">
        <is>
          <t>make</t>
        </is>
      </c>
      <c r="D34477" t="n">
        <v>1.211</v>
      </c>
      <c r="E34477" t="n">
        <v>-43.157</v>
      </c>
      <c r="H34477" t="n">
        <v>3.315</v>
      </c>
      <c r="K34477" t="n">
        <v>9.084</v>
      </c>
    </row>
    <row r="34478">
      <c r="A34478" t="n">
        <v>115</v>
      </c>
      <c r="B34478" t="inlineStr">
        <is>
          <t>session_20261030_163316</t>
        </is>
      </c>
      <c r="C34478" t="inlineStr">
        <is>
          <t>make</t>
        </is>
      </c>
      <c r="D34478" t="n">
        <v>1.221</v>
      </c>
      <c r="E34478" t="n">
        <v>-41.574</v>
      </c>
      <c r="H34478" t="n">
        <v>3.264</v>
      </c>
      <c r="K34478" t="n">
        <v>9.557</v>
      </c>
    </row>
    <row r="34479">
      <c r="A34479" t="n">
        <v>115</v>
      </c>
      <c r="B34479" t="inlineStr">
        <is>
          <t>session_20261030_163316</t>
        </is>
      </c>
      <c r="C34479" t="inlineStr">
        <is>
          <t>make</t>
        </is>
      </c>
      <c r="D34479" t="n">
        <v>1.233</v>
      </c>
      <c r="E34479" t="n">
        <v>-39.558</v>
      </c>
      <c r="H34479" t="n">
        <v>3.224</v>
      </c>
      <c r="K34479" t="n">
        <v>9.515000000000001</v>
      </c>
    </row>
    <row r="34480">
      <c r="A34480" t="n">
        <v>115</v>
      </c>
      <c r="B34480" t="inlineStr">
        <is>
          <t>session_20261030_163316</t>
        </is>
      </c>
      <c r="C34480" t="inlineStr">
        <is>
          <t>make</t>
        </is>
      </c>
      <c r="D34480" t="n">
        <v>1.241</v>
      </c>
      <c r="E34480" t="n">
        <v>-38.369</v>
      </c>
      <c r="H34480" t="n">
        <v>3.175</v>
      </c>
      <c r="K34480" t="n">
        <v>9.244999999999999</v>
      </c>
    </row>
    <row r="34481">
      <c r="A34481" t="n">
        <v>115</v>
      </c>
      <c r="B34481" t="inlineStr">
        <is>
          <t>session_20261030_163316</t>
        </is>
      </c>
      <c r="C34481" t="inlineStr">
        <is>
          <t>make</t>
        </is>
      </c>
      <c r="D34481" t="n">
        <v>1.251</v>
      </c>
      <c r="E34481" t="n">
        <v>-37.608</v>
      </c>
      <c r="H34481" t="n">
        <v>3.123</v>
      </c>
      <c r="K34481" t="n">
        <v>8.971</v>
      </c>
    </row>
    <row r="34482">
      <c r="A34482" t="n">
        <v>115</v>
      </c>
      <c r="B34482" t="inlineStr">
        <is>
          <t>session_20261030_163316</t>
        </is>
      </c>
      <c r="C34482" t="inlineStr">
        <is>
          <t>make</t>
        </is>
      </c>
      <c r="D34482" t="n">
        <v>1.261</v>
      </c>
      <c r="E34482" t="n">
        <v>-35.209</v>
      </c>
      <c r="H34482" t="n">
        <v>3.081</v>
      </c>
      <c r="K34482" t="n">
        <v>9.173999999999999</v>
      </c>
    </row>
    <row r="34483">
      <c r="A34483" t="n">
        <v>115</v>
      </c>
      <c r="B34483" t="inlineStr">
        <is>
          <t>session_20261030_163316</t>
        </is>
      </c>
      <c r="C34483" t="inlineStr">
        <is>
          <t>make</t>
        </is>
      </c>
      <c r="D34483" t="n">
        <v>1.271</v>
      </c>
      <c r="E34483" t="n">
        <v>-33.578</v>
      </c>
      <c r="H34483" t="n">
        <v>3.07</v>
      </c>
      <c r="K34483" t="n">
        <v>9.936</v>
      </c>
    </row>
    <row r="34484">
      <c r="A34484" t="n">
        <v>115</v>
      </c>
      <c r="B34484" t="inlineStr">
        <is>
          <t>session_20261030_163316</t>
        </is>
      </c>
      <c r="C34484" t="inlineStr">
        <is>
          <t>make</t>
        </is>
      </c>
      <c r="D34484" t="n">
        <v>1.281</v>
      </c>
      <c r="E34484" t="n">
        <v>-31.987</v>
      </c>
      <c r="H34484" t="n">
        <v>3.016</v>
      </c>
      <c r="K34484" t="n">
        <v>11.37</v>
      </c>
    </row>
    <row r="34485">
      <c r="A34485" t="n">
        <v>115</v>
      </c>
      <c r="B34485" t="inlineStr">
        <is>
          <t>session_20261030_163316</t>
        </is>
      </c>
      <c r="C34485" t="inlineStr">
        <is>
          <t>make</t>
        </is>
      </c>
      <c r="D34485" t="n">
        <v>1.291</v>
      </c>
      <c r="E34485" t="n">
        <v>-30.369</v>
      </c>
      <c r="H34485" t="n">
        <v>2.905</v>
      </c>
      <c r="K34485" t="n">
        <v>12.174</v>
      </c>
    </row>
    <row r="34486">
      <c r="A34486" t="n">
        <v>115</v>
      </c>
      <c r="B34486" t="inlineStr">
        <is>
          <t>session_20261030_163316</t>
        </is>
      </c>
      <c r="C34486" t="inlineStr">
        <is>
          <t>make</t>
        </is>
      </c>
      <c r="D34486" t="n">
        <v>1.301</v>
      </c>
      <c r="E34486" t="n">
        <v>-28.883</v>
      </c>
      <c r="H34486" t="n">
        <v>2.838</v>
      </c>
      <c r="K34486" t="n">
        <v>12.225</v>
      </c>
    </row>
    <row r="34487">
      <c r="A34487" t="n">
        <v>115</v>
      </c>
      <c r="B34487" t="inlineStr">
        <is>
          <t>session_20261030_163316</t>
        </is>
      </c>
      <c r="C34487" t="inlineStr">
        <is>
          <t>make</t>
        </is>
      </c>
      <c r="D34487" t="n">
        <v>1.311</v>
      </c>
      <c r="E34487" t="n">
        <v>-27.357</v>
      </c>
      <c r="H34487" t="n">
        <v>2.814</v>
      </c>
      <c r="K34487" t="n">
        <v>11.646</v>
      </c>
    </row>
    <row r="34488">
      <c r="A34488" t="n">
        <v>115</v>
      </c>
      <c r="B34488" t="inlineStr">
        <is>
          <t>session_20261030_163316</t>
        </is>
      </c>
      <c r="C34488" t="inlineStr">
        <is>
          <t>make</t>
        </is>
      </c>
      <c r="D34488" t="n">
        <v>1.321</v>
      </c>
      <c r="E34488" t="n">
        <v>-26.633</v>
      </c>
      <c r="H34488" t="n">
        <v>2.767</v>
      </c>
      <c r="K34488" t="n">
        <v>11.374</v>
      </c>
    </row>
    <row r="34489">
      <c r="A34489" t="n">
        <v>115</v>
      </c>
      <c r="B34489" t="inlineStr">
        <is>
          <t>session_20261030_163316</t>
        </is>
      </c>
      <c r="C34489" t="inlineStr">
        <is>
          <t>make</t>
        </is>
      </c>
      <c r="D34489" t="n">
        <v>1.331</v>
      </c>
      <c r="E34489" t="n">
        <v>-24.397</v>
      </c>
      <c r="H34489" t="n">
        <v>2.689</v>
      </c>
      <c r="K34489" t="n">
        <v>11.645</v>
      </c>
    </row>
    <row r="34490">
      <c r="A34490" t="n">
        <v>115</v>
      </c>
      <c r="B34490" t="inlineStr">
        <is>
          <t>session_20261030_163316</t>
        </is>
      </c>
      <c r="C34490" t="inlineStr">
        <is>
          <t>make</t>
        </is>
      </c>
      <c r="D34490" t="n">
        <v>1.341</v>
      </c>
      <c r="E34490" t="n">
        <v>-22.988</v>
      </c>
      <c r="H34490" t="n">
        <v>2.577</v>
      </c>
      <c r="K34490" t="n">
        <v>12.564</v>
      </c>
    </row>
    <row r="34491">
      <c r="A34491" t="n">
        <v>115</v>
      </c>
      <c r="B34491" t="inlineStr">
        <is>
          <t>session_20261030_163316</t>
        </is>
      </c>
      <c r="C34491" t="inlineStr">
        <is>
          <t>make</t>
        </is>
      </c>
      <c r="D34491" t="n">
        <v>1.351</v>
      </c>
      <c r="E34491" t="n">
        <v>-22.319</v>
      </c>
      <c r="H34491" t="n">
        <v>2.447</v>
      </c>
      <c r="K34491" t="n">
        <v>13.766</v>
      </c>
    </row>
    <row r="34492">
      <c r="A34492" t="n">
        <v>115</v>
      </c>
      <c r="B34492" t="inlineStr">
        <is>
          <t>session_20261030_163316</t>
        </is>
      </c>
      <c r="C34492" t="inlineStr">
        <is>
          <t>make</t>
        </is>
      </c>
      <c r="D34492" t="n">
        <v>1.361</v>
      </c>
      <c r="E34492" t="n">
        <v>-20.358</v>
      </c>
      <c r="H34492" t="n">
        <v>2.331</v>
      </c>
      <c r="K34492" t="n">
        <v>14.559</v>
      </c>
    </row>
    <row r="34493">
      <c r="A34493" t="n">
        <v>115</v>
      </c>
      <c r="B34493" t="inlineStr">
        <is>
          <t>session_20261030_163316</t>
        </is>
      </c>
      <c r="C34493" t="inlineStr">
        <is>
          <t>make</t>
        </is>
      </c>
      <c r="D34493" t="n">
        <v>1.371</v>
      </c>
      <c r="E34493" t="n">
        <v>-19.76</v>
      </c>
      <c r="H34493" t="n">
        <v>2.229</v>
      </c>
      <c r="K34493" t="n">
        <v>14.735</v>
      </c>
    </row>
    <row r="34494">
      <c r="A34494" t="n">
        <v>115</v>
      </c>
      <c r="B34494" t="inlineStr">
        <is>
          <t>session_20261030_163316</t>
        </is>
      </c>
      <c r="C34494" t="inlineStr">
        <is>
          <t>make</t>
        </is>
      </c>
      <c r="D34494" t="n">
        <v>1.381</v>
      </c>
      <c r="E34494" t="n">
        <v>-18.602</v>
      </c>
      <c r="H34494" t="n">
        <v>2.139</v>
      </c>
      <c r="K34494" t="n">
        <v>13.892</v>
      </c>
    </row>
    <row r="34495">
      <c r="A34495" t="n">
        <v>115</v>
      </c>
      <c r="B34495" t="inlineStr">
        <is>
          <t>session_20261030_163316</t>
        </is>
      </c>
      <c r="C34495" t="inlineStr">
        <is>
          <t>make</t>
        </is>
      </c>
      <c r="D34495" t="n">
        <v>1.393</v>
      </c>
      <c r="E34495" t="n">
        <v>-16.871</v>
      </c>
      <c r="H34495" t="n">
        <v>2.028</v>
      </c>
      <c r="K34495" t="n">
        <v>13.538</v>
      </c>
    </row>
    <row r="34496">
      <c r="A34496" t="n">
        <v>115</v>
      </c>
      <c r="B34496" t="inlineStr">
        <is>
          <t>session_20261030_163316</t>
        </is>
      </c>
      <c r="C34496" t="inlineStr">
        <is>
          <t>make</t>
        </is>
      </c>
      <c r="D34496" t="n">
        <v>1.401</v>
      </c>
      <c r="E34496" t="n">
        <v>-16.594</v>
      </c>
      <c r="H34496" t="n">
        <v>1.882</v>
      </c>
      <c r="K34496" t="n">
        <v>13.263</v>
      </c>
    </row>
    <row r="34497">
      <c r="A34497" t="n">
        <v>115</v>
      </c>
      <c r="B34497" t="inlineStr">
        <is>
          <t>session_20261030_163316</t>
        </is>
      </c>
      <c r="C34497" t="inlineStr">
        <is>
          <t>make</t>
        </is>
      </c>
      <c r="D34497" t="n">
        <v>1.411</v>
      </c>
      <c r="E34497" t="n">
        <v>-15.28</v>
      </c>
      <c r="H34497" t="n">
        <v>1.746</v>
      </c>
      <c r="K34497" t="n">
        <v>13.289</v>
      </c>
    </row>
    <row r="34498">
      <c r="A34498" t="n">
        <v>115</v>
      </c>
      <c r="B34498" t="inlineStr">
        <is>
          <t>session_20261030_163316</t>
        </is>
      </c>
      <c r="C34498" t="inlineStr">
        <is>
          <t>make</t>
        </is>
      </c>
      <c r="D34498" t="n">
        <v>1.421</v>
      </c>
      <c r="E34498" t="n">
        <v>-14.541</v>
      </c>
      <c r="H34498" t="n">
        <v>1.514</v>
      </c>
      <c r="K34498" t="n">
        <v>13.686</v>
      </c>
    </row>
    <row r="34499">
      <c r="A34499" t="n">
        <v>115</v>
      </c>
      <c r="B34499" t="inlineStr">
        <is>
          <t>session_20261030_163316</t>
        </is>
      </c>
      <c r="C34499" t="inlineStr">
        <is>
          <t>make</t>
        </is>
      </c>
      <c r="D34499" t="n">
        <v>1.431</v>
      </c>
      <c r="E34499" t="n">
        <v>-13.865</v>
      </c>
      <c r="H34499" t="n">
        <v>1.583</v>
      </c>
      <c r="K34499" t="n">
        <v>14.286</v>
      </c>
    </row>
    <row r="34500">
      <c r="A34500" t="n">
        <v>115</v>
      </c>
      <c r="B34500" t="inlineStr">
        <is>
          <t>session_20261030_163316</t>
        </is>
      </c>
      <c r="C34500" t="inlineStr">
        <is>
          <t>make</t>
        </is>
      </c>
      <c r="D34500" t="n">
        <v>1.441</v>
      </c>
      <c r="E34500" t="n">
        <v>-13.196</v>
      </c>
      <c r="H34500" t="n">
        <v>1.462</v>
      </c>
      <c r="K34500" t="n">
        <v>13.779</v>
      </c>
    </row>
    <row r="34501">
      <c r="A34501" t="n">
        <v>115</v>
      </c>
      <c r="B34501" t="inlineStr">
        <is>
          <t>session_20261030_163316</t>
        </is>
      </c>
      <c r="C34501" t="inlineStr">
        <is>
          <t>make</t>
        </is>
      </c>
      <c r="D34501" t="n">
        <v>1.451</v>
      </c>
      <c r="E34501" t="n">
        <v>-12.869</v>
      </c>
      <c r="H34501" t="n">
        <v>1.27</v>
      </c>
      <c r="K34501" t="n">
        <v>13.447</v>
      </c>
    </row>
    <row r="34502">
      <c r="A34502" t="n">
        <v>115</v>
      </c>
      <c r="B34502" t="inlineStr">
        <is>
          <t>session_20261030_163316</t>
        </is>
      </c>
      <c r="C34502" t="inlineStr">
        <is>
          <t>make</t>
        </is>
      </c>
      <c r="D34502" t="n">
        <v>1.461</v>
      </c>
      <c r="E34502" t="n">
        <v>-12.103</v>
      </c>
      <c r="H34502" t="n">
        <v>1.433</v>
      </c>
      <c r="K34502" t="n">
        <v>12.425</v>
      </c>
    </row>
    <row r="34503">
      <c r="A34503" t="n">
        <v>115</v>
      </c>
      <c r="B34503" t="inlineStr">
        <is>
          <t>session_20261030_163316</t>
        </is>
      </c>
      <c r="C34503" t="inlineStr">
        <is>
          <t>make</t>
        </is>
      </c>
      <c r="D34503" t="n">
        <v>1.471</v>
      </c>
      <c r="E34503" t="n">
        <v>-11.852</v>
      </c>
      <c r="H34503" t="n">
        <v>1.142</v>
      </c>
      <c r="K34503" t="n">
        <v>11.892</v>
      </c>
    </row>
    <row r="34504">
      <c r="A34504" t="n">
        <v>115</v>
      </c>
      <c r="B34504" t="inlineStr">
        <is>
          <t>session_20261030_163316</t>
        </is>
      </c>
      <c r="C34504" t="inlineStr">
        <is>
          <t>make</t>
        </is>
      </c>
      <c r="D34504" t="n">
        <v>1.481</v>
      </c>
      <c r="E34504" t="n">
        <v>-11.149</v>
      </c>
      <c r="H34504" t="n">
        <v>1.036</v>
      </c>
      <c r="K34504" t="n">
        <v>11.245</v>
      </c>
    </row>
    <row r="34505">
      <c r="A34505" t="n">
        <v>115</v>
      </c>
      <c r="B34505" t="inlineStr">
        <is>
          <t>session_20261030_163316</t>
        </is>
      </c>
      <c r="C34505" t="inlineStr">
        <is>
          <t>make</t>
        </is>
      </c>
      <c r="D34505" t="n">
        <v>1.491</v>
      </c>
      <c r="E34505" t="n">
        <v>-10.716</v>
      </c>
      <c r="H34505" t="n">
        <v>0.9409999999999999</v>
      </c>
      <c r="K34505" t="n">
        <v>11.807</v>
      </c>
    </row>
    <row r="34506"/>
    <row r="34507">
      <c r="A34507" t="n">
        <v>116</v>
      </c>
      <c r="B34507" t="inlineStr">
        <is>
          <t>session_20261030_163316</t>
        </is>
      </c>
      <c r="C34507" t="inlineStr">
        <is>
          <t>make</t>
        </is>
      </c>
      <c r="D34507" t="n">
        <v>-1.49</v>
      </c>
      <c r="E34507" t="n">
        <v>22.84</v>
      </c>
      <c r="H34507" t="n">
        <v>1.462</v>
      </c>
      <c r="K34507" t="n">
        <v>9.813000000000001</v>
      </c>
    </row>
    <row r="34508">
      <c r="A34508" t="n">
        <v>116</v>
      </c>
      <c r="B34508" t="inlineStr">
        <is>
          <t>session_20261030_163316</t>
        </is>
      </c>
      <c r="C34508" t="inlineStr">
        <is>
          <t>make</t>
        </is>
      </c>
      <c r="D34508" t="n">
        <v>-1.48</v>
      </c>
      <c r="E34508" t="n">
        <v>22.291</v>
      </c>
      <c r="H34508" t="n">
        <v>1.043</v>
      </c>
      <c r="K34508" t="n">
        <v>11.91</v>
      </c>
    </row>
    <row r="34509">
      <c r="A34509" t="n">
        <v>116</v>
      </c>
      <c r="B34509" t="inlineStr">
        <is>
          <t>session_20261030_163316</t>
        </is>
      </c>
      <c r="C34509" t="inlineStr">
        <is>
          <t>make</t>
        </is>
      </c>
      <c r="D34509" t="n">
        <v>-1.47</v>
      </c>
      <c r="E34509" t="n">
        <v>21.901</v>
      </c>
      <c r="H34509" t="n">
        <v>1.093</v>
      </c>
      <c r="K34509" t="n">
        <v>11.895</v>
      </c>
    </row>
    <row r="34510">
      <c r="A34510" t="n">
        <v>116</v>
      </c>
      <c r="B34510" t="inlineStr">
        <is>
          <t>session_20261030_163316</t>
        </is>
      </c>
      <c r="C34510" t="inlineStr">
        <is>
          <t>make</t>
        </is>
      </c>
      <c r="D34510" t="n">
        <v>-1.46</v>
      </c>
      <c r="E34510" t="n">
        <v>21.488</v>
      </c>
      <c r="H34510" t="n">
        <v>1.233</v>
      </c>
      <c r="K34510" t="n">
        <v>10.004</v>
      </c>
    </row>
    <row r="34511">
      <c r="A34511" t="n">
        <v>116</v>
      </c>
      <c r="B34511" t="inlineStr">
        <is>
          <t>session_20261030_163316</t>
        </is>
      </c>
      <c r="C34511" t="inlineStr">
        <is>
          <t>make</t>
        </is>
      </c>
      <c r="D34511" t="n">
        <v>-1.45</v>
      </c>
      <c r="E34511" t="n">
        <v>21.012</v>
      </c>
      <c r="H34511" t="n">
        <v>1.226</v>
      </c>
      <c r="K34511" t="n">
        <v>9.852</v>
      </c>
    </row>
    <row r="34512">
      <c r="A34512" t="n">
        <v>116</v>
      </c>
      <c r="B34512" t="inlineStr">
        <is>
          <t>session_20261030_163316</t>
        </is>
      </c>
      <c r="C34512" t="inlineStr">
        <is>
          <t>make</t>
        </is>
      </c>
      <c r="D34512" t="n">
        <v>-1.44</v>
      </c>
      <c r="E34512" t="n">
        <v>20.699</v>
      </c>
      <c r="H34512" t="n">
        <v>1.2</v>
      </c>
      <c r="K34512" t="n">
        <v>10.44</v>
      </c>
    </row>
    <row r="34513">
      <c r="A34513" t="n">
        <v>116</v>
      </c>
      <c r="B34513" t="inlineStr">
        <is>
          <t>session_20261030_163316</t>
        </is>
      </c>
      <c r="C34513" t="inlineStr">
        <is>
          <t>make</t>
        </is>
      </c>
      <c r="D34513" t="n">
        <v>-1.43</v>
      </c>
      <c r="E34513" t="n">
        <v>20.532</v>
      </c>
      <c r="H34513" t="n">
        <v>1.326</v>
      </c>
      <c r="K34513" t="n">
        <v>10.708</v>
      </c>
    </row>
    <row r="34514">
      <c r="A34514" t="n">
        <v>116</v>
      </c>
      <c r="B34514" t="inlineStr">
        <is>
          <t>session_20261030_163316</t>
        </is>
      </c>
      <c r="C34514" t="inlineStr">
        <is>
          <t>make</t>
        </is>
      </c>
      <c r="D34514" t="n">
        <v>-1.42</v>
      </c>
      <c r="E34514" t="n">
        <v>20.365</v>
      </c>
      <c r="H34514" t="n">
        <v>1.391</v>
      </c>
      <c r="K34514" t="n">
        <v>10.651</v>
      </c>
    </row>
    <row r="34515">
      <c r="A34515" t="n">
        <v>116</v>
      </c>
      <c r="B34515" t="inlineStr">
        <is>
          <t>session_20261030_163316</t>
        </is>
      </c>
      <c r="C34515" t="inlineStr">
        <is>
          <t>make</t>
        </is>
      </c>
      <c r="D34515" t="n">
        <v>-1.41</v>
      </c>
      <c r="E34515" t="n">
        <v>20.209</v>
      </c>
      <c r="H34515" t="n">
        <v>1.438</v>
      </c>
      <c r="K34515" t="n">
        <v>10.577</v>
      </c>
    </row>
    <row r="34516">
      <c r="A34516" t="n">
        <v>116</v>
      </c>
      <c r="B34516" t="inlineStr">
        <is>
          <t>session_20261030_163316</t>
        </is>
      </c>
      <c r="C34516" t="inlineStr">
        <is>
          <t>make</t>
        </is>
      </c>
      <c r="D34516" t="n">
        <v>-1.4</v>
      </c>
      <c r="E34516" t="n">
        <v>20.156</v>
      </c>
      <c r="H34516" t="n">
        <v>1.575</v>
      </c>
      <c r="K34516" t="n">
        <v>10.264</v>
      </c>
    </row>
    <row r="34517">
      <c r="A34517" t="n">
        <v>116</v>
      </c>
      <c r="B34517" t="inlineStr">
        <is>
          <t>session_20261030_163316</t>
        </is>
      </c>
      <c r="C34517" t="inlineStr">
        <is>
          <t>make</t>
        </is>
      </c>
      <c r="D34517" t="n">
        <v>-1.39</v>
      </c>
      <c r="E34517" t="n">
        <v>19.912</v>
      </c>
      <c r="H34517" t="n">
        <v>1.8</v>
      </c>
      <c r="K34517" t="n">
        <v>9.698</v>
      </c>
    </row>
    <row r="34518">
      <c r="A34518" t="n">
        <v>116</v>
      </c>
      <c r="B34518" t="inlineStr">
        <is>
          <t>session_20261030_163316</t>
        </is>
      </c>
      <c r="C34518" t="inlineStr">
        <is>
          <t>make</t>
        </is>
      </c>
      <c r="D34518" t="n">
        <v>-1.38</v>
      </c>
      <c r="E34518" t="n">
        <v>19.802</v>
      </c>
      <c r="H34518" t="n">
        <v>1.992</v>
      </c>
      <c r="K34518" t="n">
        <v>8.481999999999999</v>
      </c>
    </row>
    <row r="34519">
      <c r="A34519" t="n">
        <v>116</v>
      </c>
      <c r="B34519" t="inlineStr">
        <is>
          <t>session_20261030_163316</t>
        </is>
      </c>
      <c r="C34519" t="inlineStr">
        <is>
          <t>make</t>
        </is>
      </c>
      <c r="D34519" t="n">
        <v>-1.368</v>
      </c>
      <c r="E34519" t="n">
        <v>19.675</v>
      </c>
      <c r="H34519" t="n">
        <v>2.144</v>
      </c>
      <c r="K34519" t="n">
        <v>7.189</v>
      </c>
    </row>
    <row r="34520">
      <c r="A34520" t="n">
        <v>116</v>
      </c>
      <c r="B34520" t="inlineStr">
        <is>
          <t>session_20261030_163316</t>
        </is>
      </c>
      <c r="C34520" t="inlineStr">
        <is>
          <t>make</t>
        </is>
      </c>
      <c r="D34520" t="n">
        <v>-1.36</v>
      </c>
      <c r="E34520" t="n">
        <v>19.604</v>
      </c>
      <c r="H34520" t="n">
        <v>2.406</v>
      </c>
      <c r="K34520" t="n">
        <v>6.808</v>
      </c>
    </row>
    <row r="34521">
      <c r="A34521" t="n">
        <v>116</v>
      </c>
      <c r="B34521" t="inlineStr">
        <is>
          <t>session_20261030_163316</t>
        </is>
      </c>
      <c r="C34521" t="inlineStr">
        <is>
          <t>make</t>
        </is>
      </c>
      <c r="D34521" t="n">
        <v>-1.35</v>
      </c>
      <c r="E34521" t="n">
        <v>19.566</v>
      </c>
      <c r="H34521" t="n">
        <v>2.758</v>
      </c>
      <c r="K34521" t="n">
        <v>7.578</v>
      </c>
    </row>
    <row r="34522">
      <c r="A34522" t="n">
        <v>116</v>
      </c>
      <c r="B34522" t="inlineStr">
        <is>
          <t>session_20261030_163316</t>
        </is>
      </c>
      <c r="C34522" t="inlineStr">
        <is>
          <t>make</t>
        </is>
      </c>
      <c r="D34522" t="n">
        <v>-1.34</v>
      </c>
      <c r="E34522" t="n">
        <v>19.602</v>
      </c>
      <c r="H34522" t="n">
        <v>2.998</v>
      </c>
      <c r="K34522" t="n">
        <v>9.188000000000001</v>
      </c>
    </row>
    <row r="34523">
      <c r="A34523" t="n">
        <v>116</v>
      </c>
      <c r="B34523" t="inlineStr">
        <is>
          <t>session_20261030_163316</t>
        </is>
      </c>
      <c r="C34523" t="inlineStr">
        <is>
          <t>make</t>
        </is>
      </c>
      <c r="D34523" t="n">
        <v>-1.33</v>
      </c>
      <c r="E34523" t="n">
        <v>19.724</v>
      </c>
      <c r="H34523" t="n">
        <v>2.943</v>
      </c>
      <c r="K34523" t="n">
        <v>9.022</v>
      </c>
    </row>
    <row r="34524">
      <c r="A34524" t="n">
        <v>116</v>
      </c>
      <c r="B34524" t="inlineStr">
        <is>
          <t>session_20261030_163316</t>
        </is>
      </c>
      <c r="C34524" t="inlineStr">
        <is>
          <t>make</t>
        </is>
      </c>
      <c r="D34524" t="n">
        <v>-1.32</v>
      </c>
      <c r="E34524" t="n">
        <v>19.791</v>
      </c>
      <c r="H34524" t="n">
        <v>2.751</v>
      </c>
      <c r="K34524" t="n">
        <v>8.395</v>
      </c>
    </row>
    <row r="34525">
      <c r="A34525" t="n">
        <v>116</v>
      </c>
      <c r="B34525" t="inlineStr">
        <is>
          <t>session_20261030_163316</t>
        </is>
      </c>
      <c r="C34525" t="inlineStr">
        <is>
          <t>make</t>
        </is>
      </c>
      <c r="D34525" t="n">
        <v>-1.31</v>
      </c>
      <c r="E34525" t="n">
        <v>19.901</v>
      </c>
      <c r="H34525" t="n">
        <v>2.62</v>
      </c>
      <c r="K34525" t="n">
        <v>7.972</v>
      </c>
    </row>
    <row r="34526">
      <c r="A34526" t="n">
        <v>116</v>
      </c>
      <c r="B34526" t="inlineStr">
        <is>
          <t>session_20261030_163316</t>
        </is>
      </c>
      <c r="C34526" t="inlineStr">
        <is>
          <t>make</t>
        </is>
      </c>
      <c r="D34526" t="n">
        <v>-1.3</v>
      </c>
      <c r="E34526" t="n">
        <v>20.043</v>
      </c>
      <c r="H34526" t="n">
        <v>2.553</v>
      </c>
      <c r="K34526" t="n">
        <v>7.944</v>
      </c>
    </row>
    <row r="34527">
      <c r="A34527" t="n">
        <v>116</v>
      </c>
      <c r="B34527" t="inlineStr">
        <is>
          <t>session_20261030_163316</t>
        </is>
      </c>
      <c r="C34527" t="inlineStr">
        <is>
          <t>make</t>
        </is>
      </c>
      <c r="D34527" t="n">
        <v>-1.29</v>
      </c>
      <c r="E34527" t="n">
        <v>20.392</v>
      </c>
      <c r="H34527" t="n">
        <v>2.533</v>
      </c>
      <c r="K34527" t="n">
        <v>8.210000000000001</v>
      </c>
    </row>
    <row r="34528">
      <c r="A34528" t="n">
        <v>116</v>
      </c>
      <c r="B34528" t="inlineStr">
        <is>
          <t>session_20261030_163316</t>
        </is>
      </c>
      <c r="C34528" t="inlineStr">
        <is>
          <t>make</t>
        </is>
      </c>
      <c r="D34528" t="n">
        <v>-1.28</v>
      </c>
      <c r="E34528" t="n">
        <v>20.706</v>
      </c>
      <c r="H34528" t="n">
        <v>2.456</v>
      </c>
      <c r="K34528" t="n">
        <v>8.385</v>
      </c>
    </row>
    <row r="34529">
      <c r="A34529" t="n">
        <v>116</v>
      </c>
      <c r="B34529" t="inlineStr">
        <is>
          <t>session_20261030_163316</t>
        </is>
      </c>
      <c r="C34529" t="inlineStr">
        <is>
          <t>make</t>
        </is>
      </c>
      <c r="D34529" t="n">
        <v>-1.27</v>
      </c>
      <c r="E34529" t="n">
        <v>21.095</v>
      </c>
      <c r="H34529" t="n">
        <v>2.356</v>
      </c>
      <c r="K34529" t="n">
        <v>8.609999999999999</v>
      </c>
    </row>
    <row r="34530">
      <c r="A34530" t="n">
        <v>116</v>
      </c>
      <c r="B34530" t="inlineStr">
        <is>
          <t>session_20261030_163316</t>
        </is>
      </c>
      <c r="C34530" t="inlineStr">
        <is>
          <t>make</t>
        </is>
      </c>
      <c r="D34530" t="n">
        <v>-1.26</v>
      </c>
      <c r="E34530" t="n">
        <v>21.283</v>
      </c>
      <c r="H34530" t="n">
        <v>2.353</v>
      </c>
      <c r="K34530" t="n">
        <v>9.113</v>
      </c>
    </row>
    <row r="34531">
      <c r="A34531" t="n">
        <v>116</v>
      </c>
      <c r="B34531" t="inlineStr">
        <is>
          <t>session_20261030_163316</t>
        </is>
      </c>
      <c r="C34531" t="inlineStr">
        <is>
          <t>make</t>
        </is>
      </c>
      <c r="D34531" t="n">
        <v>-1.25</v>
      </c>
      <c r="E34531" t="n">
        <v>21.729</v>
      </c>
      <c r="H34531" t="n">
        <v>2.366</v>
      </c>
      <c r="K34531" t="n">
        <v>9.640000000000001</v>
      </c>
    </row>
    <row r="34532">
      <c r="A34532" t="n">
        <v>116</v>
      </c>
      <c r="B34532" t="inlineStr">
        <is>
          <t>session_20261030_163316</t>
        </is>
      </c>
      <c r="C34532" t="inlineStr">
        <is>
          <t>make</t>
        </is>
      </c>
      <c r="D34532" t="n">
        <v>-1.24</v>
      </c>
      <c r="E34532" t="n">
        <v>22.429</v>
      </c>
      <c r="H34532" t="n">
        <v>2.338</v>
      </c>
      <c r="K34532" t="n">
        <v>9.875</v>
      </c>
    </row>
    <row r="34533">
      <c r="A34533" t="n">
        <v>116</v>
      </c>
      <c r="B34533" t="inlineStr">
        <is>
          <t>session_20261030_163316</t>
        </is>
      </c>
      <c r="C34533" t="inlineStr">
        <is>
          <t>make</t>
        </is>
      </c>
      <c r="D34533" t="n">
        <v>-1.23</v>
      </c>
      <c r="E34533" t="n">
        <v>22.922</v>
      </c>
      <c r="H34533" t="n">
        <v>2.314</v>
      </c>
      <c r="K34533" t="n">
        <v>10.098</v>
      </c>
    </row>
    <row r="34534">
      <c r="A34534" t="n">
        <v>116</v>
      </c>
      <c r="B34534" t="inlineStr">
        <is>
          <t>session_20261030_163316</t>
        </is>
      </c>
      <c r="C34534" t="inlineStr">
        <is>
          <t>make</t>
        </is>
      </c>
      <c r="D34534" t="n">
        <v>-1.22</v>
      </c>
      <c r="E34534" t="n">
        <v>23.34</v>
      </c>
      <c r="H34534" t="n">
        <v>2.244</v>
      </c>
      <c r="K34534" t="n">
        <v>10.244</v>
      </c>
    </row>
    <row r="34535">
      <c r="A34535" t="n">
        <v>116</v>
      </c>
      <c r="B34535" t="inlineStr">
        <is>
          <t>session_20261030_163316</t>
        </is>
      </c>
      <c r="C34535" t="inlineStr">
        <is>
          <t>make</t>
        </is>
      </c>
      <c r="D34535" t="n">
        <v>-1.208</v>
      </c>
      <c r="E34535" t="n">
        <v>23.557</v>
      </c>
      <c r="H34535" t="n">
        <v>2.175</v>
      </c>
      <c r="K34535" t="n">
        <v>10.524</v>
      </c>
    </row>
    <row r="34536">
      <c r="A34536" t="n">
        <v>116</v>
      </c>
      <c r="B34536" t="inlineStr">
        <is>
          <t>session_20261030_163316</t>
        </is>
      </c>
      <c r="C34536" t="inlineStr">
        <is>
          <t>make</t>
        </is>
      </c>
      <c r="D34536" t="n">
        <v>-1.2</v>
      </c>
      <c r="E34536" t="n">
        <v>23.953</v>
      </c>
      <c r="H34536" t="n">
        <v>2.089</v>
      </c>
      <c r="K34536" t="n">
        <v>10.413</v>
      </c>
    </row>
    <row r="34537">
      <c r="A34537" t="n">
        <v>116</v>
      </c>
      <c r="B34537" t="inlineStr">
        <is>
          <t>session_20261030_163316</t>
        </is>
      </c>
      <c r="C34537" t="inlineStr">
        <is>
          <t>make</t>
        </is>
      </c>
      <c r="D34537" t="n">
        <v>-1.19</v>
      </c>
      <c r="E34537" t="n">
        <v>24.509</v>
      </c>
      <c r="H34537" t="n">
        <v>1.988</v>
      </c>
      <c r="K34537" t="n">
        <v>10.48</v>
      </c>
    </row>
    <row r="34538">
      <c r="A34538" t="n">
        <v>116</v>
      </c>
      <c r="B34538" t="inlineStr">
        <is>
          <t>session_20261030_163316</t>
        </is>
      </c>
      <c r="C34538" t="inlineStr">
        <is>
          <t>make</t>
        </is>
      </c>
      <c r="D34538" t="n">
        <v>-1.18</v>
      </c>
      <c r="E34538" t="n">
        <v>24.819</v>
      </c>
      <c r="H34538" t="n">
        <v>1.819</v>
      </c>
      <c r="K34538" t="n">
        <v>10.833</v>
      </c>
    </row>
    <row r="34539">
      <c r="A34539" t="n">
        <v>116</v>
      </c>
      <c r="B34539" t="inlineStr">
        <is>
          <t>session_20261030_163316</t>
        </is>
      </c>
      <c r="C34539" t="inlineStr">
        <is>
          <t>make</t>
        </is>
      </c>
      <c r="D34539" t="n">
        <v>-1.17</v>
      </c>
      <c r="E34539" t="n">
        <v>25.101</v>
      </c>
      <c r="H34539" t="n">
        <v>1.629</v>
      </c>
      <c r="K34539" t="n">
        <v>10.59</v>
      </c>
    </row>
    <row r="34540">
      <c r="A34540" t="n">
        <v>116</v>
      </c>
      <c r="B34540" t="inlineStr">
        <is>
          <t>session_20261030_163316</t>
        </is>
      </c>
      <c r="C34540" t="inlineStr">
        <is>
          <t>make</t>
        </is>
      </c>
      <c r="D34540" t="n">
        <v>-1.16</v>
      </c>
      <c r="E34540" t="n">
        <v>25.293</v>
      </c>
      <c r="H34540" t="n">
        <v>1.385</v>
      </c>
      <c r="K34540" t="n">
        <v>10.378</v>
      </c>
    </row>
    <row r="34541">
      <c r="A34541" t="n">
        <v>116</v>
      </c>
      <c r="B34541" t="inlineStr">
        <is>
          <t>session_20261030_163316</t>
        </is>
      </c>
      <c r="C34541" t="inlineStr">
        <is>
          <t>make</t>
        </is>
      </c>
      <c r="D34541" t="n">
        <v>-1.15</v>
      </c>
      <c r="E34541" t="n">
        <v>25.496</v>
      </c>
      <c r="H34541" t="n">
        <v>1.215</v>
      </c>
      <c r="K34541" t="n">
        <v>10.869</v>
      </c>
    </row>
    <row r="34542">
      <c r="A34542" t="n">
        <v>116</v>
      </c>
      <c r="B34542" t="inlineStr">
        <is>
          <t>session_20261030_163316</t>
        </is>
      </c>
      <c r="C34542" t="inlineStr">
        <is>
          <t>make</t>
        </is>
      </c>
      <c r="D34542" t="n">
        <v>-1.14</v>
      </c>
      <c r="E34542" t="n">
        <v>25.668</v>
      </c>
      <c r="H34542" t="n">
        <v>1.023</v>
      </c>
      <c r="K34542" t="n">
        <v>11.367</v>
      </c>
    </row>
    <row r="34543">
      <c r="A34543" t="n">
        <v>116</v>
      </c>
      <c r="B34543" t="inlineStr">
        <is>
          <t>session_20261030_163316</t>
        </is>
      </c>
      <c r="C34543" t="inlineStr">
        <is>
          <t>make</t>
        </is>
      </c>
      <c r="D34543" t="n">
        <v>-1.13</v>
      </c>
      <c r="E34543" t="n">
        <v>25.82</v>
      </c>
      <c r="H34543" t="n">
        <v>0.833</v>
      </c>
      <c r="K34543" t="n">
        <v>11.265</v>
      </c>
    </row>
    <row r="34544">
      <c r="A34544" t="n">
        <v>116</v>
      </c>
      <c r="B34544" t="inlineStr">
        <is>
          <t>session_20261030_163316</t>
        </is>
      </c>
      <c r="C34544" t="inlineStr">
        <is>
          <t>make</t>
        </is>
      </c>
      <c r="D34544" t="n">
        <v>-1.12</v>
      </c>
      <c r="E34544" t="n">
        <v>25.957</v>
      </c>
      <c r="H34544" t="n">
        <v>0.679</v>
      </c>
      <c r="K34544" t="n">
        <v>11.065</v>
      </c>
    </row>
    <row r="34545">
      <c r="A34545" t="n">
        <v>116</v>
      </c>
      <c r="B34545" t="inlineStr">
        <is>
          <t>session_20261030_163316</t>
        </is>
      </c>
      <c r="C34545" t="inlineStr">
        <is>
          <t>make</t>
        </is>
      </c>
      <c r="D34545" t="n">
        <v>-1.11</v>
      </c>
      <c r="E34545" t="n">
        <v>26.017</v>
      </c>
      <c r="H34545" t="n">
        <v>0.541</v>
      </c>
      <c r="K34545" t="n">
        <v>10.534</v>
      </c>
    </row>
    <row r="34546">
      <c r="A34546" t="n">
        <v>116</v>
      </c>
      <c r="B34546" t="inlineStr">
        <is>
          <t>session_20261030_163316</t>
        </is>
      </c>
      <c r="C34546" t="inlineStr">
        <is>
          <t>make</t>
        </is>
      </c>
      <c r="D34546" t="n">
        <v>-1.1</v>
      </c>
      <c r="E34546" t="n">
        <v>26.147</v>
      </c>
      <c r="H34546" t="n">
        <v>0.422</v>
      </c>
      <c r="K34546" t="n">
        <v>9.875999999999999</v>
      </c>
    </row>
    <row r="34547">
      <c r="A34547" t="n">
        <v>116</v>
      </c>
      <c r="B34547" t="inlineStr">
        <is>
          <t>session_20261030_163316</t>
        </is>
      </c>
      <c r="C34547" t="inlineStr">
        <is>
          <t>make</t>
        </is>
      </c>
      <c r="D34547" t="n">
        <v>-1.09</v>
      </c>
      <c r="E34547" t="n">
        <v>26.22</v>
      </c>
      <c r="H34547" t="n">
        <v>0.278</v>
      </c>
      <c r="K34547" t="n">
        <v>9.090999999999999</v>
      </c>
    </row>
    <row r="34548">
      <c r="A34548" t="n">
        <v>116</v>
      </c>
      <c r="B34548" t="inlineStr">
        <is>
          <t>session_20261030_163316</t>
        </is>
      </c>
      <c r="C34548" t="inlineStr">
        <is>
          <t>make</t>
        </is>
      </c>
      <c r="D34548" t="n">
        <v>-1.08</v>
      </c>
      <c r="E34548" t="n">
        <v>26.245</v>
      </c>
      <c r="H34548" t="n">
        <v>0.145</v>
      </c>
      <c r="K34548" t="n">
        <v>8.6</v>
      </c>
    </row>
    <row r="34549">
      <c r="A34549" t="n">
        <v>116</v>
      </c>
      <c r="B34549" t="inlineStr">
        <is>
          <t>session_20261030_163316</t>
        </is>
      </c>
      <c r="C34549" t="inlineStr">
        <is>
          <t>make</t>
        </is>
      </c>
      <c r="D34549" t="n">
        <v>-1.069</v>
      </c>
      <c r="E34549" t="n">
        <v>26.31</v>
      </c>
      <c r="H34549" t="n">
        <v>0.138</v>
      </c>
      <c r="K34549" t="n">
        <v>9.023</v>
      </c>
    </row>
    <row r="34550">
      <c r="A34550" t="n">
        <v>116</v>
      </c>
      <c r="B34550" t="inlineStr">
        <is>
          <t>session_20261030_163316</t>
        </is>
      </c>
      <c r="C34550" t="inlineStr">
        <is>
          <t>make</t>
        </is>
      </c>
      <c r="D34550" t="n">
        <v>-1.06</v>
      </c>
      <c r="E34550" t="n">
        <v>26.283</v>
      </c>
      <c r="H34550" t="n">
        <v>0.124</v>
      </c>
      <c r="K34550" t="n">
        <v>9.821999999999999</v>
      </c>
    </row>
    <row r="34551">
      <c r="A34551" t="n">
        <v>116</v>
      </c>
      <c r="B34551" t="inlineStr">
        <is>
          <t>session_20261030_163316</t>
        </is>
      </c>
      <c r="C34551" t="inlineStr">
        <is>
          <t>make</t>
        </is>
      </c>
      <c r="D34551" t="n">
        <v>-1.049</v>
      </c>
      <c r="E34551" t="n">
        <v>26.386</v>
      </c>
      <c r="H34551" t="n">
        <v>0.394</v>
      </c>
      <c r="K34551" t="n">
        <v>9.553000000000001</v>
      </c>
    </row>
    <row r="34552">
      <c r="A34552" t="n">
        <v>116</v>
      </c>
      <c r="B34552" t="inlineStr">
        <is>
          <t>session_20261030_163316</t>
        </is>
      </c>
      <c r="C34552" t="inlineStr">
        <is>
          <t>make</t>
        </is>
      </c>
      <c r="D34552" t="n">
        <v>-1.04</v>
      </c>
      <c r="E34552" t="n">
        <v>26.374</v>
      </c>
      <c r="H34552" t="n">
        <v>0.623</v>
      </c>
      <c r="K34552" t="n">
        <v>9.481999999999999</v>
      </c>
    </row>
    <row r="34553">
      <c r="A34553" t="n">
        <v>116</v>
      </c>
      <c r="B34553" t="inlineStr">
        <is>
          <t>session_20261030_163316</t>
        </is>
      </c>
      <c r="C34553" t="inlineStr">
        <is>
          <t>make</t>
        </is>
      </c>
      <c r="D34553" t="n">
        <v>-1.03</v>
      </c>
      <c r="E34553" t="n">
        <v>26.355</v>
      </c>
      <c r="H34553" t="n">
        <v>0.6860000000000001</v>
      </c>
      <c r="K34553" t="n">
        <v>9.368</v>
      </c>
    </row>
    <row r="34554">
      <c r="A34554" t="n">
        <v>116</v>
      </c>
      <c r="B34554" t="inlineStr">
        <is>
          <t>session_20261030_163316</t>
        </is>
      </c>
      <c r="C34554" t="inlineStr">
        <is>
          <t>make</t>
        </is>
      </c>
      <c r="D34554" t="n">
        <v>-1.02</v>
      </c>
      <c r="E34554" t="n">
        <v>26.352</v>
      </c>
      <c r="H34554" t="n">
        <v>0.805</v>
      </c>
      <c r="K34554" t="n">
        <v>9</v>
      </c>
    </row>
    <row r="34555">
      <c r="A34555" t="n">
        <v>116</v>
      </c>
      <c r="B34555" t="inlineStr">
        <is>
          <t>session_20261030_163316</t>
        </is>
      </c>
      <c r="C34555" t="inlineStr">
        <is>
          <t>make</t>
        </is>
      </c>
      <c r="D34555" t="n">
        <v>-1.01</v>
      </c>
      <c r="E34555" t="n">
        <v>26.364</v>
      </c>
      <c r="H34555" t="n">
        <v>0.858</v>
      </c>
      <c r="K34555" t="n">
        <v>9.355</v>
      </c>
    </row>
    <row r="34556">
      <c r="A34556" t="n">
        <v>116</v>
      </c>
      <c r="B34556" t="inlineStr">
        <is>
          <t>session_20261030_163316</t>
        </is>
      </c>
      <c r="C34556" t="inlineStr">
        <is>
          <t>make</t>
        </is>
      </c>
      <c r="D34556" t="n">
        <v>-1</v>
      </c>
      <c r="E34556" t="n">
        <v>26.341</v>
      </c>
      <c r="H34556" t="n">
        <v>0.913</v>
      </c>
      <c r="K34556" t="n">
        <v>10.192</v>
      </c>
    </row>
    <row r="34557">
      <c r="A34557" t="n">
        <v>116</v>
      </c>
      <c r="B34557" t="inlineStr">
        <is>
          <t>session_20261030_163316</t>
        </is>
      </c>
      <c r="C34557" t="inlineStr">
        <is>
          <t>make</t>
        </is>
      </c>
      <c r="D34557" t="n">
        <v>-0.99</v>
      </c>
      <c r="E34557" t="n">
        <v>26.309</v>
      </c>
      <c r="H34557" t="n">
        <v>0.946</v>
      </c>
      <c r="K34557" t="n">
        <v>10.978</v>
      </c>
    </row>
    <row r="34558">
      <c r="A34558" t="n">
        <v>116</v>
      </c>
      <c r="B34558" t="inlineStr">
        <is>
          <t>session_20261030_163316</t>
        </is>
      </c>
      <c r="C34558" t="inlineStr">
        <is>
          <t>make</t>
        </is>
      </c>
      <c r="D34558" t="n">
        <v>-0.98</v>
      </c>
      <c r="E34558" t="n">
        <v>26.233</v>
      </c>
      <c r="H34558" t="n">
        <v>1.074</v>
      </c>
      <c r="K34558" t="n">
        <v>10.446</v>
      </c>
    </row>
    <row r="34559">
      <c r="A34559" t="n">
        <v>116</v>
      </c>
      <c r="B34559" t="inlineStr">
        <is>
          <t>session_20261030_163316</t>
        </is>
      </c>
      <c r="C34559" t="inlineStr">
        <is>
          <t>make</t>
        </is>
      </c>
      <c r="D34559" t="n">
        <v>-0.97</v>
      </c>
      <c r="E34559" t="n">
        <v>26.14</v>
      </c>
      <c r="H34559" t="n">
        <v>1.153</v>
      </c>
      <c r="K34559" t="n">
        <v>9.951000000000001</v>
      </c>
    </row>
    <row r="34560">
      <c r="A34560" t="n">
        <v>116</v>
      </c>
      <c r="B34560" t="inlineStr">
        <is>
          <t>session_20261030_163316</t>
        </is>
      </c>
      <c r="C34560" t="inlineStr">
        <is>
          <t>make</t>
        </is>
      </c>
      <c r="D34560" t="n">
        <v>-0.96</v>
      </c>
      <c r="E34560" t="n">
        <v>26.13</v>
      </c>
      <c r="H34560" t="n">
        <v>1.204</v>
      </c>
      <c r="K34560" t="n">
        <v>9.577</v>
      </c>
    </row>
    <row r="34561">
      <c r="A34561" t="n">
        <v>116</v>
      </c>
      <c r="B34561" t="inlineStr">
        <is>
          <t>session_20261030_163316</t>
        </is>
      </c>
      <c r="C34561" t="inlineStr">
        <is>
          <t>make</t>
        </is>
      </c>
      <c r="D34561" t="n">
        <v>-0.95</v>
      </c>
      <c r="E34561" t="n">
        <v>26.029</v>
      </c>
      <c r="H34561" t="n">
        <v>1.181</v>
      </c>
      <c r="K34561" t="n">
        <v>9.504</v>
      </c>
    </row>
    <row r="34562">
      <c r="A34562" t="n">
        <v>116</v>
      </c>
      <c r="B34562" t="inlineStr">
        <is>
          <t>session_20261030_163316</t>
        </is>
      </c>
      <c r="C34562" t="inlineStr">
        <is>
          <t>make</t>
        </is>
      </c>
      <c r="D34562" t="n">
        <v>-0.9399999999999999</v>
      </c>
      <c r="E34562" t="n">
        <v>25.784</v>
      </c>
      <c r="H34562" t="n">
        <v>1.091</v>
      </c>
      <c r="K34562" t="n">
        <v>9.504</v>
      </c>
    </row>
    <row r="34563">
      <c r="A34563" t="n">
        <v>116</v>
      </c>
      <c r="B34563" t="inlineStr">
        <is>
          <t>session_20261030_163316</t>
        </is>
      </c>
      <c r="C34563" t="inlineStr">
        <is>
          <t>make</t>
        </is>
      </c>
      <c r="D34563" t="n">
        <v>-0.93</v>
      </c>
      <c r="E34563" t="n">
        <v>25.611</v>
      </c>
      <c r="H34563" t="n">
        <v>0.993</v>
      </c>
      <c r="K34563" t="n">
        <v>9.180999999999999</v>
      </c>
    </row>
    <row r="34564">
      <c r="A34564" t="n">
        <v>116</v>
      </c>
      <c r="B34564" t="inlineStr">
        <is>
          <t>session_20261030_163316</t>
        </is>
      </c>
      <c r="C34564" t="inlineStr">
        <is>
          <t>make</t>
        </is>
      </c>
      <c r="D34564" t="n">
        <v>-0.92</v>
      </c>
      <c r="E34564" t="n">
        <v>25.43</v>
      </c>
      <c r="H34564" t="n">
        <v>0.9330000000000001</v>
      </c>
      <c r="K34564" t="n">
        <v>8.474</v>
      </c>
    </row>
    <row r="34565">
      <c r="A34565" t="n">
        <v>116</v>
      </c>
      <c r="B34565" t="inlineStr">
        <is>
          <t>session_20261030_163316</t>
        </is>
      </c>
      <c r="C34565" t="inlineStr">
        <is>
          <t>make</t>
        </is>
      </c>
      <c r="D34565" t="n">
        <v>-0.91</v>
      </c>
      <c r="E34565" t="n">
        <v>25.236</v>
      </c>
      <c r="H34565" t="n">
        <v>0.891</v>
      </c>
      <c r="K34565" t="n">
        <v>8.092000000000001</v>
      </c>
    </row>
    <row r="34566">
      <c r="A34566" t="n">
        <v>116</v>
      </c>
      <c r="B34566" t="inlineStr">
        <is>
          <t>session_20261030_163316</t>
        </is>
      </c>
      <c r="C34566" t="inlineStr">
        <is>
          <t>make</t>
        </is>
      </c>
      <c r="D34566" t="n">
        <v>-0.9</v>
      </c>
      <c r="E34566" t="n">
        <v>25.073</v>
      </c>
      <c r="H34566" t="n">
        <v>0.868</v>
      </c>
      <c r="K34566" t="n">
        <v>8.32</v>
      </c>
    </row>
    <row r="34567">
      <c r="A34567" t="n">
        <v>116</v>
      </c>
      <c r="B34567" t="inlineStr">
        <is>
          <t>session_20261030_163316</t>
        </is>
      </c>
      <c r="C34567" t="inlineStr">
        <is>
          <t>make</t>
        </is>
      </c>
      <c r="D34567" t="n">
        <v>-0.888</v>
      </c>
      <c r="E34567" t="n">
        <v>24.848</v>
      </c>
      <c r="H34567" t="n">
        <v>0.917</v>
      </c>
      <c r="K34567" t="n">
        <v>8.791</v>
      </c>
    </row>
    <row r="34568">
      <c r="A34568" t="n">
        <v>116</v>
      </c>
      <c r="B34568" t="inlineStr">
        <is>
          <t>session_20261030_163316</t>
        </is>
      </c>
      <c r="C34568" t="inlineStr">
        <is>
          <t>make</t>
        </is>
      </c>
      <c r="D34568" t="n">
        <v>-0.88</v>
      </c>
      <c r="E34568" t="n">
        <v>24.708</v>
      </c>
      <c r="H34568" t="n">
        <v>0.976</v>
      </c>
      <c r="K34568" t="n">
        <v>9.19</v>
      </c>
    </row>
    <row r="34569">
      <c r="A34569" t="n">
        <v>116</v>
      </c>
      <c r="B34569" t="inlineStr">
        <is>
          <t>session_20261030_163316</t>
        </is>
      </c>
      <c r="C34569" t="inlineStr">
        <is>
          <t>make</t>
        </is>
      </c>
      <c r="D34569" t="n">
        <v>-0.87</v>
      </c>
      <c r="E34569" t="n">
        <v>24.473</v>
      </c>
      <c r="H34569" t="n">
        <v>1.044</v>
      </c>
      <c r="K34569" t="n">
        <v>9.031000000000001</v>
      </c>
    </row>
    <row r="34570">
      <c r="A34570" t="n">
        <v>116</v>
      </c>
      <c r="B34570" t="inlineStr">
        <is>
          <t>session_20261030_163316</t>
        </is>
      </c>
      <c r="C34570" t="inlineStr">
        <is>
          <t>make</t>
        </is>
      </c>
      <c r="D34570" t="n">
        <v>-0.86</v>
      </c>
      <c r="E34570" t="n">
        <v>24.194</v>
      </c>
      <c r="H34570" t="n">
        <v>1.061</v>
      </c>
      <c r="K34570" t="n">
        <v>9.003</v>
      </c>
    </row>
    <row r="34571">
      <c r="A34571" t="n">
        <v>116</v>
      </c>
      <c r="B34571" t="inlineStr">
        <is>
          <t>session_20261030_163316</t>
        </is>
      </c>
      <c r="C34571" t="inlineStr">
        <is>
          <t>make</t>
        </is>
      </c>
      <c r="D34571" t="n">
        <v>-0.85</v>
      </c>
      <c r="E34571" t="n">
        <v>23.856</v>
      </c>
      <c r="H34571" t="n">
        <v>1.04</v>
      </c>
      <c r="K34571" t="n">
        <v>8.645</v>
      </c>
    </row>
    <row r="34572">
      <c r="A34572" t="n">
        <v>116</v>
      </c>
      <c r="B34572" t="inlineStr">
        <is>
          <t>session_20261030_163316</t>
        </is>
      </c>
      <c r="C34572" t="inlineStr">
        <is>
          <t>make</t>
        </is>
      </c>
      <c r="D34572" t="n">
        <v>-0.84</v>
      </c>
      <c r="E34572" t="n">
        <v>23.479</v>
      </c>
      <c r="H34572" t="n">
        <v>1.018</v>
      </c>
      <c r="K34572" t="n">
        <v>8.459</v>
      </c>
    </row>
    <row r="34573">
      <c r="A34573" t="n">
        <v>116</v>
      </c>
      <c r="B34573" t="inlineStr">
        <is>
          <t>session_20261030_163316</t>
        </is>
      </c>
      <c r="C34573" t="inlineStr">
        <is>
          <t>make</t>
        </is>
      </c>
      <c r="D34573" t="n">
        <v>-0.83</v>
      </c>
      <c r="E34573" t="n">
        <v>23.28</v>
      </c>
      <c r="H34573" t="n">
        <v>1.043</v>
      </c>
      <c r="K34573" t="n">
        <v>8.25</v>
      </c>
    </row>
    <row r="34574">
      <c r="A34574" t="n">
        <v>116</v>
      </c>
      <c r="B34574" t="inlineStr">
        <is>
          <t>session_20261030_163316</t>
        </is>
      </c>
      <c r="C34574" t="inlineStr">
        <is>
          <t>make</t>
        </is>
      </c>
      <c r="D34574" t="n">
        <v>-0.82</v>
      </c>
      <c r="E34574" t="n">
        <v>22.577</v>
      </c>
      <c r="H34574" t="n">
        <v>1.146</v>
      </c>
      <c r="K34574" t="n">
        <v>8.775</v>
      </c>
    </row>
    <row r="34575">
      <c r="A34575" t="n">
        <v>116</v>
      </c>
      <c r="B34575" t="inlineStr">
        <is>
          <t>session_20261030_163316</t>
        </is>
      </c>
      <c r="C34575" t="inlineStr">
        <is>
          <t>make</t>
        </is>
      </c>
      <c r="D34575" t="n">
        <v>-0.8100000000000001</v>
      </c>
      <c r="E34575" t="n">
        <v>21.936</v>
      </c>
      <c r="H34575" t="n">
        <v>1.313</v>
      </c>
      <c r="K34575" t="n">
        <v>10.1</v>
      </c>
    </row>
    <row r="34576">
      <c r="A34576" t="n">
        <v>116</v>
      </c>
      <c r="B34576" t="inlineStr">
        <is>
          <t>session_20261030_163316</t>
        </is>
      </c>
      <c r="C34576" t="inlineStr">
        <is>
          <t>make</t>
        </is>
      </c>
      <c r="D34576" t="n">
        <v>-0.8</v>
      </c>
      <c r="E34576" t="n">
        <v>21.649</v>
      </c>
      <c r="H34576" t="n">
        <v>1.588</v>
      </c>
      <c r="K34576" t="n">
        <v>12.111</v>
      </c>
    </row>
    <row r="34577">
      <c r="A34577" t="n">
        <v>116</v>
      </c>
      <c r="B34577" t="inlineStr">
        <is>
          <t>session_20261030_163316</t>
        </is>
      </c>
      <c r="C34577" t="inlineStr">
        <is>
          <t>make</t>
        </is>
      </c>
      <c r="D34577" t="n">
        <v>-0.79</v>
      </c>
      <c r="E34577" t="n">
        <v>20.624</v>
      </c>
      <c r="H34577" t="n">
        <v>1.733</v>
      </c>
      <c r="K34577" t="n">
        <v>12.272</v>
      </c>
    </row>
    <row r="34578">
      <c r="A34578" t="n">
        <v>116</v>
      </c>
      <c r="B34578" t="inlineStr">
        <is>
          <t>session_20261030_163316</t>
        </is>
      </c>
      <c r="C34578" t="inlineStr">
        <is>
          <t>make</t>
        </is>
      </c>
      <c r="D34578" t="n">
        <v>-0.78</v>
      </c>
      <c r="E34578" t="n">
        <v>20.254</v>
      </c>
      <c r="H34578" t="n">
        <v>1.875</v>
      </c>
      <c r="K34578" t="n">
        <v>12.563</v>
      </c>
    </row>
    <row r="34579">
      <c r="A34579" t="n">
        <v>116</v>
      </c>
      <c r="B34579" t="inlineStr">
        <is>
          <t>session_20261030_163316</t>
        </is>
      </c>
      <c r="C34579" t="inlineStr">
        <is>
          <t>make</t>
        </is>
      </c>
      <c r="D34579" t="n">
        <v>-0.77</v>
      </c>
      <c r="E34579" t="n">
        <v>19.441</v>
      </c>
      <c r="H34579" t="n">
        <v>2.059</v>
      </c>
      <c r="K34579" t="n">
        <v>12.807</v>
      </c>
    </row>
    <row r="34580">
      <c r="A34580" t="n">
        <v>116</v>
      </c>
      <c r="B34580" t="inlineStr">
        <is>
          <t>session_20261030_163316</t>
        </is>
      </c>
      <c r="C34580" t="inlineStr">
        <is>
          <t>make</t>
        </is>
      </c>
      <c r="D34580" t="n">
        <v>-0.76</v>
      </c>
      <c r="E34580" t="n">
        <v>18.003</v>
      </c>
      <c r="H34580" t="n">
        <v>2.243</v>
      </c>
      <c r="K34580" t="n">
        <v>13.264</v>
      </c>
    </row>
    <row r="34581">
      <c r="A34581" t="n">
        <v>116</v>
      </c>
      <c r="B34581" t="inlineStr">
        <is>
          <t>session_20261030_163316</t>
        </is>
      </c>
      <c r="C34581" t="inlineStr">
        <is>
          <t>make</t>
        </is>
      </c>
      <c r="D34581" t="n">
        <v>-0.75</v>
      </c>
      <c r="E34581" t="n">
        <v>17.481</v>
      </c>
      <c r="H34581" t="n">
        <v>2.397</v>
      </c>
      <c r="K34581" t="n">
        <v>12.826</v>
      </c>
    </row>
    <row r="34582">
      <c r="A34582" t="n">
        <v>116</v>
      </c>
      <c r="B34582" t="inlineStr">
        <is>
          <t>session_20261030_163316</t>
        </is>
      </c>
      <c r="C34582" t="inlineStr">
        <is>
          <t>make</t>
        </is>
      </c>
      <c r="D34582" t="n">
        <v>-0.74</v>
      </c>
      <c r="E34582" t="n">
        <v>16.265</v>
      </c>
      <c r="H34582" t="n">
        <v>2.555</v>
      </c>
      <c r="K34582" t="n">
        <v>11.838</v>
      </c>
    </row>
    <row r="34583">
      <c r="A34583" t="n">
        <v>116</v>
      </c>
      <c r="B34583" t="inlineStr">
        <is>
          <t>session_20261030_163316</t>
        </is>
      </c>
      <c r="C34583" t="inlineStr">
        <is>
          <t>make</t>
        </is>
      </c>
      <c r="D34583" t="n">
        <v>-0.729</v>
      </c>
      <c r="E34583" t="n">
        <v>14.904</v>
      </c>
      <c r="H34583" t="n">
        <v>2.706</v>
      </c>
      <c r="K34583" t="n">
        <v>11.773</v>
      </c>
    </row>
    <row r="34584">
      <c r="A34584" t="n">
        <v>116</v>
      </c>
      <c r="B34584" t="inlineStr">
        <is>
          <t>session_20261030_163316</t>
        </is>
      </c>
      <c r="C34584" t="inlineStr">
        <is>
          <t>make</t>
        </is>
      </c>
      <c r="D34584" t="n">
        <v>-0.72</v>
      </c>
      <c r="E34584" t="n">
        <v>12.697</v>
      </c>
      <c r="H34584" t="n">
        <v>2.904</v>
      </c>
      <c r="K34584" t="n">
        <v>12.35</v>
      </c>
    </row>
    <row r="34585">
      <c r="A34585" t="n">
        <v>116</v>
      </c>
      <c r="B34585" t="inlineStr">
        <is>
          <t>session_20261030_163316</t>
        </is>
      </c>
      <c r="C34585" t="inlineStr">
        <is>
          <t>make</t>
        </is>
      </c>
      <c r="D34585" t="n">
        <v>-0.71</v>
      </c>
      <c r="E34585" t="n">
        <v>11.97</v>
      </c>
      <c r="H34585" t="n">
        <v>3.378</v>
      </c>
      <c r="K34585" t="n">
        <v>13.753</v>
      </c>
    </row>
    <row r="34586">
      <c r="A34586" t="n">
        <v>116</v>
      </c>
      <c r="B34586" t="inlineStr">
        <is>
          <t>session_20261030_163316</t>
        </is>
      </c>
      <c r="C34586" t="inlineStr">
        <is>
          <t>make</t>
        </is>
      </c>
      <c r="D34586" t="n">
        <v>-0.7</v>
      </c>
      <c r="E34586" t="n">
        <v>9.486000000000001</v>
      </c>
      <c r="H34586" t="n">
        <v>3.677</v>
      </c>
      <c r="K34586" t="n">
        <v>14.968</v>
      </c>
    </row>
    <row r="34587">
      <c r="A34587" t="n">
        <v>116</v>
      </c>
      <c r="B34587" t="inlineStr">
        <is>
          <t>session_20261030_163316</t>
        </is>
      </c>
      <c r="C34587" t="inlineStr">
        <is>
          <t>make</t>
        </is>
      </c>
      <c r="D34587" t="n">
        <v>-0.6899999999999999</v>
      </c>
      <c r="E34587" t="n">
        <v>7.723</v>
      </c>
      <c r="H34587" t="n">
        <v>3.836</v>
      </c>
      <c r="K34587" t="n">
        <v>15.804</v>
      </c>
    </row>
    <row r="34588">
      <c r="A34588" t="n">
        <v>116</v>
      </c>
      <c r="B34588" t="inlineStr">
        <is>
          <t>session_20261030_163316</t>
        </is>
      </c>
      <c r="C34588" t="inlineStr">
        <is>
          <t>make</t>
        </is>
      </c>
      <c r="D34588" t="n">
        <v>-0.68</v>
      </c>
      <c r="E34588" t="n">
        <v>6.867</v>
      </c>
      <c r="H34588" t="n">
        <v>3.995</v>
      </c>
      <c r="K34588" t="n">
        <v>16.372</v>
      </c>
    </row>
    <row r="34589">
      <c r="A34589" t="n">
        <v>116</v>
      </c>
      <c r="B34589" t="inlineStr">
        <is>
          <t>session_20261030_163316</t>
        </is>
      </c>
      <c r="C34589" t="inlineStr">
        <is>
          <t>make</t>
        </is>
      </c>
      <c r="D34589" t="n">
        <v>-0.67</v>
      </c>
      <c r="E34589" t="n">
        <v>3.915</v>
      </c>
      <c r="H34589" t="n">
        <v>4.164</v>
      </c>
      <c r="K34589" t="n">
        <v>17.136</v>
      </c>
    </row>
    <row r="34590">
      <c r="A34590" t="n">
        <v>116</v>
      </c>
      <c r="B34590" t="inlineStr">
        <is>
          <t>session_20261030_163316</t>
        </is>
      </c>
      <c r="C34590" t="inlineStr">
        <is>
          <t>make</t>
        </is>
      </c>
      <c r="D34590" t="n">
        <v>-0.66</v>
      </c>
      <c r="E34590" t="n">
        <v>1.983</v>
      </c>
      <c r="H34590" t="n">
        <v>4.312</v>
      </c>
      <c r="K34590" t="n">
        <v>18.002</v>
      </c>
    </row>
    <row r="34591">
      <c r="A34591" t="n">
        <v>116</v>
      </c>
      <c r="B34591" t="inlineStr">
        <is>
          <t>session_20261030_163316</t>
        </is>
      </c>
      <c r="C34591" t="inlineStr">
        <is>
          <t>make</t>
        </is>
      </c>
      <c r="D34591" t="n">
        <v>-0.65</v>
      </c>
      <c r="E34591" t="n">
        <v>-0.097</v>
      </c>
      <c r="H34591" t="n">
        <v>4.442</v>
      </c>
      <c r="K34591" t="n">
        <v>18.666</v>
      </c>
    </row>
    <row r="34592">
      <c r="A34592" t="n">
        <v>116</v>
      </c>
      <c r="B34592" t="inlineStr">
        <is>
          <t>session_20261030_163316</t>
        </is>
      </c>
      <c r="C34592" t="inlineStr">
        <is>
          <t>make</t>
        </is>
      </c>
      <c r="D34592" t="n">
        <v>-0.64</v>
      </c>
      <c r="E34592" t="n">
        <v>-2.235</v>
      </c>
      <c r="H34592" t="n">
        <v>4.619</v>
      </c>
      <c r="K34592" t="n">
        <v>19.056</v>
      </c>
    </row>
    <row r="34593">
      <c r="A34593" t="n">
        <v>116</v>
      </c>
      <c r="B34593" t="inlineStr">
        <is>
          <t>session_20261030_163316</t>
        </is>
      </c>
      <c r="C34593" t="inlineStr">
        <is>
          <t>make</t>
        </is>
      </c>
      <c r="D34593" t="n">
        <v>-0.63</v>
      </c>
      <c r="E34593" t="n">
        <v>-4.469</v>
      </c>
      <c r="H34593" t="n">
        <v>4.824</v>
      </c>
      <c r="K34593" t="n">
        <v>18.83</v>
      </c>
    </row>
    <row r="34594">
      <c r="A34594" t="n">
        <v>116</v>
      </c>
      <c r="B34594" t="inlineStr">
        <is>
          <t>session_20261030_163316</t>
        </is>
      </c>
      <c r="C34594" t="inlineStr">
        <is>
          <t>make</t>
        </is>
      </c>
      <c r="D34594" t="n">
        <v>-0.62</v>
      </c>
      <c r="E34594" t="n">
        <v>-6.78</v>
      </c>
      <c r="H34594" t="n">
        <v>5.14</v>
      </c>
      <c r="K34594" t="n">
        <v>19.67</v>
      </c>
    </row>
    <row r="34595">
      <c r="A34595" t="n">
        <v>116</v>
      </c>
      <c r="B34595" t="inlineStr">
        <is>
          <t>session_20261030_163316</t>
        </is>
      </c>
      <c r="C34595" t="inlineStr">
        <is>
          <t>make</t>
        </is>
      </c>
      <c r="D34595" t="n">
        <v>-0.61</v>
      </c>
      <c r="E34595" t="n">
        <v>-9.179</v>
      </c>
      <c r="H34595" t="n">
        <v>5.334</v>
      </c>
      <c r="K34595" t="n">
        <v>19.991</v>
      </c>
    </row>
    <row r="34596">
      <c r="A34596" t="n">
        <v>116</v>
      </c>
      <c r="B34596" t="inlineStr">
        <is>
          <t>session_20261030_163316</t>
        </is>
      </c>
      <c r="C34596" t="inlineStr">
        <is>
          <t>make</t>
        </is>
      </c>
      <c r="D34596" t="n">
        <v>-0.6</v>
      </c>
      <c r="E34596" t="n">
        <v>-11.601</v>
      </c>
      <c r="H34596" t="n">
        <v>5.526</v>
      </c>
      <c r="K34596" t="n">
        <v>20.103</v>
      </c>
    </row>
    <row r="34597">
      <c r="A34597" t="n">
        <v>116</v>
      </c>
      <c r="B34597" t="inlineStr">
        <is>
          <t>session_20261030_163316</t>
        </is>
      </c>
      <c r="C34597" t="inlineStr">
        <is>
          <t>make</t>
        </is>
      </c>
      <c r="D34597" t="n">
        <v>-0.59</v>
      </c>
      <c r="E34597" t="n">
        <v>-14.218</v>
      </c>
      <c r="H34597" t="n">
        <v>5.712</v>
      </c>
      <c r="K34597" t="n">
        <v>19.633</v>
      </c>
    </row>
    <row r="34598">
      <c r="A34598" t="n">
        <v>116</v>
      </c>
      <c r="B34598" t="inlineStr">
        <is>
          <t>session_20261030_163316</t>
        </is>
      </c>
      <c r="C34598" t="inlineStr">
        <is>
          <t>make</t>
        </is>
      </c>
      <c r="D34598" t="n">
        <v>-0.58</v>
      </c>
      <c r="E34598" t="n">
        <v>-16.542</v>
      </c>
      <c r="H34598" t="n">
        <v>5.909</v>
      </c>
      <c r="K34598" t="n">
        <v>19.083</v>
      </c>
    </row>
    <row r="34599">
      <c r="A34599" t="n">
        <v>116</v>
      </c>
      <c r="B34599" t="inlineStr">
        <is>
          <t>session_20261030_163316</t>
        </is>
      </c>
      <c r="C34599" t="inlineStr">
        <is>
          <t>make</t>
        </is>
      </c>
      <c r="D34599" t="n">
        <v>-0.5669999999999999</v>
      </c>
      <c r="E34599" t="n">
        <v>-19.727</v>
      </c>
      <c r="H34599" t="n">
        <v>6.055</v>
      </c>
      <c r="K34599" t="n">
        <v>18.695</v>
      </c>
    </row>
    <row r="34600">
      <c r="A34600" t="n">
        <v>116</v>
      </c>
      <c r="B34600" t="inlineStr">
        <is>
          <t>session_20261030_163316</t>
        </is>
      </c>
      <c r="C34600" t="inlineStr">
        <is>
          <t>make</t>
        </is>
      </c>
      <c r="D34600" t="n">
        <v>-0.5600000000000001</v>
      </c>
      <c r="E34600" t="n">
        <v>-20.211</v>
      </c>
      <c r="H34600" t="n">
        <v>6.176</v>
      </c>
      <c r="K34600" t="n">
        <v>19.136</v>
      </c>
    </row>
    <row r="34601">
      <c r="A34601" t="n">
        <v>116</v>
      </c>
      <c r="B34601" t="inlineStr">
        <is>
          <t>session_20261030_163316</t>
        </is>
      </c>
      <c r="C34601" t="inlineStr">
        <is>
          <t>make</t>
        </is>
      </c>
      <c r="D34601" t="n">
        <v>-0.55</v>
      </c>
      <c r="E34601" t="n">
        <v>-22.64</v>
      </c>
      <c r="H34601" t="n">
        <v>6.261</v>
      </c>
      <c r="K34601" t="n">
        <v>19.424</v>
      </c>
    </row>
    <row r="34602">
      <c r="A34602" t="n">
        <v>116</v>
      </c>
      <c r="B34602" t="inlineStr">
        <is>
          <t>session_20261030_163316</t>
        </is>
      </c>
      <c r="C34602" t="inlineStr">
        <is>
          <t>make</t>
        </is>
      </c>
      <c r="D34602" t="n">
        <v>-0.54</v>
      </c>
      <c r="E34602" t="n">
        <v>-26.242</v>
      </c>
      <c r="H34602" t="n">
        <v>6.33</v>
      </c>
      <c r="K34602" t="n">
        <v>19.35</v>
      </c>
    </row>
    <row r="34603">
      <c r="A34603" t="n">
        <v>116</v>
      </c>
      <c r="B34603" t="inlineStr">
        <is>
          <t>session_20261030_163316</t>
        </is>
      </c>
      <c r="C34603" t="inlineStr">
        <is>
          <t>make</t>
        </is>
      </c>
      <c r="D34603" t="n">
        <v>-0.53</v>
      </c>
      <c r="E34603" t="n">
        <v>-28.564</v>
      </c>
      <c r="H34603" t="n">
        <v>6.45</v>
      </c>
      <c r="K34603" t="n">
        <v>18.686</v>
      </c>
    </row>
    <row r="34604">
      <c r="A34604" t="n">
        <v>116</v>
      </c>
      <c r="B34604" t="inlineStr">
        <is>
          <t>session_20261030_163316</t>
        </is>
      </c>
      <c r="C34604" t="inlineStr">
        <is>
          <t>make</t>
        </is>
      </c>
      <c r="D34604" t="n">
        <v>-0.52</v>
      </c>
      <c r="E34604" t="n">
        <v>-29.635</v>
      </c>
      <c r="H34604" t="n">
        <v>6.553</v>
      </c>
      <c r="K34604" t="n">
        <v>18.222</v>
      </c>
    </row>
    <row r="34605">
      <c r="A34605" t="n">
        <v>116</v>
      </c>
      <c r="B34605" t="inlineStr">
        <is>
          <t>session_20261030_163316</t>
        </is>
      </c>
      <c r="C34605" t="inlineStr">
        <is>
          <t>make</t>
        </is>
      </c>
      <c r="D34605" t="n">
        <v>-0.51</v>
      </c>
      <c r="E34605" t="n">
        <v>-32.972</v>
      </c>
      <c r="H34605" t="n">
        <v>6.615</v>
      </c>
      <c r="K34605" t="n">
        <v>17.751</v>
      </c>
    </row>
    <row r="34606">
      <c r="A34606" t="n">
        <v>116</v>
      </c>
      <c r="B34606" t="inlineStr">
        <is>
          <t>session_20261030_163316</t>
        </is>
      </c>
      <c r="C34606" t="inlineStr">
        <is>
          <t>make</t>
        </is>
      </c>
      <c r="D34606" t="n">
        <v>-0.5</v>
      </c>
      <c r="E34606" t="n">
        <v>-35.021</v>
      </c>
      <c r="H34606" t="n">
        <v>6.623</v>
      </c>
      <c r="K34606" t="n">
        <v>17.605</v>
      </c>
    </row>
    <row r="34607">
      <c r="A34607" t="n">
        <v>116</v>
      </c>
      <c r="B34607" t="inlineStr">
        <is>
          <t>session_20261030_163316</t>
        </is>
      </c>
      <c r="C34607" t="inlineStr">
        <is>
          <t>make</t>
        </is>
      </c>
      <c r="D34607" t="n">
        <v>-0.49</v>
      </c>
      <c r="E34607" t="n">
        <v>-36.951</v>
      </c>
      <c r="H34607" t="n">
        <v>6.577</v>
      </c>
      <c r="K34607" t="n">
        <v>17.041</v>
      </c>
    </row>
    <row r="34608">
      <c r="A34608" t="n">
        <v>116</v>
      </c>
      <c r="B34608" t="inlineStr">
        <is>
          <t>session_20261030_163316</t>
        </is>
      </c>
      <c r="C34608" t="inlineStr">
        <is>
          <t>make</t>
        </is>
      </c>
      <c r="D34608" t="n">
        <v>-0.48</v>
      </c>
      <c r="E34608" t="n">
        <v>-38.707</v>
      </c>
      <c r="H34608" t="n">
        <v>6.55</v>
      </c>
      <c r="K34608" t="n">
        <v>16.073</v>
      </c>
    </row>
    <row r="34609">
      <c r="A34609" t="n">
        <v>116</v>
      </c>
      <c r="B34609" t="inlineStr">
        <is>
          <t>session_20261030_163316</t>
        </is>
      </c>
      <c r="C34609" t="inlineStr">
        <is>
          <t>make</t>
        </is>
      </c>
      <c r="D34609" t="n">
        <v>-0.47</v>
      </c>
      <c r="E34609" t="n">
        <v>-40.341</v>
      </c>
      <c r="H34609" t="n">
        <v>6.549</v>
      </c>
      <c r="K34609" t="n">
        <v>15.128</v>
      </c>
    </row>
    <row r="34610">
      <c r="A34610" t="n">
        <v>116</v>
      </c>
      <c r="B34610" t="inlineStr">
        <is>
          <t>session_20261030_163316</t>
        </is>
      </c>
      <c r="C34610" t="inlineStr">
        <is>
          <t>make</t>
        </is>
      </c>
      <c r="D34610" t="n">
        <v>-0.46</v>
      </c>
      <c r="E34610" t="n">
        <v>-41.674</v>
      </c>
      <c r="H34610" t="n">
        <v>6.518</v>
      </c>
      <c r="K34610" t="n">
        <v>14.343</v>
      </c>
    </row>
    <row r="34611">
      <c r="A34611" t="n">
        <v>116</v>
      </c>
      <c r="B34611" t="inlineStr">
        <is>
          <t>session_20261030_163316</t>
        </is>
      </c>
      <c r="C34611" t="inlineStr">
        <is>
          <t>make</t>
        </is>
      </c>
      <c r="D34611" t="n">
        <v>-0.45</v>
      </c>
      <c r="E34611" t="n">
        <v>-42.844</v>
      </c>
      <c r="H34611" t="n">
        <v>6.45</v>
      </c>
      <c r="K34611" t="n">
        <v>13.399</v>
      </c>
    </row>
    <row r="34612">
      <c r="A34612" t="n">
        <v>116</v>
      </c>
      <c r="B34612" t="inlineStr">
        <is>
          <t>session_20261030_163316</t>
        </is>
      </c>
      <c r="C34612" t="inlineStr">
        <is>
          <t>make</t>
        </is>
      </c>
      <c r="D34612" t="n">
        <v>-0.44</v>
      </c>
      <c r="E34612" t="n">
        <v>-43.743</v>
      </c>
      <c r="H34612" t="n">
        <v>6.356</v>
      </c>
      <c r="K34612" t="n">
        <v>10.999</v>
      </c>
    </row>
    <row r="34613">
      <c r="A34613" t="n">
        <v>116</v>
      </c>
      <c r="B34613" t="inlineStr">
        <is>
          <t>session_20261030_163316</t>
        </is>
      </c>
      <c r="C34613" t="inlineStr">
        <is>
          <t>make</t>
        </is>
      </c>
      <c r="D34613" t="n">
        <v>-0.43</v>
      </c>
      <c r="E34613" t="n">
        <v>-44.395</v>
      </c>
      <c r="H34613" t="n">
        <v>6.296</v>
      </c>
      <c r="K34613" t="n">
        <v>10.334</v>
      </c>
    </row>
    <row r="34614">
      <c r="A34614" t="n">
        <v>116</v>
      </c>
      <c r="B34614" t="inlineStr">
        <is>
          <t>session_20261030_163316</t>
        </is>
      </c>
      <c r="C34614" t="inlineStr">
        <is>
          <t>make</t>
        </is>
      </c>
      <c r="D34614" t="n">
        <v>-0.42</v>
      </c>
      <c r="E34614" t="n">
        <v>-44.715</v>
      </c>
      <c r="H34614" t="n">
        <v>6.193</v>
      </c>
      <c r="K34614" t="n">
        <v>9.526</v>
      </c>
    </row>
    <row r="34615">
      <c r="A34615" t="n">
        <v>116</v>
      </c>
      <c r="B34615" t="inlineStr">
        <is>
          <t>session_20261030_163316</t>
        </is>
      </c>
      <c r="C34615" t="inlineStr">
        <is>
          <t>make</t>
        </is>
      </c>
      <c r="D34615" t="n">
        <v>-0.409</v>
      </c>
      <c r="E34615" t="n">
        <v>-44.984</v>
      </c>
      <c r="H34615" t="n">
        <v>6.047</v>
      </c>
      <c r="K34615" t="n">
        <v>8.721</v>
      </c>
    </row>
    <row r="34616">
      <c r="A34616" t="n">
        <v>116</v>
      </c>
      <c r="B34616" t="inlineStr">
        <is>
          <t>session_20261030_163316</t>
        </is>
      </c>
      <c r="C34616" t="inlineStr">
        <is>
          <t>make</t>
        </is>
      </c>
      <c r="D34616" t="n">
        <v>-0.4</v>
      </c>
      <c r="E34616" t="n">
        <v>-45.001</v>
      </c>
      <c r="H34616" t="n">
        <v>5.877</v>
      </c>
      <c r="K34616" t="n">
        <v>7.896</v>
      </c>
    </row>
    <row r="34617">
      <c r="A34617" t="n">
        <v>116</v>
      </c>
      <c r="B34617" t="inlineStr">
        <is>
          <t>session_20261030_163316</t>
        </is>
      </c>
      <c r="C34617" t="inlineStr">
        <is>
          <t>make</t>
        </is>
      </c>
      <c r="D34617" t="n">
        <v>-0.39</v>
      </c>
      <c r="E34617" t="n">
        <v>-44.849</v>
      </c>
      <c r="H34617" t="n">
        <v>5.681</v>
      </c>
      <c r="K34617" t="n">
        <v>7.09</v>
      </c>
    </row>
    <row r="34618">
      <c r="A34618" t="n">
        <v>116</v>
      </c>
      <c r="B34618" t="inlineStr">
        <is>
          <t>session_20261030_163316</t>
        </is>
      </c>
      <c r="C34618" t="inlineStr">
        <is>
          <t>make</t>
        </is>
      </c>
      <c r="D34618" t="n">
        <v>-0.38</v>
      </c>
      <c r="E34618" t="n">
        <v>-44.711</v>
      </c>
      <c r="H34618" t="n">
        <v>5.449</v>
      </c>
      <c r="K34618" t="n">
        <v>6.214</v>
      </c>
    </row>
    <row r="34619">
      <c r="A34619" t="n">
        <v>116</v>
      </c>
      <c r="B34619" t="inlineStr">
        <is>
          <t>session_20261030_163316</t>
        </is>
      </c>
      <c r="C34619" t="inlineStr">
        <is>
          <t>make</t>
        </is>
      </c>
      <c r="D34619" t="n">
        <v>-0.37</v>
      </c>
      <c r="E34619" t="n">
        <v>-44.3</v>
      </c>
      <c r="H34619" t="n">
        <v>5.2</v>
      </c>
      <c r="K34619" t="n">
        <v>5.645</v>
      </c>
    </row>
    <row r="34620">
      <c r="A34620" t="n">
        <v>116</v>
      </c>
      <c r="B34620" t="inlineStr">
        <is>
          <t>session_20261030_163316</t>
        </is>
      </c>
      <c r="C34620" t="inlineStr">
        <is>
          <t>make</t>
        </is>
      </c>
      <c r="D34620" t="n">
        <v>-0.36</v>
      </c>
      <c r="E34620" t="n">
        <v>-43.387</v>
      </c>
      <c r="H34620" t="n">
        <v>4.985</v>
      </c>
      <c r="K34620" t="n">
        <v>5.06</v>
      </c>
    </row>
    <row r="34621">
      <c r="A34621" t="n">
        <v>116</v>
      </c>
      <c r="B34621" t="inlineStr">
        <is>
          <t>session_20261030_163316</t>
        </is>
      </c>
      <c r="C34621" t="inlineStr">
        <is>
          <t>make</t>
        </is>
      </c>
      <c r="D34621" t="n">
        <v>-0.35</v>
      </c>
      <c r="E34621" t="n">
        <v>-43.032</v>
      </c>
      <c r="H34621" t="n">
        <v>4.681</v>
      </c>
      <c r="K34621" t="n">
        <v>4.897</v>
      </c>
    </row>
    <row r="34622">
      <c r="A34622" t="n">
        <v>116</v>
      </c>
      <c r="B34622" t="inlineStr">
        <is>
          <t>session_20261030_163316</t>
        </is>
      </c>
      <c r="C34622" t="inlineStr">
        <is>
          <t>make</t>
        </is>
      </c>
      <c r="D34622" t="n">
        <v>-0.34</v>
      </c>
      <c r="E34622" t="n">
        <v>-41.742</v>
      </c>
      <c r="H34622" t="n">
        <v>4.48</v>
      </c>
      <c r="K34622" t="n">
        <v>5.234</v>
      </c>
    </row>
    <row r="34623">
      <c r="A34623" t="n">
        <v>116</v>
      </c>
      <c r="B34623" t="inlineStr">
        <is>
          <t>session_20261030_163316</t>
        </is>
      </c>
      <c r="C34623" t="inlineStr">
        <is>
          <t>make</t>
        </is>
      </c>
      <c r="D34623" t="n">
        <v>-0.33</v>
      </c>
      <c r="E34623" t="n">
        <v>-40.765</v>
      </c>
      <c r="H34623" t="n">
        <v>4.245</v>
      </c>
      <c r="K34623" t="n">
        <v>5.297</v>
      </c>
    </row>
    <row r="34624">
      <c r="A34624" t="n">
        <v>116</v>
      </c>
      <c r="B34624" t="inlineStr">
        <is>
          <t>session_20261030_163316</t>
        </is>
      </c>
      <c r="C34624" t="inlineStr">
        <is>
          <t>make</t>
        </is>
      </c>
      <c r="D34624" t="n">
        <v>-0.32</v>
      </c>
      <c r="E34624" t="n">
        <v>-39.736</v>
      </c>
      <c r="H34624" t="n">
        <v>4</v>
      </c>
      <c r="K34624" t="n">
        <v>6.194</v>
      </c>
    </row>
    <row r="34625">
      <c r="A34625" t="n">
        <v>116</v>
      </c>
      <c r="B34625" t="inlineStr">
        <is>
          <t>session_20261030_163316</t>
        </is>
      </c>
      <c r="C34625" t="inlineStr">
        <is>
          <t>make</t>
        </is>
      </c>
      <c r="D34625" t="n">
        <v>-0.31</v>
      </c>
      <c r="E34625" t="n">
        <v>-38.662</v>
      </c>
      <c r="H34625" t="n">
        <v>3.734</v>
      </c>
      <c r="K34625" t="n">
        <v>7.114</v>
      </c>
    </row>
    <row r="34626">
      <c r="A34626" t="n">
        <v>116</v>
      </c>
      <c r="B34626" t="inlineStr">
        <is>
          <t>session_20261030_163316</t>
        </is>
      </c>
      <c r="C34626" t="inlineStr">
        <is>
          <t>make</t>
        </is>
      </c>
      <c r="D34626" t="n">
        <v>-0.3</v>
      </c>
      <c r="E34626" t="n">
        <v>-37.58</v>
      </c>
      <c r="H34626" t="n">
        <v>3.467</v>
      </c>
      <c r="K34626" t="n">
        <v>7.419</v>
      </c>
    </row>
    <row r="34627">
      <c r="A34627" t="n">
        <v>116</v>
      </c>
      <c r="B34627" t="inlineStr">
        <is>
          <t>session_20261030_163316</t>
        </is>
      </c>
      <c r="C34627" t="inlineStr">
        <is>
          <t>make</t>
        </is>
      </c>
      <c r="D34627" t="n">
        <v>-0.29</v>
      </c>
      <c r="E34627" t="n">
        <v>-36.481</v>
      </c>
      <c r="H34627" t="n">
        <v>3.203</v>
      </c>
      <c r="K34627" t="n">
        <v>7.958</v>
      </c>
    </row>
    <row r="34628">
      <c r="A34628" t="n">
        <v>116</v>
      </c>
      <c r="B34628" t="inlineStr">
        <is>
          <t>session_20261030_163316</t>
        </is>
      </c>
      <c r="C34628" t="inlineStr">
        <is>
          <t>make</t>
        </is>
      </c>
      <c r="D34628" t="n">
        <v>-0.28</v>
      </c>
      <c r="E34628" t="n">
        <v>-35.35</v>
      </c>
      <c r="H34628" t="n">
        <v>2.923</v>
      </c>
      <c r="K34628" t="n">
        <v>9.147</v>
      </c>
    </row>
    <row r="34629">
      <c r="A34629" t="n">
        <v>116</v>
      </c>
      <c r="B34629" t="inlineStr">
        <is>
          <t>session_20261030_163316</t>
        </is>
      </c>
      <c r="C34629" t="inlineStr">
        <is>
          <t>make</t>
        </is>
      </c>
      <c r="D34629" t="n">
        <v>-0.269</v>
      </c>
      <c r="E34629" t="n">
        <v>-34.157</v>
      </c>
      <c r="H34629" t="n">
        <v>2.611</v>
      </c>
      <c r="K34629" t="n">
        <v>10.71</v>
      </c>
    </row>
    <row r="34630">
      <c r="A34630" t="n">
        <v>116</v>
      </c>
      <c r="B34630" t="inlineStr">
        <is>
          <t>session_20261030_163316</t>
        </is>
      </c>
      <c r="C34630" t="inlineStr">
        <is>
          <t>make</t>
        </is>
      </c>
      <c r="D34630" t="n">
        <v>-0.26</v>
      </c>
      <c r="E34630" t="n">
        <v>-33.327</v>
      </c>
      <c r="H34630" t="n">
        <v>2.208</v>
      </c>
      <c r="K34630" t="n">
        <v>13.028</v>
      </c>
    </row>
    <row r="34631">
      <c r="A34631" t="n">
        <v>116</v>
      </c>
      <c r="B34631" t="inlineStr">
        <is>
          <t>session_20261030_163316</t>
        </is>
      </c>
      <c r="C34631" t="inlineStr">
        <is>
          <t>make</t>
        </is>
      </c>
      <c r="D34631" t="n">
        <v>-0.248</v>
      </c>
      <c r="E34631" t="n">
        <v>-32.327</v>
      </c>
      <c r="H34631" t="n">
        <v>1.937</v>
      </c>
      <c r="K34631" t="n">
        <v>14.357</v>
      </c>
    </row>
    <row r="34632">
      <c r="A34632" t="n">
        <v>116</v>
      </c>
      <c r="B34632" t="inlineStr">
        <is>
          <t>session_20261030_163316</t>
        </is>
      </c>
      <c r="C34632" t="inlineStr">
        <is>
          <t>make</t>
        </is>
      </c>
      <c r="D34632" t="n">
        <v>-0.24</v>
      </c>
      <c r="E34632" t="n">
        <v>-31.792</v>
      </c>
      <c r="H34632" t="n">
        <v>1.708</v>
      </c>
      <c r="K34632" t="n">
        <v>15.05</v>
      </c>
    </row>
    <row r="34633">
      <c r="A34633" t="n">
        <v>116</v>
      </c>
      <c r="B34633" t="inlineStr">
        <is>
          <t>session_20261030_163316</t>
        </is>
      </c>
      <c r="C34633" t="inlineStr">
        <is>
          <t>make</t>
        </is>
      </c>
      <c r="D34633" t="n">
        <v>-0.23</v>
      </c>
      <c r="E34633" t="n">
        <v>-31.157</v>
      </c>
      <c r="H34633" t="n">
        <v>1.5</v>
      </c>
      <c r="K34633" t="n">
        <v>15.198</v>
      </c>
    </row>
    <row r="34634">
      <c r="A34634" t="n">
        <v>116</v>
      </c>
      <c r="B34634" t="inlineStr">
        <is>
          <t>session_20261030_163316</t>
        </is>
      </c>
      <c r="C34634" t="inlineStr">
        <is>
          <t>make</t>
        </is>
      </c>
      <c r="D34634" t="n">
        <v>-0.22</v>
      </c>
      <c r="E34634" t="n">
        <v>-30.621</v>
      </c>
      <c r="H34634" t="n">
        <v>1.322</v>
      </c>
      <c r="K34634" t="n">
        <v>15.212</v>
      </c>
    </row>
    <row r="34635">
      <c r="A34635" t="n">
        <v>116</v>
      </c>
      <c r="B34635" t="inlineStr">
        <is>
          <t>session_20261030_163316</t>
        </is>
      </c>
      <c r="C34635" t="inlineStr">
        <is>
          <t>make</t>
        </is>
      </c>
      <c r="D34635" t="n">
        <v>-0.21</v>
      </c>
      <c r="E34635" t="n">
        <v>-30.183</v>
      </c>
      <c r="H34635" t="n">
        <v>1.147</v>
      </c>
      <c r="K34635" t="n">
        <v>15.541</v>
      </c>
    </row>
    <row r="34636">
      <c r="A34636" t="n">
        <v>116</v>
      </c>
      <c r="B34636" t="inlineStr">
        <is>
          <t>session_20261030_163316</t>
        </is>
      </c>
      <c r="C34636" t="inlineStr">
        <is>
          <t>make</t>
        </is>
      </c>
      <c r="D34636" t="n">
        <v>-0.2</v>
      </c>
      <c r="E34636" t="n">
        <v>-29.86</v>
      </c>
      <c r="H34636" t="n">
        <v>0.968</v>
      </c>
      <c r="K34636" t="n">
        <v>16.243</v>
      </c>
    </row>
    <row r="34637">
      <c r="A34637" t="n">
        <v>116</v>
      </c>
      <c r="B34637" t="inlineStr">
        <is>
          <t>session_20261030_163316</t>
        </is>
      </c>
      <c r="C34637" t="inlineStr">
        <is>
          <t>make</t>
        </is>
      </c>
      <c r="D34637" t="n">
        <v>-0.19</v>
      </c>
      <c r="E34637" t="n">
        <v>-29.726</v>
      </c>
      <c r="H34637" t="n">
        <v>0.8149999999999999</v>
      </c>
      <c r="K34637" t="n">
        <v>17.504</v>
      </c>
    </row>
    <row r="34638">
      <c r="A34638" t="n">
        <v>116</v>
      </c>
      <c r="B34638" t="inlineStr">
        <is>
          <t>session_20261030_163316</t>
        </is>
      </c>
      <c r="C34638" t="inlineStr">
        <is>
          <t>make</t>
        </is>
      </c>
      <c r="D34638" t="n">
        <v>-0.18</v>
      </c>
      <c r="E34638" t="n">
        <v>-29.57</v>
      </c>
      <c r="H34638" t="n">
        <v>0.731</v>
      </c>
      <c r="K34638" t="n">
        <v>19.874</v>
      </c>
    </row>
    <row r="34639">
      <c r="A34639" t="n">
        <v>116</v>
      </c>
      <c r="B34639" t="inlineStr">
        <is>
          <t>session_20261030_163316</t>
        </is>
      </c>
      <c r="C34639" t="inlineStr">
        <is>
          <t>make</t>
        </is>
      </c>
      <c r="D34639" t="n">
        <v>-0.17</v>
      </c>
      <c r="E34639" t="n">
        <v>-29.585</v>
      </c>
      <c r="H34639" t="n">
        <v>0.613</v>
      </c>
      <c r="K34639" t="n">
        <v>23.02</v>
      </c>
    </row>
    <row r="34640">
      <c r="A34640" t="n">
        <v>116</v>
      </c>
      <c r="B34640" t="inlineStr">
        <is>
          <t>session_20261030_163316</t>
        </is>
      </c>
      <c r="C34640" t="inlineStr">
        <is>
          <t>make</t>
        </is>
      </c>
      <c r="D34640" t="n">
        <v>-0.16</v>
      </c>
      <c r="E34640" t="n">
        <v>-29.849</v>
      </c>
      <c r="H34640" t="n">
        <v>0.726</v>
      </c>
      <c r="K34640" t="n">
        <v>24.497</v>
      </c>
    </row>
    <row r="34641">
      <c r="A34641" t="n">
        <v>116</v>
      </c>
      <c r="B34641" t="inlineStr">
        <is>
          <t>session_20261030_163316</t>
        </is>
      </c>
      <c r="C34641" t="inlineStr">
        <is>
          <t>make</t>
        </is>
      </c>
      <c r="D34641" t="n">
        <v>-0.15</v>
      </c>
      <c r="E34641" t="n">
        <v>-30.336</v>
      </c>
      <c r="H34641" t="n">
        <v>1.039</v>
      </c>
      <c r="K34641" t="n">
        <v>26.377</v>
      </c>
    </row>
    <row r="34642">
      <c r="A34642" t="n">
        <v>116</v>
      </c>
      <c r="B34642" t="inlineStr">
        <is>
          <t>session_20261030_163316</t>
        </is>
      </c>
      <c r="C34642" t="inlineStr">
        <is>
          <t>make</t>
        </is>
      </c>
      <c r="D34642" t="n">
        <v>-0.14</v>
      </c>
      <c r="E34642" t="n">
        <v>-30.615</v>
      </c>
      <c r="H34642" t="n">
        <v>1.452</v>
      </c>
      <c r="K34642" t="n">
        <v>27.48</v>
      </c>
    </row>
    <row r="34643">
      <c r="A34643" t="n">
        <v>116</v>
      </c>
      <c r="B34643" t="inlineStr">
        <is>
          <t>session_20261030_163316</t>
        </is>
      </c>
      <c r="C34643" t="inlineStr">
        <is>
          <t>make</t>
        </is>
      </c>
      <c r="D34643" t="n">
        <v>-0.13</v>
      </c>
      <c r="E34643" t="n">
        <v>-31.429</v>
      </c>
      <c r="H34643" t="n">
        <v>1.86</v>
      </c>
      <c r="K34643" t="n">
        <v>29.309</v>
      </c>
    </row>
    <row r="34644">
      <c r="A34644" t="n">
        <v>116</v>
      </c>
      <c r="B34644" t="inlineStr">
        <is>
          <t>session_20261030_163316</t>
        </is>
      </c>
      <c r="C34644" t="inlineStr">
        <is>
          <t>make</t>
        </is>
      </c>
      <c r="D34644" t="n">
        <v>-0.12</v>
      </c>
      <c r="E34644" t="n">
        <v>-33.134</v>
      </c>
      <c r="H34644" t="n">
        <v>2.465</v>
      </c>
      <c r="K34644" t="n">
        <v>31.846</v>
      </c>
    </row>
    <row r="34645">
      <c r="A34645" t="n">
        <v>116</v>
      </c>
      <c r="B34645" t="inlineStr">
        <is>
          <t>session_20261030_163316</t>
        </is>
      </c>
      <c r="C34645" t="inlineStr">
        <is>
          <t>make</t>
        </is>
      </c>
      <c r="D34645" t="n">
        <v>-0.109</v>
      </c>
      <c r="E34645" t="n">
        <v>-34.716</v>
      </c>
      <c r="H34645" t="n">
        <v>3.267</v>
      </c>
      <c r="K34645" t="n">
        <v>32.052</v>
      </c>
    </row>
    <row r="34646">
      <c r="A34646" t="n">
        <v>116</v>
      </c>
      <c r="B34646" t="inlineStr">
        <is>
          <t>session_20261030_163316</t>
        </is>
      </c>
      <c r="C34646" t="inlineStr">
        <is>
          <t>make</t>
        </is>
      </c>
      <c r="D34646" t="n">
        <v>-0.1</v>
      </c>
      <c r="E34646" t="n">
        <v>-35.395</v>
      </c>
      <c r="H34646" t="n">
        <v>4.205</v>
      </c>
      <c r="K34646" t="n">
        <v>31.152</v>
      </c>
    </row>
    <row r="34647">
      <c r="A34647" t="n">
        <v>116</v>
      </c>
      <c r="B34647" t="inlineStr">
        <is>
          <t>session_20261030_163316</t>
        </is>
      </c>
      <c r="C34647" t="inlineStr">
        <is>
          <t>make</t>
        </is>
      </c>
      <c r="D34647" t="n">
        <v>-0.08799999999999999</v>
      </c>
      <c r="E34647" t="n">
        <v>-39.123</v>
      </c>
      <c r="H34647" t="n">
        <v>5.199</v>
      </c>
      <c r="K34647" t="n">
        <v>27.686</v>
      </c>
    </row>
    <row r="34648">
      <c r="A34648" t="n">
        <v>116</v>
      </c>
      <c r="B34648" t="inlineStr">
        <is>
          <t>session_20261030_163316</t>
        </is>
      </c>
      <c r="C34648" t="inlineStr">
        <is>
          <t>make</t>
        </is>
      </c>
      <c r="D34648" t="n">
        <v>-0.08</v>
      </c>
      <c r="E34648" t="n">
        <v>-41.46</v>
      </c>
      <c r="H34648" t="n">
        <v>6.513</v>
      </c>
      <c r="K34648" t="n">
        <v>20.905</v>
      </c>
    </row>
    <row r="34649">
      <c r="A34649" t="n">
        <v>116</v>
      </c>
      <c r="B34649" t="inlineStr">
        <is>
          <t>session_20261030_163316</t>
        </is>
      </c>
      <c r="C34649" t="inlineStr">
        <is>
          <t>make</t>
        </is>
      </c>
      <c r="D34649" t="n">
        <v>-0.07000000000000001</v>
      </c>
      <c r="E34649" t="n">
        <v>-44.676</v>
      </c>
      <c r="H34649" t="n">
        <v>7.175</v>
      </c>
      <c r="K34649" t="n">
        <v>13.82</v>
      </c>
    </row>
    <row r="34650">
      <c r="A34650" t="n">
        <v>116</v>
      </c>
      <c r="B34650" t="inlineStr">
        <is>
          <t>session_20261030_163316</t>
        </is>
      </c>
      <c r="C34650" t="inlineStr">
        <is>
          <t>make</t>
        </is>
      </c>
      <c r="D34650" t="n">
        <v>-0.06</v>
      </c>
      <c r="E34650" t="n">
        <v>-47.917</v>
      </c>
      <c r="H34650" t="n">
        <v>7.854</v>
      </c>
      <c r="K34650" t="n">
        <v>7.868</v>
      </c>
    </row>
    <row r="34651">
      <c r="A34651" t="n">
        <v>116</v>
      </c>
      <c r="B34651" t="inlineStr">
        <is>
          <t>session_20261030_163316</t>
        </is>
      </c>
      <c r="C34651" t="inlineStr">
        <is>
          <t>make</t>
        </is>
      </c>
      <c r="D34651" t="n">
        <v>-0.05</v>
      </c>
      <c r="E34651" t="n">
        <v>-51.54</v>
      </c>
      <c r="H34651" t="n">
        <v>8.720000000000001</v>
      </c>
      <c r="K34651" t="n">
        <v>2.814</v>
      </c>
    </row>
    <row r="34652">
      <c r="A34652" t="n">
        <v>116</v>
      </c>
      <c r="B34652" t="inlineStr">
        <is>
          <t>session_20261030_163316</t>
        </is>
      </c>
      <c r="C34652" t="inlineStr">
        <is>
          <t>make</t>
        </is>
      </c>
      <c r="D34652" t="n">
        <v>-0.04</v>
      </c>
      <c r="E34652" t="n">
        <v>-55.091</v>
      </c>
      <c r="H34652" t="n">
        <v>9.395</v>
      </c>
      <c r="K34652" t="n">
        <v>4.611</v>
      </c>
    </row>
    <row r="34653">
      <c r="A34653" t="n">
        <v>116</v>
      </c>
      <c r="B34653" t="inlineStr">
        <is>
          <t>session_20261030_163316</t>
        </is>
      </c>
      <c r="C34653" t="inlineStr">
        <is>
          <t>make</t>
        </is>
      </c>
      <c r="D34653" t="n">
        <v>-0.03</v>
      </c>
      <c r="E34653" t="n">
        <v>-58.311</v>
      </c>
      <c r="H34653" t="n">
        <v>9.839</v>
      </c>
      <c r="K34653" t="n">
        <v>14.005</v>
      </c>
    </row>
    <row r="34654">
      <c r="A34654" t="n">
        <v>116</v>
      </c>
      <c r="B34654" t="inlineStr">
        <is>
          <t>session_20261030_163316</t>
        </is>
      </c>
      <c r="C34654" t="inlineStr">
        <is>
          <t>make</t>
        </is>
      </c>
      <c r="D34654" t="n">
        <v>-0.02</v>
      </c>
      <c r="E34654" t="n">
        <v>-60.843</v>
      </c>
      <c r="H34654" t="n">
        <v>10.089</v>
      </c>
      <c r="K34654" t="n">
        <v>32.289</v>
      </c>
    </row>
    <row r="34655">
      <c r="A34655" t="n">
        <v>116</v>
      </c>
      <c r="B34655" t="inlineStr">
        <is>
          <t>session_20261030_163316</t>
        </is>
      </c>
      <c r="C34655" t="inlineStr">
        <is>
          <t>make</t>
        </is>
      </c>
      <c r="D34655" t="n">
        <v>-0.01</v>
      </c>
      <c r="E34655" t="n">
        <v>-62.299</v>
      </c>
      <c r="H34655" t="n">
        <v>9.824999999999999</v>
      </c>
      <c r="K34655" t="n">
        <v>54.181</v>
      </c>
    </row>
    <row r="34656">
      <c r="A34656" t="n">
        <v>116</v>
      </c>
      <c r="B34656" t="inlineStr">
        <is>
          <t>session_20261030_163316</t>
        </is>
      </c>
      <c r="C34656" t="inlineStr">
        <is>
          <t>make</t>
        </is>
      </c>
      <c r="D34656" t="n">
        <v>0</v>
      </c>
      <c r="E34656" t="n">
        <v>-62.515</v>
      </c>
      <c r="H34656" t="n">
        <v>9.855</v>
      </c>
      <c r="K34656" t="n">
        <v>57.466</v>
      </c>
    </row>
    <row r="34657">
      <c r="A34657" t="n">
        <v>116</v>
      </c>
      <c r="B34657" t="inlineStr">
        <is>
          <t>session_20261030_163316</t>
        </is>
      </c>
      <c r="C34657" t="inlineStr">
        <is>
          <t>make</t>
        </is>
      </c>
      <c r="D34657" t="n">
        <v>0.01</v>
      </c>
      <c r="E34657" t="n">
        <v>-62.421</v>
      </c>
      <c r="H34657" t="n">
        <v>8.981</v>
      </c>
      <c r="K34657" t="n">
        <v>64.358</v>
      </c>
    </row>
    <row r="34658">
      <c r="A34658" t="n">
        <v>116</v>
      </c>
      <c r="B34658" t="inlineStr">
        <is>
          <t>session_20261030_163316</t>
        </is>
      </c>
      <c r="C34658" t="inlineStr">
        <is>
          <t>make</t>
        </is>
      </c>
      <c r="D34658" t="n">
        <v>0.02</v>
      </c>
      <c r="E34658" t="n">
        <v>-63.391</v>
      </c>
      <c r="H34658" t="n">
        <v>7.892</v>
      </c>
      <c r="K34658" t="n">
        <v>30.337</v>
      </c>
    </row>
    <row r="34659">
      <c r="A34659" t="n">
        <v>116</v>
      </c>
      <c r="B34659" t="inlineStr">
        <is>
          <t>session_20261030_163316</t>
        </is>
      </c>
      <c r="C34659" t="inlineStr">
        <is>
          <t>make</t>
        </is>
      </c>
      <c r="D34659" t="n">
        <v>0.03</v>
      </c>
      <c r="E34659" t="n">
        <v>-65.306</v>
      </c>
      <c r="H34659" t="n">
        <v>9.815</v>
      </c>
      <c r="K34659" t="n">
        <v>31.247</v>
      </c>
    </row>
    <row r="34660">
      <c r="A34660" t="n">
        <v>116</v>
      </c>
      <c r="B34660" t="inlineStr">
        <is>
          <t>session_20261030_163316</t>
        </is>
      </c>
      <c r="C34660" t="inlineStr">
        <is>
          <t>make</t>
        </is>
      </c>
      <c r="D34660" t="n">
        <v>0.04</v>
      </c>
      <c r="E34660" t="n">
        <v>-66.965</v>
      </c>
      <c r="H34660" t="n">
        <v>8.125</v>
      </c>
      <c r="K34660" t="n">
        <v>48.479</v>
      </c>
    </row>
    <row r="34661">
      <c r="A34661" t="n">
        <v>116</v>
      </c>
      <c r="B34661" t="inlineStr">
        <is>
          <t>session_20261030_163316</t>
        </is>
      </c>
      <c r="C34661" t="inlineStr">
        <is>
          <t>make</t>
        </is>
      </c>
      <c r="D34661" t="n">
        <v>0.051</v>
      </c>
      <c r="E34661" t="n">
        <v>-67.752</v>
      </c>
      <c r="H34661" t="n">
        <v>1.998</v>
      </c>
      <c r="K34661" t="n">
        <v>62.283</v>
      </c>
    </row>
    <row r="34662">
      <c r="A34662" t="n">
        <v>116</v>
      </c>
      <c r="B34662" t="inlineStr">
        <is>
          <t>session_20261030_163316</t>
        </is>
      </c>
      <c r="C34662" t="inlineStr">
        <is>
          <t>make</t>
        </is>
      </c>
      <c r="D34662" t="n">
        <v>0.06</v>
      </c>
      <c r="E34662" t="n">
        <v>-68.28</v>
      </c>
      <c r="H34662" t="n">
        <v>12.27</v>
      </c>
      <c r="K34662" t="n">
        <v>69.51000000000001</v>
      </c>
    </row>
    <row r="34663">
      <c r="A34663" t="n">
        <v>116</v>
      </c>
      <c r="B34663" t="inlineStr">
        <is>
          <t>session_20261030_163316</t>
        </is>
      </c>
      <c r="C34663" t="inlineStr">
        <is>
          <t>make</t>
        </is>
      </c>
      <c r="D34663" t="n">
        <v>0.073</v>
      </c>
      <c r="E34663" t="n">
        <v>-66.557</v>
      </c>
      <c r="H34663" t="n">
        <v>11.949</v>
      </c>
      <c r="K34663" t="n">
        <v>33.08</v>
      </c>
    </row>
    <row r="34664">
      <c r="A34664" t="n">
        <v>116</v>
      </c>
      <c r="B34664" t="inlineStr">
        <is>
          <t>session_20261030_163316</t>
        </is>
      </c>
      <c r="C34664" t="inlineStr">
        <is>
          <t>make</t>
        </is>
      </c>
      <c r="D34664" t="n">
        <v>0.08</v>
      </c>
      <c r="E34664" t="n">
        <v>-65.509</v>
      </c>
      <c r="H34664" t="n">
        <v>5.542</v>
      </c>
      <c r="K34664" t="n">
        <v>40.043</v>
      </c>
    </row>
    <row r="34665">
      <c r="A34665" t="n">
        <v>116</v>
      </c>
      <c r="B34665" t="inlineStr">
        <is>
          <t>session_20261030_163316</t>
        </is>
      </c>
      <c r="C34665" t="inlineStr">
        <is>
          <t>make</t>
        </is>
      </c>
      <c r="D34665" t="n">
        <v>0.09</v>
      </c>
      <c r="E34665" t="n">
        <v>-64.92</v>
      </c>
      <c r="H34665" t="n">
        <v>5.451</v>
      </c>
      <c r="K34665" t="n">
        <v>66.80200000000001</v>
      </c>
    </row>
    <row r="34666">
      <c r="A34666" t="n">
        <v>116</v>
      </c>
      <c r="B34666" t="inlineStr">
        <is>
          <t>session_20261030_163316</t>
        </is>
      </c>
      <c r="C34666" t="inlineStr">
        <is>
          <t>make</t>
        </is>
      </c>
      <c r="D34666" t="n">
        <v>0.1</v>
      </c>
      <c r="E34666" t="n">
        <v>-64.374</v>
      </c>
      <c r="H34666" t="n">
        <v>2.24</v>
      </c>
      <c r="K34666" t="n">
        <v>47.355</v>
      </c>
    </row>
    <row r="34667">
      <c r="A34667" t="n">
        <v>116</v>
      </c>
      <c r="B34667" t="inlineStr">
        <is>
          <t>session_20261030_163316</t>
        </is>
      </c>
      <c r="C34667" t="inlineStr">
        <is>
          <t>make</t>
        </is>
      </c>
      <c r="D34667" t="n">
        <v>0.11</v>
      </c>
      <c r="E34667" t="n">
        <v>-63.585</v>
      </c>
      <c r="H34667" t="n">
        <v>3.149</v>
      </c>
      <c r="K34667" t="n">
        <v>24.633</v>
      </c>
    </row>
    <row r="34668">
      <c r="A34668" t="n">
        <v>116</v>
      </c>
      <c r="B34668" t="inlineStr">
        <is>
          <t>session_20261030_163316</t>
        </is>
      </c>
      <c r="C34668" t="inlineStr">
        <is>
          <t>make</t>
        </is>
      </c>
      <c r="D34668" t="n">
        <v>0.12</v>
      </c>
      <c r="E34668" t="n">
        <v>-63.279</v>
      </c>
      <c r="H34668" t="n">
        <v>4.546</v>
      </c>
      <c r="K34668" t="n">
        <v>11.118</v>
      </c>
    </row>
    <row r="34669">
      <c r="A34669" t="n">
        <v>116</v>
      </c>
      <c r="B34669" t="inlineStr">
        <is>
          <t>session_20261030_163316</t>
        </is>
      </c>
      <c r="C34669" t="inlineStr">
        <is>
          <t>make</t>
        </is>
      </c>
      <c r="D34669" t="n">
        <v>0.13</v>
      </c>
      <c r="E34669" t="n">
        <v>-62.733</v>
      </c>
      <c r="H34669" t="n">
        <v>3.483</v>
      </c>
      <c r="K34669" t="n">
        <v>12.323</v>
      </c>
    </row>
    <row r="34670">
      <c r="A34670" t="n">
        <v>116</v>
      </c>
      <c r="B34670" t="inlineStr">
        <is>
          <t>session_20261030_163316</t>
        </is>
      </c>
      <c r="C34670" t="inlineStr">
        <is>
          <t>make</t>
        </is>
      </c>
      <c r="D34670" t="n">
        <v>0.14</v>
      </c>
      <c r="E34670" t="n">
        <v>-62.22</v>
      </c>
      <c r="H34670" t="n">
        <v>2.515</v>
      </c>
      <c r="K34670" t="n">
        <v>17.356</v>
      </c>
    </row>
    <row r="34671">
      <c r="A34671" t="n">
        <v>116</v>
      </c>
      <c r="B34671" t="inlineStr">
        <is>
          <t>session_20261030_163316</t>
        </is>
      </c>
      <c r="C34671" t="inlineStr">
        <is>
          <t>make</t>
        </is>
      </c>
      <c r="D34671" t="n">
        <v>0.15</v>
      </c>
      <c r="E34671" t="n">
        <v>-62.374</v>
      </c>
      <c r="H34671" t="n">
        <v>3.007</v>
      </c>
      <c r="K34671" t="n">
        <v>14.614</v>
      </c>
    </row>
    <row r="34672">
      <c r="A34672" t="n">
        <v>116</v>
      </c>
      <c r="B34672" t="inlineStr">
        <is>
          <t>session_20261030_163316</t>
        </is>
      </c>
      <c r="C34672" t="inlineStr">
        <is>
          <t>make</t>
        </is>
      </c>
      <c r="D34672" t="n">
        <v>0.16</v>
      </c>
      <c r="E34672" t="n">
        <v>-62.582</v>
      </c>
      <c r="H34672" t="n">
        <v>3.286</v>
      </c>
      <c r="K34672" t="n">
        <v>21.783</v>
      </c>
    </row>
    <row r="34673">
      <c r="A34673" t="n">
        <v>116</v>
      </c>
      <c r="B34673" t="inlineStr">
        <is>
          <t>session_20261030_163316</t>
        </is>
      </c>
      <c r="C34673" t="inlineStr">
        <is>
          <t>make</t>
        </is>
      </c>
      <c r="D34673" t="n">
        <v>0.17</v>
      </c>
      <c r="E34673" t="n">
        <v>-62.623</v>
      </c>
      <c r="H34673" t="n">
        <v>2.014</v>
      </c>
      <c r="K34673" t="n">
        <v>22.207</v>
      </c>
    </row>
    <row r="34674">
      <c r="A34674" t="n">
        <v>116</v>
      </c>
      <c r="B34674" t="inlineStr">
        <is>
          <t>session_20261030_163316</t>
        </is>
      </c>
      <c r="C34674" t="inlineStr">
        <is>
          <t>make</t>
        </is>
      </c>
      <c r="D34674" t="n">
        <v>0.18</v>
      </c>
      <c r="E34674" t="n">
        <v>-61.861</v>
      </c>
      <c r="H34674" t="n">
        <v>0.9409999999999999</v>
      </c>
      <c r="K34674" t="n">
        <v>18.989</v>
      </c>
    </row>
    <row r="34675">
      <c r="A34675" t="n">
        <v>116</v>
      </c>
      <c r="B34675" t="inlineStr">
        <is>
          <t>session_20261030_163316</t>
        </is>
      </c>
      <c r="C34675" t="inlineStr">
        <is>
          <t>make</t>
        </is>
      </c>
      <c r="D34675" t="n">
        <v>0.19</v>
      </c>
      <c r="E34675" t="n">
        <v>-61.12</v>
      </c>
      <c r="H34675" t="n">
        <v>1.965</v>
      </c>
      <c r="K34675" t="n">
        <v>10.888</v>
      </c>
    </row>
    <row r="34676">
      <c r="A34676" t="n">
        <v>116</v>
      </c>
      <c r="B34676" t="inlineStr">
        <is>
          <t>session_20261030_163316</t>
        </is>
      </c>
      <c r="C34676" t="inlineStr">
        <is>
          <t>make</t>
        </is>
      </c>
      <c r="D34676" t="n">
        <v>0.2</v>
      </c>
      <c r="E34676" t="n">
        <v>-60.963</v>
      </c>
      <c r="H34676" t="n">
        <v>1.666</v>
      </c>
      <c r="K34676" t="n">
        <v>5.422</v>
      </c>
    </row>
    <row r="34677">
      <c r="A34677" t="n">
        <v>116</v>
      </c>
      <c r="B34677" t="inlineStr">
        <is>
          <t>session_20261030_163316</t>
        </is>
      </c>
      <c r="C34677" t="inlineStr">
        <is>
          <t>make</t>
        </is>
      </c>
      <c r="D34677" t="n">
        <v>0.211</v>
      </c>
      <c r="E34677" t="n">
        <v>-61.149</v>
      </c>
      <c r="H34677" t="n">
        <v>0.87</v>
      </c>
      <c r="K34677" t="n">
        <v>11.259</v>
      </c>
    </row>
    <row r="34678">
      <c r="A34678" t="n">
        <v>116</v>
      </c>
      <c r="B34678" t="inlineStr">
        <is>
          <t>session_20261030_163316</t>
        </is>
      </c>
      <c r="C34678" t="inlineStr">
        <is>
          <t>make</t>
        </is>
      </c>
      <c r="D34678" t="n">
        <v>0.22</v>
      </c>
      <c r="E34678" t="n">
        <v>-61.351</v>
      </c>
      <c r="H34678" t="n">
        <v>0.371</v>
      </c>
      <c r="K34678" t="n">
        <v>12.269</v>
      </c>
    </row>
    <row r="34679">
      <c r="A34679" t="n">
        <v>116</v>
      </c>
      <c r="B34679" t="inlineStr">
        <is>
          <t>session_20261030_163316</t>
        </is>
      </c>
      <c r="C34679" t="inlineStr">
        <is>
          <t>make</t>
        </is>
      </c>
      <c r="D34679" t="n">
        <v>0.232</v>
      </c>
      <c r="E34679" t="n">
        <v>-61.558</v>
      </c>
      <c r="H34679" t="n">
        <v>0.706</v>
      </c>
      <c r="K34679" t="n">
        <v>9.779</v>
      </c>
    </row>
    <row r="34680">
      <c r="A34680" t="n">
        <v>116</v>
      </c>
      <c r="B34680" t="inlineStr">
        <is>
          <t>session_20261030_163316</t>
        </is>
      </c>
      <c r="C34680" t="inlineStr">
        <is>
          <t>make</t>
        </is>
      </c>
      <c r="D34680" t="n">
        <v>0.24</v>
      </c>
      <c r="E34680" t="n">
        <v>-61.335</v>
      </c>
      <c r="H34680" t="n">
        <v>0.781</v>
      </c>
      <c r="K34680" t="n">
        <v>9.148</v>
      </c>
    </row>
    <row r="34681">
      <c r="A34681" t="n">
        <v>116</v>
      </c>
      <c r="B34681" t="inlineStr">
        <is>
          <t>session_20261030_163316</t>
        </is>
      </c>
      <c r="C34681" t="inlineStr">
        <is>
          <t>make</t>
        </is>
      </c>
      <c r="D34681" t="n">
        <v>0.25</v>
      </c>
      <c r="E34681" t="n">
        <v>-61.111</v>
      </c>
      <c r="H34681" t="n">
        <v>0.587</v>
      </c>
      <c r="K34681" t="n">
        <v>10.748</v>
      </c>
    </row>
    <row r="34682">
      <c r="A34682" t="n">
        <v>116</v>
      </c>
      <c r="B34682" t="inlineStr">
        <is>
          <t>session_20261030_163316</t>
        </is>
      </c>
      <c r="C34682" t="inlineStr">
        <is>
          <t>make</t>
        </is>
      </c>
      <c r="D34682" t="n">
        <v>0.26</v>
      </c>
      <c r="E34682" t="n">
        <v>-60.936</v>
      </c>
      <c r="H34682" t="n">
        <v>0.258</v>
      </c>
      <c r="K34682" t="n">
        <v>12.191</v>
      </c>
    </row>
    <row r="34683">
      <c r="A34683" t="n">
        <v>116</v>
      </c>
      <c r="B34683" t="inlineStr">
        <is>
          <t>session_20261030_163316</t>
        </is>
      </c>
      <c r="C34683" t="inlineStr">
        <is>
          <t>make</t>
        </is>
      </c>
      <c r="D34683" t="n">
        <v>0.27</v>
      </c>
      <c r="E34683" t="n">
        <v>-60.861</v>
      </c>
      <c r="H34683" t="n">
        <v>0.296</v>
      </c>
      <c r="K34683" t="n">
        <v>11.652</v>
      </c>
    </row>
    <row r="34684">
      <c r="A34684" t="n">
        <v>116</v>
      </c>
      <c r="B34684" t="inlineStr">
        <is>
          <t>session_20261030_163316</t>
        </is>
      </c>
      <c r="C34684" t="inlineStr">
        <is>
          <t>make</t>
        </is>
      </c>
      <c r="D34684" t="n">
        <v>0.28</v>
      </c>
      <c r="E34684" t="n">
        <v>-60.956</v>
      </c>
      <c r="H34684" t="n">
        <v>0.522</v>
      </c>
      <c r="K34684" t="n">
        <v>9.481</v>
      </c>
    </row>
    <row r="34685">
      <c r="A34685" t="n">
        <v>116</v>
      </c>
      <c r="B34685" t="inlineStr">
        <is>
          <t>session_20261030_163316</t>
        </is>
      </c>
      <c r="C34685" t="inlineStr">
        <is>
          <t>make</t>
        </is>
      </c>
      <c r="D34685" t="n">
        <v>0.29</v>
      </c>
      <c r="E34685" t="n">
        <v>-61.015</v>
      </c>
      <c r="H34685" t="n">
        <v>0.465</v>
      </c>
      <c r="K34685" t="n">
        <v>8.25</v>
      </c>
    </row>
    <row r="34686">
      <c r="A34686" t="n">
        <v>116</v>
      </c>
      <c r="B34686" t="inlineStr">
        <is>
          <t>session_20261030_163316</t>
        </is>
      </c>
      <c r="C34686" t="inlineStr">
        <is>
          <t>make</t>
        </is>
      </c>
      <c r="D34686" t="n">
        <v>0.3</v>
      </c>
      <c r="E34686" t="n">
        <v>-61.077</v>
      </c>
      <c r="H34686" t="n">
        <v>0.307</v>
      </c>
      <c r="K34686" t="n">
        <v>8.112</v>
      </c>
    </row>
    <row r="34687">
      <c r="A34687" t="n">
        <v>116</v>
      </c>
      <c r="B34687" t="inlineStr">
        <is>
          <t>session_20261030_163316</t>
        </is>
      </c>
      <c r="C34687" t="inlineStr">
        <is>
          <t>make</t>
        </is>
      </c>
      <c r="D34687" t="n">
        <v>0.31</v>
      </c>
      <c r="E34687" t="n">
        <v>-61.241</v>
      </c>
      <c r="H34687" t="n">
        <v>0.25</v>
      </c>
      <c r="K34687" t="n">
        <v>9.090999999999999</v>
      </c>
    </row>
    <row r="34688">
      <c r="A34688" t="n">
        <v>116</v>
      </c>
      <c r="B34688" t="inlineStr">
        <is>
          <t>session_20261030_163316</t>
        </is>
      </c>
      <c r="C34688" t="inlineStr">
        <is>
          <t>make</t>
        </is>
      </c>
      <c r="D34688" t="n">
        <v>0.32</v>
      </c>
      <c r="E34688" t="n">
        <v>-61.286</v>
      </c>
      <c r="H34688" t="n">
        <v>0.284</v>
      </c>
      <c r="K34688" t="n">
        <v>10.381</v>
      </c>
    </row>
    <row r="34689">
      <c r="A34689" t="n">
        <v>116</v>
      </c>
      <c r="B34689" t="inlineStr">
        <is>
          <t>session_20261030_163316</t>
        </is>
      </c>
      <c r="C34689" t="inlineStr">
        <is>
          <t>make</t>
        </is>
      </c>
      <c r="D34689" t="n">
        <v>0.331</v>
      </c>
      <c r="E34689" t="n">
        <v>-61.232</v>
      </c>
      <c r="H34689" t="n">
        <v>0.227</v>
      </c>
      <c r="K34689" t="n">
        <v>11.408</v>
      </c>
    </row>
    <row r="34690">
      <c r="A34690" t="n">
        <v>116</v>
      </c>
      <c r="B34690" t="inlineStr">
        <is>
          <t>session_20261030_163316</t>
        </is>
      </c>
      <c r="C34690" t="inlineStr">
        <is>
          <t>make</t>
        </is>
      </c>
      <c r="D34690" t="n">
        <v>0.34</v>
      </c>
      <c r="E34690" t="n">
        <v>-61.163</v>
      </c>
      <c r="H34690" t="n">
        <v>0.245</v>
      </c>
      <c r="K34690" t="n">
        <v>11.399</v>
      </c>
    </row>
    <row r="34691">
      <c r="A34691" t="n">
        <v>116</v>
      </c>
      <c r="B34691" t="inlineStr">
        <is>
          <t>session_20261030_163316</t>
        </is>
      </c>
      <c r="C34691" t="inlineStr">
        <is>
          <t>make</t>
        </is>
      </c>
      <c r="D34691" t="n">
        <v>0.35</v>
      </c>
      <c r="E34691" t="n">
        <v>-61.121</v>
      </c>
      <c r="H34691" t="n">
        <v>0.354</v>
      </c>
      <c r="K34691" t="n">
        <v>11.255</v>
      </c>
    </row>
    <row r="34692">
      <c r="A34692" t="n">
        <v>116</v>
      </c>
      <c r="B34692" t="inlineStr">
        <is>
          <t>session_20261030_163316</t>
        </is>
      </c>
      <c r="C34692" t="inlineStr">
        <is>
          <t>make</t>
        </is>
      </c>
      <c r="D34692" t="n">
        <v>0.36</v>
      </c>
      <c r="E34692" t="n">
        <v>-61.019</v>
      </c>
      <c r="H34692" t="n">
        <v>0.426</v>
      </c>
      <c r="K34692" t="n">
        <v>11.092</v>
      </c>
    </row>
    <row r="34693">
      <c r="A34693" t="n">
        <v>116</v>
      </c>
      <c r="B34693" t="inlineStr">
        <is>
          <t>session_20261030_163316</t>
        </is>
      </c>
      <c r="C34693" t="inlineStr">
        <is>
          <t>make</t>
        </is>
      </c>
      <c r="D34693" t="n">
        <v>0.371</v>
      </c>
      <c r="E34693" t="n">
        <v>-61.005</v>
      </c>
      <c r="H34693" t="n">
        <v>0.451</v>
      </c>
      <c r="K34693" t="n">
        <v>9.929</v>
      </c>
    </row>
    <row r="34694">
      <c r="A34694" t="n">
        <v>116</v>
      </c>
      <c r="B34694" t="inlineStr">
        <is>
          <t>session_20261030_163316</t>
        </is>
      </c>
      <c r="C34694" t="inlineStr">
        <is>
          <t>make</t>
        </is>
      </c>
      <c r="D34694" t="n">
        <v>0.38</v>
      </c>
      <c r="E34694" t="n">
        <v>-61.044</v>
      </c>
      <c r="H34694" t="n">
        <v>0.398</v>
      </c>
      <c r="K34694" t="n">
        <v>9.288</v>
      </c>
    </row>
    <row r="34695">
      <c r="A34695" t="n">
        <v>116</v>
      </c>
      <c r="B34695" t="inlineStr">
        <is>
          <t>session_20261030_163316</t>
        </is>
      </c>
      <c r="C34695" t="inlineStr">
        <is>
          <t>make</t>
        </is>
      </c>
      <c r="D34695" t="n">
        <v>0.393</v>
      </c>
      <c r="E34695" t="n">
        <v>-61.104</v>
      </c>
      <c r="H34695" t="n">
        <v>0.364</v>
      </c>
      <c r="K34695" t="n">
        <v>8.705</v>
      </c>
    </row>
    <row r="34696">
      <c r="A34696" t="n">
        <v>116</v>
      </c>
      <c r="B34696" t="inlineStr">
        <is>
          <t>session_20261030_163316</t>
        </is>
      </c>
      <c r="C34696" t="inlineStr">
        <is>
          <t>make</t>
        </is>
      </c>
      <c r="D34696" t="n">
        <v>0.4</v>
      </c>
      <c r="E34696" t="n">
        <v>-61.118</v>
      </c>
      <c r="H34696" t="n">
        <v>0.32</v>
      </c>
      <c r="K34696" t="n">
        <v>8.615</v>
      </c>
    </row>
    <row r="34697">
      <c r="A34697" t="n">
        <v>116</v>
      </c>
      <c r="B34697" t="inlineStr">
        <is>
          <t>session_20261030_163316</t>
        </is>
      </c>
      <c r="C34697" t="inlineStr">
        <is>
          <t>make</t>
        </is>
      </c>
      <c r="D34697" t="n">
        <v>0.41</v>
      </c>
      <c r="E34697" t="n">
        <v>-61.172</v>
      </c>
      <c r="H34697" t="n">
        <v>0.276</v>
      </c>
      <c r="K34697" t="n">
        <v>9.007</v>
      </c>
    </row>
    <row r="34698">
      <c r="A34698" t="n">
        <v>116</v>
      </c>
      <c r="B34698" t="inlineStr">
        <is>
          <t>session_20261030_163316</t>
        </is>
      </c>
      <c r="C34698" t="inlineStr">
        <is>
          <t>make</t>
        </is>
      </c>
      <c r="D34698" t="n">
        <v>0.42</v>
      </c>
      <c r="E34698" t="n">
        <v>-61.196</v>
      </c>
      <c r="H34698" t="n">
        <v>0.277</v>
      </c>
      <c r="K34698" t="n">
        <v>9.193</v>
      </c>
    </row>
    <row r="34699">
      <c r="A34699" t="n">
        <v>116</v>
      </c>
      <c r="B34699" t="inlineStr">
        <is>
          <t>session_20261030_163316</t>
        </is>
      </c>
      <c r="C34699" t="inlineStr">
        <is>
          <t>make</t>
        </is>
      </c>
      <c r="D34699" t="n">
        <v>0.431</v>
      </c>
      <c r="E34699" t="n">
        <v>-61.197</v>
      </c>
      <c r="H34699" t="n">
        <v>0.315</v>
      </c>
      <c r="K34699" t="n">
        <v>8.978999999999999</v>
      </c>
    </row>
    <row r="34700">
      <c r="A34700" t="n">
        <v>116</v>
      </c>
      <c r="B34700" t="inlineStr">
        <is>
          <t>session_20261030_163316</t>
        </is>
      </c>
      <c r="C34700" t="inlineStr">
        <is>
          <t>make</t>
        </is>
      </c>
      <c r="D34700" t="n">
        <v>0.44</v>
      </c>
      <c r="E34700" t="n">
        <v>-61.201</v>
      </c>
      <c r="H34700" t="n">
        <v>0.364</v>
      </c>
      <c r="K34700" t="n">
        <v>9.342000000000001</v>
      </c>
    </row>
    <row r="34701">
      <c r="A34701" t="n">
        <v>116</v>
      </c>
      <c r="B34701" t="inlineStr">
        <is>
          <t>session_20261030_163316</t>
        </is>
      </c>
      <c r="C34701" t="inlineStr">
        <is>
          <t>make</t>
        </is>
      </c>
      <c r="D34701" t="n">
        <v>0.45</v>
      </c>
      <c r="E34701" t="n">
        <v>-61.218</v>
      </c>
      <c r="H34701" t="n">
        <v>0.408</v>
      </c>
      <c r="K34701" t="n">
        <v>9.201000000000001</v>
      </c>
    </row>
    <row r="34702">
      <c r="A34702" t="n">
        <v>116</v>
      </c>
      <c r="B34702" t="inlineStr">
        <is>
          <t>session_20261030_163316</t>
        </is>
      </c>
      <c r="C34702" t="inlineStr">
        <is>
          <t>make</t>
        </is>
      </c>
      <c r="D34702" t="n">
        <v>0.46</v>
      </c>
      <c r="E34702" t="n">
        <v>-61.331</v>
      </c>
      <c r="H34702" t="n">
        <v>0.423</v>
      </c>
      <c r="K34702" t="n">
        <v>9.476000000000001</v>
      </c>
    </row>
    <row r="34703">
      <c r="A34703" t="n">
        <v>116</v>
      </c>
      <c r="B34703" t="inlineStr">
        <is>
          <t>session_20261030_163316</t>
        </is>
      </c>
      <c r="C34703" t="inlineStr">
        <is>
          <t>make</t>
        </is>
      </c>
      <c r="D34703" t="n">
        <v>0.47</v>
      </c>
      <c r="E34703" t="n">
        <v>-61.574</v>
      </c>
      <c r="H34703" t="n">
        <v>0.461</v>
      </c>
      <c r="K34703" t="n">
        <v>9.67</v>
      </c>
    </row>
    <row r="34704">
      <c r="A34704" t="n">
        <v>116</v>
      </c>
      <c r="B34704" t="inlineStr">
        <is>
          <t>session_20261030_163316</t>
        </is>
      </c>
      <c r="C34704" t="inlineStr">
        <is>
          <t>make</t>
        </is>
      </c>
      <c r="D34704" t="n">
        <v>0.48</v>
      </c>
      <c r="E34704" t="n">
        <v>-61.803</v>
      </c>
      <c r="H34704" t="n">
        <v>0.47</v>
      </c>
      <c r="K34704" t="n">
        <v>9.585000000000001</v>
      </c>
    </row>
    <row r="34705">
      <c r="A34705" t="n">
        <v>116</v>
      </c>
      <c r="B34705" t="inlineStr">
        <is>
          <t>session_20261030_163316</t>
        </is>
      </c>
      <c r="C34705" t="inlineStr">
        <is>
          <t>make</t>
        </is>
      </c>
      <c r="D34705" t="n">
        <v>0.49</v>
      </c>
      <c r="E34705" t="n">
        <v>-61.931</v>
      </c>
      <c r="H34705" t="n">
        <v>0.448</v>
      </c>
      <c r="K34705" t="n">
        <v>9.497999999999999</v>
      </c>
    </row>
    <row r="34706">
      <c r="A34706" t="n">
        <v>116</v>
      </c>
      <c r="B34706" t="inlineStr">
        <is>
          <t>session_20261030_163316</t>
        </is>
      </c>
      <c r="C34706" t="inlineStr">
        <is>
          <t>make</t>
        </is>
      </c>
      <c r="D34706" t="n">
        <v>0.5</v>
      </c>
      <c r="E34706" t="n">
        <v>-62.042</v>
      </c>
      <c r="H34706" t="n">
        <v>0.437</v>
      </c>
      <c r="K34706" t="n">
        <v>9.706</v>
      </c>
    </row>
    <row r="34707">
      <c r="A34707" t="n">
        <v>116</v>
      </c>
      <c r="B34707" t="inlineStr">
        <is>
          <t>session_20261030_163316</t>
        </is>
      </c>
      <c r="C34707" t="inlineStr">
        <is>
          <t>make</t>
        </is>
      </c>
      <c r="D34707" t="n">
        <v>0.51</v>
      </c>
      <c r="E34707" t="n">
        <v>-61.989</v>
      </c>
      <c r="H34707" t="n">
        <v>0.432</v>
      </c>
      <c r="K34707" t="n">
        <v>9.566000000000001</v>
      </c>
    </row>
    <row r="34708">
      <c r="A34708" t="n">
        <v>116</v>
      </c>
      <c r="B34708" t="inlineStr">
        <is>
          <t>session_20261030_163316</t>
        </is>
      </c>
      <c r="C34708" t="inlineStr">
        <is>
          <t>make</t>
        </is>
      </c>
      <c r="D34708" t="n">
        <v>0.52</v>
      </c>
      <c r="E34708" t="n">
        <v>-61.957</v>
      </c>
      <c r="H34708" t="n">
        <v>0.426</v>
      </c>
      <c r="K34708" t="n">
        <v>9.456</v>
      </c>
    </row>
    <row r="34709">
      <c r="A34709" t="n">
        <v>116</v>
      </c>
      <c r="B34709" t="inlineStr">
        <is>
          <t>session_20261030_163316</t>
        </is>
      </c>
      <c r="C34709" t="inlineStr">
        <is>
          <t>make</t>
        </is>
      </c>
      <c r="D34709" t="n">
        <v>0.531</v>
      </c>
      <c r="E34709" t="n">
        <v>-61.714</v>
      </c>
      <c r="H34709" t="n">
        <v>0.417</v>
      </c>
      <c r="K34709" t="n">
        <v>9.404</v>
      </c>
    </row>
    <row r="34710">
      <c r="A34710" t="n">
        <v>116</v>
      </c>
      <c r="B34710" t="inlineStr">
        <is>
          <t>session_20261030_163316</t>
        </is>
      </c>
      <c r="C34710" t="inlineStr">
        <is>
          <t>make</t>
        </is>
      </c>
      <c r="D34710" t="n">
        <v>0.54</v>
      </c>
      <c r="E34710" t="n">
        <v>-61.558</v>
      </c>
      <c r="H34710" t="n">
        <v>0.414</v>
      </c>
      <c r="K34710" t="n">
        <v>9.465</v>
      </c>
    </row>
    <row r="34711">
      <c r="A34711" t="n">
        <v>116</v>
      </c>
      <c r="B34711" t="inlineStr">
        <is>
          <t>session_20261030_163316</t>
        </is>
      </c>
      <c r="C34711" t="inlineStr">
        <is>
          <t>make</t>
        </is>
      </c>
      <c r="D34711" t="n">
        <v>0.552</v>
      </c>
      <c r="E34711" t="n">
        <v>-61.352</v>
      </c>
      <c r="H34711" t="n">
        <v>0.416</v>
      </c>
      <c r="K34711" t="n">
        <v>9.497999999999999</v>
      </c>
    </row>
    <row r="34712">
      <c r="A34712" t="n">
        <v>116</v>
      </c>
      <c r="B34712" t="inlineStr">
        <is>
          <t>session_20261030_163316</t>
        </is>
      </c>
      <c r="C34712" t="inlineStr">
        <is>
          <t>make</t>
        </is>
      </c>
      <c r="D34712" t="n">
        <v>0.5600000000000001</v>
      </c>
      <c r="E34712" t="n">
        <v>-61.276</v>
      </c>
      <c r="H34712" t="n">
        <v>0.453</v>
      </c>
      <c r="K34712" t="n">
        <v>9.550000000000001</v>
      </c>
    </row>
    <row r="34713">
      <c r="A34713" t="n">
        <v>116</v>
      </c>
      <c r="B34713" t="inlineStr">
        <is>
          <t>session_20261030_163316</t>
        </is>
      </c>
      <c r="C34713" t="inlineStr">
        <is>
          <t>make</t>
        </is>
      </c>
      <c r="D34713" t="n">
        <v>0.57</v>
      </c>
      <c r="E34713" t="n">
        <v>-61.112</v>
      </c>
      <c r="H34713" t="n">
        <v>0.507</v>
      </c>
      <c r="K34713" t="n">
        <v>9.541</v>
      </c>
    </row>
    <row r="34714">
      <c r="A34714" t="n">
        <v>116</v>
      </c>
      <c r="B34714" t="inlineStr">
        <is>
          <t>session_20261030_163316</t>
        </is>
      </c>
      <c r="C34714" t="inlineStr">
        <is>
          <t>make</t>
        </is>
      </c>
      <c r="D34714" t="n">
        <v>0.58</v>
      </c>
      <c r="E34714" t="n">
        <v>-61.019</v>
      </c>
      <c r="H34714" t="n">
        <v>0.535</v>
      </c>
      <c r="K34714" t="n">
        <v>9.532999999999999</v>
      </c>
    </row>
    <row r="34715">
      <c r="A34715" t="n">
        <v>116</v>
      </c>
      <c r="B34715" t="inlineStr">
        <is>
          <t>session_20261030_163316</t>
        </is>
      </c>
      <c r="C34715" t="inlineStr">
        <is>
          <t>make</t>
        </is>
      </c>
      <c r="D34715" t="n">
        <v>0.59</v>
      </c>
      <c r="E34715" t="n">
        <v>-61.004</v>
      </c>
      <c r="H34715" t="n">
        <v>0.528</v>
      </c>
      <c r="K34715" t="n">
        <v>9.324999999999999</v>
      </c>
    </row>
    <row r="34716">
      <c r="A34716" t="n">
        <v>116</v>
      </c>
      <c r="B34716" t="inlineStr">
        <is>
          <t>session_20261030_163316</t>
        </is>
      </c>
      <c r="C34716" t="inlineStr">
        <is>
          <t>make</t>
        </is>
      </c>
      <c r="D34716" t="n">
        <v>0.6</v>
      </c>
      <c r="E34716" t="n">
        <v>-60.913</v>
      </c>
      <c r="H34716" t="n">
        <v>0.455</v>
      </c>
      <c r="K34716" t="n">
        <v>9.242000000000001</v>
      </c>
    </row>
    <row r="34717">
      <c r="A34717" t="n">
        <v>116</v>
      </c>
      <c r="B34717" t="inlineStr">
        <is>
          <t>session_20261030_163316</t>
        </is>
      </c>
      <c r="C34717" t="inlineStr">
        <is>
          <t>make</t>
        </is>
      </c>
      <c r="D34717" t="n">
        <v>0.61</v>
      </c>
      <c r="E34717" t="n">
        <v>-60.734</v>
      </c>
      <c r="H34717" t="n">
        <v>0.393</v>
      </c>
      <c r="K34717" t="n">
        <v>9.282999999999999</v>
      </c>
    </row>
    <row r="34718">
      <c r="A34718" t="n">
        <v>116</v>
      </c>
      <c r="B34718" t="inlineStr">
        <is>
          <t>session_20261030_163316</t>
        </is>
      </c>
      <c r="C34718" t="inlineStr">
        <is>
          <t>make</t>
        </is>
      </c>
      <c r="D34718" t="n">
        <v>0.62</v>
      </c>
      <c r="E34718" t="n">
        <v>-60.599</v>
      </c>
      <c r="H34718" t="n">
        <v>0.371</v>
      </c>
      <c r="K34718" t="n">
        <v>9.220000000000001</v>
      </c>
    </row>
    <row r="34719">
      <c r="A34719" t="n">
        <v>116</v>
      </c>
      <c r="B34719" t="inlineStr">
        <is>
          <t>session_20261030_163316</t>
        </is>
      </c>
      <c r="C34719" t="inlineStr">
        <is>
          <t>make</t>
        </is>
      </c>
      <c r="D34719" t="n">
        <v>0.631</v>
      </c>
      <c r="E34719" t="n">
        <v>-60.431</v>
      </c>
      <c r="H34719" t="n">
        <v>0.337</v>
      </c>
      <c r="K34719" t="n">
        <v>9.382999999999999</v>
      </c>
    </row>
    <row r="34720">
      <c r="A34720" t="n">
        <v>116</v>
      </c>
      <c r="B34720" t="inlineStr">
        <is>
          <t>session_20261030_163316</t>
        </is>
      </c>
      <c r="C34720" t="inlineStr">
        <is>
          <t>make</t>
        </is>
      </c>
      <c r="D34720" t="n">
        <v>0.64</v>
      </c>
      <c r="E34720" t="n">
        <v>-60.26</v>
      </c>
      <c r="H34720" t="n">
        <v>0.299</v>
      </c>
      <c r="K34720" t="n">
        <v>9.757999999999999</v>
      </c>
    </row>
    <row r="34721">
      <c r="A34721" t="n">
        <v>116</v>
      </c>
      <c r="B34721" t="inlineStr">
        <is>
          <t>session_20261030_163316</t>
        </is>
      </c>
      <c r="C34721" t="inlineStr">
        <is>
          <t>make</t>
        </is>
      </c>
      <c r="D34721" t="n">
        <v>0.65</v>
      </c>
      <c r="E34721" t="n">
        <v>-60.206</v>
      </c>
      <c r="H34721" t="n">
        <v>0.284</v>
      </c>
      <c r="K34721" t="n">
        <v>9.707000000000001</v>
      </c>
    </row>
    <row r="34722">
      <c r="A34722" t="n">
        <v>116</v>
      </c>
      <c r="B34722" t="inlineStr">
        <is>
          <t>session_20261030_163316</t>
        </is>
      </c>
      <c r="C34722" t="inlineStr">
        <is>
          <t>make</t>
        </is>
      </c>
      <c r="D34722" t="n">
        <v>0.66</v>
      </c>
      <c r="E34722" t="n">
        <v>-60.044</v>
      </c>
      <c r="H34722" t="n">
        <v>0.295</v>
      </c>
      <c r="K34722" t="n">
        <v>9.913</v>
      </c>
    </row>
    <row r="34723">
      <c r="A34723" t="n">
        <v>116</v>
      </c>
      <c r="B34723" t="inlineStr">
        <is>
          <t>session_20261030_163316</t>
        </is>
      </c>
      <c r="C34723" t="inlineStr">
        <is>
          <t>make</t>
        </is>
      </c>
      <c r="D34723" t="n">
        <v>0.67</v>
      </c>
      <c r="E34723" t="n">
        <v>-59.973</v>
      </c>
      <c r="H34723" t="n">
        <v>0.318</v>
      </c>
      <c r="K34723" t="n">
        <v>9.994</v>
      </c>
    </row>
    <row r="34724">
      <c r="A34724" t="n">
        <v>116</v>
      </c>
      <c r="B34724" t="inlineStr">
        <is>
          <t>session_20261030_163316</t>
        </is>
      </c>
      <c r="C34724" t="inlineStr">
        <is>
          <t>make</t>
        </is>
      </c>
      <c r="D34724" t="n">
        <v>0.68</v>
      </c>
      <c r="E34724" t="n">
        <v>-60.051</v>
      </c>
      <c r="H34724" t="n">
        <v>0.365</v>
      </c>
      <c r="K34724" t="n">
        <v>9.805999999999999</v>
      </c>
    </row>
    <row r="34725">
      <c r="A34725" t="n">
        <v>116</v>
      </c>
      <c r="B34725" t="inlineStr">
        <is>
          <t>session_20261030_163316</t>
        </is>
      </c>
      <c r="C34725" t="inlineStr">
        <is>
          <t>make</t>
        </is>
      </c>
      <c r="D34725" t="n">
        <v>0.6909999999999999</v>
      </c>
      <c r="E34725" t="n">
        <v>-59.973</v>
      </c>
      <c r="H34725" t="n">
        <v>0.394</v>
      </c>
      <c r="K34725" t="n">
        <v>9.614000000000001</v>
      </c>
    </row>
    <row r="34726">
      <c r="A34726" t="n">
        <v>116</v>
      </c>
      <c r="B34726" t="inlineStr">
        <is>
          <t>session_20261030_163316</t>
        </is>
      </c>
      <c r="C34726" t="inlineStr">
        <is>
          <t>make</t>
        </is>
      </c>
      <c r="D34726" t="n">
        <v>0.7</v>
      </c>
      <c r="E34726" t="n">
        <v>-59.852</v>
      </c>
      <c r="H34726" t="n">
        <v>0.418</v>
      </c>
      <c r="K34726" t="n">
        <v>9.323</v>
      </c>
    </row>
    <row r="34727">
      <c r="A34727" t="n">
        <v>116</v>
      </c>
      <c r="B34727" t="inlineStr">
        <is>
          <t>session_20261030_163316</t>
        </is>
      </c>
      <c r="C34727" t="inlineStr">
        <is>
          <t>make</t>
        </is>
      </c>
      <c r="D34727" t="n">
        <v>0.713</v>
      </c>
      <c r="E34727" t="n">
        <v>-59.653</v>
      </c>
      <c r="H34727" t="n">
        <v>0.4</v>
      </c>
      <c r="K34727" t="n">
        <v>9.289</v>
      </c>
    </row>
    <row r="34728">
      <c r="A34728" t="n">
        <v>116</v>
      </c>
      <c r="B34728" t="inlineStr">
        <is>
          <t>session_20261030_163316</t>
        </is>
      </c>
      <c r="C34728" t="inlineStr">
        <is>
          <t>make</t>
        </is>
      </c>
      <c r="D34728" t="n">
        <v>0.72</v>
      </c>
      <c r="E34728" t="n">
        <v>-59.516</v>
      </c>
      <c r="H34728" t="n">
        <v>0.365</v>
      </c>
      <c r="K34728" t="n">
        <v>9.257</v>
      </c>
    </row>
    <row r="34729">
      <c r="A34729" t="n">
        <v>116</v>
      </c>
      <c r="B34729" t="inlineStr">
        <is>
          <t>session_20261030_163316</t>
        </is>
      </c>
      <c r="C34729" t="inlineStr">
        <is>
          <t>make</t>
        </is>
      </c>
      <c r="D34729" t="n">
        <v>0.731</v>
      </c>
      <c r="E34729" t="n">
        <v>-59.319</v>
      </c>
      <c r="H34729" t="n">
        <v>0.314</v>
      </c>
      <c r="K34729" t="n">
        <v>9.515000000000001</v>
      </c>
    </row>
    <row r="34730">
      <c r="A34730" t="n">
        <v>116</v>
      </c>
      <c r="B34730" t="inlineStr">
        <is>
          <t>session_20261030_163316</t>
        </is>
      </c>
      <c r="C34730" t="inlineStr">
        <is>
          <t>make</t>
        </is>
      </c>
      <c r="D34730" t="n">
        <v>0.74</v>
      </c>
      <c r="E34730" t="n">
        <v>-59.231</v>
      </c>
      <c r="H34730" t="n">
        <v>0.37</v>
      </c>
      <c r="K34730" t="n">
        <v>9.624000000000001</v>
      </c>
    </row>
    <row r="34731">
      <c r="A34731" t="n">
        <v>116</v>
      </c>
      <c r="B34731" t="inlineStr">
        <is>
          <t>session_20261030_163316</t>
        </is>
      </c>
      <c r="C34731" t="inlineStr">
        <is>
          <t>make</t>
        </is>
      </c>
      <c r="D34731" t="n">
        <v>0.751</v>
      </c>
      <c r="E34731" t="n">
        <v>-58.991</v>
      </c>
      <c r="H34731" t="n">
        <v>0.439</v>
      </c>
      <c r="K34731" t="n">
        <v>9.685</v>
      </c>
    </row>
    <row r="34732">
      <c r="A34732" t="n">
        <v>116</v>
      </c>
      <c r="B34732" t="inlineStr">
        <is>
          <t>session_20261030_163316</t>
        </is>
      </c>
      <c r="C34732" t="inlineStr">
        <is>
          <t>make</t>
        </is>
      </c>
      <c r="D34732" t="n">
        <v>0.76</v>
      </c>
      <c r="E34732" t="n">
        <v>-58.868</v>
      </c>
      <c r="H34732" t="n">
        <v>0.481</v>
      </c>
      <c r="K34732" t="n">
        <v>9.496</v>
      </c>
    </row>
    <row r="34733">
      <c r="A34733" t="n">
        <v>116</v>
      </c>
      <c r="B34733" t="inlineStr">
        <is>
          <t>session_20261030_163316</t>
        </is>
      </c>
      <c r="C34733" t="inlineStr">
        <is>
          <t>make</t>
        </is>
      </c>
      <c r="D34733" t="n">
        <v>0.771</v>
      </c>
      <c r="E34733" t="n">
        <v>-58.736</v>
      </c>
      <c r="H34733" t="n">
        <v>0.47</v>
      </c>
      <c r="K34733" t="n">
        <v>9.246</v>
      </c>
    </row>
    <row r="34734">
      <c r="A34734" t="n">
        <v>116</v>
      </c>
      <c r="B34734" t="inlineStr">
        <is>
          <t>session_20261030_163316</t>
        </is>
      </c>
      <c r="C34734" t="inlineStr">
        <is>
          <t>make</t>
        </is>
      </c>
      <c r="D34734" t="n">
        <v>0.78</v>
      </c>
      <c r="E34734" t="n">
        <v>-58.6</v>
      </c>
      <c r="H34734" t="n">
        <v>0.421</v>
      </c>
      <c r="K34734" t="n">
        <v>9.000999999999999</v>
      </c>
    </row>
    <row r="34735">
      <c r="A34735" t="n">
        <v>116</v>
      </c>
      <c r="B34735" t="inlineStr">
        <is>
          <t>session_20261030_163316</t>
        </is>
      </c>
      <c r="C34735" t="inlineStr">
        <is>
          <t>make</t>
        </is>
      </c>
      <c r="D34735" t="n">
        <v>0.791</v>
      </c>
      <c r="E34735" t="n">
        <v>-58.467</v>
      </c>
      <c r="H34735" t="n">
        <v>0.346</v>
      </c>
      <c r="K34735" t="n">
        <v>9.084</v>
      </c>
    </row>
    <row r="34736">
      <c r="A34736" t="n">
        <v>116</v>
      </c>
      <c r="B34736" t="inlineStr">
        <is>
          <t>session_20261030_163316</t>
        </is>
      </c>
      <c r="C34736" t="inlineStr">
        <is>
          <t>make</t>
        </is>
      </c>
      <c r="D34736" t="n">
        <v>0.8</v>
      </c>
      <c r="E34736" t="n">
        <v>-58.336</v>
      </c>
      <c r="H34736" t="n">
        <v>0.302</v>
      </c>
      <c r="K34736" t="n">
        <v>9.141</v>
      </c>
    </row>
    <row r="34737">
      <c r="A34737" t="n">
        <v>116</v>
      </c>
      <c r="B34737" t="inlineStr">
        <is>
          <t>session_20261030_163316</t>
        </is>
      </c>
      <c r="C34737" t="inlineStr">
        <is>
          <t>make</t>
        </is>
      </c>
      <c r="D34737" t="n">
        <v>0.8110000000000001</v>
      </c>
      <c r="E34737" t="n">
        <v>-58.204</v>
      </c>
      <c r="H34737" t="n">
        <v>0.31</v>
      </c>
      <c r="K34737" t="n">
        <v>9.252000000000001</v>
      </c>
    </row>
    <row r="34738">
      <c r="A34738" t="n">
        <v>116</v>
      </c>
      <c r="B34738" t="inlineStr">
        <is>
          <t>session_20261030_163316</t>
        </is>
      </c>
      <c r="C34738" t="inlineStr">
        <is>
          <t>make</t>
        </is>
      </c>
      <c r="D34738" t="n">
        <v>0.821</v>
      </c>
      <c r="E34738" t="n">
        <v>-58.036</v>
      </c>
      <c r="H34738" t="n">
        <v>0.312</v>
      </c>
      <c r="K34738" t="n">
        <v>9.234999999999999</v>
      </c>
    </row>
    <row r="34739">
      <c r="A34739" t="n">
        <v>116</v>
      </c>
      <c r="B34739" t="inlineStr">
        <is>
          <t>session_20261030_163316</t>
        </is>
      </c>
      <c r="C34739" t="inlineStr">
        <is>
          <t>make</t>
        </is>
      </c>
      <c r="D34739" t="n">
        <v>0.831</v>
      </c>
      <c r="E34739" t="n">
        <v>-57.861</v>
      </c>
      <c r="H34739" t="n">
        <v>0.256</v>
      </c>
      <c r="K34739" t="n">
        <v>9.353</v>
      </c>
    </row>
    <row r="34740">
      <c r="A34740" t="n">
        <v>116</v>
      </c>
      <c r="B34740" t="inlineStr">
        <is>
          <t>session_20261030_163316</t>
        </is>
      </c>
      <c r="C34740" t="inlineStr">
        <is>
          <t>make</t>
        </is>
      </c>
      <c r="D34740" t="n">
        <v>0.841</v>
      </c>
      <c r="E34740" t="n">
        <v>-57.713</v>
      </c>
      <c r="H34740" t="n">
        <v>0.263</v>
      </c>
      <c r="K34740" t="n">
        <v>9.371</v>
      </c>
    </row>
    <row r="34741">
      <c r="A34741" t="n">
        <v>116</v>
      </c>
      <c r="B34741" t="inlineStr">
        <is>
          <t>session_20261030_163316</t>
        </is>
      </c>
      <c r="C34741" t="inlineStr">
        <is>
          <t>make</t>
        </is>
      </c>
      <c r="D34741" t="n">
        <v>0.851</v>
      </c>
      <c r="E34741" t="n">
        <v>-57.659</v>
      </c>
      <c r="H34741" t="n">
        <v>0.287</v>
      </c>
      <c r="K34741" t="n">
        <v>9.564</v>
      </c>
    </row>
    <row r="34742">
      <c r="A34742" t="n">
        <v>116</v>
      </c>
      <c r="B34742" t="inlineStr">
        <is>
          <t>session_20261030_163316</t>
        </is>
      </c>
      <c r="C34742" t="inlineStr">
        <is>
          <t>make</t>
        </is>
      </c>
      <c r="D34742" t="n">
        <v>0.861</v>
      </c>
      <c r="E34742" t="n">
        <v>-57.513</v>
      </c>
      <c r="H34742" t="n">
        <v>0.342</v>
      </c>
      <c r="K34742" t="n">
        <v>9.31</v>
      </c>
    </row>
    <row r="34743">
      <c r="A34743" t="n">
        <v>116</v>
      </c>
      <c r="B34743" t="inlineStr">
        <is>
          <t>session_20261030_163316</t>
        </is>
      </c>
      <c r="C34743" t="inlineStr">
        <is>
          <t>make</t>
        </is>
      </c>
      <c r="D34743" t="n">
        <v>0.872</v>
      </c>
      <c r="E34743" t="n">
        <v>-57.224</v>
      </c>
      <c r="H34743" t="n">
        <v>0.365</v>
      </c>
      <c r="K34743" t="n">
        <v>9.117000000000001</v>
      </c>
    </row>
    <row r="34744">
      <c r="A34744" t="n">
        <v>116</v>
      </c>
      <c r="B34744" t="inlineStr">
        <is>
          <t>session_20261030_163316</t>
        </is>
      </c>
      <c r="C34744" t="inlineStr">
        <is>
          <t>make</t>
        </is>
      </c>
      <c r="D34744" t="n">
        <v>0.881</v>
      </c>
      <c r="E34744" t="n">
        <v>-57.081</v>
      </c>
      <c r="H34744" t="n">
        <v>0.368</v>
      </c>
      <c r="K34744" t="n">
        <v>8.800000000000001</v>
      </c>
    </row>
    <row r="34745">
      <c r="A34745" t="n">
        <v>116</v>
      </c>
      <c r="B34745" t="inlineStr">
        <is>
          <t>session_20261030_163316</t>
        </is>
      </c>
      <c r="C34745" t="inlineStr">
        <is>
          <t>make</t>
        </is>
      </c>
      <c r="D34745" t="n">
        <v>0.891</v>
      </c>
      <c r="E34745" t="n">
        <v>-56.908</v>
      </c>
      <c r="H34745" t="n">
        <v>0.328</v>
      </c>
      <c r="K34745" t="n">
        <v>8.706</v>
      </c>
    </row>
    <row r="34746">
      <c r="A34746" t="n">
        <v>116</v>
      </c>
      <c r="B34746" t="inlineStr">
        <is>
          <t>session_20261030_163316</t>
        </is>
      </c>
      <c r="C34746" t="inlineStr">
        <is>
          <t>make</t>
        </is>
      </c>
      <c r="D34746" t="n">
        <v>0.901</v>
      </c>
      <c r="E34746" t="n">
        <v>-56.729</v>
      </c>
      <c r="H34746" t="n">
        <v>0.306</v>
      </c>
      <c r="K34746" t="n">
        <v>8.474</v>
      </c>
    </row>
    <row r="34747">
      <c r="A34747" t="n">
        <v>116</v>
      </c>
      <c r="B34747" t="inlineStr">
        <is>
          <t>session_20261030_163316</t>
        </is>
      </c>
      <c r="C34747" t="inlineStr">
        <is>
          <t>make</t>
        </is>
      </c>
      <c r="D34747" t="n">
        <v>0.911</v>
      </c>
      <c r="E34747" t="n">
        <v>-56.633</v>
      </c>
      <c r="H34747" t="n">
        <v>0.368</v>
      </c>
      <c r="K34747" t="n">
        <v>8.351000000000001</v>
      </c>
    </row>
    <row r="34748">
      <c r="A34748" t="n">
        <v>116</v>
      </c>
      <c r="B34748" t="inlineStr">
        <is>
          <t>session_20261030_163316</t>
        </is>
      </c>
      <c r="C34748" t="inlineStr">
        <is>
          <t>make</t>
        </is>
      </c>
      <c r="D34748" t="n">
        <v>0.921</v>
      </c>
      <c r="E34748" t="n">
        <v>-56.402</v>
      </c>
      <c r="H34748" t="n">
        <v>0.472</v>
      </c>
      <c r="K34748" t="n">
        <v>8.045</v>
      </c>
    </row>
    <row r="34749">
      <c r="A34749" t="n">
        <v>116</v>
      </c>
      <c r="B34749" t="inlineStr">
        <is>
          <t>session_20261030_163316</t>
        </is>
      </c>
      <c r="C34749" t="inlineStr">
        <is>
          <t>make</t>
        </is>
      </c>
      <c r="D34749" t="n">
        <v>0.931</v>
      </c>
      <c r="E34749" t="n">
        <v>-56.282</v>
      </c>
      <c r="H34749" t="n">
        <v>0.603</v>
      </c>
      <c r="K34749" t="n">
        <v>8.151999999999999</v>
      </c>
    </row>
    <row r="34750">
      <c r="A34750" t="n">
        <v>116</v>
      </c>
      <c r="B34750" t="inlineStr">
        <is>
          <t>session_20261030_163316</t>
        </is>
      </c>
      <c r="C34750" t="inlineStr">
        <is>
          <t>make</t>
        </is>
      </c>
      <c r="D34750" t="n">
        <v>0.9409999999999999</v>
      </c>
      <c r="E34750" t="n">
        <v>-56.201</v>
      </c>
      <c r="H34750" t="n">
        <v>0.756</v>
      </c>
      <c r="K34750" t="n">
        <v>8.237</v>
      </c>
    </row>
    <row r="34751">
      <c r="A34751" t="n">
        <v>116</v>
      </c>
      <c r="B34751" t="inlineStr">
        <is>
          <t>session_20261030_163316</t>
        </is>
      </c>
      <c r="C34751" t="inlineStr">
        <is>
          <t>make</t>
        </is>
      </c>
      <c r="D34751" t="n">
        <v>0.951</v>
      </c>
      <c r="E34751" t="n">
        <v>-56.16</v>
      </c>
      <c r="H34751" t="n">
        <v>0.915</v>
      </c>
      <c r="K34751" t="n">
        <v>8.148</v>
      </c>
    </row>
    <row r="34752">
      <c r="A34752" t="n">
        <v>116</v>
      </c>
      <c r="B34752" t="inlineStr">
        <is>
          <t>session_20261030_163316</t>
        </is>
      </c>
      <c r="C34752" t="inlineStr">
        <is>
          <t>make</t>
        </is>
      </c>
      <c r="D34752" t="n">
        <v>0.961</v>
      </c>
      <c r="E34752" t="n">
        <v>-56.068</v>
      </c>
      <c r="H34752" t="n">
        <v>1.064</v>
      </c>
      <c r="K34752" t="n">
        <v>7.893</v>
      </c>
    </row>
    <row r="34753">
      <c r="A34753" t="n">
        <v>116</v>
      </c>
      <c r="B34753" t="inlineStr">
        <is>
          <t>session_20261030_163316</t>
        </is>
      </c>
      <c r="C34753" t="inlineStr">
        <is>
          <t>make</t>
        </is>
      </c>
      <c r="D34753" t="n">
        <v>0.971</v>
      </c>
      <c r="E34753" t="n">
        <v>-56.036</v>
      </c>
      <c r="H34753" t="n">
        <v>1.198</v>
      </c>
      <c r="K34753" t="n">
        <v>7.464</v>
      </c>
    </row>
    <row r="34754">
      <c r="A34754" t="n">
        <v>116</v>
      </c>
      <c r="B34754" t="inlineStr">
        <is>
          <t>session_20261030_163316</t>
        </is>
      </c>
      <c r="C34754" t="inlineStr">
        <is>
          <t>make</t>
        </is>
      </c>
      <c r="D34754" t="n">
        <v>0.981</v>
      </c>
      <c r="E34754" t="n">
        <v>-55.937</v>
      </c>
      <c r="H34754" t="n">
        <v>1.3</v>
      </c>
      <c r="K34754" t="n">
        <v>7.196</v>
      </c>
    </row>
    <row r="34755">
      <c r="A34755" t="n">
        <v>116</v>
      </c>
      <c r="B34755" t="inlineStr">
        <is>
          <t>session_20261030_163316</t>
        </is>
      </c>
      <c r="C34755" t="inlineStr">
        <is>
          <t>make</t>
        </is>
      </c>
      <c r="D34755" t="n">
        <v>0.991</v>
      </c>
      <c r="E34755" t="n">
        <v>-55.815</v>
      </c>
      <c r="H34755" t="n">
        <v>1.48</v>
      </c>
      <c r="K34755" t="n">
        <v>6.697</v>
      </c>
    </row>
    <row r="34756">
      <c r="A34756" t="n">
        <v>116</v>
      </c>
      <c r="B34756" t="inlineStr">
        <is>
          <t>session_20261030_163316</t>
        </is>
      </c>
      <c r="C34756" t="inlineStr">
        <is>
          <t>make</t>
        </is>
      </c>
      <c r="D34756" t="n">
        <v>1.001</v>
      </c>
      <c r="E34756" t="n">
        <v>-55.63</v>
      </c>
      <c r="H34756" t="n">
        <v>1.626</v>
      </c>
      <c r="K34756" t="n">
        <v>5.92</v>
      </c>
    </row>
    <row r="34757">
      <c r="A34757" t="n">
        <v>116</v>
      </c>
      <c r="B34757" t="inlineStr">
        <is>
          <t>session_20261030_163316</t>
        </is>
      </c>
      <c r="C34757" t="inlineStr">
        <is>
          <t>make</t>
        </is>
      </c>
      <c r="D34757" t="n">
        <v>1.011</v>
      </c>
      <c r="E34757" t="n">
        <v>-55.525</v>
      </c>
      <c r="H34757" t="n">
        <v>1.82</v>
      </c>
      <c r="K34757" t="n">
        <v>5.695</v>
      </c>
    </row>
    <row r="34758">
      <c r="A34758" t="n">
        <v>116</v>
      </c>
      <c r="B34758" t="inlineStr">
        <is>
          <t>session_20261030_163316</t>
        </is>
      </c>
      <c r="C34758" t="inlineStr">
        <is>
          <t>make</t>
        </is>
      </c>
      <c r="D34758" t="n">
        <v>1.021</v>
      </c>
      <c r="E34758" t="n">
        <v>-55.243</v>
      </c>
      <c r="H34758" t="n">
        <v>2.037</v>
      </c>
      <c r="K34758" t="n">
        <v>5.372</v>
      </c>
    </row>
    <row r="34759">
      <c r="A34759" t="n">
        <v>116</v>
      </c>
      <c r="B34759" t="inlineStr">
        <is>
          <t>session_20261030_163316</t>
        </is>
      </c>
      <c r="C34759" t="inlineStr">
        <is>
          <t>make</t>
        </is>
      </c>
      <c r="D34759" t="n">
        <v>1.033</v>
      </c>
      <c r="E34759" t="n">
        <v>-54.897</v>
      </c>
      <c r="H34759" t="n">
        <v>2.292</v>
      </c>
      <c r="K34759" t="n">
        <v>5.834</v>
      </c>
    </row>
    <row r="34760">
      <c r="A34760" t="n">
        <v>116</v>
      </c>
      <c r="B34760" t="inlineStr">
        <is>
          <t>session_20261030_163316</t>
        </is>
      </c>
      <c r="C34760" t="inlineStr">
        <is>
          <t>make</t>
        </is>
      </c>
      <c r="D34760" t="n">
        <v>1.041</v>
      </c>
      <c r="E34760" t="n">
        <v>-54.222</v>
      </c>
      <c r="H34760" t="n">
        <v>2.513</v>
      </c>
      <c r="K34760" t="n">
        <v>6.37</v>
      </c>
    </row>
    <row r="34761">
      <c r="A34761" t="n">
        <v>116</v>
      </c>
      <c r="B34761" t="inlineStr">
        <is>
          <t>session_20261030_163316</t>
        </is>
      </c>
      <c r="C34761" t="inlineStr">
        <is>
          <t>make</t>
        </is>
      </c>
      <c r="D34761" t="n">
        <v>1.051</v>
      </c>
      <c r="E34761" t="n">
        <v>-53.624</v>
      </c>
      <c r="H34761" t="n">
        <v>2.677</v>
      </c>
      <c r="K34761" t="n">
        <v>6.408</v>
      </c>
    </row>
    <row r="34762">
      <c r="A34762" t="n">
        <v>116</v>
      </c>
      <c r="B34762" t="inlineStr">
        <is>
          <t>session_20261030_163316</t>
        </is>
      </c>
      <c r="C34762" t="inlineStr">
        <is>
          <t>make</t>
        </is>
      </c>
      <c r="D34762" t="n">
        <v>1.061</v>
      </c>
      <c r="E34762" t="n">
        <v>-52.9</v>
      </c>
      <c r="H34762" t="n">
        <v>2.778</v>
      </c>
      <c r="K34762" t="n">
        <v>6.195</v>
      </c>
    </row>
    <row r="34763">
      <c r="A34763" t="n">
        <v>116</v>
      </c>
      <c r="B34763" t="inlineStr">
        <is>
          <t>session_20261030_163316</t>
        </is>
      </c>
      <c r="C34763" t="inlineStr">
        <is>
          <t>make</t>
        </is>
      </c>
      <c r="D34763" t="n">
        <v>1.071</v>
      </c>
      <c r="E34763" t="n">
        <v>-52.063</v>
      </c>
      <c r="H34763" t="n">
        <v>2.811</v>
      </c>
      <c r="K34763" t="n">
        <v>6.288</v>
      </c>
    </row>
    <row r="34764">
      <c r="A34764" t="n">
        <v>116</v>
      </c>
      <c r="B34764" t="inlineStr">
        <is>
          <t>session_20261030_163316</t>
        </is>
      </c>
      <c r="C34764" t="inlineStr">
        <is>
          <t>make</t>
        </is>
      </c>
      <c r="D34764" t="n">
        <v>1.081</v>
      </c>
      <c r="E34764" t="n">
        <v>-51.161</v>
      </c>
      <c r="H34764" t="n">
        <v>2.741</v>
      </c>
      <c r="K34764" t="n">
        <v>6.804</v>
      </c>
    </row>
    <row r="34765">
      <c r="A34765" t="n">
        <v>116</v>
      </c>
      <c r="B34765" t="inlineStr">
        <is>
          <t>session_20261030_163316</t>
        </is>
      </c>
      <c r="C34765" t="inlineStr">
        <is>
          <t>make</t>
        </is>
      </c>
      <c r="D34765" t="n">
        <v>1.091</v>
      </c>
      <c r="E34765" t="n">
        <v>-50.204</v>
      </c>
      <c r="H34765" t="n">
        <v>2.699</v>
      </c>
      <c r="K34765" t="n">
        <v>7.201</v>
      </c>
    </row>
    <row r="34766">
      <c r="A34766" t="n">
        <v>116</v>
      </c>
      <c r="B34766" t="inlineStr">
        <is>
          <t>session_20261030_163316</t>
        </is>
      </c>
      <c r="C34766" t="inlineStr">
        <is>
          <t>make</t>
        </is>
      </c>
      <c r="D34766" t="n">
        <v>1.101</v>
      </c>
      <c r="E34766" t="n">
        <v>-49.218</v>
      </c>
      <c r="H34766" t="n">
        <v>2.684</v>
      </c>
      <c r="K34766" t="n">
        <v>7.636</v>
      </c>
    </row>
    <row r="34767">
      <c r="A34767" t="n">
        <v>116</v>
      </c>
      <c r="B34767" t="inlineStr">
        <is>
          <t>session_20261030_163316</t>
        </is>
      </c>
      <c r="C34767" t="inlineStr">
        <is>
          <t>make</t>
        </is>
      </c>
      <c r="D34767" t="n">
        <v>1.111</v>
      </c>
      <c r="E34767" t="n">
        <v>-48.201</v>
      </c>
      <c r="H34767" t="n">
        <v>2.73</v>
      </c>
      <c r="K34767" t="n">
        <v>7.456</v>
      </c>
    </row>
    <row r="34768">
      <c r="A34768" t="n">
        <v>116</v>
      </c>
      <c r="B34768" t="inlineStr">
        <is>
          <t>session_20261030_163316</t>
        </is>
      </c>
      <c r="C34768" t="inlineStr">
        <is>
          <t>make</t>
        </is>
      </c>
      <c r="D34768" t="n">
        <v>1.121</v>
      </c>
      <c r="E34768" t="n">
        <v>-47.148</v>
      </c>
      <c r="H34768" t="n">
        <v>2.793</v>
      </c>
      <c r="K34768" t="n">
        <v>7.124</v>
      </c>
    </row>
    <row r="34769">
      <c r="A34769" t="n">
        <v>116</v>
      </c>
      <c r="B34769" t="inlineStr">
        <is>
          <t>session_20261030_163316</t>
        </is>
      </c>
      <c r="C34769" t="inlineStr">
        <is>
          <t>make</t>
        </is>
      </c>
      <c r="D34769" t="n">
        <v>1.131</v>
      </c>
      <c r="E34769" t="n">
        <v>-45.982</v>
      </c>
      <c r="H34769" t="n">
        <v>2.861</v>
      </c>
      <c r="K34769" t="n">
        <v>6.678</v>
      </c>
    </row>
    <row r="34770">
      <c r="A34770" t="n">
        <v>116</v>
      </c>
      <c r="B34770" t="inlineStr">
        <is>
          <t>session_20261030_163316</t>
        </is>
      </c>
      <c r="C34770" t="inlineStr">
        <is>
          <t>make</t>
        </is>
      </c>
      <c r="D34770" t="n">
        <v>1.141</v>
      </c>
      <c r="E34770" t="n">
        <v>-44.799</v>
      </c>
      <c r="H34770" t="n">
        <v>2.965</v>
      </c>
      <c r="K34770" t="n">
        <v>6.266</v>
      </c>
    </row>
    <row r="34771">
      <c r="A34771" t="n">
        <v>116</v>
      </c>
      <c r="B34771" t="inlineStr">
        <is>
          <t>session_20261030_163316</t>
        </is>
      </c>
      <c r="C34771" t="inlineStr">
        <is>
          <t>make</t>
        </is>
      </c>
      <c r="D34771" t="n">
        <v>1.151</v>
      </c>
      <c r="E34771" t="n">
        <v>-43.473</v>
      </c>
      <c r="H34771" t="n">
        <v>3.093</v>
      </c>
      <c r="K34771" t="n">
        <v>6.59</v>
      </c>
    </row>
    <row r="34772">
      <c r="A34772" t="n">
        <v>116</v>
      </c>
      <c r="B34772" t="inlineStr">
        <is>
          <t>session_20261030_163316</t>
        </is>
      </c>
      <c r="C34772" t="inlineStr">
        <is>
          <t>make</t>
        </is>
      </c>
      <c r="D34772" t="n">
        <v>1.161</v>
      </c>
      <c r="E34772" t="n">
        <v>-42.822</v>
      </c>
      <c r="H34772" t="n">
        <v>3.203</v>
      </c>
      <c r="K34772" t="n">
        <v>7.285</v>
      </c>
    </row>
    <row r="34773">
      <c r="A34773" t="n">
        <v>116</v>
      </c>
      <c r="B34773" t="inlineStr">
        <is>
          <t>session_20261030_163316</t>
        </is>
      </c>
      <c r="C34773" t="inlineStr">
        <is>
          <t>make</t>
        </is>
      </c>
      <c r="D34773" t="n">
        <v>1.171</v>
      </c>
      <c r="E34773" t="n">
        <v>-40.533</v>
      </c>
      <c r="H34773" t="n">
        <v>3.25</v>
      </c>
      <c r="K34773" t="n">
        <v>8.364000000000001</v>
      </c>
    </row>
    <row r="34774">
      <c r="A34774" t="n">
        <v>116</v>
      </c>
      <c r="B34774" t="inlineStr">
        <is>
          <t>session_20261030_163316</t>
        </is>
      </c>
      <c r="C34774" t="inlineStr">
        <is>
          <t>make</t>
        </is>
      </c>
      <c r="D34774" t="n">
        <v>1.181</v>
      </c>
      <c r="E34774" t="n">
        <v>-39.856</v>
      </c>
      <c r="H34774" t="n">
        <v>3.232</v>
      </c>
      <c r="K34774" t="n">
        <v>9.311</v>
      </c>
    </row>
    <row r="34775">
      <c r="A34775" t="n">
        <v>116</v>
      </c>
      <c r="B34775" t="inlineStr">
        <is>
          <t>session_20261030_163316</t>
        </is>
      </c>
      <c r="C34775" t="inlineStr">
        <is>
          <t>make</t>
        </is>
      </c>
      <c r="D34775" t="n">
        <v>1.192</v>
      </c>
      <c r="E34775" t="n">
        <v>-37.169</v>
      </c>
      <c r="H34775" t="n">
        <v>3.215</v>
      </c>
      <c r="K34775" t="n">
        <v>9.734999999999999</v>
      </c>
    </row>
    <row r="34776">
      <c r="A34776" t="n">
        <v>116</v>
      </c>
      <c r="B34776" t="inlineStr">
        <is>
          <t>session_20261030_163316</t>
        </is>
      </c>
      <c r="C34776" t="inlineStr">
        <is>
          <t>make</t>
        </is>
      </c>
      <c r="D34776" t="n">
        <v>1.201</v>
      </c>
      <c r="E34776" t="n">
        <v>-35.809</v>
      </c>
      <c r="H34776" t="n">
        <v>3.167</v>
      </c>
      <c r="K34776" t="n">
        <v>10.164</v>
      </c>
    </row>
    <row r="34777">
      <c r="A34777" t="n">
        <v>116</v>
      </c>
      <c r="B34777" t="inlineStr">
        <is>
          <t>session_20261030_163316</t>
        </is>
      </c>
      <c r="C34777" t="inlineStr">
        <is>
          <t>make</t>
        </is>
      </c>
      <c r="D34777" t="n">
        <v>1.211</v>
      </c>
      <c r="E34777" t="n">
        <v>-35.029</v>
      </c>
      <c r="H34777" t="n">
        <v>3.124</v>
      </c>
      <c r="K34777" t="n">
        <v>10.965</v>
      </c>
    </row>
    <row r="34778">
      <c r="A34778" t="n">
        <v>116</v>
      </c>
      <c r="B34778" t="inlineStr">
        <is>
          <t>session_20261030_163316</t>
        </is>
      </c>
      <c r="C34778" t="inlineStr">
        <is>
          <t>make</t>
        </is>
      </c>
      <c r="D34778" t="n">
        <v>1.221</v>
      </c>
      <c r="E34778" t="n">
        <v>-32.656</v>
      </c>
      <c r="H34778" t="n">
        <v>3.085</v>
      </c>
      <c r="K34778" t="n">
        <v>11.836</v>
      </c>
    </row>
    <row r="34779">
      <c r="A34779" t="n">
        <v>116</v>
      </c>
      <c r="B34779" t="inlineStr">
        <is>
          <t>session_20261030_163316</t>
        </is>
      </c>
      <c r="C34779" t="inlineStr">
        <is>
          <t>make</t>
        </is>
      </c>
      <c r="D34779" t="n">
        <v>1.231</v>
      </c>
      <c r="E34779" t="n">
        <v>-31.035</v>
      </c>
      <c r="H34779" t="n">
        <v>3.01</v>
      </c>
      <c r="K34779" t="n">
        <v>12.226</v>
      </c>
    </row>
    <row r="34780">
      <c r="A34780" t="n">
        <v>116</v>
      </c>
      <c r="B34780" t="inlineStr">
        <is>
          <t>session_20261030_163316</t>
        </is>
      </c>
      <c r="C34780" t="inlineStr">
        <is>
          <t>make</t>
        </is>
      </c>
      <c r="D34780" t="n">
        <v>1.241</v>
      </c>
      <c r="E34780" t="n">
        <v>-29.548</v>
      </c>
      <c r="H34780" t="n">
        <v>2.921</v>
      </c>
      <c r="K34780" t="n">
        <v>12.404</v>
      </c>
    </row>
    <row r="34781">
      <c r="A34781" t="n">
        <v>116</v>
      </c>
      <c r="B34781" t="inlineStr">
        <is>
          <t>session_20261030_163316</t>
        </is>
      </c>
      <c r="C34781" t="inlineStr">
        <is>
          <t>make</t>
        </is>
      </c>
      <c r="D34781" t="n">
        <v>1.251</v>
      </c>
      <c r="E34781" t="n">
        <v>-28.045</v>
      </c>
      <c r="H34781" t="n">
        <v>2.843</v>
      </c>
      <c r="K34781" t="n">
        <v>12.325</v>
      </c>
    </row>
    <row r="34782">
      <c r="A34782" t="n">
        <v>116</v>
      </c>
      <c r="B34782" t="inlineStr">
        <is>
          <t>session_20261030_163316</t>
        </is>
      </c>
      <c r="C34782" t="inlineStr">
        <is>
          <t>make</t>
        </is>
      </c>
      <c r="D34782" t="n">
        <v>1.261</v>
      </c>
      <c r="E34782" t="n">
        <v>-26.618</v>
      </c>
      <c r="H34782" t="n">
        <v>2.722</v>
      </c>
      <c r="K34782" t="n">
        <v>12.396</v>
      </c>
    </row>
    <row r="34783">
      <c r="A34783" t="n">
        <v>116</v>
      </c>
      <c r="B34783" t="inlineStr">
        <is>
          <t>session_20261030_163316</t>
        </is>
      </c>
      <c r="C34783" t="inlineStr">
        <is>
          <t>make</t>
        </is>
      </c>
      <c r="D34783" t="n">
        <v>1.271</v>
      </c>
      <c r="E34783" t="n">
        <v>-25.253</v>
      </c>
      <c r="H34783" t="n">
        <v>2.63</v>
      </c>
      <c r="K34783" t="n">
        <v>12.538</v>
      </c>
    </row>
    <row r="34784">
      <c r="A34784" t="n">
        <v>116</v>
      </c>
      <c r="B34784" t="inlineStr">
        <is>
          <t>session_20261030_163316</t>
        </is>
      </c>
      <c r="C34784" t="inlineStr">
        <is>
          <t>make</t>
        </is>
      </c>
      <c r="D34784" t="n">
        <v>1.281</v>
      </c>
      <c r="E34784" t="n">
        <v>-23.956</v>
      </c>
      <c r="H34784" t="n">
        <v>2.526</v>
      </c>
      <c r="K34784" t="n">
        <v>12.697</v>
      </c>
    </row>
    <row r="34785">
      <c r="A34785" t="n">
        <v>116</v>
      </c>
      <c r="B34785" t="inlineStr">
        <is>
          <t>session_20261030_163316</t>
        </is>
      </c>
      <c r="C34785" t="inlineStr">
        <is>
          <t>make</t>
        </is>
      </c>
      <c r="D34785" t="n">
        <v>1.291</v>
      </c>
      <c r="E34785" t="n">
        <v>-22.712</v>
      </c>
      <c r="H34785" t="n">
        <v>2.411</v>
      </c>
      <c r="K34785" t="n">
        <v>12.696</v>
      </c>
    </row>
    <row r="34786">
      <c r="A34786" t="n">
        <v>116</v>
      </c>
      <c r="B34786" t="inlineStr">
        <is>
          <t>session_20261030_163316</t>
        </is>
      </c>
      <c r="C34786" t="inlineStr">
        <is>
          <t>make</t>
        </is>
      </c>
      <c r="D34786" t="n">
        <v>1.301</v>
      </c>
      <c r="E34786" t="n">
        <v>-21.524</v>
      </c>
      <c r="H34786" t="n">
        <v>2.315</v>
      </c>
      <c r="K34786" t="n">
        <v>12.802</v>
      </c>
    </row>
    <row r="34787">
      <c r="A34787" t="n">
        <v>116</v>
      </c>
      <c r="B34787" t="inlineStr">
        <is>
          <t>session_20261030_163316</t>
        </is>
      </c>
      <c r="C34787" t="inlineStr">
        <is>
          <t>make</t>
        </is>
      </c>
      <c r="D34787" t="n">
        <v>1.311</v>
      </c>
      <c r="E34787" t="n">
        <v>-20.377</v>
      </c>
      <c r="H34787" t="n">
        <v>2.199</v>
      </c>
      <c r="K34787" t="n">
        <v>13.143</v>
      </c>
    </row>
    <row r="34788">
      <c r="A34788" t="n">
        <v>116</v>
      </c>
      <c r="B34788" t="inlineStr">
        <is>
          <t>session_20261030_163316</t>
        </is>
      </c>
      <c r="C34788" t="inlineStr">
        <is>
          <t>make</t>
        </is>
      </c>
      <c r="D34788" t="n">
        <v>1.321</v>
      </c>
      <c r="E34788" t="n">
        <v>-19.307</v>
      </c>
      <c r="H34788" t="n">
        <v>2.07</v>
      </c>
      <c r="K34788" t="n">
        <v>13.516</v>
      </c>
    </row>
    <row r="34789">
      <c r="A34789" t="n">
        <v>116</v>
      </c>
      <c r="B34789" t="inlineStr">
        <is>
          <t>session_20261030_163316</t>
        </is>
      </c>
      <c r="C34789" t="inlineStr">
        <is>
          <t>make</t>
        </is>
      </c>
      <c r="D34789" t="n">
        <v>1.332</v>
      </c>
      <c r="E34789" t="n">
        <v>-18.803</v>
      </c>
      <c r="H34789" t="n">
        <v>1.948</v>
      </c>
      <c r="K34789" t="n">
        <v>13.664</v>
      </c>
    </row>
    <row r="34790">
      <c r="A34790" t="n">
        <v>116</v>
      </c>
      <c r="B34790" t="inlineStr">
        <is>
          <t>session_20261030_163316</t>
        </is>
      </c>
      <c r="C34790" t="inlineStr">
        <is>
          <t>make</t>
        </is>
      </c>
      <c r="D34790" t="n">
        <v>1.341</v>
      </c>
      <c r="E34790" t="n">
        <v>-17.382</v>
      </c>
      <c r="H34790" t="n">
        <v>1.83</v>
      </c>
      <c r="K34790" t="n">
        <v>13.688</v>
      </c>
    </row>
    <row r="34791">
      <c r="A34791" t="n">
        <v>116</v>
      </c>
      <c r="B34791" t="inlineStr">
        <is>
          <t>session_20261030_163316</t>
        </is>
      </c>
      <c r="C34791" t="inlineStr">
        <is>
          <t>make</t>
        </is>
      </c>
      <c r="D34791" t="n">
        <v>1.353</v>
      </c>
      <c r="E34791" t="n">
        <v>-16.349</v>
      </c>
      <c r="H34791" t="n">
        <v>1.672</v>
      </c>
      <c r="K34791" t="n">
        <v>13.583</v>
      </c>
    </row>
    <row r="34792">
      <c r="A34792" t="n">
        <v>116</v>
      </c>
      <c r="B34792" t="inlineStr">
        <is>
          <t>session_20261030_163316</t>
        </is>
      </c>
      <c r="C34792" t="inlineStr">
        <is>
          <t>make</t>
        </is>
      </c>
      <c r="D34792" t="n">
        <v>1.361</v>
      </c>
      <c r="E34792" t="n">
        <v>-16.166</v>
      </c>
      <c r="H34792" t="n">
        <v>1.587</v>
      </c>
      <c r="K34792" t="n">
        <v>13.57</v>
      </c>
    </row>
    <row r="34793">
      <c r="A34793" t="n">
        <v>116</v>
      </c>
      <c r="B34793" t="inlineStr">
        <is>
          <t>session_20261030_163316</t>
        </is>
      </c>
      <c r="C34793" t="inlineStr">
        <is>
          <t>make</t>
        </is>
      </c>
      <c r="D34793" t="n">
        <v>1.371</v>
      </c>
      <c r="E34793" t="n">
        <v>-15.05</v>
      </c>
      <c r="H34793" t="n">
        <v>1.48</v>
      </c>
      <c r="K34793" t="n">
        <v>13.731</v>
      </c>
    </row>
    <row r="34794">
      <c r="A34794" t="n">
        <v>116</v>
      </c>
      <c r="B34794" t="inlineStr">
        <is>
          <t>session_20261030_163316</t>
        </is>
      </c>
      <c r="C34794" t="inlineStr">
        <is>
          <t>make</t>
        </is>
      </c>
      <c r="D34794" t="n">
        <v>1.381</v>
      </c>
      <c r="E34794" t="n">
        <v>-14.707</v>
      </c>
      <c r="H34794" t="n">
        <v>1.366</v>
      </c>
      <c r="K34794" t="n">
        <v>13.655</v>
      </c>
    </row>
    <row r="34795">
      <c r="A34795" t="n">
        <v>116</v>
      </c>
      <c r="B34795" t="inlineStr">
        <is>
          <t>session_20261030_163316</t>
        </is>
      </c>
      <c r="C34795" t="inlineStr">
        <is>
          <t>make</t>
        </is>
      </c>
      <c r="D34795" t="n">
        <v>1.391</v>
      </c>
      <c r="E34795" t="n">
        <v>-13.819</v>
      </c>
      <c r="H34795" t="n">
        <v>1.071</v>
      </c>
      <c r="K34795" t="n">
        <v>13.487</v>
      </c>
    </row>
    <row r="34796">
      <c r="A34796" t="n">
        <v>116</v>
      </c>
      <c r="B34796" t="inlineStr">
        <is>
          <t>session_20261030_163316</t>
        </is>
      </c>
      <c r="C34796" t="inlineStr">
        <is>
          <t>make</t>
        </is>
      </c>
      <c r="D34796" t="n">
        <v>1.401</v>
      </c>
      <c r="E34796" t="n">
        <v>-13.316</v>
      </c>
      <c r="H34796" t="n">
        <v>1.595</v>
      </c>
      <c r="K34796" t="n">
        <v>12.191</v>
      </c>
    </row>
    <row r="34797">
      <c r="A34797" t="n">
        <v>116</v>
      </c>
      <c r="B34797" t="inlineStr">
        <is>
          <t>session_20261030_163316</t>
        </is>
      </c>
      <c r="C34797" t="inlineStr">
        <is>
          <t>make</t>
        </is>
      </c>
      <c r="D34797" t="n">
        <v>1.411</v>
      </c>
      <c r="E34797" t="n">
        <v>-12.606</v>
      </c>
      <c r="H34797" t="n">
        <v>1.379</v>
      </c>
      <c r="K34797" t="n">
        <v>11.144</v>
      </c>
    </row>
    <row r="34798">
      <c r="A34798" t="n">
        <v>116</v>
      </c>
      <c r="B34798" t="inlineStr">
        <is>
          <t>session_20261030_163316</t>
        </is>
      </c>
      <c r="C34798" t="inlineStr">
        <is>
          <t>make</t>
        </is>
      </c>
      <c r="D34798" t="n">
        <v>1.421</v>
      </c>
      <c r="E34798" t="n">
        <v>-11.983</v>
      </c>
      <c r="H34798" t="n">
        <v>1.159</v>
      </c>
      <c r="K34798" t="n">
        <v>11.114</v>
      </c>
    </row>
    <row r="34799">
      <c r="A34799" t="n">
        <v>116</v>
      </c>
      <c r="B34799" t="inlineStr">
        <is>
          <t>session_20261030_163316</t>
        </is>
      </c>
      <c r="C34799" t="inlineStr">
        <is>
          <t>make</t>
        </is>
      </c>
      <c r="D34799" t="n">
        <v>1.431</v>
      </c>
      <c r="E34799" t="n">
        <v>-11.754</v>
      </c>
      <c r="H34799" t="n">
        <v>1.241</v>
      </c>
      <c r="K34799" t="n">
        <v>11.412</v>
      </c>
    </row>
    <row r="34800">
      <c r="A34800" t="n">
        <v>116</v>
      </c>
      <c r="B34800" t="inlineStr">
        <is>
          <t>session_20261030_163316</t>
        </is>
      </c>
      <c r="C34800" t="inlineStr">
        <is>
          <t>make</t>
        </is>
      </c>
      <c r="D34800" t="n">
        <v>1.441</v>
      </c>
      <c r="E34800" t="n">
        <v>-11.156</v>
      </c>
      <c r="H34800" t="n">
        <v>1.124</v>
      </c>
      <c r="K34800" t="n">
        <v>11.24</v>
      </c>
    </row>
    <row r="34801">
      <c r="A34801" t="n">
        <v>116</v>
      </c>
      <c r="B34801" t="inlineStr">
        <is>
          <t>session_20261030_163316</t>
        </is>
      </c>
      <c r="C34801" t="inlineStr">
        <is>
          <t>make</t>
        </is>
      </c>
      <c r="D34801" t="n">
        <v>1.451</v>
      </c>
      <c r="E34801" t="n">
        <v>-10.544</v>
      </c>
      <c r="H34801" t="n">
        <v>1.093</v>
      </c>
      <c r="K34801" t="n">
        <v>11.944</v>
      </c>
    </row>
    <row r="34802">
      <c r="A34802" t="n">
        <v>116</v>
      </c>
      <c r="B34802" t="inlineStr">
        <is>
          <t>session_20261030_163316</t>
        </is>
      </c>
      <c r="C34802" t="inlineStr">
        <is>
          <t>make</t>
        </is>
      </c>
      <c r="D34802" t="n">
        <v>1.461</v>
      </c>
      <c r="E34802" t="n">
        <v>-9.954000000000001</v>
      </c>
      <c r="H34802" t="n">
        <v>1.059</v>
      </c>
      <c r="K34802" t="n">
        <v>12.081</v>
      </c>
    </row>
    <row r="34803">
      <c r="A34803" t="n">
        <v>116</v>
      </c>
      <c r="B34803" t="inlineStr">
        <is>
          <t>session_20261030_163316</t>
        </is>
      </c>
      <c r="C34803" t="inlineStr">
        <is>
          <t>make</t>
        </is>
      </c>
      <c r="D34803" t="n">
        <v>1.471</v>
      </c>
      <c r="E34803" t="n">
        <v>-9.111000000000001</v>
      </c>
      <c r="H34803" t="n">
        <v>0.9419999999999999</v>
      </c>
      <c r="K34803" t="n">
        <v>12.062</v>
      </c>
    </row>
    <row r="34804">
      <c r="A34804" t="n">
        <v>116</v>
      </c>
      <c r="B34804" t="inlineStr">
        <is>
          <t>session_20261030_163316</t>
        </is>
      </c>
      <c r="C34804" t="inlineStr">
        <is>
          <t>make</t>
        </is>
      </c>
      <c r="D34804" t="n">
        <v>1.481</v>
      </c>
      <c r="E34804" t="n">
        <v>-8.855</v>
      </c>
      <c r="H34804" t="n">
        <v>0.889</v>
      </c>
      <c r="K34804" t="n">
        <v>12.003</v>
      </c>
    </row>
    <row r="34805">
      <c r="A34805" t="n">
        <v>116</v>
      </c>
      <c r="B34805" t="inlineStr">
        <is>
          <t>session_20261030_163316</t>
        </is>
      </c>
      <c r="C34805" t="inlineStr">
        <is>
          <t>make</t>
        </is>
      </c>
      <c r="D34805" t="n">
        <v>1.491</v>
      </c>
      <c r="E34805" t="n">
        <v>-8.192</v>
      </c>
      <c r="H34805" t="n">
        <v>0.873</v>
      </c>
      <c r="K34805" t="n">
        <v>11.769</v>
      </c>
    </row>
    <row r="34806"/>
    <row r="34807">
      <c r="A34807" t="n">
        <v>117</v>
      </c>
      <c r="B34807" t="inlineStr">
        <is>
          <t>session_20261030_163316</t>
        </is>
      </c>
      <c r="C34807" t="inlineStr">
        <is>
          <t>miss</t>
        </is>
      </c>
      <c r="D34807" t="n">
        <v>-1.491</v>
      </c>
      <c r="F34807" t="n">
        <v>14.374</v>
      </c>
      <c r="I34807" t="n">
        <v>2.313</v>
      </c>
      <c r="L34807" t="n">
        <v>6.66</v>
      </c>
    </row>
    <row r="34808">
      <c r="A34808" t="n">
        <v>117</v>
      </c>
      <c r="B34808" t="inlineStr">
        <is>
          <t>session_20261030_163316</t>
        </is>
      </c>
      <c r="C34808" t="inlineStr">
        <is>
          <t>miss</t>
        </is>
      </c>
      <c r="D34808" t="n">
        <v>-1.481</v>
      </c>
      <c r="F34808" t="n">
        <v>13.185</v>
      </c>
      <c r="I34808" t="n">
        <v>2.226</v>
      </c>
      <c r="L34808" t="n">
        <v>4.306</v>
      </c>
    </row>
    <row r="34809">
      <c r="A34809" t="n">
        <v>117</v>
      </c>
      <c r="B34809" t="inlineStr">
        <is>
          <t>session_20261030_163316</t>
        </is>
      </c>
      <c r="C34809" t="inlineStr">
        <is>
          <t>miss</t>
        </is>
      </c>
      <c r="D34809" t="n">
        <v>-1.471</v>
      </c>
      <c r="F34809" t="n">
        <v>12.205</v>
      </c>
      <c r="I34809" t="n">
        <v>2.334</v>
      </c>
      <c r="L34809" t="n">
        <v>1.387</v>
      </c>
    </row>
    <row r="34810">
      <c r="A34810" t="n">
        <v>117</v>
      </c>
      <c r="B34810" t="inlineStr">
        <is>
          <t>session_20261030_163316</t>
        </is>
      </c>
      <c r="C34810" t="inlineStr">
        <is>
          <t>miss</t>
        </is>
      </c>
      <c r="D34810" t="n">
        <v>-1.461</v>
      </c>
      <c r="F34810" t="n">
        <v>11.396</v>
      </c>
      <c r="I34810" t="n">
        <v>2.277</v>
      </c>
      <c r="L34810" t="n">
        <v>0.913</v>
      </c>
    </row>
    <row r="34811">
      <c r="A34811" t="n">
        <v>117</v>
      </c>
      <c r="B34811" t="inlineStr">
        <is>
          <t>session_20261030_163316</t>
        </is>
      </c>
      <c r="C34811" t="inlineStr">
        <is>
          <t>miss</t>
        </is>
      </c>
      <c r="D34811" t="n">
        <v>-1.451</v>
      </c>
      <c r="F34811" t="n">
        <v>10.743</v>
      </c>
      <c r="I34811" t="n">
        <v>2.132</v>
      </c>
      <c r="L34811" t="n">
        <v>2.016</v>
      </c>
    </row>
    <row r="34812">
      <c r="A34812" t="n">
        <v>117</v>
      </c>
      <c r="B34812" t="inlineStr">
        <is>
          <t>session_20261030_163316</t>
        </is>
      </c>
      <c r="C34812" t="inlineStr">
        <is>
          <t>miss</t>
        </is>
      </c>
      <c r="D34812" t="n">
        <v>-1.44</v>
      </c>
      <c r="F34812" t="n">
        <v>10.462</v>
      </c>
      <c r="I34812" t="n">
        <v>1.996</v>
      </c>
      <c r="L34812" t="n">
        <v>3.895</v>
      </c>
    </row>
    <row r="34813">
      <c r="A34813" t="n">
        <v>117</v>
      </c>
      <c r="B34813" t="inlineStr">
        <is>
          <t>session_20261030_163316</t>
        </is>
      </c>
      <c r="C34813" t="inlineStr">
        <is>
          <t>miss</t>
        </is>
      </c>
      <c r="D34813" t="n">
        <v>-1.431</v>
      </c>
      <c r="F34813" t="n">
        <v>9.766</v>
      </c>
      <c r="I34813" t="n">
        <v>2.01</v>
      </c>
      <c r="L34813" t="n">
        <v>6.119</v>
      </c>
    </row>
    <row r="34814">
      <c r="A34814" t="n">
        <v>117</v>
      </c>
      <c r="B34814" t="inlineStr">
        <is>
          <t>session_20261030_163316</t>
        </is>
      </c>
      <c r="C34814" t="inlineStr">
        <is>
          <t>miss</t>
        </is>
      </c>
      <c r="D34814" t="n">
        <v>-1.42</v>
      </c>
      <c r="F34814" t="n">
        <v>9.324</v>
      </c>
      <c r="I34814" t="n">
        <v>2.029</v>
      </c>
      <c r="L34814" t="n">
        <v>8.225</v>
      </c>
    </row>
    <row r="34815">
      <c r="A34815" t="n">
        <v>117</v>
      </c>
      <c r="B34815" t="inlineStr">
        <is>
          <t>session_20261030_163316</t>
        </is>
      </c>
      <c r="C34815" t="inlineStr">
        <is>
          <t>miss</t>
        </is>
      </c>
      <c r="D34815" t="n">
        <v>-1.411</v>
      </c>
      <c r="F34815" t="n">
        <v>9.090999999999999</v>
      </c>
      <c r="I34815" t="n">
        <v>2.046</v>
      </c>
      <c r="L34815" t="n">
        <v>8.779999999999999</v>
      </c>
    </row>
    <row r="34816">
      <c r="A34816" t="n">
        <v>117</v>
      </c>
      <c r="B34816" t="inlineStr">
        <is>
          <t>session_20261030_163316</t>
        </is>
      </c>
      <c r="C34816" t="inlineStr">
        <is>
          <t>miss</t>
        </is>
      </c>
      <c r="D34816" t="n">
        <v>-1.401</v>
      </c>
      <c r="F34816" t="n">
        <v>8.972</v>
      </c>
      <c r="I34816" t="n">
        <v>2.149</v>
      </c>
      <c r="L34816" t="n">
        <v>8.448</v>
      </c>
    </row>
    <row r="34817">
      <c r="A34817" t="n">
        <v>117</v>
      </c>
      <c r="B34817" t="inlineStr">
        <is>
          <t>session_20261030_163316</t>
        </is>
      </c>
      <c r="C34817" t="inlineStr">
        <is>
          <t>miss</t>
        </is>
      </c>
      <c r="D34817" t="n">
        <v>-1.391</v>
      </c>
      <c r="F34817" t="n">
        <v>8.699999999999999</v>
      </c>
      <c r="I34817" t="n">
        <v>2.245</v>
      </c>
      <c r="L34817" t="n">
        <v>8.132999999999999</v>
      </c>
    </row>
    <row r="34818">
      <c r="A34818" t="n">
        <v>117</v>
      </c>
      <c r="B34818" t="inlineStr">
        <is>
          <t>session_20261030_163316</t>
        </is>
      </c>
      <c r="C34818" t="inlineStr">
        <is>
          <t>miss</t>
        </is>
      </c>
      <c r="D34818" t="n">
        <v>-1.381</v>
      </c>
      <c r="F34818" t="n">
        <v>8.359999999999999</v>
      </c>
      <c r="I34818" t="n">
        <v>2.22</v>
      </c>
      <c r="L34818" t="n">
        <v>7.698</v>
      </c>
    </row>
    <row r="34819">
      <c r="A34819" t="n">
        <v>117</v>
      </c>
      <c r="B34819" t="inlineStr">
        <is>
          <t>session_20261030_163316</t>
        </is>
      </c>
      <c r="C34819" t="inlineStr">
        <is>
          <t>miss</t>
        </is>
      </c>
      <c r="D34819" t="n">
        <v>-1.371</v>
      </c>
      <c r="F34819" t="n">
        <v>8.198</v>
      </c>
      <c r="I34819" t="n">
        <v>2.173</v>
      </c>
      <c r="L34819" t="n">
        <v>7.648</v>
      </c>
    </row>
    <row r="34820">
      <c r="A34820" t="n">
        <v>117</v>
      </c>
      <c r="B34820" t="inlineStr">
        <is>
          <t>session_20261030_163316</t>
        </is>
      </c>
      <c r="C34820" t="inlineStr">
        <is>
          <t>miss</t>
        </is>
      </c>
      <c r="D34820" t="n">
        <v>-1.361</v>
      </c>
      <c r="F34820" t="n">
        <v>8.166</v>
      </c>
      <c r="I34820" t="n">
        <v>2.159</v>
      </c>
      <c r="L34820" t="n">
        <v>8.369999999999999</v>
      </c>
    </row>
    <row r="34821">
      <c r="A34821" t="n">
        <v>117</v>
      </c>
      <c r="B34821" t="inlineStr">
        <is>
          <t>session_20261030_163316</t>
        </is>
      </c>
      <c r="C34821" t="inlineStr">
        <is>
          <t>miss</t>
        </is>
      </c>
      <c r="D34821" t="n">
        <v>-1.351</v>
      </c>
      <c r="F34821" t="n">
        <v>8.099</v>
      </c>
      <c r="I34821" t="n">
        <v>2.197</v>
      </c>
      <c r="L34821" t="n">
        <v>8.862</v>
      </c>
    </row>
    <row r="34822">
      <c r="A34822" t="n">
        <v>117</v>
      </c>
      <c r="B34822" t="inlineStr">
        <is>
          <t>session_20261030_163316</t>
        </is>
      </c>
      <c r="C34822" t="inlineStr">
        <is>
          <t>miss</t>
        </is>
      </c>
      <c r="D34822" t="n">
        <v>-1.341</v>
      </c>
      <c r="F34822" t="n">
        <v>8.305</v>
      </c>
      <c r="I34822" t="n">
        <v>2.174</v>
      </c>
      <c r="L34822" t="n">
        <v>9.597</v>
      </c>
    </row>
    <row r="34823">
      <c r="A34823" t="n">
        <v>117</v>
      </c>
      <c r="B34823" t="inlineStr">
        <is>
          <t>session_20261030_163316</t>
        </is>
      </c>
      <c r="C34823" t="inlineStr">
        <is>
          <t>miss</t>
        </is>
      </c>
      <c r="D34823" t="n">
        <v>-1.331</v>
      </c>
      <c r="F34823" t="n">
        <v>8.614000000000001</v>
      </c>
      <c r="I34823" t="n">
        <v>2.146</v>
      </c>
      <c r="L34823" t="n">
        <v>9.938000000000001</v>
      </c>
    </row>
    <row r="34824">
      <c r="A34824" t="n">
        <v>117</v>
      </c>
      <c r="B34824" t="inlineStr">
        <is>
          <t>session_20261030_163316</t>
        </is>
      </c>
      <c r="C34824" t="inlineStr">
        <is>
          <t>miss</t>
        </is>
      </c>
      <c r="D34824" t="n">
        <v>-1.321</v>
      </c>
      <c r="F34824" t="n">
        <v>8.911</v>
      </c>
      <c r="I34824" t="n">
        <v>2.133</v>
      </c>
      <c r="L34824" t="n">
        <v>9.692</v>
      </c>
    </row>
    <row r="34825">
      <c r="A34825" t="n">
        <v>117</v>
      </c>
      <c r="B34825" t="inlineStr">
        <is>
          <t>session_20261030_163316</t>
        </is>
      </c>
      <c r="C34825" t="inlineStr">
        <is>
          <t>miss</t>
        </is>
      </c>
      <c r="D34825" t="n">
        <v>-1.311</v>
      </c>
      <c r="F34825" t="n">
        <v>9.164</v>
      </c>
      <c r="I34825" t="n">
        <v>2.177</v>
      </c>
      <c r="L34825" t="n">
        <v>9.653</v>
      </c>
    </row>
    <row r="34826">
      <c r="A34826" t="n">
        <v>117</v>
      </c>
      <c r="B34826" t="inlineStr">
        <is>
          <t>session_20261030_163316</t>
        </is>
      </c>
      <c r="C34826" t="inlineStr">
        <is>
          <t>miss</t>
        </is>
      </c>
      <c r="D34826" t="n">
        <v>-1.301</v>
      </c>
      <c r="F34826" t="n">
        <v>9.298</v>
      </c>
      <c r="I34826" t="n">
        <v>2.26</v>
      </c>
      <c r="L34826" t="n">
        <v>9.109</v>
      </c>
    </row>
    <row r="34827">
      <c r="A34827" t="n">
        <v>117</v>
      </c>
      <c r="B34827" t="inlineStr">
        <is>
          <t>session_20261030_163316</t>
        </is>
      </c>
      <c r="C34827" t="inlineStr">
        <is>
          <t>miss</t>
        </is>
      </c>
      <c r="D34827" t="n">
        <v>-1.291</v>
      </c>
      <c r="F34827" t="n">
        <v>9.427</v>
      </c>
      <c r="I34827" t="n">
        <v>2.343</v>
      </c>
      <c r="L34827" t="n">
        <v>8.180999999999999</v>
      </c>
    </row>
    <row r="34828">
      <c r="A34828" t="n">
        <v>117</v>
      </c>
      <c r="B34828" t="inlineStr">
        <is>
          <t>session_20261030_163316</t>
        </is>
      </c>
      <c r="C34828" t="inlineStr">
        <is>
          <t>miss</t>
        </is>
      </c>
      <c r="D34828" t="n">
        <v>-1.281</v>
      </c>
      <c r="F34828" t="n">
        <v>9.603</v>
      </c>
      <c r="I34828" t="n">
        <v>2.417</v>
      </c>
      <c r="L34828" t="n">
        <v>7.761</v>
      </c>
    </row>
    <row r="34829">
      <c r="A34829" t="n">
        <v>117</v>
      </c>
      <c r="B34829" t="inlineStr">
        <is>
          <t>session_20261030_163316</t>
        </is>
      </c>
      <c r="C34829" t="inlineStr">
        <is>
          <t>miss</t>
        </is>
      </c>
      <c r="D34829" t="n">
        <v>-1.271</v>
      </c>
      <c r="F34829" t="n">
        <v>9.788</v>
      </c>
      <c r="I34829" t="n">
        <v>2.395</v>
      </c>
      <c r="L34829" t="n">
        <v>7.818</v>
      </c>
    </row>
    <row r="34830">
      <c r="A34830" t="n">
        <v>117</v>
      </c>
      <c r="B34830" t="inlineStr">
        <is>
          <t>session_20261030_163316</t>
        </is>
      </c>
      <c r="C34830" t="inlineStr">
        <is>
          <t>miss</t>
        </is>
      </c>
      <c r="D34830" t="n">
        <v>-1.259</v>
      </c>
      <c r="F34830" t="n">
        <v>9.888</v>
      </c>
      <c r="I34830" t="n">
        <v>2.325</v>
      </c>
      <c r="L34830" t="n">
        <v>8.081</v>
      </c>
    </row>
    <row r="34831">
      <c r="A34831" t="n">
        <v>117</v>
      </c>
      <c r="B34831" t="inlineStr">
        <is>
          <t>session_20261030_163316</t>
        </is>
      </c>
      <c r="C34831" t="inlineStr">
        <is>
          <t>miss</t>
        </is>
      </c>
      <c r="D34831" t="n">
        <v>-1.251</v>
      </c>
      <c r="F34831" t="n">
        <v>10.239</v>
      </c>
      <c r="I34831" t="n">
        <v>2.19</v>
      </c>
      <c r="L34831" t="n">
        <v>10.296</v>
      </c>
    </row>
    <row r="34832">
      <c r="A34832" t="n">
        <v>117</v>
      </c>
      <c r="B34832" t="inlineStr">
        <is>
          <t>session_20261030_163316</t>
        </is>
      </c>
      <c r="C34832" t="inlineStr">
        <is>
          <t>miss</t>
        </is>
      </c>
      <c r="D34832" t="n">
        <v>-1.241</v>
      </c>
      <c r="F34832" t="n">
        <v>10.49</v>
      </c>
      <c r="I34832" t="n">
        <v>2.154</v>
      </c>
      <c r="L34832" t="n">
        <v>11.358</v>
      </c>
    </row>
    <row r="34833">
      <c r="A34833" t="n">
        <v>117</v>
      </c>
      <c r="B34833" t="inlineStr">
        <is>
          <t>session_20261030_163316</t>
        </is>
      </c>
      <c r="C34833" t="inlineStr">
        <is>
          <t>miss</t>
        </is>
      </c>
      <c r="D34833" t="n">
        <v>-1.231</v>
      </c>
      <c r="F34833" t="n">
        <v>10.604</v>
      </c>
      <c r="I34833" t="n">
        <v>2.088</v>
      </c>
      <c r="L34833" t="n">
        <v>11.649</v>
      </c>
    </row>
    <row r="34834">
      <c r="A34834" t="n">
        <v>117</v>
      </c>
      <c r="B34834" t="inlineStr">
        <is>
          <t>session_20261030_163316</t>
        </is>
      </c>
      <c r="C34834" t="inlineStr">
        <is>
          <t>miss</t>
        </is>
      </c>
      <c r="D34834" t="n">
        <v>-1.221</v>
      </c>
      <c r="F34834" t="n">
        <v>10.826</v>
      </c>
      <c r="I34834" t="n">
        <v>1.934</v>
      </c>
      <c r="L34834" t="n">
        <v>11.21</v>
      </c>
    </row>
    <row r="34835">
      <c r="A34835" t="n">
        <v>117</v>
      </c>
      <c r="B34835" t="inlineStr">
        <is>
          <t>session_20261030_163316</t>
        </is>
      </c>
      <c r="C34835" t="inlineStr">
        <is>
          <t>miss</t>
        </is>
      </c>
      <c r="D34835" t="n">
        <v>-1.211</v>
      </c>
      <c r="F34835" t="n">
        <v>11.012</v>
      </c>
      <c r="I34835" t="n">
        <v>1.746</v>
      </c>
      <c r="L34835" t="n">
        <v>10.324</v>
      </c>
    </row>
    <row r="34836">
      <c r="A34836" t="n">
        <v>117</v>
      </c>
      <c r="B34836" t="inlineStr">
        <is>
          <t>session_20261030_163316</t>
        </is>
      </c>
      <c r="C34836" t="inlineStr">
        <is>
          <t>miss</t>
        </is>
      </c>
      <c r="D34836" t="n">
        <v>-1.201</v>
      </c>
      <c r="F34836" t="n">
        <v>11.275</v>
      </c>
      <c r="I34836" t="n">
        <v>1.6</v>
      </c>
      <c r="L34836" t="n">
        <v>10.018</v>
      </c>
    </row>
    <row r="34837">
      <c r="A34837" t="n">
        <v>117</v>
      </c>
      <c r="B34837" t="inlineStr">
        <is>
          <t>session_20261030_163316</t>
        </is>
      </c>
      <c r="C34837" t="inlineStr">
        <is>
          <t>miss</t>
        </is>
      </c>
      <c r="D34837" t="n">
        <v>-1.191</v>
      </c>
      <c r="F34837" t="n">
        <v>11.428</v>
      </c>
      <c r="I34837" t="n">
        <v>1.506</v>
      </c>
      <c r="L34837" t="n">
        <v>10.053</v>
      </c>
    </row>
    <row r="34838">
      <c r="A34838" t="n">
        <v>117</v>
      </c>
      <c r="B34838" t="inlineStr">
        <is>
          <t>session_20261030_163316</t>
        </is>
      </c>
      <c r="C34838" t="inlineStr">
        <is>
          <t>miss</t>
        </is>
      </c>
      <c r="D34838" t="n">
        <v>-1.181</v>
      </c>
      <c r="F34838" t="n">
        <v>11.737</v>
      </c>
      <c r="I34838" t="n">
        <v>1.446</v>
      </c>
      <c r="L34838" t="n">
        <v>10.315</v>
      </c>
    </row>
    <row r="34839">
      <c r="A34839" t="n">
        <v>117</v>
      </c>
      <c r="B34839" t="inlineStr">
        <is>
          <t>session_20261030_163316</t>
        </is>
      </c>
      <c r="C34839" t="inlineStr">
        <is>
          <t>miss</t>
        </is>
      </c>
      <c r="D34839" t="n">
        <v>-1.171</v>
      </c>
      <c r="F34839" t="n">
        <v>12.027</v>
      </c>
      <c r="I34839" t="n">
        <v>1.384</v>
      </c>
      <c r="L34839" t="n">
        <v>10.165</v>
      </c>
    </row>
    <row r="34840">
      <c r="A34840" t="n">
        <v>117</v>
      </c>
      <c r="B34840" t="inlineStr">
        <is>
          <t>session_20261030_163316</t>
        </is>
      </c>
      <c r="C34840" t="inlineStr">
        <is>
          <t>miss</t>
        </is>
      </c>
      <c r="D34840" t="n">
        <v>-1.161</v>
      </c>
      <c r="F34840" t="n">
        <v>12.319</v>
      </c>
      <c r="I34840" t="n">
        <v>1.299</v>
      </c>
      <c r="L34840" t="n">
        <v>10.552</v>
      </c>
    </row>
    <row r="34841">
      <c r="A34841" t="n">
        <v>117</v>
      </c>
      <c r="B34841" t="inlineStr">
        <is>
          <t>session_20261030_163316</t>
        </is>
      </c>
      <c r="C34841" t="inlineStr">
        <is>
          <t>miss</t>
        </is>
      </c>
      <c r="D34841" t="n">
        <v>-1.151</v>
      </c>
      <c r="F34841" t="n">
        <v>12.67</v>
      </c>
      <c r="I34841" t="n">
        <v>1.176</v>
      </c>
      <c r="L34841" t="n">
        <v>10.173</v>
      </c>
    </row>
    <row r="34842">
      <c r="A34842" t="n">
        <v>117</v>
      </c>
      <c r="B34842" t="inlineStr">
        <is>
          <t>session_20261030_163316</t>
        </is>
      </c>
      <c r="C34842" t="inlineStr">
        <is>
          <t>miss</t>
        </is>
      </c>
      <c r="D34842" t="n">
        <v>-1.141</v>
      </c>
      <c r="F34842" t="n">
        <v>12.977</v>
      </c>
      <c r="I34842" t="n">
        <v>1.042</v>
      </c>
      <c r="L34842" t="n">
        <v>10.16</v>
      </c>
    </row>
    <row r="34843">
      <c r="A34843" t="n">
        <v>117</v>
      </c>
      <c r="B34843" t="inlineStr">
        <is>
          <t>session_20261030_163316</t>
        </is>
      </c>
      <c r="C34843" t="inlineStr">
        <is>
          <t>miss</t>
        </is>
      </c>
      <c r="D34843" t="n">
        <v>-1.131</v>
      </c>
      <c r="F34843" t="n">
        <v>13.25</v>
      </c>
      <c r="I34843" t="n">
        <v>0.954</v>
      </c>
      <c r="L34843" t="n">
        <v>9.631</v>
      </c>
    </row>
    <row r="34844">
      <c r="A34844" t="n">
        <v>117</v>
      </c>
      <c r="B34844" t="inlineStr">
        <is>
          <t>session_20261030_163316</t>
        </is>
      </c>
      <c r="C34844" t="inlineStr">
        <is>
          <t>miss</t>
        </is>
      </c>
      <c r="D34844" t="n">
        <v>-1.121</v>
      </c>
      <c r="F34844" t="n">
        <v>13.553</v>
      </c>
      <c r="I34844" t="n">
        <v>0.904</v>
      </c>
      <c r="L34844" t="n">
        <v>9.391999999999999</v>
      </c>
    </row>
    <row r="34845">
      <c r="A34845" t="n">
        <v>117</v>
      </c>
      <c r="B34845" t="inlineStr">
        <is>
          <t>session_20261030_163316</t>
        </is>
      </c>
      <c r="C34845" t="inlineStr">
        <is>
          <t>miss</t>
        </is>
      </c>
      <c r="D34845" t="n">
        <v>-1.111</v>
      </c>
      <c r="F34845" t="n">
        <v>13.765</v>
      </c>
      <c r="I34845" t="n">
        <v>0.823</v>
      </c>
      <c r="L34845" t="n">
        <v>9.249000000000001</v>
      </c>
    </row>
    <row r="34846">
      <c r="A34846" t="n">
        <v>117</v>
      </c>
      <c r="B34846" t="inlineStr">
        <is>
          <t>session_20261030_163316</t>
        </is>
      </c>
      <c r="C34846" t="inlineStr">
        <is>
          <t>miss</t>
        </is>
      </c>
      <c r="D34846" t="n">
        <v>-1.1</v>
      </c>
      <c r="F34846" t="n">
        <v>13.936</v>
      </c>
      <c r="I34846" t="n">
        <v>0.723</v>
      </c>
      <c r="L34846" t="n">
        <v>9.253</v>
      </c>
    </row>
    <row r="34847">
      <c r="A34847" t="n">
        <v>117</v>
      </c>
      <c r="B34847" t="inlineStr">
        <is>
          <t>session_20261030_163316</t>
        </is>
      </c>
      <c r="C34847" t="inlineStr">
        <is>
          <t>miss</t>
        </is>
      </c>
      <c r="D34847" t="n">
        <v>-1.091</v>
      </c>
      <c r="F34847" t="n">
        <v>14.185</v>
      </c>
      <c r="I34847" t="n">
        <v>0.637</v>
      </c>
      <c r="L34847" t="n">
        <v>9.365</v>
      </c>
    </row>
    <row r="34848">
      <c r="A34848" t="n">
        <v>117</v>
      </c>
      <c r="B34848" t="inlineStr">
        <is>
          <t>session_20261030_163316</t>
        </is>
      </c>
      <c r="C34848" t="inlineStr">
        <is>
          <t>miss</t>
        </is>
      </c>
      <c r="D34848" t="n">
        <v>-1.081</v>
      </c>
      <c r="F34848" t="n">
        <v>14.727</v>
      </c>
      <c r="I34848" t="n">
        <v>0.542</v>
      </c>
      <c r="L34848" t="n">
        <v>9.778</v>
      </c>
    </row>
    <row r="34849">
      <c r="A34849" t="n">
        <v>117</v>
      </c>
      <c r="B34849" t="inlineStr">
        <is>
          <t>session_20261030_163316</t>
        </is>
      </c>
      <c r="C34849" t="inlineStr">
        <is>
          <t>miss</t>
        </is>
      </c>
      <c r="D34849" t="n">
        <v>-1.071</v>
      </c>
      <c r="F34849" t="n">
        <v>14.998</v>
      </c>
      <c r="I34849" t="n">
        <v>0.443</v>
      </c>
      <c r="L34849" t="n">
        <v>10.42</v>
      </c>
    </row>
    <row r="34850">
      <c r="A34850" t="n">
        <v>117</v>
      </c>
      <c r="B34850" t="inlineStr">
        <is>
          <t>session_20261030_163316</t>
        </is>
      </c>
      <c r="C34850" t="inlineStr">
        <is>
          <t>miss</t>
        </is>
      </c>
      <c r="D34850" t="n">
        <v>-1.061</v>
      </c>
      <c r="F34850" t="n">
        <v>15.353</v>
      </c>
      <c r="I34850" t="n">
        <v>0.434</v>
      </c>
      <c r="L34850" t="n">
        <v>10.087</v>
      </c>
    </row>
    <row r="34851">
      <c r="A34851" t="n">
        <v>117</v>
      </c>
      <c r="B34851" t="inlineStr">
        <is>
          <t>session_20261030_163316</t>
        </is>
      </c>
      <c r="C34851" t="inlineStr">
        <is>
          <t>miss</t>
        </is>
      </c>
      <c r="D34851" t="n">
        <v>-1.051</v>
      </c>
      <c r="F34851" t="n">
        <v>15.581</v>
      </c>
      <c r="I34851" t="n">
        <v>0.414</v>
      </c>
      <c r="L34851" t="n">
        <v>9.262</v>
      </c>
    </row>
    <row r="34852">
      <c r="A34852" t="n">
        <v>117</v>
      </c>
      <c r="B34852" t="inlineStr">
        <is>
          <t>session_20261030_163316</t>
        </is>
      </c>
      <c r="C34852" t="inlineStr">
        <is>
          <t>miss</t>
        </is>
      </c>
      <c r="D34852" t="n">
        <v>-1.041</v>
      </c>
      <c r="F34852" t="n">
        <v>15.686</v>
      </c>
      <c r="I34852" t="n">
        <v>0.396</v>
      </c>
      <c r="L34852" t="n">
        <v>8.669</v>
      </c>
    </row>
    <row r="34853">
      <c r="A34853" t="n">
        <v>117</v>
      </c>
      <c r="B34853" t="inlineStr">
        <is>
          <t>session_20261030_163316</t>
        </is>
      </c>
      <c r="C34853" t="inlineStr">
        <is>
          <t>miss</t>
        </is>
      </c>
      <c r="D34853" t="n">
        <v>-1.031</v>
      </c>
      <c r="F34853" t="n">
        <v>15.882</v>
      </c>
      <c r="I34853" t="n">
        <v>0.366</v>
      </c>
      <c r="L34853" t="n">
        <v>8.164</v>
      </c>
    </row>
    <row r="34854">
      <c r="A34854" t="n">
        <v>117</v>
      </c>
      <c r="B34854" t="inlineStr">
        <is>
          <t>session_20261030_163316</t>
        </is>
      </c>
      <c r="C34854" t="inlineStr">
        <is>
          <t>miss</t>
        </is>
      </c>
      <c r="D34854" t="n">
        <v>-1.021</v>
      </c>
      <c r="F34854" t="n">
        <v>16.032</v>
      </c>
      <c r="I34854" t="n">
        <v>0.319</v>
      </c>
      <c r="L34854" t="n">
        <v>8.327</v>
      </c>
    </row>
    <row r="34855">
      <c r="A34855" t="n">
        <v>117</v>
      </c>
      <c r="B34855" t="inlineStr">
        <is>
          <t>session_20261030_163316</t>
        </is>
      </c>
      <c r="C34855" t="inlineStr">
        <is>
          <t>miss</t>
        </is>
      </c>
      <c r="D34855" t="n">
        <v>-1.011</v>
      </c>
      <c r="F34855" t="n">
        <v>16.172</v>
      </c>
      <c r="I34855" t="n">
        <v>0.286</v>
      </c>
      <c r="L34855" t="n">
        <v>9.097</v>
      </c>
    </row>
    <row r="34856">
      <c r="A34856" t="n">
        <v>117</v>
      </c>
      <c r="B34856" t="inlineStr">
        <is>
          <t>session_20261030_163316</t>
        </is>
      </c>
      <c r="C34856" t="inlineStr">
        <is>
          <t>miss</t>
        </is>
      </c>
      <c r="D34856" t="n">
        <v>-1.001</v>
      </c>
      <c r="F34856" t="n">
        <v>16.517</v>
      </c>
      <c r="I34856" t="n">
        <v>0.307</v>
      </c>
      <c r="L34856" t="n">
        <v>9.478</v>
      </c>
    </row>
    <row r="34857">
      <c r="A34857" t="n">
        <v>117</v>
      </c>
      <c r="B34857" t="inlineStr">
        <is>
          <t>session_20261030_163316</t>
        </is>
      </c>
      <c r="C34857" t="inlineStr">
        <is>
          <t>miss</t>
        </is>
      </c>
      <c r="D34857" t="n">
        <v>-0.991</v>
      </c>
      <c r="F34857" t="n">
        <v>16.758</v>
      </c>
      <c r="I34857" t="n">
        <v>0.365</v>
      </c>
      <c r="L34857" t="n">
        <v>9.436999999999999</v>
      </c>
    </row>
    <row r="34858">
      <c r="A34858" t="n">
        <v>117</v>
      </c>
      <c r="B34858" t="inlineStr">
        <is>
          <t>session_20261030_163316</t>
        </is>
      </c>
      <c r="C34858" t="inlineStr">
        <is>
          <t>miss</t>
        </is>
      </c>
      <c r="D34858" t="n">
        <v>-0.981</v>
      </c>
      <c r="F34858" t="n">
        <v>16.947</v>
      </c>
      <c r="I34858" t="n">
        <v>0.454</v>
      </c>
      <c r="L34858" t="n">
        <v>9.297000000000001</v>
      </c>
    </row>
    <row r="34859">
      <c r="A34859" t="n">
        <v>117</v>
      </c>
      <c r="B34859" t="inlineStr">
        <is>
          <t>session_20261030_163316</t>
        </is>
      </c>
      <c r="C34859" t="inlineStr">
        <is>
          <t>miss</t>
        </is>
      </c>
      <c r="D34859" t="n">
        <v>-0.971</v>
      </c>
      <c r="F34859" t="n">
        <v>17.09</v>
      </c>
      <c r="I34859" t="n">
        <v>0.54</v>
      </c>
      <c r="L34859" t="n">
        <v>9.114000000000001</v>
      </c>
    </row>
    <row r="34860">
      <c r="A34860" t="n">
        <v>117</v>
      </c>
      <c r="B34860" t="inlineStr">
        <is>
          <t>session_20261030_163316</t>
        </is>
      </c>
      <c r="C34860" t="inlineStr">
        <is>
          <t>miss</t>
        </is>
      </c>
      <c r="D34860" t="n">
        <v>-0.96</v>
      </c>
      <c r="F34860" t="n">
        <v>17.152</v>
      </c>
      <c r="I34860" t="n">
        <v>0.588</v>
      </c>
      <c r="L34860" t="n">
        <v>8.59</v>
      </c>
    </row>
    <row r="34861">
      <c r="A34861" t="n">
        <v>117</v>
      </c>
      <c r="B34861" t="inlineStr">
        <is>
          <t>session_20261030_163316</t>
        </is>
      </c>
      <c r="C34861" t="inlineStr">
        <is>
          <t>miss</t>
        </is>
      </c>
      <c r="D34861" t="n">
        <v>-0.951</v>
      </c>
      <c r="F34861" t="n">
        <v>17.311</v>
      </c>
      <c r="I34861" t="n">
        <v>0.573</v>
      </c>
      <c r="L34861" t="n">
        <v>8.497</v>
      </c>
    </row>
    <row r="34862">
      <c r="A34862" t="n">
        <v>117</v>
      </c>
      <c r="B34862" t="inlineStr">
        <is>
          <t>session_20261030_163316</t>
        </is>
      </c>
      <c r="C34862" t="inlineStr">
        <is>
          <t>miss</t>
        </is>
      </c>
      <c r="D34862" t="n">
        <v>-0.9379999999999999</v>
      </c>
      <c r="F34862" t="n">
        <v>17.39</v>
      </c>
      <c r="I34862" t="n">
        <v>0.525</v>
      </c>
      <c r="L34862" t="n">
        <v>8.882999999999999</v>
      </c>
    </row>
    <row r="34863">
      <c r="A34863" t="n">
        <v>117</v>
      </c>
      <c r="B34863" t="inlineStr">
        <is>
          <t>session_20261030_163316</t>
        </is>
      </c>
      <c r="C34863" t="inlineStr">
        <is>
          <t>miss</t>
        </is>
      </c>
      <c r="D34863" t="n">
        <v>-0.931</v>
      </c>
      <c r="F34863" t="n">
        <v>17.598</v>
      </c>
      <c r="I34863" t="n">
        <v>0.49</v>
      </c>
      <c r="L34863" t="n">
        <v>9.512</v>
      </c>
    </row>
    <row r="34864">
      <c r="A34864" t="n">
        <v>117</v>
      </c>
      <c r="B34864" t="inlineStr">
        <is>
          <t>session_20261030_163316</t>
        </is>
      </c>
      <c r="C34864" t="inlineStr">
        <is>
          <t>miss</t>
        </is>
      </c>
      <c r="D34864" t="n">
        <v>-0.921</v>
      </c>
      <c r="F34864" t="n">
        <v>17.724</v>
      </c>
      <c r="I34864" t="n">
        <v>0.459</v>
      </c>
      <c r="L34864" t="n">
        <v>9.859</v>
      </c>
    </row>
    <row r="34865">
      <c r="A34865" t="n">
        <v>117</v>
      </c>
      <c r="B34865" t="inlineStr">
        <is>
          <t>session_20261030_163316</t>
        </is>
      </c>
      <c r="C34865" t="inlineStr">
        <is>
          <t>miss</t>
        </is>
      </c>
      <c r="D34865" t="n">
        <v>-0.911</v>
      </c>
      <c r="F34865" t="n">
        <v>17.773</v>
      </c>
      <c r="I34865" t="n">
        <v>0.483</v>
      </c>
      <c r="L34865" t="n">
        <v>9.342000000000001</v>
      </c>
    </row>
    <row r="34866">
      <c r="A34866" t="n">
        <v>117</v>
      </c>
      <c r="B34866" t="inlineStr">
        <is>
          <t>session_20261030_163316</t>
        </is>
      </c>
      <c r="C34866" t="inlineStr">
        <is>
          <t>miss</t>
        </is>
      </c>
      <c r="D34866" t="n">
        <v>-0.901</v>
      </c>
      <c r="F34866" t="n">
        <v>17.832</v>
      </c>
      <c r="I34866" t="n">
        <v>0.525</v>
      </c>
      <c r="L34866" t="n">
        <v>8.779</v>
      </c>
    </row>
    <row r="34867">
      <c r="A34867" t="n">
        <v>117</v>
      </c>
      <c r="B34867" t="inlineStr">
        <is>
          <t>session_20261030_163316</t>
        </is>
      </c>
      <c r="C34867" t="inlineStr">
        <is>
          <t>miss</t>
        </is>
      </c>
      <c r="D34867" t="n">
        <v>-0.891</v>
      </c>
      <c r="F34867" t="n">
        <v>17.8</v>
      </c>
      <c r="I34867" t="n">
        <v>0.5639999999999999</v>
      </c>
      <c r="L34867" t="n">
        <v>9.006</v>
      </c>
    </row>
    <row r="34868">
      <c r="A34868" t="n">
        <v>117</v>
      </c>
      <c r="B34868" t="inlineStr">
        <is>
          <t>session_20261030_163316</t>
        </is>
      </c>
      <c r="C34868" t="inlineStr">
        <is>
          <t>miss</t>
        </is>
      </c>
      <c r="D34868" t="n">
        <v>-0.881</v>
      </c>
      <c r="F34868" t="n">
        <v>17.749</v>
      </c>
      <c r="I34868" t="n">
        <v>0.586</v>
      </c>
      <c r="L34868" t="n">
        <v>8.404999999999999</v>
      </c>
    </row>
    <row r="34869">
      <c r="A34869" t="n">
        <v>117</v>
      </c>
      <c r="B34869" t="inlineStr">
        <is>
          <t>session_20261030_163316</t>
        </is>
      </c>
      <c r="C34869" t="inlineStr">
        <is>
          <t>miss</t>
        </is>
      </c>
      <c r="D34869" t="n">
        <v>-0.871</v>
      </c>
      <c r="F34869" t="n">
        <v>17.658</v>
      </c>
      <c r="I34869" t="n">
        <v>0.599</v>
      </c>
      <c r="L34869" t="n">
        <v>8.381</v>
      </c>
    </row>
    <row r="34870">
      <c r="A34870" t="n">
        <v>117</v>
      </c>
      <c r="B34870" t="inlineStr">
        <is>
          <t>session_20261030_163316</t>
        </is>
      </c>
      <c r="C34870" t="inlineStr">
        <is>
          <t>miss</t>
        </is>
      </c>
      <c r="D34870" t="n">
        <v>-0.861</v>
      </c>
      <c r="F34870" t="n">
        <v>17.529</v>
      </c>
      <c r="I34870" t="n">
        <v>0.6</v>
      </c>
      <c r="L34870" t="n">
        <v>8.468</v>
      </c>
    </row>
    <row r="34871">
      <c r="A34871" t="n">
        <v>117</v>
      </c>
      <c r="B34871" t="inlineStr">
        <is>
          <t>session_20261030_163316</t>
        </is>
      </c>
      <c r="C34871" t="inlineStr">
        <is>
          <t>miss</t>
        </is>
      </c>
      <c r="D34871" t="n">
        <v>-0.851</v>
      </c>
      <c r="F34871" t="n">
        <v>17.34</v>
      </c>
      <c r="I34871" t="n">
        <v>0.626</v>
      </c>
      <c r="L34871" t="n">
        <v>8.903</v>
      </c>
    </row>
    <row r="34872">
      <c r="A34872" t="n">
        <v>117</v>
      </c>
      <c r="B34872" t="inlineStr">
        <is>
          <t>session_20261030_163316</t>
        </is>
      </c>
      <c r="C34872" t="inlineStr">
        <is>
          <t>miss</t>
        </is>
      </c>
      <c r="D34872" t="n">
        <v>-0.841</v>
      </c>
      <c r="F34872" t="n">
        <v>17.146</v>
      </c>
      <c r="I34872" t="n">
        <v>0.697</v>
      </c>
      <c r="L34872" t="n">
        <v>9.380000000000001</v>
      </c>
    </row>
    <row r="34873">
      <c r="A34873" t="n">
        <v>117</v>
      </c>
      <c r="B34873" t="inlineStr">
        <is>
          <t>session_20261030_163316</t>
        </is>
      </c>
      <c r="C34873" t="inlineStr">
        <is>
          <t>miss</t>
        </is>
      </c>
      <c r="D34873" t="n">
        <v>-0.831</v>
      </c>
      <c r="F34873" t="n">
        <v>16.516</v>
      </c>
      <c r="I34873" t="n">
        <v>0.822</v>
      </c>
      <c r="L34873" t="n">
        <v>9.919</v>
      </c>
    </row>
    <row r="34874">
      <c r="A34874" t="n">
        <v>117</v>
      </c>
      <c r="B34874" t="inlineStr">
        <is>
          <t>session_20261030_163316</t>
        </is>
      </c>
      <c r="C34874" t="inlineStr">
        <is>
          <t>miss</t>
        </is>
      </c>
      <c r="D34874" t="n">
        <v>-0.821</v>
      </c>
      <c r="F34874" t="n">
        <v>16.08</v>
      </c>
      <c r="I34874" t="n">
        <v>0.978</v>
      </c>
      <c r="L34874" t="n">
        <v>10.292</v>
      </c>
    </row>
    <row r="34875">
      <c r="A34875" t="n">
        <v>117</v>
      </c>
      <c r="B34875" t="inlineStr">
        <is>
          <t>session_20261030_163316</t>
        </is>
      </c>
      <c r="C34875" t="inlineStr">
        <is>
          <t>miss</t>
        </is>
      </c>
      <c r="D34875" t="n">
        <v>-0.8110000000000001</v>
      </c>
      <c r="F34875" t="n">
        <v>15.641</v>
      </c>
      <c r="I34875" t="n">
        <v>1.168</v>
      </c>
      <c r="L34875" t="n">
        <v>10.876</v>
      </c>
    </row>
    <row r="34876">
      <c r="A34876" t="n">
        <v>117</v>
      </c>
      <c r="B34876" t="inlineStr">
        <is>
          <t>session_20261030_163316</t>
        </is>
      </c>
      <c r="C34876" t="inlineStr">
        <is>
          <t>miss</t>
        </is>
      </c>
      <c r="D34876" t="n">
        <v>-0.8</v>
      </c>
      <c r="F34876" t="n">
        <v>15.133</v>
      </c>
      <c r="I34876" t="n">
        <v>1.453</v>
      </c>
      <c r="L34876" t="n">
        <v>11.583</v>
      </c>
    </row>
    <row r="34877">
      <c r="A34877" t="n">
        <v>117</v>
      </c>
      <c r="B34877" t="inlineStr">
        <is>
          <t>session_20261030_163316</t>
        </is>
      </c>
      <c r="C34877" t="inlineStr">
        <is>
          <t>miss</t>
        </is>
      </c>
      <c r="D34877" t="n">
        <v>-0.791</v>
      </c>
      <c r="F34877" t="n">
        <v>14.912</v>
      </c>
      <c r="I34877" t="n">
        <v>1.558</v>
      </c>
      <c r="L34877" t="n">
        <v>12.453</v>
      </c>
    </row>
    <row r="34878">
      <c r="A34878" t="n">
        <v>117</v>
      </c>
      <c r="B34878" t="inlineStr">
        <is>
          <t>session_20261030_163316</t>
        </is>
      </c>
      <c r="C34878" t="inlineStr">
        <is>
          <t>miss</t>
        </is>
      </c>
      <c r="D34878" t="n">
        <v>-0.779</v>
      </c>
      <c r="F34878" t="n">
        <v>13.982</v>
      </c>
      <c r="I34878" t="n">
        <v>1.613</v>
      </c>
      <c r="L34878" t="n">
        <v>13.418</v>
      </c>
    </row>
    <row r="34879">
      <c r="A34879" t="n">
        <v>117</v>
      </c>
      <c r="B34879" t="inlineStr">
        <is>
          <t>session_20261030_163316</t>
        </is>
      </c>
      <c r="C34879" t="inlineStr">
        <is>
          <t>miss</t>
        </is>
      </c>
      <c r="D34879" t="n">
        <v>-0.771</v>
      </c>
      <c r="F34879" t="n">
        <v>13.415</v>
      </c>
      <c r="I34879" t="n">
        <v>1.669</v>
      </c>
      <c r="L34879" t="n">
        <v>13.59</v>
      </c>
    </row>
    <row r="34880">
      <c r="A34880" t="n">
        <v>117</v>
      </c>
      <c r="B34880" t="inlineStr">
        <is>
          <t>session_20261030_163316</t>
        </is>
      </c>
      <c r="C34880" t="inlineStr">
        <is>
          <t>miss</t>
        </is>
      </c>
      <c r="D34880" t="n">
        <v>-0.761</v>
      </c>
      <c r="F34880" t="n">
        <v>13.032</v>
      </c>
      <c r="I34880" t="n">
        <v>1.731</v>
      </c>
      <c r="L34880" t="n">
        <v>12.737</v>
      </c>
    </row>
    <row r="34881">
      <c r="A34881" t="n">
        <v>117</v>
      </c>
      <c r="B34881" t="inlineStr">
        <is>
          <t>session_20261030_163316</t>
        </is>
      </c>
      <c r="C34881" t="inlineStr">
        <is>
          <t>miss</t>
        </is>
      </c>
      <c r="D34881" t="n">
        <v>-0.751</v>
      </c>
      <c r="F34881" t="n">
        <v>11.637</v>
      </c>
      <c r="I34881" t="n">
        <v>1.911</v>
      </c>
      <c r="L34881" t="n">
        <v>12.731</v>
      </c>
    </row>
    <row r="34882">
      <c r="A34882" t="n">
        <v>117</v>
      </c>
      <c r="B34882" t="inlineStr">
        <is>
          <t>session_20261030_163316</t>
        </is>
      </c>
      <c r="C34882" t="inlineStr">
        <is>
          <t>miss</t>
        </is>
      </c>
      <c r="D34882" t="n">
        <v>-0.741</v>
      </c>
      <c r="F34882" t="n">
        <v>10.586</v>
      </c>
      <c r="I34882" t="n">
        <v>2.159</v>
      </c>
      <c r="L34882" t="n">
        <v>13.979</v>
      </c>
    </row>
    <row r="34883">
      <c r="A34883" t="n">
        <v>117</v>
      </c>
      <c r="B34883" t="inlineStr">
        <is>
          <t>session_20261030_163316</t>
        </is>
      </c>
      <c r="C34883" t="inlineStr">
        <is>
          <t>miss</t>
        </is>
      </c>
      <c r="D34883" t="n">
        <v>-0.731</v>
      </c>
      <c r="F34883" t="n">
        <v>9.528</v>
      </c>
      <c r="I34883" t="n">
        <v>2.399</v>
      </c>
      <c r="L34883" t="n">
        <v>15.271</v>
      </c>
    </row>
    <row r="34884">
      <c r="A34884" t="n">
        <v>117</v>
      </c>
      <c r="B34884" t="inlineStr">
        <is>
          <t>session_20261030_163316</t>
        </is>
      </c>
      <c r="C34884" t="inlineStr">
        <is>
          <t>miss</t>
        </is>
      </c>
      <c r="D34884" t="n">
        <v>-0.721</v>
      </c>
      <c r="F34884" t="n">
        <v>8.316000000000001</v>
      </c>
      <c r="I34884" t="n">
        <v>2.67</v>
      </c>
      <c r="L34884" t="n">
        <v>16.484</v>
      </c>
    </row>
    <row r="34885">
      <c r="A34885" t="n">
        <v>117</v>
      </c>
      <c r="B34885" t="inlineStr">
        <is>
          <t>session_20261030_163316</t>
        </is>
      </c>
      <c r="C34885" t="inlineStr">
        <is>
          <t>miss</t>
        </is>
      </c>
      <c r="D34885" t="n">
        <v>-0.711</v>
      </c>
      <c r="F34885" t="n">
        <v>6.947</v>
      </c>
      <c r="I34885" t="n">
        <v>3.071</v>
      </c>
      <c r="L34885" t="n">
        <v>17.982</v>
      </c>
    </row>
    <row r="34886">
      <c r="A34886" t="n">
        <v>117</v>
      </c>
      <c r="B34886" t="inlineStr">
        <is>
          <t>session_20261030_163316</t>
        </is>
      </c>
      <c r="C34886" t="inlineStr">
        <is>
          <t>miss</t>
        </is>
      </c>
      <c r="D34886" t="n">
        <v>-0.701</v>
      </c>
      <c r="F34886" t="n">
        <v>5.394</v>
      </c>
      <c r="I34886" t="n">
        <v>3.325</v>
      </c>
      <c r="L34886" t="n">
        <v>17.991</v>
      </c>
    </row>
    <row r="34887">
      <c r="A34887" t="n">
        <v>117</v>
      </c>
      <c r="B34887" t="inlineStr">
        <is>
          <t>session_20261030_163316</t>
        </is>
      </c>
      <c r="C34887" t="inlineStr">
        <is>
          <t>miss</t>
        </is>
      </c>
      <c r="D34887" t="n">
        <v>-0.6909999999999999</v>
      </c>
      <c r="F34887" t="n">
        <v>4.616</v>
      </c>
      <c r="I34887" t="n">
        <v>3.572</v>
      </c>
      <c r="L34887" t="n">
        <v>18.015</v>
      </c>
    </row>
    <row r="34888">
      <c r="A34888" t="n">
        <v>117</v>
      </c>
      <c r="B34888" t="inlineStr">
        <is>
          <t>session_20261030_163316</t>
        </is>
      </c>
      <c r="C34888" t="inlineStr">
        <is>
          <t>miss</t>
        </is>
      </c>
      <c r="D34888" t="n">
        <v>-0.681</v>
      </c>
      <c r="F34888" t="n">
        <v>1.879</v>
      </c>
      <c r="I34888" t="n">
        <v>3.837</v>
      </c>
      <c r="L34888" t="n">
        <v>17.576</v>
      </c>
    </row>
    <row r="34889">
      <c r="A34889" t="n">
        <v>117</v>
      </c>
      <c r="B34889" t="inlineStr">
        <is>
          <t>session_20261030_163316</t>
        </is>
      </c>
      <c r="C34889" t="inlineStr">
        <is>
          <t>miss</t>
        </is>
      </c>
      <c r="D34889" t="n">
        <v>-0.671</v>
      </c>
      <c r="F34889" t="n">
        <v>0.978</v>
      </c>
      <c r="I34889" t="n">
        <v>4.115</v>
      </c>
      <c r="L34889" t="n">
        <v>17.457</v>
      </c>
    </row>
    <row r="34890">
      <c r="A34890" t="n">
        <v>117</v>
      </c>
      <c r="B34890" t="inlineStr">
        <is>
          <t>session_20261030_163316</t>
        </is>
      </c>
      <c r="C34890" t="inlineStr">
        <is>
          <t>miss</t>
        </is>
      </c>
      <c r="D34890" t="n">
        <v>-0.661</v>
      </c>
      <c r="F34890" t="n">
        <v>-1.023</v>
      </c>
      <c r="I34890" t="n">
        <v>4.394</v>
      </c>
      <c r="L34890" t="n">
        <v>17.916</v>
      </c>
    </row>
    <row r="34891">
      <c r="A34891" t="n">
        <v>117</v>
      </c>
      <c r="B34891" t="inlineStr">
        <is>
          <t>session_20261030_163316</t>
        </is>
      </c>
      <c r="C34891" t="inlineStr">
        <is>
          <t>miss</t>
        </is>
      </c>
      <c r="D34891" t="n">
        <v>-0.651</v>
      </c>
      <c r="F34891" t="n">
        <v>-4.251</v>
      </c>
      <c r="I34891" t="n">
        <v>4.689</v>
      </c>
      <c r="L34891" t="n">
        <v>18.709</v>
      </c>
    </row>
    <row r="34892">
      <c r="A34892" t="n">
        <v>117</v>
      </c>
      <c r="B34892" t="inlineStr">
        <is>
          <t>session_20261030_163316</t>
        </is>
      </c>
      <c r="C34892" t="inlineStr">
        <is>
          <t>miss</t>
        </is>
      </c>
      <c r="D34892" t="n">
        <v>-0.64</v>
      </c>
      <c r="F34892" t="n">
        <v>-6.697</v>
      </c>
      <c r="I34892" t="n">
        <v>4.96</v>
      </c>
      <c r="L34892" t="n">
        <v>19.314</v>
      </c>
    </row>
    <row r="34893">
      <c r="A34893" t="n">
        <v>117</v>
      </c>
      <c r="B34893" t="inlineStr">
        <is>
          <t>session_20261030_163316</t>
        </is>
      </c>
      <c r="C34893" t="inlineStr">
        <is>
          <t>miss</t>
        </is>
      </c>
      <c r="D34893" t="n">
        <v>-0.631</v>
      </c>
      <c r="F34893" t="n">
        <v>-8.797000000000001</v>
      </c>
      <c r="I34893" t="n">
        <v>5.219</v>
      </c>
      <c r="L34893" t="n">
        <v>19.366</v>
      </c>
    </row>
    <row r="34894">
      <c r="A34894" t="n">
        <v>117</v>
      </c>
      <c r="B34894" t="inlineStr">
        <is>
          <t>session_20261030_163316</t>
        </is>
      </c>
      <c r="C34894" t="inlineStr">
        <is>
          <t>miss</t>
        </is>
      </c>
      <c r="D34894" t="n">
        <v>-0.619</v>
      </c>
      <c r="F34894" t="n">
        <v>-11.838</v>
      </c>
      <c r="I34894" t="n">
        <v>5.527</v>
      </c>
      <c r="L34894" t="n">
        <v>19.603</v>
      </c>
    </row>
    <row r="34895">
      <c r="A34895" t="n">
        <v>117</v>
      </c>
      <c r="B34895" t="inlineStr">
        <is>
          <t>session_20261030_163316</t>
        </is>
      </c>
      <c r="C34895" t="inlineStr">
        <is>
          <t>miss</t>
        </is>
      </c>
      <c r="D34895" t="n">
        <v>-0.611</v>
      </c>
      <c r="F34895" t="n">
        <v>-13.713</v>
      </c>
      <c r="I34895" t="n">
        <v>5.674</v>
      </c>
      <c r="L34895" t="n">
        <v>20.064</v>
      </c>
    </row>
    <row r="34896">
      <c r="A34896" t="n">
        <v>117</v>
      </c>
      <c r="B34896" t="inlineStr">
        <is>
          <t>session_20261030_163316</t>
        </is>
      </c>
      <c r="C34896" t="inlineStr">
        <is>
          <t>miss</t>
        </is>
      </c>
      <c r="D34896" t="n">
        <v>-0.601</v>
      </c>
      <c r="F34896" t="n">
        <v>-16.26</v>
      </c>
      <c r="I34896" t="n">
        <v>5.807</v>
      </c>
      <c r="L34896" t="n">
        <v>20.882</v>
      </c>
    </row>
    <row r="34897">
      <c r="A34897" t="n">
        <v>117</v>
      </c>
      <c r="B34897" t="inlineStr">
        <is>
          <t>session_20261030_163316</t>
        </is>
      </c>
      <c r="C34897" t="inlineStr">
        <is>
          <t>miss</t>
        </is>
      </c>
      <c r="D34897" t="n">
        <v>-0.591</v>
      </c>
      <c r="F34897" t="n">
        <v>-18.825</v>
      </c>
      <c r="I34897" t="n">
        <v>5.925</v>
      </c>
      <c r="L34897" t="n">
        <v>21.218</v>
      </c>
    </row>
    <row r="34898">
      <c r="A34898" t="n">
        <v>117</v>
      </c>
      <c r="B34898" t="inlineStr">
        <is>
          <t>session_20261030_163316</t>
        </is>
      </c>
      <c r="C34898" t="inlineStr">
        <is>
          <t>miss</t>
        </is>
      </c>
      <c r="D34898" t="n">
        <v>-0.581</v>
      </c>
      <c r="F34898" t="n">
        <v>-20.068</v>
      </c>
      <c r="I34898" t="n">
        <v>6.012</v>
      </c>
      <c r="L34898" t="n">
        <v>20.716</v>
      </c>
    </row>
    <row r="34899">
      <c r="A34899" t="n">
        <v>117</v>
      </c>
      <c r="B34899" t="inlineStr">
        <is>
          <t>session_20261030_163316</t>
        </is>
      </c>
      <c r="C34899" t="inlineStr">
        <is>
          <t>miss</t>
        </is>
      </c>
      <c r="D34899" t="n">
        <v>-0.571</v>
      </c>
      <c r="F34899" t="n">
        <v>-24.089</v>
      </c>
      <c r="I34899" t="n">
        <v>6.132</v>
      </c>
      <c r="L34899" t="n">
        <v>20.368</v>
      </c>
    </row>
    <row r="34900">
      <c r="A34900" t="n">
        <v>117</v>
      </c>
      <c r="B34900" t="inlineStr">
        <is>
          <t>session_20261030_163316</t>
        </is>
      </c>
      <c r="C34900" t="inlineStr">
        <is>
          <t>miss</t>
        </is>
      </c>
      <c r="D34900" t="n">
        <v>-0.5610000000000001</v>
      </c>
      <c r="F34900" t="n">
        <v>-25.354</v>
      </c>
      <c r="I34900" t="n">
        <v>6.281</v>
      </c>
      <c r="L34900" t="n">
        <v>19.869</v>
      </c>
    </row>
    <row r="34901">
      <c r="A34901" t="n">
        <v>117</v>
      </c>
      <c r="B34901" t="inlineStr">
        <is>
          <t>session_20261030_163316</t>
        </is>
      </c>
      <c r="C34901" t="inlineStr">
        <is>
          <t>miss</t>
        </is>
      </c>
      <c r="D34901" t="n">
        <v>-0.551</v>
      </c>
      <c r="F34901" t="n">
        <v>-29.328</v>
      </c>
      <c r="I34901" t="n">
        <v>6.414</v>
      </c>
      <c r="L34901" t="n">
        <v>19.549</v>
      </c>
    </row>
    <row r="34902">
      <c r="A34902" t="n">
        <v>117</v>
      </c>
      <c r="B34902" t="inlineStr">
        <is>
          <t>session_20261030_163316</t>
        </is>
      </c>
      <c r="C34902" t="inlineStr">
        <is>
          <t>miss</t>
        </is>
      </c>
      <c r="D34902" t="n">
        <v>-0.541</v>
      </c>
      <c r="F34902" t="n">
        <v>-30.548</v>
      </c>
      <c r="I34902" t="n">
        <v>6.578</v>
      </c>
      <c r="L34902" t="n">
        <v>19.634</v>
      </c>
    </row>
    <row r="34903">
      <c r="A34903" t="n">
        <v>117</v>
      </c>
      <c r="B34903" t="inlineStr">
        <is>
          <t>session_20261030_163316</t>
        </is>
      </c>
      <c r="C34903" t="inlineStr">
        <is>
          <t>miss</t>
        </is>
      </c>
      <c r="D34903" t="n">
        <v>-0.531</v>
      </c>
      <c r="F34903" t="n">
        <v>-33.05</v>
      </c>
      <c r="I34903" t="n">
        <v>6.585</v>
      </c>
      <c r="L34903" t="n">
        <v>18.711</v>
      </c>
    </row>
    <row r="34904">
      <c r="A34904" t="n">
        <v>117</v>
      </c>
      <c r="B34904" t="inlineStr">
        <is>
          <t>session_20261030_163316</t>
        </is>
      </c>
      <c r="C34904" t="inlineStr">
        <is>
          <t>miss</t>
        </is>
      </c>
      <c r="D34904" t="n">
        <v>-0.521</v>
      </c>
      <c r="F34904" t="n">
        <v>-36.717</v>
      </c>
      <c r="I34904" t="n">
        <v>6.585</v>
      </c>
      <c r="L34904" t="n">
        <v>18.209</v>
      </c>
    </row>
    <row r="34905">
      <c r="A34905" t="n">
        <v>117</v>
      </c>
      <c r="B34905" t="inlineStr">
        <is>
          <t>session_20261030_163316</t>
        </is>
      </c>
      <c r="C34905" t="inlineStr">
        <is>
          <t>miss</t>
        </is>
      </c>
      <c r="D34905" t="n">
        <v>-0.511</v>
      </c>
      <c r="F34905" t="n">
        <v>-38.968</v>
      </c>
      <c r="I34905" t="n">
        <v>6.558</v>
      </c>
      <c r="L34905" t="n">
        <v>17.758</v>
      </c>
    </row>
    <row r="34906">
      <c r="A34906" t="n">
        <v>117</v>
      </c>
      <c r="B34906" t="inlineStr">
        <is>
          <t>session_20261030_163316</t>
        </is>
      </c>
      <c r="C34906" t="inlineStr">
        <is>
          <t>miss</t>
        </is>
      </c>
      <c r="D34906" t="n">
        <v>-0.501</v>
      </c>
      <c r="F34906" t="n">
        <v>-41.09</v>
      </c>
      <c r="I34906" t="n">
        <v>6.516</v>
      </c>
      <c r="L34906" t="n">
        <v>16.879</v>
      </c>
    </row>
    <row r="34907">
      <c r="A34907" t="n">
        <v>117</v>
      </c>
      <c r="B34907" t="inlineStr">
        <is>
          <t>session_20261030_163316</t>
        </is>
      </c>
      <c r="C34907" t="inlineStr">
        <is>
          <t>miss</t>
        </is>
      </c>
      <c r="D34907" t="n">
        <v>-0.491</v>
      </c>
      <c r="F34907" t="n">
        <v>-42.03</v>
      </c>
      <c r="I34907" t="n">
        <v>6.433</v>
      </c>
      <c r="L34907" t="n">
        <v>15.991</v>
      </c>
    </row>
    <row r="34908">
      <c r="A34908" t="n">
        <v>117</v>
      </c>
      <c r="B34908" t="inlineStr">
        <is>
          <t>session_20261030_163316</t>
        </is>
      </c>
      <c r="C34908" t="inlineStr">
        <is>
          <t>miss</t>
        </is>
      </c>
      <c r="D34908" t="n">
        <v>-0.48</v>
      </c>
      <c r="F34908" t="n">
        <v>-43.869</v>
      </c>
      <c r="I34908" t="n">
        <v>6.316</v>
      </c>
      <c r="L34908" t="n">
        <v>15.032</v>
      </c>
    </row>
    <row r="34909">
      <c r="A34909" t="n">
        <v>117</v>
      </c>
      <c r="B34909" t="inlineStr">
        <is>
          <t>session_20261030_163316</t>
        </is>
      </c>
      <c r="C34909" t="inlineStr">
        <is>
          <t>miss</t>
        </is>
      </c>
      <c r="D34909" t="n">
        <v>-0.471</v>
      </c>
      <c r="F34909" t="n">
        <v>-46.28</v>
      </c>
      <c r="I34909" t="n">
        <v>6.225</v>
      </c>
      <c r="L34909" t="n">
        <v>14.447</v>
      </c>
    </row>
    <row r="34910">
      <c r="A34910" t="n">
        <v>117</v>
      </c>
      <c r="B34910" t="inlineStr">
        <is>
          <t>session_20261030_163316</t>
        </is>
      </c>
      <c r="C34910" t="inlineStr">
        <is>
          <t>miss</t>
        </is>
      </c>
      <c r="D34910" t="n">
        <v>-0.459</v>
      </c>
      <c r="F34910" t="n">
        <v>-46.907</v>
      </c>
      <c r="I34910" t="n">
        <v>6.136</v>
      </c>
      <c r="L34910" t="n">
        <v>13.595</v>
      </c>
    </row>
    <row r="34911">
      <c r="A34911" t="n">
        <v>117</v>
      </c>
      <c r="B34911" t="inlineStr">
        <is>
          <t>session_20261030_163316</t>
        </is>
      </c>
      <c r="C34911" t="inlineStr">
        <is>
          <t>miss</t>
        </is>
      </c>
      <c r="D34911" t="n">
        <v>-0.451</v>
      </c>
      <c r="F34911" t="n">
        <v>-48.068</v>
      </c>
      <c r="I34911" t="n">
        <v>6.024</v>
      </c>
      <c r="L34911" t="n">
        <v>12.41</v>
      </c>
    </row>
    <row r="34912">
      <c r="A34912" t="n">
        <v>117</v>
      </c>
      <c r="B34912" t="inlineStr">
        <is>
          <t>session_20261030_163316</t>
        </is>
      </c>
      <c r="C34912" t="inlineStr">
        <is>
          <t>miss</t>
        </is>
      </c>
      <c r="D34912" t="n">
        <v>-0.441</v>
      </c>
      <c r="F34912" t="n">
        <v>-48.976</v>
      </c>
      <c r="I34912" t="n">
        <v>5.784</v>
      </c>
      <c r="L34912" t="n">
        <v>11.251</v>
      </c>
    </row>
    <row r="34913">
      <c r="A34913" t="n">
        <v>117</v>
      </c>
      <c r="B34913" t="inlineStr">
        <is>
          <t>session_20261030_163316</t>
        </is>
      </c>
      <c r="C34913" t="inlineStr">
        <is>
          <t>miss</t>
        </is>
      </c>
      <c r="D34913" t="n">
        <v>-0.431</v>
      </c>
      <c r="F34913" t="n">
        <v>-49.487</v>
      </c>
      <c r="I34913" t="n">
        <v>5.607</v>
      </c>
      <c r="L34913" t="n">
        <v>9.722</v>
      </c>
    </row>
    <row r="34914">
      <c r="A34914" t="n">
        <v>117</v>
      </c>
      <c r="B34914" t="inlineStr">
        <is>
          <t>session_20261030_163316</t>
        </is>
      </c>
      <c r="C34914" t="inlineStr">
        <is>
          <t>miss</t>
        </is>
      </c>
      <c r="D34914" t="n">
        <v>-0.421</v>
      </c>
      <c r="F34914" t="n">
        <v>-50.247</v>
      </c>
      <c r="I34914" t="n">
        <v>5.448</v>
      </c>
      <c r="L34914" t="n">
        <v>8.179</v>
      </c>
    </row>
    <row r="34915">
      <c r="A34915" t="n">
        <v>117</v>
      </c>
      <c r="B34915" t="inlineStr">
        <is>
          <t>session_20261030_163316</t>
        </is>
      </c>
      <c r="C34915" t="inlineStr">
        <is>
          <t>miss</t>
        </is>
      </c>
      <c r="D34915" t="n">
        <v>-0.411</v>
      </c>
      <c r="F34915" t="n">
        <v>-50.408</v>
      </c>
      <c r="I34915" t="n">
        <v>5.325</v>
      </c>
      <c r="L34915" t="n">
        <v>6.939</v>
      </c>
    </row>
    <row r="34916">
      <c r="A34916" t="n">
        <v>117</v>
      </c>
      <c r="B34916" t="inlineStr">
        <is>
          <t>session_20261030_163316</t>
        </is>
      </c>
      <c r="C34916" t="inlineStr">
        <is>
          <t>miss</t>
        </is>
      </c>
      <c r="D34916" t="n">
        <v>-0.401</v>
      </c>
      <c r="F34916" t="n">
        <v>-50.297</v>
      </c>
      <c r="I34916" t="n">
        <v>5.184</v>
      </c>
      <c r="L34916" t="n">
        <v>6.331</v>
      </c>
    </row>
    <row r="34917">
      <c r="A34917" t="n">
        <v>117</v>
      </c>
      <c r="B34917" t="inlineStr">
        <is>
          <t>session_20261030_163316</t>
        </is>
      </c>
      <c r="C34917" t="inlineStr">
        <is>
          <t>miss</t>
        </is>
      </c>
      <c r="D34917" t="n">
        <v>-0.391</v>
      </c>
      <c r="F34917" t="n">
        <v>-49.939</v>
      </c>
      <c r="I34917" t="n">
        <v>5.026</v>
      </c>
      <c r="L34917" t="n">
        <v>5.738</v>
      </c>
    </row>
    <row r="34918">
      <c r="A34918" t="n">
        <v>117</v>
      </c>
      <c r="B34918" t="inlineStr">
        <is>
          <t>session_20261030_163316</t>
        </is>
      </c>
      <c r="C34918" t="inlineStr">
        <is>
          <t>miss</t>
        </is>
      </c>
      <c r="D34918" t="n">
        <v>-0.381</v>
      </c>
      <c r="F34918" t="n">
        <v>-49.367</v>
      </c>
      <c r="I34918" t="n">
        <v>4.847</v>
      </c>
      <c r="L34918" t="n">
        <v>5.42</v>
      </c>
    </row>
    <row r="34919">
      <c r="A34919" t="n">
        <v>117</v>
      </c>
      <c r="B34919" t="inlineStr">
        <is>
          <t>session_20261030_163316</t>
        </is>
      </c>
      <c r="C34919" t="inlineStr">
        <is>
          <t>miss</t>
        </is>
      </c>
      <c r="D34919" t="n">
        <v>-0.371</v>
      </c>
      <c r="F34919" t="n">
        <v>-48.626</v>
      </c>
      <c r="I34919" t="n">
        <v>4.664</v>
      </c>
      <c r="L34919" t="n">
        <v>5.207</v>
      </c>
    </row>
    <row r="34920">
      <c r="A34920" t="n">
        <v>117</v>
      </c>
      <c r="B34920" t="inlineStr">
        <is>
          <t>session_20261030_163316</t>
        </is>
      </c>
      <c r="C34920" t="inlineStr">
        <is>
          <t>miss</t>
        </is>
      </c>
      <c r="D34920" t="n">
        <v>-0.361</v>
      </c>
      <c r="F34920" t="n">
        <v>-47.743</v>
      </c>
      <c r="I34920" t="n">
        <v>4.509</v>
      </c>
      <c r="L34920" t="n">
        <v>5.369</v>
      </c>
    </row>
    <row r="34921">
      <c r="A34921" t="n">
        <v>117</v>
      </c>
      <c r="B34921" t="inlineStr">
        <is>
          <t>session_20261030_163316</t>
        </is>
      </c>
      <c r="C34921" t="inlineStr">
        <is>
          <t>miss</t>
        </is>
      </c>
      <c r="D34921" t="n">
        <v>-0.351</v>
      </c>
      <c r="F34921" t="n">
        <v>-46.761</v>
      </c>
      <c r="I34921" t="n">
        <v>4.301</v>
      </c>
      <c r="L34921" t="n">
        <v>6.096</v>
      </c>
    </row>
    <row r="34922">
      <c r="A34922" t="n">
        <v>117</v>
      </c>
      <c r="B34922" t="inlineStr">
        <is>
          <t>session_20261030_163316</t>
        </is>
      </c>
      <c r="C34922" t="inlineStr">
        <is>
          <t>miss</t>
        </is>
      </c>
      <c r="D34922" t="n">
        <v>-0.341</v>
      </c>
      <c r="F34922" t="n">
        <v>-45.644</v>
      </c>
      <c r="I34922" t="n">
        <v>4.166</v>
      </c>
      <c r="L34922" t="n">
        <v>6.64</v>
      </c>
    </row>
    <row r="34923">
      <c r="A34923" t="n">
        <v>117</v>
      </c>
      <c r="B34923" t="inlineStr">
        <is>
          <t>session_20261030_163316</t>
        </is>
      </c>
      <c r="C34923" t="inlineStr">
        <is>
          <t>miss</t>
        </is>
      </c>
      <c r="D34923" t="n">
        <v>-0.331</v>
      </c>
      <c r="F34923" t="n">
        <v>-44.526</v>
      </c>
      <c r="I34923" t="n">
        <v>3.991</v>
      </c>
      <c r="L34923" t="n">
        <v>7.941</v>
      </c>
    </row>
    <row r="34924">
      <c r="A34924" t="n">
        <v>117</v>
      </c>
      <c r="B34924" t="inlineStr">
        <is>
          <t>session_20261030_163316</t>
        </is>
      </c>
      <c r="C34924" t="inlineStr">
        <is>
          <t>miss</t>
        </is>
      </c>
      <c r="D34924" t="n">
        <v>-0.32</v>
      </c>
      <c r="F34924" t="n">
        <v>-43.239</v>
      </c>
      <c r="I34924" t="n">
        <v>3.809</v>
      </c>
      <c r="L34924" t="n">
        <v>8.334</v>
      </c>
    </row>
    <row r="34925">
      <c r="A34925" t="n">
        <v>117</v>
      </c>
      <c r="B34925" t="inlineStr">
        <is>
          <t>session_20261030_163316</t>
        </is>
      </c>
      <c r="C34925" t="inlineStr">
        <is>
          <t>miss</t>
        </is>
      </c>
      <c r="D34925" t="n">
        <v>-0.311</v>
      </c>
      <c r="F34925" t="n">
        <v>-42.696</v>
      </c>
      <c r="I34925" t="n">
        <v>3.606</v>
      </c>
      <c r="L34925" t="n">
        <v>8.385999999999999</v>
      </c>
    </row>
    <row r="34926">
      <c r="A34926" t="n">
        <v>117</v>
      </c>
      <c r="B34926" t="inlineStr">
        <is>
          <t>session_20261030_163316</t>
        </is>
      </c>
      <c r="C34926" t="inlineStr">
        <is>
          <t>miss</t>
        </is>
      </c>
      <c r="D34926" t="n">
        <v>-0.298</v>
      </c>
      <c r="F34926" t="n">
        <v>-40.537</v>
      </c>
      <c r="I34926" t="n">
        <v>3.387</v>
      </c>
      <c r="L34926" t="n">
        <v>8.603999999999999</v>
      </c>
    </row>
    <row r="34927">
      <c r="A34927" t="n">
        <v>117</v>
      </c>
      <c r="B34927" t="inlineStr">
        <is>
          <t>session_20261030_163316</t>
        </is>
      </c>
      <c r="C34927" t="inlineStr">
        <is>
          <t>miss</t>
        </is>
      </c>
      <c r="D34927" t="n">
        <v>-0.291</v>
      </c>
      <c r="F34927" t="n">
        <v>-39.582</v>
      </c>
      <c r="I34927" t="n">
        <v>3.167</v>
      </c>
      <c r="L34927" t="n">
        <v>8.962999999999999</v>
      </c>
    </row>
    <row r="34928">
      <c r="A34928" t="n">
        <v>117</v>
      </c>
      <c r="B34928" t="inlineStr">
        <is>
          <t>session_20261030_163316</t>
        </is>
      </c>
      <c r="C34928" t="inlineStr">
        <is>
          <t>miss</t>
        </is>
      </c>
      <c r="D34928" t="n">
        <v>-0.281</v>
      </c>
      <c r="F34928" t="n">
        <v>-38.194</v>
      </c>
      <c r="I34928" t="n">
        <v>2.936</v>
      </c>
      <c r="L34928" t="n">
        <v>9.58</v>
      </c>
    </row>
    <row r="34929">
      <c r="A34929" t="n">
        <v>117</v>
      </c>
      <c r="B34929" t="inlineStr">
        <is>
          <t>session_20261030_163316</t>
        </is>
      </c>
      <c r="C34929" t="inlineStr">
        <is>
          <t>miss</t>
        </is>
      </c>
      <c r="D34929" t="n">
        <v>-0.271</v>
      </c>
      <c r="F34929" t="n">
        <v>-36.976</v>
      </c>
      <c r="I34929" t="n">
        <v>2.698</v>
      </c>
      <c r="L34929" t="n">
        <v>10.429</v>
      </c>
    </row>
    <row r="34930">
      <c r="A34930" t="n">
        <v>117</v>
      </c>
      <c r="B34930" t="inlineStr">
        <is>
          <t>session_20261030_163316</t>
        </is>
      </c>
      <c r="C34930" t="inlineStr">
        <is>
          <t>miss</t>
        </is>
      </c>
      <c r="D34930" t="n">
        <v>-0.261</v>
      </c>
      <c r="F34930" t="n">
        <v>-36.413</v>
      </c>
      <c r="I34930" t="n">
        <v>2.375</v>
      </c>
      <c r="L34930" t="n">
        <v>12.086</v>
      </c>
    </row>
    <row r="34931">
      <c r="A34931" t="n">
        <v>117</v>
      </c>
      <c r="B34931" t="inlineStr">
        <is>
          <t>session_20261030_163316</t>
        </is>
      </c>
      <c r="C34931" t="inlineStr">
        <is>
          <t>miss</t>
        </is>
      </c>
      <c r="D34931" t="n">
        <v>-0.251</v>
      </c>
      <c r="F34931" t="n">
        <v>-34.924</v>
      </c>
      <c r="I34931" t="n">
        <v>2.265</v>
      </c>
      <c r="L34931" t="n">
        <v>13.122</v>
      </c>
    </row>
    <row r="34932">
      <c r="A34932" t="n">
        <v>117</v>
      </c>
      <c r="B34932" t="inlineStr">
        <is>
          <t>session_20261030_163316</t>
        </is>
      </c>
      <c r="C34932" t="inlineStr">
        <is>
          <t>miss</t>
        </is>
      </c>
      <c r="D34932" t="n">
        <v>-0.24</v>
      </c>
      <c r="F34932" t="n">
        <v>-34.442</v>
      </c>
      <c r="I34932" t="n">
        <v>2.101</v>
      </c>
      <c r="L34932" t="n">
        <v>13.208</v>
      </c>
    </row>
    <row r="34933">
      <c r="A34933" t="n">
        <v>117</v>
      </c>
      <c r="B34933" t="inlineStr">
        <is>
          <t>session_20261030_163316</t>
        </is>
      </c>
      <c r="C34933" t="inlineStr">
        <is>
          <t>miss</t>
        </is>
      </c>
      <c r="D34933" t="n">
        <v>-0.231</v>
      </c>
      <c r="F34933" t="n">
        <v>-33.133</v>
      </c>
      <c r="I34933" t="n">
        <v>1.901</v>
      </c>
      <c r="L34933" t="n">
        <v>13.302</v>
      </c>
    </row>
    <row r="34934">
      <c r="A34934" t="n">
        <v>117</v>
      </c>
      <c r="B34934" t="inlineStr">
        <is>
          <t>session_20261030_163316</t>
        </is>
      </c>
      <c r="C34934" t="inlineStr">
        <is>
          <t>miss</t>
        </is>
      </c>
      <c r="D34934" t="n">
        <v>-0.221</v>
      </c>
      <c r="F34934" t="n">
        <v>-32.357</v>
      </c>
      <c r="I34934" t="n">
        <v>1.696</v>
      </c>
      <c r="L34934" t="n">
        <v>13.382</v>
      </c>
    </row>
    <row r="34935">
      <c r="A34935" t="n">
        <v>117</v>
      </c>
      <c r="B34935" t="inlineStr">
        <is>
          <t>session_20261030_163316</t>
        </is>
      </c>
      <c r="C34935" t="inlineStr">
        <is>
          <t>miss</t>
        </is>
      </c>
      <c r="D34935" t="n">
        <v>-0.211</v>
      </c>
      <c r="F34935" t="n">
        <v>-31.665</v>
      </c>
      <c r="I34935" t="n">
        <v>1.481</v>
      </c>
      <c r="L34935" t="n">
        <v>13.328</v>
      </c>
    </row>
    <row r="34936">
      <c r="A34936" t="n">
        <v>117</v>
      </c>
      <c r="B34936" t="inlineStr">
        <is>
          <t>session_20261030_163316</t>
        </is>
      </c>
      <c r="C34936" t="inlineStr">
        <is>
          <t>miss</t>
        </is>
      </c>
      <c r="D34936" t="n">
        <v>-0.201</v>
      </c>
      <c r="F34936" t="n">
        <v>-31.058</v>
      </c>
      <c r="I34936" t="n">
        <v>1.305</v>
      </c>
      <c r="L34936" t="n">
        <v>13.865</v>
      </c>
    </row>
    <row r="34937">
      <c r="A34937" t="n">
        <v>117</v>
      </c>
      <c r="B34937" t="inlineStr">
        <is>
          <t>session_20261030_163316</t>
        </is>
      </c>
      <c r="C34937" t="inlineStr">
        <is>
          <t>miss</t>
        </is>
      </c>
      <c r="D34937" t="n">
        <v>-0.191</v>
      </c>
      <c r="F34937" t="n">
        <v>-30.533</v>
      </c>
      <c r="I34937" t="n">
        <v>1.165</v>
      </c>
      <c r="L34937" t="n">
        <v>14.672</v>
      </c>
    </row>
    <row r="34938">
      <c r="A34938" t="n">
        <v>117</v>
      </c>
      <c r="B34938" t="inlineStr">
        <is>
          <t>session_20261030_163316</t>
        </is>
      </c>
      <c r="C34938" t="inlineStr">
        <is>
          <t>miss</t>
        </is>
      </c>
      <c r="D34938" t="n">
        <v>-0.181</v>
      </c>
      <c r="F34938" t="n">
        <v>-30.088</v>
      </c>
      <c r="I34938" t="n">
        <v>0.987</v>
      </c>
      <c r="L34938" t="n">
        <v>16.402</v>
      </c>
    </row>
    <row r="34939">
      <c r="A34939" t="n">
        <v>117</v>
      </c>
      <c r="B34939" t="inlineStr">
        <is>
          <t>session_20261030_163316</t>
        </is>
      </c>
      <c r="C34939" t="inlineStr">
        <is>
          <t>miss</t>
        </is>
      </c>
      <c r="D34939" t="n">
        <v>-0.171</v>
      </c>
      <c r="F34939" t="n">
        <v>-29.813</v>
      </c>
      <c r="I34939" t="n">
        <v>0.581</v>
      </c>
      <c r="L34939" t="n">
        <v>20.713</v>
      </c>
    </row>
    <row r="34940">
      <c r="A34940" t="n">
        <v>117</v>
      </c>
      <c r="B34940" t="inlineStr">
        <is>
          <t>session_20261030_163316</t>
        </is>
      </c>
      <c r="C34940" t="inlineStr">
        <is>
          <t>miss</t>
        </is>
      </c>
      <c r="D34940" t="n">
        <v>-0.16</v>
      </c>
      <c r="F34940" t="n">
        <v>-29.779</v>
      </c>
      <c r="I34940" t="n">
        <v>0.363</v>
      </c>
      <c r="L34940" t="n">
        <v>23.352</v>
      </c>
    </row>
    <row r="34941">
      <c r="A34941" t="n">
        <v>117</v>
      </c>
      <c r="B34941" t="inlineStr">
        <is>
          <t>session_20261030_163316</t>
        </is>
      </c>
      <c r="C34941" t="inlineStr">
        <is>
          <t>miss</t>
        </is>
      </c>
      <c r="D34941" t="n">
        <v>-0.151</v>
      </c>
      <c r="F34941" t="n">
        <v>-29.81</v>
      </c>
      <c r="I34941" t="n">
        <v>0.642</v>
      </c>
      <c r="L34941" t="n">
        <v>26.187</v>
      </c>
    </row>
    <row r="34942">
      <c r="A34942" t="n">
        <v>117</v>
      </c>
      <c r="B34942" t="inlineStr">
        <is>
          <t>session_20261030_163316</t>
        </is>
      </c>
      <c r="C34942" t="inlineStr">
        <is>
          <t>miss</t>
        </is>
      </c>
      <c r="D34942" t="n">
        <v>-0.139</v>
      </c>
      <c r="F34942" t="n">
        <v>-30.599</v>
      </c>
      <c r="I34942" t="n">
        <v>1.085</v>
      </c>
      <c r="L34942" t="n">
        <v>28.554</v>
      </c>
    </row>
    <row r="34943">
      <c r="A34943" t="n">
        <v>117</v>
      </c>
      <c r="B34943" t="inlineStr">
        <is>
          <t>session_20261030_163316</t>
        </is>
      </c>
      <c r="C34943" t="inlineStr">
        <is>
          <t>miss</t>
        </is>
      </c>
      <c r="D34943" t="n">
        <v>-0.131</v>
      </c>
      <c r="F34943" t="n">
        <v>-30.771</v>
      </c>
      <c r="I34943" t="n">
        <v>1.574</v>
      </c>
      <c r="L34943" t="n">
        <v>28.685</v>
      </c>
    </row>
    <row r="34944">
      <c r="A34944" t="n">
        <v>117</v>
      </c>
      <c r="B34944" t="inlineStr">
        <is>
          <t>session_20261030_163316</t>
        </is>
      </c>
      <c r="C34944" t="inlineStr">
        <is>
          <t>miss</t>
        </is>
      </c>
      <c r="D34944" t="n">
        <v>-0.121</v>
      </c>
      <c r="F34944" t="n">
        <v>-32.227</v>
      </c>
      <c r="I34944" t="n">
        <v>2.206</v>
      </c>
      <c r="L34944" t="n">
        <v>27.781</v>
      </c>
    </row>
    <row r="34945">
      <c r="A34945" t="n">
        <v>117</v>
      </c>
      <c r="B34945" t="inlineStr">
        <is>
          <t>session_20261030_163316</t>
        </is>
      </c>
      <c r="C34945" t="inlineStr">
        <is>
          <t>miss</t>
        </is>
      </c>
      <c r="D34945" t="n">
        <v>-0.111</v>
      </c>
      <c r="F34945" t="n">
        <v>-32.769</v>
      </c>
      <c r="I34945" t="n">
        <v>2.858</v>
      </c>
      <c r="L34945" t="n">
        <v>27.174</v>
      </c>
    </row>
    <row r="34946">
      <c r="A34946" t="n">
        <v>117</v>
      </c>
      <c r="B34946" t="inlineStr">
        <is>
          <t>session_20261030_163316</t>
        </is>
      </c>
      <c r="C34946" t="inlineStr">
        <is>
          <t>miss</t>
        </is>
      </c>
      <c r="D34946" t="n">
        <v>-0.101</v>
      </c>
      <c r="F34946" t="n">
        <v>-34.234</v>
      </c>
      <c r="I34946" t="n">
        <v>3.437</v>
      </c>
      <c r="L34946" t="n">
        <v>26.135</v>
      </c>
    </row>
    <row r="34947">
      <c r="A34947" t="n">
        <v>117</v>
      </c>
      <c r="B34947" t="inlineStr">
        <is>
          <t>session_20261030_163316</t>
        </is>
      </c>
      <c r="C34947" t="inlineStr">
        <is>
          <t>miss</t>
        </is>
      </c>
      <c r="D34947" t="n">
        <v>-0.091</v>
      </c>
      <c r="F34947" t="n">
        <v>-37.214</v>
      </c>
      <c r="I34947" t="n">
        <v>4.266</v>
      </c>
      <c r="L34947" t="n">
        <v>25.684</v>
      </c>
    </row>
    <row r="34948">
      <c r="A34948" t="n">
        <v>117</v>
      </c>
      <c r="B34948" t="inlineStr">
        <is>
          <t>session_20261030_163316</t>
        </is>
      </c>
      <c r="C34948" t="inlineStr">
        <is>
          <t>miss</t>
        </is>
      </c>
      <c r="D34948" t="n">
        <v>-0.081</v>
      </c>
      <c r="F34948" t="n">
        <v>-39.687</v>
      </c>
      <c r="I34948" t="n">
        <v>5.053</v>
      </c>
      <c r="L34948" t="n">
        <v>27.178</v>
      </c>
    </row>
    <row r="34949">
      <c r="A34949" t="n">
        <v>117</v>
      </c>
      <c r="B34949" t="inlineStr">
        <is>
          <t>session_20261030_163316</t>
        </is>
      </c>
      <c r="C34949" t="inlineStr">
        <is>
          <t>miss</t>
        </is>
      </c>
      <c r="D34949" t="n">
        <v>-0.07099999999999999</v>
      </c>
      <c r="F34949" t="n">
        <v>-42.559</v>
      </c>
      <c r="I34949" t="n">
        <v>5.935</v>
      </c>
      <c r="L34949" t="n">
        <v>25.578</v>
      </c>
    </row>
    <row r="34950">
      <c r="A34950" t="n">
        <v>117</v>
      </c>
      <c r="B34950" t="inlineStr">
        <is>
          <t>session_20261030_163316</t>
        </is>
      </c>
      <c r="C34950" t="inlineStr">
        <is>
          <t>miss</t>
        </is>
      </c>
      <c r="D34950" t="n">
        <v>-0.061</v>
      </c>
      <c r="F34950" t="n">
        <v>-44.017</v>
      </c>
      <c r="I34950" t="n">
        <v>6.826</v>
      </c>
      <c r="L34950" t="n">
        <v>16.931</v>
      </c>
    </row>
    <row r="34951">
      <c r="A34951" t="n">
        <v>117</v>
      </c>
      <c r="B34951" t="inlineStr">
        <is>
          <t>session_20261030_163316</t>
        </is>
      </c>
      <c r="C34951" t="inlineStr">
        <is>
          <t>miss</t>
        </is>
      </c>
      <c r="D34951" t="n">
        <v>-0.051</v>
      </c>
      <c r="F34951" t="n">
        <v>-46.845</v>
      </c>
      <c r="I34951" t="n">
        <v>7.663</v>
      </c>
      <c r="L34951" t="n">
        <v>9.577999999999999</v>
      </c>
    </row>
    <row r="34952">
      <c r="A34952" t="n">
        <v>117</v>
      </c>
      <c r="B34952" t="inlineStr">
        <is>
          <t>session_20261030_163316</t>
        </is>
      </c>
      <c r="C34952" t="inlineStr">
        <is>
          <t>miss</t>
        </is>
      </c>
      <c r="D34952" t="n">
        <v>-0.04</v>
      </c>
      <c r="F34952" t="n">
        <v>-50.627</v>
      </c>
      <c r="I34952" t="n">
        <v>8.414999999999999</v>
      </c>
      <c r="L34952" t="n">
        <v>4.205</v>
      </c>
    </row>
    <row r="34953">
      <c r="A34953" t="n">
        <v>117</v>
      </c>
      <c r="B34953" t="inlineStr">
        <is>
          <t>session_20261030_163316</t>
        </is>
      </c>
      <c r="C34953" t="inlineStr">
        <is>
          <t>miss</t>
        </is>
      </c>
      <c r="D34953" t="n">
        <v>-0.031</v>
      </c>
      <c r="F34953" t="n">
        <v>-56.572</v>
      </c>
      <c r="I34953" t="n">
        <v>8.970000000000001</v>
      </c>
      <c r="L34953" t="n">
        <v>4.647</v>
      </c>
    </row>
    <row r="34954">
      <c r="A34954" t="n">
        <v>117</v>
      </c>
      <c r="B34954" t="inlineStr">
        <is>
          <t>session_20261030_163316</t>
        </is>
      </c>
      <c r="C34954" t="inlineStr">
        <is>
          <t>miss</t>
        </is>
      </c>
      <c r="D34954" t="n">
        <v>-0.021</v>
      </c>
      <c r="F34954" t="n">
        <v>-60.832</v>
      </c>
      <c r="I34954" t="n">
        <v>9.596</v>
      </c>
      <c r="L34954" t="n">
        <v>9.436999999999999</v>
      </c>
    </row>
    <row r="34955">
      <c r="A34955" t="n">
        <v>117</v>
      </c>
      <c r="B34955" t="inlineStr">
        <is>
          <t>session_20261030_163316</t>
        </is>
      </c>
      <c r="C34955" t="inlineStr">
        <is>
          <t>miss</t>
        </is>
      </c>
      <c r="D34955" t="n">
        <v>-0.011</v>
      </c>
      <c r="F34955" t="n">
        <v>-62.418</v>
      </c>
      <c r="I34955" t="n">
        <v>10.009</v>
      </c>
      <c r="L34955" t="n">
        <v>23.821</v>
      </c>
    </row>
    <row r="34956">
      <c r="A34956" t="n">
        <v>117</v>
      </c>
      <c r="B34956" t="inlineStr">
        <is>
          <t>session_20261030_163316</t>
        </is>
      </c>
      <c r="C34956" t="inlineStr">
        <is>
          <t>miss</t>
        </is>
      </c>
      <c r="D34956" t="n">
        <v>0</v>
      </c>
      <c r="F34956" t="n">
        <v>-65.803</v>
      </c>
      <c r="I34956" t="n">
        <v>9.377000000000001</v>
      </c>
      <c r="L34956" t="n">
        <v>39.134</v>
      </c>
    </row>
    <row r="34957">
      <c r="A34957" t="n">
        <v>117</v>
      </c>
      <c r="B34957" t="inlineStr">
        <is>
          <t>session_20261030_163316</t>
        </is>
      </c>
      <c r="C34957" t="inlineStr">
        <is>
          <t>miss</t>
        </is>
      </c>
      <c r="D34957" t="n">
        <v>0.008999999999999999</v>
      </c>
      <c r="F34957" t="n">
        <v>-66.422</v>
      </c>
      <c r="I34957" t="n">
        <v>9.523999999999999</v>
      </c>
      <c r="L34957" t="n">
        <v>59.871</v>
      </c>
    </row>
    <row r="34958">
      <c r="A34958" t="n">
        <v>117</v>
      </c>
      <c r="B34958" t="inlineStr">
        <is>
          <t>session_20261030_163316</t>
        </is>
      </c>
      <c r="C34958" t="inlineStr">
        <is>
          <t>miss</t>
        </is>
      </c>
      <c r="D34958" t="n">
        <v>0.022</v>
      </c>
      <c r="F34958" t="n">
        <v>-67.09</v>
      </c>
      <c r="I34958" t="n">
        <v>9.066000000000001</v>
      </c>
      <c r="L34958" t="n">
        <v>41.01</v>
      </c>
    </row>
    <row r="34959">
      <c r="A34959" t="n">
        <v>117</v>
      </c>
      <c r="B34959" t="inlineStr">
        <is>
          <t>session_20261030_163316</t>
        </is>
      </c>
      <c r="C34959" t="inlineStr">
        <is>
          <t>miss</t>
        </is>
      </c>
      <c r="D34959" t="n">
        <v>0.029</v>
      </c>
      <c r="F34959" t="n">
        <v>-68.321</v>
      </c>
      <c r="I34959" t="n">
        <v>9.548999999999999</v>
      </c>
      <c r="L34959" t="n">
        <v>28.534</v>
      </c>
    </row>
    <row r="34960">
      <c r="A34960" t="n">
        <v>117</v>
      </c>
      <c r="B34960" t="inlineStr">
        <is>
          <t>session_20261030_163316</t>
        </is>
      </c>
      <c r="C34960" t="inlineStr">
        <is>
          <t>miss</t>
        </is>
      </c>
      <c r="D34960" t="n">
        <v>0.039</v>
      </c>
      <c r="F34960" t="n">
        <v>-69.27500000000001</v>
      </c>
      <c r="I34960" t="n">
        <v>9.513999999999999</v>
      </c>
      <c r="L34960" t="n">
        <v>48.144</v>
      </c>
    </row>
    <row r="34961">
      <c r="A34961" t="n">
        <v>117</v>
      </c>
      <c r="B34961" t="inlineStr">
        <is>
          <t>session_20261030_163316</t>
        </is>
      </c>
      <c r="C34961" t="inlineStr">
        <is>
          <t>miss</t>
        </is>
      </c>
      <c r="D34961" t="n">
        <v>0.049</v>
      </c>
      <c r="F34961" t="n">
        <v>-71.73399999999999</v>
      </c>
      <c r="I34961" t="n">
        <v>4.056</v>
      </c>
      <c r="L34961" t="n">
        <v>54.838</v>
      </c>
    </row>
    <row r="34962">
      <c r="A34962" t="n">
        <v>117</v>
      </c>
      <c r="B34962" t="inlineStr">
        <is>
          <t>session_20261030_163316</t>
        </is>
      </c>
      <c r="C34962" t="inlineStr">
        <is>
          <t>miss</t>
        </is>
      </c>
      <c r="D34962" t="n">
        <v>0.06</v>
      </c>
      <c r="F34962" t="n">
        <v>-73.41800000000001</v>
      </c>
      <c r="I34962" t="n">
        <v>4.675</v>
      </c>
      <c r="L34962" t="n">
        <v>67.02200000000001</v>
      </c>
    </row>
    <row r="34963">
      <c r="A34963" t="n">
        <v>117</v>
      </c>
      <c r="B34963" t="inlineStr">
        <is>
          <t>session_20261030_163316</t>
        </is>
      </c>
      <c r="C34963" t="inlineStr">
        <is>
          <t>miss</t>
        </is>
      </c>
      <c r="D34963" t="n">
        <v>0.06900000000000001</v>
      </c>
      <c r="F34963" t="n">
        <v>-73.88</v>
      </c>
      <c r="I34963" t="n">
        <v>10.636</v>
      </c>
      <c r="L34963" t="n">
        <v>53.992</v>
      </c>
    </row>
    <row r="34964">
      <c r="A34964" t="n">
        <v>117</v>
      </c>
      <c r="B34964" t="inlineStr">
        <is>
          <t>session_20261030_163316</t>
        </is>
      </c>
      <c r="C34964" t="inlineStr">
        <is>
          <t>miss</t>
        </is>
      </c>
      <c r="D34964" t="n">
        <v>0.079</v>
      </c>
      <c r="F34964" t="n">
        <v>-72.14</v>
      </c>
      <c r="I34964" t="n">
        <v>10.004</v>
      </c>
      <c r="L34964" t="n">
        <v>30.556</v>
      </c>
    </row>
    <row r="34965">
      <c r="A34965" t="n">
        <v>117</v>
      </c>
      <c r="B34965" t="inlineStr">
        <is>
          <t>session_20261030_163316</t>
        </is>
      </c>
      <c r="C34965" t="inlineStr">
        <is>
          <t>miss</t>
        </is>
      </c>
      <c r="D34965" t="n">
        <v>0.089</v>
      </c>
      <c r="F34965" t="n">
        <v>-70.20399999999999</v>
      </c>
      <c r="I34965" t="n">
        <v>4.805</v>
      </c>
      <c r="L34965" t="n">
        <v>53.134</v>
      </c>
    </row>
    <row r="34966">
      <c r="A34966" t="n">
        <v>117</v>
      </c>
      <c r="B34966" t="inlineStr">
        <is>
          <t>session_20261030_163316</t>
        </is>
      </c>
      <c r="C34966" t="inlineStr">
        <is>
          <t>miss</t>
        </is>
      </c>
      <c r="D34966" t="n">
        <v>0.099</v>
      </c>
      <c r="F34966" t="n">
        <v>-68.896</v>
      </c>
      <c r="I34966" t="n">
        <v>5.498</v>
      </c>
      <c r="L34966" t="n">
        <v>39.006</v>
      </c>
    </row>
    <row r="34967">
      <c r="A34967" t="n">
        <v>117</v>
      </c>
      <c r="B34967" t="inlineStr">
        <is>
          <t>session_20261030_163316</t>
        </is>
      </c>
      <c r="C34967" t="inlineStr">
        <is>
          <t>miss</t>
        </is>
      </c>
      <c r="D34967" t="n">
        <v>0.109</v>
      </c>
      <c r="F34967" t="n">
        <v>-67.563</v>
      </c>
      <c r="I34967" t="n">
        <v>2.811</v>
      </c>
      <c r="L34967" t="n">
        <v>41.922</v>
      </c>
    </row>
    <row r="34968">
      <c r="A34968" t="n">
        <v>117</v>
      </c>
      <c r="B34968" t="inlineStr">
        <is>
          <t>session_20261030_163316</t>
        </is>
      </c>
      <c r="C34968" t="inlineStr">
        <is>
          <t>miss</t>
        </is>
      </c>
      <c r="D34968" t="n">
        <v>0.119</v>
      </c>
      <c r="F34968" t="n">
        <v>-66.971</v>
      </c>
      <c r="I34968" t="n">
        <v>3.127</v>
      </c>
      <c r="L34968" t="n">
        <v>33.88</v>
      </c>
    </row>
    <row r="34969">
      <c r="A34969" t="n">
        <v>117</v>
      </c>
      <c r="B34969" t="inlineStr">
        <is>
          <t>session_20261030_163316</t>
        </is>
      </c>
      <c r="C34969" t="inlineStr">
        <is>
          <t>miss</t>
        </is>
      </c>
      <c r="D34969" t="n">
        <v>0.129</v>
      </c>
      <c r="F34969" t="n">
        <v>-65.95</v>
      </c>
      <c r="I34969" t="n">
        <v>4.39</v>
      </c>
      <c r="L34969" t="n">
        <v>20.736</v>
      </c>
    </row>
    <row r="34970">
      <c r="A34970" t="n">
        <v>117</v>
      </c>
      <c r="B34970" t="inlineStr">
        <is>
          <t>session_20261030_163316</t>
        </is>
      </c>
      <c r="C34970" t="inlineStr">
        <is>
          <t>miss</t>
        </is>
      </c>
      <c r="D34970" t="n">
        <v>0.139</v>
      </c>
      <c r="F34970" t="n">
        <v>-65.239</v>
      </c>
      <c r="I34970" t="n">
        <v>3.622</v>
      </c>
      <c r="L34970" t="n">
        <v>3.064</v>
      </c>
    </row>
    <row r="34971">
      <c r="A34971" t="n">
        <v>117</v>
      </c>
      <c r="B34971" t="inlineStr">
        <is>
          <t>session_20261030_163316</t>
        </is>
      </c>
      <c r="C34971" t="inlineStr">
        <is>
          <t>miss</t>
        </is>
      </c>
      <c r="D34971" t="n">
        <v>0.149</v>
      </c>
      <c r="F34971" t="n">
        <v>-64.85899999999999</v>
      </c>
      <c r="I34971" t="n">
        <v>0.5570000000000001</v>
      </c>
      <c r="L34971" t="n">
        <v>16.16</v>
      </c>
    </row>
    <row r="34972">
      <c r="A34972" t="n">
        <v>117</v>
      </c>
      <c r="B34972" t="inlineStr">
        <is>
          <t>session_20261030_163316</t>
        </is>
      </c>
      <c r="C34972" t="inlineStr">
        <is>
          <t>miss</t>
        </is>
      </c>
      <c r="D34972" t="n">
        <v>0.16</v>
      </c>
      <c r="F34972" t="n">
        <v>-64.943</v>
      </c>
      <c r="I34972" t="n">
        <v>1.817</v>
      </c>
      <c r="L34972" t="n">
        <v>20.824</v>
      </c>
    </row>
    <row r="34973">
      <c r="A34973" t="n">
        <v>117</v>
      </c>
      <c r="B34973" t="inlineStr">
        <is>
          <t>session_20261030_163316</t>
        </is>
      </c>
      <c r="C34973" t="inlineStr">
        <is>
          <t>miss</t>
        </is>
      </c>
      <c r="D34973" t="n">
        <v>0.169</v>
      </c>
      <c r="F34973" t="n">
        <v>-64.97499999999999</v>
      </c>
      <c r="I34973" t="n">
        <v>2.447</v>
      </c>
      <c r="L34973" t="n">
        <v>19.384</v>
      </c>
    </row>
    <row r="34974">
      <c r="A34974" t="n">
        <v>117</v>
      </c>
      <c r="B34974" t="inlineStr">
        <is>
          <t>session_20261030_163316</t>
        </is>
      </c>
      <c r="C34974" t="inlineStr">
        <is>
          <t>miss</t>
        </is>
      </c>
      <c r="D34974" t="n">
        <v>0.181</v>
      </c>
      <c r="F34974" t="n">
        <v>-64.096</v>
      </c>
      <c r="I34974" t="n">
        <v>2.337</v>
      </c>
      <c r="L34974" t="n">
        <v>14.377</v>
      </c>
    </row>
    <row r="34975">
      <c r="A34975" t="n">
        <v>117</v>
      </c>
      <c r="B34975" t="inlineStr">
        <is>
          <t>session_20261030_163316</t>
        </is>
      </c>
      <c r="C34975" t="inlineStr">
        <is>
          <t>miss</t>
        </is>
      </c>
      <c r="D34975" t="n">
        <v>0.189</v>
      </c>
      <c r="F34975" t="n">
        <v>-63.671</v>
      </c>
      <c r="I34975" t="n">
        <v>1.342</v>
      </c>
      <c r="L34975" t="n">
        <v>19.657</v>
      </c>
    </row>
    <row r="34976">
      <c r="A34976" t="n">
        <v>117</v>
      </c>
      <c r="B34976" t="inlineStr">
        <is>
          <t>session_20261030_163316</t>
        </is>
      </c>
      <c r="C34976" t="inlineStr">
        <is>
          <t>miss</t>
        </is>
      </c>
      <c r="D34976" t="n">
        <v>0.199</v>
      </c>
      <c r="F34976" t="n">
        <v>-63.303</v>
      </c>
      <c r="I34976" t="n">
        <v>0.5600000000000001</v>
      </c>
      <c r="L34976" t="n">
        <v>14.526</v>
      </c>
    </row>
    <row r="34977">
      <c r="A34977" t="n">
        <v>117</v>
      </c>
      <c r="B34977" t="inlineStr">
        <is>
          <t>session_20261030_163316</t>
        </is>
      </c>
      <c r="C34977" t="inlineStr">
        <is>
          <t>miss</t>
        </is>
      </c>
      <c r="D34977" t="n">
        <v>0.209</v>
      </c>
      <c r="F34977" t="n">
        <v>-63</v>
      </c>
      <c r="I34977" t="n">
        <v>0.95</v>
      </c>
      <c r="L34977" t="n">
        <v>11.066</v>
      </c>
    </row>
    <row r="34978">
      <c r="A34978" t="n">
        <v>117</v>
      </c>
      <c r="B34978" t="inlineStr">
        <is>
          <t>session_20261030_163316</t>
        </is>
      </c>
      <c r="C34978" t="inlineStr">
        <is>
          <t>miss</t>
        </is>
      </c>
      <c r="D34978" t="n">
        <v>0.219</v>
      </c>
      <c r="F34978" t="n">
        <v>-62.796</v>
      </c>
      <c r="I34978" t="n">
        <v>1.166</v>
      </c>
      <c r="L34978" t="n">
        <v>10.267</v>
      </c>
    </row>
    <row r="34979">
      <c r="A34979" t="n">
        <v>117</v>
      </c>
      <c r="B34979" t="inlineStr">
        <is>
          <t>session_20261030_163316</t>
        </is>
      </c>
      <c r="C34979" t="inlineStr">
        <is>
          <t>miss</t>
        </is>
      </c>
      <c r="D34979" t="n">
        <v>0.229</v>
      </c>
      <c r="F34979" t="n">
        <v>-62.716</v>
      </c>
      <c r="I34979" t="n">
        <v>0.964</v>
      </c>
      <c r="L34979" t="n">
        <v>9.468</v>
      </c>
    </row>
    <row r="34980">
      <c r="A34980" t="n">
        <v>117</v>
      </c>
      <c r="B34980" t="inlineStr">
        <is>
          <t>session_20261030_163316</t>
        </is>
      </c>
      <c r="C34980" t="inlineStr">
        <is>
          <t>miss</t>
        </is>
      </c>
      <c r="D34980" t="n">
        <v>0.239</v>
      </c>
      <c r="F34980" t="n">
        <v>-62.673</v>
      </c>
      <c r="I34980" t="n">
        <v>0.43</v>
      </c>
      <c r="L34980" t="n">
        <v>8.512</v>
      </c>
    </row>
    <row r="34981">
      <c r="A34981" t="n">
        <v>117</v>
      </c>
      <c r="B34981" t="inlineStr">
        <is>
          <t>session_20261030_163316</t>
        </is>
      </c>
      <c r="C34981" t="inlineStr">
        <is>
          <t>miss</t>
        </is>
      </c>
      <c r="D34981" t="n">
        <v>0.249</v>
      </c>
      <c r="F34981" t="n">
        <v>-62.497</v>
      </c>
      <c r="I34981" t="n">
        <v>0.242</v>
      </c>
      <c r="L34981" t="n">
        <v>8.571999999999999</v>
      </c>
    </row>
    <row r="34982">
      <c r="A34982" t="n">
        <v>117</v>
      </c>
      <c r="B34982" t="inlineStr">
        <is>
          <t>session_20261030_163316</t>
        </is>
      </c>
      <c r="C34982" t="inlineStr">
        <is>
          <t>miss</t>
        </is>
      </c>
      <c r="D34982" t="n">
        <v>0.26</v>
      </c>
      <c r="F34982" t="n">
        <v>-62.429</v>
      </c>
      <c r="I34982" t="n">
        <v>0.651</v>
      </c>
      <c r="L34982" t="n">
        <v>9.021000000000001</v>
      </c>
    </row>
    <row r="34983">
      <c r="A34983" t="n">
        <v>117</v>
      </c>
      <c r="B34983" t="inlineStr">
        <is>
          <t>session_20261030_163316</t>
        </is>
      </c>
      <c r="C34983" t="inlineStr">
        <is>
          <t>miss</t>
        </is>
      </c>
      <c r="D34983" t="n">
        <v>0.269</v>
      </c>
      <c r="F34983" t="n">
        <v>-62.423</v>
      </c>
      <c r="I34983" t="n">
        <v>0.92</v>
      </c>
      <c r="L34983" t="n">
        <v>10.413</v>
      </c>
    </row>
    <row r="34984">
      <c r="A34984" t="n">
        <v>117</v>
      </c>
      <c r="B34984" t="inlineStr">
        <is>
          <t>session_20261030_163316</t>
        </is>
      </c>
      <c r="C34984" t="inlineStr">
        <is>
          <t>miss</t>
        </is>
      </c>
      <c r="D34984" t="n">
        <v>0.28</v>
      </c>
      <c r="F34984" t="n">
        <v>-62.431</v>
      </c>
      <c r="I34984" t="n">
        <v>0.855</v>
      </c>
      <c r="L34984" t="n">
        <v>11.667</v>
      </c>
    </row>
    <row r="34985">
      <c r="A34985" t="n">
        <v>117</v>
      </c>
      <c r="B34985" t="inlineStr">
        <is>
          <t>session_20261030_163316</t>
        </is>
      </c>
      <c r="C34985" t="inlineStr">
        <is>
          <t>miss</t>
        </is>
      </c>
      <c r="D34985" t="n">
        <v>0.289</v>
      </c>
      <c r="F34985" t="n">
        <v>-62.482</v>
      </c>
      <c r="I34985" t="n">
        <v>0.613</v>
      </c>
      <c r="L34985" t="n">
        <v>11.957</v>
      </c>
    </row>
    <row r="34986">
      <c r="A34986" t="n">
        <v>117</v>
      </c>
      <c r="B34986" t="inlineStr">
        <is>
          <t>session_20261030_163316</t>
        </is>
      </c>
      <c r="C34986" t="inlineStr">
        <is>
          <t>miss</t>
        </is>
      </c>
      <c r="D34986" t="n">
        <v>0.3</v>
      </c>
      <c r="F34986" t="n">
        <v>-62.474</v>
      </c>
      <c r="I34986" t="n">
        <v>0.394</v>
      </c>
      <c r="L34986" t="n">
        <v>11.187</v>
      </c>
    </row>
    <row r="34987">
      <c r="A34987" t="n">
        <v>117</v>
      </c>
      <c r="B34987" t="inlineStr">
        <is>
          <t>session_20261030_163316</t>
        </is>
      </c>
      <c r="C34987" t="inlineStr">
        <is>
          <t>miss</t>
        </is>
      </c>
      <c r="D34987" t="n">
        <v>0.31</v>
      </c>
      <c r="F34987" t="n">
        <v>-62.453</v>
      </c>
      <c r="I34987" t="n">
        <v>0.316</v>
      </c>
      <c r="L34987" t="n">
        <v>10.391</v>
      </c>
    </row>
    <row r="34988">
      <c r="A34988" t="n">
        <v>117</v>
      </c>
      <c r="B34988" t="inlineStr">
        <is>
          <t>session_20261030_163316</t>
        </is>
      </c>
      <c r="C34988" t="inlineStr">
        <is>
          <t>miss</t>
        </is>
      </c>
      <c r="D34988" t="n">
        <v>0.32</v>
      </c>
      <c r="F34988" t="n">
        <v>-62.457</v>
      </c>
      <c r="I34988" t="n">
        <v>0.339</v>
      </c>
      <c r="L34988" t="n">
        <v>9.901</v>
      </c>
    </row>
    <row r="34989">
      <c r="A34989" t="n">
        <v>117</v>
      </c>
      <c r="B34989" t="inlineStr">
        <is>
          <t>session_20261030_163316</t>
        </is>
      </c>
      <c r="C34989" t="inlineStr">
        <is>
          <t>miss</t>
        </is>
      </c>
      <c r="D34989" t="n">
        <v>0.33</v>
      </c>
      <c r="F34989" t="n">
        <v>-62.549</v>
      </c>
      <c r="I34989" t="n">
        <v>0.354</v>
      </c>
      <c r="L34989" t="n">
        <v>9.481</v>
      </c>
    </row>
    <row r="34990">
      <c r="A34990" t="n">
        <v>117</v>
      </c>
      <c r="B34990" t="inlineStr">
        <is>
          <t>session_20261030_163316</t>
        </is>
      </c>
      <c r="C34990" t="inlineStr">
        <is>
          <t>miss</t>
        </is>
      </c>
      <c r="D34990" t="n">
        <v>0.342</v>
      </c>
      <c r="F34990" t="n">
        <v>-62.709</v>
      </c>
      <c r="I34990" t="n">
        <v>0.295</v>
      </c>
      <c r="L34990" t="n">
        <v>9.311</v>
      </c>
    </row>
    <row r="34991">
      <c r="A34991" t="n">
        <v>117</v>
      </c>
      <c r="B34991" t="inlineStr">
        <is>
          <t>session_20261030_163316</t>
        </is>
      </c>
      <c r="C34991" t="inlineStr">
        <is>
          <t>miss</t>
        </is>
      </c>
      <c r="D34991" t="n">
        <v>0.35</v>
      </c>
      <c r="F34991" t="n">
        <v>-62.872</v>
      </c>
      <c r="I34991" t="n">
        <v>0.209</v>
      </c>
      <c r="L34991" t="n">
        <v>9.332000000000001</v>
      </c>
    </row>
    <row r="34992">
      <c r="A34992" t="n">
        <v>117</v>
      </c>
      <c r="B34992" t="inlineStr">
        <is>
          <t>session_20261030_163316</t>
        </is>
      </c>
      <c r="C34992" t="inlineStr">
        <is>
          <t>miss</t>
        </is>
      </c>
      <c r="D34992" t="n">
        <v>0.36</v>
      </c>
      <c r="F34992" t="n">
        <v>-63.008</v>
      </c>
      <c r="I34992" t="n">
        <v>0.178</v>
      </c>
      <c r="L34992" t="n">
        <v>9.202999999999999</v>
      </c>
    </row>
    <row r="34993">
      <c r="A34993" t="n">
        <v>117</v>
      </c>
      <c r="B34993" t="inlineStr">
        <is>
          <t>session_20261030_163316</t>
        </is>
      </c>
      <c r="C34993" t="inlineStr">
        <is>
          <t>miss</t>
        </is>
      </c>
      <c r="D34993" t="n">
        <v>0.37</v>
      </c>
      <c r="F34993" t="n">
        <v>-63.081</v>
      </c>
      <c r="I34993" t="n">
        <v>0.239</v>
      </c>
      <c r="L34993" t="n">
        <v>9.085000000000001</v>
      </c>
    </row>
    <row r="34994">
      <c r="A34994" t="n">
        <v>117</v>
      </c>
      <c r="B34994" t="inlineStr">
        <is>
          <t>session_20261030_163316</t>
        </is>
      </c>
      <c r="C34994" t="inlineStr">
        <is>
          <t>miss</t>
        </is>
      </c>
      <c r="D34994" t="n">
        <v>0.38</v>
      </c>
      <c r="F34994" t="n">
        <v>-63.143</v>
      </c>
      <c r="I34994" t="n">
        <v>0.259</v>
      </c>
      <c r="L34994" t="n">
        <v>9.125999999999999</v>
      </c>
    </row>
    <row r="34995">
      <c r="A34995" t="n">
        <v>117</v>
      </c>
      <c r="B34995" t="inlineStr">
        <is>
          <t>session_20261030_163316</t>
        </is>
      </c>
      <c r="C34995" t="inlineStr">
        <is>
          <t>miss</t>
        </is>
      </c>
      <c r="D34995" t="n">
        <v>0.39</v>
      </c>
      <c r="F34995" t="n">
        <v>-63.192</v>
      </c>
      <c r="I34995" t="n">
        <v>0.253</v>
      </c>
      <c r="L34995" t="n">
        <v>8.941000000000001</v>
      </c>
    </row>
    <row r="34996">
      <c r="A34996" t="n">
        <v>117</v>
      </c>
      <c r="B34996" t="inlineStr">
        <is>
          <t>session_20261030_163316</t>
        </is>
      </c>
      <c r="C34996" t="inlineStr">
        <is>
          <t>miss</t>
        </is>
      </c>
      <c r="D34996" t="n">
        <v>0.4</v>
      </c>
      <c r="F34996" t="n">
        <v>-63.275</v>
      </c>
      <c r="I34996" t="n">
        <v>0.244</v>
      </c>
      <c r="L34996" t="n">
        <v>8.749000000000001</v>
      </c>
    </row>
    <row r="34997">
      <c r="A34997" t="n">
        <v>117</v>
      </c>
      <c r="B34997" t="inlineStr">
        <is>
          <t>session_20261030_163316</t>
        </is>
      </c>
      <c r="C34997" t="inlineStr">
        <is>
          <t>miss</t>
        </is>
      </c>
      <c r="D34997" t="n">
        <v>0.41</v>
      </c>
      <c r="F34997" t="n">
        <v>-63.369</v>
      </c>
      <c r="I34997" t="n">
        <v>0.217</v>
      </c>
      <c r="L34997" t="n">
        <v>8.611000000000001</v>
      </c>
    </row>
    <row r="34998">
      <c r="A34998" t="n">
        <v>117</v>
      </c>
      <c r="B34998" t="inlineStr">
        <is>
          <t>session_20261030_163316</t>
        </is>
      </c>
      <c r="C34998" t="inlineStr">
        <is>
          <t>miss</t>
        </is>
      </c>
      <c r="D34998" t="n">
        <v>0.42</v>
      </c>
      <c r="F34998" t="n">
        <v>-63.415</v>
      </c>
      <c r="I34998" t="n">
        <v>0.194</v>
      </c>
      <c r="L34998" t="n">
        <v>8.701000000000001</v>
      </c>
    </row>
    <row r="34999">
      <c r="A34999" t="n">
        <v>117</v>
      </c>
      <c r="B34999" t="inlineStr">
        <is>
          <t>session_20261030_163316</t>
        </is>
      </c>
      <c r="C34999" t="inlineStr">
        <is>
          <t>miss</t>
        </is>
      </c>
      <c r="D34999" t="n">
        <v>0.43</v>
      </c>
      <c r="F34999" t="n">
        <v>-63.465</v>
      </c>
      <c r="I34999" t="n">
        <v>0.172</v>
      </c>
      <c r="L34999" t="n">
        <v>9.198</v>
      </c>
    </row>
    <row r="35000">
      <c r="A35000" t="n">
        <v>117</v>
      </c>
      <c r="B35000" t="inlineStr">
        <is>
          <t>session_20261030_163316</t>
        </is>
      </c>
      <c r="C35000" t="inlineStr">
        <is>
          <t>miss</t>
        </is>
      </c>
      <c r="D35000" t="n">
        <v>0.44</v>
      </c>
      <c r="F35000" t="n">
        <v>-63.503</v>
      </c>
      <c r="I35000" t="n">
        <v>0.181</v>
      </c>
      <c r="L35000" t="n">
        <v>9.351000000000001</v>
      </c>
    </row>
    <row r="35001">
      <c r="A35001" t="n">
        <v>117</v>
      </c>
      <c r="B35001" t="inlineStr">
        <is>
          <t>session_20261030_163316</t>
        </is>
      </c>
      <c r="C35001" t="inlineStr">
        <is>
          <t>miss</t>
        </is>
      </c>
      <c r="D35001" t="n">
        <v>0.45</v>
      </c>
      <c r="F35001" t="n">
        <v>-63.465</v>
      </c>
      <c r="I35001" t="n">
        <v>0.22</v>
      </c>
      <c r="L35001" t="n">
        <v>9.497999999999999</v>
      </c>
    </row>
    <row r="35002">
      <c r="A35002" t="n">
        <v>117</v>
      </c>
      <c r="B35002" t="inlineStr">
        <is>
          <t>session_20261030_163316</t>
        </is>
      </c>
      <c r="C35002" t="inlineStr">
        <is>
          <t>miss</t>
        </is>
      </c>
      <c r="D35002" t="n">
        <v>0.46</v>
      </c>
      <c r="F35002" t="n">
        <v>-63.523</v>
      </c>
      <c r="I35002" t="n">
        <v>0.272</v>
      </c>
      <c r="L35002" t="n">
        <v>9.755000000000001</v>
      </c>
    </row>
    <row r="35003">
      <c r="A35003" t="n">
        <v>117</v>
      </c>
      <c r="B35003" t="inlineStr">
        <is>
          <t>session_20261030_163316</t>
        </is>
      </c>
      <c r="C35003" t="inlineStr">
        <is>
          <t>miss</t>
        </is>
      </c>
      <c r="D35003" t="n">
        <v>0.47</v>
      </c>
      <c r="F35003" t="n">
        <v>-63.537</v>
      </c>
      <c r="I35003" t="n">
        <v>0.303</v>
      </c>
      <c r="L35003" t="n">
        <v>9.675000000000001</v>
      </c>
    </row>
    <row r="35004">
      <c r="A35004" t="n">
        <v>117</v>
      </c>
      <c r="B35004" t="inlineStr">
        <is>
          <t>session_20261030_163316</t>
        </is>
      </c>
      <c r="C35004" t="inlineStr">
        <is>
          <t>miss</t>
        </is>
      </c>
      <c r="D35004" t="n">
        <v>0.48</v>
      </c>
      <c r="F35004" t="n">
        <v>-63.592</v>
      </c>
      <c r="I35004" t="n">
        <v>0.257</v>
      </c>
      <c r="L35004" t="n">
        <v>9.641</v>
      </c>
    </row>
    <row r="35005">
      <c r="A35005" t="n">
        <v>117</v>
      </c>
      <c r="B35005" t="inlineStr">
        <is>
          <t>session_20261030_163316</t>
        </is>
      </c>
      <c r="C35005" t="inlineStr">
        <is>
          <t>miss</t>
        </is>
      </c>
      <c r="D35005" t="n">
        <v>0.49</v>
      </c>
      <c r="F35005" t="n">
        <v>-63.693</v>
      </c>
      <c r="I35005" t="n">
        <v>0.223</v>
      </c>
      <c r="L35005" t="n">
        <v>9.705</v>
      </c>
    </row>
    <row r="35006">
      <c r="A35006" t="n">
        <v>117</v>
      </c>
      <c r="B35006" t="inlineStr">
        <is>
          <t>session_20261030_163316</t>
        </is>
      </c>
      <c r="C35006" t="inlineStr">
        <is>
          <t>miss</t>
        </is>
      </c>
      <c r="D35006" t="n">
        <v>0.501</v>
      </c>
      <c r="F35006" t="n">
        <v>-63.695</v>
      </c>
      <c r="I35006" t="n">
        <v>0.246</v>
      </c>
      <c r="L35006" t="n">
        <v>9.680999999999999</v>
      </c>
    </row>
    <row r="35007">
      <c r="A35007" t="n">
        <v>117</v>
      </c>
      <c r="B35007" t="inlineStr">
        <is>
          <t>session_20261030_163316</t>
        </is>
      </c>
      <c r="C35007" t="inlineStr">
        <is>
          <t>miss</t>
        </is>
      </c>
      <c r="D35007" t="n">
        <v>0.51</v>
      </c>
      <c r="F35007" t="n">
        <v>-63.666</v>
      </c>
      <c r="I35007" t="n">
        <v>0.31</v>
      </c>
      <c r="L35007" t="n">
        <v>9.731</v>
      </c>
    </row>
    <row r="35008">
      <c r="A35008" t="n">
        <v>117</v>
      </c>
      <c r="B35008" t="inlineStr">
        <is>
          <t>session_20261030_163316</t>
        </is>
      </c>
      <c r="C35008" t="inlineStr">
        <is>
          <t>miss</t>
        </is>
      </c>
      <c r="D35008" t="n">
        <v>0.52</v>
      </c>
      <c r="F35008" t="n">
        <v>-63.586</v>
      </c>
      <c r="I35008" t="n">
        <v>0.349</v>
      </c>
      <c r="L35008" t="n">
        <v>9.903</v>
      </c>
    </row>
    <row r="35009">
      <c r="A35009" t="n">
        <v>117</v>
      </c>
      <c r="B35009" t="inlineStr">
        <is>
          <t>session_20261030_163316</t>
        </is>
      </c>
      <c r="C35009" t="inlineStr">
        <is>
          <t>miss</t>
        </is>
      </c>
      <c r="D35009" t="n">
        <v>0.53</v>
      </c>
      <c r="F35009" t="n">
        <v>-63.444</v>
      </c>
      <c r="I35009" t="n">
        <v>0.32</v>
      </c>
      <c r="L35009" t="n">
        <v>10.292</v>
      </c>
    </row>
    <row r="35010">
      <c r="A35010" t="n">
        <v>117</v>
      </c>
      <c r="B35010" t="inlineStr">
        <is>
          <t>session_20261030_163316</t>
        </is>
      </c>
      <c r="C35010" t="inlineStr">
        <is>
          <t>miss</t>
        </is>
      </c>
      <c r="D35010" t="n">
        <v>0.54</v>
      </c>
      <c r="F35010" t="n">
        <v>-63.375</v>
      </c>
      <c r="I35010" t="n">
        <v>0.204</v>
      </c>
      <c r="L35010" t="n">
        <v>10.277</v>
      </c>
    </row>
    <row r="35011">
      <c r="A35011" t="n">
        <v>117</v>
      </c>
      <c r="B35011" t="inlineStr">
        <is>
          <t>session_20261030_163316</t>
        </is>
      </c>
      <c r="C35011" t="inlineStr">
        <is>
          <t>miss</t>
        </is>
      </c>
      <c r="D35011" t="n">
        <v>0.55</v>
      </c>
      <c r="F35011" t="n">
        <v>-63.353</v>
      </c>
      <c r="I35011" t="n">
        <v>0.214</v>
      </c>
      <c r="L35011" t="n">
        <v>10.116</v>
      </c>
    </row>
    <row r="35012">
      <c r="A35012" t="n">
        <v>117</v>
      </c>
      <c r="B35012" t="inlineStr">
        <is>
          <t>session_20261030_163316</t>
        </is>
      </c>
      <c r="C35012" t="inlineStr">
        <is>
          <t>miss</t>
        </is>
      </c>
      <c r="D35012" t="n">
        <v>0.5600000000000001</v>
      </c>
      <c r="F35012" t="n">
        <v>-63.397</v>
      </c>
      <c r="I35012" t="n">
        <v>0.288</v>
      </c>
      <c r="L35012" t="n">
        <v>9.794</v>
      </c>
    </row>
    <row r="35013">
      <c r="A35013" t="n">
        <v>117</v>
      </c>
      <c r="B35013" t="inlineStr">
        <is>
          <t>session_20261030_163316</t>
        </is>
      </c>
      <c r="C35013" t="inlineStr">
        <is>
          <t>miss</t>
        </is>
      </c>
      <c r="D35013" t="n">
        <v>0.57</v>
      </c>
      <c r="F35013" t="n">
        <v>-63.421</v>
      </c>
      <c r="I35013" t="n">
        <v>0.32</v>
      </c>
      <c r="L35013" t="n">
        <v>9.318</v>
      </c>
    </row>
    <row r="35014">
      <c r="A35014" t="n">
        <v>117</v>
      </c>
      <c r="B35014" t="inlineStr">
        <is>
          <t>session_20261030_163316</t>
        </is>
      </c>
      <c r="C35014" t="inlineStr">
        <is>
          <t>miss</t>
        </is>
      </c>
      <c r="D35014" t="n">
        <v>0.58</v>
      </c>
      <c r="F35014" t="n">
        <v>-63.461</v>
      </c>
      <c r="I35014" t="n">
        <v>0.325</v>
      </c>
      <c r="L35014" t="n">
        <v>9.054</v>
      </c>
    </row>
    <row r="35015">
      <c r="A35015" t="n">
        <v>117</v>
      </c>
      <c r="B35015" t="inlineStr">
        <is>
          <t>session_20261030_163316</t>
        </is>
      </c>
      <c r="C35015" t="inlineStr">
        <is>
          <t>miss</t>
        </is>
      </c>
      <c r="D35015" t="n">
        <v>0.59</v>
      </c>
      <c r="F35015" t="n">
        <v>-63.503</v>
      </c>
      <c r="I35015" t="n">
        <v>0.305</v>
      </c>
      <c r="L35015" t="n">
        <v>8.91</v>
      </c>
    </row>
    <row r="35016">
      <c r="A35016" t="n">
        <v>117</v>
      </c>
      <c r="B35016" t="inlineStr">
        <is>
          <t>session_20261030_163316</t>
        </is>
      </c>
      <c r="C35016" t="inlineStr">
        <is>
          <t>miss</t>
        </is>
      </c>
      <c r="D35016" t="n">
        <v>0.6</v>
      </c>
      <c r="F35016" t="n">
        <v>-63.557</v>
      </c>
      <c r="I35016" t="n">
        <v>0.278</v>
      </c>
      <c r="L35016" t="n">
        <v>8.984</v>
      </c>
    </row>
    <row r="35017">
      <c r="A35017" t="n">
        <v>117</v>
      </c>
      <c r="B35017" t="inlineStr">
        <is>
          <t>session_20261030_163316</t>
        </is>
      </c>
      <c r="C35017" t="inlineStr">
        <is>
          <t>miss</t>
        </is>
      </c>
      <c r="D35017" t="n">
        <v>0.61</v>
      </c>
      <c r="F35017" t="n">
        <v>-63.588</v>
      </c>
      <c r="I35017" t="n">
        <v>0.284</v>
      </c>
      <c r="L35017" t="n">
        <v>8.926</v>
      </c>
    </row>
    <row r="35018">
      <c r="A35018" t="n">
        <v>117</v>
      </c>
      <c r="B35018" t="inlineStr">
        <is>
          <t>session_20261030_163316</t>
        </is>
      </c>
      <c r="C35018" t="inlineStr">
        <is>
          <t>miss</t>
        </is>
      </c>
      <c r="D35018" t="n">
        <v>0.62</v>
      </c>
      <c r="F35018" t="n">
        <v>-63.633</v>
      </c>
      <c r="I35018" t="n">
        <v>0.295</v>
      </c>
      <c r="L35018" t="n">
        <v>9.032999999999999</v>
      </c>
    </row>
    <row r="35019">
      <c r="A35019" t="n">
        <v>117</v>
      </c>
      <c r="B35019" t="inlineStr">
        <is>
          <t>session_20261030_163316</t>
        </is>
      </c>
      <c r="C35019" t="inlineStr">
        <is>
          <t>miss</t>
        </is>
      </c>
      <c r="D35019" t="n">
        <v>0.63</v>
      </c>
      <c r="F35019" t="n">
        <v>-63.637</v>
      </c>
      <c r="I35019" t="n">
        <v>0.303</v>
      </c>
      <c r="L35019" t="n">
        <v>9.061</v>
      </c>
    </row>
    <row r="35020">
      <c r="A35020" t="n">
        <v>117</v>
      </c>
      <c r="B35020" t="inlineStr">
        <is>
          <t>session_20261030_163316</t>
        </is>
      </c>
      <c r="C35020" t="inlineStr">
        <is>
          <t>miss</t>
        </is>
      </c>
      <c r="D35020" t="n">
        <v>0.64</v>
      </c>
      <c r="F35020" t="n">
        <v>-63.532</v>
      </c>
      <c r="I35020" t="n">
        <v>0.293</v>
      </c>
      <c r="L35020" t="n">
        <v>9.087999999999999</v>
      </c>
    </row>
    <row r="35021">
      <c r="A35021" t="n">
        <v>117</v>
      </c>
      <c r="B35021" t="inlineStr">
        <is>
          <t>session_20261030_163316</t>
        </is>
      </c>
      <c r="C35021" t="inlineStr">
        <is>
          <t>miss</t>
        </is>
      </c>
      <c r="D35021" t="n">
        <v>0.65</v>
      </c>
      <c r="F35021" t="n">
        <v>-63.527</v>
      </c>
      <c r="I35021" t="n">
        <v>0.267</v>
      </c>
      <c r="L35021" t="n">
        <v>9.082000000000001</v>
      </c>
    </row>
    <row r="35022">
      <c r="A35022" t="n">
        <v>117</v>
      </c>
      <c r="B35022" t="inlineStr">
        <is>
          <t>session_20261030_163316</t>
        </is>
      </c>
      <c r="C35022" t="inlineStr">
        <is>
          <t>miss</t>
        </is>
      </c>
      <c r="D35022" t="n">
        <v>0.663</v>
      </c>
      <c r="F35022" t="n">
        <v>-63.365</v>
      </c>
      <c r="I35022" t="n">
        <v>0.252</v>
      </c>
      <c r="L35022" t="n">
        <v>9.334</v>
      </c>
    </row>
    <row r="35023">
      <c r="A35023" t="n">
        <v>117</v>
      </c>
      <c r="B35023" t="inlineStr">
        <is>
          <t>session_20261030_163316</t>
        </is>
      </c>
      <c r="C35023" t="inlineStr">
        <is>
          <t>miss</t>
        </is>
      </c>
      <c r="D35023" t="n">
        <v>0.67</v>
      </c>
      <c r="F35023" t="n">
        <v>-63.338</v>
      </c>
      <c r="I35023" t="n">
        <v>0.255</v>
      </c>
      <c r="L35023" t="n">
        <v>9.382</v>
      </c>
    </row>
    <row r="35024">
      <c r="A35024" t="n">
        <v>117</v>
      </c>
      <c r="B35024" t="inlineStr">
        <is>
          <t>session_20261030_163316</t>
        </is>
      </c>
      <c r="C35024" t="inlineStr">
        <is>
          <t>miss</t>
        </is>
      </c>
      <c r="D35024" t="n">
        <v>0.68</v>
      </c>
      <c r="F35024" t="n">
        <v>-63.273</v>
      </c>
      <c r="I35024" t="n">
        <v>0.285</v>
      </c>
      <c r="L35024" t="n">
        <v>9.368</v>
      </c>
    </row>
    <row r="35025">
      <c r="A35025" t="n">
        <v>117</v>
      </c>
      <c r="B35025" t="inlineStr">
        <is>
          <t>session_20261030_163316</t>
        </is>
      </c>
      <c r="C35025" t="inlineStr">
        <is>
          <t>miss</t>
        </is>
      </c>
      <c r="D35025" t="n">
        <v>0.6899999999999999</v>
      </c>
      <c r="F35025" t="n">
        <v>-63.194</v>
      </c>
      <c r="I35025" t="n">
        <v>0.318</v>
      </c>
      <c r="L35025" t="n">
        <v>9.388</v>
      </c>
    </row>
    <row r="35026">
      <c r="A35026" t="n">
        <v>117</v>
      </c>
      <c r="B35026" t="inlineStr">
        <is>
          <t>session_20261030_163316</t>
        </is>
      </c>
      <c r="C35026" t="inlineStr">
        <is>
          <t>miss</t>
        </is>
      </c>
      <c r="D35026" t="n">
        <v>0.7</v>
      </c>
      <c r="F35026" t="n">
        <v>-63.141</v>
      </c>
      <c r="I35026" t="n">
        <v>0.355</v>
      </c>
      <c r="L35026" t="n">
        <v>9.49</v>
      </c>
    </row>
    <row r="35027">
      <c r="A35027" t="n">
        <v>117</v>
      </c>
      <c r="B35027" t="inlineStr">
        <is>
          <t>session_20261030_163316</t>
        </is>
      </c>
      <c r="C35027" t="inlineStr">
        <is>
          <t>miss</t>
        </is>
      </c>
      <c r="D35027" t="n">
        <v>0.71</v>
      </c>
      <c r="F35027" t="n">
        <v>-63.084</v>
      </c>
      <c r="I35027" t="n">
        <v>0.394</v>
      </c>
      <c r="L35027" t="n">
        <v>9.359999999999999</v>
      </c>
    </row>
    <row r="35028">
      <c r="A35028" t="n">
        <v>117</v>
      </c>
      <c r="B35028" t="inlineStr">
        <is>
          <t>session_20261030_163316</t>
        </is>
      </c>
      <c r="C35028" t="inlineStr">
        <is>
          <t>miss</t>
        </is>
      </c>
      <c r="D35028" t="n">
        <v>0.72</v>
      </c>
      <c r="F35028" t="n">
        <v>-63.095</v>
      </c>
      <c r="I35028" t="n">
        <v>0.396</v>
      </c>
      <c r="L35028" t="n">
        <v>9.262</v>
      </c>
    </row>
    <row r="35029">
      <c r="A35029" t="n">
        <v>117</v>
      </c>
      <c r="B35029" t="inlineStr">
        <is>
          <t>session_20261030_163316</t>
        </is>
      </c>
      <c r="C35029" t="inlineStr">
        <is>
          <t>miss</t>
        </is>
      </c>
      <c r="D35029" t="n">
        <v>0.73</v>
      </c>
      <c r="F35029" t="n">
        <v>-63.031</v>
      </c>
      <c r="I35029" t="n">
        <v>0.375</v>
      </c>
      <c r="L35029" t="n">
        <v>9.028</v>
      </c>
    </row>
    <row r="35030">
      <c r="A35030" t="n">
        <v>117</v>
      </c>
      <c r="B35030" t="inlineStr">
        <is>
          <t>session_20261030_163316</t>
        </is>
      </c>
      <c r="C35030" t="inlineStr">
        <is>
          <t>miss</t>
        </is>
      </c>
      <c r="D35030" t="n">
        <v>0.74</v>
      </c>
      <c r="F35030" t="n">
        <v>-62.855</v>
      </c>
      <c r="I35030" t="n">
        <v>0.349</v>
      </c>
      <c r="L35030" t="n">
        <v>8.521000000000001</v>
      </c>
    </row>
    <row r="35031">
      <c r="A35031" t="n">
        <v>117</v>
      </c>
      <c r="B35031" t="inlineStr">
        <is>
          <t>session_20261030_163316</t>
        </is>
      </c>
      <c r="C35031" t="inlineStr">
        <is>
          <t>miss</t>
        </is>
      </c>
      <c r="D35031" t="n">
        <v>0.75</v>
      </c>
      <c r="F35031" t="n">
        <v>-62.715</v>
      </c>
      <c r="I35031" t="n">
        <v>0.311</v>
      </c>
      <c r="L35031" t="n">
        <v>8.199</v>
      </c>
    </row>
    <row r="35032">
      <c r="A35032" t="n">
        <v>117</v>
      </c>
      <c r="B35032" t="inlineStr">
        <is>
          <t>session_20261030_163316</t>
        </is>
      </c>
      <c r="C35032" t="inlineStr">
        <is>
          <t>miss</t>
        </is>
      </c>
      <c r="D35032" t="n">
        <v>0.76</v>
      </c>
      <c r="F35032" t="n">
        <v>-62.637</v>
      </c>
      <c r="I35032" t="n">
        <v>0.266</v>
      </c>
      <c r="L35032" t="n">
        <v>8.214</v>
      </c>
    </row>
    <row r="35033">
      <c r="A35033" t="n">
        <v>117</v>
      </c>
      <c r="B35033" t="inlineStr">
        <is>
          <t>session_20261030_163316</t>
        </is>
      </c>
      <c r="C35033" t="inlineStr">
        <is>
          <t>miss</t>
        </is>
      </c>
      <c r="D35033" t="n">
        <v>0.77</v>
      </c>
      <c r="F35033" t="n">
        <v>-62.414</v>
      </c>
      <c r="I35033" t="n">
        <v>0.268</v>
      </c>
      <c r="L35033" t="n">
        <v>8.222</v>
      </c>
    </row>
    <row r="35034">
      <c r="A35034" t="n">
        <v>117</v>
      </c>
      <c r="B35034" t="inlineStr">
        <is>
          <t>session_20261030_163316</t>
        </is>
      </c>
      <c r="C35034" t="inlineStr">
        <is>
          <t>miss</t>
        </is>
      </c>
      <c r="D35034" t="n">
        <v>0.78</v>
      </c>
      <c r="F35034" t="n">
        <v>-62.29</v>
      </c>
      <c r="I35034" t="n">
        <v>0.371</v>
      </c>
      <c r="L35034" t="n">
        <v>8.332000000000001</v>
      </c>
    </row>
    <row r="35035">
      <c r="A35035" t="n">
        <v>117</v>
      </c>
      <c r="B35035" t="inlineStr">
        <is>
          <t>session_20261030_163316</t>
        </is>
      </c>
      <c r="C35035" t="inlineStr">
        <is>
          <t>miss</t>
        </is>
      </c>
      <c r="D35035" t="n">
        <v>0.79</v>
      </c>
      <c r="F35035" t="n">
        <v>-62.182</v>
      </c>
      <c r="I35035" t="n">
        <v>0.51</v>
      </c>
      <c r="L35035" t="n">
        <v>7.991</v>
      </c>
    </row>
    <row r="35036">
      <c r="A35036" t="n">
        <v>117</v>
      </c>
      <c r="B35036" t="inlineStr">
        <is>
          <t>session_20261030_163316</t>
        </is>
      </c>
      <c r="C35036" t="inlineStr">
        <is>
          <t>miss</t>
        </is>
      </c>
      <c r="D35036" t="n">
        <v>0.8</v>
      </c>
      <c r="F35036" t="n">
        <v>-62.071</v>
      </c>
      <c r="I35036" t="n">
        <v>0.664</v>
      </c>
      <c r="L35036" t="n">
        <v>7.707</v>
      </c>
    </row>
    <row r="35037">
      <c r="A35037" t="n">
        <v>117</v>
      </c>
      <c r="B35037" t="inlineStr">
        <is>
          <t>session_20261030_163316</t>
        </is>
      </c>
      <c r="C35037" t="inlineStr">
        <is>
          <t>miss</t>
        </is>
      </c>
      <c r="D35037" t="n">
        <v>0.8100000000000001</v>
      </c>
      <c r="F35037" t="n">
        <v>-61.967</v>
      </c>
      <c r="I35037" t="n">
        <v>0.889</v>
      </c>
      <c r="L35037" t="n">
        <v>7.368</v>
      </c>
    </row>
    <row r="35038">
      <c r="A35038" t="n">
        <v>117</v>
      </c>
      <c r="B35038" t="inlineStr">
        <is>
          <t>session_20261030_163316</t>
        </is>
      </c>
      <c r="C35038" t="inlineStr">
        <is>
          <t>miss</t>
        </is>
      </c>
      <c r="D35038" t="n">
        <v>0.821</v>
      </c>
      <c r="F35038" t="n">
        <v>-61.834</v>
      </c>
      <c r="I35038" t="n">
        <v>1.015</v>
      </c>
      <c r="L35038" t="n">
        <v>6.975</v>
      </c>
    </row>
    <row r="35039">
      <c r="A35039" t="n">
        <v>117</v>
      </c>
      <c r="B35039" t="inlineStr">
        <is>
          <t>session_20261030_163316</t>
        </is>
      </c>
      <c r="C35039" t="inlineStr">
        <is>
          <t>miss</t>
        </is>
      </c>
      <c r="D35039" t="n">
        <v>0.83</v>
      </c>
      <c r="F35039" t="n">
        <v>-61.733</v>
      </c>
      <c r="I35039" t="n">
        <v>1.098</v>
      </c>
      <c r="L35039" t="n">
        <v>6.984</v>
      </c>
    </row>
    <row r="35040">
      <c r="A35040" t="n">
        <v>117</v>
      </c>
      <c r="B35040" t="inlineStr">
        <is>
          <t>session_20261030_163316</t>
        </is>
      </c>
      <c r="C35040" t="inlineStr">
        <is>
          <t>miss</t>
        </is>
      </c>
      <c r="D35040" t="n">
        <v>0.84</v>
      </c>
      <c r="F35040" t="n">
        <v>-61.586</v>
      </c>
      <c r="I35040" t="n">
        <v>1.164</v>
      </c>
      <c r="L35040" t="n">
        <v>6.629</v>
      </c>
    </row>
    <row r="35041">
      <c r="A35041" t="n">
        <v>117</v>
      </c>
      <c r="B35041" t="inlineStr">
        <is>
          <t>session_20261030_163316</t>
        </is>
      </c>
      <c r="C35041" t="inlineStr">
        <is>
          <t>miss</t>
        </is>
      </c>
      <c r="D35041" t="n">
        <v>0.85</v>
      </c>
      <c r="F35041" t="n">
        <v>-61.412</v>
      </c>
      <c r="I35041" t="n">
        <v>1.252</v>
      </c>
      <c r="L35041" t="n">
        <v>6.08</v>
      </c>
    </row>
    <row r="35042">
      <c r="A35042" t="n">
        <v>117</v>
      </c>
      <c r="B35042" t="inlineStr">
        <is>
          <t>session_20261030_163316</t>
        </is>
      </c>
      <c r="C35042" t="inlineStr">
        <is>
          <t>miss</t>
        </is>
      </c>
      <c r="D35042" t="n">
        <v>0.86</v>
      </c>
      <c r="F35042" t="n">
        <v>-61.213</v>
      </c>
      <c r="I35042" t="n">
        <v>1.373</v>
      </c>
      <c r="L35042" t="n">
        <v>5.487</v>
      </c>
    </row>
    <row r="35043">
      <c r="A35043" t="n">
        <v>117</v>
      </c>
      <c r="B35043" t="inlineStr">
        <is>
          <t>session_20261030_163316</t>
        </is>
      </c>
      <c r="C35043" t="inlineStr">
        <is>
          <t>miss</t>
        </is>
      </c>
      <c r="D35043" t="n">
        <v>0.87</v>
      </c>
      <c r="F35043" t="n">
        <v>-61.121</v>
      </c>
      <c r="I35043" t="n">
        <v>1.526</v>
      </c>
      <c r="L35043" t="n">
        <v>4.831</v>
      </c>
    </row>
    <row r="35044">
      <c r="A35044" t="n">
        <v>117</v>
      </c>
      <c r="B35044" t="inlineStr">
        <is>
          <t>session_20261030_163316</t>
        </is>
      </c>
      <c r="C35044" t="inlineStr">
        <is>
          <t>miss</t>
        </is>
      </c>
      <c r="D35044" t="n">
        <v>0.88</v>
      </c>
      <c r="F35044" t="n">
        <v>-60.841</v>
      </c>
      <c r="I35044" t="n">
        <v>1.723</v>
      </c>
      <c r="L35044" t="n">
        <v>4.612</v>
      </c>
    </row>
    <row r="35045">
      <c r="A35045" t="n">
        <v>117</v>
      </c>
      <c r="B35045" t="inlineStr">
        <is>
          <t>session_20261030_163316</t>
        </is>
      </c>
      <c r="C35045" t="inlineStr">
        <is>
          <t>miss</t>
        </is>
      </c>
      <c r="D35045" t="n">
        <v>0.89</v>
      </c>
      <c r="F35045" t="n">
        <v>-60.688</v>
      </c>
      <c r="I35045" t="n">
        <v>1.933</v>
      </c>
      <c r="L35045" t="n">
        <v>4.854</v>
      </c>
    </row>
    <row r="35046">
      <c r="A35046" t="n">
        <v>117</v>
      </c>
      <c r="B35046" t="inlineStr">
        <is>
          <t>session_20261030_163316</t>
        </is>
      </c>
      <c r="C35046" t="inlineStr">
        <is>
          <t>miss</t>
        </is>
      </c>
      <c r="D35046" t="n">
        <v>0.9</v>
      </c>
      <c r="F35046" t="n">
        <v>-60.522</v>
      </c>
      <c r="I35046" t="n">
        <v>2.175</v>
      </c>
      <c r="L35046" t="n">
        <v>5.043</v>
      </c>
    </row>
    <row r="35047">
      <c r="A35047" t="n">
        <v>117</v>
      </c>
      <c r="B35047" t="inlineStr">
        <is>
          <t>session_20261030_163316</t>
        </is>
      </c>
      <c r="C35047" t="inlineStr">
        <is>
          <t>miss</t>
        </is>
      </c>
      <c r="D35047" t="n">
        <v>0.91</v>
      </c>
      <c r="F35047" t="n">
        <v>-60.281</v>
      </c>
      <c r="I35047" t="n">
        <v>2.203</v>
      </c>
      <c r="L35047" t="n">
        <v>5.189</v>
      </c>
    </row>
    <row r="35048">
      <c r="A35048" t="n">
        <v>117</v>
      </c>
      <c r="B35048" t="inlineStr">
        <is>
          <t>session_20261030_163316</t>
        </is>
      </c>
      <c r="C35048" t="inlineStr">
        <is>
          <t>miss</t>
        </is>
      </c>
      <c r="D35048" t="n">
        <v>0.92</v>
      </c>
      <c r="F35048" t="n">
        <v>-59.927</v>
      </c>
      <c r="I35048" t="n">
        <v>2.172</v>
      </c>
      <c r="L35048" t="n">
        <v>4.92</v>
      </c>
    </row>
    <row r="35049">
      <c r="A35049" t="n">
        <v>117</v>
      </c>
      <c r="B35049" t="inlineStr">
        <is>
          <t>session_20261030_163316</t>
        </is>
      </c>
      <c r="C35049" t="inlineStr">
        <is>
          <t>miss</t>
        </is>
      </c>
      <c r="D35049" t="n">
        <v>0.93</v>
      </c>
      <c r="F35049" t="n">
        <v>-59.464</v>
      </c>
      <c r="I35049" t="n">
        <v>2.189</v>
      </c>
      <c r="L35049" t="n">
        <v>5.262</v>
      </c>
    </row>
    <row r="35050">
      <c r="A35050" t="n">
        <v>117</v>
      </c>
      <c r="B35050" t="inlineStr">
        <is>
          <t>session_20261030_163316</t>
        </is>
      </c>
      <c r="C35050" t="inlineStr">
        <is>
          <t>miss</t>
        </is>
      </c>
      <c r="D35050" t="n">
        <v>0.9399999999999999</v>
      </c>
      <c r="F35050" t="n">
        <v>-58.893</v>
      </c>
      <c r="I35050" t="n">
        <v>2.29</v>
      </c>
      <c r="L35050" t="n">
        <v>5.817</v>
      </c>
    </row>
    <row r="35051">
      <c r="A35051" t="n">
        <v>117</v>
      </c>
      <c r="B35051" t="inlineStr">
        <is>
          <t>session_20261030_163316</t>
        </is>
      </c>
      <c r="C35051" t="inlineStr">
        <is>
          <t>miss</t>
        </is>
      </c>
      <c r="D35051" t="n">
        <v>0.95</v>
      </c>
      <c r="F35051" t="n">
        <v>-58.202</v>
      </c>
      <c r="I35051" t="n">
        <v>2.353</v>
      </c>
      <c r="L35051" t="n">
        <v>5.663</v>
      </c>
    </row>
    <row r="35052">
      <c r="A35052" t="n">
        <v>117</v>
      </c>
      <c r="B35052" t="inlineStr">
        <is>
          <t>session_20261030_163316</t>
        </is>
      </c>
      <c r="C35052" t="inlineStr">
        <is>
          <t>miss</t>
        </is>
      </c>
      <c r="D35052" t="n">
        <v>0.961</v>
      </c>
      <c r="F35052" t="n">
        <v>-57.325</v>
      </c>
      <c r="I35052" t="n">
        <v>2.415</v>
      </c>
      <c r="L35052" t="n">
        <v>5.731</v>
      </c>
    </row>
    <row r="35053">
      <c r="A35053" t="n">
        <v>117</v>
      </c>
      <c r="B35053" t="inlineStr">
        <is>
          <t>session_20261030_163316</t>
        </is>
      </c>
      <c r="C35053" t="inlineStr">
        <is>
          <t>miss</t>
        </is>
      </c>
      <c r="D35053" t="n">
        <v>0.97</v>
      </c>
      <c r="F35053" t="n">
        <v>-57.016</v>
      </c>
      <c r="I35053" t="n">
        <v>2.442</v>
      </c>
      <c r="L35053" t="n">
        <v>6.516</v>
      </c>
    </row>
    <row r="35054">
      <c r="A35054" t="n">
        <v>117</v>
      </c>
      <c r="B35054" t="inlineStr">
        <is>
          <t>session_20261030_163316</t>
        </is>
      </c>
      <c r="C35054" t="inlineStr">
        <is>
          <t>miss</t>
        </is>
      </c>
      <c r="D35054" t="n">
        <v>0.982</v>
      </c>
      <c r="F35054" t="n">
        <v>-56.147</v>
      </c>
      <c r="I35054" t="n">
        <v>2.442</v>
      </c>
      <c r="L35054" t="n">
        <v>7.258</v>
      </c>
    </row>
    <row r="35055">
      <c r="A35055" t="n">
        <v>117</v>
      </c>
      <c r="B35055" t="inlineStr">
        <is>
          <t>session_20261030_163316</t>
        </is>
      </c>
      <c r="C35055" t="inlineStr">
        <is>
          <t>miss</t>
        </is>
      </c>
      <c r="D35055" t="n">
        <v>0.99</v>
      </c>
      <c r="F35055" t="n">
        <v>-54.687</v>
      </c>
      <c r="I35055" t="n">
        <v>2.467</v>
      </c>
      <c r="L35055" t="n">
        <v>8</v>
      </c>
    </row>
    <row r="35056">
      <c r="A35056" t="n">
        <v>117</v>
      </c>
      <c r="B35056" t="inlineStr">
        <is>
          <t>session_20261030_163316</t>
        </is>
      </c>
      <c r="C35056" t="inlineStr">
        <is>
          <t>miss</t>
        </is>
      </c>
      <c r="D35056" t="n">
        <v>1</v>
      </c>
      <c r="F35056" t="n">
        <v>-53.686</v>
      </c>
      <c r="I35056" t="n">
        <v>2.487</v>
      </c>
      <c r="L35056" t="n">
        <v>8.59</v>
      </c>
    </row>
    <row r="35057">
      <c r="A35057" t="n">
        <v>117</v>
      </c>
      <c r="B35057" t="inlineStr">
        <is>
          <t>session_20261030_163316</t>
        </is>
      </c>
      <c r="C35057" t="inlineStr">
        <is>
          <t>miss</t>
        </is>
      </c>
      <c r="D35057" t="n">
        <v>1.01</v>
      </c>
      <c r="F35057" t="n">
        <v>-52.763</v>
      </c>
      <c r="I35057" t="n">
        <v>2.478</v>
      </c>
      <c r="L35057" t="n">
        <v>9.282</v>
      </c>
    </row>
    <row r="35058">
      <c r="A35058" t="n">
        <v>117</v>
      </c>
      <c r="B35058" t="inlineStr">
        <is>
          <t>session_20261030_163316</t>
        </is>
      </c>
      <c r="C35058" t="inlineStr">
        <is>
          <t>miss</t>
        </is>
      </c>
      <c r="D35058" t="n">
        <v>1.02</v>
      </c>
      <c r="F35058" t="n">
        <v>-51.923</v>
      </c>
      <c r="I35058" t="n">
        <v>2.44</v>
      </c>
      <c r="L35058" t="n">
        <v>9.989000000000001</v>
      </c>
    </row>
    <row r="35059">
      <c r="A35059" t="n">
        <v>117</v>
      </c>
      <c r="B35059" t="inlineStr">
        <is>
          <t>session_20261030_163316</t>
        </is>
      </c>
      <c r="C35059" t="inlineStr">
        <is>
          <t>miss</t>
        </is>
      </c>
      <c r="D35059" t="n">
        <v>1.03</v>
      </c>
      <c r="F35059" t="n">
        <v>-50.752</v>
      </c>
      <c r="I35059" t="n">
        <v>2.355</v>
      </c>
      <c r="L35059" t="n">
        <v>10.874</v>
      </c>
    </row>
    <row r="35060">
      <c r="A35060" t="n">
        <v>117</v>
      </c>
      <c r="B35060" t="inlineStr">
        <is>
          <t>session_20261030_163316</t>
        </is>
      </c>
      <c r="C35060" t="inlineStr">
        <is>
          <t>miss</t>
        </is>
      </c>
      <c r="D35060" t="n">
        <v>1.04</v>
      </c>
      <c r="F35060" t="n">
        <v>-49.528</v>
      </c>
      <c r="I35060" t="n">
        <v>2.32</v>
      </c>
      <c r="L35060" t="n">
        <v>11.668</v>
      </c>
    </row>
    <row r="35061">
      <c r="A35061" t="n">
        <v>117</v>
      </c>
      <c r="B35061" t="inlineStr">
        <is>
          <t>session_20261030_163316</t>
        </is>
      </c>
      <c r="C35061" t="inlineStr">
        <is>
          <t>miss</t>
        </is>
      </c>
      <c r="D35061" t="n">
        <v>1.05</v>
      </c>
      <c r="F35061" t="n">
        <v>-48.303</v>
      </c>
      <c r="I35061" t="n">
        <v>2.356</v>
      </c>
      <c r="L35061" t="n">
        <v>12.259</v>
      </c>
    </row>
    <row r="35062">
      <c r="A35062" t="n">
        <v>117</v>
      </c>
      <c r="B35062" t="inlineStr">
        <is>
          <t>session_20261030_163316</t>
        </is>
      </c>
      <c r="C35062" t="inlineStr">
        <is>
          <t>miss</t>
        </is>
      </c>
      <c r="D35062" t="n">
        <v>1.06</v>
      </c>
      <c r="F35062" t="n">
        <v>-47.033</v>
      </c>
      <c r="I35062" t="n">
        <v>2.42</v>
      </c>
      <c r="L35062" t="n">
        <v>12.407</v>
      </c>
    </row>
    <row r="35063">
      <c r="A35063" t="n">
        <v>117</v>
      </c>
      <c r="B35063" t="inlineStr">
        <is>
          <t>session_20261030_163316</t>
        </is>
      </c>
      <c r="C35063" t="inlineStr">
        <is>
          <t>miss</t>
        </is>
      </c>
      <c r="D35063" t="n">
        <v>1.07</v>
      </c>
      <c r="F35063" t="n">
        <v>-46.516</v>
      </c>
      <c r="I35063" t="n">
        <v>2.518</v>
      </c>
      <c r="L35063" t="n">
        <v>12.144</v>
      </c>
    </row>
    <row r="35064">
      <c r="A35064" t="n">
        <v>117</v>
      </c>
      <c r="B35064" t="inlineStr">
        <is>
          <t>session_20261030_163316</t>
        </is>
      </c>
      <c r="C35064" t="inlineStr">
        <is>
          <t>miss</t>
        </is>
      </c>
      <c r="D35064" t="n">
        <v>1.08</v>
      </c>
      <c r="F35064" t="n">
        <v>-44.704</v>
      </c>
      <c r="I35064" t="n">
        <v>2.608</v>
      </c>
      <c r="L35064" t="n">
        <v>10.99</v>
      </c>
    </row>
    <row r="35065">
      <c r="A35065" t="n">
        <v>117</v>
      </c>
      <c r="B35065" t="inlineStr">
        <is>
          <t>session_20261030_163316</t>
        </is>
      </c>
      <c r="C35065" t="inlineStr">
        <is>
          <t>miss</t>
        </is>
      </c>
      <c r="D35065" t="n">
        <v>1.09</v>
      </c>
      <c r="F35065" t="n">
        <v>-43.63</v>
      </c>
      <c r="I35065" t="n">
        <v>2.652</v>
      </c>
      <c r="L35065" t="n">
        <v>10.306</v>
      </c>
    </row>
    <row r="35066">
      <c r="A35066" t="n">
        <v>117</v>
      </c>
      <c r="B35066" t="inlineStr">
        <is>
          <t>session_20261030_163316</t>
        </is>
      </c>
      <c r="C35066" t="inlineStr">
        <is>
          <t>miss</t>
        </is>
      </c>
      <c r="D35066" t="n">
        <v>1.1</v>
      </c>
      <c r="F35066" t="n">
        <v>-42.898</v>
      </c>
      <c r="I35066" t="n">
        <v>2.675</v>
      </c>
      <c r="L35066" t="n">
        <v>9.816000000000001</v>
      </c>
    </row>
    <row r="35067">
      <c r="A35067" t="n">
        <v>117</v>
      </c>
      <c r="B35067" t="inlineStr">
        <is>
          <t>session_20261030_163316</t>
        </is>
      </c>
      <c r="C35067" t="inlineStr">
        <is>
          <t>miss</t>
        </is>
      </c>
      <c r="D35067" t="n">
        <v>1.11</v>
      </c>
      <c r="F35067" t="n">
        <v>-41.687</v>
      </c>
      <c r="I35067" t="n">
        <v>2.721</v>
      </c>
      <c r="L35067" t="n">
        <v>9.968</v>
      </c>
    </row>
    <row r="35068">
      <c r="A35068" t="n">
        <v>117</v>
      </c>
      <c r="B35068" t="inlineStr">
        <is>
          <t>session_20261030_163316</t>
        </is>
      </c>
      <c r="C35068" t="inlineStr">
        <is>
          <t>miss</t>
        </is>
      </c>
      <c r="D35068" t="n">
        <v>1.121</v>
      </c>
      <c r="F35068" t="n">
        <v>-41.013</v>
      </c>
      <c r="I35068" t="n">
        <v>2.791</v>
      </c>
      <c r="L35068" t="n">
        <v>10.964</v>
      </c>
    </row>
    <row r="35069">
      <c r="A35069" t="n">
        <v>117</v>
      </c>
      <c r="B35069" t="inlineStr">
        <is>
          <t>session_20261030_163316</t>
        </is>
      </c>
      <c r="C35069" t="inlineStr">
        <is>
          <t>miss</t>
        </is>
      </c>
      <c r="D35069" t="n">
        <v>1.13</v>
      </c>
      <c r="F35069" t="n">
        <v>-38.704</v>
      </c>
      <c r="I35069" t="n">
        <v>2.844</v>
      </c>
      <c r="L35069" t="n">
        <v>12.29</v>
      </c>
    </row>
    <row r="35070">
      <c r="A35070" t="n">
        <v>117</v>
      </c>
      <c r="B35070" t="inlineStr">
        <is>
          <t>session_20261030_163316</t>
        </is>
      </c>
      <c r="C35070" t="inlineStr">
        <is>
          <t>miss</t>
        </is>
      </c>
      <c r="D35070" t="n">
        <v>1.142</v>
      </c>
      <c r="F35070" t="n">
        <v>-36.904</v>
      </c>
      <c r="I35070" t="n">
        <v>2.849</v>
      </c>
      <c r="L35070" t="n">
        <v>13.66</v>
      </c>
    </row>
    <row r="35071">
      <c r="A35071" t="n">
        <v>117</v>
      </c>
      <c r="B35071" t="inlineStr">
        <is>
          <t>session_20261030_163316</t>
        </is>
      </c>
      <c r="C35071" t="inlineStr">
        <is>
          <t>miss</t>
        </is>
      </c>
      <c r="D35071" t="n">
        <v>1.15</v>
      </c>
      <c r="F35071" t="n">
        <v>-36.408</v>
      </c>
      <c r="I35071" t="n">
        <v>2.806</v>
      </c>
      <c r="L35071" t="n">
        <v>14.252</v>
      </c>
    </row>
    <row r="35072">
      <c r="A35072" t="n">
        <v>117</v>
      </c>
      <c r="B35072" t="inlineStr">
        <is>
          <t>session_20261030_163316</t>
        </is>
      </c>
      <c r="C35072" t="inlineStr">
        <is>
          <t>miss</t>
        </is>
      </c>
      <c r="D35072" t="n">
        <v>1.16</v>
      </c>
      <c r="F35072" t="n">
        <v>-34.072</v>
      </c>
      <c r="I35072" t="n">
        <v>2.821</v>
      </c>
      <c r="L35072" t="n">
        <v>14.292</v>
      </c>
    </row>
    <row r="35073">
      <c r="A35073" t="n">
        <v>117</v>
      </c>
      <c r="B35073" t="inlineStr">
        <is>
          <t>session_20261030_163316</t>
        </is>
      </c>
      <c r="C35073" t="inlineStr">
        <is>
          <t>miss</t>
        </is>
      </c>
      <c r="D35073" t="n">
        <v>1.17</v>
      </c>
      <c r="F35073" t="n">
        <v>-32.656</v>
      </c>
      <c r="I35073" t="n">
        <v>2.858</v>
      </c>
      <c r="L35073" t="n">
        <v>13.854</v>
      </c>
    </row>
    <row r="35074">
      <c r="A35074" t="n">
        <v>117</v>
      </c>
      <c r="B35074" t="inlineStr">
        <is>
          <t>session_20261030_163316</t>
        </is>
      </c>
      <c r="C35074" t="inlineStr">
        <is>
          <t>miss</t>
        </is>
      </c>
      <c r="D35074" t="n">
        <v>1.18</v>
      </c>
      <c r="F35074" t="n">
        <v>-31.202</v>
      </c>
      <c r="I35074" t="n">
        <v>2.865</v>
      </c>
      <c r="L35074" t="n">
        <v>13.729</v>
      </c>
    </row>
    <row r="35075">
      <c r="A35075" t="n">
        <v>117</v>
      </c>
      <c r="B35075" t="inlineStr">
        <is>
          <t>session_20261030_163316</t>
        </is>
      </c>
      <c r="C35075" t="inlineStr">
        <is>
          <t>miss</t>
        </is>
      </c>
      <c r="D35075" t="n">
        <v>1.19</v>
      </c>
      <c r="F35075" t="n">
        <v>-29.771</v>
      </c>
      <c r="I35075" t="n">
        <v>2.813</v>
      </c>
      <c r="L35075" t="n">
        <v>13.865</v>
      </c>
    </row>
    <row r="35076">
      <c r="A35076" t="n">
        <v>117</v>
      </c>
      <c r="B35076" t="inlineStr">
        <is>
          <t>session_20261030_163316</t>
        </is>
      </c>
      <c r="C35076" t="inlineStr">
        <is>
          <t>miss</t>
        </is>
      </c>
      <c r="D35076" t="n">
        <v>1.2</v>
      </c>
      <c r="F35076" t="n">
        <v>-28.35</v>
      </c>
      <c r="I35076" t="n">
        <v>2.748</v>
      </c>
      <c r="L35076" t="n">
        <v>13.732</v>
      </c>
    </row>
    <row r="35077">
      <c r="A35077" t="n">
        <v>117</v>
      </c>
      <c r="B35077" t="inlineStr">
        <is>
          <t>session_20261030_163316</t>
        </is>
      </c>
      <c r="C35077" t="inlineStr">
        <is>
          <t>miss</t>
        </is>
      </c>
      <c r="D35077" t="n">
        <v>1.21</v>
      </c>
      <c r="F35077" t="n">
        <v>-26.972</v>
      </c>
      <c r="I35077" t="n">
        <v>2.678</v>
      </c>
      <c r="L35077" t="n">
        <v>13.564</v>
      </c>
    </row>
    <row r="35078">
      <c r="A35078" t="n">
        <v>117</v>
      </c>
      <c r="B35078" t="inlineStr">
        <is>
          <t>session_20261030_163316</t>
        </is>
      </c>
      <c r="C35078" t="inlineStr">
        <is>
          <t>miss</t>
        </is>
      </c>
      <c r="D35078" t="n">
        <v>1.22</v>
      </c>
      <c r="F35078" t="n">
        <v>-25.623</v>
      </c>
      <c r="I35078" t="n">
        <v>2.597</v>
      </c>
      <c r="L35078" t="n">
        <v>12.961</v>
      </c>
    </row>
    <row r="35079">
      <c r="A35079" t="n">
        <v>117</v>
      </c>
      <c r="B35079" t="inlineStr">
        <is>
          <t>session_20261030_163316</t>
        </is>
      </c>
      <c r="C35079" t="inlineStr">
        <is>
          <t>miss</t>
        </is>
      </c>
      <c r="D35079" t="n">
        <v>1.23</v>
      </c>
      <c r="F35079" t="n">
        <v>-24.308</v>
      </c>
      <c r="I35079" t="n">
        <v>2.534</v>
      </c>
      <c r="L35079" t="n">
        <v>12.245</v>
      </c>
    </row>
    <row r="35080">
      <c r="A35080" t="n">
        <v>117</v>
      </c>
      <c r="B35080" t="inlineStr">
        <is>
          <t>session_20261030_163316</t>
        </is>
      </c>
      <c r="C35080" t="inlineStr">
        <is>
          <t>miss</t>
        </is>
      </c>
      <c r="D35080" t="n">
        <v>1.24</v>
      </c>
      <c r="F35080" t="n">
        <v>-23.025</v>
      </c>
      <c r="I35080" t="n">
        <v>2.415</v>
      </c>
      <c r="L35080" t="n">
        <v>11.965</v>
      </c>
    </row>
    <row r="35081">
      <c r="A35081" t="n">
        <v>117</v>
      </c>
      <c r="B35081" t="inlineStr">
        <is>
          <t>session_20261030_163316</t>
        </is>
      </c>
      <c r="C35081" t="inlineStr">
        <is>
          <t>miss</t>
        </is>
      </c>
      <c r="D35081" t="n">
        <v>1.25</v>
      </c>
      <c r="F35081" t="n">
        <v>-21.805</v>
      </c>
      <c r="I35081" t="n">
        <v>2.272</v>
      </c>
      <c r="L35081" t="n">
        <v>12.26</v>
      </c>
    </row>
    <row r="35082">
      <c r="A35082" t="n">
        <v>117</v>
      </c>
      <c r="B35082" t="inlineStr">
        <is>
          <t>session_20261030_163316</t>
        </is>
      </c>
      <c r="C35082" t="inlineStr">
        <is>
          <t>miss</t>
        </is>
      </c>
      <c r="D35082" t="n">
        <v>1.26</v>
      </c>
      <c r="F35082" t="n">
        <v>-20.608</v>
      </c>
      <c r="I35082" t="n">
        <v>2.082</v>
      </c>
      <c r="L35082" t="n">
        <v>12.926</v>
      </c>
    </row>
    <row r="35083">
      <c r="A35083" t="n">
        <v>117</v>
      </c>
      <c r="B35083" t="inlineStr">
        <is>
          <t>session_20261030_163316</t>
        </is>
      </c>
      <c r="C35083" t="inlineStr">
        <is>
          <t>miss</t>
        </is>
      </c>
      <c r="D35083" t="n">
        <v>1.27</v>
      </c>
      <c r="F35083" t="n">
        <v>-19.565</v>
      </c>
      <c r="I35083" t="n">
        <v>1.977</v>
      </c>
      <c r="L35083" t="n">
        <v>13.014</v>
      </c>
    </row>
    <row r="35084">
      <c r="A35084" t="n">
        <v>117</v>
      </c>
      <c r="B35084" t="inlineStr">
        <is>
          <t>session_20261030_163316</t>
        </is>
      </c>
      <c r="C35084" t="inlineStr">
        <is>
          <t>miss</t>
        </is>
      </c>
      <c r="D35084" t="n">
        <v>1.281</v>
      </c>
      <c r="F35084" t="n">
        <v>-18.485</v>
      </c>
      <c r="I35084" t="n">
        <v>1.887</v>
      </c>
      <c r="L35084" t="n">
        <v>12.685</v>
      </c>
    </row>
    <row r="35085">
      <c r="A35085" t="n">
        <v>117</v>
      </c>
      <c r="B35085" t="inlineStr">
        <is>
          <t>session_20261030_163316</t>
        </is>
      </c>
      <c r="C35085" t="inlineStr">
        <is>
          <t>miss</t>
        </is>
      </c>
      <c r="D35085" t="n">
        <v>1.29</v>
      </c>
      <c r="F35085" t="n">
        <v>-17.587</v>
      </c>
      <c r="I35085" t="n">
        <v>1.807</v>
      </c>
      <c r="L35085" t="n">
        <v>12.184</v>
      </c>
    </row>
    <row r="35086">
      <c r="A35086" t="n">
        <v>117</v>
      </c>
      <c r="B35086" t="inlineStr">
        <is>
          <t>session_20261030_163316</t>
        </is>
      </c>
      <c r="C35086" t="inlineStr">
        <is>
          <t>miss</t>
        </is>
      </c>
      <c r="D35086" t="n">
        <v>1.303</v>
      </c>
      <c r="F35086" t="n">
        <v>-16.466</v>
      </c>
      <c r="I35086" t="n">
        <v>1.706</v>
      </c>
      <c r="L35086" t="n">
        <v>11.576</v>
      </c>
    </row>
    <row r="35087">
      <c r="A35087" t="n">
        <v>117</v>
      </c>
      <c r="B35087" t="inlineStr">
        <is>
          <t>session_20261030_163316</t>
        </is>
      </c>
      <c r="C35087" t="inlineStr">
        <is>
          <t>miss</t>
        </is>
      </c>
      <c r="D35087" t="n">
        <v>1.31</v>
      </c>
      <c r="F35087" t="n">
        <v>-16.225</v>
      </c>
      <c r="I35087" t="n">
        <v>1.735</v>
      </c>
      <c r="L35087" t="n">
        <v>11.182</v>
      </c>
    </row>
    <row r="35088">
      <c r="A35088" t="n">
        <v>117</v>
      </c>
      <c r="B35088" t="inlineStr">
        <is>
          <t>session_20261030_163316</t>
        </is>
      </c>
      <c r="C35088" t="inlineStr">
        <is>
          <t>miss</t>
        </is>
      </c>
      <c r="D35088" t="n">
        <v>1.32</v>
      </c>
      <c r="F35088" t="n">
        <v>-15.319</v>
      </c>
      <c r="I35088" t="n">
        <v>1.658</v>
      </c>
      <c r="L35088" t="n">
        <v>10.568</v>
      </c>
    </row>
    <row r="35089">
      <c r="A35089" t="n">
        <v>117</v>
      </c>
      <c r="B35089" t="inlineStr">
        <is>
          <t>session_20261030_163316</t>
        </is>
      </c>
      <c r="C35089" t="inlineStr">
        <is>
          <t>miss</t>
        </is>
      </c>
      <c r="D35089" t="n">
        <v>1.33</v>
      </c>
      <c r="F35089" t="n">
        <v>-14.105</v>
      </c>
      <c r="I35089" t="n">
        <v>1.742</v>
      </c>
      <c r="L35089" t="n">
        <v>10.322</v>
      </c>
    </row>
    <row r="35090">
      <c r="A35090" t="n">
        <v>117</v>
      </c>
      <c r="B35090" t="inlineStr">
        <is>
          <t>session_20261030_163316</t>
        </is>
      </c>
      <c r="C35090" t="inlineStr">
        <is>
          <t>miss</t>
        </is>
      </c>
      <c r="D35090" t="n">
        <v>1.34</v>
      </c>
      <c r="F35090" t="n">
        <v>-13.278</v>
      </c>
      <c r="I35090" t="n">
        <v>1.66</v>
      </c>
      <c r="L35090" t="n">
        <v>10.244</v>
      </c>
    </row>
    <row r="35091">
      <c r="A35091" t="n">
        <v>117</v>
      </c>
      <c r="B35091" t="inlineStr">
        <is>
          <t>session_20261030_163316</t>
        </is>
      </c>
      <c r="C35091" t="inlineStr">
        <is>
          <t>miss</t>
        </is>
      </c>
      <c r="D35091" t="n">
        <v>1.35</v>
      </c>
      <c r="F35091" t="n">
        <v>-12.897</v>
      </c>
      <c r="I35091" t="n">
        <v>1.616</v>
      </c>
      <c r="L35091" t="n">
        <v>10.459</v>
      </c>
    </row>
    <row r="35092">
      <c r="A35092" t="n">
        <v>117</v>
      </c>
      <c r="B35092" t="inlineStr">
        <is>
          <t>session_20261030_163316</t>
        </is>
      </c>
      <c r="C35092" t="inlineStr">
        <is>
          <t>miss</t>
        </is>
      </c>
      <c r="D35092" t="n">
        <v>1.36</v>
      </c>
      <c r="F35092" t="n">
        <v>-11.8</v>
      </c>
      <c r="I35092" t="n">
        <v>1.581</v>
      </c>
      <c r="L35092" t="n">
        <v>10.498</v>
      </c>
    </row>
    <row r="35093">
      <c r="A35093" t="n">
        <v>117</v>
      </c>
      <c r="B35093" t="inlineStr">
        <is>
          <t>session_20261030_163316</t>
        </is>
      </c>
      <c r="C35093" t="inlineStr">
        <is>
          <t>miss</t>
        </is>
      </c>
      <c r="D35093" t="n">
        <v>1.37</v>
      </c>
      <c r="F35093" t="n">
        <v>-11.16</v>
      </c>
      <c r="I35093" t="n">
        <v>1.56</v>
      </c>
      <c r="L35093" t="n">
        <v>10.366</v>
      </c>
    </row>
    <row r="35094">
      <c r="A35094" t="n">
        <v>117</v>
      </c>
      <c r="B35094" t="inlineStr">
        <is>
          <t>session_20261030_163316</t>
        </is>
      </c>
      <c r="C35094" t="inlineStr">
        <is>
          <t>miss</t>
        </is>
      </c>
      <c r="D35094" t="n">
        <v>1.38</v>
      </c>
      <c r="F35094" t="n">
        <v>-10.844</v>
      </c>
      <c r="I35094" t="n">
        <v>1.558</v>
      </c>
      <c r="L35094" t="n">
        <v>10.274</v>
      </c>
    </row>
    <row r="35095">
      <c r="A35095" t="n">
        <v>117</v>
      </c>
      <c r="B35095" t="inlineStr">
        <is>
          <t>session_20261030_163316</t>
        </is>
      </c>
      <c r="C35095" t="inlineStr">
        <is>
          <t>miss</t>
        </is>
      </c>
      <c r="D35095" t="n">
        <v>1.39</v>
      </c>
      <c r="F35095" t="n">
        <v>-9.987</v>
      </c>
      <c r="I35095" t="n">
        <v>1.555</v>
      </c>
      <c r="L35095" t="n">
        <v>9.831</v>
      </c>
    </row>
    <row r="35096">
      <c r="A35096" t="n">
        <v>117</v>
      </c>
      <c r="B35096" t="inlineStr">
        <is>
          <t>session_20261030_163316</t>
        </is>
      </c>
      <c r="C35096" t="inlineStr">
        <is>
          <t>miss</t>
        </is>
      </c>
      <c r="D35096" t="n">
        <v>1.4</v>
      </c>
      <c r="F35096" t="n">
        <v>-9.468</v>
      </c>
      <c r="I35096" t="n">
        <v>1.563</v>
      </c>
      <c r="L35096" t="n">
        <v>9.250999999999999</v>
      </c>
    </row>
    <row r="35097">
      <c r="A35097" t="n">
        <v>117</v>
      </c>
      <c r="B35097" t="inlineStr">
        <is>
          <t>session_20261030_163316</t>
        </is>
      </c>
      <c r="C35097" t="inlineStr">
        <is>
          <t>miss</t>
        </is>
      </c>
      <c r="D35097" t="n">
        <v>1.41</v>
      </c>
      <c r="F35097" t="n">
        <v>-8.994999999999999</v>
      </c>
      <c r="I35097" t="n">
        <v>1.559</v>
      </c>
      <c r="L35097" t="n">
        <v>8.948</v>
      </c>
    </row>
    <row r="35098">
      <c r="A35098" t="n">
        <v>117</v>
      </c>
      <c r="B35098" t="inlineStr">
        <is>
          <t>session_20261030_163316</t>
        </is>
      </c>
      <c r="C35098" t="inlineStr">
        <is>
          <t>miss</t>
        </is>
      </c>
      <c r="D35098" t="n">
        <v>1.42</v>
      </c>
      <c r="F35098" t="n">
        <v>-8.555999999999999</v>
      </c>
      <c r="I35098" t="n">
        <v>1.517</v>
      </c>
      <c r="L35098" t="n">
        <v>8.757</v>
      </c>
    </row>
    <row r="35099">
      <c r="A35099" t="n">
        <v>117</v>
      </c>
      <c r="B35099" t="inlineStr">
        <is>
          <t>session_20261030_163316</t>
        </is>
      </c>
      <c r="C35099" t="inlineStr">
        <is>
          <t>miss</t>
        </is>
      </c>
      <c r="D35099" t="n">
        <v>1.43</v>
      </c>
      <c r="F35099" t="n">
        <v>-8.077999999999999</v>
      </c>
      <c r="I35099" t="n">
        <v>1.249</v>
      </c>
      <c r="L35099" t="n">
        <v>8.845000000000001</v>
      </c>
    </row>
    <row r="35100">
      <c r="A35100" t="n">
        <v>117</v>
      </c>
      <c r="B35100" t="inlineStr">
        <is>
          <t>session_20261030_163316</t>
        </is>
      </c>
      <c r="C35100" t="inlineStr">
        <is>
          <t>miss</t>
        </is>
      </c>
      <c r="D35100" t="n">
        <v>1.441</v>
      </c>
      <c r="F35100" t="n">
        <v>-7.716</v>
      </c>
      <c r="I35100" t="n">
        <v>1.359</v>
      </c>
      <c r="L35100" t="n">
        <v>8.561999999999999</v>
      </c>
    </row>
    <row r="35101">
      <c r="A35101" t="n">
        <v>117</v>
      </c>
      <c r="B35101" t="inlineStr">
        <is>
          <t>session_20261030_163316</t>
        </is>
      </c>
      <c r="C35101" t="inlineStr">
        <is>
          <t>miss</t>
        </is>
      </c>
      <c r="D35101" t="n">
        <v>1.45</v>
      </c>
      <c r="F35101" t="n">
        <v>-7.496</v>
      </c>
      <c r="I35101" t="n">
        <v>1.442</v>
      </c>
      <c r="L35101" t="n">
        <v>8.696</v>
      </c>
    </row>
    <row r="35102">
      <c r="A35102" t="n">
        <v>117</v>
      </c>
      <c r="B35102" t="inlineStr">
        <is>
          <t>session_20261030_163316</t>
        </is>
      </c>
      <c r="C35102" t="inlineStr">
        <is>
          <t>miss</t>
        </is>
      </c>
      <c r="D35102" t="n">
        <v>1.462</v>
      </c>
      <c r="F35102" t="n">
        <v>-7.387</v>
      </c>
      <c r="I35102" t="n">
        <v>1.835</v>
      </c>
      <c r="L35102" t="n">
        <v>8.234</v>
      </c>
    </row>
    <row r="35103">
      <c r="A35103" t="n">
        <v>117</v>
      </c>
      <c r="B35103" t="inlineStr">
        <is>
          <t>session_20261030_163316</t>
        </is>
      </c>
      <c r="C35103" t="inlineStr">
        <is>
          <t>miss</t>
        </is>
      </c>
      <c r="D35103" t="n">
        <v>1.47</v>
      </c>
      <c r="F35103" t="n">
        <v>-7.169</v>
      </c>
      <c r="I35103" t="n">
        <v>2.17</v>
      </c>
      <c r="L35103" t="n">
        <v>7.126</v>
      </c>
    </row>
    <row r="35104">
      <c r="A35104" t="n">
        <v>117</v>
      </c>
      <c r="B35104" t="inlineStr">
        <is>
          <t>session_20261030_163316</t>
        </is>
      </c>
      <c r="C35104" t="inlineStr">
        <is>
          <t>miss</t>
        </is>
      </c>
      <c r="D35104" t="n">
        <v>1.48</v>
      </c>
      <c r="F35104" t="n">
        <v>-7.038</v>
      </c>
      <c r="I35104" t="n">
        <v>2.143</v>
      </c>
      <c r="L35104" t="n">
        <v>6.281</v>
      </c>
    </row>
    <row r="35105">
      <c r="A35105" t="n">
        <v>117</v>
      </c>
      <c r="B35105" t="inlineStr">
        <is>
          <t>session_20261030_163316</t>
        </is>
      </c>
      <c r="C35105" t="inlineStr">
        <is>
          <t>miss</t>
        </is>
      </c>
      <c r="D35105" t="n">
        <v>1.49</v>
      </c>
      <c r="F35105" t="n">
        <v>-7.107</v>
      </c>
      <c r="I35105" t="n">
        <v>2.105</v>
      </c>
      <c r="L35105" t="n">
        <v>6.34</v>
      </c>
    </row>
    <row r="35106"/>
    <row r="35107">
      <c r="A35107" t="n">
        <v>118</v>
      </c>
      <c r="B35107" t="inlineStr">
        <is>
          <t>session_20261030_163316</t>
        </is>
      </c>
      <c r="C35107" t="inlineStr">
        <is>
          <t>miss</t>
        </is>
      </c>
      <c r="D35107" t="n">
        <v>-1.491</v>
      </c>
      <c r="F35107" t="n">
        <v>13.939</v>
      </c>
      <c r="I35107" t="n">
        <v>2.506</v>
      </c>
      <c r="L35107" t="n">
        <v>9.066000000000001</v>
      </c>
    </row>
    <row r="35108">
      <c r="A35108" t="n">
        <v>118</v>
      </c>
      <c r="B35108" t="inlineStr">
        <is>
          <t>session_20261030_163316</t>
        </is>
      </c>
      <c r="C35108" t="inlineStr">
        <is>
          <t>miss</t>
        </is>
      </c>
      <c r="D35108" t="n">
        <v>-1.481</v>
      </c>
      <c r="F35108" t="n">
        <v>14.27</v>
      </c>
      <c r="I35108" t="n">
        <v>2.53</v>
      </c>
      <c r="L35108" t="n">
        <v>8.470000000000001</v>
      </c>
    </row>
    <row r="35109">
      <c r="A35109" t="n">
        <v>118</v>
      </c>
      <c r="B35109" t="inlineStr">
        <is>
          <t>session_20261030_163316</t>
        </is>
      </c>
      <c r="C35109" t="inlineStr">
        <is>
          <t>miss</t>
        </is>
      </c>
      <c r="D35109" t="n">
        <v>-1.471</v>
      </c>
      <c r="F35109" t="n">
        <v>14.618</v>
      </c>
      <c r="I35109" t="n">
        <v>2.554</v>
      </c>
      <c r="L35109" t="n">
        <v>8.281000000000001</v>
      </c>
    </row>
    <row r="35110">
      <c r="A35110" t="n">
        <v>118</v>
      </c>
      <c r="B35110" t="inlineStr">
        <is>
          <t>session_20261030_163316</t>
        </is>
      </c>
      <c r="C35110" t="inlineStr">
        <is>
          <t>miss</t>
        </is>
      </c>
      <c r="D35110" t="n">
        <v>-1.461</v>
      </c>
      <c r="F35110" t="n">
        <v>15.007</v>
      </c>
      <c r="I35110" t="n">
        <v>2.509</v>
      </c>
      <c r="L35110" t="n">
        <v>8.236000000000001</v>
      </c>
    </row>
    <row r="35111">
      <c r="A35111" t="n">
        <v>118</v>
      </c>
      <c r="B35111" t="inlineStr">
        <is>
          <t>session_20261030_163316</t>
        </is>
      </c>
      <c r="C35111" t="inlineStr">
        <is>
          <t>miss</t>
        </is>
      </c>
      <c r="D35111" t="n">
        <v>-1.451</v>
      </c>
      <c r="F35111" t="n">
        <v>15.404</v>
      </c>
      <c r="I35111" t="n">
        <v>2.418</v>
      </c>
      <c r="L35111" t="n">
        <v>7.911</v>
      </c>
    </row>
    <row r="35112">
      <c r="A35112" t="n">
        <v>118</v>
      </c>
      <c r="B35112" t="inlineStr">
        <is>
          <t>session_20261030_163316</t>
        </is>
      </c>
      <c r="C35112" t="inlineStr">
        <is>
          <t>miss</t>
        </is>
      </c>
      <c r="D35112" t="n">
        <v>-1.441</v>
      </c>
      <c r="F35112" t="n">
        <v>15.61</v>
      </c>
      <c r="I35112" t="n">
        <v>2.239</v>
      </c>
      <c r="L35112" t="n">
        <v>8.173</v>
      </c>
    </row>
    <row r="35113">
      <c r="A35113" t="n">
        <v>118</v>
      </c>
      <c r="B35113" t="inlineStr">
        <is>
          <t>session_20261030_163316</t>
        </is>
      </c>
      <c r="C35113" t="inlineStr">
        <is>
          <t>miss</t>
        </is>
      </c>
      <c r="D35113" t="n">
        <v>-1.431</v>
      </c>
      <c r="F35113" t="n">
        <v>16.272</v>
      </c>
      <c r="I35113" t="n">
        <v>2.08</v>
      </c>
      <c r="L35113" t="n">
        <v>8.739000000000001</v>
      </c>
    </row>
    <row r="35114">
      <c r="A35114" t="n">
        <v>118</v>
      </c>
      <c r="B35114" t="inlineStr">
        <is>
          <t>session_20261030_163316</t>
        </is>
      </c>
      <c r="C35114" t="inlineStr">
        <is>
          <t>miss</t>
        </is>
      </c>
      <c r="D35114" t="n">
        <v>-1.421</v>
      </c>
      <c r="F35114" t="n">
        <v>16.423</v>
      </c>
      <c r="I35114" t="n">
        <v>2.003</v>
      </c>
      <c r="L35114" t="n">
        <v>9.388</v>
      </c>
    </row>
    <row r="35115">
      <c r="A35115" t="n">
        <v>118</v>
      </c>
      <c r="B35115" t="inlineStr">
        <is>
          <t>session_20261030_163316</t>
        </is>
      </c>
      <c r="C35115" t="inlineStr">
        <is>
          <t>miss</t>
        </is>
      </c>
      <c r="D35115" t="n">
        <v>-1.411</v>
      </c>
      <c r="F35115" t="n">
        <v>17.033</v>
      </c>
      <c r="I35115" t="n">
        <v>1.965</v>
      </c>
      <c r="L35115" t="n">
        <v>10.036</v>
      </c>
    </row>
    <row r="35116">
      <c r="A35116" t="n">
        <v>118</v>
      </c>
      <c r="B35116" t="inlineStr">
        <is>
          <t>session_20261030_163316</t>
        </is>
      </c>
      <c r="C35116" t="inlineStr">
        <is>
          <t>miss</t>
        </is>
      </c>
      <c r="D35116" t="n">
        <v>-1.4</v>
      </c>
      <c r="F35116" t="n">
        <v>17.219</v>
      </c>
      <c r="I35116" t="n">
        <v>1.893</v>
      </c>
      <c r="L35116" t="n">
        <v>10.669</v>
      </c>
    </row>
    <row r="35117">
      <c r="A35117" t="n">
        <v>118</v>
      </c>
      <c r="B35117" t="inlineStr">
        <is>
          <t>session_20261030_163316</t>
        </is>
      </c>
      <c r="C35117" t="inlineStr">
        <is>
          <t>miss</t>
        </is>
      </c>
      <c r="D35117" t="n">
        <v>-1.391</v>
      </c>
      <c r="F35117" t="n">
        <v>17.894</v>
      </c>
      <c r="I35117" t="n">
        <v>1.766</v>
      </c>
      <c r="L35117" t="n">
        <v>11.208</v>
      </c>
    </row>
    <row r="35118">
      <c r="A35118" t="n">
        <v>118</v>
      </c>
      <c r="B35118" t="inlineStr">
        <is>
          <t>session_20261030_163316</t>
        </is>
      </c>
      <c r="C35118" t="inlineStr">
        <is>
          <t>miss</t>
        </is>
      </c>
      <c r="D35118" t="n">
        <v>-1.379</v>
      </c>
      <c r="F35118" t="n">
        <v>18.389</v>
      </c>
      <c r="I35118" t="n">
        <v>1.562</v>
      </c>
      <c r="L35118" t="n">
        <v>11.616</v>
      </c>
    </row>
    <row r="35119">
      <c r="A35119" t="n">
        <v>118</v>
      </c>
      <c r="B35119" t="inlineStr">
        <is>
          <t>session_20261030_163316</t>
        </is>
      </c>
      <c r="C35119" t="inlineStr">
        <is>
          <t>miss</t>
        </is>
      </c>
      <c r="D35119" t="n">
        <v>-1.371</v>
      </c>
      <c r="F35119" t="n">
        <v>18.642</v>
      </c>
      <c r="I35119" t="n">
        <v>1.334</v>
      </c>
      <c r="L35119" t="n">
        <v>11.967</v>
      </c>
    </row>
    <row r="35120">
      <c r="A35120" t="n">
        <v>118</v>
      </c>
      <c r="B35120" t="inlineStr">
        <is>
          <t>session_20261030_163316</t>
        </is>
      </c>
      <c r="C35120" t="inlineStr">
        <is>
          <t>miss</t>
        </is>
      </c>
      <c r="D35120" t="n">
        <v>-1.361</v>
      </c>
      <c r="F35120" t="n">
        <v>18.947</v>
      </c>
      <c r="I35120" t="n">
        <v>1.132</v>
      </c>
      <c r="L35120" t="n">
        <v>12.104</v>
      </c>
    </row>
    <row r="35121">
      <c r="A35121" t="n">
        <v>118</v>
      </c>
      <c r="B35121" t="inlineStr">
        <is>
          <t>session_20261030_163316</t>
        </is>
      </c>
      <c r="C35121" t="inlineStr">
        <is>
          <t>miss</t>
        </is>
      </c>
      <c r="D35121" t="n">
        <v>-1.351</v>
      </c>
      <c r="F35121" t="n">
        <v>19.181</v>
      </c>
      <c r="I35121" t="n">
        <v>1.008</v>
      </c>
      <c r="L35121" t="n">
        <v>11.751</v>
      </c>
    </row>
    <row r="35122">
      <c r="A35122" t="n">
        <v>118</v>
      </c>
      <c r="B35122" t="inlineStr">
        <is>
          <t>session_20261030_163316</t>
        </is>
      </c>
      <c r="C35122" t="inlineStr">
        <is>
          <t>miss</t>
        </is>
      </c>
      <c r="D35122" t="n">
        <v>-1.341</v>
      </c>
      <c r="F35122" t="n">
        <v>19.39</v>
      </c>
      <c r="I35122" t="n">
        <v>0.922</v>
      </c>
      <c r="L35122" t="n">
        <v>11.059</v>
      </c>
    </row>
    <row r="35123">
      <c r="A35123" t="n">
        <v>118</v>
      </c>
      <c r="B35123" t="inlineStr">
        <is>
          <t>session_20261030_163316</t>
        </is>
      </c>
      <c r="C35123" t="inlineStr">
        <is>
          <t>miss</t>
        </is>
      </c>
      <c r="D35123" t="n">
        <v>-1.331</v>
      </c>
      <c r="F35123" t="n">
        <v>19.568</v>
      </c>
      <c r="I35123" t="n">
        <v>0.872</v>
      </c>
      <c r="L35123" t="n">
        <v>10.709</v>
      </c>
    </row>
    <row r="35124">
      <c r="A35124" t="n">
        <v>118</v>
      </c>
      <c r="B35124" t="inlineStr">
        <is>
          <t>session_20261030_163316</t>
        </is>
      </c>
      <c r="C35124" t="inlineStr">
        <is>
          <t>miss</t>
        </is>
      </c>
      <c r="D35124" t="n">
        <v>-1.321</v>
      </c>
      <c r="F35124" t="n">
        <v>19.621</v>
      </c>
      <c r="I35124" t="n">
        <v>0.911</v>
      </c>
      <c r="L35124" t="n">
        <v>10.441</v>
      </c>
    </row>
    <row r="35125">
      <c r="A35125" t="n">
        <v>118</v>
      </c>
      <c r="B35125" t="inlineStr">
        <is>
          <t>session_20261030_163316</t>
        </is>
      </c>
      <c r="C35125" t="inlineStr">
        <is>
          <t>miss</t>
        </is>
      </c>
      <c r="D35125" t="n">
        <v>-1.311</v>
      </c>
      <c r="F35125" t="n">
        <v>19.83</v>
      </c>
      <c r="I35125" t="n">
        <v>0.956</v>
      </c>
      <c r="L35125" t="n">
        <v>10.761</v>
      </c>
    </row>
    <row r="35126">
      <c r="A35126" t="n">
        <v>118</v>
      </c>
      <c r="B35126" t="inlineStr">
        <is>
          <t>session_20261030_163316</t>
        </is>
      </c>
      <c r="C35126" t="inlineStr">
        <is>
          <t>miss</t>
        </is>
      </c>
      <c r="D35126" t="n">
        <v>-1.301</v>
      </c>
      <c r="F35126" t="n">
        <v>19.888</v>
      </c>
      <c r="I35126" t="n">
        <v>0.922</v>
      </c>
      <c r="L35126" t="n">
        <v>11.042</v>
      </c>
    </row>
    <row r="35127">
      <c r="A35127" t="n">
        <v>118</v>
      </c>
      <c r="B35127" t="inlineStr">
        <is>
          <t>session_20261030_163316</t>
        </is>
      </c>
      <c r="C35127" t="inlineStr">
        <is>
          <t>miss</t>
        </is>
      </c>
      <c r="D35127" t="n">
        <v>-1.291</v>
      </c>
      <c r="F35127" t="n">
        <v>20.036</v>
      </c>
      <c r="I35127" t="n">
        <v>0.845</v>
      </c>
      <c r="L35127" t="n">
        <v>10.905</v>
      </c>
    </row>
    <row r="35128">
      <c r="A35128" t="n">
        <v>118</v>
      </c>
      <c r="B35128" t="inlineStr">
        <is>
          <t>session_20261030_163316</t>
        </is>
      </c>
      <c r="C35128" t="inlineStr">
        <is>
          <t>miss</t>
        </is>
      </c>
      <c r="D35128" t="n">
        <v>-1.281</v>
      </c>
      <c r="F35128" t="n">
        <v>20.08</v>
      </c>
      <c r="I35128" t="n">
        <v>0.821</v>
      </c>
      <c r="L35128" t="n">
        <v>11.091</v>
      </c>
    </row>
    <row r="35129">
      <c r="A35129" t="n">
        <v>118</v>
      </c>
      <c r="B35129" t="inlineStr">
        <is>
          <t>session_20261030_163316</t>
        </is>
      </c>
      <c r="C35129" t="inlineStr">
        <is>
          <t>miss</t>
        </is>
      </c>
      <c r="D35129" t="n">
        <v>-1.271</v>
      </c>
      <c r="F35129" t="n">
        <v>20.093</v>
      </c>
      <c r="I35129" t="n">
        <v>0.749</v>
      </c>
      <c r="L35129" t="n">
        <v>10.899</v>
      </c>
    </row>
    <row r="35130">
      <c r="A35130" t="n">
        <v>118</v>
      </c>
      <c r="B35130" t="inlineStr">
        <is>
          <t>session_20261030_163316</t>
        </is>
      </c>
      <c r="C35130" t="inlineStr">
        <is>
          <t>miss</t>
        </is>
      </c>
      <c r="D35130" t="n">
        <v>-1.261</v>
      </c>
      <c r="F35130" t="n">
        <v>20.077</v>
      </c>
      <c r="I35130" t="n">
        <v>0.657</v>
      </c>
      <c r="L35130" t="n">
        <v>10.806</v>
      </c>
    </row>
    <row r="35131">
      <c r="A35131" t="n">
        <v>118</v>
      </c>
      <c r="B35131" t="inlineStr">
        <is>
          <t>session_20261030_163316</t>
        </is>
      </c>
      <c r="C35131" t="inlineStr">
        <is>
          <t>miss</t>
        </is>
      </c>
      <c r="D35131" t="n">
        <v>-1.251</v>
      </c>
      <c r="F35131" t="n">
        <v>20.001</v>
      </c>
      <c r="I35131" t="n">
        <v>0.547</v>
      </c>
      <c r="L35131" t="n">
        <v>10.197</v>
      </c>
    </row>
    <row r="35132">
      <c r="A35132" t="n">
        <v>118</v>
      </c>
      <c r="B35132" t="inlineStr">
        <is>
          <t>session_20261030_163316</t>
        </is>
      </c>
      <c r="C35132" t="inlineStr">
        <is>
          <t>miss</t>
        </is>
      </c>
      <c r="D35132" t="n">
        <v>-1.24</v>
      </c>
      <c r="F35132" t="n">
        <v>19.777</v>
      </c>
      <c r="I35132" t="n">
        <v>0.43</v>
      </c>
      <c r="L35132" t="n">
        <v>9.938000000000001</v>
      </c>
    </row>
    <row r="35133">
      <c r="A35133" t="n">
        <v>118</v>
      </c>
      <c r="B35133" t="inlineStr">
        <is>
          <t>session_20261030_163316</t>
        </is>
      </c>
      <c r="C35133" t="inlineStr">
        <is>
          <t>miss</t>
        </is>
      </c>
      <c r="D35133" t="n">
        <v>-1.231</v>
      </c>
      <c r="F35133" t="n">
        <v>19.616</v>
      </c>
      <c r="I35133" t="n">
        <v>0.323</v>
      </c>
      <c r="L35133" t="n">
        <v>9.635999999999999</v>
      </c>
    </row>
    <row r="35134">
      <c r="A35134" t="n">
        <v>118</v>
      </c>
      <c r="B35134" t="inlineStr">
        <is>
          <t>session_20261030_163316</t>
        </is>
      </c>
      <c r="C35134" t="inlineStr">
        <is>
          <t>miss</t>
        </is>
      </c>
      <c r="D35134" t="n">
        <v>-1.219</v>
      </c>
      <c r="F35134" t="n">
        <v>19.472</v>
      </c>
      <c r="I35134" t="n">
        <v>0.248</v>
      </c>
      <c r="L35134" t="n">
        <v>9.6</v>
      </c>
    </row>
    <row r="35135">
      <c r="A35135" t="n">
        <v>118</v>
      </c>
      <c r="B35135" t="inlineStr">
        <is>
          <t>session_20261030_163316</t>
        </is>
      </c>
      <c r="C35135" t="inlineStr">
        <is>
          <t>miss</t>
        </is>
      </c>
      <c r="D35135" t="n">
        <v>-1.211</v>
      </c>
      <c r="F35135" t="n">
        <v>19.354</v>
      </c>
      <c r="I35135" t="n">
        <v>0.213</v>
      </c>
      <c r="L35135" t="n">
        <v>9.201000000000001</v>
      </c>
    </row>
    <row r="35136">
      <c r="A35136" t="n">
        <v>118</v>
      </c>
      <c r="B35136" t="inlineStr">
        <is>
          <t>session_20261030_163316</t>
        </is>
      </c>
      <c r="C35136" t="inlineStr">
        <is>
          <t>miss</t>
        </is>
      </c>
      <c r="D35136" t="n">
        <v>-1.201</v>
      </c>
      <c r="F35136" t="n">
        <v>19.313</v>
      </c>
      <c r="I35136" t="n">
        <v>0.183</v>
      </c>
      <c r="L35136" t="n">
        <v>8.976000000000001</v>
      </c>
    </row>
    <row r="35137">
      <c r="A35137" t="n">
        <v>118</v>
      </c>
      <c r="B35137" t="inlineStr">
        <is>
          <t>session_20261030_163316</t>
        </is>
      </c>
      <c r="C35137" t="inlineStr">
        <is>
          <t>miss</t>
        </is>
      </c>
      <c r="D35137" t="n">
        <v>-1.191</v>
      </c>
      <c r="F35137" t="n">
        <v>19.209</v>
      </c>
      <c r="I35137" t="n">
        <v>0.227</v>
      </c>
      <c r="L35137" t="n">
        <v>8.887</v>
      </c>
    </row>
    <row r="35138">
      <c r="A35138" t="n">
        <v>118</v>
      </c>
      <c r="B35138" t="inlineStr">
        <is>
          <t>session_20261030_163316</t>
        </is>
      </c>
      <c r="C35138" t="inlineStr">
        <is>
          <t>miss</t>
        </is>
      </c>
      <c r="D35138" t="n">
        <v>-1.181</v>
      </c>
      <c r="F35138" t="n">
        <v>19.138</v>
      </c>
      <c r="I35138" t="n">
        <v>0.295</v>
      </c>
      <c r="L35138" t="n">
        <v>8.82</v>
      </c>
    </row>
    <row r="35139">
      <c r="A35139" t="n">
        <v>118</v>
      </c>
      <c r="B35139" t="inlineStr">
        <is>
          <t>session_20261030_163316</t>
        </is>
      </c>
      <c r="C35139" t="inlineStr">
        <is>
          <t>miss</t>
        </is>
      </c>
      <c r="D35139" t="n">
        <v>-1.171</v>
      </c>
      <c r="F35139" t="n">
        <v>19.063</v>
      </c>
      <c r="I35139" t="n">
        <v>0.329</v>
      </c>
      <c r="L35139" t="n">
        <v>8.615</v>
      </c>
    </row>
    <row r="35140">
      <c r="A35140" t="n">
        <v>118</v>
      </c>
      <c r="B35140" t="inlineStr">
        <is>
          <t>session_20261030_163316</t>
        </is>
      </c>
      <c r="C35140" t="inlineStr">
        <is>
          <t>miss</t>
        </is>
      </c>
      <c r="D35140" t="n">
        <v>-1.161</v>
      </c>
      <c r="F35140" t="n">
        <v>18.984</v>
      </c>
      <c r="I35140" t="n">
        <v>0.368</v>
      </c>
      <c r="L35140" t="n">
        <v>8.715999999999999</v>
      </c>
    </row>
    <row r="35141">
      <c r="A35141" t="n">
        <v>118</v>
      </c>
      <c r="B35141" t="inlineStr">
        <is>
          <t>session_20261030_163316</t>
        </is>
      </c>
      <c r="C35141" t="inlineStr">
        <is>
          <t>miss</t>
        </is>
      </c>
      <c r="D35141" t="n">
        <v>-1.151</v>
      </c>
      <c r="F35141" t="n">
        <v>18.914</v>
      </c>
      <c r="I35141" t="n">
        <v>0.449</v>
      </c>
      <c r="L35141" t="n">
        <v>8.282999999999999</v>
      </c>
    </row>
    <row r="35142">
      <c r="A35142" t="n">
        <v>118</v>
      </c>
      <c r="B35142" t="inlineStr">
        <is>
          <t>session_20261030_163316</t>
        </is>
      </c>
      <c r="C35142" t="inlineStr">
        <is>
          <t>miss</t>
        </is>
      </c>
      <c r="D35142" t="n">
        <v>-1.141</v>
      </c>
      <c r="F35142" t="n">
        <v>18.847</v>
      </c>
      <c r="I35142" t="n">
        <v>0.519</v>
      </c>
      <c r="L35142" t="n">
        <v>7.709</v>
      </c>
    </row>
    <row r="35143">
      <c r="A35143" t="n">
        <v>118</v>
      </c>
      <c r="B35143" t="inlineStr">
        <is>
          <t>session_20261030_163316</t>
        </is>
      </c>
      <c r="C35143" t="inlineStr">
        <is>
          <t>miss</t>
        </is>
      </c>
      <c r="D35143" t="n">
        <v>-1.131</v>
      </c>
      <c r="F35143" t="n">
        <v>18.819</v>
      </c>
      <c r="I35143" t="n">
        <v>0.598</v>
      </c>
      <c r="L35143" t="n">
        <v>7.461</v>
      </c>
    </row>
    <row r="35144">
      <c r="A35144" t="n">
        <v>118</v>
      </c>
      <c r="B35144" t="inlineStr">
        <is>
          <t>session_20261030_163316</t>
        </is>
      </c>
      <c r="C35144" t="inlineStr">
        <is>
          <t>miss</t>
        </is>
      </c>
      <c r="D35144" t="n">
        <v>-1.121</v>
      </c>
      <c r="F35144" t="n">
        <v>18.766</v>
      </c>
      <c r="I35144" t="n">
        <v>0.628</v>
      </c>
      <c r="L35144" t="n">
        <v>7.504</v>
      </c>
    </row>
    <row r="35145">
      <c r="A35145" t="n">
        <v>118</v>
      </c>
      <c r="B35145" t="inlineStr">
        <is>
          <t>session_20261030_163316</t>
        </is>
      </c>
      <c r="C35145" t="inlineStr">
        <is>
          <t>miss</t>
        </is>
      </c>
      <c r="D35145" t="n">
        <v>-1.111</v>
      </c>
      <c r="F35145" t="n">
        <v>18.783</v>
      </c>
      <c r="I35145" t="n">
        <v>0.58</v>
      </c>
      <c r="L35145" t="n">
        <v>8.454000000000001</v>
      </c>
    </row>
    <row r="35146">
      <c r="A35146" t="n">
        <v>118</v>
      </c>
      <c r="B35146" t="inlineStr">
        <is>
          <t>session_20261030_163316</t>
        </is>
      </c>
      <c r="C35146" t="inlineStr">
        <is>
          <t>miss</t>
        </is>
      </c>
      <c r="D35146" t="n">
        <v>-1.101</v>
      </c>
      <c r="F35146" t="n">
        <v>18.855</v>
      </c>
      <c r="I35146" t="n">
        <v>0.5610000000000001</v>
      </c>
      <c r="L35146" t="n">
        <v>9.215999999999999</v>
      </c>
    </row>
    <row r="35147">
      <c r="A35147" t="n">
        <v>118</v>
      </c>
      <c r="B35147" t="inlineStr">
        <is>
          <t>session_20261030_163316</t>
        </is>
      </c>
      <c r="C35147" t="inlineStr">
        <is>
          <t>miss</t>
        </is>
      </c>
      <c r="D35147" t="n">
        <v>-1.091</v>
      </c>
      <c r="F35147" t="n">
        <v>18.929</v>
      </c>
      <c r="I35147" t="n">
        <v>0.542</v>
      </c>
      <c r="L35147" t="n">
        <v>9.361000000000001</v>
      </c>
    </row>
    <row r="35148">
      <c r="A35148" t="n">
        <v>118</v>
      </c>
      <c r="B35148" t="inlineStr">
        <is>
          <t>session_20261030_163316</t>
        </is>
      </c>
      <c r="C35148" t="inlineStr">
        <is>
          <t>miss</t>
        </is>
      </c>
      <c r="D35148" t="n">
        <v>-1.08</v>
      </c>
      <c r="F35148" t="n">
        <v>18.98</v>
      </c>
      <c r="I35148" t="n">
        <v>0.5600000000000001</v>
      </c>
      <c r="L35148" t="n">
        <v>9.069000000000001</v>
      </c>
    </row>
    <row r="35149">
      <c r="A35149" t="n">
        <v>118</v>
      </c>
      <c r="B35149" t="inlineStr">
        <is>
          <t>session_20261030_163316</t>
        </is>
      </c>
      <c r="C35149" t="inlineStr">
        <is>
          <t>miss</t>
        </is>
      </c>
      <c r="D35149" t="n">
        <v>-1.071</v>
      </c>
      <c r="F35149" t="n">
        <v>19.005</v>
      </c>
      <c r="I35149" t="n">
        <v>0.599</v>
      </c>
      <c r="L35149" t="n">
        <v>8.172000000000001</v>
      </c>
    </row>
    <row r="35150">
      <c r="A35150" t="n">
        <v>118</v>
      </c>
      <c r="B35150" t="inlineStr">
        <is>
          <t>session_20261030_163316</t>
        </is>
      </c>
      <c r="C35150" t="inlineStr">
        <is>
          <t>miss</t>
        </is>
      </c>
      <c r="D35150" t="n">
        <v>-1.058</v>
      </c>
      <c r="F35150" t="n">
        <v>19.034</v>
      </c>
      <c r="I35150" t="n">
        <v>0.624</v>
      </c>
      <c r="L35150" t="n">
        <v>7.335</v>
      </c>
    </row>
    <row r="35151">
      <c r="A35151" t="n">
        <v>118</v>
      </c>
      <c r="B35151" t="inlineStr">
        <is>
          <t>session_20261030_163316</t>
        </is>
      </c>
      <c r="C35151" t="inlineStr">
        <is>
          <t>miss</t>
        </is>
      </c>
      <c r="D35151" t="n">
        <v>-1.051</v>
      </c>
      <c r="F35151" t="n">
        <v>19.06</v>
      </c>
      <c r="I35151" t="n">
        <v>0.615</v>
      </c>
      <c r="L35151" t="n">
        <v>6.897</v>
      </c>
    </row>
    <row r="35152">
      <c r="A35152" t="n">
        <v>118</v>
      </c>
      <c r="B35152" t="inlineStr">
        <is>
          <t>session_20261030_163316</t>
        </is>
      </c>
      <c r="C35152" t="inlineStr">
        <is>
          <t>miss</t>
        </is>
      </c>
      <c r="D35152" t="n">
        <v>-1.041</v>
      </c>
      <c r="F35152" t="n">
        <v>19.082</v>
      </c>
      <c r="I35152" t="n">
        <v>0.5590000000000001</v>
      </c>
      <c r="L35152" t="n">
        <v>7.262</v>
      </c>
    </row>
    <row r="35153">
      <c r="A35153" t="n">
        <v>118</v>
      </c>
      <c r="B35153" t="inlineStr">
        <is>
          <t>session_20261030_163316</t>
        </is>
      </c>
      <c r="C35153" t="inlineStr">
        <is>
          <t>miss</t>
        </is>
      </c>
      <c r="D35153" t="n">
        <v>-1.031</v>
      </c>
      <c r="F35153" t="n">
        <v>19.203</v>
      </c>
      <c r="I35153" t="n">
        <v>0.495</v>
      </c>
      <c r="L35153" t="n">
        <v>7.799</v>
      </c>
    </row>
    <row r="35154">
      <c r="A35154" t="n">
        <v>118</v>
      </c>
      <c r="B35154" t="inlineStr">
        <is>
          <t>session_20261030_163316</t>
        </is>
      </c>
      <c r="C35154" t="inlineStr">
        <is>
          <t>miss</t>
        </is>
      </c>
      <c r="D35154" t="n">
        <v>-1.021</v>
      </c>
      <c r="F35154" t="n">
        <v>19.315</v>
      </c>
      <c r="I35154" t="n">
        <v>0.517</v>
      </c>
      <c r="L35154" t="n">
        <v>8.473000000000001</v>
      </c>
    </row>
    <row r="35155">
      <c r="A35155" t="n">
        <v>118</v>
      </c>
      <c r="B35155" t="inlineStr">
        <is>
          <t>session_20261030_163316</t>
        </is>
      </c>
      <c r="C35155" t="inlineStr">
        <is>
          <t>miss</t>
        </is>
      </c>
      <c r="D35155" t="n">
        <v>-1.011</v>
      </c>
      <c r="F35155" t="n">
        <v>19.393</v>
      </c>
      <c r="I35155" t="n">
        <v>0.553</v>
      </c>
      <c r="L35155" t="n">
        <v>8.922000000000001</v>
      </c>
    </row>
    <row r="35156">
      <c r="A35156" t="n">
        <v>118</v>
      </c>
      <c r="B35156" t="inlineStr">
        <is>
          <t>session_20261030_163316</t>
        </is>
      </c>
      <c r="C35156" t="inlineStr">
        <is>
          <t>miss</t>
        </is>
      </c>
      <c r="D35156" t="n">
        <v>-1.001</v>
      </c>
      <c r="F35156" t="n">
        <v>19.515</v>
      </c>
      <c r="I35156" t="n">
        <v>0.5580000000000001</v>
      </c>
      <c r="L35156" t="n">
        <v>9.101000000000001</v>
      </c>
    </row>
    <row r="35157">
      <c r="A35157" t="n">
        <v>118</v>
      </c>
      <c r="B35157" t="inlineStr">
        <is>
          <t>session_20261030_163316</t>
        </is>
      </c>
      <c r="C35157" t="inlineStr">
        <is>
          <t>miss</t>
        </is>
      </c>
      <c r="D35157" t="n">
        <v>-0.991</v>
      </c>
      <c r="F35157" t="n">
        <v>19.548</v>
      </c>
      <c r="I35157" t="n">
        <v>0.5649999999999999</v>
      </c>
      <c r="L35157" t="n">
        <v>9.195</v>
      </c>
    </row>
    <row r="35158">
      <c r="A35158" t="n">
        <v>118</v>
      </c>
      <c r="B35158" t="inlineStr">
        <is>
          <t>session_20261030_163316</t>
        </is>
      </c>
      <c r="C35158" t="inlineStr">
        <is>
          <t>miss</t>
        </is>
      </c>
      <c r="D35158" t="n">
        <v>-0.981</v>
      </c>
      <c r="F35158" t="n">
        <v>19.558</v>
      </c>
      <c r="I35158" t="n">
        <v>0.592</v>
      </c>
      <c r="L35158" t="n">
        <v>9.131</v>
      </c>
    </row>
    <row r="35159">
      <c r="A35159" t="n">
        <v>118</v>
      </c>
      <c r="B35159" t="inlineStr">
        <is>
          <t>session_20261030_163316</t>
        </is>
      </c>
      <c r="C35159" t="inlineStr">
        <is>
          <t>miss</t>
        </is>
      </c>
      <c r="D35159" t="n">
        <v>-0.971</v>
      </c>
      <c r="F35159" t="n">
        <v>19.508</v>
      </c>
      <c r="I35159" t="n">
        <v>0.607</v>
      </c>
      <c r="L35159" t="n">
        <v>8.811999999999999</v>
      </c>
    </row>
    <row r="35160">
      <c r="A35160" t="n">
        <v>118</v>
      </c>
      <c r="B35160" t="inlineStr">
        <is>
          <t>session_20261030_163316</t>
        </is>
      </c>
      <c r="C35160" t="inlineStr">
        <is>
          <t>miss</t>
        </is>
      </c>
      <c r="D35160" t="n">
        <v>-0.96</v>
      </c>
      <c r="F35160" t="n">
        <v>19.4</v>
      </c>
      <c r="I35160" t="n">
        <v>0.625</v>
      </c>
      <c r="L35160" t="n">
        <v>8.862</v>
      </c>
    </row>
    <row r="35161">
      <c r="A35161" t="n">
        <v>118</v>
      </c>
      <c r="B35161" t="inlineStr">
        <is>
          <t>session_20261030_163316</t>
        </is>
      </c>
      <c r="C35161" t="inlineStr">
        <is>
          <t>miss</t>
        </is>
      </c>
      <c r="D35161" t="n">
        <v>-0.951</v>
      </c>
      <c r="F35161" t="n">
        <v>19.125</v>
      </c>
      <c r="I35161" t="n">
        <v>0.662</v>
      </c>
      <c r="L35161" t="n">
        <v>9.545999999999999</v>
      </c>
    </row>
    <row r="35162">
      <c r="A35162" t="n">
        <v>118</v>
      </c>
      <c r="B35162" t="inlineStr">
        <is>
          <t>session_20261030_163316</t>
        </is>
      </c>
      <c r="C35162" t="inlineStr">
        <is>
          <t>miss</t>
        </is>
      </c>
      <c r="D35162" t="n">
        <v>-0.9409999999999999</v>
      </c>
      <c r="F35162" t="n">
        <v>18.874</v>
      </c>
      <c r="I35162" t="n">
        <v>0.75</v>
      </c>
      <c r="L35162" t="n">
        <v>10.544</v>
      </c>
    </row>
    <row r="35163">
      <c r="A35163" t="n">
        <v>118</v>
      </c>
      <c r="B35163" t="inlineStr">
        <is>
          <t>session_20261030_163316</t>
        </is>
      </c>
      <c r="C35163" t="inlineStr">
        <is>
          <t>miss</t>
        </is>
      </c>
      <c r="D35163" t="n">
        <v>-0.931</v>
      </c>
      <c r="F35163" t="n">
        <v>18.587</v>
      </c>
      <c r="I35163" t="n">
        <v>0.962</v>
      </c>
      <c r="L35163" t="n">
        <v>12.653</v>
      </c>
    </row>
    <row r="35164">
      <c r="A35164" t="n">
        <v>118</v>
      </c>
      <c r="B35164" t="inlineStr">
        <is>
          <t>session_20261030_163316</t>
        </is>
      </c>
      <c r="C35164" t="inlineStr">
        <is>
          <t>miss</t>
        </is>
      </c>
      <c r="D35164" t="n">
        <v>-0.92</v>
      </c>
      <c r="F35164" t="n">
        <v>18.147</v>
      </c>
      <c r="I35164" t="n">
        <v>1.078</v>
      </c>
      <c r="L35164" t="n">
        <v>12.41</v>
      </c>
    </row>
    <row r="35165">
      <c r="A35165" t="n">
        <v>118</v>
      </c>
      <c r="B35165" t="inlineStr">
        <is>
          <t>session_20261030_163316</t>
        </is>
      </c>
      <c r="C35165" t="inlineStr">
        <is>
          <t>miss</t>
        </is>
      </c>
      <c r="D35165" t="n">
        <v>-0.911</v>
      </c>
      <c r="F35165" t="n">
        <v>17.914</v>
      </c>
      <c r="I35165" t="n">
        <v>1.235</v>
      </c>
      <c r="L35165" t="n">
        <v>11.623</v>
      </c>
    </row>
    <row r="35166">
      <c r="A35166" t="n">
        <v>118</v>
      </c>
      <c r="B35166" t="inlineStr">
        <is>
          <t>session_20261030_163316</t>
        </is>
      </c>
      <c r="C35166" t="inlineStr">
        <is>
          <t>miss</t>
        </is>
      </c>
      <c r="D35166" t="n">
        <v>-0.899</v>
      </c>
      <c r="F35166" t="n">
        <v>17.278</v>
      </c>
      <c r="I35166" t="n">
        <v>1.409</v>
      </c>
      <c r="L35166" t="n">
        <v>11.099</v>
      </c>
    </row>
    <row r="35167">
      <c r="A35167" t="n">
        <v>118</v>
      </c>
      <c r="B35167" t="inlineStr">
        <is>
          <t>session_20261030_163316</t>
        </is>
      </c>
      <c r="C35167" t="inlineStr">
        <is>
          <t>miss</t>
        </is>
      </c>
      <c r="D35167" t="n">
        <v>-0.891</v>
      </c>
      <c r="F35167" t="n">
        <v>16.184</v>
      </c>
      <c r="I35167" t="n">
        <v>1.611</v>
      </c>
      <c r="L35167" t="n">
        <v>11.432</v>
      </c>
    </row>
    <row r="35168">
      <c r="A35168" t="n">
        <v>118</v>
      </c>
      <c r="B35168" t="inlineStr">
        <is>
          <t>session_20261030_163316</t>
        </is>
      </c>
      <c r="C35168" t="inlineStr">
        <is>
          <t>miss</t>
        </is>
      </c>
      <c r="D35168" t="n">
        <v>-0.881</v>
      </c>
      <c r="F35168" t="n">
        <v>15.783</v>
      </c>
      <c r="I35168" t="n">
        <v>1.81</v>
      </c>
      <c r="L35168" t="n">
        <v>12.324</v>
      </c>
    </row>
    <row r="35169">
      <c r="A35169" t="n">
        <v>118</v>
      </c>
      <c r="B35169" t="inlineStr">
        <is>
          <t>session_20261030_163316</t>
        </is>
      </c>
      <c r="C35169" t="inlineStr">
        <is>
          <t>miss</t>
        </is>
      </c>
      <c r="D35169" t="n">
        <v>-0.871</v>
      </c>
      <c r="F35169" t="n">
        <v>14.473</v>
      </c>
      <c r="I35169" t="n">
        <v>1.949</v>
      </c>
      <c r="L35169" t="n">
        <v>12.899</v>
      </c>
    </row>
    <row r="35170">
      <c r="A35170" t="n">
        <v>118</v>
      </c>
      <c r="B35170" t="inlineStr">
        <is>
          <t>session_20261030_163316</t>
        </is>
      </c>
      <c r="C35170" t="inlineStr">
        <is>
          <t>miss</t>
        </is>
      </c>
      <c r="D35170" t="n">
        <v>-0.86</v>
      </c>
      <c r="F35170" t="n">
        <v>13.469</v>
      </c>
      <c r="I35170" t="n">
        <v>2.09</v>
      </c>
      <c r="L35170" t="n">
        <v>13.566</v>
      </c>
    </row>
    <row r="35171">
      <c r="A35171" t="n">
        <v>118</v>
      </c>
      <c r="B35171" t="inlineStr">
        <is>
          <t>session_20261030_163316</t>
        </is>
      </c>
      <c r="C35171" t="inlineStr">
        <is>
          <t>miss</t>
        </is>
      </c>
      <c r="D35171" t="n">
        <v>-0.851</v>
      </c>
      <c r="F35171" t="n">
        <v>13.004</v>
      </c>
      <c r="I35171" t="n">
        <v>2.344</v>
      </c>
      <c r="L35171" t="n">
        <v>13.963</v>
      </c>
    </row>
    <row r="35172">
      <c r="A35172" t="n">
        <v>118</v>
      </c>
      <c r="B35172" t="inlineStr">
        <is>
          <t>session_20261030_163316</t>
        </is>
      </c>
      <c r="C35172" t="inlineStr">
        <is>
          <t>miss</t>
        </is>
      </c>
      <c r="D35172" t="n">
        <v>-0.841</v>
      </c>
      <c r="F35172" t="n">
        <v>11.844</v>
      </c>
      <c r="I35172" t="n">
        <v>2.588</v>
      </c>
      <c r="L35172" t="n">
        <v>14.335</v>
      </c>
    </row>
    <row r="35173">
      <c r="A35173" t="n">
        <v>118</v>
      </c>
      <c r="B35173" t="inlineStr">
        <is>
          <t>session_20261030_163316</t>
        </is>
      </c>
      <c r="C35173" t="inlineStr">
        <is>
          <t>miss</t>
        </is>
      </c>
      <c r="D35173" t="n">
        <v>-0.831</v>
      </c>
      <c r="F35173" t="n">
        <v>9.879</v>
      </c>
      <c r="I35173" t="n">
        <v>2.848</v>
      </c>
      <c r="L35173" t="n">
        <v>14.998</v>
      </c>
    </row>
    <row r="35174">
      <c r="A35174" t="n">
        <v>118</v>
      </c>
      <c r="B35174" t="inlineStr">
        <is>
          <t>session_20261030_163316</t>
        </is>
      </c>
      <c r="C35174" t="inlineStr">
        <is>
          <t>miss</t>
        </is>
      </c>
      <c r="D35174" t="n">
        <v>-0.821</v>
      </c>
      <c r="F35174" t="n">
        <v>9.212</v>
      </c>
      <c r="I35174" t="n">
        <v>3.081</v>
      </c>
      <c r="L35174" t="n">
        <v>15.235</v>
      </c>
    </row>
    <row r="35175">
      <c r="A35175" t="n">
        <v>118</v>
      </c>
      <c r="B35175" t="inlineStr">
        <is>
          <t>session_20261030_163316</t>
        </is>
      </c>
      <c r="C35175" t="inlineStr">
        <is>
          <t>miss</t>
        </is>
      </c>
      <c r="D35175" t="n">
        <v>-0.8110000000000001</v>
      </c>
      <c r="F35175" t="n">
        <v>6.944</v>
      </c>
      <c r="I35175" t="n">
        <v>3.32</v>
      </c>
      <c r="L35175" t="n">
        <v>15.765</v>
      </c>
    </row>
    <row r="35176">
      <c r="A35176" t="n">
        <v>118</v>
      </c>
      <c r="B35176" t="inlineStr">
        <is>
          <t>session_20261030_163316</t>
        </is>
      </c>
      <c r="C35176" t="inlineStr">
        <is>
          <t>miss</t>
        </is>
      </c>
      <c r="D35176" t="n">
        <v>-0.801</v>
      </c>
      <c r="F35176" t="n">
        <v>5.328</v>
      </c>
      <c r="I35176" t="n">
        <v>3.571</v>
      </c>
      <c r="L35176" t="n">
        <v>16.457</v>
      </c>
    </row>
    <row r="35177">
      <c r="A35177" t="n">
        <v>118</v>
      </c>
      <c r="B35177" t="inlineStr">
        <is>
          <t>session_20261030_163316</t>
        </is>
      </c>
      <c r="C35177" t="inlineStr">
        <is>
          <t>miss</t>
        </is>
      </c>
      <c r="D35177" t="n">
        <v>-0.791</v>
      </c>
      <c r="F35177" t="n">
        <v>4.536</v>
      </c>
      <c r="I35177" t="n">
        <v>3.831</v>
      </c>
      <c r="L35177" t="n">
        <v>17.175</v>
      </c>
    </row>
    <row r="35178">
      <c r="A35178" t="n">
        <v>118</v>
      </c>
      <c r="B35178" t="inlineStr">
        <is>
          <t>session_20261030_163316</t>
        </is>
      </c>
      <c r="C35178" t="inlineStr">
        <is>
          <t>miss</t>
        </is>
      </c>
      <c r="D35178" t="n">
        <v>-0.781</v>
      </c>
      <c r="F35178" t="n">
        <v>1.818</v>
      </c>
      <c r="I35178" t="n">
        <v>4.104</v>
      </c>
      <c r="L35178" t="n">
        <v>18.437</v>
      </c>
    </row>
    <row r="35179">
      <c r="A35179" t="n">
        <v>118</v>
      </c>
      <c r="B35179" t="inlineStr">
        <is>
          <t>session_20261030_163316</t>
        </is>
      </c>
      <c r="C35179" t="inlineStr">
        <is>
          <t>miss</t>
        </is>
      </c>
      <c r="D35179" t="n">
        <v>-0.771</v>
      </c>
      <c r="F35179" t="n">
        <v>-0.089</v>
      </c>
      <c r="I35179" t="n">
        <v>4.352</v>
      </c>
      <c r="L35179" t="n">
        <v>19.088</v>
      </c>
    </row>
    <row r="35180">
      <c r="A35180" t="n">
        <v>118</v>
      </c>
      <c r="B35180" t="inlineStr">
        <is>
          <t>session_20261030_163316</t>
        </is>
      </c>
      <c r="C35180" t="inlineStr">
        <is>
          <t>miss</t>
        </is>
      </c>
      <c r="D35180" t="n">
        <v>-0.76</v>
      </c>
      <c r="F35180" t="n">
        <v>-2.328</v>
      </c>
      <c r="I35180" t="n">
        <v>4.667</v>
      </c>
      <c r="L35180" t="n">
        <v>19.44</v>
      </c>
    </row>
    <row r="35181">
      <c r="A35181" t="n">
        <v>118</v>
      </c>
      <c r="B35181" t="inlineStr">
        <is>
          <t>session_20261030_163316</t>
        </is>
      </c>
      <c r="C35181" t="inlineStr">
        <is>
          <t>miss</t>
        </is>
      </c>
      <c r="D35181" t="n">
        <v>-0.751</v>
      </c>
      <c r="F35181" t="n">
        <v>-4.271</v>
      </c>
      <c r="I35181" t="n">
        <v>4.891</v>
      </c>
      <c r="L35181" t="n">
        <v>19.48</v>
      </c>
    </row>
    <row r="35182">
      <c r="A35182" t="n">
        <v>118</v>
      </c>
      <c r="B35182" t="inlineStr">
        <is>
          <t>session_20261030_163316</t>
        </is>
      </c>
      <c r="C35182" t="inlineStr">
        <is>
          <t>miss</t>
        </is>
      </c>
      <c r="D35182" t="n">
        <v>-0.738</v>
      </c>
      <c r="F35182" t="n">
        <v>-7.069</v>
      </c>
      <c r="I35182" t="n">
        <v>5.118</v>
      </c>
      <c r="L35182" t="n">
        <v>18.839</v>
      </c>
    </row>
    <row r="35183">
      <c r="A35183" t="n">
        <v>118</v>
      </c>
      <c r="B35183" t="inlineStr">
        <is>
          <t>session_20261030_163316</t>
        </is>
      </c>
      <c r="C35183" t="inlineStr">
        <is>
          <t>miss</t>
        </is>
      </c>
      <c r="D35183" t="n">
        <v>-0.731</v>
      </c>
      <c r="F35183" t="n">
        <v>-8.804</v>
      </c>
      <c r="I35183" t="n">
        <v>5.348</v>
      </c>
      <c r="L35183" t="n">
        <v>18.437</v>
      </c>
    </row>
    <row r="35184">
      <c r="A35184" t="n">
        <v>118</v>
      </c>
      <c r="B35184" t="inlineStr">
        <is>
          <t>session_20261030_163316</t>
        </is>
      </c>
      <c r="C35184" t="inlineStr">
        <is>
          <t>miss</t>
        </is>
      </c>
      <c r="D35184" t="n">
        <v>-0.721</v>
      </c>
      <c r="F35184" t="n">
        <v>-11.165</v>
      </c>
      <c r="I35184" t="n">
        <v>5.554</v>
      </c>
      <c r="L35184" t="n">
        <v>18.455</v>
      </c>
    </row>
    <row r="35185">
      <c r="A35185" t="n">
        <v>118</v>
      </c>
      <c r="B35185" t="inlineStr">
        <is>
          <t>session_20261030_163316</t>
        </is>
      </c>
      <c r="C35185" t="inlineStr">
        <is>
          <t>miss</t>
        </is>
      </c>
      <c r="D35185" t="n">
        <v>-0.711</v>
      </c>
      <c r="F35185" t="n">
        <v>-13.537</v>
      </c>
      <c r="I35185" t="n">
        <v>5.705</v>
      </c>
      <c r="L35185" t="n">
        <v>18.895</v>
      </c>
    </row>
    <row r="35186">
      <c r="A35186" t="n">
        <v>118</v>
      </c>
      <c r="B35186" t="inlineStr">
        <is>
          <t>session_20261030_163316</t>
        </is>
      </c>
      <c r="C35186" t="inlineStr">
        <is>
          <t>miss</t>
        </is>
      </c>
      <c r="D35186" t="n">
        <v>-0.701</v>
      </c>
      <c r="F35186" t="n">
        <v>-14.679</v>
      </c>
      <c r="I35186" t="n">
        <v>5.831</v>
      </c>
      <c r="L35186" t="n">
        <v>19.411</v>
      </c>
    </row>
    <row r="35187">
      <c r="A35187" t="n">
        <v>118</v>
      </c>
      <c r="B35187" t="inlineStr">
        <is>
          <t>session_20261030_163316</t>
        </is>
      </c>
      <c r="C35187" t="inlineStr">
        <is>
          <t>miss</t>
        </is>
      </c>
      <c r="D35187" t="n">
        <v>-0.6909999999999999</v>
      </c>
      <c r="F35187" t="n">
        <v>-18.285</v>
      </c>
      <c r="I35187" t="n">
        <v>5.959</v>
      </c>
      <c r="L35187" t="n">
        <v>19.511</v>
      </c>
    </row>
    <row r="35188">
      <c r="A35188" t="n">
        <v>118</v>
      </c>
      <c r="B35188" t="inlineStr">
        <is>
          <t>session_20261030_163316</t>
        </is>
      </c>
      <c r="C35188" t="inlineStr">
        <is>
          <t>miss</t>
        </is>
      </c>
      <c r="D35188" t="n">
        <v>-0.681</v>
      </c>
      <c r="F35188" t="n">
        <v>-19.408</v>
      </c>
      <c r="I35188" t="n">
        <v>6.109</v>
      </c>
      <c r="L35188" t="n">
        <v>19.491</v>
      </c>
    </row>
    <row r="35189">
      <c r="A35189" t="n">
        <v>118</v>
      </c>
      <c r="B35189" t="inlineStr">
        <is>
          <t>session_20261030_163316</t>
        </is>
      </c>
      <c r="C35189" t="inlineStr">
        <is>
          <t>miss</t>
        </is>
      </c>
      <c r="D35189" t="n">
        <v>-0.671</v>
      </c>
      <c r="F35189" t="n">
        <v>-22.995</v>
      </c>
      <c r="I35189" t="n">
        <v>6.308</v>
      </c>
      <c r="L35189" t="n">
        <v>19.501</v>
      </c>
    </row>
    <row r="35190">
      <c r="A35190" t="n">
        <v>118</v>
      </c>
      <c r="B35190" t="inlineStr">
        <is>
          <t>session_20261030_163316</t>
        </is>
      </c>
      <c r="C35190" t="inlineStr">
        <is>
          <t>miss</t>
        </is>
      </c>
      <c r="D35190" t="n">
        <v>-0.66</v>
      </c>
      <c r="F35190" t="n">
        <v>-24.111</v>
      </c>
      <c r="I35190" t="n">
        <v>6.37</v>
      </c>
      <c r="L35190" t="n">
        <v>19.736</v>
      </c>
    </row>
    <row r="35191">
      <c r="A35191" t="n">
        <v>118</v>
      </c>
      <c r="B35191" t="inlineStr">
        <is>
          <t>session_20261030_163316</t>
        </is>
      </c>
      <c r="C35191" t="inlineStr">
        <is>
          <t>miss</t>
        </is>
      </c>
      <c r="D35191" t="n">
        <v>-0.651</v>
      </c>
      <c r="F35191" t="n">
        <v>-27.554</v>
      </c>
      <c r="I35191" t="n">
        <v>6.398</v>
      </c>
      <c r="L35191" t="n">
        <v>18.916</v>
      </c>
    </row>
    <row r="35192">
      <c r="A35192" t="n">
        <v>118</v>
      </c>
      <c r="B35192" t="inlineStr">
        <is>
          <t>session_20261030_163316</t>
        </is>
      </c>
      <c r="C35192" t="inlineStr">
        <is>
          <t>miss</t>
        </is>
      </c>
      <c r="D35192" t="n">
        <v>-0.641</v>
      </c>
      <c r="F35192" t="n">
        <v>-28.592</v>
      </c>
      <c r="I35192" t="n">
        <v>6.392</v>
      </c>
      <c r="L35192" t="n">
        <v>17.907</v>
      </c>
    </row>
    <row r="35193">
      <c r="A35193" t="n">
        <v>118</v>
      </c>
      <c r="B35193" t="inlineStr">
        <is>
          <t>session_20261030_163316</t>
        </is>
      </c>
      <c r="C35193" t="inlineStr">
        <is>
          <t>miss</t>
        </is>
      </c>
      <c r="D35193" t="n">
        <v>-0.631</v>
      </c>
      <c r="F35193" t="n">
        <v>-31.769</v>
      </c>
      <c r="I35193" t="n">
        <v>6.423</v>
      </c>
      <c r="L35193" t="n">
        <v>17.172</v>
      </c>
    </row>
    <row r="35194">
      <c r="A35194" t="n">
        <v>118</v>
      </c>
      <c r="B35194" t="inlineStr">
        <is>
          <t>session_20261030_163316</t>
        </is>
      </c>
      <c r="C35194" t="inlineStr">
        <is>
          <t>miss</t>
        </is>
      </c>
      <c r="D35194" t="n">
        <v>-0.621</v>
      </c>
      <c r="F35194" t="n">
        <v>-32.713</v>
      </c>
      <c r="I35194" t="n">
        <v>6.476</v>
      </c>
      <c r="L35194" t="n">
        <v>16.81</v>
      </c>
    </row>
    <row r="35195">
      <c r="A35195" t="n">
        <v>118</v>
      </c>
      <c r="B35195" t="inlineStr">
        <is>
          <t>session_20261030_163316</t>
        </is>
      </c>
      <c r="C35195" t="inlineStr">
        <is>
          <t>miss</t>
        </is>
      </c>
      <c r="D35195" t="n">
        <v>-0.611</v>
      </c>
      <c r="F35195" t="n">
        <v>-35.556</v>
      </c>
      <c r="I35195" t="n">
        <v>6.511</v>
      </c>
      <c r="L35195" t="n">
        <v>16.636</v>
      </c>
    </row>
    <row r="35196">
      <c r="A35196" t="n">
        <v>118</v>
      </c>
      <c r="B35196" t="inlineStr">
        <is>
          <t>session_20261030_163316</t>
        </is>
      </c>
      <c r="C35196" t="inlineStr">
        <is>
          <t>miss</t>
        </is>
      </c>
      <c r="D35196" t="n">
        <v>-0.6</v>
      </c>
      <c r="F35196" t="n">
        <v>-36.38</v>
      </c>
      <c r="I35196" t="n">
        <v>6.497</v>
      </c>
      <c r="L35196" t="n">
        <v>16.256</v>
      </c>
    </row>
    <row r="35197">
      <c r="A35197" t="n">
        <v>118</v>
      </c>
      <c r="B35197" t="inlineStr">
        <is>
          <t>session_20261030_163316</t>
        </is>
      </c>
      <c r="C35197" t="inlineStr">
        <is>
          <t>miss</t>
        </is>
      </c>
      <c r="D35197" t="n">
        <v>-0.591</v>
      </c>
      <c r="F35197" t="n">
        <v>-38.754</v>
      </c>
      <c r="I35197" t="n">
        <v>6.482</v>
      </c>
      <c r="L35197" t="n">
        <v>15.273</v>
      </c>
    </row>
    <row r="35198">
      <c r="A35198" t="n">
        <v>118</v>
      </c>
      <c r="B35198" t="inlineStr">
        <is>
          <t>session_20261030_163316</t>
        </is>
      </c>
      <c r="C35198" t="inlineStr">
        <is>
          <t>miss</t>
        </is>
      </c>
      <c r="D35198" t="n">
        <v>-0.579</v>
      </c>
      <c r="F35198" t="n">
        <v>-39.402</v>
      </c>
      <c r="I35198" t="n">
        <v>6.457</v>
      </c>
      <c r="L35198" t="n">
        <v>13.388</v>
      </c>
    </row>
    <row r="35199">
      <c r="A35199" t="n">
        <v>118</v>
      </c>
      <c r="B35199" t="inlineStr">
        <is>
          <t>session_20261030_163316</t>
        </is>
      </c>
      <c r="C35199" t="inlineStr">
        <is>
          <t>miss</t>
        </is>
      </c>
      <c r="D35199" t="n">
        <v>-0.571</v>
      </c>
      <c r="F35199" t="n">
        <v>-40.565</v>
      </c>
      <c r="I35199" t="n">
        <v>6.413</v>
      </c>
      <c r="L35199" t="n">
        <v>12.495</v>
      </c>
    </row>
    <row r="35200">
      <c r="A35200" t="n">
        <v>118</v>
      </c>
      <c r="B35200" t="inlineStr">
        <is>
          <t>session_20261030_163316</t>
        </is>
      </c>
      <c r="C35200" t="inlineStr">
        <is>
          <t>miss</t>
        </is>
      </c>
      <c r="D35200" t="n">
        <v>-0.5600000000000001</v>
      </c>
      <c r="F35200" t="n">
        <v>-41.916</v>
      </c>
      <c r="I35200" t="n">
        <v>6.309</v>
      </c>
      <c r="L35200" t="n">
        <v>11.554</v>
      </c>
    </row>
    <row r="35201">
      <c r="A35201" t="n">
        <v>118</v>
      </c>
      <c r="B35201" t="inlineStr">
        <is>
          <t>session_20261030_163316</t>
        </is>
      </c>
      <c r="C35201" t="inlineStr">
        <is>
          <t>miss</t>
        </is>
      </c>
      <c r="D35201" t="n">
        <v>-0.551</v>
      </c>
      <c r="F35201" t="n">
        <v>-42.438</v>
      </c>
      <c r="I35201" t="n">
        <v>6.14</v>
      </c>
      <c r="L35201" t="n">
        <v>9.986000000000001</v>
      </c>
    </row>
    <row r="35202">
      <c r="A35202" t="n">
        <v>118</v>
      </c>
      <c r="B35202" t="inlineStr">
        <is>
          <t>session_20261030_163316</t>
        </is>
      </c>
      <c r="C35202" t="inlineStr">
        <is>
          <t>miss</t>
        </is>
      </c>
      <c r="D35202" t="n">
        <v>-0.541</v>
      </c>
      <c r="F35202" t="n">
        <v>-42.708</v>
      </c>
      <c r="I35202" t="n">
        <v>5.969</v>
      </c>
      <c r="L35202" t="n">
        <v>8.65</v>
      </c>
    </row>
    <row r="35203">
      <c r="A35203" t="n">
        <v>118</v>
      </c>
      <c r="B35203" t="inlineStr">
        <is>
          <t>session_20261030_163316</t>
        </is>
      </c>
      <c r="C35203" t="inlineStr">
        <is>
          <t>miss</t>
        </is>
      </c>
      <c r="D35203" t="n">
        <v>-0.531</v>
      </c>
      <c r="F35203" t="n">
        <v>-43.092</v>
      </c>
      <c r="I35203" t="n">
        <v>5.781</v>
      </c>
      <c r="L35203" t="n">
        <v>7.404</v>
      </c>
    </row>
    <row r="35204">
      <c r="A35204" t="n">
        <v>118</v>
      </c>
      <c r="B35204" t="inlineStr">
        <is>
          <t>session_20261030_163316</t>
        </is>
      </c>
      <c r="C35204" t="inlineStr">
        <is>
          <t>miss</t>
        </is>
      </c>
      <c r="D35204" t="n">
        <v>-0.521</v>
      </c>
      <c r="F35204" t="n">
        <v>-43.032</v>
      </c>
      <c r="I35204" t="n">
        <v>5.617</v>
      </c>
      <c r="L35204" t="n">
        <v>6.495</v>
      </c>
    </row>
    <row r="35205">
      <c r="A35205" t="n">
        <v>118</v>
      </c>
      <c r="B35205" t="inlineStr">
        <is>
          <t>session_20261030_163316</t>
        </is>
      </c>
      <c r="C35205" t="inlineStr">
        <is>
          <t>miss</t>
        </is>
      </c>
      <c r="D35205" t="n">
        <v>-0.511</v>
      </c>
      <c r="F35205" t="n">
        <v>-42.741</v>
      </c>
      <c r="I35205" t="n">
        <v>5.465</v>
      </c>
      <c r="L35205" t="n">
        <v>5.693</v>
      </c>
    </row>
    <row r="35206">
      <c r="A35206" t="n">
        <v>118</v>
      </c>
      <c r="B35206" t="inlineStr">
        <is>
          <t>session_20261030_163316</t>
        </is>
      </c>
      <c r="C35206" t="inlineStr">
        <is>
          <t>miss</t>
        </is>
      </c>
      <c r="D35206" t="n">
        <v>-0.5</v>
      </c>
      <c r="F35206" t="n">
        <v>-42.234</v>
      </c>
      <c r="I35206" t="n">
        <v>5.279</v>
      </c>
      <c r="L35206" t="n">
        <v>5.114</v>
      </c>
    </row>
    <row r="35207">
      <c r="A35207" t="n">
        <v>118</v>
      </c>
      <c r="B35207" t="inlineStr">
        <is>
          <t>session_20261030_163316</t>
        </is>
      </c>
      <c r="C35207" t="inlineStr">
        <is>
          <t>miss</t>
        </is>
      </c>
      <c r="D35207" t="n">
        <v>-0.491</v>
      </c>
      <c r="F35207" t="n">
        <v>-41.545</v>
      </c>
      <c r="I35207" t="n">
        <v>4.903</v>
      </c>
      <c r="L35207" t="n">
        <v>5.018</v>
      </c>
    </row>
    <row r="35208">
      <c r="A35208" t="n">
        <v>118</v>
      </c>
      <c r="B35208" t="inlineStr">
        <is>
          <t>session_20261030_163316</t>
        </is>
      </c>
      <c r="C35208" t="inlineStr">
        <is>
          <t>miss</t>
        </is>
      </c>
      <c r="D35208" t="n">
        <v>-0.48</v>
      </c>
      <c r="F35208" t="n">
        <v>-40.714</v>
      </c>
      <c r="I35208" t="n">
        <v>4.661</v>
      </c>
      <c r="L35208" t="n">
        <v>5.405</v>
      </c>
    </row>
    <row r="35209">
      <c r="A35209" t="n">
        <v>118</v>
      </c>
      <c r="B35209" t="inlineStr">
        <is>
          <t>session_20261030_163316</t>
        </is>
      </c>
      <c r="C35209" t="inlineStr">
        <is>
          <t>miss</t>
        </is>
      </c>
      <c r="D35209" t="n">
        <v>-0.471</v>
      </c>
      <c r="F35209" t="n">
        <v>-40.282</v>
      </c>
      <c r="I35209" t="n">
        <v>4.474</v>
      </c>
      <c r="L35209" t="n">
        <v>6.049</v>
      </c>
    </row>
    <row r="35210">
      <c r="A35210" t="n">
        <v>118</v>
      </c>
      <c r="B35210" t="inlineStr">
        <is>
          <t>session_20261030_163316</t>
        </is>
      </c>
      <c r="C35210" t="inlineStr">
        <is>
          <t>miss</t>
        </is>
      </c>
      <c r="D35210" t="n">
        <v>-0.46</v>
      </c>
      <c r="F35210" t="n">
        <v>-38.757</v>
      </c>
      <c r="I35210" t="n">
        <v>4.304</v>
      </c>
      <c r="L35210" t="n">
        <v>6.709</v>
      </c>
    </row>
    <row r="35211">
      <c r="A35211" t="n">
        <v>118</v>
      </c>
      <c r="B35211" t="inlineStr">
        <is>
          <t>session_20261030_163316</t>
        </is>
      </c>
      <c r="C35211" t="inlineStr">
        <is>
          <t>miss</t>
        </is>
      </c>
      <c r="D35211" t="n">
        <v>-0.45</v>
      </c>
      <c r="F35211" t="n">
        <v>-37.753</v>
      </c>
      <c r="I35211" t="n">
        <v>4.092</v>
      </c>
      <c r="L35211" t="n">
        <v>6.605</v>
      </c>
    </row>
    <row r="35212">
      <c r="A35212" t="n">
        <v>118</v>
      </c>
      <c r="B35212" t="inlineStr">
        <is>
          <t>session_20261030_163316</t>
        </is>
      </c>
      <c r="C35212" t="inlineStr">
        <is>
          <t>miss</t>
        </is>
      </c>
      <c r="D35212" t="n">
        <v>-0.44</v>
      </c>
      <c r="F35212" t="n">
        <v>-37.24</v>
      </c>
      <c r="I35212" t="n">
        <v>3.83</v>
      </c>
      <c r="L35212" t="n">
        <v>6.649</v>
      </c>
    </row>
    <row r="35213">
      <c r="A35213" t="n">
        <v>118</v>
      </c>
      <c r="B35213" t="inlineStr">
        <is>
          <t>session_20261030_163316</t>
        </is>
      </c>
      <c r="C35213" t="inlineStr">
        <is>
          <t>miss</t>
        </is>
      </c>
      <c r="D35213" t="n">
        <v>-0.43</v>
      </c>
      <c r="F35213" t="n">
        <v>-35.674</v>
      </c>
      <c r="I35213" t="n">
        <v>3.542</v>
      </c>
      <c r="L35213" t="n">
        <v>7.388</v>
      </c>
    </row>
    <row r="35214">
      <c r="A35214" t="n">
        <v>118</v>
      </c>
      <c r="B35214" t="inlineStr">
        <is>
          <t>session_20261030_163316</t>
        </is>
      </c>
      <c r="C35214" t="inlineStr">
        <is>
          <t>miss</t>
        </is>
      </c>
      <c r="D35214" t="n">
        <v>-0.418</v>
      </c>
      <c r="F35214" t="n">
        <v>-34.413</v>
      </c>
      <c r="I35214" t="n">
        <v>3.285</v>
      </c>
      <c r="L35214" t="n">
        <v>8.079000000000001</v>
      </c>
    </row>
    <row r="35215">
      <c r="A35215" t="n">
        <v>118</v>
      </c>
      <c r="B35215" t="inlineStr">
        <is>
          <t>session_20261030_163316</t>
        </is>
      </c>
      <c r="C35215" t="inlineStr">
        <is>
          <t>miss</t>
        </is>
      </c>
      <c r="D35215" t="n">
        <v>-0.41</v>
      </c>
      <c r="F35215" t="n">
        <v>-33.623</v>
      </c>
      <c r="I35215" t="n">
        <v>3.094</v>
      </c>
      <c r="L35215" t="n">
        <v>9.025</v>
      </c>
    </row>
    <row r="35216">
      <c r="A35216" t="n">
        <v>118</v>
      </c>
      <c r="B35216" t="inlineStr">
        <is>
          <t>session_20261030_163316</t>
        </is>
      </c>
      <c r="C35216" t="inlineStr">
        <is>
          <t>miss</t>
        </is>
      </c>
      <c r="D35216" t="n">
        <v>-0.4</v>
      </c>
      <c r="F35216" t="n">
        <v>-32.303</v>
      </c>
      <c r="I35216" t="n">
        <v>2.816</v>
      </c>
      <c r="L35216" t="n">
        <v>9.868</v>
      </c>
    </row>
    <row r="35217">
      <c r="A35217" t="n">
        <v>118</v>
      </c>
      <c r="B35217" t="inlineStr">
        <is>
          <t>session_20261030_163316</t>
        </is>
      </c>
      <c r="C35217" t="inlineStr">
        <is>
          <t>miss</t>
        </is>
      </c>
      <c r="D35217" t="n">
        <v>-0.39</v>
      </c>
      <c r="F35217" t="n">
        <v>-31.078</v>
      </c>
      <c r="I35217" t="n">
        <v>2.597</v>
      </c>
      <c r="L35217" t="n">
        <v>9.880000000000001</v>
      </c>
    </row>
    <row r="35218">
      <c r="A35218" t="n">
        <v>118</v>
      </c>
      <c r="B35218" t="inlineStr">
        <is>
          <t>session_20261030_163316</t>
        </is>
      </c>
      <c r="C35218" t="inlineStr">
        <is>
          <t>miss</t>
        </is>
      </c>
      <c r="D35218" t="n">
        <v>-0.38</v>
      </c>
      <c r="F35218" t="n">
        <v>-30.078</v>
      </c>
      <c r="I35218" t="n">
        <v>2.375</v>
      </c>
      <c r="L35218" t="n">
        <v>10.138</v>
      </c>
    </row>
    <row r="35219">
      <c r="A35219" t="n">
        <v>118</v>
      </c>
      <c r="B35219" t="inlineStr">
        <is>
          <t>session_20261030_163316</t>
        </is>
      </c>
      <c r="C35219" t="inlineStr">
        <is>
          <t>miss</t>
        </is>
      </c>
      <c r="D35219" t="n">
        <v>-0.37</v>
      </c>
      <c r="F35219" t="n">
        <v>-29.22</v>
      </c>
      <c r="I35219" t="n">
        <v>2.151</v>
      </c>
      <c r="L35219" t="n">
        <v>10.842</v>
      </c>
    </row>
    <row r="35220">
      <c r="A35220" t="n">
        <v>118</v>
      </c>
      <c r="B35220" t="inlineStr">
        <is>
          <t>session_20261030_163316</t>
        </is>
      </c>
      <c r="C35220" t="inlineStr">
        <is>
          <t>miss</t>
        </is>
      </c>
      <c r="D35220" t="n">
        <v>-0.36</v>
      </c>
      <c r="F35220" t="n">
        <v>-28.415</v>
      </c>
      <c r="I35220" t="n">
        <v>1.939</v>
      </c>
      <c r="L35220" t="n">
        <v>11.499</v>
      </c>
    </row>
    <row r="35221">
      <c r="A35221" t="n">
        <v>118</v>
      </c>
      <c r="B35221" t="inlineStr">
        <is>
          <t>session_20261030_163316</t>
        </is>
      </c>
      <c r="C35221" t="inlineStr">
        <is>
          <t>miss</t>
        </is>
      </c>
      <c r="D35221" t="n">
        <v>-0.35</v>
      </c>
      <c r="F35221" t="n">
        <v>-27.708</v>
      </c>
      <c r="I35221" t="n">
        <v>1.771</v>
      </c>
      <c r="L35221" t="n">
        <v>12.118</v>
      </c>
    </row>
    <row r="35222">
      <c r="A35222" t="n">
        <v>118</v>
      </c>
      <c r="B35222" t="inlineStr">
        <is>
          <t>session_20261030_163316</t>
        </is>
      </c>
      <c r="C35222" t="inlineStr">
        <is>
          <t>miss</t>
        </is>
      </c>
      <c r="D35222" t="n">
        <v>-0.34</v>
      </c>
      <c r="F35222" t="n">
        <v>-27.356</v>
      </c>
      <c r="I35222" t="n">
        <v>1.649</v>
      </c>
      <c r="L35222" t="n">
        <v>13.052</v>
      </c>
    </row>
    <row r="35223">
      <c r="A35223" t="n">
        <v>118</v>
      </c>
      <c r="B35223" t="inlineStr">
        <is>
          <t>session_20261030_163316</t>
        </is>
      </c>
      <c r="C35223" t="inlineStr">
        <is>
          <t>miss</t>
        </is>
      </c>
      <c r="D35223" t="n">
        <v>-0.33</v>
      </c>
      <c r="F35223" t="n">
        <v>-26.308</v>
      </c>
      <c r="I35223" t="n">
        <v>1.54</v>
      </c>
      <c r="L35223" t="n">
        <v>14.225</v>
      </c>
    </row>
    <row r="35224">
      <c r="A35224" t="n">
        <v>118</v>
      </c>
      <c r="B35224" t="inlineStr">
        <is>
          <t>session_20261030_163316</t>
        </is>
      </c>
      <c r="C35224" t="inlineStr">
        <is>
          <t>miss</t>
        </is>
      </c>
      <c r="D35224" t="n">
        <v>-0.32</v>
      </c>
      <c r="F35224" t="n">
        <v>-25.639</v>
      </c>
      <c r="I35224" t="n">
        <v>1.418</v>
      </c>
      <c r="L35224" t="n">
        <v>15.251</v>
      </c>
    </row>
    <row r="35225">
      <c r="A35225" t="n">
        <v>118</v>
      </c>
      <c r="B35225" t="inlineStr">
        <is>
          <t>session_20261030_163316</t>
        </is>
      </c>
      <c r="C35225" t="inlineStr">
        <is>
          <t>miss</t>
        </is>
      </c>
      <c r="D35225" t="n">
        <v>-0.31</v>
      </c>
      <c r="F35225" t="n">
        <v>-25.039</v>
      </c>
      <c r="I35225" t="n">
        <v>1.226</v>
      </c>
      <c r="L35225" t="n">
        <v>15.184</v>
      </c>
    </row>
    <row r="35226">
      <c r="A35226" t="n">
        <v>118</v>
      </c>
      <c r="B35226" t="inlineStr">
        <is>
          <t>session_20261030_163316</t>
        </is>
      </c>
      <c r="C35226" t="inlineStr">
        <is>
          <t>miss</t>
        </is>
      </c>
      <c r="D35226" t="n">
        <v>-0.3</v>
      </c>
      <c r="F35226" t="n">
        <v>-24.52</v>
      </c>
      <c r="I35226" t="n">
        <v>1.045</v>
      </c>
      <c r="L35226" t="n">
        <v>15.195</v>
      </c>
    </row>
    <row r="35227">
      <c r="A35227" t="n">
        <v>118</v>
      </c>
      <c r="B35227" t="inlineStr">
        <is>
          <t>session_20261030_163316</t>
        </is>
      </c>
      <c r="C35227" t="inlineStr">
        <is>
          <t>miss</t>
        </is>
      </c>
      <c r="D35227" t="n">
        <v>-0.29</v>
      </c>
      <c r="F35227" t="n">
        <v>-24.088</v>
      </c>
      <c r="I35227" t="n">
        <v>0.858</v>
      </c>
      <c r="L35227" t="n">
        <v>15.56</v>
      </c>
    </row>
    <row r="35228">
      <c r="A35228" t="n">
        <v>118</v>
      </c>
      <c r="B35228" t="inlineStr">
        <is>
          <t>session_20261030_163316</t>
        </is>
      </c>
      <c r="C35228" t="inlineStr">
        <is>
          <t>miss</t>
        </is>
      </c>
      <c r="D35228" t="n">
        <v>-0.28</v>
      </c>
      <c r="F35228" t="n">
        <v>-23.737</v>
      </c>
      <c r="I35228" t="n">
        <v>0.658</v>
      </c>
      <c r="L35228" t="n">
        <v>16.09</v>
      </c>
    </row>
    <row r="35229">
      <c r="A35229" t="n">
        <v>118</v>
      </c>
      <c r="B35229" t="inlineStr">
        <is>
          <t>session_20261030_163316</t>
        </is>
      </c>
      <c r="C35229" t="inlineStr">
        <is>
          <t>miss</t>
        </is>
      </c>
      <c r="D35229" t="n">
        <v>-0.27</v>
      </c>
      <c r="F35229" t="n">
        <v>-23.617</v>
      </c>
      <c r="I35229" t="n">
        <v>0.475</v>
      </c>
      <c r="L35229" t="n">
        <v>17.023</v>
      </c>
    </row>
    <row r="35230">
      <c r="A35230" t="n">
        <v>118</v>
      </c>
      <c r="B35230" t="inlineStr">
        <is>
          <t>session_20261030_163316</t>
        </is>
      </c>
      <c r="C35230" t="inlineStr">
        <is>
          <t>miss</t>
        </is>
      </c>
      <c r="D35230" t="n">
        <v>-0.258</v>
      </c>
      <c r="F35230" t="n">
        <v>-23.456</v>
      </c>
      <c r="I35230" t="n">
        <v>0.372</v>
      </c>
      <c r="L35230" t="n">
        <v>17.804</v>
      </c>
    </row>
    <row r="35231">
      <c r="A35231" t="n">
        <v>118</v>
      </c>
      <c r="B35231" t="inlineStr">
        <is>
          <t>session_20261030_163316</t>
        </is>
      </c>
      <c r="C35231" t="inlineStr">
        <is>
          <t>miss</t>
        </is>
      </c>
      <c r="D35231" t="n">
        <v>-0.25</v>
      </c>
      <c r="F35231" t="n">
        <v>-23.447</v>
      </c>
      <c r="I35231" t="n">
        <v>0.425</v>
      </c>
      <c r="L35231" t="n">
        <v>19.533</v>
      </c>
    </row>
    <row r="35232">
      <c r="A35232" t="n">
        <v>118</v>
      </c>
      <c r="B35232" t="inlineStr">
        <is>
          <t>session_20261030_163316</t>
        </is>
      </c>
      <c r="C35232" t="inlineStr">
        <is>
          <t>miss</t>
        </is>
      </c>
      <c r="D35232" t="n">
        <v>-0.24</v>
      </c>
      <c r="F35232" t="n">
        <v>-23.81</v>
      </c>
      <c r="I35232" t="n">
        <v>0.703</v>
      </c>
      <c r="L35232" t="n">
        <v>21.814</v>
      </c>
    </row>
    <row r="35233">
      <c r="A35233" t="n">
        <v>118</v>
      </c>
      <c r="B35233" t="inlineStr">
        <is>
          <t>session_20261030_163316</t>
        </is>
      </c>
      <c r="C35233" t="inlineStr">
        <is>
          <t>miss</t>
        </is>
      </c>
      <c r="D35233" t="n">
        <v>-0.23</v>
      </c>
      <c r="F35233" t="n">
        <v>-24.321</v>
      </c>
      <c r="I35233" t="n">
        <v>1.116</v>
      </c>
      <c r="L35233" t="n">
        <v>23.567</v>
      </c>
    </row>
    <row r="35234">
      <c r="A35234" t="n">
        <v>118</v>
      </c>
      <c r="B35234" t="inlineStr">
        <is>
          <t>session_20261030_163316</t>
        </is>
      </c>
      <c r="C35234" t="inlineStr">
        <is>
          <t>miss</t>
        </is>
      </c>
      <c r="D35234" t="n">
        <v>-0.22</v>
      </c>
      <c r="F35234" t="n">
        <v>-24.624</v>
      </c>
      <c r="I35234" t="n">
        <v>1.88</v>
      </c>
      <c r="L35234" t="n">
        <v>26.083</v>
      </c>
    </row>
    <row r="35235">
      <c r="A35235" t="n">
        <v>118</v>
      </c>
      <c r="B35235" t="inlineStr">
        <is>
          <t>session_20261030_163316</t>
        </is>
      </c>
      <c r="C35235" t="inlineStr">
        <is>
          <t>miss</t>
        </is>
      </c>
      <c r="D35235" t="n">
        <v>-0.21</v>
      </c>
      <c r="F35235" t="n">
        <v>-25.659</v>
      </c>
      <c r="I35235" t="n">
        <v>2.36</v>
      </c>
      <c r="L35235" t="n">
        <v>26.887</v>
      </c>
    </row>
    <row r="35236">
      <c r="A35236" t="n">
        <v>118</v>
      </c>
      <c r="B35236" t="inlineStr">
        <is>
          <t>session_20261030_163316</t>
        </is>
      </c>
      <c r="C35236" t="inlineStr">
        <is>
          <t>miss</t>
        </is>
      </c>
      <c r="D35236" t="n">
        <v>-0.2</v>
      </c>
      <c r="F35236" t="n">
        <v>-27.731</v>
      </c>
      <c r="I35236" t="n">
        <v>2.857</v>
      </c>
      <c r="L35236" t="n">
        <v>27.594</v>
      </c>
    </row>
    <row r="35237">
      <c r="A35237" t="n">
        <v>118</v>
      </c>
      <c r="B35237" t="inlineStr">
        <is>
          <t>session_20261030_163316</t>
        </is>
      </c>
      <c r="C35237" t="inlineStr">
        <is>
          <t>miss</t>
        </is>
      </c>
      <c r="D35237" t="n">
        <v>-0.19</v>
      </c>
      <c r="F35237" t="n">
        <v>-29.402</v>
      </c>
      <c r="I35237" t="n">
        <v>3.475</v>
      </c>
      <c r="L35237" t="n">
        <v>27.557</v>
      </c>
    </row>
    <row r="35238">
      <c r="A35238" t="n">
        <v>118</v>
      </c>
      <c r="B35238" t="inlineStr">
        <is>
          <t>session_20261030_163316</t>
        </is>
      </c>
      <c r="C35238" t="inlineStr">
        <is>
          <t>miss</t>
        </is>
      </c>
      <c r="D35238" t="n">
        <v>-0.18</v>
      </c>
      <c r="F35238" t="n">
        <v>-31.395</v>
      </c>
      <c r="I35238" t="n">
        <v>4.171</v>
      </c>
      <c r="L35238" t="n">
        <v>27.313</v>
      </c>
    </row>
    <row r="35239">
      <c r="A35239" t="n">
        <v>118</v>
      </c>
      <c r="B35239" t="inlineStr">
        <is>
          <t>session_20261030_163316</t>
        </is>
      </c>
      <c r="C35239" t="inlineStr">
        <is>
          <t>miss</t>
        </is>
      </c>
      <c r="D35239" t="n">
        <v>-0.17</v>
      </c>
      <c r="F35239" t="n">
        <v>-33.733</v>
      </c>
      <c r="I35239" t="n">
        <v>4.925</v>
      </c>
      <c r="L35239" t="n">
        <v>26.822</v>
      </c>
    </row>
    <row r="35240">
      <c r="A35240" t="n">
        <v>118</v>
      </c>
      <c r="B35240" t="inlineStr">
        <is>
          <t>session_20261030_163316</t>
        </is>
      </c>
      <c r="C35240" t="inlineStr">
        <is>
          <t>miss</t>
        </is>
      </c>
      <c r="D35240" t="n">
        <v>-0.16</v>
      </c>
      <c r="F35240" t="n">
        <v>-36.601</v>
      </c>
      <c r="I35240" t="n">
        <v>5.791</v>
      </c>
      <c r="L35240" t="n">
        <v>22.87</v>
      </c>
    </row>
    <row r="35241">
      <c r="A35241" t="n">
        <v>118</v>
      </c>
      <c r="B35241" t="inlineStr">
        <is>
          <t>session_20261030_163316</t>
        </is>
      </c>
      <c r="C35241" t="inlineStr">
        <is>
          <t>miss</t>
        </is>
      </c>
      <c r="D35241" t="n">
        <v>-0.15</v>
      </c>
      <c r="F35241" t="n">
        <v>-37.88</v>
      </c>
      <c r="I35241" t="n">
        <v>6.641</v>
      </c>
      <c r="L35241" t="n">
        <v>15.55</v>
      </c>
    </row>
    <row r="35242">
      <c r="A35242" t="n">
        <v>118</v>
      </c>
      <c r="B35242" t="inlineStr">
        <is>
          <t>session_20261030_163316</t>
        </is>
      </c>
      <c r="C35242" t="inlineStr">
        <is>
          <t>miss</t>
        </is>
      </c>
      <c r="D35242" t="n">
        <v>-0.14</v>
      </c>
      <c r="F35242" t="n">
        <v>-42.885</v>
      </c>
      <c r="I35242" t="n">
        <v>7.276</v>
      </c>
      <c r="L35242" t="n">
        <v>8.974</v>
      </c>
    </row>
    <row r="35243">
      <c r="A35243" t="n">
        <v>118</v>
      </c>
      <c r="B35243" t="inlineStr">
        <is>
          <t>session_20261030_163316</t>
        </is>
      </c>
      <c r="C35243" t="inlineStr">
        <is>
          <t>miss</t>
        </is>
      </c>
      <c r="D35243" t="n">
        <v>-0.13</v>
      </c>
      <c r="F35243" t="n">
        <v>-46.79</v>
      </c>
      <c r="I35243" t="n">
        <v>8.358000000000001</v>
      </c>
      <c r="L35243" t="n">
        <v>3.38</v>
      </c>
    </row>
    <row r="35244">
      <c r="A35244" t="n">
        <v>118</v>
      </c>
      <c r="B35244" t="inlineStr">
        <is>
          <t>session_20261030_163316</t>
        </is>
      </c>
      <c r="C35244" t="inlineStr">
        <is>
          <t>miss</t>
        </is>
      </c>
      <c r="D35244" t="n">
        <v>-0.12</v>
      </c>
      <c r="F35244" t="n">
        <v>-51.124</v>
      </c>
      <c r="I35244" t="n">
        <v>8.818</v>
      </c>
      <c r="L35244" t="n">
        <v>4.544</v>
      </c>
    </row>
    <row r="35245">
      <c r="A35245" t="n">
        <v>118</v>
      </c>
      <c r="B35245" t="inlineStr">
        <is>
          <t>session_20261030_163316</t>
        </is>
      </c>
      <c r="C35245" t="inlineStr">
        <is>
          <t>miss</t>
        </is>
      </c>
      <c r="D35245" t="n">
        <v>-0.11</v>
      </c>
      <c r="F35245" t="n">
        <v>-53.162</v>
      </c>
      <c r="I35245" t="n">
        <v>9.077999999999999</v>
      </c>
      <c r="L35245" t="n">
        <v>8.925000000000001</v>
      </c>
    </row>
    <row r="35246">
      <c r="A35246" t="n">
        <v>118</v>
      </c>
      <c r="B35246" t="inlineStr">
        <is>
          <t>session_20261030_163316</t>
        </is>
      </c>
      <c r="C35246" t="inlineStr">
        <is>
          <t>miss</t>
        </is>
      </c>
      <c r="D35246" t="n">
        <v>-0.098</v>
      </c>
      <c r="F35246" t="n">
        <v>-56.922</v>
      </c>
      <c r="I35246" t="n">
        <v>9.49</v>
      </c>
      <c r="L35246" t="n">
        <v>12.506</v>
      </c>
    </row>
    <row r="35247">
      <c r="A35247" t="n">
        <v>118</v>
      </c>
      <c r="B35247" t="inlineStr">
        <is>
          <t>session_20261030_163316</t>
        </is>
      </c>
      <c r="C35247" t="inlineStr">
        <is>
          <t>miss</t>
        </is>
      </c>
      <c r="D35247" t="n">
        <v>-0.09</v>
      </c>
      <c r="F35247" t="n">
        <v>-61.463</v>
      </c>
      <c r="I35247" t="n">
        <v>9.297000000000001</v>
      </c>
      <c r="L35247" t="n">
        <v>36.837</v>
      </c>
    </row>
    <row r="35248">
      <c r="A35248" t="n">
        <v>118</v>
      </c>
      <c r="B35248" t="inlineStr">
        <is>
          <t>session_20261030_163316</t>
        </is>
      </c>
      <c r="C35248" t="inlineStr">
        <is>
          <t>miss</t>
        </is>
      </c>
      <c r="D35248" t="n">
        <v>-0.08</v>
      </c>
      <c r="F35248" t="n">
        <v>-63.212</v>
      </c>
      <c r="I35248" t="n">
        <v>8.946999999999999</v>
      </c>
      <c r="L35248" t="n">
        <v>53.25</v>
      </c>
    </row>
    <row r="35249">
      <c r="A35249" t="n">
        <v>118</v>
      </c>
      <c r="B35249" t="inlineStr">
        <is>
          <t>session_20261030_163316</t>
        </is>
      </c>
      <c r="C35249" t="inlineStr">
        <is>
          <t>miss</t>
        </is>
      </c>
      <c r="D35249" t="n">
        <v>-0.07000000000000001</v>
      </c>
      <c r="F35249" t="n">
        <v>-64.14</v>
      </c>
      <c r="I35249" t="n">
        <v>9.300000000000001</v>
      </c>
      <c r="L35249" t="n">
        <v>55.609</v>
      </c>
    </row>
    <row r="35250">
      <c r="A35250" t="n">
        <v>118</v>
      </c>
      <c r="B35250" t="inlineStr">
        <is>
          <t>session_20261030_163316</t>
        </is>
      </c>
      <c r="C35250" t="inlineStr">
        <is>
          <t>miss</t>
        </is>
      </c>
      <c r="D35250" t="n">
        <v>-0.06</v>
      </c>
      <c r="F35250" t="n">
        <v>-65.202</v>
      </c>
      <c r="I35250" t="n">
        <v>7.69</v>
      </c>
      <c r="L35250" t="n">
        <v>44.21</v>
      </c>
    </row>
    <row r="35251">
      <c r="A35251" t="n">
        <v>118</v>
      </c>
      <c r="B35251" t="inlineStr">
        <is>
          <t>session_20261030_163316</t>
        </is>
      </c>
      <c r="C35251" t="inlineStr">
        <is>
          <t>miss</t>
        </is>
      </c>
      <c r="D35251" t="n">
        <v>-0.05</v>
      </c>
      <c r="F35251" t="n">
        <v>-67.14</v>
      </c>
      <c r="I35251" t="n">
        <v>9.395</v>
      </c>
      <c r="L35251" t="n">
        <v>25.765</v>
      </c>
    </row>
    <row r="35252">
      <c r="A35252" t="n">
        <v>118</v>
      </c>
      <c r="B35252" t="inlineStr">
        <is>
          <t>session_20261030_163316</t>
        </is>
      </c>
      <c r="C35252" t="inlineStr">
        <is>
          <t>miss</t>
        </is>
      </c>
      <c r="D35252" t="n">
        <v>-0.04</v>
      </c>
      <c r="F35252" t="n">
        <v>-68.346</v>
      </c>
      <c r="I35252" t="n">
        <v>6.165</v>
      </c>
      <c r="L35252" t="n">
        <v>53.679</v>
      </c>
    </row>
    <row r="35253">
      <c r="A35253" t="n">
        <v>118</v>
      </c>
      <c r="B35253" t="inlineStr">
        <is>
          <t>session_20261030_163316</t>
        </is>
      </c>
      <c r="C35253" t="inlineStr">
        <is>
          <t>miss</t>
        </is>
      </c>
      <c r="D35253" t="n">
        <v>-0.03</v>
      </c>
      <c r="F35253" t="n">
        <v>-70.857</v>
      </c>
      <c r="I35253" t="n">
        <v>1.834</v>
      </c>
      <c r="L35253" t="n">
        <v>69.922</v>
      </c>
    </row>
    <row r="35254">
      <c r="A35254" t="n">
        <v>118</v>
      </c>
      <c r="B35254" t="inlineStr">
        <is>
          <t>session_20261030_163316</t>
        </is>
      </c>
      <c r="C35254" t="inlineStr">
        <is>
          <t>miss</t>
        </is>
      </c>
      <c r="D35254" t="n">
        <v>-0.02</v>
      </c>
      <c r="F35254" t="n">
        <v>-71.074</v>
      </c>
      <c r="I35254" t="n">
        <v>8.632</v>
      </c>
      <c r="L35254" t="n">
        <v>65.91200000000001</v>
      </c>
    </row>
    <row r="35255">
      <c r="A35255" t="n">
        <v>118</v>
      </c>
      <c r="B35255" t="inlineStr">
        <is>
          <t>session_20261030_163316</t>
        </is>
      </c>
      <c r="C35255" t="inlineStr">
        <is>
          <t>miss</t>
        </is>
      </c>
      <c r="D35255" t="n">
        <v>-0.01</v>
      </c>
      <c r="F35255" t="n">
        <v>-69.55</v>
      </c>
      <c r="I35255" t="n">
        <v>11.276</v>
      </c>
      <c r="L35255" t="n">
        <v>28.264</v>
      </c>
    </row>
    <row r="35256">
      <c r="A35256" t="n">
        <v>118</v>
      </c>
      <c r="B35256" t="inlineStr">
        <is>
          <t>session_20261030_163316</t>
        </is>
      </c>
      <c r="C35256" t="inlineStr">
        <is>
          <t>miss</t>
        </is>
      </c>
      <c r="D35256" t="n">
        <v>0</v>
      </c>
      <c r="F35256" t="n">
        <v>-66.81399999999999</v>
      </c>
      <c r="I35256" t="n">
        <v>8.833</v>
      </c>
      <c r="L35256" t="n">
        <v>37.452</v>
      </c>
    </row>
    <row r="35257">
      <c r="A35257" t="n">
        <v>118</v>
      </c>
      <c r="B35257" t="inlineStr">
        <is>
          <t>session_20261030_163316</t>
        </is>
      </c>
      <c r="C35257" t="inlineStr">
        <is>
          <t>miss</t>
        </is>
      </c>
      <c r="D35257" t="n">
        <v>0.01</v>
      </c>
      <c r="F35257" t="n">
        <v>-64.70399999999999</v>
      </c>
      <c r="I35257" t="n">
        <v>5.158</v>
      </c>
      <c r="L35257" t="n">
        <v>58.348</v>
      </c>
    </row>
    <row r="35258">
      <c r="A35258" t="n">
        <v>118</v>
      </c>
      <c r="B35258" t="inlineStr">
        <is>
          <t>session_20261030_163316</t>
        </is>
      </c>
      <c r="C35258" t="inlineStr">
        <is>
          <t>miss</t>
        </is>
      </c>
      <c r="D35258" t="n">
        <v>0.02</v>
      </c>
      <c r="F35258" t="n">
        <v>-63.398</v>
      </c>
      <c r="I35258" t="n">
        <v>7.52</v>
      </c>
      <c r="L35258" t="n">
        <v>52.101</v>
      </c>
    </row>
    <row r="35259">
      <c r="A35259" t="n">
        <v>118</v>
      </c>
      <c r="B35259" t="inlineStr">
        <is>
          <t>session_20261030_163316</t>
        </is>
      </c>
      <c r="C35259" t="inlineStr">
        <is>
          <t>miss</t>
        </is>
      </c>
      <c r="D35259" t="n">
        <v>0.03</v>
      </c>
      <c r="F35259" t="n">
        <v>-62.852</v>
      </c>
      <c r="I35259" t="n">
        <v>3.2</v>
      </c>
      <c r="L35259" t="n">
        <v>44.222</v>
      </c>
    </row>
    <row r="35260">
      <c r="A35260" t="n">
        <v>118</v>
      </c>
      <c r="B35260" t="inlineStr">
        <is>
          <t>session_20261030_163316</t>
        </is>
      </c>
      <c r="C35260" t="inlineStr">
        <is>
          <t>miss</t>
        </is>
      </c>
      <c r="D35260" t="n">
        <v>0.041</v>
      </c>
      <c r="F35260" t="n">
        <v>-61.672</v>
      </c>
      <c r="I35260" t="n">
        <v>4.969</v>
      </c>
      <c r="L35260" t="n">
        <v>24.995</v>
      </c>
    </row>
    <row r="35261">
      <c r="A35261" t="n">
        <v>118</v>
      </c>
      <c r="B35261" t="inlineStr">
        <is>
          <t>session_20261030_163316</t>
        </is>
      </c>
      <c r="C35261" t="inlineStr">
        <is>
          <t>miss</t>
        </is>
      </c>
      <c r="D35261" t="n">
        <v>0.05</v>
      </c>
      <c r="F35261" t="n">
        <v>-61.451</v>
      </c>
      <c r="I35261" t="n">
        <v>4.635</v>
      </c>
      <c r="L35261" t="n">
        <v>8.363</v>
      </c>
    </row>
    <row r="35262">
      <c r="A35262" t="n">
        <v>118</v>
      </c>
      <c r="B35262" t="inlineStr">
        <is>
          <t>session_20261030_163316</t>
        </is>
      </c>
      <c r="C35262" t="inlineStr">
        <is>
          <t>miss</t>
        </is>
      </c>
      <c r="D35262" t="n">
        <v>0.062</v>
      </c>
      <c r="F35262" t="n">
        <v>-61.273</v>
      </c>
      <c r="I35262" t="n">
        <v>2.222</v>
      </c>
      <c r="L35262" t="n">
        <v>13.491</v>
      </c>
    </row>
    <row r="35263">
      <c r="A35263" t="n">
        <v>118</v>
      </c>
      <c r="B35263" t="inlineStr">
        <is>
          <t>session_20261030_163316</t>
        </is>
      </c>
      <c r="C35263" t="inlineStr">
        <is>
          <t>miss</t>
        </is>
      </c>
      <c r="D35263" t="n">
        <v>0.07000000000000001</v>
      </c>
      <c r="F35263" t="n">
        <v>-61.269</v>
      </c>
      <c r="I35263" t="n">
        <v>1.452</v>
      </c>
      <c r="L35263" t="n">
        <v>15.652</v>
      </c>
    </row>
    <row r="35264">
      <c r="A35264" t="n">
        <v>118</v>
      </c>
      <c r="B35264" t="inlineStr">
        <is>
          <t>session_20261030_163316</t>
        </is>
      </c>
      <c r="C35264" t="inlineStr">
        <is>
          <t>miss</t>
        </is>
      </c>
      <c r="D35264" t="n">
        <v>0.08</v>
      </c>
      <c r="F35264" t="n">
        <v>-61.317</v>
      </c>
      <c r="I35264" t="n">
        <v>2.261</v>
      </c>
      <c r="L35264" t="n">
        <v>20.032</v>
      </c>
    </row>
    <row r="35265">
      <c r="A35265" t="n">
        <v>118</v>
      </c>
      <c r="B35265" t="inlineStr">
        <is>
          <t>session_20261030_163316</t>
        </is>
      </c>
      <c r="C35265" t="inlineStr">
        <is>
          <t>miss</t>
        </is>
      </c>
      <c r="D35265" t="n">
        <v>0.09</v>
      </c>
      <c r="F35265" t="n">
        <v>-61.05</v>
      </c>
      <c r="I35265" t="n">
        <v>2.341</v>
      </c>
      <c r="L35265" t="n">
        <v>20.616</v>
      </c>
    </row>
    <row r="35266">
      <c r="A35266" t="n">
        <v>118</v>
      </c>
      <c r="B35266" t="inlineStr">
        <is>
          <t>session_20261030_163316</t>
        </is>
      </c>
      <c r="C35266" t="inlineStr">
        <is>
          <t>miss</t>
        </is>
      </c>
      <c r="D35266" t="n">
        <v>0.1</v>
      </c>
      <c r="F35266" t="n">
        <v>-60.627</v>
      </c>
      <c r="I35266" t="n">
        <v>1.738</v>
      </c>
      <c r="L35266" t="n">
        <v>18.787</v>
      </c>
    </row>
    <row r="35267">
      <c r="A35267" t="n">
        <v>118</v>
      </c>
      <c r="B35267" t="inlineStr">
        <is>
          <t>session_20261030_163316</t>
        </is>
      </c>
      <c r="C35267" t="inlineStr">
        <is>
          <t>miss</t>
        </is>
      </c>
      <c r="D35267" t="n">
        <v>0.11</v>
      </c>
      <c r="F35267" t="n">
        <v>-60.258</v>
      </c>
      <c r="I35267" t="n">
        <v>1.284</v>
      </c>
      <c r="L35267" t="n">
        <v>15.113</v>
      </c>
    </row>
    <row r="35268">
      <c r="A35268" t="n">
        <v>118</v>
      </c>
      <c r="B35268" t="inlineStr">
        <is>
          <t>session_20261030_163316</t>
        </is>
      </c>
      <c r="C35268" t="inlineStr">
        <is>
          <t>miss</t>
        </is>
      </c>
      <c r="D35268" t="n">
        <v>0.12</v>
      </c>
      <c r="F35268" t="n">
        <v>-59.856</v>
      </c>
      <c r="I35268" t="n">
        <v>0.798</v>
      </c>
      <c r="L35268" t="n">
        <v>11.596</v>
      </c>
    </row>
    <row r="35269">
      <c r="A35269" t="n">
        <v>118</v>
      </c>
      <c r="B35269" t="inlineStr">
        <is>
          <t>session_20261030_163316</t>
        </is>
      </c>
      <c r="C35269" t="inlineStr">
        <is>
          <t>miss</t>
        </is>
      </c>
      <c r="D35269" t="n">
        <v>0.13</v>
      </c>
      <c r="F35269" t="n">
        <v>-59.73</v>
      </c>
      <c r="I35269" t="n">
        <v>0.205</v>
      </c>
      <c r="L35269" t="n">
        <v>11.587</v>
      </c>
    </row>
    <row r="35270">
      <c r="A35270" t="n">
        <v>118</v>
      </c>
      <c r="B35270" t="inlineStr">
        <is>
          <t>session_20261030_163316</t>
        </is>
      </c>
      <c r="C35270" t="inlineStr">
        <is>
          <t>miss</t>
        </is>
      </c>
      <c r="D35270" t="n">
        <v>0.14</v>
      </c>
      <c r="F35270" t="n">
        <v>-59.709</v>
      </c>
      <c r="I35270" t="n">
        <v>0.256</v>
      </c>
      <c r="L35270" t="n">
        <v>11.91</v>
      </c>
    </row>
    <row r="35271">
      <c r="A35271" t="n">
        <v>118</v>
      </c>
      <c r="B35271" t="inlineStr">
        <is>
          <t>session_20261030_163316</t>
        </is>
      </c>
      <c r="C35271" t="inlineStr">
        <is>
          <t>miss</t>
        </is>
      </c>
      <c r="D35271" t="n">
        <v>0.15</v>
      </c>
      <c r="F35271" t="n">
        <v>-59.652</v>
      </c>
      <c r="I35271" t="n">
        <v>0.398</v>
      </c>
      <c r="L35271" t="n">
        <v>11.401</v>
      </c>
    </row>
    <row r="35272">
      <c r="A35272" t="n">
        <v>118</v>
      </c>
      <c r="B35272" t="inlineStr">
        <is>
          <t>session_20261030_163316</t>
        </is>
      </c>
      <c r="C35272" t="inlineStr">
        <is>
          <t>miss</t>
        </is>
      </c>
      <c r="D35272" t="n">
        <v>0.16</v>
      </c>
      <c r="F35272" t="n">
        <v>-59.53</v>
      </c>
      <c r="I35272" t="n">
        <v>0.428</v>
      </c>
      <c r="L35272" t="n">
        <v>9.459</v>
      </c>
    </row>
    <row r="35273">
      <c r="A35273" t="n">
        <v>118</v>
      </c>
      <c r="B35273" t="inlineStr">
        <is>
          <t>session_20261030_163316</t>
        </is>
      </c>
      <c r="C35273" t="inlineStr">
        <is>
          <t>miss</t>
        </is>
      </c>
      <c r="D35273" t="n">
        <v>0.17</v>
      </c>
      <c r="F35273" t="n">
        <v>-59.534</v>
      </c>
      <c r="I35273" t="n">
        <v>0.51</v>
      </c>
      <c r="L35273" t="n">
        <v>8.547000000000001</v>
      </c>
    </row>
    <row r="35274">
      <c r="A35274" t="n">
        <v>118</v>
      </c>
      <c r="B35274" t="inlineStr">
        <is>
          <t>session_20261030_163316</t>
        </is>
      </c>
      <c r="C35274" t="inlineStr">
        <is>
          <t>miss</t>
        </is>
      </c>
      <c r="D35274" t="n">
        <v>0.18</v>
      </c>
      <c r="F35274" t="n">
        <v>-59.589</v>
      </c>
      <c r="I35274" t="n">
        <v>0.616</v>
      </c>
      <c r="L35274" t="n">
        <v>8.629</v>
      </c>
    </row>
    <row r="35275">
      <c r="A35275" t="n">
        <v>118</v>
      </c>
      <c r="B35275" t="inlineStr">
        <is>
          <t>session_20261030_163316</t>
        </is>
      </c>
      <c r="C35275" t="inlineStr">
        <is>
          <t>miss</t>
        </is>
      </c>
      <c r="D35275" t="n">
        <v>0.19</v>
      </c>
      <c r="F35275" t="n">
        <v>-59.74</v>
      </c>
      <c r="I35275" t="n">
        <v>0.667</v>
      </c>
      <c r="L35275" t="n">
        <v>9.449999999999999</v>
      </c>
    </row>
    <row r="35276">
      <c r="A35276" t="n">
        <v>118</v>
      </c>
      <c r="B35276" t="inlineStr">
        <is>
          <t>session_20261030_163316</t>
        </is>
      </c>
      <c r="C35276" t="inlineStr">
        <is>
          <t>miss</t>
        </is>
      </c>
      <c r="D35276" t="n">
        <v>0.201</v>
      </c>
      <c r="F35276" t="n">
        <v>-59.771</v>
      </c>
      <c r="I35276" t="n">
        <v>0.6879999999999999</v>
      </c>
      <c r="L35276" t="n">
        <v>9.971</v>
      </c>
    </row>
    <row r="35277">
      <c r="A35277" t="n">
        <v>118</v>
      </c>
      <c r="B35277" t="inlineStr">
        <is>
          <t>session_20261030_163316</t>
        </is>
      </c>
      <c r="C35277" t="inlineStr">
        <is>
          <t>miss</t>
        </is>
      </c>
      <c r="D35277" t="n">
        <v>0.21</v>
      </c>
      <c r="F35277" t="n">
        <v>-59.749</v>
      </c>
      <c r="I35277" t="n">
        <v>0.634</v>
      </c>
      <c r="L35277" t="n">
        <v>10.194</v>
      </c>
    </row>
    <row r="35278">
      <c r="A35278" t="n">
        <v>118</v>
      </c>
      <c r="B35278" t="inlineStr">
        <is>
          <t>session_20261030_163316</t>
        </is>
      </c>
      <c r="C35278" t="inlineStr">
        <is>
          <t>miss</t>
        </is>
      </c>
      <c r="D35278" t="n">
        <v>0.223</v>
      </c>
      <c r="F35278" t="n">
        <v>-59.768</v>
      </c>
      <c r="I35278" t="n">
        <v>0.493</v>
      </c>
      <c r="L35278" t="n">
        <v>9.834</v>
      </c>
    </row>
    <row r="35279">
      <c r="A35279" t="n">
        <v>118</v>
      </c>
      <c r="B35279" t="inlineStr">
        <is>
          <t>session_20261030_163316</t>
        </is>
      </c>
      <c r="C35279" t="inlineStr">
        <is>
          <t>miss</t>
        </is>
      </c>
      <c r="D35279" t="n">
        <v>0.23</v>
      </c>
      <c r="F35279" t="n">
        <v>-59.974</v>
      </c>
      <c r="I35279" t="n">
        <v>0.398</v>
      </c>
      <c r="L35279" t="n">
        <v>9.786</v>
      </c>
    </row>
    <row r="35280">
      <c r="A35280" t="n">
        <v>118</v>
      </c>
      <c r="B35280" t="inlineStr">
        <is>
          <t>session_20261030_163316</t>
        </is>
      </c>
      <c r="C35280" t="inlineStr">
        <is>
          <t>miss</t>
        </is>
      </c>
      <c r="D35280" t="n">
        <v>0.241</v>
      </c>
      <c r="F35280" t="n">
        <v>-60.167</v>
      </c>
      <c r="I35280" t="n">
        <v>0.293</v>
      </c>
      <c r="L35280" t="n">
        <v>9.461</v>
      </c>
    </row>
    <row r="35281">
      <c r="A35281" t="n">
        <v>118</v>
      </c>
      <c r="B35281" t="inlineStr">
        <is>
          <t>session_20261030_163316</t>
        </is>
      </c>
      <c r="C35281" t="inlineStr">
        <is>
          <t>miss</t>
        </is>
      </c>
      <c r="D35281" t="n">
        <v>0.25</v>
      </c>
      <c r="F35281" t="n">
        <v>-60.525</v>
      </c>
      <c r="I35281" t="n">
        <v>0.212</v>
      </c>
      <c r="L35281" t="n">
        <v>9.952999999999999</v>
      </c>
    </row>
    <row r="35282">
      <c r="A35282" t="n">
        <v>118</v>
      </c>
      <c r="B35282" t="inlineStr">
        <is>
          <t>session_20261030_163316</t>
        </is>
      </c>
      <c r="C35282" t="inlineStr">
        <is>
          <t>miss</t>
        </is>
      </c>
      <c r="D35282" t="n">
        <v>0.26</v>
      </c>
      <c r="F35282" t="n">
        <v>-60.727</v>
      </c>
      <c r="I35282" t="n">
        <v>0.167</v>
      </c>
      <c r="L35282" t="n">
        <v>10.456</v>
      </c>
    </row>
    <row r="35283">
      <c r="A35283" t="n">
        <v>118</v>
      </c>
      <c r="B35283" t="inlineStr">
        <is>
          <t>session_20261030_163316</t>
        </is>
      </c>
      <c r="C35283" t="inlineStr">
        <is>
          <t>miss</t>
        </is>
      </c>
      <c r="D35283" t="n">
        <v>0.27</v>
      </c>
      <c r="F35283" t="n">
        <v>-60.889</v>
      </c>
      <c r="I35283" t="n">
        <v>0.178</v>
      </c>
      <c r="L35283" t="n">
        <v>10.522</v>
      </c>
    </row>
    <row r="35284">
      <c r="A35284" t="n">
        <v>118</v>
      </c>
      <c r="B35284" t="inlineStr">
        <is>
          <t>session_20261030_163316</t>
        </is>
      </c>
      <c r="C35284" t="inlineStr">
        <is>
          <t>miss</t>
        </is>
      </c>
      <c r="D35284" t="n">
        <v>0.28</v>
      </c>
      <c r="F35284" t="n">
        <v>-61.009</v>
      </c>
      <c r="I35284" t="n">
        <v>0.255</v>
      </c>
      <c r="L35284" t="n">
        <v>10.586</v>
      </c>
    </row>
    <row r="35285">
      <c r="A35285" t="n">
        <v>118</v>
      </c>
      <c r="B35285" t="inlineStr">
        <is>
          <t>session_20261030_163316</t>
        </is>
      </c>
      <c r="C35285" t="inlineStr">
        <is>
          <t>miss</t>
        </is>
      </c>
      <c r="D35285" t="n">
        <v>0.29</v>
      </c>
      <c r="F35285" t="n">
        <v>-61.077</v>
      </c>
      <c r="I35285" t="n">
        <v>0.312</v>
      </c>
      <c r="L35285" t="n">
        <v>10.601</v>
      </c>
    </row>
    <row r="35286">
      <c r="A35286" t="n">
        <v>118</v>
      </c>
      <c r="B35286" t="inlineStr">
        <is>
          <t>session_20261030_163316</t>
        </is>
      </c>
      <c r="C35286" t="inlineStr">
        <is>
          <t>miss</t>
        </is>
      </c>
      <c r="D35286" t="n">
        <v>0.3</v>
      </c>
      <c r="F35286" t="n">
        <v>-61.116</v>
      </c>
      <c r="I35286" t="n">
        <v>0.348</v>
      </c>
      <c r="L35286" t="n">
        <v>10.609</v>
      </c>
    </row>
    <row r="35287">
      <c r="A35287" t="n">
        <v>118</v>
      </c>
      <c r="B35287" t="inlineStr">
        <is>
          <t>session_20261030_163316</t>
        </is>
      </c>
      <c r="C35287" t="inlineStr">
        <is>
          <t>miss</t>
        </is>
      </c>
      <c r="D35287" t="n">
        <v>0.31</v>
      </c>
      <c r="F35287" t="n">
        <v>-61.232</v>
      </c>
      <c r="I35287" t="n">
        <v>0.325</v>
      </c>
      <c r="L35287" t="n">
        <v>9.84</v>
      </c>
    </row>
    <row r="35288">
      <c r="A35288" t="n">
        <v>118</v>
      </c>
      <c r="B35288" t="inlineStr">
        <is>
          <t>session_20261030_163316</t>
        </is>
      </c>
      <c r="C35288" t="inlineStr">
        <is>
          <t>miss</t>
        </is>
      </c>
      <c r="D35288" t="n">
        <v>0.32</v>
      </c>
      <c r="F35288" t="n">
        <v>-61.371</v>
      </c>
      <c r="I35288" t="n">
        <v>0.314</v>
      </c>
      <c r="L35288" t="n">
        <v>9.535</v>
      </c>
    </row>
    <row r="35289">
      <c r="A35289" t="n">
        <v>118</v>
      </c>
      <c r="B35289" t="inlineStr">
        <is>
          <t>session_20261030_163316</t>
        </is>
      </c>
      <c r="C35289" t="inlineStr">
        <is>
          <t>miss</t>
        </is>
      </c>
      <c r="D35289" t="n">
        <v>0.33</v>
      </c>
      <c r="F35289" t="n">
        <v>-61.578</v>
      </c>
      <c r="I35289" t="n">
        <v>0.295</v>
      </c>
      <c r="L35289" t="n">
        <v>9.423999999999999</v>
      </c>
    </row>
    <row r="35290">
      <c r="A35290" t="n">
        <v>118</v>
      </c>
      <c r="B35290" t="inlineStr">
        <is>
          <t>session_20261030_163316</t>
        </is>
      </c>
      <c r="C35290" t="inlineStr">
        <is>
          <t>miss</t>
        </is>
      </c>
      <c r="D35290" t="n">
        <v>0.341</v>
      </c>
      <c r="F35290" t="n">
        <v>-61.728</v>
      </c>
      <c r="I35290" t="n">
        <v>0.268</v>
      </c>
      <c r="L35290" t="n">
        <v>9.098000000000001</v>
      </c>
    </row>
    <row r="35291">
      <c r="A35291" t="n">
        <v>118</v>
      </c>
      <c r="B35291" t="inlineStr">
        <is>
          <t>session_20261030_163316</t>
        </is>
      </c>
      <c r="C35291" t="inlineStr">
        <is>
          <t>miss</t>
        </is>
      </c>
      <c r="D35291" t="n">
        <v>0.35</v>
      </c>
      <c r="F35291" t="n">
        <v>-61.903</v>
      </c>
      <c r="I35291" t="n">
        <v>0.239</v>
      </c>
      <c r="L35291" t="n">
        <v>9.228999999999999</v>
      </c>
    </row>
    <row r="35292">
      <c r="A35292" t="n">
        <v>118</v>
      </c>
      <c r="B35292" t="inlineStr">
        <is>
          <t>session_20261030_163316</t>
        </is>
      </c>
      <c r="C35292" t="inlineStr">
        <is>
          <t>miss</t>
        </is>
      </c>
      <c r="D35292" t="n">
        <v>0.361</v>
      </c>
      <c r="F35292" t="n">
        <v>-62.097</v>
      </c>
      <c r="I35292" t="n">
        <v>0.215</v>
      </c>
      <c r="L35292" t="n">
        <v>9.468999999999999</v>
      </c>
    </row>
    <row r="35293">
      <c r="A35293" t="n">
        <v>118</v>
      </c>
      <c r="B35293" t="inlineStr">
        <is>
          <t>session_20261030_163316</t>
        </is>
      </c>
      <c r="C35293" t="inlineStr">
        <is>
          <t>miss</t>
        </is>
      </c>
      <c r="D35293" t="n">
        <v>0.37</v>
      </c>
      <c r="F35293" t="n">
        <v>-62.173</v>
      </c>
      <c r="I35293" t="n">
        <v>0.223</v>
      </c>
      <c r="L35293" t="n">
        <v>9.372999999999999</v>
      </c>
    </row>
    <row r="35294">
      <c r="A35294" t="n">
        <v>118</v>
      </c>
      <c r="B35294" t="inlineStr">
        <is>
          <t>session_20261030_163316</t>
        </is>
      </c>
      <c r="C35294" t="inlineStr">
        <is>
          <t>miss</t>
        </is>
      </c>
      <c r="D35294" t="n">
        <v>0.382</v>
      </c>
      <c r="F35294" t="n">
        <v>-62.191</v>
      </c>
      <c r="I35294" t="n">
        <v>0.223</v>
      </c>
      <c r="L35294" t="n">
        <v>9.528</v>
      </c>
    </row>
    <row r="35295">
      <c r="A35295" t="n">
        <v>118</v>
      </c>
      <c r="B35295" t="inlineStr">
        <is>
          <t>session_20261030_163316</t>
        </is>
      </c>
      <c r="C35295" t="inlineStr">
        <is>
          <t>miss</t>
        </is>
      </c>
      <c r="D35295" t="n">
        <v>0.39</v>
      </c>
      <c r="F35295" t="n">
        <v>-62.147</v>
      </c>
      <c r="I35295" t="n">
        <v>0.188</v>
      </c>
      <c r="L35295" t="n">
        <v>9.759</v>
      </c>
    </row>
    <row r="35296">
      <c r="A35296" t="n">
        <v>118</v>
      </c>
      <c r="B35296" t="inlineStr">
        <is>
          <t>session_20261030_163316</t>
        </is>
      </c>
      <c r="C35296" t="inlineStr">
        <is>
          <t>miss</t>
        </is>
      </c>
      <c r="D35296" t="n">
        <v>0.4</v>
      </c>
      <c r="F35296" t="n">
        <v>-62.093</v>
      </c>
      <c r="I35296" t="n">
        <v>0.183</v>
      </c>
      <c r="L35296" t="n">
        <v>9.807</v>
      </c>
    </row>
    <row r="35297">
      <c r="A35297" t="n">
        <v>118</v>
      </c>
      <c r="B35297" t="inlineStr">
        <is>
          <t>session_20261030_163316</t>
        </is>
      </c>
      <c r="C35297" t="inlineStr">
        <is>
          <t>miss</t>
        </is>
      </c>
      <c r="D35297" t="n">
        <v>0.41</v>
      </c>
      <c r="F35297" t="n">
        <v>-62.101</v>
      </c>
      <c r="I35297" t="n">
        <v>0.211</v>
      </c>
      <c r="L35297" t="n">
        <v>9.949999999999999</v>
      </c>
    </row>
    <row r="35298">
      <c r="A35298" t="n">
        <v>118</v>
      </c>
      <c r="B35298" t="inlineStr">
        <is>
          <t>session_20261030_163316</t>
        </is>
      </c>
      <c r="C35298" t="inlineStr">
        <is>
          <t>miss</t>
        </is>
      </c>
      <c r="D35298" t="n">
        <v>0.42</v>
      </c>
      <c r="F35298" t="n">
        <v>-62.147</v>
      </c>
      <c r="I35298" t="n">
        <v>0.227</v>
      </c>
      <c r="L35298" t="n">
        <v>9.779</v>
      </c>
    </row>
    <row r="35299">
      <c r="A35299" t="n">
        <v>118</v>
      </c>
      <c r="B35299" t="inlineStr">
        <is>
          <t>session_20261030_163316</t>
        </is>
      </c>
      <c r="C35299" t="inlineStr">
        <is>
          <t>miss</t>
        </is>
      </c>
      <c r="D35299" t="n">
        <v>0.43</v>
      </c>
      <c r="F35299" t="n">
        <v>-62.176</v>
      </c>
      <c r="I35299" t="n">
        <v>0.227</v>
      </c>
      <c r="L35299" t="n">
        <v>9.553000000000001</v>
      </c>
    </row>
    <row r="35300">
      <c r="A35300" t="n">
        <v>118</v>
      </c>
      <c r="B35300" t="inlineStr">
        <is>
          <t>session_20261030_163316</t>
        </is>
      </c>
      <c r="C35300" t="inlineStr">
        <is>
          <t>miss</t>
        </is>
      </c>
      <c r="D35300" t="n">
        <v>0.441</v>
      </c>
      <c r="F35300" t="n">
        <v>-62.239</v>
      </c>
      <c r="I35300" t="n">
        <v>0.223</v>
      </c>
      <c r="L35300" t="n">
        <v>9.507999999999999</v>
      </c>
    </row>
    <row r="35301">
      <c r="A35301" t="n">
        <v>118</v>
      </c>
      <c r="B35301" t="inlineStr">
        <is>
          <t>session_20261030_163316</t>
        </is>
      </c>
      <c r="C35301" t="inlineStr">
        <is>
          <t>miss</t>
        </is>
      </c>
      <c r="D35301" t="n">
        <v>0.45</v>
      </c>
      <c r="F35301" t="n">
        <v>-62.283</v>
      </c>
      <c r="I35301" t="n">
        <v>0.202</v>
      </c>
      <c r="L35301" t="n">
        <v>9.323</v>
      </c>
    </row>
    <row r="35302">
      <c r="A35302" t="n">
        <v>118</v>
      </c>
      <c r="B35302" t="inlineStr">
        <is>
          <t>session_20261030_163316</t>
        </is>
      </c>
      <c r="C35302" t="inlineStr">
        <is>
          <t>miss</t>
        </is>
      </c>
      <c r="D35302" t="n">
        <v>0.46</v>
      </c>
      <c r="F35302" t="n">
        <v>-62.356</v>
      </c>
      <c r="I35302" t="n">
        <v>0.17</v>
      </c>
      <c r="L35302" t="n">
        <v>9.561999999999999</v>
      </c>
    </row>
    <row r="35303">
      <c r="A35303" t="n">
        <v>118</v>
      </c>
      <c r="B35303" t="inlineStr">
        <is>
          <t>session_20261030_163316</t>
        </is>
      </c>
      <c r="C35303" t="inlineStr">
        <is>
          <t>miss</t>
        </is>
      </c>
      <c r="D35303" t="n">
        <v>0.47</v>
      </c>
      <c r="F35303" t="n">
        <v>-62.418</v>
      </c>
      <c r="I35303" t="n">
        <v>0.135</v>
      </c>
      <c r="L35303" t="n">
        <v>9.507</v>
      </c>
    </row>
    <row r="35304">
      <c r="A35304" t="n">
        <v>118</v>
      </c>
      <c r="B35304" t="inlineStr">
        <is>
          <t>session_20261030_163316</t>
        </is>
      </c>
      <c r="C35304" t="inlineStr">
        <is>
          <t>miss</t>
        </is>
      </c>
      <c r="D35304" t="n">
        <v>0.48</v>
      </c>
      <c r="F35304" t="n">
        <v>-62.52</v>
      </c>
      <c r="I35304" t="n">
        <v>0.119</v>
      </c>
      <c r="L35304" t="n">
        <v>9.613</v>
      </c>
    </row>
    <row r="35305">
      <c r="A35305" t="n">
        <v>118</v>
      </c>
      <c r="B35305" t="inlineStr">
        <is>
          <t>session_20261030_163316</t>
        </is>
      </c>
      <c r="C35305" t="inlineStr">
        <is>
          <t>miss</t>
        </is>
      </c>
      <c r="D35305" t="n">
        <v>0.49</v>
      </c>
      <c r="F35305" t="n">
        <v>-62.607</v>
      </c>
      <c r="I35305" t="n">
        <v>0.146</v>
      </c>
      <c r="L35305" t="n">
        <v>9.695</v>
      </c>
    </row>
    <row r="35306">
      <c r="A35306" t="n">
        <v>118</v>
      </c>
      <c r="B35306" t="inlineStr">
        <is>
          <t>session_20261030_163316</t>
        </is>
      </c>
      <c r="C35306" t="inlineStr">
        <is>
          <t>miss</t>
        </is>
      </c>
      <c r="D35306" t="n">
        <v>0.5</v>
      </c>
      <c r="F35306" t="n">
        <v>-62.557</v>
      </c>
      <c r="I35306" t="n">
        <v>0.16</v>
      </c>
      <c r="L35306" t="n">
        <v>9.859</v>
      </c>
    </row>
    <row r="35307">
      <c r="A35307" t="n">
        <v>118</v>
      </c>
      <c r="B35307" t="inlineStr">
        <is>
          <t>session_20261030_163316</t>
        </is>
      </c>
      <c r="C35307" t="inlineStr">
        <is>
          <t>miss</t>
        </is>
      </c>
      <c r="D35307" t="n">
        <v>0.51</v>
      </c>
      <c r="F35307" t="n">
        <v>-62.527</v>
      </c>
      <c r="I35307" t="n">
        <v>0.143</v>
      </c>
      <c r="L35307" t="n">
        <v>9.784000000000001</v>
      </c>
    </row>
    <row r="35308">
      <c r="A35308" t="n">
        <v>118</v>
      </c>
      <c r="B35308" t="inlineStr">
        <is>
          <t>session_20261030_163316</t>
        </is>
      </c>
      <c r="C35308" t="inlineStr">
        <is>
          <t>miss</t>
        </is>
      </c>
      <c r="D35308" t="n">
        <v>0.521</v>
      </c>
      <c r="F35308" t="n">
        <v>-62.424</v>
      </c>
      <c r="I35308" t="n">
        <v>0.149</v>
      </c>
      <c r="L35308" t="n">
        <v>9.788</v>
      </c>
    </row>
    <row r="35309">
      <c r="A35309" t="n">
        <v>118</v>
      </c>
      <c r="B35309" t="inlineStr">
        <is>
          <t>session_20261030_163316</t>
        </is>
      </c>
      <c r="C35309" t="inlineStr">
        <is>
          <t>miss</t>
        </is>
      </c>
      <c r="D35309" t="n">
        <v>0.53</v>
      </c>
      <c r="F35309" t="n">
        <v>-62.37</v>
      </c>
      <c r="I35309" t="n">
        <v>0.152</v>
      </c>
      <c r="L35309" t="n">
        <v>9.717000000000001</v>
      </c>
    </row>
    <row r="35310">
      <c r="A35310" t="n">
        <v>118</v>
      </c>
      <c r="B35310" t="inlineStr">
        <is>
          <t>session_20261030_163316</t>
        </is>
      </c>
      <c r="C35310" t="inlineStr">
        <is>
          <t>miss</t>
        </is>
      </c>
      <c r="D35310" t="n">
        <v>0.543</v>
      </c>
      <c r="F35310" t="n">
        <v>-62.284</v>
      </c>
      <c r="I35310" t="n">
        <v>0.163</v>
      </c>
      <c r="L35310" t="n">
        <v>9.654</v>
      </c>
    </row>
    <row r="35311">
      <c r="A35311" t="n">
        <v>118</v>
      </c>
      <c r="B35311" t="inlineStr">
        <is>
          <t>session_20261030_163316</t>
        </is>
      </c>
      <c r="C35311" t="inlineStr">
        <is>
          <t>miss</t>
        </is>
      </c>
      <c r="D35311" t="n">
        <v>0.55</v>
      </c>
      <c r="F35311" t="n">
        <v>-62.176</v>
      </c>
      <c r="I35311" t="n">
        <v>0.158</v>
      </c>
      <c r="L35311" t="n">
        <v>9.465</v>
      </c>
    </row>
    <row r="35312">
      <c r="A35312" t="n">
        <v>118</v>
      </c>
      <c r="B35312" t="inlineStr">
        <is>
          <t>session_20261030_163316</t>
        </is>
      </c>
      <c r="C35312" t="inlineStr">
        <is>
          <t>miss</t>
        </is>
      </c>
      <c r="D35312" t="n">
        <v>0.5600000000000001</v>
      </c>
      <c r="F35312" t="n">
        <v>-62.114</v>
      </c>
      <c r="I35312" t="n">
        <v>0.145</v>
      </c>
      <c r="L35312" t="n">
        <v>9.388</v>
      </c>
    </row>
    <row r="35313">
      <c r="A35313" t="n">
        <v>118</v>
      </c>
      <c r="B35313" t="inlineStr">
        <is>
          <t>session_20261030_163316</t>
        </is>
      </c>
      <c r="C35313" t="inlineStr">
        <is>
          <t>miss</t>
        </is>
      </c>
      <c r="D35313" t="n">
        <v>0.57</v>
      </c>
      <c r="F35313" t="n">
        <v>-62.065</v>
      </c>
      <c r="I35313" t="n">
        <v>0.137</v>
      </c>
      <c r="L35313" t="n">
        <v>9.282</v>
      </c>
    </row>
    <row r="35314">
      <c r="A35314" t="n">
        <v>118</v>
      </c>
      <c r="B35314" t="inlineStr">
        <is>
          <t>session_20261030_163316</t>
        </is>
      </c>
      <c r="C35314" t="inlineStr">
        <is>
          <t>miss</t>
        </is>
      </c>
      <c r="D35314" t="n">
        <v>0.58</v>
      </c>
      <c r="F35314" t="n">
        <v>-62.057</v>
      </c>
      <c r="I35314" t="n">
        <v>0.134</v>
      </c>
      <c r="L35314" t="n">
        <v>9.369</v>
      </c>
    </row>
    <row r="35315">
      <c r="A35315" t="n">
        <v>118</v>
      </c>
      <c r="B35315" t="inlineStr">
        <is>
          <t>session_20261030_163316</t>
        </is>
      </c>
      <c r="C35315" t="inlineStr">
        <is>
          <t>miss</t>
        </is>
      </c>
      <c r="D35315" t="n">
        <v>0.59</v>
      </c>
      <c r="F35315" t="n">
        <v>-62.048</v>
      </c>
      <c r="I35315" t="n">
        <v>0.128</v>
      </c>
      <c r="L35315" t="n">
        <v>9.332000000000001</v>
      </c>
    </row>
    <row r="35316">
      <c r="A35316" t="n">
        <v>118</v>
      </c>
      <c r="B35316" t="inlineStr">
        <is>
          <t>session_20261030_163316</t>
        </is>
      </c>
      <c r="C35316" t="inlineStr">
        <is>
          <t>miss</t>
        </is>
      </c>
      <c r="D35316" t="n">
        <v>0.6</v>
      </c>
      <c r="F35316" t="n">
        <v>-62.034</v>
      </c>
      <c r="I35316" t="n">
        <v>0.127</v>
      </c>
      <c r="L35316" t="n">
        <v>9.362</v>
      </c>
    </row>
    <row r="35317">
      <c r="A35317" t="n">
        <v>118</v>
      </c>
      <c r="B35317" t="inlineStr">
        <is>
          <t>session_20261030_163316</t>
        </is>
      </c>
      <c r="C35317" t="inlineStr">
        <is>
          <t>miss</t>
        </is>
      </c>
      <c r="D35317" t="n">
        <v>0.61</v>
      </c>
      <c r="F35317" t="n">
        <v>-62.068</v>
      </c>
      <c r="I35317" t="n">
        <v>0.148</v>
      </c>
      <c r="L35317" t="n">
        <v>9.366</v>
      </c>
    </row>
    <row r="35318">
      <c r="A35318" t="n">
        <v>118</v>
      </c>
      <c r="B35318" t="inlineStr">
        <is>
          <t>session_20261030_163316</t>
        </is>
      </c>
      <c r="C35318" t="inlineStr">
        <is>
          <t>miss</t>
        </is>
      </c>
      <c r="D35318" t="n">
        <v>0.621</v>
      </c>
      <c r="F35318" t="n">
        <v>-62.02</v>
      </c>
      <c r="I35318" t="n">
        <v>0.183</v>
      </c>
      <c r="L35318" t="n">
        <v>9.390000000000001</v>
      </c>
    </row>
    <row r="35319">
      <c r="A35319" t="n">
        <v>118</v>
      </c>
      <c r="B35319" t="inlineStr">
        <is>
          <t>session_20261030_163316</t>
        </is>
      </c>
      <c r="C35319" t="inlineStr">
        <is>
          <t>miss</t>
        </is>
      </c>
      <c r="D35319" t="n">
        <v>0.63</v>
      </c>
      <c r="F35319" t="n">
        <v>-61.985</v>
      </c>
      <c r="I35319" t="n">
        <v>0.219</v>
      </c>
      <c r="L35319" t="n">
        <v>9.487</v>
      </c>
    </row>
    <row r="35320">
      <c r="A35320" t="n">
        <v>118</v>
      </c>
      <c r="B35320" t="inlineStr">
        <is>
          <t>session_20261030_163316</t>
        </is>
      </c>
      <c r="C35320" t="inlineStr">
        <is>
          <t>miss</t>
        </is>
      </c>
      <c r="D35320" t="n">
        <v>0.641</v>
      </c>
      <c r="F35320" t="n">
        <v>-61.926</v>
      </c>
      <c r="I35320" t="n">
        <v>0.213</v>
      </c>
      <c r="L35320" t="n">
        <v>9.692</v>
      </c>
    </row>
    <row r="35321">
      <c r="A35321" t="n">
        <v>118</v>
      </c>
      <c r="B35321" t="inlineStr">
        <is>
          <t>session_20261030_163316</t>
        </is>
      </c>
      <c r="C35321" t="inlineStr">
        <is>
          <t>miss</t>
        </is>
      </c>
      <c r="D35321" t="n">
        <v>0.651</v>
      </c>
      <c r="F35321" t="n">
        <v>-61.849</v>
      </c>
      <c r="I35321" t="n">
        <v>0.195</v>
      </c>
      <c r="L35321" t="n">
        <v>9.938000000000001</v>
      </c>
    </row>
    <row r="35322">
      <c r="A35322" t="n">
        <v>118</v>
      </c>
      <c r="B35322" t="inlineStr">
        <is>
          <t>session_20261030_163316</t>
        </is>
      </c>
      <c r="C35322" t="inlineStr">
        <is>
          <t>miss</t>
        </is>
      </c>
      <c r="D35322" t="n">
        <v>0.661</v>
      </c>
      <c r="F35322" t="n">
        <v>-61.776</v>
      </c>
      <c r="I35322" t="n">
        <v>0.18</v>
      </c>
      <c r="L35322" t="n">
        <v>9.993</v>
      </c>
    </row>
    <row r="35323">
      <c r="A35323" t="n">
        <v>118</v>
      </c>
      <c r="B35323" t="inlineStr">
        <is>
          <t>session_20261030_163316</t>
        </is>
      </c>
      <c r="C35323" t="inlineStr">
        <is>
          <t>miss</t>
        </is>
      </c>
      <c r="D35323" t="n">
        <v>0.671</v>
      </c>
      <c r="F35323" t="n">
        <v>-61.65</v>
      </c>
      <c r="I35323" t="n">
        <v>0.19</v>
      </c>
      <c r="L35323" t="n">
        <v>9.951000000000001</v>
      </c>
    </row>
    <row r="35324">
      <c r="A35324" t="n">
        <v>118</v>
      </c>
      <c r="B35324" t="inlineStr">
        <is>
          <t>session_20261030_163316</t>
        </is>
      </c>
      <c r="C35324" t="inlineStr">
        <is>
          <t>miss</t>
        </is>
      </c>
      <c r="D35324" t="n">
        <v>0.681</v>
      </c>
      <c r="F35324" t="n">
        <v>-61.531</v>
      </c>
      <c r="I35324" t="n">
        <v>0.225</v>
      </c>
      <c r="L35324" t="n">
        <v>9.608000000000001</v>
      </c>
    </row>
    <row r="35325">
      <c r="A35325" t="n">
        <v>118</v>
      </c>
      <c r="B35325" t="inlineStr">
        <is>
          <t>session_20261030_163316</t>
        </is>
      </c>
      <c r="C35325" t="inlineStr">
        <is>
          <t>miss</t>
        </is>
      </c>
      <c r="D35325" t="n">
        <v>0.6909999999999999</v>
      </c>
      <c r="F35325" t="n">
        <v>-61.479</v>
      </c>
      <c r="I35325" t="n">
        <v>0.231</v>
      </c>
      <c r="L35325" t="n">
        <v>9.343</v>
      </c>
    </row>
    <row r="35326">
      <c r="A35326" t="n">
        <v>118</v>
      </c>
      <c r="B35326" t="inlineStr">
        <is>
          <t>session_20261030_163316</t>
        </is>
      </c>
      <c r="C35326" t="inlineStr">
        <is>
          <t>miss</t>
        </is>
      </c>
      <c r="D35326" t="n">
        <v>0.702</v>
      </c>
      <c r="F35326" t="n">
        <v>-61.4</v>
      </c>
      <c r="I35326" t="n">
        <v>0.211</v>
      </c>
      <c r="L35326" t="n">
        <v>9.089</v>
      </c>
    </row>
    <row r="35327">
      <c r="A35327" t="n">
        <v>118</v>
      </c>
      <c r="B35327" t="inlineStr">
        <is>
          <t>session_20261030_163316</t>
        </is>
      </c>
      <c r="C35327" t="inlineStr">
        <is>
          <t>miss</t>
        </is>
      </c>
      <c r="D35327" t="n">
        <v>0.711</v>
      </c>
      <c r="F35327" t="n">
        <v>-61.374</v>
      </c>
      <c r="I35327" t="n">
        <v>0.186</v>
      </c>
      <c r="L35327" t="n">
        <v>9.231</v>
      </c>
    </row>
    <row r="35328">
      <c r="A35328" t="n">
        <v>118</v>
      </c>
      <c r="B35328" t="inlineStr">
        <is>
          <t>session_20261030_163316</t>
        </is>
      </c>
      <c r="C35328" t="inlineStr">
        <is>
          <t>miss</t>
        </is>
      </c>
      <c r="D35328" t="n">
        <v>0.721</v>
      </c>
      <c r="F35328" t="n">
        <v>-61.222</v>
      </c>
      <c r="I35328" t="n">
        <v>0.183</v>
      </c>
      <c r="L35328" t="n">
        <v>9.308999999999999</v>
      </c>
    </row>
    <row r="35329">
      <c r="A35329" t="n">
        <v>118</v>
      </c>
      <c r="B35329" t="inlineStr">
        <is>
          <t>session_20261030_163316</t>
        </is>
      </c>
      <c r="C35329" t="inlineStr">
        <is>
          <t>miss</t>
        </is>
      </c>
      <c r="D35329" t="n">
        <v>0.731</v>
      </c>
      <c r="F35329" t="n">
        <v>-61.15</v>
      </c>
      <c r="I35329" t="n">
        <v>0.151</v>
      </c>
      <c r="L35329" t="n">
        <v>9.587999999999999</v>
      </c>
    </row>
    <row r="35330">
      <c r="A35330" t="n">
        <v>118</v>
      </c>
      <c r="B35330" t="inlineStr">
        <is>
          <t>session_20261030_163316</t>
        </is>
      </c>
      <c r="C35330" t="inlineStr">
        <is>
          <t>miss</t>
        </is>
      </c>
      <c r="D35330" t="n">
        <v>0.741</v>
      </c>
      <c r="F35330" t="n">
        <v>-61.065</v>
      </c>
      <c r="I35330" t="n">
        <v>0.131</v>
      </c>
      <c r="L35330" t="n">
        <v>9.673</v>
      </c>
    </row>
    <row r="35331">
      <c r="A35331" t="n">
        <v>118</v>
      </c>
      <c r="B35331" t="inlineStr">
        <is>
          <t>session_20261030_163316</t>
        </is>
      </c>
      <c r="C35331" t="inlineStr">
        <is>
          <t>miss</t>
        </is>
      </c>
      <c r="D35331" t="n">
        <v>0.751</v>
      </c>
      <c r="F35331" t="n">
        <v>-60.974</v>
      </c>
      <c r="I35331" t="n">
        <v>0.128</v>
      </c>
      <c r="L35331" t="n">
        <v>9.654</v>
      </c>
    </row>
    <row r="35332">
      <c r="A35332" t="n">
        <v>118</v>
      </c>
      <c r="B35332" t="inlineStr">
        <is>
          <t>session_20261030_163316</t>
        </is>
      </c>
      <c r="C35332" t="inlineStr">
        <is>
          <t>miss</t>
        </is>
      </c>
      <c r="D35332" t="n">
        <v>0.761</v>
      </c>
      <c r="F35332" t="n">
        <v>-60.957</v>
      </c>
      <c r="I35332" t="n">
        <v>0.144</v>
      </c>
      <c r="L35332" t="n">
        <v>9.569000000000001</v>
      </c>
    </row>
    <row r="35333">
      <c r="A35333" t="n">
        <v>118</v>
      </c>
      <c r="B35333" t="inlineStr">
        <is>
          <t>session_20261030_163316</t>
        </is>
      </c>
      <c r="C35333" t="inlineStr">
        <is>
          <t>miss</t>
        </is>
      </c>
      <c r="D35333" t="n">
        <v>0.771</v>
      </c>
      <c r="F35333" t="n">
        <v>-60.888</v>
      </c>
      <c r="I35333" t="n">
        <v>0.148</v>
      </c>
      <c r="L35333" t="n">
        <v>9.497</v>
      </c>
    </row>
    <row r="35334">
      <c r="A35334" t="n">
        <v>118</v>
      </c>
      <c r="B35334" t="inlineStr">
        <is>
          <t>session_20261030_163316</t>
        </is>
      </c>
      <c r="C35334" t="inlineStr">
        <is>
          <t>miss</t>
        </is>
      </c>
      <c r="D35334" t="n">
        <v>0.781</v>
      </c>
      <c r="F35334" t="n">
        <v>-60.763</v>
      </c>
      <c r="I35334" t="n">
        <v>0.15</v>
      </c>
      <c r="L35334" t="n">
        <v>9.551</v>
      </c>
    </row>
    <row r="35335">
      <c r="A35335" t="n">
        <v>118</v>
      </c>
      <c r="B35335" t="inlineStr">
        <is>
          <t>session_20261030_163316</t>
        </is>
      </c>
      <c r="C35335" t="inlineStr">
        <is>
          <t>miss</t>
        </is>
      </c>
      <c r="D35335" t="n">
        <v>0.791</v>
      </c>
      <c r="F35335" t="n">
        <v>-60.664</v>
      </c>
      <c r="I35335" t="n">
        <v>0.153</v>
      </c>
      <c r="L35335" t="n">
        <v>9.56</v>
      </c>
    </row>
    <row r="35336">
      <c r="A35336" t="n">
        <v>118</v>
      </c>
      <c r="B35336" t="inlineStr">
        <is>
          <t>session_20261030_163316</t>
        </is>
      </c>
      <c r="C35336" t="inlineStr">
        <is>
          <t>miss</t>
        </is>
      </c>
      <c r="D35336" t="n">
        <v>0.801</v>
      </c>
      <c r="F35336" t="n">
        <v>-60.548</v>
      </c>
      <c r="I35336" t="n">
        <v>0.154</v>
      </c>
      <c r="L35336" t="n">
        <v>9.558</v>
      </c>
    </row>
    <row r="35337">
      <c r="A35337" t="n">
        <v>118</v>
      </c>
      <c r="B35337" t="inlineStr">
        <is>
          <t>session_20261030_163316</t>
        </is>
      </c>
      <c r="C35337" t="inlineStr">
        <is>
          <t>miss</t>
        </is>
      </c>
      <c r="D35337" t="n">
        <v>0.8110000000000001</v>
      </c>
      <c r="F35337" t="n">
        <v>-60.404</v>
      </c>
      <c r="I35337" t="n">
        <v>0.186</v>
      </c>
      <c r="L35337" t="n">
        <v>9.725</v>
      </c>
    </row>
    <row r="35338">
      <c r="A35338" t="n">
        <v>118</v>
      </c>
      <c r="B35338" t="inlineStr">
        <is>
          <t>session_20261030_163316</t>
        </is>
      </c>
      <c r="C35338" t="inlineStr">
        <is>
          <t>miss</t>
        </is>
      </c>
      <c r="D35338" t="n">
        <v>0.821</v>
      </c>
      <c r="F35338" t="n">
        <v>-60.299</v>
      </c>
      <c r="I35338" t="n">
        <v>0.243</v>
      </c>
      <c r="L35338" t="n">
        <v>9.619</v>
      </c>
    </row>
    <row r="35339">
      <c r="A35339" t="n">
        <v>118</v>
      </c>
      <c r="B35339" t="inlineStr">
        <is>
          <t>session_20261030_163316</t>
        </is>
      </c>
      <c r="C35339" t="inlineStr">
        <is>
          <t>miss</t>
        </is>
      </c>
      <c r="D35339" t="n">
        <v>0.831</v>
      </c>
      <c r="F35339" t="n">
        <v>-60.231</v>
      </c>
      <c r="I35339" t="n">
        <v>0.265</v>
      </c>
      <c r="L35339" t="n">
        <v>9.496</v>
      </c>
    </row>
    <row r="35340">
      <c r="A35340" t="n">
        <v>118</v>
      </c>
      <c r="B35340" t="inlineStr">
        <is>
          <t>session_20261030_163316</t>
        </is>
      </c>
      <c r="C35340" t="inlineStr">
        <is>
          <t>miss</t>
        </is>
      </c>
      <c r="D35340" t="n">
        <v>0.842</v>
      </c>
      <c r="F35340" t="n">
        <v>-60.159</v>
      </c>
      <c r="I35340" t="n">
        <v>0.218</v>
      </c>
      <c r="L35340" t="n">
        <v>9.622999999999999</v>
      </c>
    </row>
    <row r="35341">
      <c r="A35341" t="n">
        <v>118</v>
      </c>
      <c r="B35341" t="inlineStr">
        <is>
          <t>session_20261030_163316</t>
        </is>
      </c>
      <c r="C35341" t="inlineStr">
        <is>
          <t>miss</t>
        </is>
      </c>
      <c r="D35341" t="n">
        <v>0.851</v>
      </c>
      <c r="F35341" t="n">
        <v>-60.108</v>
      </c>
      <c r="I35341" t="n">
        <v>0.166</v>
      </c>
      <c r="L35341" t="n">
        <v>9.920999999999999</v>
      </c>
    </row>
    <row r="35342">
      <c r="A35342" t="n">
        <v>118</v>
      </c>
      <c r="B35342" t="inlineStr">
        <is>
          <t>session_20261030_163316</t>
        </is>
      </c>
      <c r="C35342" t="inlineStr">
        <is>
          <t>miss</t>
        </is>
      </c>
      <c r="D35342" t="n">
        <v>0.863</v>
      </c>
      <c r="F35342" t="n">
        <v>-60.09</v>
      </c>
      <c r="I35342" t="n">
        <v>0.118</v>
      </c>
      <c r="L35342" t="n">
        <v>9.884</v>
      </c>
    </row>
    <row r="35343">
      <c r="A35343" t="n">
        <v>118</v>
      </c>
      <c r="B35343" t="inlineStr">
        <is>
          <t>session_20261030_163316</t>
        </is>
      </c>
      <c r="C35343" t="inlineStr">
        <is>
          <t>miss</t>
        </is>
      </c>
      <c r="D35343" t="n">
        <v>0.871</v>
      </c>
      <c r="F35343" t="n">
        <v>-60.047</v>
      </c>
      <c r="I35343" t="n">
        <v>0.08799999999999999</v>
      </c>
      <c r="L35343" t="n">
        <v>10.053</v>
      </c>
    </row>
    <row r="35344">
      <c r="A35344" t="n">
        <v>118</v>
      </c>
      <c r="B35344" t="inlineStr">
        <is>
          <t>session_20261030_163316</t>
        </is>
      </c>
      <c r="C35344" t="inlineStr">
        <is>
          <t>miss</t>
        </is>
      </c>
      <c r="D35344" t="n">
        <v>0.881</v>
      </c>
      <c r="F35344" t="n">
        <v>-60.023</v>
      </c>
      <c r="I35344" t="n">
        <v>0.109</v>
      </c>
      <c r="L35344" t="n">
        <v>9.923999999999999</v>
      </c>
    </row>
    <row r="35345">
      <c r="A35345" t="n">
        <v>118</v>
      </c>
      <c r="B35345" t="inlineStr">
        <is>
          <t>session_20261030_163316</t>
        </is>
      </c>
      <c r="C35345" t="inlineStr">
        <is>
          <t>miss</t>
        </is>
      </c>
      <c r="D35345" t="n">
        <v>0.891</v>
      </c>
      <c r="F35345" t="n">
        <v>-59.974</v>
      </c>
      <c r="I35345" t="n">
        <v>0.124</v>
      </c>
      <c r="L35345" t="n">
        <v>9.961</v>
      </c>
    </row>
    <row r="35346">
      <c r="A35346" t="n">
        <v>118</v>
      </c>
      <c r="B35346" t="inlineStr">
        <is>
          <t>session_20261030_163316</t>
        </is>
      </c>
      <c r="C35346" t="inlineStr">
        <is>
          <t>miss</t>
        </is>
      </c>
      <c r="D35346" t="n">
        <v>0.901</v>
      </c>
      <c r="F35346" t="n">
        <v>-59.908</v>
      </c>
      <c r="I35346" t="n">
        <v>0.129</v>
      </c>
      <c r="L35346" t="n">
        <v>10.107</v>
      </c>
    </row>
    <row r="35347">
      <c r="A35347" t="n">
        <v>118</v>
      </c>
      <c r="B35347" t="inlineStr">
        <is>
          <t>session_20261030_163316</t>
        </is>
      </c>
      <c r="C35347" t="inlineStr">
        <is>
          <t>miss</t>
        </is>
      </c>
      <c r="D35347" t="n">
        <v>0.911</v>
      </c>
      <c r="F35347" t="n">
        <v>-59.87</v>
      </c>
      <c r="I35347" t="n">
        <v>0.133</v>
      </c>
      <c r="L35347" t="n">
        <v>10.013</v>
      </c>
    </row>
    <row r="35348">
      <c r="A35348" t="n">
        <v>118</v>
      </c>
      <c r="B35348" t="inlineStr">
        <is>
          <t>session_20261030_163316</t>
        </is>
      </c>
      <c r="C35348" t="inlineStr">
        <is>
          <t>miss</t>
        </is>
      </c>
      <c r="D35348" t="n">
        <v>0.921</v>
      </c>
      <c r="F35348" t="n">
        <v>-59.789</v>
      </c>
      <c r="I35348" t="n">
        <v>0.148</v>
      </c>
      <c r="L35348" t="n">
        <v>9.733000000000001</v>
      </c>
    </row>
    <row r="35349">
      <c r="A35349" t="n">
        <v>118</v>
      </c>
      <c r="B35349" t="inlineStr">
        <is>
          <t>session_20261030_163316</t>
        </is>
      </c>
      <c r="C35349" t="inlineStr">
        <is>
          <t>miss</t>
        </is>
      </c>
      <c r="D35349" t="n">
        <v>0.931</v>
      </c>
      <c r="F35349" t="n">
        <v>-59.759</v>
      </c>
      <c r="I35349" t="n">
        <v>0.145</v>
      </c>
      <c r="L35349" t="n">
        <v>9.551</v>
      </c>
    </row>
    <row r="35350">
      <c r="A35350" t="n">
        <v>118</v>
      </c>
      <c r="B35350" t="inlineStr">
        <is>
          <t>session_20261030_163316</t>
        </is>
      </c>
      <c r="C35350" t="inlineStr">
        <is>
          <t>miss</t>
        </is>
      </c>
      <c r="D35350" t="n">
        <v>0.9409999999999999</v>
      </c>
      <c r="F35350" t="n">
        <v>-59.721</v>
      </c>
      <c r="I35350" t="n">
        <v>0.119</v>
      </c>
      <c r="L35350" t="n">
        <v>9.244999999999999</v>
      </c>
    </row>
    <row r="35351">
      <c r="A35351" t="n">
        <v>118</v>
      </c>
      <c r="B35351" t="inlineStr">
        <is>
          <t>session_20261030_163316</t>
        </is>
      </c>
      <c r="C35351" t="inlineStr">
        <is>
          <t>miss</t>
        </is>
      </c>
      <c r="D35351" t="n">
        <v>0.951</v>
      </c>
      <c r="F35351" t="n">
        <v>-59.675</v>
      </c>
      <c r="I35351" t="n">
        <v>0.1</v>
      </c>
      <c r="L35351" t="n">
        <v>9.173</v>
      </c>
    </row>
    <row r="35352">
      <c r="A35352" t="n">
        <v>118</v>
      </c>
      <c r="B35352" t="inlineStr">
        <is>
          <t>session_20261030_163316</t>
        </is>
      </c>
      <c r="C35352" t="inlineStr">
        <is>
          <t>miss</t>
        </is>
      </c>
      <c r="D35352" t="n">
        <v>0.961</v>
      </c>
      <c r="F35352" t="n">
        <v>-59.624</v>
      </c>
      <c r="I35352" t="n">
        <v>0.089</v>
      </c>
      <c r="L35352" t="n">
        <v>9.266</v>
      </c>
    </row>
    <row r="35353">
      <c r="A35353" t="n">
        <v>118</v>
      </c>
      <c r="B35353" t="inlineStr">
        <is>
          <t>session_20261030_163316</t>
        </is>
      </c>
      <c r="C35353" t="inlineStr">
        <is>
          <t>miss</t>
        </is>
      </c>
      <c r="D35353" t="n">
        <v>0.971</v>
      </c>
      <c r="F35353" t="n">
        <v>-59.605</v>
      </c>
      <c r="I35353" t="n">
        <v>0.08500000000000001</v>
      </c>
      <c r="L35353" t="n">
        <v>9.381</v>
      </c>
    </row>
    <row r="35354">
      <c r="A35354" t="n">
        <v>118</v>
      </c>
      <c r="B35354" t="inlineStr">
        <is>
          <t>session_20261030_163316</t>
        </is>
      </c>
      <c r="C35354" t="inlineStr">
        <is>
          <t>miss</t>
        </is>
      </c>
      <c r="D35354" t="n">
        <v>0.981</v>
      </c>
      <c r="F35354" t="n">
        <v>-59.528</v>
      </c>
      <c r="I35354" t="n">
        <v>0.108</v>
      </c>
      <c r="L35354" t="n">
        <v>9.401</v>
      </c>
    </row>
    <row r="35355">
      <c r="A35355" t="n">
        <v>118</v>
      </c>
      <c r="B35355" t="inlineStr">
        <is>
          <t>session_20261030_163316</t>
        </is>
      </c>
      <c r="C35355" t="inlineStr">
        <is>
          <t>miss</t>
        </is>
      </c>
      <c r="D35355" t="n">
        <v>0.991</v>
      </c>
      <c r="F35355" t="n">
        <v>-59.508</v>
      </c>
      <c r="I35355" t="n">
        <v>0.126</v>
      </c>
      <c r="L35355" t="n">
        <v>9.327</v>
      </c>
    </row>
    <row r="35356">
      <c r="A35356" t="n">
        <v>118</v>
      </c>
      <c r="B35356" t="inlineStr">
        <is>
          <t>session_20261030_163316</t>
        </is>
      </c>
      <c r="C35356" t="inlineStr">
        <is>
          <t>miss</t>
        </is>
      </c>
      <c r="D35356" t="n">
        <v>1.001</v>
      </c>
      <c r="F35356" t="n">
        <v>-59.433</v>
      </c>
      <c r="I35356" t="n">
        <v>0.152</v>
      </c>
      <c r="L35356" t="n">
        <v>9.478999999999999</v>
      </c>
    </row>
    <row r="35357">
      <c r="A35357" t="n">
        <v>118</v>
      </c>
      <c r="B35357" t="inlineStr">
        <is>
          <t>session_20261030_163316</t>
        </is>
      </c>
      <c r="C35357" t="inlineStr">
        <is>
          <t>miss</t>
        </is>
      </c>
      <c r="D35357" t="n">
        <v>1.011</v>
      </c>
      <c r="F35357" t="n">
        <v>-59.394</v>
      </c>
      <c r="I35357" t="n">
        <v>0.174</v>
      </c>
      <c r="L35357" t="n">
        <v>9.417</v>
      </c>
    </row>
    <row r="35358">
      <c r="A35358" t="n">
        <v>118</v>
      </c>
      <c r="B35358" t="inlineStr">
        <is>
          <t>session_20261030_163316</t>
        </is>
      </c>
      <c r="C35358" t="inlineStr">
        <is>
          <t>miss</t>
        </is>
      </c>
      <c r="D35358" t="n">
        <v>1.022</v>
      </c>
      <c r="F35358" t="n">
        <v>-59.374</v>
      </c>
      <c r="I35358" t="n">
        <v>0.212</v>
      </c>
      <c r="L35358" t="n">
        <v>9.436999999999999</v>
      </c>
    </row>
    <row r="35359">
      <c r="A35359" t="n">
        <v>118</v>
      </c>
      <c r="B35359" t="inlineStr">
        <is>
          <t>session_20261030_163316</t>
        </is>
      </c>
      <c r="C35359" t="inlineStr">
        <is>
          <t>miss</t>
        </is>
      </c>
      <c r="D35359" t="n">
        <v>1.031</v>
      </c>
      <c r="F35359" t="n">
        <v>-59.253</v>
      </c>
      <c r="I35359" t="n">
        <v>0.236</v>
      </c>
      <c r="L35359" t="n">
        <v>9.516</v>
      </c>
    </row>
    <row r="35360">
      <c r="A35360" t="n">
        <v>118</v>
      </c>
      <c r="B35360" t="inlineStr">
        <is>
          <t>session_20261030_163316</t>
        </is>
      </c>
      <c r="C35360" t="inlineStr">
        <is>
          <t>miss</t>
        </is>
      </c>
      <c r="D35360" t="n">
        <v>1.041</v>
      </c>
      <c r="F35360" t="n">
        <v>-59.155</v>
      </c>
      <c r="I35360" t="n">
        <v>0.253</v>
      </c>
      <c r="L35360" t="n">
        <v>9.576000000000001</v>
      </c>
    </row>
    <row r="35361">
      <c r="A35361" t="n">
        <v>118</v>
      </c>
      <c r="B35361" t="inlineStr">
        <is>
          <t>session_20261030_163316</t>
        </is>
      </c>
      <c r="C35361" t="inlineStr">
        <is>
          <t>miss</t>
        </is>
      </c>
      <c r="D35361" t="n">
        <v>1.051</v>
      </c>
      <c r="F35361" t="n">
        <v>-59.063</v>
      </c>
      <c r="I35361" t="n">
        <v>0.29</v>
      </c>
      <c r="L35361" t="n">
        <v>9.433</v>
      </c>
    </row>
    <row r="35362">
      <c r="A35362" t="n">
        <v>118</v>
      </c>
      <c r="B35362" t="inlineStr">
        <is>
          <t>session_20261030_163316</t>
        </is>
      </c>
      <c r="C35362" t="inlineStr">
        <is>
          <t>miss</t>
        </is>
      </c>
      <c r="D35362" t="n">
        <v>1.061</v>
      </c>
      <c r="F35362" t="n">
        <v>-58.998</v>
      </c>
      <c r="I35362" t="n">
        <v>0.351</v>
      </c>
      <c r="L35362" t="n">
        <v>9.201000000000001</v>
      </c>
    </row>
    <row r="35363">
      <c r="A35363" t="n">
        <v>118</v>
      </c>
      <c r="B35363" t="inlineStr">
        <is>
          <t>session_20261030_163316</t>
        </is>
      </c>
      <c r="C35363" t="inlineStr">
        <is>
          <t>miss</t>
        </is>
      </c>
      <c r="D35363" t="n">
        <v>1.071</v>
      </c>
      <c r="F35363" t="n">
        <v>-58.977</v>
      </c>
      <c r="I35363" t="n">
        <v>0.418</v>
      </c>
      <c r="L35363" t="n">
        <v>9.07</v>
      </c>
    </row>
    <row r="35364">
      <c r="A35364" t="n">
        <v>118</v>
      </c>
      <c r="B35364" t="inlineStr">
        <is>
          <t>session_20261030_163316</t>
        </is>
      </c>
      <c r="C35364" t="inlineStr">
        <is>
          <t>miss</t>
        </is>
      </c>
      <c r="D35364" t="n">
        <v>1.081</v>
      </c>
      <c r="F35364" t="n">
        <v>-58.947</v>
      </c>
      <c r="I35364" t="n">
        <v>0.459</v>
      </c>
      <c r="L35364" t="n">
        <v>8.962</v>
      </c>
    </row>
    <row r="35365">
      <c r="A35365" t="n">
        <v>118</v>
      </c>
      <c r="B35365" t="inlineStr">
        <is>
          <t>session_20261030_163316</t>
        </is>
      </c>
      <c r="C35365" t="inlineStr">
        <is>
          <t>miss</t>
        </is>
      </c>
      <c r="D35365" t="n">
        <v>1.091</v>
      </c>
      <c r="F35365" t="n">
        <v>-58.917</v>
      </c>
      <c r="I35365" t="n">
        <v>0.506</v>
      </c>
      <c r="L35365" t="n">
        <v>8.788</v>
      </c>
    </row>
    <row r="35366">
      <c r="A35366" t="n">
        <v>118</v>
      </c>
      <c r="B35366" t="inlineStr">
        <is>
          <t>session_20261030_163316</t>
        </is>
      </c>
      <c r="C35366" t="inlineStr">
        <is>
          <t>miss</t>
        </is>
      </c>
      <c r="D35366" t="n">
        <v>1.101</v>
      </c>
      <c r="F35366" t="n">
        <v>-58.883</v>
      </c>
      <c r="I35366" t="n">
        <v>0.593</v>
      </c>
      <c r="L35366" t="n">
        <v>8.657999999999999</v>
      </c>
    </row>
    <row r="35367">
      <c r="A35367" t="n">
        <v>118</v>
      </c>
      <c r="B35367" t="inlineStr">
        <is>
          <t>session_20261030_163316</t>
        </is>
      </c>
      <c r="C35367" t="inlineStr">
        <is>
          <t>miss</t>
        </is>
      </c>
      <c r="D35367" t="n">
        <v>1.111</v>
      </c>
      <c r="F35367" t="n">
        <v>-58.859</v>
      </c>
      <c r="I35367" t="n">
        <v>0.77</v>
      </c>
      <c r="L35367" t="n">
        <v>8.355</v>
      </c>
    </row>
    <row r="35368">
      <c r="A35368" t="n">
        <v>118</v>
      </c>
      <c r="B35368" t="inlineStr">
        <is>
          <t>session_20261030_163316</t>
        </is>
      </c>
      <c r="C35368" t="inlineStr">
        <is>
          <t>miss</t>
        </is>
      </c>
      <c r="D35368" t="n">
        <v>1.121</v>
      </c>
      <c r="F35368" t="n">
        <v>-58.857</v>
      </c>
      <c r="I35368" t="n">
        <v>0.9379999999999999</v>
      </c>
      <c r="L35368" t="n">
        <v>7.999</v>
      </c>
    </row>
    <row r="35369">
      <c r="A35369" t="n">
        <v>118</v>
      </c>
      <c r="B35369" t="inlineStr">
        <is>
          <t>session_20261030_163316</t>
        </is>
      </c>
      <c r="C35369" t="inlineStr">
        <is>
          <t>miss</t>
        </is>
      </c>
      <c r="D35369" t="n">
        <v>1.131</v>
      </c>
      <c r="F35369" t="n">
        <v>-58.867</v>
      </c>
      <c r="I35369" t="n">
        <v>1.134</v>
      </c>
      <c r="L35369" t="n">
        <v>7.569</v>
      </c>
    </row>
    <row r="35370">
      <c r="A35370" t="n">
        <v>118</v>
      </c>
      <c r="B35370" t="inlineStr">
        <is>
          <t>session_20261030_163316</t>
        </is>
      </c>
      <c r="C35370" t="inlineStr">
        <is>
          <t>miss</t>
        </is>
      </c>
      <c r="D35370" t="n">
        <v>1.141</v>
      </c>
      <c r="F35370" t="n">
        <v>-58.878</v>
      </c>
      <c r="I35370" t="n">
        <v>1.368</v>
      </c>
      <c r="L35370" t="n">
        <v>7.041</v>
      </c>
    </row>
    <row r="35371">
      <c r="A35371" t="n">
        <v>118</v>
      </c>
      <c r="B35371" t="inlineStr">
        <is>
          <t>session_20261030_163316</t>
        </is>
      </c>
      <c r="C35371" t="inlineStr">
        <is>
          <t>miss</t>
        </is>
      </c>
      <c r="D35371" t="n">
        <v>1.151</v>
      </c>
      <c r="F35371" t="n">
        <v>-58.882</v>
      </c>
      <c r="I35371" t="n">
        <v>1.628</v>
      </c>
      <c r="L35371" t="n">
        <v>6.409</v>
      </c>
    </row>
    <row r="35372">
      <c r="A35372" t="n">
        <v>118</v>
      </c>
      <c r="B35372" t="inlineStr">
        <is>
          <t>session_20261030_163316</t>
        </is>
      </c>
      <c r="C35372" t="inlineStr">
        <is>
          <t>miss</t>
        </is>
      </c>
      <c r="D35372" t="n">
        <v>1.162</v>
      </c>
      <c r="F35372" t="n">
        <v>-58.874</v>
      </c>
      <c r="I35372" t="n">
        <v>1.895</v>
      </c>
      <c r="L35372" t="n">
        <v>5.922</v>
      </c>
    </row>
    <row r="35373">
      <c r="A35373" t="n">
        <v>118</v>
      </c>
      <c r="B35373" t="inlineStr">
        <is>
          <t>session_20261030_163316</t>
        </is>
      </c>
      <c r="C35373" t="inlineStr">
        <is>
          <t>miss</t>
        </is>
      </c>
      <c r="D35373" t="n">
        <v>1.171</v>
      </c>
      <c r="F35373" t="n">
        <v>-58.846</v>
      </c>
      <c r="I35373" t="n">
        <v>2.113</v>
      </c>
      <c r="L35373" t="n">
        <v>5.458</v>
      </c>
    </row>
    <row r="35374">
      <c r="A35374" t="n">
        <v>118</v>
      </c>
      <c r="B35374" t="inlineStr">
        <is>
          <t>session_20261030_163316</t>
        </is>
      </c>
      <c r="C35374" t="inlineStr">
        <is>
          <t>miss</t>
        </is>
      </c>
      <c r="D35374" t="n">
        <v>1.184</v>
      </c>
      <c r="F35374" t="n">
        <v>-58.754</v>
      </c>
      <c r="I35374" t="n">
        <v>2.285</v>
      </c>
      <c r="L35374" t="n">
        <v>5.243</v>
      </c>
    </row>
    <row r="35375">
      <c r="A35375" t="n">
        <v>118</v>
      </c>
      <c r="B35375" t="inlineStr">
        <is>
          <t>session_20261030_163316</t>
        </is>
      </c>
      <c r="C35375" t="inlineStr">
        <is>
          <t>miss</t>
        </is>
      </c>
      <c r="D35375" t="n">
        <v>1.191</v>
      </c>
      <c r="F35375" t="n">
        <v>-58.647</v>
      </c>
      <c r="I35375" t="n">
        <v>2.401</v>
      </c>
      <c r="L35375" t="n">
        <v>4.907</v>
      </c>
    </row>
    <row r="35376">
      <c r="A35376" t="n">
        <v>118</v>
      </c>
      <c r="B35376" t="inlineStr">
        <is>
          <t>session_20261030_163316</t>
        </is>
      </c>
      <c r="C35376" t="inlineStr">
        <is>
          <t>miss</t>
        </is>
      </c>
      <c r="D35376" t="n">
        <v>1.201</v>
      </c>
      <c r="F35376" t="n">
        <v>-58.428</v>
      </c>
      <c r="I35376" t="n">
        <v>2.537</v>
      </c>
      <c r="L35376" t="n">
        <v>4.266</v>
      </c>
    </row>
    <row r="35377">
      <c r="A35377" t="n">
        <v>118</v>
      </c>
      <c r="B35377" t="inlineStr">
        <is>
          <t>session_20261030_163316</t>
        </is>
      </c>
      <c r="C35377" t="inlineStr">
        <is>
          <t>miss</t>
        </is>
      </c>
      <c r="D35377" t="n">
        <v>1.211</v>
      </c>
      <c r="F35377" t="n">
        <v>-58.293</v>
      </c>
      <c r="I35377" t="n">
        <v>2.596</v>
      </c>
      <c r="L35377" t="n">
        <v>3.858</v>
      </c>
    </row>
    <row r="35378">
      <c r="A35378" t="n">
        <v>118</v>
      </c>
      <c r="B35378" t="inlineStr">
        <is>
          <t>session_20261030_163316</t>
        </is>
      </c>
      <c r="C35378" t="inlineStr">
        <is>
          <t>miss</t>
        </is>
      </c>
      <c r="D35378" t="n">
        <v>1.221</v>
      </c>
      <c r="F35378" t="n">
        <v>-57.942</v>
      </c>
      <c r="I35378" t="n">
        <v>2.662</v>
      </c>
      <c r="L35378" t="n">
        <v>4.044</v>
      </c>
    </row>
    <row r="35379">
      <c r="A35379" t="n">
        <v>118</v>
      </c>
      <c r="B35379" t="inlineStr">
        <is>
          <t>session_20261030_163316</t>
        </is>
      </c>
      <c r="C35379" t="inlineStr">
        <is>
          <t>miss</t>
        </is>
      </c>
      <c r="D35379" t="n">
        <v>1.231</v>
      </c>
      <c r="F35379" t="n">
        <v>-57.521</v>
      </c>
      <c r="I35379" t="n">
        <v>2.681</v>
      </c>
      <c r="L35379" t="n">
        <v>4.676</v>
      </c>
    </row>
    <row r="35380">
      <c r="A35380" t="n">
        <v>118</v>
      </c>
      <c r="B35380" t="inlineStr">
        <is>
          <t>session_20261030_163316</t>
        </is>
      </c>
      <c r="C35380" t="inlineStr">
        <is>
          <t>miss</t>
        </is>
      </c>
      <c r="D35380" t="n">
        <v>1.241</v>
      </c>
      <c r="F35380" t="n">
        <v>-56.804</v>
      </c>
      <c r="I35380" t="n">
        <v>2.69</v>
      </c>
      <c r="L35380" t="n">
        <v>6.155</v>
      </c>
    </row>
    <row r="35381">
      <c r="A35381" t="n">
        <v>118</v>
      </c>
      <c r="B35381" t="inlineStr">
        <is>
          <t>session_20261030_163316</t>
        </is>
      </c>
      <c r="C35381" t="inlineStr">
        <is>
          <t>miss</t>
        </is>
      </c>
      <c r="D35381" t="n">
        <v>1.251</v>
      </c>
      <c r="F35381" t="n">
        <v>-56.31</v>
      </c>
      <c r="I35381" t="n">
        <v>2.596</v>
      </c>
      <c r="L35381" t="n">
        <v>6.791</v>
      </c>
    </row>
    <row r="35382">
      <c r="A35382" t="n">
        <v>118</v>
      </c>
      <c r="B35382" t="inlineStr">
        <is>
          <t>session_20261030_163316</t>
        </is>
      </c>
      <c r="C35382" t="inlineStr">
        <is>
          <t>miss</t>
        </is>
      </c>
      <c r="D35382" t="n">
        <v>1.261</v>
      </c>
      <c r="F35382" t="n">
        <v>-55.718</v>
      </c>
      <c r="I35382" t="n">
        <v>2.48</v>
      </c>
      <c r="L35382" t="n">
        <v>6.318</v>
      </c>
    </row>
    <row r="35383">
      <c r="A35383" t="n">
        <v>118</v>
      </c>
      <c r="B35383" t="inlineStr">
        <is>
          <t>session_20261030_163316</t>
        </is>
      </c>
      <c r="C35383" t="inlineStr">
        <is>
          <t>miss</t>
        </is>
      </c>
      <c r="D35383" t="n">
        <v>1.271</v>
      </c>
      <c r="F35383" t="n">
        <v>-55.416</v>
      </c>
      <c r="I35383" t="n">
        <v>2.425</v>
      </c>
      <c r="L35383" t="n">
        <v>6.019</v>
      </c>
    </row>
    <row r="35384">
      <c r="A35384" t="n">
        <v>118</v>
      </c>
      <c r="B35384" t="inlineStr">
        <is>
          <t>session_20261030_163316</t>
        </is>
      </c>
      <c r="C35384" t="inlineStr">
        <is>
          <t>miss</t>
        </is>
      </c>
      <c r="D35384" t="n">
        <v>1.281</v>
      </c>
      <c r="F35384" t="n">
        <v>-54.27</v>
      </c>
      <c r="I35384" t="n">
        <v>2.379</v>
      </c>
      <c r="L35384" t="n">
        <v>5.466</v>
      </c>
    </row>
    <row r="35385">
      <c r="A35385" t="n">
        <v>118</v>
      </c>
      <c r="B35385" t="inlineStr">
        <is>
          <t>session_20261030_163316</t>
        </is>
      </c>
      <c r="C35385" t="inlineStr">
        <is>
          <t>miss</t>
        </is>
      </c>
      <c r="D35385" t="n">
        <v>1.291</v>
      </c>
      <c r="F35385" t="n">
        <v>-53.43</v>
      </c>
      <c r="I35385" t="n">
        <v>2.387</v>
      </c>
      <c r="L35385" t="n">
        <v>5.475</v>
      </c>
    </row>
    <row r="35386">
      <c r="A35386" t="n">
        <v>118</v>
      </c>
      <c r="B35386" t="inlineStr">
        <is>
          <t>session_20261030_163316</t>
        </is>
      </c>
      <c r="C35386" t="inlineStr">
        <is>
          <t>miss</t>
        </is>
      </c>
      <c r="D35386" t="n">
        <v>1.301</v>
      </c>
      <c r="F35386" t="n">
        <v>-52.505</v>
      </c>
      <c r="I35386" t="n">
        <v>2.432</v>
      </c>
      <c r="L35386" t="n">
        <v>5.992</v>
      </c>
    </row>
    <row r="35387">
      <c r="A35387" t="n">
        <v>118</v>
      </c>
      <c r="B35387" t="inlineStr">
        <is>
          <t>session_20261030_163316</t>
        </is>
      </c>
      <c r="C35387" t="inlineStr">
        <is>
          <t>miss</t>
        </is>
      </c>
      <c r="D35387" t="n">
        <v>1.311</v>
      </c>
      <c r="F35387" t="n">
        <v>-51.508</v>
      </c>
      <c r="I35387" t="n">
        <v>2.455</v>
      </c>
      <c r="L35387" t="n">
        <v>6.196</v>
      </c>
    </row>
    <row r="35388">
      <c r="A35388" t="n">
        <v>118</v>
      </c>
      <c r="B35388" t="inlineStr">
        <is>
          <t>session_20261030_163316</t>
        </is>
      </c>
      <c r="C35388" t="inlineStr">
        <is>
          <t>miss</t>
        </is>
      </c>
      <c r="D35388" t="n">
        <v>1.322</v>
      </c>
      <c r="F35388" t="n">
        <v>-50.375</v>
      </c>
      <c r="I35388" t="n">
        <v>2.53</v>
      </c>
      <c r="L35388" t="n">
        <v>6.694</v>
      </c>
    </row>
    <row r="35389">
      <c r="A35389" t="n">
        <v>118</v>
      </c>
      <c r="B35389" t="inlineStr">
        <is>
          <t>session_20261030_163316</t>
        </is>
      </c>
      <c r="C35389" t="inlineStr">
        <is>
          <t>miss</t>
        </is>
      </c>
      <c r="D35389" t="n">
        <v>1.331</v>
      </c>
      <c r="F35389" t="n">
        <v>-49.309</v>
      </c>
      <c r="I35389" t="n">
        <v>2.615</v>
      </c>
      <c r="L35389" t="n">
        <v>7.276</v>
      </c>
    </row>
    <row r="35390">
      <c r="A35390" t="n">
        <v>118</v>
      </c>
      <c r="B35390" t="inlineStr">
        <is>
          <t>session_20261030_163316</t>
        </is>
      </c>
      <c r="C35390" t="inlineStr">
        <is>
          <t>miss</t>
        </is>
      </c>
      <c r="D35390" t="n">
        <v>1.343</v>
      </c>
      <c r="F35390" t="n">
        <v>-47.813</v>
      </c>
      <c r="I35390" t="n">
        <v>2.64</v>
      </c>
      <c r="L35390" t="n">
        <v>7.18</v>
      </c>
    </row>
    <row r="35391">
      <c r="A35391" t="n">
        <v>118</v>
      </c>
      <c r="B35391" t="inlineStr">
        <is>
          <t>session_20261030_163316</t>
        </is>
      </c>
      <c r="C35391" t="inlineStr">
        <is>
          <t>miss</t>
        </is>
      </c>
      <c r="D35391" t="n">
        <v>1.351</v>
      </c>
      <c r="F35391" t="n">
        <v>-46.748</v>
      </c>
      <c r="I35391" t="n">
        <v>2.656</v>
      </c>
      <c r="L35391" t="n">
        <v>6.719</v>
      </c>
    </row>
    <row r="35392">
      <c r="A35392" t="n">
        <v>118</v>
      </c>
      <c r="B35392" t="inlineStr">
        <is>
          <t>session_20261030_163316</t>
        </is>
      </c>
      <c r="C35392" t="inlineStr">
        <is>
          <t>miss</t>
        </is>
      </c>
      <c r="D35392" t="n">
        <v>1.361</v>
      </c>
      <c r="F35392" t="n">
        <v>-46.106</v>
      </c>
      <c r="I35392" t="n">
        <v>2.697</v>
      </c>
      <c r="L35392" t="n">
        <v>6.928</v>
      </c>
    </row>
    <row r="35393">
      <c r="A35393" t="n">
        <v>118</v>
      </c>
      <c r="B35393" t="inlineStr">
        <is>
          <t>session_20261030_163316</t>
        </is>
      </c>
      <c r="C35393" t="inlineStr">
        <is>
          <t>miss</t>
        </is>
      </c>
      <c r="D35393" t="n">
        <v>1.371</v>
      </c>
      <c r="F35393" t="n">
        <v>-44.001</v>
      </c>
      <c r="I35393" t="n">
        <v>2.737</v>
      </c>
      <c r="L35393" t="n">
        <v>7.524</v>
      </c>
    </row>
    <row r="35394">
      <c r="A35394" t="n">
        <v>118</v>
      </c>
      <c r="B35394" t="inlineStr">
        <is>
          <t>session_20261030_163316</t>
        </is>
      </c>
      <c r="C35394" t="inlineStr">
        <is>
          <t>miss</t>
        </is>
      </c>
      <c r="D35394" t="n">
        <v>1.381</v>
      </c>
      <c r="F35394" t="n">
        <v>-42.611</v>
      </c>
      <c r="I35394" t="n">
        <v>2.855</v>
      </c>
      <c r="L35394" t="n">
        <v>9.042</v>
      </c>
    </row>
    <row r="35395">
      <c r="A35395" t="n">
        <v>118</v>
      </c>
      <c r="B35395" t="inlineStr">
        <is>
          <t>session_20261030_163316</t>
        </is>
      </c>
      <c r="C35395" t="inlineStr">
        <is>
          <t>miss</t>
        </is>
      </c>
      <c r="D35395" t="n">
        <v>1.391</v>
      </c>
      <c r="F35395" t="n">
        <v>-41.223</v>
      </c>
      <c r="I35395" t="n">
        <v>2.906</v>
      </c>
      <c r="L35395" t="n">
        <v>9.154999999999999</v>
      </c>
    </row>
    <row r="35396">
      <c r="A35396" t="n">
        <v>118</v>
      </c>
      <c r="B35396" t="inlineStr">
        <is>
          <t>session_20261030_163316</t>
        </is>
      </c>
      <c r="C35396" t="inlineStr">
        <is>
          <t>miss</t>
        </is>
      </c>
      <c r="D35396" t="n">
        <v>1.401</v>
      </c>
      <c r="F35396" t="n">
        <v>-39.871</v>
      </c>
      <c r="I35396" t="n">
        <v>2.956</v>
      </c>
      <c r="L35396" t="n">
        <v>9.464</v>
      </c>
    </row>
    <row r="35397">
      <c r="A35397" t="n">
        <v>118</v>
      </c>
      <c r="B35397" t="inlineStr">
        <is>
          <t>session_20261030_163316</t>
        </is>
      </c>
      <c r="C35397" t="inlineStr">
        <is>
          <t>miss</t>
        </is>
      </c>
      <c r="D35397" t="n">
        <v>1.411</v>
      </c>
      <c r="F35397" t="n">
        <v>-38.618</v>
      </c>
      <c r="I35397" t="n">
        <v>2.998</v>
      </c>
      <c r="L35397" t="n">
        <v>9.956</v>
      </c>
    </row>
    <row r="35398">
      <c r="A35398" t="n">
        <v>118</v>
      </c>
      <c r="B35398" t="inlineStr">
        <is>
          <t>session_20261030_163316</t>
        </is>
      </c>
      <c r="C35398" t="inlineStr">
        <is>
          <t>miss</t>
        </is>
      </c>
      <c r="D35398" t="n">
        <v>1.421</v>
      </c>
      <c r="F35398" t="n">
        <v>-37.988</v>
      </c>
      <c r="I35398" t="n">
        <v>3.006</v>
      </c>
      <c r="L35398" t="n">
        <v>10.588</v>
      </c>
    </row>
    <row r="35399">
      <c r="A35399" t="n">
        <v>118</v>
      </c>
      <c r="B35399" t="inlineStr">
        <is>
          <t>session_20261030_163316</t>
        </is>
      </c>
      <c r="C35399" t="inlineStr">
        <is>
          <t>miss</t>
        </is>
      </c>
      <c r="D35399" t="n">
        <v>1.431</v>
      </c>
      <c r="F35399" t="n">
        <v>-35.873</v>
      </c>
      <c r="I35399" t="n">
        <v>2.967</v>
      </c>
      <c r="L35399" t="n">
        <v>11.411</v>
      </c>
    </row>
    <row r="35400">
      <c r="A35400" t="n">
        <v>118</v>
      </c>
      <c r="B35400" t="inlineStr">
        <is>
          <t>session_20261030_163316</t>
        </is>
      </c>
      <c r="C35400" t="inlineStr">
        <is>
          <t>miss</t>
        </is>
      </c>
      <c r="D35400" t="n">
        <v>1.442</v>
      </c>
      <c r="F35400" t="n">
        <v>-34.449</v>
      </c>
      <c r="I35400" t="n">
        <v>2.941</v>
      </c>
      <c r="L35400" t="n">
        <v>12.482</v>
      </c>
    </row>
    <row r="35401">
      <c r="A35401" t="n">
        <v>118</v>
      </c>
      <c r="B35401" t="inlineStr">
        <is>
          <t>session_20261030_163316</t>
        </is>
      </c>
      <c r="C35401" t="inlineStr">
        <is>
          <t>miss</t>
        </is>
      </c>
      <c r="D35401" t="n">
        <v>1.451</v>
      </c>
      <c r="F35401" t="n">
        <v>-33.168</v>
      </c>
      <c r="I35401" t="n">
        <v>2.882</v>
      </c>
      <c r="L35401" t="n">
        <v>13.442</v>
      </c>
    </row>
    <row r="35402">
      <c r="A35402" t="n">
        <v>118</v>
      </c>
      <c r="B35402" t="inlineStr">
        <is>
          <t>session_20261030_163316</t>
        </is>
      </c>
      <c r="C35402" t="inlineStr">
        <is>
          <t>miss</t>
        </is>
      </c>
      <c r="D35402" t="n">
        <v>1.461</v>
      </c>
      <c r="F35402" t="n">
        <v>-31.919</v>
      </c>
      <c r="I35402" t="n">
        <v>2.844</v>
      </c>
      <c r="L35402" t="n">
        <v>14.259</v>
      </c>
    </row>
    <row r="35403">
      <c r="A35403" t="n">
        <v>118</v>
      </c>
      <c r="B35403" t="inlineStr">
        <is>
          <t>session_20261030_163316</t>
        </is>
      </c>
      <c r="C35403" t="inlineStr">
        <is>
          <t>miss</t>
        </is>
      </c>
      <c r="D35403" t="n">
        <v>1.471</v>
      </c>
      <c r="F35403" t="n">
        <v>-30.782</v>
      </c>
      <c r="I35403" t="n">
        <v>2.857</v>
      </c>
      <c r="L35403" t="n">
        <v>14.659</v>
      </c>
    </row>
    <row r="35404">
      <c r="A35404" t="n">
        <v>118</v>
      </c>
      <c r="B35404" t="inlineStr">
        <is>
          <t>session_20261030_163316</t>
        </is>
      </c>
      <c r="C35404" t="inlineStr">
        <is>
          <t>miss</t>
        </is>
      </c>
      <c r="D35404" t="n">
        <v>1.482</v>
      </c>
      <c r="F35404" t="n">
        <v>-29.678</v>
      </c>
      <c r="I35404" t="n">
        <v>2.834</v>
      </c>
      <c r="L35404" t="n">
        <v>15.095</v>
      </c>
    </row>
    <row r="35405">
      <c r="A35405" t="n">
        <v>118</v>
      </c>
      <c r="B35405" t="inlineStr">
        <is>
          <t>session_20261030_163316</t>
        </is>
      </c>
      <c r="C35405" t="inlineStr">
        <is>
          <t>miss</t>
        </is>
      </c>
      <c r="D35405" t="n">
        <v>1.491</v>
      </c>
      <c r="F35405" t="n">
        <v>-28.777</v>
      </c>
      <c r="I35405" t="n">
        <v>2.784</v>
      </c>
      <c r="L35405" t="n">
        <v>15.011</v>
      </c>
    </row>
    <row r="35406"/>
    <row r="35407">
      <c r="A35407" t="n">
        <v>119</v>
      </c>
      <c r="B35407" t="inlineStr">
        <is>
          <t>session_20261030_163316</t>
        </is>
      </c>
      <c r="C35407" t="inlineStr">
        <is>
          <t>make</t>
        </is>
      </c>
      <c r="D35407" t="n">
        <v>-1.489</v>
      </c>
      <c r="E35407" t="n">
        <v>15.857</v>
      </c>
      <c r="H35407" t="n">
        <v>9.397</v>
      </c>
      <c r="K35407" t="n">
        <v>16.579</v>
      </c>
    </row>
    <row r="35408">
      <c r="A35408" t="n">
        <v>119</v>
      </c>
      <c r="B35408" t="inlineStr">
        <is>
          <t>session_20261030_163316</t>
        </is>
      </c>
      <c r="C35408" t="inlineStr">
        <is>
          <t>make</t>
        </is>
      </c>
      <c r="D35408" t="n">
        <v>-1.481</v>
      </c>
      <c r="E35408" t="n">
        <v>16.42</v>
      </c>
      <c r="H35408" t="n">
        <v>10.864</v>
      </c>
      <c r="K35408" t="n">
        <v>32.951</v>
      </c>
    </row>
    <row r="35409">
      <c r="A35409" t="n">
        <v>119</v>
      </c>
      <c r="B35409" t="inlineStr">
        <is>
          <t>session_20261030_163316</t>
        </is>
      </c>
      <c r="C35409" t="inlineStr">
        <is>
          <t>make</t>
        </is>
      </c>
      <c r="D35409" t="n">
        <v>-1.471</v>
      </c>
      <c r="E35409" t="n">
        <v>17.558</v>
      </c>
      <c r="H35409" t="n">
        <v>8.23</v>
      </c>
      <c r="K35409" t="n">
        <v>51.419</v>
      </c>
    </row>
    <row r="35410">
      <c r="A35410" t="n">
        <v>119</v>
      </c>
      <c r="B35410" t="inlineStr">
        <is>
          <t>session_20261030_163316</t>
        </is>
      </c>
      <c r="C35410" t="inlineStr">
        <is>
          <t>make</t>
        </is>
      </c>
      <c r="D35410" t="n">
        <v>-1.461</v>
      </c>
      <c r="E35410" t="n">
        <v>18.157</v>
      </c>
      <c r="H35410" t="n">
        <v>4.097</v>
      </c>
      <c r="K35410" t="n">
        <v>34.522</v>
      </c>
    </row>
    <row r="35411">
      <c r="A35411" t="n">
        <v>119</v>
      </c>
      <c r="B35411" t="inlineStr">
        <is>
          <t>session_20261030_163316</t>
        </is>
      </c>
      <c r="C35411" t="inlineStr">
        <is>
          <t>make</t>
        </is>
      </c>
      <c r="D35411" t="n">
        <v>-1.451</v>
      </c>
      <c r="E35411" t="n">
        <v>19.331</v>
      </c>
      <c r="H35411" t="n">
        <v>1.596</v>
      </c>
      <c r="K35411" t="n">
        <v>23.571</v>
      </c>
    </row>
    <row r="35412">
      <c r="A35412" t="n">
        <v>119</v>
      </c>
      <c r="B35412" t="inlineStr">
        <is>
          <t>session_20261030_163316</t>
        </is>
      </c>
      <c r="C35412" t="inlineStr">
        <is>
          <t>make</t>
        </is>
      </c>
      <c r="D35412" t="n">
        <v>-1.441</v>
      </c>
      <c r="E35412" t="n">
        <v>20.728</v>
      </c>
      <c r="H35412" t="n">
        <v>3.082</v>
      </c>
      <c r="K35412" t="n">
        <v>20.84</v>
      </c>
    </row>
    <row r="35413">
      <c r="A35413" t="n">
        <v>119</v>
      </c>
      <c r="B35413" t="inlineStr">
        <is>
          <t>session_20261030_163316</t>
        </is>
      </c>
      <c r="C35413" t="inlineStr">
        <is>
          <t>make</t>
        </is>
      </c>
      <c r="D35413" t="n">
        <v>-1.431</v>
      </c>
      <c r="E35413" t="n">
        <v>21.896</v>
      </c>
      <c r="H35413" t="n">
        <v>7.633</v>
      </c>
      <c r="K35413" t="n">
        <v>39.073</v>
      </c>
    </row>
    <row r="35414">
      <c r="A35414" t="n">
        <v>119</v>
      </c>
      <c r="B35414" t="inlineStr">
        <is>
          <t>session_20261030_163316</t>
        </is>
      </c>
      <c r="C35414" t="inlineStr">
        <is>
          <t>make</t>
        </is>
      </c>
      <c r="D35414" t="n">
        <v>-1.421</v>
      </c>
      <c r="E35414" t="n">
        <v>23.105</v>
      </c>
      <c r="H35414" t="n">
        <v>2.868</v>
      </c>
      <c r="K35414" t="n">
        <v>57.444</v>
      </c>
    </row>
    <row r="35415">
      <c r="A35415" t="n">
        <v>119</v>
      </c>
      <c r="B35415" t="inlineStr">
        <is>
          <t>session_20261030_163316</t>
        </is>
      </c>
      <c r="C35415" t="inlineStr">
        <is>
          <t>make</t>
        </is>
      </c>
      <c r="D35415" t="n">
        <v>-1.411</v>
      </c>
      <c r="E35415" t="n">
        <v>24.436</v>
      </c>
      <c r="H35415" t="n">
        <v>7.801</v>
      </c>
      <c r="K35415" t="n">
        <v>39.885</v>
      </c>
    </row>
    <row r="35416">
      <c r="A35416" t="n">
        <v>119</v>
      </c>
      <c r="B35416" t="inlineStr">
        <is>
          <t>session_20261030_163316</t>
        </is>
      </c>
      <c r="C35416" t="inlineStr">
        <is>
          <t>make</t>
        </is>
      </c>
      <c r="D35416" t="n">
        <v>-1.401</v>
      </c>
      <c r="E35416" t="n">
        <v>25.072</v>
      </c>
      <c r="H35416" t="n">
        <v>6.993</v>
      </c>
      <c r="K35416" t="n">
        <v>38.922</v>
      </c>
    </row>
    <row r="35417">
      <c r="A35417" t="n">
        <v>119</v>
      </c>
      <c r="B35417" t="inlineStr">
        <is>
          <t>session_20261030_163316</t>
        </is>
      </c>
      <c r="C35417" t="inlineStr">
        <is>
          <t>make</t>
        </is>
      </c>
      <c r="D35417" t="n">
        <v>-1.391</v>
      </c>
      <c r="E35417" t="n">
        <v>27.536</v>
      </c>
      <c r="H35417" t="n">
        <v>6.557</v>
      </c>
      <c r="K35417" t="n">
        <v>44.952</v>
      </c>
    </row>
    <row r="35418">
      <c r="A35418" t="n">
        <v>119</v>
      </c>
      <c r="B35418" t="inlineStr">
        <is>
          <t>session_20261030_163316</t>
        </is>
      </c>
      <c r="C35418" t="inlineStr">
        <is>
          <t>make</t>
        </is>
      </c>
      <c r="D35418" t="n">
        <v>-1.381</v>
      </c>
      <c r="E35418" t="n">
        <v>31.126</v>
      </c>
      <c r="H35418" t="n">
        <v>8.026999999999999</v>
      </c>
      <c r="K35418" t="n">
        <v>25.171</v>
      </c>
    </row>
    <row r="35419">
      <c r="A35419" t="n">
        <v>119</v>
      </c>
      <c r="B35419" t="inlineStr">
        <is>
          <t>session_20261030_163316</t>
        </is>
      </c>
      <c r="C35419" t="inlineStr">
        <is>
          <t>make</t>
        </is>
      </c>
      <c r="D35419" t="n">
        <v>-1.37</v>
      </c>
      <c r="E35419" t="n">
        <v>36.704</v>
      </c>
      <c r="H35419" t="n">
        <v>10.884</v>
      </c>
      <c r="K35419" t="n">
        <v>17.339</v>
      </c>
    </row>
    <row r="35420">
      <c r="A35420" t="n">
        <v>119</v>
      </c>
      <c r="B35420" t="inlineStr">
        <is>
          <t>session_20261030_163316</t>
        </is>
      </c>
      <c r="C35420" t="inlineStr">
        <is>
          <t>make</t>
        </is>
      </c>
      <c r="D35420" t="n">
        <v>-1.361</v>
      </c>
      <c r="E35420" t="n">
        <v>42.519</v>
      </c>
      <c r="H35420" t="n">
        <v>11.346</v>
      </c>
      <c r="K35420" t="n">
        <v>23.742</v>
      </c>
    </row>
    <row r="35421">
      <c r="A35421" t="n">
        <v>119</v>
      </c>
      <c r="B35421" t="inlineStr">
        <is>
          <t>session_20261030_163316</t>
        </is>
      </c>
      <c r="C35421" t="inlineStr">
        <is>
          <t>make</t>
        </is>
      </c>
      <c r="D35421" t="n">
        <v>-1.35</v>
      </c>
      <c r="E35421" t="n">
        <v>45.417</v>
      </c>
      <c r="H35421" t="n">
        <v>10.257</v>
      </c>
      <c r="K35421" t="n">
        <v>32.934</v>
      </c>
    </row>
    <row r="35422">
      <c r="A35422" t="n">
        <v>119</v>
      </c>
      <c r="B35422" t="inlineStr">
        <is>
          <t>session_20261030_163316</t>
        </is>
      </c>
      <c r="C35422" t="inlineStr">
        <is>
          <t>make</t>
        </is>
      </c>
      <c r="D35422" t="n">
        <v>-1.341</v>
      </c>
      <c r="E35422" t="n">
        <v>53.999</v>
      </c>
      <c r="H35422" t="n">
        <v>9.9</v>
      </c>
      <c r="K35422" t="n">
        <v>37.94</v>
      </c>
    </row>
    <row r="35423">
      <c r="A35423" t="n">
        <v>119</v>
      </c>
      <c r="B35423" t="inlineStr">
        <is>
          <t>session_20261030_163316</t>
        </is>
      </c>
      <c r="C35423" t="inlineStr">
        <is>
          <t>make</t>
        </is>
      </c>
      <c r="D35423" t="n">
        <v>-1.328</v>
      </c>
      <c r="E35423" t="n">
        <v>56.603</v>
      </c>
      <c r="H35423" t="n">
        <v>10.54</v>
      </c>
      <c r="K35423" t="n">
        <v>47.073</v>
      </c>
    </row>
    <row r="35424">
      <c r="A35424" t="n">
        <v>119</v>
      </c>
      <c r="B35424" t="inlineStr">
        <is>
          <t>session_20261030_163316</t>
        </is>
      </c>
      <c r="C35424" t="inlineStr">
        <is>
          <t>make</t>
        </is>
      </c>
      <c r="D35424" t="n">
        <v>-1.321</v>
      </c>
      <c r="E35424" t="n">
        <v>64.46299999999999</v>
      </c>
      <c r="H35424" t="n">
        <v>11.34</v>
      </c>
      <c r="K35424" t="n">
        <v>55.952</v>
      </c>
    </row>
    <row r="35425">
      <c r="A35425" t="n">
        <v>119</v>
      </c>
      <c r="B35425" t="inlineStr">
        <is>
          <t>session_20261030_163316</t>
        </is>
      </c>
      <c r="C35425" t="inlineStr">
        <is>
          <t>make</t>
        </is>
      </c>
      <c r="D35425" t="n">
        <v>-1.311</v>
      </c>
      <c r="E35425" t="n">
        <v>68.68000000000001</v>
      </c>
      <c r="H35425" t="n">
        <v>11.86</v>
      </c>
      <c r="K35425" t="n">
        <v>51.491</v>
      </c>
    </row>
    <row r="35426">
      <c r="A35426" t="n">
        <v>119</v>
      </c>
      <c r="B35426" t="inlineStr">
        <is>
          <t>session_20261030_163316</t>
        </is>
      </c>
      <c r="C35426" t="inlineStr">
        <is>
          <t>make</t>
        </is>
      </c>
      <c r="D35426" t="n">
        <v>-1.301</v>
      </c>
      <c r="E35426" t="n">
        <v>71.64100000000001</v>
      </c>
      <c r="H35426" t="n">
        <v>9.939</v>
      </c>
      <c r="K35426" t="n">
        <v>65.194</v>
      </c>
    </row>
    <row r="35427">
      <c r="A35427" t="n">
        <v>119</v>
      </c>
      <c r="B35427" t="inlineStr">
        <is>
          <t>session_20261030_163316</t>
        </is>
      </c>
      <c r="C35427" t="inlineStr">
        <is>
          <t>make</t>
        </is>
      </c>
      <c r="D35427" t="n">
        <v>-1.291</v>
      </c>
      <c r="E35427" t="n">
        <v>73.624</v>
      </c>
      <c r="H35427" t="n">
        <v>8.236000000000001</v>
      </c>
      <c r="K35427" t="n">
        <v>56.84</v>
      </c>
    </row>
    <row r="35428">
      <c r="A35428" t="n">
        <v>119</v>
      </c>
      <c r="B35428" t="inlineStr">
        <is>
          <t>session_20261030_163316</t>
        </is>
      </c>
      <c r="C35428" t="inlineStr">
        <is>
          <t>make</t>
        </is>
      </c>
      <c r="D35428" t="n">
        <v>-1.281</v>
      </c>
      <c r="E35428" t="n">
        <v>75.14700000000001</v>
      </c>
      <c r="H35428" t="n">
        <v>6.938</v>
      </c>
      <c r="K35428" t="n">
        <v>51.636</v>
      </c>
    </row>
    <row r="35429">
      <c r="A35429" t="n">
        <v>119</v>
      </c>
      <c r="B35429" t="inlineStr">
        <is>
          <t>session_20261030_163316</t>
        </is>
      </c>
      <c r="C35429" t="inlineStr">
        <is>
          <t>make</t>
        </is>
      </c>
      <c r="D35429" t="n">
        <v>-1.27</v>
      </c>
      <c r="E35429" t="n">
        <v>75.739</v>
      </c>
      <c r="H35429" t="n">
        <v>6.984</v>
      </c>
      <c r="K35429" t="n">
        <v>41.639</v>
      </c>
    </row>
    <row r="35430">
      <c r="A35430" t="n">
        <v>119</v>
      </c>
      <c r="B35430" t="inlineStr">
        <is>
          <t>session_20261030_163316</t>
        </is>
      </c>
      <c r="C35430" t="inlineStr">
        <is>
          <t>make</t>
        </is>
      </c>
      <c r="D35430" t="n">
        <v>-1.261</v>
      </c>
      <c r="E35430" t="n">
        <v>74.827</v>
      </c>
      <c r="H35430" t="n">
        <v>12.405</v>
      </c>
      <c r="K35430" t="n">
        <v>35.275</v>
      </c>
    </row>
    <row r="35431">
      <c r="A35431" t="n">
        <v>119</v>
      </c>
      <c r="B35431" t="inlineStr">
        <is>
          <t>session_20261030_163316</t>
        </is>
      </c>
      <c r="C35431" t="inlineStr">
        <is>
          <t>make</t>
        </is>
      </c>
      <c r="D35431" t="n">
        <v>-1.251</v>
      </c>
      <c r="E35431" t="n">
        <v>73.69199999999999</v>
      </c>
      <c r="H35431" t="n">
        <v>13.452</v>
      </c>
      <c r="K35431" t="n">
        <v>37.552</v>
      </c>
    </row>
    <row r="35432">
      <c r="A35432" t="n">
        <v>119</v>
      </c>
      <c r="B35432" t="inlineStr">
        <is>
          <t>session_20261030_163316</t>
        </is>
      </c>
      <c r="C35432" t="inlineStr">
        <is>
          <t>make</t>
        </is>
      </c>
      <c r="D35432" t="n">
        <v>-1.241</v>
      </c>
      <c r="E35432" t="n">
        <v>73.114</v>
      </c>
      <c r="H35432" t="n">
        <v>10.757</v>
      </c>
      <c r="K35432" t="n">
        <v>44.159</v>
      </c>
    </row>
    <row r="35433">
      <c r="A35433" t="n">
        <v>119</v>
      </c>
      <c r="B35433" t="inlineStr">
        <is>
          <t>session_20261030_163316</t>
        </is>
      </c>
      <c r="C35433" t="inlineStr">
        <is>
          <t>make</t>
        </is>
      </c>
      <c r="D35433" t="n">
        <v>-1.231</v>
      </c>
      <c r="E35433" t="n">
        <v>71.429</v>
      </c>
      <c r="H35433" t="n">
        <v>8.601000000000001</v>
      </c>
      <c r="K35433" t="n">
        <v>39.015</v>
      </c>
    </row>
    <row r="35434">
      <c r="A35434" t="n">
        <v>119</v>
      </c>
      <c r="B35434" t="inlineStr">
        <is>
          <t>session_20261030_163316</t>
        </is>
      </c>
      <c r="C35434" t="inlineStr">
        <is>
          <t>make</t>
        </is>
      </c>
      <c r="D35434" t="n">
        <v>-1.221</v>
      </c>
      <c r="E35434" t="n">
        <v>70.086</v>
      </c>
      <c r="H35434" t="n">
        <v>6.861</v>
      </c>
      <c r="K35434" t="n">
        <v>36.924</v>
      </c>
    </row>
    <row r="35435">
      <c r="A35435" t="n">
        <v>119</v>
      </c>
      <c r="B35435" t="inlineStr">
        <is>
          <t>session_20261030_163316</t>
        </is>
      </c>
      <c r="C35435" t="inlineStr">
        <is>
          <t>make</t>
        </is>
      </c>
      <c r="D35435" t="n">
        <v>-1.211</v>
      </c>
      <c r="E35435" t="n">
        <v>68.571</v>
      </c>
      <c r="H35435" t="n">
        <v>5.313</v>
      </c>
      <c r="K35435" t="n">
        <v>35.154</v>
      </c>
    </row>
    <row r="35436">
      <c r="A35436" t="n">
        <v>119</v>
      </c>
      <c r="B35436" t="inlineStr">
        <is>
          <t>session_20261030_163316</t>
        </is>
      </c>
      <c r="C35436" t="inlineStr">
        <is>
          <t>make</t>
        </is>
      </c>
      <c r="D35436" t="n">
        <v>-1.201</v>
      </c>
      <c r="E35436" t="n">
        <v>67.251</v>
      </c>
      <c r="H35436" t="n">
        <v>4.464</v>
      </c>
      <c r="K35436" t="n">
        <v>31.677</v>
      </c>
    </row>
    <row r="35437">
      <c r="A35437" t="n">
        <v>119</v>
      </c>
      <c r="B35437" t="inlineStr">
        <is>
          <t>session_20261030_163316</t>
        </is>
      </c>
      <c r="C35437" t="inlineStr">
        <is>
          <t>make</t>
        </is>
      </c>
      <c r="D35437" t="n">
        <v>-1.19</v>
      </c>
      <c r="E35437" t="n">
        <v>66.14100000000001</v>
      </c>
      <c r="H35437" t="n">
        <v>4.336</v>
      </c>
      <c r="K35437" t="n">
        <v>27.366</v>
      </c>
    </row>
    <row r="35438">
      <c r="A35438" t="n">
        <v>119</v>
      </c>
      <c r="B35438" t="inlineStr">
        <is>
          <t>session_20261030_163316</t>
        </is>
      </c>
      <c r="C35438" t="inlineStr">
        <is>
          <t>make</t>
        </is>
      </c>
      <c r="D35438" t="n">
        <v>-1.181</v>
      </c>
      <c r="E35438" t="n">
        <v>65.73399999999999</v>
      </c>
      <c r="H35438" t="n">
        <v>4.667</v>
      </c>
      <c r="K35438" t="n">
        <v>21.946</v>
      </c>
    </row>
    <row r="35439">
      <c r="A35439" t="n">
        <v>119</v>
      </c>
      <c r="B35439" t="inlineStr">
        <is>
          <t>session_20261030_163316</t>
        </is>
      </c>
      <c r="C35439" t="inlineStr">
        <is>
          <t>make</t>
        </is>
      </c>
      <c r="D35439" t="n">
        <v>-1.169</v>
      </c>
      <c r="E35439" t="n">
        <v>64.816</v>
      </c>
      <c r="H35439" t="n">
        <v>5.362</v>
      </c>
      <c r="K35439" t="n">
        <v>19.173</v>
      </c>
    </row>
    <row r="35440">
      <c r="A35440" t="n">
        <v>119</v>
      </c>
      <c r="B35440" t="inlineStr">
        <is>
          <t>session_20261030_163316</t>
        </is>
      </c>
      <c r="C35440" t="inlineStr">
        <is>
          <t>make</t>
        </is>
      </c>
      <c r="D35440" t="n">
        <v>-1.161</v>
      </c>
      <c r="E35440" t="n">
        <v>64.47</v>
      </c>
      <c r="H35440" t="n">
        <v>6.407</v>
      </c>
      <c r="K35440" t="n">
        <v>74.22199999999999</v>
      </c>
    </row>
    <row r="35441">
      <c r="A35441" t="n">
        <v>119</v>
      </c>
      <c r="B35441" t="inlineStr">
        <is>
          <t>session_20261030_163316</t>
        </is>
      </c>
      <c r="C35441" t="inlineStr">
        <is>
          <t>make</t>
        </is>
      </c>
      <c r="D35441" t="n">
        <v>-1.151</v>
      </c>
      <c r="E35441" t="n">
        <v>63.565</v>
      </c>
      <c r="H35441" t="n">
        <v>5.49</v>
      </c>
      <c r="K35441" t="n">
        <v>111.779</v>
      </c>
    </row>
    <row r="35442">
      <c r="A35442" t="n">
        <v>119</v>
      </c>
      <c r="B35442" t="inlineStr">
        <is>
          <t>session_20261030_163316</t>
        </is>
      </c>
      <c r="C35442" t="inlineStr">
        <is>
          <t>make</t>
        </is>
      </c>
      <c r="D35442" t="n">
        <v>-1.141</v>
      </c>
      <c r="E35442" t="n">
        <v>62.311</v>
      </c>
      <c r="H35442" t="n">
        <v>5.855</v>
      </c>
      <c r="K35442" t="n">
        <v>40.389</v>
      </c>
    </row>
    <row r="35443">
      <c r="A35443" t="n">
        <v>119</v>
      </c>
      <c r="B35443" t="inlineStr">
        <is>
          <t>session_20261030_163316</t>
        </is>
      </c>
      <c r="C35443" t="inlineStr">
        <is>
          <t>make</t>
        </is>
      </c>
      <c r="D35443" t="n">
        <v>-1.131</v>
      </c>
      <c r="E35443" t="n">
        <v>60.766</v>
      </c>
      <c r="H35443" t="n">
        <v>10.537</v>
      </c>
      <c r="K35443" t="n">
        <v>22.293</v>
      </c>
    </row>
    <row r="35444">
      <c r="A35444" t="n">
        <v>119</v>
      </c>
      <c r="B35444" t="inlineStr">
        <is>
          <t>session_20261030_163316</t>
        </is>
      </c>
      <c r="C35444" t="inlineStr">
        <is>
          <t>make</t>
        </is>
      </c>
      <c r="D35444" t="n">
        <v>-1.121</v>
      </c>
      <c r="E35444" t="n">
        <v>59.415</v>
      </c>
      <c r="H35444" t="n">
        <v>5.575</v>
      </c>
      <c r="K35444" t="n">
        <v>15.519</v>
      </c>
    </row>
    <row r="35445">
      <c r="A35445" t="n">
        <v>119</v>
      </c>
      <c r="B35445" t="inlineStr">
        <is>
          <t>session_20261030_163316</t>
        </is>
      </c>
      <c r="C35445" t="inlineStr">
        <is>
          <t>make</t>
        </is>
      </c>
      <c r="D35445" t="n">
        <v>-1.111</v>
      </c>
      <c r="E35445" t="n">
        <v>58.269</v>
      </c>
      <c r="H35445" t="n">
        <v>5.47</v>
      </c>
      <c r="K35445" t="n">
        <v>11.609</v>
      </c>
    </row>
    <row r="35446">
      <c r="A35446" t="n">
        <v>119</v>
      </c>
      <c r="B35446" t="inlineStr">
        <is>
          <t>session_20261030_163316</t>
        </is>
      </c>
      <c r="C35446" t="inlineStr">
        <is>
          <t>make</t>
        </is>
      </c>
      <c r="D35446" t="n">
        <v>-1.101</v>
      </c>
      <c r="E35446" t="n">
        <v>57.239</v>
      </c>
      <c r="H35446" t="n">
        <v>5.672</v>
      </c>
      <c r="K35446" t="n">
        <v>12.852</v>
      </c>
    </row>
    <row r="35447">
      <c r="A35447" t="n">
        <v>119</v>
      </c>
      <c r="B35447" t="inlineStr">
        <is>
          <t>session_20261030_163316</t>
        </is>
      </c>
      <c r="C35447" t="inlineStr">
        <is>
          <t>make</t>
        </is>
      </c>
      <c r="D35447" t="n">
        <v>-1.091</v>
      </c>
      <c r="E35447" t="n">
        <v>56.874</v>
      </c>
      <c r="H35447" t="n">
        <v>5.156</v>
      </c>
      <c r="K35447" t="n">
        <v>10.1</v>
      </c>
    </row>
    <row r="35448">
      <c r="A35448" t="n">
        <v>119</v>
      </c>
      <c r="B35448" t="inlineStr">
        <is>
          <t>session_20261030_163316</t>
        </is>
      </c>
      <c r="C35448" t="inlineStr">
        <is>
          <t>make</t>
        </is>
      </c>
      <c r="D35448" t="n">
        <v>-1.081</v>
      </c>
      <c r="E35448" t="n">
        <v>55.102</v>
      </c>
      <c r="H35448" t="n">
        <v>4.534</v>
      </c>
      <c r="K35448" t="n">
        <v>12.922</v>
      </c>
    </row>
    <row r="35449">
      <c r="A35449" t="n">
        <v>119</v>
      </c>
      <c r="B35449" t="inlineStr">
        <is>
          <t>session_20261030_163316</t>
        </is>
      </c>
      <c r="C35449" t="inlineStr">
        <is>
          <t>make</t>
        </is>
      </c>
      <c r="D35449" t="n">
        <v>-1.07</v>
      </c>
      <c r="E35449" t="n">
        <v>53.903</v>
      </c>
      <c r="H35449" t="n">
        <v>4.59</v>
      </c>
      <c r="K35449" t="n">
        <v>20.39</v>
      </c>
    </row>
    <row r="35450">
      <c r="A35450" t="n">
        <v>119</v>
      </c>
      <c r="B35450" t="inlineStr">
        <is>
          <t>session_20261030_163316</t>
        </is>
      </c>
      <c r="C35450" t="inlineStr">
        <is>
          <t>make</t>
        </is>
      </c>
      <c r="D35450" t="n">
        <v>-1.061</v>
      </c>
      <c r="E35450" t="n">
        <v>52.722</v>
      </c>
      <c r="H35450" t="n">
        <v>4.861</v>
      </c>
      <c r="K35450" t="n">
        <v>21.642</v>
      </c>
    </row>
    <row r="35451">
      <c r="A35451" t="n">
        <v>119</v>
      </c>
      <c r="B35451" t="inlineStr">
        <is>
          <t>session_20261030_163316</t>
        </is>
      </c>
      <c r="C35451" t="inlineStr">
        <is>
          <t>make</t>
        </is>
      </c>
      <c r="D35451" t="n">
        <v>-1.051</v>
      </c>
      <c r="E35451" t="n">
        <v>51.192</v>
      </c>
      <c r="H35451" t="n">
        <v>5.416</v>
      </c>
      <c r="K35451" t="n">
        <v>15.469</v>
      </c>
    </row>
    <row r="35452">
      <c r="A35452" t="n">
        <v>119</v>
      </c>
      <c r="B35452" t="inlineStr">
        <is>
          <t>session_20261030_163316</t>
        </is>
      </c>
      <c r="C35452" t="inlineStr">
        <is>
          <t>make</t>
        </is>
      </c>
      <c r="D35452" t="n">
        <v>-1.041</v>
      </c>
      <c r="E35452" t="n">
        <v>49.432</v>
      </c>
      <c r="H35452" t="n">
        <v>6.509</v>
      </c>
      <c r="K35452" t="n">
        <v>8.58</v>
      </c>
    </row>
    <row r="35453">
      <c r="A35453" t="n">
        <v>119</v>
      </c>
      <c r="B35453" t="inlineStr">
        <is>
          <t>session_20261030_163316</t>
        </is>
      </c>
      <c r="C35453" t="inlineStr">
        <is>
          <t>make</t>
        </is>
      </c>
      <c r="D35453" t="n">
        <v>-1.03</v>
      </c>
      <c r="E35453" t="n">
        <v>49.509</v>
      </c>
      <c r="H35453" t="n">
        <v>7.915</v>
      </c>
      <c r="K35453" t="n">
        <v>9.757999999999999</v>
      </c>
    </row>
    <row r="35454">
      <c r="A35454" t="n">
        <v>119</v>
      </c>
      <c r="B35454" t="inlineStr">
        <is>
          <t>session_20261030_163316</t>
        </is>
      </c>
      <c r="C35454" t="inlineStr">
        <is>
          <t>make</t>
        </is>
      </c>
      <c r="D35454" t="n">
        <v>-1.021</v>
      </c>
      <c r="E35454" t="n">
        <v>47.968</v>
      </c>
      <c r="H35454" t="n">
        <v>8.597</v>
      </c>
      <c r="K35454" t="n">
        <v>10.913</v>
      </c>
    </row>
    <row r="35455">
      <c r="A35455" t="n">
        <v>119</v>
      </c>
      <c r="B35455" t="inlineStr">
        <is>
          <t>session_20261030_163316</t>
        </is>
      </c>
      <c r="C35455" t="inlineStr">
        <is>
          <t>make</t>
        </is>
      </c>
      <c r="D35455" t="n">
        <v>-1.008</v>
      </c>
      <c r="E35455" t="n">
        <v>45.342</v>
      </c>
      <c r="H35455" t="n">
        <v>9.582000000000001</v>
      </c>
      <c r="K35455" t="n">
        <v>6.771</v>
      </c>
    </row>
    <row r="35456">
      <c r="A35456" t="n">
        <v>119</v>
      </c>
      <c r="B35456" t="inlineStr">
        <is>
          <t>session_20261030_163316</t>
        </is>
      </c>
      <c r="C35456" t="inlineStr">
        <is>
          <t>make</t>
        </is>
      </c>
      <c r="D35456" t="n">
        <v>-1.001</v>
      </c>
      <c r="E35456" t="n">
        <v>43.61</v>
      </c>
      <c r="H35456" t="n">
        <v>10.512</v>
      </c>
      <c r="K35456" t="n">
        <v>4.535</v>
      </c>
    </row>
    <row r="35457">
      <c r="A35457" t="n">
        <v>119</v>
      </c>
      <c r="B35457" t="inlineStr">
        <is>
          <t>session_20261030_163316</t>
        </is>
      </c>
      <c r="C35457" t="inlineStr">
        <is>
          <t>make</t>
        </is>
      </c>
      <c r="D35457" t="n">
        <v>-0.991</v>
      </c>
      <c r="E35457" t="n">
        <v>41.223</v>
      </c>
      <c r="H35457" t="n">
        <v>11.331</v>
      </c>
      <c r="K35457" t="n">
        <v>4.487</v>
      </c>
    </row>
    <row r="35458">
      <c r="A35458" t="n">
        <v>119</v>
      </c>
      <c r="B35458" t="inlineStr">
        <is>
          <t>session_20261030_163316</t>
        </is>
      </c>
      <c r="C35458" t="inlineStr">
        <is>
          <t>make</t>
        </is>
      </c>
      <c r="D35458" t="n">
        <v>-0.981</v>
      </c>
      <c r="E35458" t="n">
        <v>38.786</v>
      </c>
      <c r="H35458" t="n">
        <v>11.935</v>
      </c>
      <c r="K35458" t="n">
        <v>4.19</v>
      </c>
    </row>
    <row r="35459">
      <c r="A35459" t="n">
        <v>119</v>
      </c>
      <c r="B35459" t="inlineStr">
        <is>
          <t>session_20261030_163316</t>
        </is>
      </c>
      <c r="C35459" t="inlineStr">
        <is>
          <t>make</t>
        </is>
      </c>
      <c r="D35459" t="n">
        <v>-0.97</v>
      </c>
      <c r="E35459" t="n">
        <v>37.65</v>
      </c>
      <c r="H35459" t="n">
        <v>12.147</v>
      </c>
      <c r="K35459" t="n">
        <v>5.936</v>
      </c>
    </row>
    <row r="35460">
      <c r="A35460" t="n">
        <v>119</v>
      </c>
      <c r="B35460" t="inlineStr">
        <is>
          <t>session_20261030_163316</t>
        </is>
      </c>
      <c r="C35460" t="inlineStr">
        <is>
          <t>make</t>
        </is>
      </c>
      <c r="D35460" t="n">
        <v>-0.961</v>
      </c>
      <c r="E35460" t="n">
        <v>35.256</v>
      </c>
      <c r="H35460" t="n">
        <v>12.021</v>
      </c>
      <c r="K35460" t="n">
        <v>5.681</v>
      </c>
    </row>
    <row r="35461">
      <c r="A35461" t="n">
        <v>119</v>
      </c>
      <c r="B35461" t="inlineStr">
        <is>
          <t>session_20261030_163316</t>
        </is>
      </c>
      <c r="C35461" t="inlineStr">
        <is>
          <t>make</t>
        </is>
      </c>
      <c r="D35461" t="n">
        <v>-0.951</v>
      </c>
      <c r="E35461" t="n">
        <v>31.515</v>
      </c>
      <c r="H35461" t="n">
        <v>11.279</v>
      </c>
      <c r="K35461" t="n">
        <v>5.448</v>
      </c>
    </row>
    <row r="35462">
      <c r="A35462" t="n">
        <v>119</v>
      </c>
      <c r="B35462" t="inlineStr">
        <is>
          <t>session_20261030_163316</t>
        </is>
      </c>
      <c r="C35462" t="inlineStr">
        <is>
          <t>make</t>
        </is>
      </c>
      <c r="D35462" t="n">
        <v>-0.9409999999999999</v>
      </c>
      <c r="E35462" t="n">
        <v>30.759</v>
      </c>
      <c r="H35462" t="n">
        <v>10.446</v>
      </c>
      <c r="K35462" t="n">
        <v>8.420999999999999</v>
      </c>
    </row>
    <row r="35463">
      <c r="A35463" t="n">
        <v>119</v>
      </c>
      <c r="B35463" t="inlineStr">
        <is>
          <t>session_20261030_163316</t>
        </is>
      </c>
      <c r="C35463" t="inlineStr">
        <is>
          <t>make</t>
        </is>
      </c>
      <c r="D35463" t="n">
        <v>-0.93</v>
      </c>
      <c r="E35463" t="n">
        <v>27.745</v>
      </c>
      <c r="H35463" t="n">
        <v>9.34</v>
      </c>
      <c r="K35463" t="n">
        <v>10.892</v>
      </c>
    </row>
    <row r="35464">
      <c r="A35464" t="n">
        <v>119</v>
      </c>
      <c r="B35464" t="inlineStr">
        <is>
          <t>session_20261030_163316</t>
        </is>
      </c>
      <c r="C35464" t="inlineStr">
        <is>
          <t>make</t>
        </is>
      </c>
      <c r="D35464" t="n">
        <v>-0.921</v>
      </c>
      <c r="E35464" t="n">
        <v>26.761</v>
      </c>
      <c r="H35464" t="n">
        <v>8.154999999999999</v>
      </c>
      <c r="K35464" t="n">
        <v>13.566</v>
      </c>
    </row>
    <row r="35465">
      <c r="A35465" t="n">
        <v>119</v>
      </c>
      <c r="B35465" t="inlineStr">
        <is>
          <t>session_20261030_163316</t>
        </is>
      </c>
      <c r="C35465" t="inlineStr">
        <is>
          <t>make</t>
        </is>
      </c>
      <c r="D35465" t="n">
        <v>-0.911</v>
      </c>
      <c r="E35465" t="n">
        <v>23.61</v>
      </c>
      <c r="H35465" t="n">
        <v>7.537</v>
      </c>
      <c r="K35465" t="n">
        <v>11.89</v>
      </c>
    </row>
    <row r="35466">
      <c r="A35466" t="n">
        <v>119</v>
      </c>
      <c r="B35466" t="inlineStr">
        <is>
          <t>session_20261030_163316</t>
        </is>
      </c>
      <c r="C35466" t="inlineStr">
        <is>
          <t>make</t>
        </is>
      </c>
      <c r="D35466" t="n">
        <v>-0.901</v>
      </c>
      <c r="E35466" t="n">
        <v>21.807</v>
      </c>
      <c r="H35466" t="n">
        <v>7.121</v>
      </c>
      <c r="K35466" t="n">
        <v>11.959</v>
      </c>
    </row>
    <row r="35467">
      <c r="A35467" t="n">
        <v>119</v>
      </c>
      <c r="B35467" t="inlineStr">
        <is>
          <t>session_20261030_163316</t>
        </is>
      </c>
      <c r="C35467" t="inlineStr">
        <is>
          <t>make</t>
        </is>
      </c>
      <c r="D35467" t="n">
        <v>-0.89</v>
      </c>
      <c r="E35467" t="n">
        <v>21.291</v>
      </c>
      <c r="H35467" t="n">
        <v>6.768</v>
      </c>
      <c r="K35467" t="n">
        <v>11.538</v>
      </c>
    </row>
    <row r="35468">
      <c r="A35468" t="n">
        <v>119</v>
      </c>
      <c r="B35468" t="inlineStr">
        <is>
          <t>session_20261030_163316</t>
        </is>
      </c>
      <c r="C35468" t="inlineStr">
        <is>
          <t>make</t>
        </is>
      </c>
      <c r="D35468" t="n">
        <v>-0.881</v>
      </c>
      <c r="E35468" t="n">
        <v>20.56</v>
      </c>
      <c r="H35468" t="n">
        <v>6.537</v>
      </c>
      <c r="K35468" t="n">
        <v>10.076</v>
      </c>
    </row>
    <row r="35469">
      <c r="A35469" t="n">
        <v>119</v>
      </c>
      <c r="B35469" t="inlineStr">
        <is>
          <t>session_20261030_163316</t>
        </is>
      </c>
      <c r="C35469" t="inlineStr">
        <is>
          <t>make</t>
        </is>
      </c>
      <c r="D35469" t="n">
        <v>-0.87</v>
      </c>
      <c r="E35469" t="n">
        <v>19.902</v>
      </c>
      <c r="H35469" t="n">
        <v>6.384</v>
      </c>
      <c r="K35469" t="n">
        <v>6.61</v>
      </c>
    </row>
    <row r="35470">
      <c r="A35470" t="n">
        <v>119</v>
      </c>
      <c r="B35470" t="inlineStr">
        <is>
          <t>session_20261030_163316</t>
        </is>
      </c>
      <c r="C35470" t="inlineStr">
        <is>
          <t>make</t>
        </is>
      </c>
      <c r="D35470" t="n">
        <v>-0.86</v>
      </c>
      <c r="E35470" t="n">
        <v>17.962</v>
      </c>
      <c r="H35470" t="n">
        <v>5.885</v>
      </c>
      <c r="K35470" t="n">
        <v>3.597</v>
      </c>
    </row>
    <row r="35471">
      <c r="A35471" t="n">
        <v>119</v>
      </c>
      <c r="B35471" t="inlineStr">
        <is>
          <t>session_20261030_163316</t>
        </is>
      </c>
      <c r="C35471" t="inlineStr">
        <is>
          <t>make</t>
        </is>
      </c>
      <c r="D35471" t="n">
        <v>-0.849</v>
      </c>
      <c r="E35471" t="n">
        <v>16.799</v>
      </c>
      <c r="H35471" t="n">
        <v>5.275</v>
      </c>
      <c r="K35471" t="n">
        <v>5.586</v>
      </c>
    </row>
    <row r="35472">
      <c r="A35472" t="n">
        <v>119</v>
      </c>
      <c r="B35472" t="inlineStr">
        <is>
          <t>session_20261030_163316</t>
        </is>
      </c>
      <c r="C35472" t="inlineStr">
        <is>
          <t>make</t>
        </is>
      </c>
      <c r="D35472" t="n">
        <v>-0.84</v>
      </c>
      <c r="E35472" t="n">
        <v>16.173</v>
      </c>
      <c r="H35472" t="n">
        <v>4.457</v>
      </c>
      <c r="K35472" t="n">
        <v>9.473000000000001</v>
      </c>
    </row>
    <row r="35473">
      <c r="A35473" t="n">
        <v>119</v>
      </c>
      <c r="B35473" t="inlineStr">
        <is>
          <t>session_20261030_163316</t>
        </is>
      </c>
      <c r="C35473" t="inlineStr">
        <is>
          <t>make</t>
        </is>
      </c>
      <c r="D35473" t="n">
        <v>-0.83</v>
      </c>
      <c r="E35473" t="n">
        <v>15.293</v>
      </c>
      <c r="H35473" t="n">
        <v>3.5</v>
      </c>
      <c r="K35473" t="n">
        <v>10.374</v>
      </c>
    </row>
    <row r="35474">
      <c r="A35474" t="n">
        <v>119</v>
      </c>
      <c r="B35474" t="inlineStr">
        <is>
          <t>session_20261030_163316</t>
        </is>
      </c>
      <c r="C35474" t="inlineStr">
        <is>
          <t>make</t>
        </is>
      </c>
      <c r="D35474" t="n">
        <v>-0.82</v>
      </c>
      <c r="E35474" t="n">
        <v>14.644</v>
      </c>
      <c r="H35474" t="n">
        <v>2.81</v>
      </c>
      <c r="K35474" t="n">
        <v>9.07</v>
      </c>
    </row>
    <row r="35475">
      <c r="A35475" t="n">
        <v>119</v>
      </c>
      <c r="B35475" t="inlineStr">
        <is>
          <t>session_20261030_163316</t>
        </is>
      </c>
      <c r="C35475" t="inlineStr">
        <is>
          <t>make</t>
        </is>
      </c>
      <c r="D35475" t="n">
        <v>-0.8100000000000001</v>
      </c>
      <c r="E35475" t="n">
        <v>13.55</v>
      </c>
      <c r="H35475" t="n">
        <v>2.438</v>
      </c>
      <c r="K35475" t="n">
        <v>9.112</v>
      </c>
    </row>
    <row r="35476">
      <c r="A35476" t="n">
        <v>119</v>
      </c>
      <c r="B35476" t="inlineStr">
        <is>
          <t>session_20261030_163316</t>
        </is>
      </c>
      <c r="C35476" t="inlineStr">
        <is>
          <t>make</t>
        </is>
      </c>
      <c r="D35476" t="n">
        <v>-0.8</v>
      </c>
      <c r="E35476" t="n">
        <v>12.591</v>
      </c>
      <c r="H35476" t="n">
        <v>2.098</v>
      </c>
      <c r="K35476" t="n">
        <v>9.289</v>
      </c>
    </row>
    <row r="35477">
      <c r="A35477" t="n">
        <v>119</v>
      </c>
      <c r="B35477" t="inlineStr">
        <is>
          <t>session_20261030_163316</t>
        </is>
      </c>
      <c r="C35477" t="inlineStr">
        <is>
          <t>make</t>
        </is>
      </c>
      <c r="D35477" t="n">
        <v>-0.79</v>
      </c>
      <c r="E35477" t="n">
        <v>11.769</v>
      </c>
      <c r="H35477" t="n">
        <v>2.018</v>
      </c>
      <c r="K35477" t="n">
        <v>10.465</v>
      </c>
    </row>
    <row r="35478">
      <c r="A35478" t="n">
        <v>119</v>
      </c>
      <c r="B35478" t="inlineStr">
        <is>
          <t>session_20261030_163316</t>
        </is>
      </c>
      <c r="C35478" t="inlineStr">
        <is>
          <t>make</t>
        </is>
      </c>
      <c r="D35478" t="n">
        <v>-0.78</v>
      </c>
      <c r="E35478" t="n">
        <v>11.946</v>
      </c>
      <c r="H35478" t="n">
        <v>1.894</v>
      </c>
      <c r="K35478" t="n">
        <v>13.956</v>
      </c>
    </row>
    <row r="35479">
      <c r="A35479" t="n">
        <v>119</v>
      </c>
      <c r="B35479" t="inlineStr">
        <is>
          <t>session_20261030_163316</t>
        </is>
      </c>
      <c r="C35479" t="inlineStr">
        <is>
          <t>make</t>
        </is>
      </c>
      <c r="D35479" t="n">
        <v>-0.77</v>
      </c>
      <c r="E35479" t="n">
        <v>12.317</v>
      </c>
      <c r="H35479" t="n">
        <v>1.522</v>
      </c>
      <c r="K35479" t="n">
        <v>20.966</v>
      </c>
    </row>
    <row r="35480">
      <c r="A35480" t="n">
        <v>119</v>
      </c>
      <c r="B35480" t="inlineStr">
        <is>
          <t>session_20261030_163316</t>
        </is>
      </c>
      <c r="C35480" t="inlineStr">
        <is>
          <t>make</t>
        </is>
      </c>
      <c r="D35480" t="n">
        <v>-0.76</v>
      </c>
      <c r="E35480" t="n">
        <v>12.474</v>
      </c>
      <c r="H35480" t="n">
        <v>1.133</v>
      </c>
      <c r="K35480" t="n">
        <v>22.536</v>
      </c>
    </row>
    <row r="35481">
      <c r="A35481" t="n">
        <v>119</v>
      </c>
      <c r="B35481" t="inlineStr">
        <is>
          <t>session_20261030_163316</t>
        </is>
      </c>
      <c r="C35481" t="inlineStr">
        <is>
          <t>make</t>
        </is>
      </c>
      <c r="D35481" t="n">
        <v>-0.75</v>
      </c>
      <c r="E35481" t="n">
        <v>12.758</v>
      </c>
      <c r="H35481" t="n">
        <v>0.8129999999999999</v>
      </c>
      <c r="K35481" t="n">
        <v>22.86</v>
      </c>
    </row>
    <row r="35482">
      <c r="A35482" t="n">
        <v>119</v>
      </c>
      <c r="B35482" t="inlineStr">
        <is>
          <t>session_20261030_163316</t>
        </is>
      </c>
      <c r="C35482" t="inlineStr">
        <is>
          <t>make</t>
        </is>
      </c>
      <c r="D35482" t="n">
        <v>-0.74</v>
      </c>
      <c r="E35482" t="n">
        <v>12.741</v>
      </c>
      <c r="H35482" t="n">
        <v>0.771</v>
      </c>
      <c r="K35482" t="n">
        <v>22.962</v>
      </c>
    </row>
    <row r="35483">
      <c r="A35483" t="n">
        <v>119</v>
      </c>
      <c r="B35483" t="inlineStr">
        <is>
          <t>session_20261030_163316</t>
        </is>
      </c>
      <c r="C35483" t="inlineStr">
        <is>
          <t>make</t>
        </is>
      </c>
      <c r="D35483" t="n">
        <v>-0.73</v>
      </c>
      <c r="E35483" t="n">
        <v>12.532</v>
      </c>
      <c r="H35483" t="n">
        <v>1.009</v>
      </c>
      <c r="K35483" t="n">
        <v>23.926</v>
      </c>
    </row>
    <row r="35484">
      <c r="A35484" t="n">
        <v>119</v>
      </c>
      <c r="B35484" t="inlineStr">
        <is>
          <t>session_20261030_163316</t>
        </is>
      </c>
      <c r="C35484" t="inlineStr">
        <is>
          <t>make</t>
        </is>
      </c>
      <c r="D35484" t="n">
        <v>-0.72</v>
      </c>
      <c r="E35484" t="n">
        <v>12.107</v>
      </c>
      <c r="H35484" t="n">
        <v>1.521</v>
      </c>
      <c r="K35484" t="n">
        <v>25.631</v>
      </c>
    </row>
    <row r="35485">
      <c r="A35485" t="n">
        <v>119</v>
      </c>
      <c r="B35485" t="inlineStr">
        <is>
          <t>session_20261030_163316</t>
        </is>
      </c>
      <c r="C35485" t="inlineStr">
        <is>
          <t>make</t>
        </is>
      </c>
      <c r="D35485" t="n">
        <v>-0.71</v>
      </c>
      <c r="E35485" t="n">
        <v>11.382</v>
      </c>
      <c r="H35485" t="n">
        <v>1.961</v>
      </c>
      <c r="K35485" t="n">
        <v>24.715</v>
      </c>
    </row>
    <row r="35486">
      <c r="A35486" t="n">
        <v>119</v>
      </c>
      <c r="B35486" t="inlineStr">
        <is>
          <t>session_20261030_163316</t>
        </is>
      </c>
      <c r="C35486" t="inlineStr">
        <is>
          <t>make</t>
        </is>
      </c>
      <c r="D35486" t="n">
        <v>-0.7</v>
      </c>
      <c r="E35486" t="n">
        <v>10.506</v>
      </c>
      <c r="H35486" t="n">
        <v>2.315</v>
      </c>
      <c r="K35486" t="n">
        <v>22.357</v>
      </c>
    </row>
    <row r="35487">
      <c r="A35487" t="n">
        <v>119</v>
      </c>
      <c r="B35487" t="inlineStr">
        <is>
          <t>session_20261030_163316</t>
        </is>
      </c>
      <c r="C35487" t="inlineStr">
        <is>
          <t>make</t>
        </is>
      </c>
      <c r="D35487" t="n">
        <v>-0.6879999999999999</v>
      </c>
      <c r="E35487" t="n">
        <v>9.016999999999999</v>
      </c>
      <c r="H35487" t="n">
        <v>2.709</v>
      </c>
      <c r="K35487" t="n">
        <v>21.893</v>
      </c>
    </row>
    <row r="35488">
      <c r="A35488" t="n">
        <v>119</v>
      </c>
      <c r="B35488" t="inlineStr">
        <is>
          <t>session_20261030_163316</t>
        </is>
      </c>
      <c r="C35488" t="inlineStr">
        <is>
          <t>make</t>
        </is>
      </c>
      <c r="D35488" t="n">
        <v>-0.68</v>
      </c>
      <c r="E35488" t="n">
        <v>8.715</v>
      </c>
      <c r="H35488" t="n">
        <v>3.43</v>
      </c>
      <c r="K35488" t="n">
        <v>22.609</v>
      </c>
    </row>
    <row r="35489">
      <c r="A35489" t="n">
        <v>119</v>
      </c>
      <c r="B35489" t="inlineStr">
        <is>
          <t>session_20261030_163316</t>
        </is>
      </c>
      <c r="C35489" t="inlineStr">
        <is>
          <t>make</t>
        </is>
      </c>
      <c r="D35489" t="n">
        <v>-0.67</v>
      </c>
      <c r="E35489" t="n">
        <v>6.011</v>
      </c>
      <c r="H35489" t="n">
        <v>4.047</v>
      </c>
      <c r="K35489" t="n">
        <v>24.004</v>
      </c>
    </row>
    <row r="35490">
      <c r="A35490" t="n">
        <v>119</v>
      </c>
      <c r="B35490" t="inlineStr">
        <is>
          <t>session_20261030_163316</t>
        </is>
      </c>
      <c r="C35490" t="inlineStr">
        <is>
          <t>make</t>
        </is>
      </c>
      <c r="D35490" t="n">
        <v>-0.66</v>
      </c>
      <c r="E35490" t="n">
        <v>4.031</v>
      </c>
      <c r="H35490" t="n">
        <v>4.653</v>
      </c>
      <c r="K35490" t="n">
        <v>25.08</v>
      </c>
    </row>
    <row r="35491">
      <c r="A35491" t="n">
        <v>119</v>
      </c>
      <c r="B35491" t="inlineStr">
        <is>
          <t>session_20261030_163316</t>
        </is>
      </c>
      <c r="C35491" t="inlineStr">
        <is>
          <t>make</t>
        </is>
      </c>
      <c r="D35491" t="n">
        <v>-0.65</v>
      </c>
      <c r="E35491" t="n">
        <v>1.717</v>
      </c>
      <c r="H35491" t="n">
        <v>5.28</v>
      </c>
      <c r="K35491" t="n">
        <v>24.401</v>
      </c>
    </row>
    <row r="35492">
      <c r="A35492" t="n">
        <v>119</v>
      </c>
      <c r="B35492" t="inlineStr">
        <is>
          <t>session_20261030_163316</t>
        </is>
      </c>
      <c r="C35492" t="inlineStr">
        <is>
          <t>make</t>
        </is>
      </c>
      <c r="D35492" t="n">
        <v>-0.64</v>
      </c>
      <c r="E35492" t="n">
        <v>0.5629999999999999</v>
      </c>
      <c r="H35492" t="n">
        <v>5.93</v>
      </c>
      <c r="K35492" t="n">
        <v>24.279</v>
      </c>
    </row>
    <row r="35493">
      <c r="A35493" t="n">
        <v>119</v>
      </c>
      <c r="B35493" t="inlineStr">
        <is>
          <t>session_20261030_163316</t>
        </is>
      </c>
      <c r="C35493" t="inlineStr">
        <is>
          <t>make</t>
        </is>
      </c>
      <c r="D35493" t="n">
        <v>-0.63</v>
      </c>
      <c r="E35493" t="n">
        <v>-3.596</v>
      </c>
      <c r="H35493" t="n">
        <v>6.531</v>
      </c>
      <c r="K35493" t="n">
        <v>25.663</v>
      </c>
    </row>
    <row r="35494">
      <c r="A35494" t="n">
        <v>119</v>
      </c>
      <c r="B35494" t="inlineStr">
        <is>
          <t>session_20261030_163316</t>
        </is>
      </c>
      <c r="C35494" t="inlineStr">
        <is>
          <t>make</t>
        </is>
      </c>
      <c r="D35494" t="n">
        <v>-0.62</v>
      </c>
      <c r="E35494" t="n">
        <v>-4.961</v>
      </c>
      <c r="H35494" t="n">
        <v>7.084</v>
      </c>
      <c r="K35494" t="n">
        <v>28.029</v>
      </c>
    </row>
    <row r="35495">
      <c r="A35495" t="n">
        <v>119</v>
      </c>
      <c r="B35495" t="inlineStr">
        <is>
          <t>session_20261030_163316</t>
        </is>
      </c>
      <c r="C35495" t="inlineStr">
        <is>
          <t>make</t>
        </is>
      </c>
      <c r="D35495" t="n">
        <v>-0.61</v>
      </c>
      <c r="E35495" t="n">
        <v>-9.702999999999999</v>
      </c>
      <c r="H35495" t="n">
        <v>7.453</v>
      </c>
      <c r="K35495" t="n">
        <v>29.891</v>
      </c>
    </row>
    <row r="35496">
      <c r="A35496" t="n">
        <v>119</v>
      </c>
      <c r="B35496" t="inlineStr">
        <is>
          <t>session_20261030_163316</t>
        </is>
      </c>
      <c r="C35496" t="inlineStr">
        <is>
          <t>make</t>
        </is>
      </c>
      <c r="D35496" t="n">
        <v>-0.6</v>
      </c>
      <c r="E35496" t="n">
        <v>-12.967</v>
      </c>
      <c r="H35496" t="n">
        <v>7.683</v>
      </c>
      <c r="K35496" t="n">
        <v>29.74</v>
      </c>
    </row>
    <row r="35497">
      <c r="A35497" t="n">
        <v>119</v>
      </c>
      <c r="B35497" t="inlineStr">
        <is>
          <t>session_20261030_163316</t>
        </is>
      </c>
      <c r="C35497" t="inlineStr">
        <is>
          <t>make</t>
        </is>
      </c>
      <c r="D35497" t="n">
        <v>-0.59</v>
      </c>
      <c r="E35497" t="n">
        <v>-14.561</v>
      </c>
      <c r="H35497" t="n">
        <v>7.982</v>
      </c>
      <c r="K35497" t="n">
        <v>28.533</v>
      </c>
    </row>
    <row r="35498">
      <c r="A35498" t="n">
        <v>119</v>
      </c>
      <c r="B35498" t="inlineStr">
        <is>
          <t>session_20261030_163316</t>
        </is>
      </c>
      <c r="C35498" t="inlineStr">
        <is>
          <t>make</t>
        </is>
      </c>
      <c r="D35498" t="n">
        <v>-0.58</v>
      </c>
      <c r="E35498" t="n">
        <v>-17.974</v>
      </c>
      <c r="H35498" t="n">
        <v>8.09</v>
      </c>
      <c r="K35498" t="n">
        <v>27.03</v>
      </c>
    </row>
    <row r="35499">
      <c r="A35499" t="n">
        <v>119</v>
      </c>
      <c r="B35499" t="inlineStr">
        <is>
          <t>session_20261030_163316</t>
        </is>
      </c>
      <c r="C35499" t="inlineStr">
        <is>
          <t>make</t>
        </is>
      </c>
      <c r="D35499" t="n">
        <v>-0.57</v>
      </c>
      <c r="E35499" t="n">
        <v>-23.294</v>
      </c>
      <c r="H35499" t="n">
        <v>8.189</v>
      </c>
      <c r="K35499" t="n">
        <v>25.968</v>
      </c>
    </row>
    <row r="35500">
      <c r="A35500" t="n">
        <v>119</v>
      </c>
      <c r="B35500" t="inlineStr">
        <is>
          <t>session_20261030_163316</t>
        </is>
      </c>
      <c r="C35500" t="inlineStr">
        <is>
          <t>make</t>
        </is>
      </c>
      <c r="D35500" t="n">
        <v>-0.5600000000000001</v>
      </c>
      <c r="E35500" t="n">
        <v>-24.798</v>
      </c>
      <c r="H35500" t="n">
        <v>8.279</v>
      </c>
      <c r="K35500" t="n">
        <v>25.487</v>
      </c>
    </row>
    <row r="35501">
      <c r="A35501" t="n">
        <v>119</v>
      </c>
      <c r="B35501" t="inlineStr">
        <is>
          <t>session_20261030_163316</t>
        </is>
      </c>
      <c r="C35501" t="inlineStr">
        <is>
          <t>make</t>
        </is>
      </c>
      <c r="D35501" t="n">
        <v>-0.55</v>
      </c>
      <c r="E35501" t="n">
        <v>-30.217</v>
      </c>
      <c r="H35501" t="n">
        <v>8.343999999999999</v>
      </c>
      <c r="K35501" t="n">
        <v>24.875</v>
      </c>
    </row>
    <row r="35502">
      <c r="A35502" t="n">
        <v>119</v>
      </c>
      <c r="B35502" t="inlineStr">
        <is>
          <t>session_20261030_163316</t>
        </is>
      </c>
      <c r="C35502" t="inlineStr">
        <is>
          <t>make</t>
        </is>
      </c>
      <c r="D35502" t="n">
        <v>-0.54</v>
      </c>
      <c r="E35502" t="n">
        <v>-33.404</v>
      </c>
      <c r="H35502" t="n">
        <v>8.390000000000001</v>
      </c>
      <c r="K35502" t="n">
        <v>23.924</v>
      </c>
    </row>
    <row r="35503">
      <c r="A35503" t="n">
        <v>119</v>
      </c>
      <c r="B35503" t="inlineStr">
        <is>
          <t>session_20261030_163316</t>
        </is>
      </c>
      <c r="C35503" t="inlineStr">
        <is>
          <t>make</t>
        </is>
      </c>
      <c r="D35503" t="n">
        <v>-0.529</v>
      </c>
      <c r="E35503" t="n">
        <v>-37.281</v>
      </c>
      <c r="H35503" t="n">
        <v>8.426</v>
      </c>
      <c r="K35503" t="n">
        <v>21.858</v>
      </c>
    </row>
    <row r="35504">
      <c r="A35504" t="n">
        <v>119</v>
      </c>
      <c r="B35504" t="inlineStr">
        <is>
          <t>session_20261030_163316</t>
        </is>
      </c>
      <c r="C35504" t="inlineStr">
        <is>
          <t>make</t>
        </is>
      </c>
      <c r="D35504" t="n">
        <v>-0.52</v>
      </c>
      <c r="E35504" t="n">
        <v>-39.99</v>
      </c>
      <c r="H35504" t="n">
        <v>8.505000000000001</v>
      </c>
      <c r="K35504" t="n">
        <v>19.9</v>
      </c>
    </row>
    <row r="35505">
      <c r="A35505" t="n">
        <v>119</v>
      </c>
      <c r="B35505" t="inlineStr">
        <is>
          <t>session_20261030_163316</t>
        </is>
      </c>
      <c r="C35505" t="inlineStr">
        <is>
          <t>make</t>
        </is>
      </c>
      <c r="D35505" t="n">
        <v>-0.51</v>
      </c>
      <c r="E35505" t="n">
        <v>-41.477</v>
      </c>
      <c r="H35505" t="n">
        <v>8.616</v>
      </c>
      <c r="K35505" t="n">
        <v>18.084</v>
      </c>
    </row>
    <row r="35506">
      <c r="A35506" t="n">
        <v>119</v>
      </c>
      <c r="B35506" t="inlineStr">
        <is>
          <t>session_20261030_163316</t>
        </is>
      </c>
      <c r="C35506" t="inlineStr">
        <is>
          <t>make</t>
        </is>
      </c>
      <c r="D35506" t="n">
        <v>-0.5</v>
      </c>
      <c r="E35506" t="n">
        <v>-46.006</v>
      </c>
      <c r="H35506" t="n">
        <v>8.680999999999999</v>
      </c>
      <c r="K35506" t="n">
        <v>17.275</v>
      </c>
    </row>
    <row r="35507">
      <c r="A35507" t="n">
        <v>119</v>
      </c>
      <c r="B35507" t="inlineStr">
        <is>
          <t>session_20261030_163316</t>
        </is>
      </c>
      <c r="C35507" t="inlineStr">
        <is>
          <t>make</t>
        </is>
      </c>
      <c r="D35507" t="n">
        <v>-0.49</v>
      </c>
      <c r="E35507" t="n">
        <v>-47.304</v>
      </c>
      <c r="H35507" t="n">
        <v>8.51</v>
      </c>
      <c r="K35507" t="n">
        <v>16.53</v>
      </c>
    </row>
    <row r="35508">
      <c r="A35508" t="n">
        <v>119</v>
      </c>
      <c r="B35508" t="inlineStr">
        <is>
          <t>session_20261030_163316</t>
        </is>
      </c>
      <c r="C35508" t="inlineStr">
        <is>
          <t>make</t>
        </is>
      </c>
      <c r="D35508" t="n">
        <v>-0.48</v>
      </c>
      <c r="E35508" t="n">
        <v>-49.833</v>
      </c>
      <c r="H35508" t="n">
        <v>8.186999999999999</v>
      </c>
      <c r="K35508" t="n">
        <v>14.797</v>
      </c>
    </row>
    <row r="35509">
      <c r="A35509" t="n">
        <v>119</v>
      </c>
      <c r="B35509" t="inlineStr">
        <is>
          <t>session_20261030_163316</t>
        </is>
      </c>
      <c r="C35509" t="inlineStr">
        <is>
          <t>make</t>
        </is>
      </c>
      <c r="D35509" t="n">
        <v>-0.47</v>
      </c>
      <c r="E35509" t="n">
        <v>-53.16</v>
      </c>
      <c r="H35509" t="n">
        <v>7.834</v>
      </c>
      <c r="K35509" t="n">
        <v>12.376</v>
      </c>
    </row>
    <row r="35510">
      <c r="A35510" t="n">
        <v>119</v>
      </c>
      <c r="B35510" t="inlineStr">
        <is>
          <t>session_20261030_163316</t>
        </is>
      </c>
      <c r="C35510" t="inlineStr">
        <is>
          <t>make</t>
        </is>
      </c>
      <c r="D35510" t="n">
        <v>-0.46</v>
      </c>
      <c r="E35510" t="n">
        <v>-53.654</v>
      </c>
      <c r="H35510" t="n">
        <v>7.467</v>
      </c>
      <c r="K35510" t="n">
        <v>10.418</v>
      </c>
    </row>
    <row r="35511">
      <c r="A35511" t="n">
        <v>119</v>
      </c>
      <c r="B35511" t="inlineStr">
        <is>
          <t>session_20261030_163316</t>
        </is>
      </c>
      <c r="C35511" t="inlineStr">
        <is>
          <t>make</t>
        </is>
      </c>
      <c r="D35511" t="n">
        <v>-0.45</v>
      </c>
      <c r="E35511" t="n">
        <v>-56.043</v>
      </c>
      <c r="H35511" t="n">
        <v>7.099</v>
      </c>
      <c r="K35511" t="n">
        <v>8.933</v>
      </c>
    </row>
    <row r="35512">
      <c r="A35512" t="n">
        <v>119</v>
      </c>
      <c r="B35512" t="inlineStr">
        <is>
          <t>session_20261030_163316</t>
        </is>
      </c>
      <c r="C35512" t="inlineStr">
        <is>
          <t>make</t>
        </is>
      </c>
      <c r="D35512" t="n">
        <v>-0.44</v>
      </c>
      <c r="E35512" t="n">
        <v>-56.651</v>
      </c>
      <c r="H35512" t="n">
        <v>6.728</v>
      </c>
      <c r="K35512" t="n">
        <v>7.93</v>
      </c>
    </row>
    <row r="35513">
      <c r="A35513" t="n">
        <v>119</v>
      </c>
      <c r="B35513" t="inlineStr">
        <is>
          <t>session_20261030_163316</t>
        </is>
      </c>
      <c r="C35513" t="inlineStr">
        <is>
          <t>make</t>
        </is>
      </c>
      <c r="D35513" t="n">
        <v>-0.43</v>
      </c>
      <c r="E35513" t="n">
        <v>-58.019</v>
      </c>
      <c r="H35513" t="n">
        <v>6.39</v>
      </c>
      <c r="K35513" t="n">
        <v>6.343</v>
      </c>
    </row>
    <row r="35514">
      <c r="A35514" t="n">
        <v>119</v>
      </c>
      <c r="B35514" t="inlineStr">
        <is>
          <t>session_20261030_163316</t>
        </is>
      </c>
      <c r="C35514" t="inlineStr">
        <is>
          <t>make</t>
        </is>
      </c>
      <c r="D35514" t="n">
        <v>-0.42</v>
      </c>
      <c r="E35514" t="n">
        <v>-58.26</v>
      </c>
      <c r="H35514" t="n">
        <v>6.076</v>
      </c>
      <c r="K35514" t="n">
        <v>4.556</v>
      </c>
    </row>
    <row r="35515">
      <c r="A35515" t="n">
        <v>119</v>
      </c>
      <c r="B35515" t="inlineStr">
        <is>
          <t>session_20261030_163316</t>
        </is>
      </c>
      <c r="C35515" t="inlineStr">
        <is>
          <t>make</t>
        </is>
      </c>
      <c r="D35515" t="n">
        <v>-0.41</v>
      </c>
      <c r="E35515" t="n">
        <v>-58.472</v>
      </c>
      <c r="H35515" t="n">
        <v>5.738</v>
      </c>
      <c r="K35515" t="n">
        <v>2.354</v>
      </c>
    </row>
    <row r="35516">
      <c r="A35516" t="n">
        <v>119</v>
      </c>
      <c r="B35516" t="inlineStr">
        <is>
          <t>session_20261030_163316</t>
        </is>
      </c>
      <c r="C35516" t="inlineStr">
        <is>
          <t>make</t>
        </is>
      </c>
      <c r="D35516" t="n">
        <v>-0.4</v>
      </c>
      <c r="E35516" t="n">
        <v>-58.161</v>
      </c>
      <c r="H35516" t="n">
        <v>5.496</v>
      </c>
      <c r="K35516" t="n">
        <v>2.275</v>
      </c>
    </row>
    <row r="35517">
      <c r="A35517" t="n">
        <v>119</v>
      </c>
      <c r="B35517" t="inlineStr">
        <is>
          <t>session_20261030_163316</t>
        </is>
      </c>
      <c r="C35517" t="inlineStr">
        <is>
          <t>make</t>
        </is>
      </c>
      <c r="D35517" t="n">
        <v>-0.389</v>
      </c>
      <c r="E35517" t="n">
        <v>-57.93</v>
      </c>
      <c r="H35517" t="n">
        <v>5.227</v>
      </c>
      <c r="K35517" t="n">
        <v>2.168</v>
      </c>
    </row>
    <row r="35518">
      <c r="A35518" t="n">
        <v>119</v>
      </c>
      <c r="B35518" t="inlineStr">
        <is>
          <t>session_20261030_163316</t>
        </is>
      </c>
      <c r="C35518" t="inlineStr">
        <is>
          <t>make</t>
        </is>
      </c>
      <c r="D35518" t="n">
        <v>-0.38</v>
      </c>
      <c r="E35518" t="n">
        <v>-57.309</v>
      </c>
      <c r="H35518" t="n">
        <v>4.937</v>
      </c>
      <c r="K35518" t="n">
        <v>1.44</v>
      </c>
    </row>
    <row r="35519">
      <c r="A35519" t="n">
        <v>119</v>
      </c>
      <c r="B35519" t="inlineStr">
        <is>
          <t>session_20261030_163316</t>
        </is>
      </c>
      <c r="C35519" t="inlineStr">
        <is>
          <t>make</t>
        </is>
      </c>
      <c r="D35519" t="n">
        <v>-0.367</v>
      </c>
      <c r="E35519" t="n">
        <v>-55.833</v>
      </c>
      <c r="H35519" t="n">
        <v>4.622</v>
      </c>
      <c r="K35519" t="n">
        <v>1.153</v>
      </c>
    </row>
    <row r="35520">
      <c r="A35520" t="n">
        <v>119</v>
      </c>
      <c r="B35520" t="inlineStr">
        <is>
          <t>session_20261030_163316</t>
        </is>
      </c>
      <c r="C35520" t="inlineStr">
        <is>
          <t>make</t>
        </is>
      </c>
      <c r="D35520" t="n">
        <v>-0.36</v>
      </c>
      <c r="E35520" t="n">
        <v>-55.154</v>
      </c>
      <c r="H35520" t="n">
        <v>4.323</v>
      </c>
      <c r="K35520" t="n">
        <v>1.715</v>
      </c>
    </row>
    <row r="35521">
      <c r="A35521" t="n">
        <v>119</v>
      </c>
      <c r="B35521" t="inlineStr">
        <is>
          <t>session_20261030_163316</t>
        </is>
      </c>
      <c r="C35521" t="inlineStr">
        <is>
          <t>make</t>
        </is>
      </c>
      <c r="D35521" t="n">
        <v>-0.35</v>
      </c>
      <c r="E35521" t="n">
        <v>-54.145</v>
      </c>
      <c r="H35521" t="n">
        <v>4.036</v>
      </c>
      <c r="K35521" t="n">
        <v>2.409</v>
      </c>
    </row>
    <row r="35522">
      <c r="A35522" t="n">
        <v>119</v>
      </c>
      <c r="B35522" t="inlineStr">
        <is>
          <t>session_20261030_163316</t>
        </is>
      </c>
      <c r="C35522" t="inlineStr">
        <is>
          <t>make</t>
        </is>
      </c>
      <c r="D35522" t="n">
        <v>-0.34</v>
      </c>
      <c r="E35522" t="n">
        <v>-53.636</v>
      </c>
      <c r="H35522" t="n">
        <v>3.782</v>
      </c>
      <c r="K35522" t="n">
        <v>3.633</v>
      </c>
    </row>
    <row r="35523">
      <c r="A35523" t="n">
        <v>119</v>
      </c>
      <c r="B35523" t="inlineStr">
        <is>
          <t>session_20261030_163316</t>
        </is>
      </c>
      <c r="C35523" t="inlineStr">
        <is>
          <t>make</t>
        </is>
      </c>
      <c r="D35523" t="n">
        <v>-0.33</v>
      </c>
      <c r="E35523" t="n">
        <v>-52.005</v>
      </c>
      <c r="H35523" t="n">
        <v>3.534</v>
      </c>
      <c r="K35523" t="n">
        <v>5.182</v>
      </c>
    </row>
    <row r="35524">
      <c r="A35524" t="n">
        <v>119</v>
      </c>
      <c r="B35524" t="inlineStr">
        <is>
          <t>session_20261030_163316</t>
        </is>
      </c>
      <c r="C35524" t="inlineStr">
        <is>
          <t>make</t>
        </is>
      </c>
      <c r="D35524" t="n">
        <v>-0.32</v>
      </c>
      <c r="E35524" t="n">
        <v>-51.461</v>
      </c>
      <c r="H35524" t="n">
        <v>3.179</v>
      </c>
      <c r="K35524" t="n">
        <v>5.989</v>
      </c>
    </row>
    <row r="35525">
      <c r="A35525" t="n">
        <v>119</v>
      </c>
      <c r="B35525" t="inlineStr">
        <is>
          <t>session_20261030_163316</t>
        </is>
      </c>
      <c r="C35525" t="inlineStr">
        <is>
          <t>make</t>
        </is>
      </c>
      <c r="D35525" t="n">
        <v>-0.31</v>
      </c>
      <c r="E35525" t="n">
        <v>-50.359</v>
      </c>
      <c r="H35525" t="n">
        <v>2.943</v>
      </c>
      <c r="K35525" t="n">
        <v>6.823</v>
      </c>
    </row>
    <row r="35526">
      <c r="A35526" t="n">
        <v>119</v>
      </c>
      <c r="B35526" t="inlineStr">
        <is>
          <t>session_20261030_163316</t>
        </is>
      </c>
      <c r="C35526" t="inlineStr">
        <is>
          <t>make</t>
        </is>
      </c>
      <c r="D35526" t="n">
        <v>-0.3</v>
      </c>
      <c r="E35526" t="n">
        <v>-48.605</v>
      </c>
      <c r="H35526" t="n">
        <v>2.731</v>
      </c>
      <c r="K35526" t="n">
        <v>8.212999999999999</v>
      </c>
    </row>
    <row r="35527">
      <c r="A35527" t="n">
        <v>119</v>
      </c>
      <c r="B35527" t="inlineStr">
        <is>
          <t>session_20261030_163316</t>
        </is>
      </c>
      <c r="C35527" t="inlineStr">
        <is>
          <t>make</t>
        </is>
      </c>
      <c r="D35527" t="n">
        <v>-0.29</v>
      </c>
      <c r="E35527" t="n">
        <v>-46.224</v>
      </c>
      <c r="H35527" t="n">
        <v>2.545</v>
      </c>
      <c r="K35527" t="n">
        <v>9.59</v>
      </c>
    </row>
    <row r="35528">
      <c r="A35528" t="n">
        <v>119</v>
      </c>
      <c r="B35528" t="inlineStr">
        <is>
          <t>session_20261030_163316</t>
        </is>
      </c>
      <c r="C35528" t="inlineStr">
        <is>
          <t>make</t>
        </is>
      </c>
      <c r="D35528" t="n">
        <v>-0.28</v>
      </c>
      <c r="E35528" t="n">
        <v>-44.859</v>
      </c>
      <c r="H35528" t="n">
        <v>2.348</v>
      </c>
      <c r="K35528" t="n">
        <v>11.264</v>
      </c>
    </row>
    <row r="35529">
      <c r="A35529" t="n">
        <v>119</v>
      </c>
      <c r="B35529" t="inlineStr">
        <is>
          <t>session_20261030_163316</t>
        </is>
      </c>
      <c r="C35529" t="inlineStr">
        <is>
          <t>make</t>
        </is>
      </c>
      <c r="D35529" t="n">
        <v>-0.27</v>
      </c>
      <c r="E35529" t="n">
        <v>-43.747</v>
      </c>
      <c r="H35529" t="n">
        <v>2.153</v>
      </c>
      <c r="K35529" t="n">
        <v>12.311</v>
      </c>
    </row>
    <row r="35530">
      <c r="A35530" t="n">
        <v>119</v>
      </c>
      <c r="B35530" t="inlineStr">
        <is>
          <t>session_20261030_163316</t>
        </is>
      </c>
      <c r="C35530" t="inlineStr">
        <is>
          <t>make</t>
        </is>
      </c>
      <c r="D35530" t="n">
        <v>-0.26</v>
      </c>
      <c r="E35530" t="n">
        <v>-42.845</v>
      </c>
      <c r="H35530" t="n">
        <v>1.93</v>
      </c>
      <c r="K35530" t="n">
        <v>13.018</v>
      </c>
    </row>
    <row r="35531">
      <c r="A35531" t="n">
        <v>119</v>
      </c>
      <c r="B35531" t="inlineStr">
        <is>
          <t>session_20261030_163316</t>
        </is>
      </c>
      <c r="C35531" t="inlineStr">
        <is>
          <t>make</t>
        </is>
      </c>
      <c r="D35531" t="n">
        <v>-0.25</v>
      </c>
      <c r="E35531" t="n">
        <v>-42.054</v>
      </c>
      <c r="H35531" t="n">
        <v>1.728</v>
      </c>
      <c r="K35531" t="n">
        <v>13.596</v>
      </c>
    </row>
    <row r="35532">
      <c r="A35532" t="n">
        <v>119</v>
      </c>
      <c r="B35532" t="inlineStr">
        <is>
          <t>session_20261030_163316</t>
        </is>
      </c>
      <c r="C35532" t="inlineStr">
        <is>
          <t>make</t>
        </is>
      </c>
      <c r="D35532" t="n">
        <v>-0.24</v>
      </c>
      <c r="E35532" t="n">
        <v>-41.657</v>
      </c>
      <c r="H35532" t="n">
        <v>1.535</v>
      </c>
      <c r="K35532" t="n">
        <v>14.154</v>
      </c>
    </row>
    <row r="35533">
      <c r="A35533" t="n">
        <v>119</v>
      </c>
      <c r="B35533" t="inlineStr">
        <is>
          <t>session_20261030_163316</t>
        </is>
      </c>
      <c r="C35533" t="inlineStr">
        <is>
          <t>make</t>
        </is>
      </c>
      <c r="D35533" t="n">
        <v>-0.229</v>
      </c>
      <c r="E35533" t="n">
        <v>-40.85</v>
      </c>
      <c r="H35533" t="n">
        <v>1.281</v>
      </c>
      <c r="K35533" t="n">
        <v>15.94</v>
      </c>
    </row>
    <row r="35534">
      <c r="A35534" t="n">
        <v>119</v>
      </c>
      <c r="B35534" t="inlineStr">
        <is>
          <t>session_20261030_163316</t>
        </is>
      </c>
      <c r="C35534" t="inlineStr">
        <is>
          <t>make</t>
        </is>
      </c>
      <c r="D35534" t="n">
        <v>-0.22</v>
      </c>
      <c r="E35534" t="n">
        <v>-40.509</v>
      </c>
      <c r="H35534" t="n">
        <v>1.144</v>
      </c>
      <c r="K35534" t="n">
        <v>16.639</v>
      </c>
    </row>
    <row r="35535">
      <c r="A35535" t="n">
        <v>119</v>
      </c>
      <c r="B35535" t="inlineStr">
        <is>
          <t>session_20261030_163316</t>
        </is>
      </c>
      <c r="C35535" t="inlineStr">
        <is>
          <t>make</t>
        </is>
      </c>
      <c r="D35535" t="n">
        <v>-0.208</v>
      </c>
      <c r="E35535" t="n">
        <v>-40.256</v>
      </c>
      <c r="H35535" t="n">
        <v>1.128</v>
      </c>
      <c r="K35535" t="n">
        <v>17.727</v>
      </c>
    </row>
    <row r="35536">
      <c r="A35536" t="n">
        <v>119</v>
      </c>
      <c r="B35536" t="inlineStr">
        <is>
          <t>session_20261030_163316</t>
        </is>
      </c>
      <c r="C35536" t="inlineStr">
        <is>
          <t>make</t>
        </is>
      </c>
      <c r="D35536" t="n">
        <v>-0.2</v>
      </c>
      <c r="E35536" t="n">
        <v>-40.175</v>
      </c>
      <c r="H35536" t="n">
        <v>1.106</v>
      </c>
      <c r="K35536" t="n">
        <v>18.404</v>
      </c>
    </row>
    <row r="35537">
      <c r="A35537" t="n">
        <v>119</v>
      </c>
      <c r="B35537" t="inlineStr">
        <is>
          <t>session_20261030_163316</t>
        </is>
      </c>
      <c r="C35537" t="inlineStr">
        <is>
          <t>make</t>
        </is>
      </c>
      <c r="D35537" t="n">
        <v>-0.19</v>
      </c>
      <c r="E35537" t="n">
        <v>-40.202</v>
      </c>
      <c r="H35537" t="n">
        <v>1.004</v>
      </c>
      <c r="K35537" t="n">
        <v>19.444</v>
      </c>
    </row>
    <row r="35538">
      <c r="A35538" t="n">
        <v>119</v>
      </c>
      <c r="B35538" t="inlineStr">
        <is>
          <t>session_20261030_163316</t>
        </is>
      </c>
      <c r="C35538" t="inlineStr">
        <is>
          <t>make</t>
        </is>
      </c>
      <c r="D35538" t="n">
        <v>-0.18</v>
      </c>
      <c r="E35538" t="n">
        <v>-40.239</v>
      </c>
      <c r="H35538" t="n">
        <v>0.984</v>
      </c>
      <c r="K35538" t="n">
        <v>21.216</v>
      </c>
    </row>
    <row r="35539">
      <c r="A35539" t="n">
        <v>119</v>
      </c>
      <c r="B35539" t="inlineStr">
        <is>
          <t>session_20261030_163316</t>
        </is>
      </c>
      <c r="C35539" t="inlineStr">
        <is>
          <t>make</t>
        </is>
      </c>
      <c r="D35539" t="n">
        <v>-0.17</v>
      </c>
      <c r="E35539" t="n">
        <v>-40.756</v>
      </c>
      <c r="H35539" t="n">
        <v>1.103</v>
      </c>
      <c r="K35539" t="n">
        <v>22.024</v>
      </c>
    </row>
    <row r="35540">
      <c r="A35540" t="n">
        <v>119</v>
      </c>
      <c r="B35540" t="inlineStr">
        <is>
          <t>session_20261030_163316</t>
        </is>
      </c>
      <c r="C35540" t="inlineStr">
        <is>
          <t>make</t>
        </is>
      </c>
      <c r="D35540" t="n">
        <v>-0.16</v>
      </c>
      <c r="E35540" t="n">
        <v>-40.963</v>
      </c>
      <c r="H35540" t="n">
        <v>1.424</v>
      </c>
      <c r="K35540" t="n">
        <v>22.11</v>
      </c>
    </row>
    <row r="35541">
      <c r="A35541" t="n">
        <v>119</v>
      </c>
      <c r="B35541" t="inlineStr">
        <is>
          <t>session_20261030_163316</t>
        </is>
      </c>
      <c r="C35541" t="inlineStr">
        <is>
          <t>make</t>
        </is>
      </c>
      <c r="D35541" t="n">
        <v>-0.15</v>
      </c>
      <c r="E35541" t="n">
        <v>-42.257</v>
      </c>
      <c r="H35541" t="n">
        <v>1.846</v>
      </c>
      <c r="K35541" t="n">
        <v>23.549</v>
      </c>
    </row>
    <row r="35542">
      <c r="A35542" t="n">
        <v>119</v>
      </c>
      <c r="B35542" t="inlineStr">
        <is>
          <t>session_20261030_163316</t>
        </is>
      </c>
      <c r="C35542" t="inlineStr">
        <is>
          <t>make</t>
        </is>
      </c>
      <c r="D35542" t="n">
        <v>-0.14</v>
      </c>
      <c r="E35542" t="n">
        <v>-42.741</v>
      </c>
      <c r="H35542" t="n">
        <v>2.584</v>
      </c>
      <c r="K35542" t="n">
        <v>26.042</v>
      </c>
    </row>
    <row r="35543">
      <c r="A35543" t="n">
        <v>119</v>
      </c>
      <c r="B35543" t="inlineStr">
        <is>
          <t>session_20261030_163316</t>
        </is>
      </c>
      <c r="C35543" t="inlineStr">
        <is>
          <t>make</t>
        </is>
      </c>
      <c r="D35543" t="n">
        <v>-0.13</v>
      </c>
      <c r="E35543" t="n">
        <v>-44.154</v>
      </c>
      <c r="H35543" t="n">
        <v>3.08</v>
      </c>
      <c r="K35543" t="n">
        <v>29.03</v>
      </c>
    </row>
    <row r="35544">
      <c r="A35544" t="n">
        <v>119</v>
      </c>
      <c r="B35544" t="inlineStr">
        <is>
          <t>session_20261030_163316</t>
        </is>
      </c>
      <c r="C35544" t="inlineStr">
        <is>
          <t>make</t>
        </is>
      </c>
      <c r="D35544" t="n">
        <v>-0.12</v>
      </c>
      <c r="E35544" t="n">
        <v>-45.831</v>
      </c>
      <c r="H35544" t="n">
        <v>3.706</v>
      </c>
      <c r="K35544" t="n">
        <v>31.106</v>
      </c>
    </row>
    <row r="35545">
      <c r="A35545" t="n">
        <v>119</v>
      </c>
      <c r="B35545" t="inlineStr">
        <is>
          <t>session_20261030_163316</t>
        </is>
      </c>
      <c r="C35545" t="inlineStr">
        <is>
          <t>make</t>
        </is>
      </c>
      <c r="D35545" t="n">
        <v>-0.11</v>
      </c>
      <c r="E35545" t="n">
        <v>-49.131</v>
      </c>
      <c r="H35545" t="n">
        <v>4.369</v>
      </c>
      <c r="K35545" t="n">
        <v>28.793</v>
      </c>
    </row>
    <row r="35546">
      <c r="A35546" t="n">
        <v>119</v>
      </c>
      <c r="B35546" t="inlineStr">
        <is>
          <t>session_20261030_163316</t>
        </is>
      </c>
      <c r="C35546" t="inlineStr">
        <is>
          <t>make</t>
        </is>
      </c>
      <c r="D35546" t="n">
        <v>-0.1</v>
      </c>
      <c r="E35546" t="n">
        <v>-50.271</v>
      </c>
      <c r="H35546" t="n">
        <v>5.184</v>
      </c>
      <c r="K35546" t="n">
        <v>26.388</v>
      </c>
    </row>
    <row r="35547">
      <c r="A35547" t="n">
        <v>119</v>
      </c>
      <c r="B35547" t="inlineStr">
        <is>
          <t>session_20261030_163316</t>
        </is>
      </c>
      <c r="C35547" t="inlineStr">
        <is>
          <t>make</t>
        </is>
      </c>
      <c r="D35547" t="n">
        <v>-0.09</v>
      </c>
      <c r="E35547" t="n">
        <v>-53.091</v>
      </c>
      <c r="H35547" t="n">
        <v>6.088</v>
      </c>
      <c r="K35547" t="n">
        <v>23.938</v>
      </c>
    </row>
    <row r="35548">
      <c r="A35548" t="n">
        <v>119</v>
      </c>
      <c r="B35548" t="inlineStr">
        <is>
          <t>session_20261030_163316</t>
        </is>
      </c>
      <c r="C35548" t="inlineStr">
        <is>
          <t>make</t>
        </is>
      </c>
      <c r="D35548" t="n">
        <v>-0.08</v>
      </c>
      <c r="E35548" t="n">
        <v>-56.341</v>
      </c>
      <c r="H35548" t="n">
        <v>7.111</v>
      </c>
      <c r="K35548" t="n">
        <v>21.987</v>
      </c>
    </row>
    <row r="35549">
      <c r="A35549" t="n">
        <v>119</v>
      </c>
      <c r="B35549" t="inlineStr">
        <is>
          <t>session_20261030_163316</t>
        </is>
      </c>
      <c r="C35549" t="inlineStr">
        <is>
          <t>make</t>
        </is>
      </c>
      <c r="D35549" t="n">
        <v>-0.06900000000000001</v>
      </c>
      <c r="E35549" t="n">
        <v>-62.561</v>
      </c>
      <c r="H35549" t="n">
        <v>8.012</v>
      </c>
      <c r="K35549" t="n">
        <v>15.967</v>
      </c>
    </row>
    <row r="35550">
      <c r="A35550" t="n">
        <v>119</v>
      </c>
      <c r="B35550" t="inlineStr">
        <is>
          <t>session_20261030_163316</t>
        </is>
      </c>
      <c r="C35550" t="inlineStr">
        <is>
          <t>make</t>
        </is>
      </c>
      <c r="D35550" t="n">
        <v>-0.06</v>
      </c>
      <c r="E35550" t="n">
        <v>-66.27</v>
      </c>
      <c r="H35550" t="n">
        <v>8.326000000000001</v>
      </c>
      <c r="K35550" t="n">
        <v>3.845</v>
      </c>
    </row>
    <row r="35551">
      <c r="A35551" t="n">
        <v>119</v>
      </c>
      <c r="B35551" t="inlineStr">
        <is>
          <t>session_20261030_163316</t>
        </is>
      </c>
      <c r="C35551" t="inlineStr">
        <is>
          <t>make</t>
        </is>
      </c>
      <c r="D35551" t="n">
        <v>-0.047</v>
      </c>
      <c r="E35551" t="n">
        <v>-71.40900000000001</v>
      </c>
      <c r="H35551" t="n">
        <v>9.079000000000001</v>
      </c>
      <c r="K35551" t="n">
        <v>12.969</v>
      </c>
    </row>
    <row r="35552">
      <c r="A35552" t="n">
        <v>119</v>
      </c>
      <c r="B35552" t="inlineStr">
        <is>
          <t>session_20261030_163316</t>
        </is>
      </c>
      <c r="C35552" t="inlineStr">
        <is>
          <t>make</t>
        </is>
      </c>
      <c r="D35552" t="n">
        <v>-0.04</v>
      </c>
      <c r="E35552" t="n">
        <v>-72.739</v>
      </c>
      <c r="H35552" t="n">
        <v>9.628</v>
      </c>
      <c r="K35552" t="n">
        <v>11.503</v>
      </c>
    </row>
    <row r="35553">
      <c r="A35553" t="n">
        <v>119</v>
      </c>
      <c r="B35553" t="inlineStr">
        <is>
          <t>session_20261030_163316</t>
        </is>
      </c>
      <c r="C35553" t="inlineStr">
        <is>
          <t>make</t>
        </is>
      </c>
      <c r="D35553" t="n">
        <v>-0.03</v>
      </c>
      <c r="E35553" t="n">
        <v>-75.276</v>
      </c>
      <c r="H35553" t="n">
        <v>9.951000000000001</v>
      </c>
      <c r="K35553" t="n">
        <v>29.368</v>
      </c>
    </row>
    <row r="35554">
      <c r="A35554" t="n">
        <v>119</v>
      </c>
      <c r="B35554" t="inlineStr">
        <is>
          <t>session_20261030_163316</t>
        </is>
      </c>
      <c r="C35554" t="inlineStr">
        <is>
          <t>make</t>
        </is>
      </c>
      <c r="D35554" t="n">
        <v>-0.02</v>
      </c>
      <c r="E35554" t="n">
        <v>-75.44499999999999</v>
      </c>
      <c r="H35554" t="n">
        <v>10.48</v>
      </c>
      <c r="K35554" t="n">
        <v>32.66</v>
      </c>
    </row>
    <row r="35555">
      <c r="A35555" t="n">
        <v>119</v>
      </c>
      <c r="B35555" t="inlineStr">
        <is>
          <t>session_20261030_163316</t>
        </is>
      </c>
      <c r="C35555" t="inlineStr">
        <is>
          <t>make</t>
        </is>
      </c>
      <c r="D35555" t="n">
        <v>-0.01</v>
      </c>
      <c r="E35555" t="n">
        <v>-71.404</v>
      </c>
      <c r="H35555" t="n">
        <v>11.176</v>
      </c>
      <c r="K35555" t="n">
        <v>52.111</v>
      </c>
    </row>
    <row r="35556">
      <c r="A35556" t="n">
        <v>119</v>
      </c>
      <c r="B35556" t="inlineStr">
        <is>
          <t>session_20261030_163316</t>
        </is>
      </c>
      <c r="C35556" t="inlineStr">
        <is>
          <t>make</t>
        </is>
      </c>
      <c r="D35556" t="n">
        <v>0</v>
      </c>
      <c r="E35556" t="n">
        <v>-67.06999999999999</v>
      </c>
      <c r="H35556" t="n">
        <v>11.082</v>
      </c>
      <c r="K35556" t="n">
        <v>50.575</v>
      </c>
    </row>
    <row r="35557">
      <c r="A35557" t="n">
        <v>119</v>
      </c>
      <c r="B35557" t="inlineStr">
        <is>
          <t>session_20261030_163316</t>
        </is>
      </c>
      <c r="C35557" t="inlineStr">
        <is>
          <t>make</t>
        </is>
      </c>
      <c r="D35557" t="n">
        <v>0.01</v>
      </c>
      <c r="E35557" t="n">
        <v>-64.824</v>
      </c>
      <c r="H35557" t="n">
        <v>9.454000000000001</v>
      </c>
      <c r="K35557" t="n">
        <v>47.853</v>
      </c>
    </row>
    <row r="35558">
      <c r="A35558" t="n">
        <v>119</v>
      </c>
      <c r="B35558" t="inlineStr">
        <is>
          <t>session_20261030_163316</t>
        </is>
      </c>
      <c r="C35558" t="inlineStr">
        <is>
          <t>make</t>
        </is>
      </c>
      <c r="D35558" t="n">
        <v>0.02</v>
      </c>
      <c r="E35558" t="n">
        <v>-60.76</v>
      </c>
      <c r="H35558" t="n">
        <v>10.343</v>
      </c>
      <c r="K35558" t="n">
        <v>47.778</v>
      </c>
    </row>
    <row r="35559">
      <c r="A35559" t="n">
        <v>119</v>
      </c>
      <c r="B35559" t="inlineStr">
        <is>
          <t>session_20261030_163316</t>
        </is>
      </c>
      <c r="C35559" t="inlineStr">
        <is>
          <t>make</t>
        </is>
      </c>
      <c r="D35559" t="n">
        <v>0.03</v>
      </c>
      <c r="E35559" t="n">
        <v>-60.146</v>
      </c>
      <c r="H35559" t="n">
        <v>6.018</v>
      </c>
      <c r="K35559" t="n">
        <v>53.946</v>
      </c>
    </row>
    <row r="35560">
      <c r="A35560" t="n">
        <v>119</v>
      </c>
      <c r="B35560" t="inlineStr">
        <is>
          <t>session_20261030_163316</t>
        </is>
      </c>
      <c r="C35560" t="inlineStr">
        <is>
          <t>make</t>
        </is>
      </c>
      <c r="D35560" t="n">
        <v>0.04</v>
      </c>
      <c r="E35560" t="n">
        <v>-60.341</v>
      </c>
      <c r="H35560" t="n">
        <v>5.378</v>
      </c>
      <c r="K35560" t="n">
        <v>63.743</v>
      </c>
    </row>
    <row r="35561">
      <c r="A35561" t="n">
        <v>119</v>
      </c>
      <c r="B35561" t="inlineStr">
        <is>
          <t>session_20261030_163316</t>
        </is>
      </c>
      <c r="C35561" t="inlineStr">
        <is>
          <t>make</t>
        </is>
      </c>
      <c r="D35561" t="n">
        <v>0.05</v>
      </c>
      <c r="E35561" t="n">
        <v>-61.233</v>
      </c>
      <c r="H35561" t="n">
        <v>13.794</v>
      </c>
      <c r="K35561" t="n">
        <v>64.17700000000001</v>
      </c>
    </row>
    <row r="35562">
      <c r="A35562" t="n">
        <v>119</v>
      </c>
      <c r="B35562" t="inlineStr">
        <is>
          <t>session_20261030_163316</t>
        </is>
      </c>
      <c r="C35562" t="inlineStr">
        <is>
          <t>make</t>
        </is>
      </c>
      <c r="D35562" t="n">
        <v>0.06</v>
      </c>
      <c r="E35562" t="n">
        <v>-61.655</v>
      </c>
      <c r="H35562" t="n">
        <v>9.467000000000001</v>
      </c>
      <c r="K35562" t="n">
        <v>39.855</v>
      </c>
    </row>
    <row r="35563">
      <c r="A35563" t="n">
        <v>119</v>
      </c>
      <c r="B35563" t="inlineStr">
        <is>
          <t>session_20261030_163316</t>
        </is>
      </c>
      <c r="C35563" t="inlineStr">
        <is>
          <t>make</t>
        </is>
      </c>
      <c r="D35563" t="n">
        <v>0.07000000000000001</v>
      </c>
      <c r="E35563" t="n">
        <v>-61.617</v>
      </c>
      <c r="H35563" t="n">
        <v>5.61</v>
      </c>
      <c r="K35563" t="n">
        <v>29.561</v>
      </c>
    </row>
    <row r="35564">
      <c r="A35564" t="n">
        <v>119</v>
      </c>
      <c r="B35564" t="inlineStr">
        <is>
          <t>session_20261030_163316</t>
        </is>
      </c>
      <c r="C35564" t="inlineStr">
        <is>
          <t>make</t>
        </is>
      </c>
      <c r="D35564" t="n">
        <v>0.08</v>
      </c>
      <c r="E35564" t="n">
        <v>-60.692</v>
      </c>
      <c r="H35564" t="n">
        <v>4.71</v>
      </c>
      <c r="K35564" t="n">
        <v>39.577</v>
      </c>
    </row>
    <row r="35565">
      <c r="A35565" t="n">
        <v>119</v>
      </c>
      <c r="B35565" t="inlineStr">
        <is>
          <t>session_20261030_163316</t>
        </is>
      </c>
      <c r="C35565" t="inlineStr">
        <is>
          <t>make</t>
        </is>
      </c>
      <c r="D35565" t="n">
        <v>0.091</v>
      </c>
      <c r="E35565" t="n">
        <v>-60.097</v>
      </c>
      <c r="H35565" t="n">
        <v>2.376</v>
      </c>
      <c r="K35565" t="n">
        <v>36.865</v>
      </c>
    </row>
    <row r="35566">
      <c r="A35566" t="n">
        <v>119</v>
      </c>
      <c r="B35566" t="inlineStr">
        <is>
          <t>session_20261030_163316</t>
        </is>
      </c>
      <c r="C35566" t="inlineStr">
        <is>
          <t>make</t>
        </is>
      </c>
      <c r="D35566" t="n">
        <v>0.1</v>
      </c>
      <c r="E35566" t="n">
        <v>-59.831</v>
      </c>
      <c r="H35566" t="n">
        <v>3.879</v>
      </c>
      <c r="K35566" t="n">
        <v>39.411</v>
      </c>
    </row>
    <row r="35567">
      <c r="A35567" t="n">
        <v>119</v>
      </c>
      <c r="B35567" t="inlineStr">
        <is>
          <t>session_20261030_163316</t>
        </is>
      </c>
      <c r="C35567" t="inlineStr">
        <is>
          <t>make</t>
        </is>
      </c>
      <c r="D35567" t="n">
        <v>0.112</v>
      </c>
      <c r="E35567" t="n">
        <v>-58.439</v>
      </c>
      <c r="H35567" t="n">
        <v>6.651</v>
      </c>
      <c r="K35567" t="n">
        <v>21.087</v>
      </c>
    </row>
    <row r="35568">
      <c r="A35568" t="n">
        <v>119</v>
      </c>
      <c r="B35568" t="inlineStr">
        <is>
          <t>session_20261030_163316</t>
        </is>
      </c>
      <c r="C35568" t="inlineStr">
        <is>
          <t>make</t>
        </is>
      </c>
      <c r="D35568" t="n">
        <v>0.12</v>
      </c>
      <c r="E35568" t="n">
        <v>-56.566</v>
      </c>
      <c r="H35568" t="n">
        <v>4.477</v>
      </c>
      <c r="K35568" t="n">
        <v>13.239</v>
      </c>
    </row>
    <row r="35569">
      <c r="A35569" t="n">
        <v>119</v>
      </c>
      <c r="B35569" t="inlineStr">
        <is>
          <t>session_20261030_163316</t>
        </is>
      </c>
      <c r="C35569" t="inlineStr">
        <is>
          <t>make</t>
        </is>
      </c>
      <c r="D35569" t="n">
        <v>0.13</v>
      </c>
      <c r="E35569" t="n">
        <v>-54.671</v>
      </c>
      <c r="H35569" t="n">
        <v>1.685</v>
      </c>
      <c r="K35569" t="n">
        <v>24.669</v>
      </c>
    </row>
    <row r="35570">
      <c r="A35570" t="n">
        <v>119</v>
      </c>
      <c r="B35570" t="inlineStr">
        <is>
          <t>session_20261030_163316</t>
        </is>
      </c>
      <c r="C35570" t="inlineStr">
        <is>
          <t>make</t>
        </is>
      </c>
      <c r="D35570" t="n">
        <v>0.14</v>
      </c>
      <c r="E35570" t="n">
        <v>-54.669</v>
      </c>
      <c r="H35570" t="n">
        <v>3.624</v>
      </c>
      <c r="K35570" t="n">
        <v>24.925</v>
      </c>
    </row>
    <row r="35571">
      <c r="A35571" t="n">
        <v>119</v>
      </c>
      <c r="B35571" t="inlineStr">
        <is>
          <t>session_20261030_163316</t>
        </is>
      </c>
      <c r="C35571" t="inlineStr">
        <is>
          <t>make</t>
        </is>
      </c>
      <c r="D35571" t="n">
        <v>0.15</v>
      </c>
      <c r="E35571" t="n">
        <v>-55.175</v>
      </c>
      <c r="H35571" t="n">
        <v>3.673</v>
      </c>
      <c r="K35571" t="n">
        <v>25.231</v>
      </c>
    </row>
    <row r="35572">
      <c r="A35572" t="n">
        <v>119</v>
      </c>
      <c r="B35572" t="inlineStr">
        <is>
          <t>session_20261030_163316</t>
        </is>
      </c>
      <c r="C35572" t="inlineStr">
        <is>
          <t>make</t>
        </is>
      </c>
      <c r="D35572" t="n">
        <v>0.16</v>
      </c>
      <c r="E35572" t="n">
        <v>-55.158</v>
      </c>
      <c r="H35572" t="n">
        <v>2.595</v>
      </c>
      <c r="K35572" t="n">
        <v>20.576</v>
      </c>
    </row>
    <row r="35573">
      <c r="A35573" t="n">
        <v>119</v>
      </c>
      <c r="B35573" t="inlineStr">
        <is>
          <t>session_20261030_163316</t>
        </is>
      </c>
      <c r="C35573" t="inlineStr">
        <is>
          <t>make</t>
        </is>
      </c>
      <c r="D35573" t="n">
        <v>0.17</v>
      </c>
      <c r="E35573" t="n">
        <v>-54.905</v>
      </c>
      <c r="H35573" t="n">
        <v>1.304</v>
      </c>
      <c r="K35573" t="n">
        <v>18.795</v>
      </c>
    </row>
    <row r="35574">
      <c r="A35574" t="n">
        <v>119</v>
      </c>
      <c r="B35574" t="inlineStr">
        <is>
          <t>session_20261030_163316</t>
        </is>
      </c>
      <c r="C35574" t="inlineStr">
        <is>
          <t>make</t>
        </is>
      </c>
      <c r="D35574" t="n">
        <v>0.18</v>
      </c>
      <c r="E35574" t="n">
        <v>-54.729</v>
      </c>
      <c r="H35574" t="n">
        <v>0.404</v>
      </c>
      <c r="K35574" t="n">
        <v>17.725</v>
      </c>
    </row>
    <row r="35575">
      <c r="A35575" t="n">
        <v>119</v>
      </c>
      <c r="B35575" t="inlineStr">
        <is>
          <t>session_20261030_163316</t>
        </is>
      </c>
      <c r="C35575" t="inlineStr">
        <is>
          <t>make</t>
        </is>
      </c>
      <c r="D35575" t="n">
        <v>0.19</v>
      </c>
      <c r="E35575" t="n">
        <v>-54.756</v>
      </c>
      <c r="H35575" t="n">
        <v>1.097</v>
      </c>
      <c r="K35575" t="n">
        <v>13.253</v>
      </c>
    </row>
    <row r="35576">
      <c r="A35576" t="n">
        <v>119</v>
      </c>
      <c r="B35576" t="inlineStr">
        <is>
          <t>session_20261030_163316</t>
        </is>
      </c>
      <c r="C35576" t="inlineStr">
        <is>
          <t>make</t>
        </is>
      </c>
      <c r="D35576" t="n">
        <v>0.2</v>
      </c>
      <c r="E35576" t="n">
        <v>-54.904</v>
      </c>
      <c r="H35576" t="n">
        <v>1.129</v>
      </c>
      <c r="K35576" t="n">
        <v>11.748</v>
      </c>
    </row>
    <row r="35577">
      <c r="A35577" t="n">
        <v>119</v>
      </c>
      <c r="B35577" t="inlineStr">
        <is>
          <t>session_20261030_163316</t>
        </is>
      </c>
      <c r="C35577" t="inlineStr">
        <is>
          <t>make</t>
        </is>
      </c>
      <c r="D35577" t="n">
        <v>0.21</v>
      </c>
      <c r="E35577" t="n">
        <v>-55.017</v>
      </c>
      <c r="H35577" t="n">
        <v>0.715</v>
      </c>
      <c r="K35577" t="n">
        <v>11.321</v>
      </c>
    </row>
    <row r="35578">
      <c r="A35578" t="n">
        <v>119</v>
      </c>
      <c r="B35578" t="inlineStr">
        <is>
          <t>session_20261030_163316</t>
        </is>
      </c>
      <c r="C35578" t="inlineStr">
        <is>
          <t>make</t>
        </is>
      </c>
      <c r="D35578" t="n">
        <v>0.22</v>
      </c>
      <c r="E35578" t="n">
        <v>-55.218</v>
      </c>
      <c r="H35578" t="n">
        <v>0.195</v>
      </c>
      <c r="K35578" t="n">
        <v>10.863</v>
      </c>
    </row>
    <row r="35579">
      <c r="A35579" t="n">
        <v>119</v>
      </c>
      <c r="B35579" t="inlineStr">
        <is>
          <t>session_20261030_163316</t>
        </is>
      </c>
      <c r="C35579" t="inlineStr">
        <is>
          <t>make</t>
        </is>
      </c>
      <c r="D35579" t="n">
        <v>0.23</v>
      </c>
      <c r="E35579" t="n">
        <v>-55.455</v>
      </c>
      <c r="H35579" t="n">
        <v>0.636</v>
      </c>
      <c r="K35579" t="n">
        <v>12.466</v>
      </c>
    </row>
    <row r="35580">
      <c r="A35580" t="n">
        <v>119</v>
      </c>
      <c r="B35580" t="inlineStr">
        <is>
          <t>session_20261030_163316</t>
        </is>
      </c>
      <c r="C35580" t="inlineStr">
        <is>
          <t>make</t>
        </is>
      </c>
      <c r="D35580" t="n">
        <v>0.24</v>
      </c>
      <c r="E35580" t="n">
        <v>-55.565</v>
      </c>
      <c r="H35580" t="n">
        <v>0.835</v>
      </c>
      <c r="K35580" t="n">
        <v>14.296</v>
      </c>
    </row>
    <row r="35581">
      <c r="A35581" t="n">
        <v>119</v>
      </c>
      <c r="B35581" t="inlineStr">
        <is>
          <t>session_20261030_163316</t>
        </is>
      </c>
      <c r="C35581" t="inlineStr">
        <is>
          <t>make</t>
        </is>
      </c>
      <c r="D35581" t="n">
        <v>0.251</v>
      </c>
      <c r="E35581" t="n">
        <v>-55.737</v>
      </c>
      <c r="H35581" t="n">
        <v>0.755</v>
      </c>
      <c r="K35581" t="n">
        <v>16.135</v>
      </c>
    </row>
    <row r="35582">
      <c r="A35582" t="n">
        <v>119</v>
      </c>
      <c r="B35582" t="inlineStr">
        <is>
          <t>session_20261030_163316</t>
        </is>
      </c>
      <c r="C35582" t="inlineStr">
        <is>
          <t>make</t>
        </is>
      </c>
      <c r="D35582" t="n">
        <v>0.26</v>
      </c>
      <c r="E35582" t="n">
        <v>-55.807</v>
      </c>
      <c r="H35582" t="n">
        <v>0.347</v>
      </c>
      <c r="K35582" t="n">
        <v>17.237</v>
      </c>
    </row>
    <row r="35583">
      <c r="A35583" t="n">
        <v>119</v>
      </c>
      <c r="B35583" t="inlineStr">
        <is>
          <t>session_20261030_163316</t>
        </is>
      </c>
      <c r="C35583" t="inlineStr">
        <is>
          <t>make</t>
        </is>
      </c>
      <c r="D35583" t="n">
        <v>0.273</v>
      </c>
      <c r="E35583" t="n">
        <v>-55.831</v>
      </c>
      <c r="H35583" t="n">
        <v>0.151</v>
      </c>
      <c r="K35583" t="n">
        <v>16.553</v>
      </c>
    </row>
    <row r="35584">
      <c r="A35584" t="n">
        <v>119</v>
      </c>
      <c r="B35584" t="inlineStr">
        <is>
          <t>session_20261030_163316</t>
        </is>
      </c>
      <c r="C35584" t="inlineStr">
        <is>
          <t>make</t>
        </is>
      </c>
      <c r="D35584" t="n">
        <v>0.28</v>
      </c>
      <c r="E35584" t="n">
        <v>-55.835</v>
      </c>
      <c r="H35584" t="n">
        <v>0.507</v>
      </c>
      <c r="K35584" t="n">
        <v>15.532</v>
      </c>
    </row>
    <row r="35585">
      <c r="A35585" t="n">
        <v>119</v>
      </c>
      <c r="B35585" t="inlineStr">
        <is>
          <t>session_20261030_163316</t>
        </is>
      </c>
      <c r="C35585" t="inlineStr">
        <is>
          <t>make</t>
        </is>
      </c>
      <c r="D35585" t="n">
        <v>0.29</v>
      </c>
      <c r="E35585" t="n">
        <v>-55.83</v>
      </c>
      <c r="H35585" t="n">
        <v>0.765</v>
      </c>
      <c r="K35585" t="n">
        <v>14.31</v>
      </c>
    </row>
    <row r="35586">
      <c r="A35586" t="n">
        <v>119</v>
      </c>
      <c r="B35586" t="inlineStr">
        <is>
          <t>session_20261030_163316</t>
        </is>
      </c>
      <c r="C35586" t="inlineStr">
        <is>
          <t>make</t>
        </is>
      </c>
      <c r="D35586" t="n">
        <v>0.3</v>
      </c>
      <c r="E35586" t="n">
        <v>-55.895</v>
      </c>
      <c r="H35586" t="n">
        <v>0.892</v>
      </c>
      <c r="K35586" t="n">
        <v>13.104</v>
      </c>
    </row>
    <row r="35587">
      <c r="A35587" t="n">
        <v>119</v>
      </c>
      <c r="B35587" t="inlineStr">
        <is>
          <t>session_20261030_163316</t>
        </is>
      </c>
      <c r="C35587" t="inlineStr">
        <is>
          <t>make</t>
        </is>
      </c>
      <c r="D35587" t="n">
        <v>0.31</v>
      </c>
      <c r="E35587" t="n">
        <v>-56.288</v>
      </c>
      <c r="H35587" t="n">
        <v>0.881</v>
      </c>
      <c r="K35587" t="n">
        <v>10.066</v>
      </c>
    </row>
    <row r="35588">
      <c r="A35588" t="n">
        <v>119</v>
      </c>
      <c r="B35588" t="inlineStr">
        <is>
          <t>session_20261030_163316</t>
        </is>
      </c>
      <c r="C35588" t="inlineStr">
        <is>
          <t>make</t>
        </is>
      </c>
      <c r="D35588" t="n">
        <v>0.32</v>
      </c>
      <c r="E35588" t="n">
        <v>-56.419</v>
      </c>
      <c r="H35588" t="n">
        <v>0.779</v>
      </c>
      <c r="K35588" t="n">
        <v>9.101000000000001</v>
      </c>
    </row>
    <row r="35589">
      <c r="A35589" t="n">
        <v>119</v>
      </c>
      <c r="B35589" t="inlineStr">
        <is>
          <t>session_20261030_163316</t>
        </is>
      </c>
      <c r="C35589" t="inlineStr">
        <is>
          <t>make</t>
        </is>
      </c>
      <c r="D35589" t="n">
        <v>0.33</v>
      </c>
      <c r="E35589" t="n">
        <v>-56.189</v>
      </c>
      <c r="H35589" t="n">
        <v>0.635</v>
      </c>
      <c r="K35589" t="n">
        <v>8.33</v>
      </c>
    </row>
    <row r="35590">
      <c r="A35590" t="n">
        <v>119</v>
      </c>
      <c r="B35590" t="inlineStr">
        <is>
          <t>session_20261030_163316</t>
        </is>
      </c>
      <c r="C35590" t="inlineStr">
        <is>
          <t>make</t>
        </is>
      </c>
      <c r="D35590" t="n">
        <v>0.34</v>
      </c>
      <c r="E35590" t="n">
        <v>-56.135</v>
      </c>
      <c r="H35590" t="n">
        <v>0.51</v>
      </c>
      <c r="K35590" t="n">
        <v>7.589</v>
      </c>
    </row>
    <row r="35591">
      <c r="A35591" t="n">
        <v>119</v>
      </c>
      <c r="B35591" t="inlineStr">
        <is>
          <t>session_20261030_163316</t>
        </is>
      </c>
      <c r="C35591" t="inlineStr">
        <is>
          <t>make</t>
        </is>
      </c>
      <c r="D35591" t="n">
        <v>0.35</v>
      </c>
      <c r="E35591" t="n">
        <v>-55.777</v>
      </c>
      <c r="H35591" t="n">
        <v>0.485</v>
      </c>
      <c r="K35591" t="n">
        <v>7.206</v>
      </c>
    </row>
    <row r="35592">
      <c r="A35592" t="n">
        <v>119</v>
      </c>
      <c r="B35592" t="inlineStr">
        <is>
          <t>session_20261030_163316</t>
        </is>
      </c>
      <c r="C35592" t="inlineStr">
        <is>
          <t>make</t>
        </is>
      </c>
      <c r="D35592" t="n">
        <v>0.36</v>
      </c>
      <c r="E35592" t="n">
        <v>-55.495</v>
      </c>
      <c r="H35592" t="n">
        <v>0.534</v>
      </c>
      <c r="K35592" t="n">
        <v>7.516</v>
      </c>
    </row>
    <row r="35593">
      <c r="A35593" t="n">
        <v>119</v>
      </c>
      <c r="B35593" t="inlineStr">
        <is>
          <t>session_20261030_163316</t>
        </is>
      </c>
      <c r="C35593" t="inlineStr">
        <is>
          <t>make</t>
        </is>
      </c>
      <c r="D35593" t="n">
        <v>0.37</v>
      </c>
      <c r="E35593" t="n">
        <v>-55.328</v>
      </c>
      <c r="H35593" t="n">
        <v>0.531</v>
      </c>
      <c r="K35593" t="n">
        <v>8.337</v>
      </c>
    </row>
    <row r="35594">
      <c r="A35594" t="n">
        <v>119</v>
      </c>
      <c r="B35594" t="inlineStr">
        <is>
          <t>session_20261030_163316</t>
        </is>
      </c>
      <c r="C35594" t="inlineStr">
        <is>
          <t>make</t>
        </is>
      </c>
      <c r="D35594" t="n">
        <v>0.38</v>
      </c>
      <c r="E35594" t="n">
        <v>-54.783</v>
      </c>
      <c r="H35594" t="n">
        <v>0.531</v>
      </c>
      <c r="K35594" t="n">
        <v>8.824</v>
      </c>
    </row>
    <row r="35595">
      <c r="A35595" t="n">
        <v>119</v>
      </c>
      <c r="B35595" t="inlineStr">
        <is>
          <t>session_20261030_163316</t>
        </is>
      </c>
      <c r="C35595" t="inlineStr">
        <is>
          <t>make</t>
        </is>
      </c>
      <c r="D35595" t="n">
        <v>0.39</v>
      </c>
      <c r="E35595" t="n">
        <v>-54.545</v>
      </c>
      <c r="H35595" t="n">
        <v>0.569</v>
      </c>
      <c r="K35595" t="n">
        <v>9.013</v>
      </c>
    </row>
    <row r="35596">
      <c r="A35596" t="n">
        <v>119</v>
      </c>
      <c r="B35596" t="inlineStr">
        <is>
          <t>session_20261030_163316</t>
        </is>
      </c>
      <c r="C35596" t="inlineStr">
        <is>
          <t>make</t>
        </is>
      </c>
      <c r="D35596" t="n">
        <v>0.4</v>
      </c>
      <c r="E35596" t="n">
        <v>-54.077</v>
      </c>
      <c r="H35596" t="n">
        <v>0.706</v>
      </c>
      <c r="K35596" t="n">
        <v>8.757</v>
      </c>
    </row>
    <row r="35597">
      <c r="A35597" t="n">
        <v>119</v>
      </c>
      <c r="B35597" t="inlineStr">
        <is>
          <t>session_20261030_163316</t>
        </is>
      </c>
      <c r="C35597" t="inlineStr">
        <is>
          <t>make</t>
        </is>
      </c>
      <c r="D35597" t="n">
        <v>0.411</v>
      </c>
      <c r="E35597" t="n">
        <v>-53.792</v>
      </c>
      <c r="H35597" t="n">
        <v>0.676</v>
      </c>
      <c r="K35597" t="n">
        <v>8.813000000000001</v>
      </c>
    </row>
    <row r="35598">
      <c r="A35598" t="n">
        <v>119</v>
      </c>
      <c r="B35598" t="inlineStr">
        <is>
          <t>session_20261030_163316</t>
        </is>
      </c>
      <c r="C35598" t="inlineStr">
        <is>
          <t>make</t>
        </is>
      </c>
      <c r="D35598" t="n">
        <v>0.42</v>
      </c>
      <c r="E35598" t="n">
        <v>-53.568</v>
      </c>
      <c r="H35598" t="n">
        <v>0.5620000000000001</v>
      </c>
      <c r="K35598" t="n">
        <v>8.705</v>
      </c>
    </row>
    <row r="35599">
      <c r="A35599" t="n">
        <v>119</v>
      </c>
      <c r="B35599" t="inlineStr">
        <is>
          <t>session_20261030_163316</t>
        </is>
      </c>
      <c r="C35599" t="inlineStr">
        <is>
          <t>make</t>
        </is>
      </c>
      <c r="D35599" t="n">
        <v>0.432</v>
      </c>
      <c r="E35599" t="n">
        <v>-53.404</v>
      </c>
      <c r="H35599" t="n">
        <v>0.381</v>
      </c>
      <c r="K35599" t="n">
        <v>9.042</v>
      </c>
    </row>
    <row r="35600">
      <c r="A35600" t="n">
        <v>119</v>
      </c>
      <c r="B35600" t="inlineStr">
        <is>
          <t>session_20261030_163316</t>
        </is>
      </c>
      <c r="C35600" t="inlineStr">
        <is>
          <t>make</t>
        </is>
      </c>
      <c r="D35600" t="n">
        <v>0.44</v>
      </c>
      <c r="E35600" t="n">
        <v>-53.368</v>
      </c>
      <c r="H35600" t="n">
        <v>0.318</v>
      </c>
      <c r="K35600" t="n">
        <v>9.199999999999999</v>
      </c>
    </row>
    <row r="35601">
      <c r="A35601" t="n">
        <v>119</v>
      </c>
      <c r="B35601" t="inlineStr">
        <is>
          <t>session_20261030_163316</t>
        </is>
      </c>
      <c r="C35601" t="inlineStr">
        <is>
          <t>make</t>
        </is>
      </c>
      <c r="D35601" t="n">
        <v>0.45</v>
      </c>
      <c r="E35601" t="n">
        <v>-53.405</v>
      </c>
      <c r="H35601" t="n">
        <v>0.421</v>
      </c>
      <c r="K35601" t="n">
        <v>9.516</v>
      </c>
    </row>
    <row r="35602">
      <c r="A35602" t="n">
        <v>119</v>
      </c>
      <c r="B35602" t="inlineStr">
        <is>
          <t>session_20261030_163316</t>
        </is>
      </c>
      <c r="C35602" t="inlineStr">
        <is>
          <t>make</t>
        </is>
      </c>
      <c r="D35602" t="n">
        <v>0.46</v>
      </c>
      <c r="E35602" t="n">
        <v>-53.527</v>
      </c>
      <c r="H35602" t="n">
        <v>0.5580000000000001</v>
      </c>
      <c r="K35602" t="n">
        <v>9.775</v>
      </c>
    </row>
    <row r="35603">
      <c r="A35603" t="n">
        <v>119</v>
      </c>
      <c r="B35603" t="inlineStr">
        <is>
          <t>session_20261030_163316</t>
        </is>
      </c>
      <c r="C35603" t="inlineStr">
        <is>
          <t>make</t>
        </is>
      </c>
      <c r="D35603" t="n">
        <v>0.47</v>
      </c>
      <c r="E35603" t="n">
        <v>-53.406</v>
      </c>
      <c r="H35603" t="n">
        <v>0.633</v>
      </c>
      <c r="K35603" t="n">
        <v>10.008</v>
      </c>
    </row>
    <row r="35604">
      <c r="A35604" t="n">
        <v>119</v>
      </c>
      <c r="B35604" t="inlineStr">
        <is>
          <t>session_20261030_163316</t>
        </is>
      </c>
      <c r="C35604" t="inlineStr">
        <is>
          <t>make</t>
        </is>
      </c>
      <c r="D35604" t="n">
        <v>0.48</v>
      </c>
      <c r="E35604" t="n">
        <v>-52.952</v>
      </c>
      <c r="H35604" t="n">
        <v>0.515</v>
      </c>
      <c r="K35604" t="n">
        <v>10.201</v>
      </c>
    </row>
    <row r="35605">
      <c r="A35605" t="n">
        <v>119</v>
      </c>
      <c r="B35605" t="inlineStr">
        <is>
          <t>session_20261030_163316</t>
        </is>
      </c>
      <c r="C35605" t="inlineStr">
        <is>
          <t>make</t>
        </is>
      </c>
      <c r="D35605" t="n">
        <v>0.49</v>
      </c>
      <c r="E35605" t="n">
        <v>-52.703</v>
      </c>
      <c r="H35605" t="n">
        <v>0.133</v>
      </c>
      <c r="K35605" t="n">
        <v>9.192</v>
      </c>
    </row>
    <row r="35606">
      <c r="A35606" t="n">
        <v>119</v>
      </c>
      <c r="B35606" t="inlineStr">
        <is>
          <t>session_20261030_163316</t>
        </is>
      </c>
      <c r="C35606" t="inlineStr">
        <is>
          <t>make</t>
        </is>
      </c>
      <c r="D35606" t="n">
        <v>0.5</v>
      </c>
      <c r="E35606" t="n">
        <v>-52.599</v>
      </c>
      <c r="H35606" t="n">
        <v>0.271</v>
      </c>
      <c r="K35606" t="n">
        <v>8.055</v>
      </c>
    </row>
    <row r="35607">
      <c r="A35607" t="n">
        <v>119</v>
      </c>
      <c r="B35607" t="inlineStr">
        <is>
          <t>session_20261030_163316</t>
        </is>
      </c>
      <c r="C35607" t="inlineStr">
        <is>
          <t>make</t>
        </is>
      </c>
      <c r="D35607" t="n">
        <v>0.51</v>
      </c>
      <c r="E35607" t="n">
        <v>-52.696</v>
      </c>
      <c r="H35607" t="n">
        <v>0.606</v>
      </c>
      <c r="K35607" t="n">
        <v>7.104</v>
      </c>
    </row>
    <row r="35608">
      <c r="A35608" t="n">
        <v>119</v>
      </c>
      <c r="B35608" t="inlineStr">
        <is>
          <t>session_20261030_163316</t>
        </is>
      </c>
      <c r="C35608" t="inlineStr">
        <is>
          <t>make</t>
        </is>
      </c>
      <c r="D35608" t="n">
        <v>0.52</v>
      </c>
      <c r="E35608" t="n">
        <v>-52.755</v>
      </c>
      <c r="H35608" t="n">
        <v>0.924</v>
      </c>
      <c r="K35608" t="n">
        <v>5.819</v>
      </c>
    </row>
    <row r="35609">
      <c r="A35609" t="n">
        <v>119</v>
      </c>
      <c r="B35609" t="inlineStr">
        <is>
          <t>session_20261030_163316</t>
        </is>
      </c>
      <c r="C35609" t="inlineStr">
        <is>
          <t>make</t>
        </is>
      </c>
      <c r="D35609" t="n">
        <v>0.531</v>
      </c>
      <c r="E35609" t="n">
        <v>-53.175</v>
      </c>
      <c r="H35609" t="n">
        <v>1.257</v>
      </c>
      <c r="K35609" t="n">
        <v>4.73</v>
      </c>
    </row>
    <row r="35610">
      <c r="A35610" t="n">
        <v>119</v>
      </c>
      <c r="B35610" t="inlineStr">
        <is>
          <t>session_20261030_163316</t>
        </is>
      </c>
      <c r="C35610" t="inlineStr">
        <is>
          <t>make</t>
        </is>
      </c>
      <c r="D35610" t="n">
        <v>0.54</v>
      </c>
      <c r="E35610" t="n">
        <v>-53.322</v>
      </c>
      <c r="H35610" t="n">
        <v>1.586</v>
      </c>
      <c r="K35610" t="n">
        <v>4.059</v>
      </c>
    </row>
    <row r="35611">
      <c r="A35611" t="n">
        <v>119</v>
      </c>
      <c r="B35611" t="inlineStr">
        <is>
          <t>session_20261030_163316</t>
        </is>
      </c>
      <c r="C35611" t="inlineStr">
        <is>
          <t>make</t>
        </is>
      </c>
      <c r="D35611" t="n">
        <v>0.55</v>
      </c>
      <c r="E35611" t="n">
        <v>-54.051</v>
      </c>
      <c r="H35611" t="n">
        <v>1.865</v>
      </c>
      <c r="K35611" t="n">
        <v>3.761</v>
      </c>
    </row>
    <row r="35612">
      <c r="A35612" t="n">
        <v>119</v>
      </c>
      <c r="B35612" t="inlineStr">
        <is>
          <t>session_20261030_163316</t>
        </is>
      </c>
      <c r="C35612" t="inlineStr">
        <is>
          <t>make</t>
        </is>
      </c>
      <c r="D35612" t="n">
        <v>0.5600000000000001</v>
      </c>
      <c r="E35612" t="n">
        <v>-54.616</v>
      </c>
      <c r="H35612" t="n">
        <v>2.099</v>
      </c>
      <c r="K35612" t="n">
        <v>3.591</v>
      </c>
    </row>
    <row r="35613">
      <c r="A35613" t="n">
        <v>119</v>
      </c>
      <c r="B35613" t="inlineStr">
        <is>
          <t>session_20261030_163316</t>
        </is>
      </c>
      <c r="C35613" t="inlineStr">
        <is>
          <t>make</t>
        </is>
      </c>
      <c r="D35613" t="n">
        <v>0.571</v>
      </c>
      <c r="E35613" t="n">
        <v>-55.263</v>
      </c>
      <c r="H35613" t="n">
        <v>2.306</v>
      </c>
      <c r="K35613" t="n">
        <v>3.829</v>
      </c>
    </row>
    <row r="35614">
      <c r="A35614" t="n">
        <v>119</v>
      </c>
      <c r="B35614" t="inlineStr">
        <is>
          <t>session_20261030_163316</t>
        </is>
      </c>
      <c r="C35614" t="inlineStr">
        <is>
          <t>make</t>
        </is>
      </c>
      <c r="D35614" t="n">
        <v>0.58</v>
      </c>
      <c r="E35614" t="n">
        <v>-55.516</v>
      </c>
      <c r="H35614" t="n">
        <v>2.656</v>
      </c>
      <c r="K35614" t="n">
        <v>4.099</v>
      </c>
    </row>
    <row r="35615">
      <c r="A35615" t="n">
        <v>119</v>
      </c>
      <c r="B35615" t="inlineStr">
        <is>
          <t>session_20261030_163316</t>
        </is>
      </c>
      <c r="C35615" t="inlineStr">
        <is>
          <t>make</t>
        </is>
      </c>
      <c r="D35615" t="n">
        <v>0.593</v>
      </c>
      <c r="E35615" t="n">
        <v>-56.154</v>
      </c>
      <c r="H35615" t="n">
        <v>2.918</v>
      </c>
      <c r="K35615" t="n">
        <v>4.23</v>
      </c>
    </row>
    <row r="35616">
      <c r="A35616" t="n">
        <v>119</v>
      </c>
      <c r="B35616" t="inlineStr">
        <is>
          <t>session_20261030_163316</t>
        </is>
      </c>
      <c r="C35616" t="inlineStr">
        <is>
          <t>make</t>
        </is>
      </c>
      <c r="D35616" t="n">
        <v>0.6</v>
      </c>
      <c r="E35616" t="n">
        <v>-57.126</v>
      </c>
      <c r="H35616" t="n">
        <v>3.171</v>
      </c>
      <c r="K35616" t="n">
        <v>4.494</v>
      </c>
    </row>
    <row r="35617">
      <c r="A35617" t="n">
        <v>119</v>
      </c>
      <c r="B35617" t="inlineStr">
        <is>
          <t>session_20261030_163316</t>
        </is>
      </c>
      <c r="C35617" t="inlineStr">
        <is>
          <t>make</t>
        </is>
      </c>
      <c r="D35617" t="n">
        <v>0.61</v>
      </c>
      <c r="E35617" t="n">
        <v>-57.408</v>
      </c>
      <c r="H35617" t="n">
        <v>3.354</v>
      </c>
      <c r="K35617" t="n">
        <v>4.633</v>
      </c>
    </row>
    <row r="35618">
      <c r="A35618" t="n">
        <v>119</v>
      </c>
      <c r="B35618" t="inlineStr">
        <is>
          <t>session_20261030_163316</t>
        </is>
      </c>
      <c r="C35618" t="inlineStr">
        <is>
          <t>make</t>
        </is>
      </c>
      <c r="D35618" t="n">
        <v>0.62</v>
      </c>
      <c r="E35618" t="n">
        <v>-58.281</v>
      </c>
      <c r="H35618" t="n">
        <v>3.441</v>
      </c>
      <c r="K35618" t="n">
        <v>4.705</v>
      </c>
    </row>
    <row r="35619">
      <c r="A35619" t="n">
        <v>119</v>
      </c>
      <c r="B35619" t="inlineStr">
        <is>
          <t>session_20261030_163316</t>
        </is>
      </c>
      <c r="C35619" t="inlineStr">
        <is>
          <t>make</t>
        </is>
      </c>
      <c r="D35619" t="n">
        <v>0.631</v>
      </c>
      <c r="E35619" t="n">
        <v>-58.77</v>
      </c>
      <c r="H35619" t="n">
        <v>3.433</v>
      </c>
      <c r="K35619" t="n">
        <v>4.986</v>
      </c>
    </row>
    <row r="35620">
      <c r="A35620" t="n">
        <v>119</v>
      </c>
      <c r="B35620" t="inlineStr">
        <is>
          <t>session_20261030_163316</t>
        </is>
      </c>
      <c r="C35620" t="inlineStr">
        <is>
          <t>make</t>
        </is>
      </c>
      <c r="D35620" t="n">
        <v>0.64</v>
      </c>
      <c r="E35620" t="n">
        <v>-59.137</v>
      </c>
      <c r="H35620" t="n">
        <v>3.368</v>
      </c>
      <c r="K35620" t="n">
        <v>5.156</v>
      </c>
    </row>
    <row r="35621">
      <c r="A35621" t="n">
        <v>119</v>
      </c>
      <c r="B35621" t="inlineStr">
        <is>
          <t>session_20261030_163316</t>
        </is>
      </c>
      <c r="C35621" t="inlineStr">
        <is>
          <t>make</t>
        </is>
      </c>
      <c r="D35621" t="n">
        <v>0.65</v>
      </c>
      <c r="E35621" t="n">
        <v>-59.433</v>
      </c>
      <c r="H35621" t="n">
        <v>3.297</v>
      </c>
      <c r="K35621" t="n">
        <v>5.326</v>
      </c>
    </row>
    <row r="35622">
      <c r="A35622" t="n">
        <v>119</v>
      </c>
      <c r="B35622" t="inlineStr">
        <is>
          <t>session_20261030_163316</t>
        </is>
      </c>
      <c r="C35622" t="inlineStr">
        <is>
          <t>make</t>
        </is>
      </c>
      <c r="D35622" t="n">
        <v>0.66</v>
      </c>
      <c r="E35622" t="n">
        <v>-59.666</v>
      </c>
      <c r="H35622" t="n">
        <v>3.256</v>
      </c>
      <c r="K35622" t="n">
        <v>5.392</v>
      </c>
    </row>
    <row r="35623">
      <c r="A35623" t="n">
        <v>119</v>
      </c>
      <c r="B35623" t="inlineStr">
        <is>
          <t>session_20261030_163316</t>
        </is>
      </c>
      <c r="C35623" t="inlineStr">
        <is>
          <t>make</t>
        </is>
      </c>
      <c r="D35623" t="n">
        <v>0.67</v>
      </c>
      <c r="E35623" t="n">
        <v>-59.878</v>
      </c>
      <c r="H35623" t="n">
        <v>3.293</v>
      </c>
      <c r="K35623" t="n">
        <v>4.13</v>
      </c>
    </row>
    <row r="35624">
      <c r="A35624" t="n">
        <v>119</v>
      </c>
      <c r="B35624" t="inlineStr">
        <is>
          <t>session_20261030_163316</t>
        </is>
      </c>
      <c r="C35624" t="inlineStr">
        <is>
          <t>make</t>
        </is>
      </c>
      <c r="D35624" t="n">
        <v>0.68</v>
      </c>
      <c r="E35624" t="n">
        <v>-60.065</v>
      </c>
      <c r="H35624" t="n">
        <v>3.312</v>
      </c>
      <c r="K35624" t="n">
        <v>3.071</v>
      </c>
    </row>
    <row r="35625">
      <c r="A35625" t="n">
        <v>119</v>
      </c>
      <c r="B35625" t="inlineStr">
        <is>
          <t>session_20261030_163316</t>
        </is>
      </c>
      <c r="C35625" t="inlineStr">
        <is>
          <t>make</t>
        </is>
      </c>
      <c r="D35625" t="n">
        <v>0.6899999999999999</v>
      </c>
      <c r="E35625" t="n">
        <v>-60.229</v>
      </c>
      <c r="H35625" t="n">
        <v>3.293</v>
      </c>
      <c r="K35625" t="n">
        <v>2.02</v>
      </c>
    </row>
    <row r="35626">
      <c r="A35626" t="n">
        <v>119</v>
      </c>
      <c r="B35626" t="inlineStr">
        <is>
          <t>session_20261030_163316</t>
        </is>
      </c>
      <c r="C35626" t="inlineStr">
        <is>
          <t>make</t>
        </is>
      </c>
      <c r="D35626" t="n">
        <v>0.7</v>
      </c>
      <c r="E35626" t="n">
        <v>-60.373</v>
      </c>
      <c r="H35626" t="n">
        <v>3.214</v>
      </c>
      <c r="K35626" t="n">
        <v>1.844</v>
      </c>
    </row>
    <row r="35627">
      <c r="A35627" t="n">
        <v>119</v>
      </c>
      <c r="B35627" t="inlineStr">
        <is>
          <t>session_20261030_163316</t>
        </is>
      </c>
      <c r="C35627" t="inlineStr">
        <is>
          <t>make</t>
        </is>
      </c>
      <c r="D35627" t="n">
        <v>0.71</v>
      </c>
      <c r="E35627" t="n">
        <v>-60.439</v>
      </c>
      <c r="H35627" t="n">
        <v>3.075</v>
      </c>
      <c r="K35627" t="n">
        <v>3.134</v>
      </c>
    </row>
    <row r="35628">
      <c r="A35628" t="n">
        <v>119</v>
      </c>
      <c r="B35628" t="inlineStr">
        <is>
          <t>session_20261030_163316</t>
        </is>
      </c>
      <c r="C35628" t="inlineStr">
        <is>
          <t>make</t>
        </is>
      </c>
      <c r="D35628" t="n">
        <v>0.72</v>
      </c>
      <c r="E35628" t="n">
        <v>-60.563</v>
      </c>
      <c r="H35628" t="n">
        <v>2.782</v>
      </c>
      <c r="K35628" t="n">
        <v>4.98</v>
      </c>
    </row>
    <row r="35629">
      <c r="A35629" t="n">
        <v>119</v>
      </c>
      <c r="B35629" t="inlineStr">
        <is>
          <t>session_20261030_163316</t>
        </is>
      </c>
      <c r="C35629" t="inlineStr">
        <is>
          <t>make</t>
        </is>
      </c>
      <c r="D35629" t="n">
        <v>0.731</v>
      </c>
      <c r="E35629" t="n">
        <v>-60.556</v>
      </c>
      <c r="H35629" t="n">
        <v>2.339</v>
      </c>
      <c r="K35629" t="n">
        <v>6.237</v>
      </c>
    </row>
    <row r="35630">
      <c r="A35630" t="n">
        <v>119</v>
      </c>
      <c r="B35630" t="inlineStr">
        <is>
          <t>session_20261030_163316</t>
        </is>
      </c>
      <c r="C35630" t="inlineStr">
        <is>
          <t>make</t>
        </is>
      </c>
      <c r="D35630" t="n">
        <v>0.74</v>
      </c>
      <c r="E35630" t="n">
        <v>-60.488</v>
      </c>
      <c r="H35630" t="n">
        <v>1.869</v>
      </c>
      <c r="K35630" t="n">
        <v>7.361</v>
      </c>
    </row>
    <row r="35631">
      <c r="A35631" t="n">
        <v>119</v>
      </c>
      <c r="B35631" t="inlineStr">
        <is>
          <t>session_20261030_163316</t>
        </is>
      </c>
      <c r="C35631" t="inlineStr">
        <is>
          <t>make</t>
        </is>
      </c>
      <c r="D35631" t="n">
        <v>0.752</v>
      </c>
      <c r="E35631" t="n">
        <v>-60.336</v>
      </c>
      <c r="H35631" t="n">
        <v>1.618</v>
      </c>
      <c r="K35631" t="n">
        <v>8.723000000000001</v>
      </c>
    </row>
    <row r="35632">
      <c r="A35632" t="n">
        <v>119</v>
      </c>
      <c r="B35632" t="inlineStr">
        <is>
          <t>session_20261030_163316</t>
        </is>
      </c>
      <c r="C35632" t="inlineStr">
        <is>
          <t>make</t>
        </is>
      </c>
      <c r="D35632" t="n">
        <v>0.76</v>
      </c>
      <c r="E35632" t="n">
        <v>-60.125</v>
      </c>
      <c r="H35632" t="n">
        <v>1.826</v>
      </c>
      <c r="K35632" t="n">
        <v>10.983</v>
      </c>
    </row>
    <row r="35633">
      <c r="A35633" t="n">
        <v>119</v>
      </c>
      <c r="B35633" t="inlineStr">
        <is>
          <t>session_20261030_163316</t>
        </is>
      </c>
      <c r="C35633" t="inlineStr">
        <is>
          <t>make</t>
        </is>
      </c>
      <c r="D35633" t="n">
        <v>0.77</v>
      </c>
      <c r="E35633" t="n">
        <v>-59.805</v>
      </c>
      <c r="H35633" t="n">
        <v>2.421</v>
      </c>
      <c r="K35633" t="n">
        <v>12.77</v>
      </c>
    </row>
    <row r="35634">
      <c r="A35634" t="n">
        <v>119</v>
      </c>
      <c r="B35634" t="inlineStr">
        <is>
          <t>session_20261030_163316</t>
        </is>
      </c>
      <c r="C35634" t="inlineStr">
        <is>
          <t>make</t>
        </is>
      </c>
      <c r="D35634" t="n">
        <v>0.78</v>
      </c>
      <c r="E35634" t="n">
        <v>-59.639</v>
      </c>
      <c r="H35634" t="n">
        <v>3.265</v>
      </c>
      <c r="K35634" t="n">
        <v>14.284</v>
      </c>
    </row>
    <row r="35635">
      <c r="A35635" t="n">
        <v>119</v>
      </c>
      <c r="B35635" t="inlineStr">
        <is>
          <t>session_20261030_163316</t>
        </is>
      </c>
      <c r="C35635" t="inlineStr">
        <is>
          <t>make</t>
        </is>
      </c>
      <c r="D35635" t="n">
        <v>0.79</v>
      </c>
      <c r="E35635" t="n">
        <v>-59.002</v>
      </c>
      <c r="H35635" t="n">
        <v>4.18</v>
      </c>
      <c r="K35635" t="n">
        <v>15.569</v>
      </c>
    </row>
    <row r="35636">
      <c r="A35636" t="n">
        <v>119</v>
      </c>
      <c r="B35636" t="inlineStr">
        <is>
          <t>session_20261030_163316</t>
        </is>
      </c>
      <c r="C35636" t="inlineStr">
        <is>
          <t>make</t>
        </is>
      </c>
      <c r="D35636" t="n">
        <v>0.8</v>
      </c>
      <c r="E35636" t="n">
        <v>-58.373</v>
      </c>
      <c r="H35636" t="n">
        <v>5.005</v>
      </c>
      <c r="K35636" t="n">
        <v>16.679</v>
      </c>
    </row>
    <row r="35637">
      <c r="A35637" t="n">
        <v>119</v>
      </c>
      <c r="B35637" t="inlineStr">
        <is>
          <t>session_20261030_163316</t>
        </is>
      </c>
      <c r="C35637" t="inlineStr">
        <is>
          <t>make</t>
        </is>
      </c>
      <c r="D35637" t="n">
        <v>0.8100000000000001</v>
      </c>
      <c r="E35637" t="n">
        <v>-57.415</v>
      </c>
      <c r="H35637" t="n">
        <v>5.64</v>
      </c>
      <c r="K35637" t="n">
        <v>17.109</v>
      </c>
    </row>
    <row r="35638">
      <c r="A35638" t="n">
        <v>119</v>
      </c>
      <c r="B35638" t="inlineStr">
        <is>
          <t>session_20261030_163316</t>
        </is>
      </c>
      <c r="C35638" t="inlineStr">
        <is>
          <t>make</t>
        </is>
      </c>
      <c r="D35638" t="n">
        <v>0.82</v>
      </c>
      <c r="E35638" t="n">
        <v>-56.863</v>
      </c>
      <c r="H35638" t="n">
        <v>6.05</v>
      </c>
      <c r="K35638" t="n">
        <v>17.217</v>
      </c>
    </row>
    <row r="35639">
      <c r="A35639" t="n">
        <v>119</v>
      </c>
      <c r="B35639" t="inlineStr">
        <is>
          <t>session_20261030_163316</t>
        </is>
      </c>
      <c r="C35639" t="inlineStr">
        <is>
          <t>make</t>
        </is>
      </c>
      <c r="D35639" t="n">
        <v>0.831</v>
      </c>
      <c r="E35639" t="n">
        <v>-54.259</v>
      </c>
      <c r="H35639" t="n">
        <v>6.296</v>
      </c>
      <c r="K35639" t="n">
        <v>17.618</v>
      </c>
    </row>
    <row r="35640">
      <c r="A35640" t="n">
        <v>119</v>
      </c>
      <c r="B35640" t="inlineStr">
        <is>
          <t>session_20261030_163316</t>
        </is>
      </c>
      <c r="C35640" t="inlineStr">
        <is>
          <t>make</t>
        </is>
      </c>
      <c r="D35640" t="n">
        <v>0.84</v>
      </c>
      <c r="E35640" t="n">
        <v>-52.2</v>
      </c>
      <c r="H35640" t="n">
        <v>6.416</v>
      </c>
      <c r="K35640" t="n">
        <v>18.302</v>
      </c>
    </row>
    <row r="35641">
      <c r="A35641" t="n">
        <v>119</v>
      </c>
      <c r="B35641" t="inlineStr">
        <is>
          <t>session_20261030_163316</t>
        </is>
      </c>
      <c r="C35641" t="inlineStr">
        <is>
          <t>make</t>
        </is>
      </c>
      <c r="D35641" t="n">
        <v>0.85</v>
      </c>
      <c r="E35641" t="n">
        <v>-51.078</v>
      </c>
      <c r="H35641" t="n">
        <v>6.541</v>
      </c>
      <c r="K35641" t="n">
        <v>18.173</v>
      </c>
    </row>
    <row r="35642">
      <c r="A35642" t="n">
        <v>119</v>
      </c>
      <c r="B35642" t="inlineStr">
        <is>
          <t>session_20261030_163316</t>
        </is>
      </c>
      <c r="C35642" t="inlineStr">
        <is>
          <t>make</t>
        </is>
      </c>
      <c r="D35642" t="n">
        <v>0.86</v>
      </c>
      <c r="E35642" t="n">
        <v>-46.872</v>
      </c>
      <c r="H35642" t="n">
        <v>6.608</v>
      </c>
      <c r="K35642" t="n">
        <v>17.507</v>
      </c>
    </row>
    <row r="35643">
      <c r="A35643" t="n">
        <v>119</v>
      </c>
      <c r="B35643" t="inlineStr">
        <is>
          <t>session_20261030_163316</t>
        </is>
      </c>
      <c r="C35643" t="inlineStr">
        <is>
          <t>make</t>
        </is>
      </c>
      <c r="D35643" t="n">
        <v>0.87</v>
      </c>
      <c r="E35643" t="n">
        <v>-43.897</v>
      </c>
      <c r="H35643" t="n">
        <v>6.543</v>
      </c>
      <c r="K35643" t="n">
        <v>18.184</v>
      </c>
    </row>
    <row r="35644">
      <c r="A35644" t="n">
        <v>119</v>
      </c>
      <c r="B35644" t="inlineStr">
        <is>
          <t>session_20261030_163316</t>
        </is>
      </c>
      <c r="C35644" t="inlineStr">
        <is>
          <t>make</t>
        </is>
      </c>
      <c r="D35644" t="n">
        <v>0.88</v>
      </c>
      <c r="E35644" t="n">
        <v>-40.944</v>
      </c>
      <c r="H35644" t="n">
        <v>6.303</v>
      </c>
      <c r="K35644" t="n">
        <v>20.235</v>
      </c>
    </row>
    <row r="35645">
      <c r="A35645" t="n">
        <v>119</v>
      </c>
      <c r="B35645" t="inlineStr">
        <is>
          <t>session_20261030_163316</t>
        </is>
      </c>
      <c r="C35645" t="inlineStr">
        <is>
          <t>make</t>
        </is>
      </c>
      <c r="D35645" t="n">
        <v>0.891</v>
      </c>
      <c r="E35645" t="n">
        <v>-37.897</v>
      </c>
      <c r="H35645" t="n">
        <v>5.969</v>
      </c>
      <c r="K35645" t="n">
        <v>22.546</v>
      </c>
    </row>
    <row r="35646">
      <c r="A35646" t="n">
        <v>119</v>
      </c>
      <c r="B35646" t="inlineStr">
        <is>
          <t>session_20261030_163316</t>
        </is>
      </c>
      <c r="C35646" t="inlineStr">
        <is>
          <t>make</t>
        </is>
      </c>
      <c r="D35646" t="n">
        <v>0.9</v>
      </c>
      <c r="E35646" t="n">
        <v>-35.334</v>
      </c>
      <c r="H35646" t="n">
        <v>5.663</v>
      </c>
      <c r="K35646" t="n">
        <v>23.904</v>
      </c>
    </row>
    <row r="35647">
      <c r="A35647" t="n">
        <v>119</v>
      </c>
      <c r="B35647" t="inlineStr">
        <is>
          <t>session_20261030_163316</t>
        </is>
      </c>
      <c r="C35647" t="inlineStr">
        <is>
          <t>make</t>
        </is>
      </c>
      <c r="D35647" t="n">
        <v>0.913</v>
      </c>
      <c r="E35647" t="n">
        <v>-32.118</v>
      </c>
      <c r="H35647" t="n">
        <v>5.315</v>
      </c>
      <c r="K35647" t="n">
        <v>24.871</v>
      </c>
    </row>
    <row r="35648">
      <c r="A35648" t="n">
        <v>119</v>
      </c>
      <c r="B35648" t="inlineStr">
        <is>
          <t>session_20261030_163316</t>
        </is>
      </c>
      <c r="C35648" t="inlineStr">
        <is>
          <t>make</t>
        </is>
      </c>
      <c r="D35648" t="n">
        <v>0.92</v>
      </c>
      <c r="E35648" t="n">
        <v>-30.322</v>
      </c>
      <c r="H35648" t="n">
        <v>4.944</v>
      </c>
      <c r="K35648" t="n">
        <v>24.923</v>
      </c>
    </row>
    <row r="35649">
      <c r="A35649" t="n">
        <v>119</v>
      </c>
      <c r="B35649" t="inlineStr">
        <is>
          <t>session_20261030_163316</t>
        </is>
      </c>
      <c r="C35649" t="inlineStr">
        <is>
          <t>make</t>
        </is>
      </c>
      <c r="D35649" t="n">
        <v>0.931</v>
      </c>
      <c r="E35649" t="n">
        <v>-28.007</v>
      </c>
      <c r="H35649" t="n">
        <v>4.316</v>
      </c>
      <c r="K35649" t="n">
        <v>24.377</v>
      </c>
    </row>
    <row r="35650">
      <c r="A35650" t="n">
        <v>119</v>
      </c>
      <c r="B35650" t="inlineStr">
        <is>
          <t>session_20261030_163316</t>
        </is>
      </c>
      <c r="C35650" t="inlineStr">
        <is>
          <t>make</t>
        </is>
      </c>
      <c r="D35650" t="n">
        <v>0.9399999999999999</v>
      </c>
      <c r="E35650" t="n">
        <v>-27.05</v>
      </c>
      <c r="H35650" t="n">
        <v>3.842</v>
      </c>
      <c r="K35650" t="n">
        <v>23.632</v>
      </c>
    </row>
    <row r="35651">
      <c r="A35651" t="n">
        <v>119</v>
      </c>
      <c r="B35651" t="inlineStr">
        <is>
          <t>session_20261030_163316</t>
        </is>
      </c>
      <c r="C35651" t="inlineStr">
        <is>
          <t>make</t>
        </is>
      </c>
      <c r="D35651" t="n">
        <v>0.95</v>
      </c>
      <c r="E35651" t="n">
        <v>-24.205</v>
      </c>
      <c r="H35651" t="n">
        <v>3.355</v>
      </c>
      <c r="K35651" t="n">
        <v>23.561</v>
      </c>
    </row>
    <row r="35652">
      <c r="A35652" t="n">
        <v>119</v>
      </c>
      <c r="B35652" t="inlineStr">
        <is>
          <t>session_20261030_163316</t>
        </is>
      </c>
      <c r="C35652" t="inlineStr">
        <is>
          <t>make</t>
        </is>
      </c>
      <c r="D35652" t="n">
        <v>0.96</v>
      </c>
      <c r="E35652" t="n">
        <v>-22.609</v>
      </c>
      <c r="H35652" t="n">
        <v>2.895</v>
      </c>
      <c r="K35652" t="n">
        <v>23.359</v>
      </c>
    </row>
    <row r="35653">
      <c r="A35653" t="n">
        <v>119</v>
      </c>
      <c r="B35653" t="inlineStr">
        <is>
          <t>session_20261030_163316</t>
        </is>
      </c>
      <c r="C35653" t="inlineStr">
        <is>
          <t>make</t>
        </is>
      </c>
      <c r="D35653" t="n">
        <v>0.97</v>
      </c>
      <c r="E35653" t="n">
        <v>-21.253</v>
      </c>
      <c r="H35653" t="n">
        <v>2.454</v>
      </c>
      <c r="K35653" t="n">
        <v>23.093</v>
      </c>
    </row>
    <row r="35654">
      <c r="A35654" t="n">
        <v>119</v>
      </c>
      <c r="B35654" t="inlineStr">
        <is>
          <t>session_20261030_163316</t>
        </is>
      </c>
      <c r="C35654" t="inlineStr">
        <is>
          <t>make</t>
        </is>
      </c>
      <c r="D35654" t="n">
        <v>0.98</v>
      </c>
      <c r="E35654" t="n">
        <v>-20.149</v>
      </c>
      <c r="H35654" t="n">
        <v>2.123</v>
      </c>
      <c r="K35654" t="n">
        <v>22.913</v>
      </c>
    </row>
    <row r="35655">
      <c r="A35655" t="n">
        <v>119</v>
      </c>
      <c r="B35655" t="inlineStr">
        <is>
          <t>session_20261030_163316</t>
        </is>
      </c>
      <c r="C35655" t="inlineStr">
        <is>
          <t>make</t>
        </is>
      </c>
      <c r="D35655" t="n">
        <v>0.99</v>
      </c>
      <c r="E35655" t="n">
        <v>-19.676</v>
      </c>
      <c r="H35655" t="n">
        <v>1.954</v>
      </c>
      <c r="K35655" t="n">
        <v>22.511</v>
      </c>
    </row>
    <row r="35656">
      <c r="A35656" t="n">
        <v>119</v>
      </c>
      <c r="B35656" t="inlineStr">
        <is>
          <t>session_20261030_163316</t>
        </is>
      </c>
      <c r="C35656" t="inlineStr">
        <is>
          <t>make</t>
        </is>
      </c>
      <c r="D35656" t="n">
        <v>1</v>
      </c>
      <c r="E35656" t="n">
        <v>-18.853</v>
      </c>
      <c r="H35656" t="n">
        <v>1.846</v>
      </c>
      <c r="K35656" t="n">
        <v>22.054</v>
      </c>
    </row>
    <row r="35657">
      <c r="A35657" t="n">
        <v>119</v>
      </c>
      <c r="B35657" t="inlineStr">
        <is>
          <t>session_20261030_163316</t>
        </is>
      </c>
      <c r="C35657" t="inlineStr">
        <is>
          <t>make</t>
        </is>
      </c>
      <c r="D35657" t="n">
        <v>1.01</v>
      </c>
      <c r="E35657" t="n">
        <v>-17.902</v>
      </c>
      <c r="H35657" t="n">
        <v>1.731</v>
      </c>
      <c r="K35657" t="n">
        <v>21.095</v>
      </c>
    </row>
    <row r="35658">
      <c r="A35658" t="n">
        <v>119</v>
      </c>
      <c r="B35658" t="inlineStr">
        <is>
          <t>session_20261030_163316</t>
        </is>
      </c>
      <c r="C35658" t="inlineStr">
        <is>
          <t>make</t>
        </is>
      </c>
      <c r="D35658" t="n">
        <v>1.02</v>
      </c>
      <c r="E35658" t="n">
        <v>-17.662</v>
      </c>
      <c r="H35658" t="n">
        <v>1.63</v>
      </c>
      <c r="K35658" t="n">
        <v>20.01</v>
      </c>
    </row>
    <row r="35659">
      <c r="A35659" t="n">
        <v>119</v>
      </c>
      <c r="B35659" t="inlineStr">
        <is>
          <t>session_20261030_163316</t>
        </is>
      </c>
      <c r="C35659" t="inlineStr">
        <is>
          <t>make</t>
        </is>
      </c>
      <c r="D35659" t="n">
        <v>1.031</v>
      </c>
      <c r="E35659" t="n">
        <v>-17.251</v>
      </c>
      <c r="H35659" t="n">
        <v>1.622</v>
      </c>
      <c r="K35659" t="n">
        <v>18.063</v>
      </c>
    </row>
    <row r="35660">
      <c r="A35660" t="n">
        <v>119</v>
      </c>
      <c r="B35660" t="inlineStr">
        <is>
          <t>session_20261030_163316</t>
        </is>
      </c>
      <c r="C35660" t="inlineStr">
        <is>
          <t>make</t>
        </is>
      </c>
      <c r="D35660" t="n">
        <v>1.04</v>
      </c>
      <c r="E35660" t="n">
        <v>-17.21</v>
      </c>
      <c r="H35660" t="n">
        <v>1.738</v>
      </c>
      <c r="K35660" t="n">
        <v>16.793</v>
      </c>
    </row>
    <row r="35661">
      <c r="A35661" t="n">
        <v>119</v>
      </c>
      <c r="B35661" t="inlineStr">
        <is>
          <t>session_20261030_163316</t>
        </is>
      </c>
      <c r="C35661" t="inlineStr">
        <is>
          <t>make</t>
        </is>
      </c>
      <c r="D35661" t="n">
        <v>1.051</v>
      </c>
      <c r="E35661" t="n">
        <v>-17.224</v>
      </c>
      <c r="H35661" t="n">
        <v>1.956</v>
      </c>
      <c r="K35661" t="n">
        <v>15.809</v>
      </c>
    </row>
    <row r="35662">
      <c r="A35662" t="n">
        <v>119</v>
      </c>
      <c r="B35662" t="inlineStr">
        <is>
          <t>session_20261030_163316</t>
        </is>
      </c>
      <c r="C35662" t="inlineStr">
        <is>
          <t>make</t>
        </is>
      </c>
      <c r="D35662" t="n">
        <v>1.06</v>
      </c>
      <c r="E35662" t="n">
        <v>-17.472</v>
      </c>
      <c r="H35662" t="n">
        <v>2.195</v>
      </c>
      <c r="K35662" t="n">
        <v>14.904</v>
      </c>
    </row>
    <row r="35663">
      <c r="A35663" t="n">
        <v>119</v>
      </c>
      <c r="B35663" t="inlineStr">
        <is>
          <t>session_20261030_163316</t>
        </is>
      </c>
      <c r="C35663" t="inlineStr">
        <is>
          <t>make</t>
        </is>
      </c>
      <c r="D35663" t="n">
        <v>1.072</v>
      </c>
      <c r="E35663" t="n">
        <v>-17.795</v>
      </c>
      <c r="H35663" t="n">
        <v>2.366</v>
      </c>
      <c r="K35663" t="n">
        <v>13.943</v>
      </c>
    </row>
    <row r="35664">
      <c r="A35664" t="n">
        <v>119</v>
      </c>
      <c r="B35664" t="inlineStr">
        <is>
          <t>session_20261030_163316</t>
        </is>
      </c>
      <c r="C35664" t="inlineStr">
        <is>
          <t>make</t>
        </is>
      </c>
      <c r="D35664" t="n">
        <v>1.08</v>
      </c>
      <c r="E35664" t="n">
        <v>-18.098</v>
      </c>
      <c r="H35664" t="n">
        <v>2.428</v>
      </c>
      <c r="K35664" t="n">
        <v>12.991</v>
      </c>
    </row>
    <row r="35665">
      <c r="A35665" t="n">
        <v>119</v>
      </c>
      <c r="B35665" t="inlineStr">
        <is>
          <t>session_20261030_163316</t>
        </is>
      </c>
      <c r="C35665" t="inlineStr">
        <is>
          <t>make</t>
        </is>
      </c>
      <c r="D35665" t="n">
        <v>1.09</v>
      </c>
      <c r="E35665" t="n">
        <v>-18.539</v>
      </c>
      <c r="H35665" t="n">
        <v>2.475</v>
      </c>
      <c r="K35665" t="n">
        <v>11.703</v>
      </c>
    </row>
    <row r="35666">
      <c r="A35666" t="n">
        <v>119</v>
      </c>
      <c r="B35666" t="inlineStr">
        <is>
          <t>session_20261030_163316</t>
        </is>
      </c>
      <c r="C35666" t="inlineStr">
        <is>
          <t>make</t>
        </is>
      </c>
      <c r="D35666" t="n">
        <v>1.1</v>
      </c>
      <c r="E35666" t="n">
        <v>-19.028</v>
      </c>
      <c r="H35666" t="n">
        <v>2.562</v>
      </c>
      <c r="K35666" t="n">
        <v>10.902</v>
      </c>
    </row>
    <row r="35667">
      <c r="A35667" t="n">
        <v>119</v>
      </c>
      <c r="B35667" t="inlineStr">
        <is>
          <t>session_20261030_163316</t>
        </is>
      </c>
      <c r="C35667" t="inlineStr">
        <is>
          <t>make</t>
        </is>
      </c>
      <c r="D35667" t="n">
        <v>1.11</v>
      </c>
      <c r="E35667" t="n">
        <v>-19.695</v>
      </c>
      <c r="H35667" t="n">
        <v>2.691</v>
      </c>
      <c r="K35667" t="n">
        <v>10.01</v>
      </c>
    </row>
    <row r="35668">
      <c r="A35668" t="n">
        <v>119</v>
      </c>
      <c r="B35668" t="inlineStr">
        <is>
          <t>session_20261030_163316</t>
        </is>
      </c>
      <c r="C35668" t="inlineStr">
        <is>
          <t>make</t>
        </is>
      </c>
      <c r="D35668" t="n">
        <v>1.12</v>
      </c>
      <c r="E35668" t="n">
        <v>-20.223</v>
      </c>
      <c r="H35668" t="n">
        <v>2.905</v>
      </c>
      <c r="K35668" t="n">
        <v>9.702</v>
      </c>
    </row>
    <row r="35669">
      <c r="A35669" t="n">
        <v>119</v>
      </c>
      <c r="B35669" t="inlineStr">
        <is>
          <t>session_20261030_163316</t>
        </is>
      </c>
      <c r="C35669" t="inlineStr">
        <is>
          <t>make</t>
        </is>
      </c>
      <c r="D35669" t="n">
        <v>1.131</v>
      </c>
      <c r="E35669" t="n">
        <v>-20.503</v>
      </c>
      <c r="H35669" t="n">
        <v>3.026</v>
      </c>
      <c r="K35669" t="n">
        <v>9.571</v>
      </c>
    </row>
    <row r="35670">
      <c r="A35670" t="n">
        <v>119</v>
      </c>
      <c r="B35670" t="inlineStr">
        <is>
          <t>session_20261030_163316</t>
        </is>
      </c>
      <c r="C35670" t="inlineStr">
        <is>
          <t>make</t>
        </is>
      </c>
      <c r="D35670" t="n">
        <v>1.14</v>
      </c>
      <c r="E35670" t="n">
        <v>-20.581</v>
      </c>
      <c r="H35670" t="n">
        <v>3.095</v>
      </c>
      <c r="K35670" t="n">
        <v>9.510999999999999</v>
      </c>
    </row>
    <row r="35671">
      <c r="A35671" t="n">
        <v>119</v>
      </c>
      <c r="B35671" t="inlineStr">
        <is>
          <t>session_20261030_163316</t>
        </is>
      </c>
      <c r="C35671" t="inlineStr">
        <is>
          <t>make</t>
        </is>
      </c>
      <c r="D35671" t="n">
        <v>1.15</v>
      </c>
      <c r="E35671" t="n">
        <v>-20.611</v>
      </c>
      <c r="H35671" t="n">
        <v>3.097</v>
      </c>
      <c r="K35671" t="n">
        <v>9.368</v>
      </c>
    </row>
    <row r="35672">
      <c r="A35672" t="n">
        <v>119</v>
      </c>
      <c r="B35672" t="inlineStr">
        <is>
          <t>session_20261030_163316</t>
        </is>
      </c>
      <c r="C35672" t="inlineStr">
        <is>
          <t>make</t>
        </is>
      </c>
      <c r="D35672" t="n">
        <v>1.16</v>
      </c>
      <c r="E35672" t="n">
        <v>-20.563</v>
      </c>
      <c r="H35672" t="n">
        <v>3.044</v>
      </c>
      <c r="K35672" t="n">
        <v>9.569000000000001</v>
      </c>
    </row>
    <row r="35673">
      <c r="A35673" t="n">
        <v>119</v>
      </c>
      <c r="B35673" t="inlineStr">
        <is>
          <t>session_20261030_163316</t>
        </is>
      </c>
      <c r="C35673" t="inlineStr">
        <is>
          <t>make</t>
        </is>
      </c>
      <c r="D35673" t="n">
        <v>1.17</v>
      </c>
      <c r="E35673" t="n">
        <v>-20.448</v>
      </c>
      <c r="H35673" t="n">
        <v>2.897</v>
      </c>
      <c r="K35673" t="n">
        <v>9.634</v>
      </c>
    </row>
    <row r="35674">
      <c r="A35674" t="n">
        <v>119</v>
      </c>
      <c r="B35674" t="inlineStr">
        <is>
          <t>session_20261030_163316</t>
        </is>
      </c>
      <c r="C35674" t="inlineStr">
        <is>
          <t>make</t>
        </is>
      </c>
      <c r="D35674" t="n">
        <v>1.18</v>
      </c>
      <c r="E35674" t="n">
        <v>-20.32</v>
      </c>
      <c r="H35674" t="n">
        <v>2.708</v>
      </c>
      <c r="K35674" t="n">
        <v>9.664999999999999</v>
      </c>
    </row>
    <row r="35675">
      <c r="A35675" t="n">
        <v>119</v>
      </c>
      <c r="B35675" t="inlineStr">
        <is>
          <t>session_20261030_163316</t>
        </is>
      </c>
      <c r="C35675" t="inlineStr">
        <is>
          <t>make</t>
        </is>
      </c>
      <c r="D35675" t="n">
        <v>1.191</v>
      </c>
      <c r="E35675" t="n">
        <v>-20.12</v>
      </c>
      <c r="H35675" t="n">
        <v>2.498</v>
      </c>
      <c r="K35675" t="n">
        <v>9.513</v>
      </c>
    </row>
    <row r="35676">
      <c r="A35676" t="n">
        <v>119</v>
      </c>
      <c r="B35676" t="inlineStr">
        <is>
          <t>session_20261030_163316</t>
        </is>
      </c>
      <c r="C35676" t="inlineStr">
        <is>
          <t>make</t>
        </is>
      </c>
      <c r="D35676" t="n">
        <v>1.2</v>
      </c>
      <c r="E35676" t="n">
        <v>-19.908</v>
      </c>
      <c r="H35676" t="n">
        <v>2.316</v>
      </c>
      <c r="K35676" t="n">
        <v>9.206</v>
      </c>
    </row>
    <row r="35677">
      <c r="A35677" t="n">
        <v>119</v>
      </c>
      <c r="B35677" t="inlineStr">
        <is>
          <t>session_20261030_163316</t>
        </is>
      </c>
      <c r="C35677" t="inlineStr">
        <is>
          <t>make</t>
        </is>
      </c>
      <c r="D35677" t="n">
        <v>1.211</v>
      </c>
      <c r="E35677" t="n">
        <v>-19.63</v>
      </c>
      <c r="H35677" t="n">
        <v>2.173</v>
      </c>
      <c r="K35677" t="n">
        <v>8.336</v>
      </c>
    </row>
    <row r="35678">
      <c r="A35678" t="n">
        <v>119</v>
      </c>
      <c r="B35678" t="inlineStr">
        <is>
          <t>session_20261030_163316</t>
        </is>
      </c>
      <c r="C35678" t="inlineStr">
        <is>
          <t>make</t>
        </is>
      </c>
      <c r="D35678" t="n">
        <v>1.22</v>
      </c>
      <c r="E35678" t="n">
        <v>-19.569</v>
      </c>
      <c r="H35678" t="n">
        <v>2.154</v>
      </c>
      <c r="K35678" t="n">
        <v>8.367000000000001</v>
      </c>
    </row>
    <row r="35679">
      <c r="A35679" t="n">
        <v>119</v>
      </c>
      <c r="B35679" t="inlineStr">
        <is>
          <t>session_20261030_163316</t>
        </is>
      </c>
      <c r="C35679" t="inlineStr">
        <is>
          <t>make</t>
        </is>
      </c>
      <c r="D35679" t="n">
        <v>1.233</v>
      </c>
      <c r="E35679" t="n">
        <v>-19.182</v>
      </c>
      <c r="H35679" t="n">
        <v>1.99</v>
      </c>
      <c r="K35679" t="n">
        <v>7.643</v>
      </c>
    </row>
    <row r="35680">
      <c r="A35680" t="n">
        <v>119</v>
      </c>
      <c r="B35680" t="inlineStr">
        <is>
          <t>session_20261030_163316</t>
        </is>
      </c>
      <c r="C35680" t="inlineStr">
        <is>
          <t>make</t>
        </is>
      </c>
      <c r="D35680" t="n">
        <v>1.241</v>
      </c>
      <c r="E35680" t="n">
        <v>-19.017</v>
      </c>
      <c r="H35680" t="n">
        <v>2.278</v>
      </c>
      <c r="K35680" t="n">
        <v>7.723</v>
      </c>
    </row>
    <row r="35681">
      <c r="A35681" t="n">
        <v>119</v>
      </c>
      <c r="B35681" t="inlineStr">
        <is>
          <t>session_20261030_163316</t>
        </is>
      </c>
      <c r="C35681" t="inlineStr">
        <is>
          <t>make</t>
        </is>
      </c>
      <c r="D35681" t="n">
        <v>1.251</v>
      </c>
      <c r="E35681" t="n">
        <v>-18.896</v>
      </c>
      <c r="H35681" t="n">
        <v>2.17</v>
      </c>
      <c r="K35681" t="n">
        <v>7.593</v>
      </c>
    </row>
    <row r="35682">
      <c r="A35682" t="n">
        <v>119</v>
      </c>
      <c r="B35682" t="inlineStr">
        <is>
          <t>session_20261030_163316</t>
        </is>
      </c>
      <c r="C35682" t="inlineStr">
        <is>
          <t>make</t>
        </is>
      </c>
      <c r="D35682" t="n">
        <v>1.261</v>
      </c>
      <c r="E35682" t="n">
        <v>-18.501</v>
      </c>
      <c r="H35682" t="n">
        <v>2.217</v>
      </c>
      <c r="K35682" t="n">
        <v>7.959</v>
      </c>
    </row>
    <row r="35683">
      <c r="A35683" t="n">
        <v>119</v>
      </c>
      <c r="B35683" t="inlineStr">
        <is>
          <t>session_20261030_163316</t>
        </is>
      </c>
      <c r="C35683" t="inlineStr">
        <is>
          <t>make</t>
        </is>
      </c>
      <c r="D35683" t="n">
        <v>1.271</v>
      </c>
      <c r="E35683" t="n">
        <v>-18.205</v>
      </c>
      <c r="H35683" t="n">
        <v>2.112</v>
      </c>
      <c r="K35683" t="n">
        <v>8.004</v>
      </c>
    </row>
    <row r="35684">
      <c r="A35684" t="n">
        <v>119</v>
      </c>
      <c r="B35684" t="inlineStr">
        <is>
          <t>session_20261030_163316</t>
        </is>
      </c>
      <c r="C35684" t="inlineStr">
        <is>
          <t>make</t>
        </is>
      </c>
      <c r="D35684" t="n">
        <v>1.281</v>
      </c>
      <c r="E35684" t="n">
        <v>-18.04</v>
      </c>
      <c r="H35684" t="n">
        <v>1.999</v>
      </c>
      <c r="K35684" t="n">
        <v>8.276</v>
      </c>
    </row>
    <row r="35685">
      <c r="A35685" t="n">
        <v>119</v>
      </c>
      <c r="B35685" t="inlineStr">
        <is>
          <t>session_20261030_163316</t>
        </is>
      </c>
      <c r="C35685" t="inlineStr">
        <is>
          <t>make</t>
        </is>
      </c>
      <c r="D35685" t="n">
        <v>1.291</v>
      </c>
      <c r="E35685" t="n">
        <v>-17.619</v>
      </c>
      <c r="H35685" t="n">
        <v>1.814</v>
      </c>
      <c r="K35685" t="n">
        <v>8.368</v>
      </c>
    </row>
    <row r="35686">
      <c r="A35686" t="n">
        <v>119</v>
      </c>
      <c r="B35686" t="inlineStr">
        <is>
          <t>session_20261030_163316</t>
        </is>
      </c>
      <c r="C35686" t="inlineStr">
        <is>
          <t>make</t>
        </is>
      </c>
      <c r="D35686" t="n">
        <v>1.301</v>
      </c>
      <c r="E35686" t="n">
        <v>-17.472</v>
      </c>
      <c r="H35686" t="n">
        <v>1.662</v>
      </c>
      <c r="K35686" t="n">
        <v>8.548</v>
      </c>
    </row>
    <row r="35687">
      <c r="A35687" t="n">
        <v>119</v>
      </c>
      <c r="B35687" t="inlineStr">
        <is>
          <t>session_20261030_163316</t>
        </is>
      </c>
      <c r="C35687" t="inlineStr">
        <is>
          <t>make</t>
        </is>
      </c>
      <c r="D35687" t="n">
        <v>1.311</v>
      </c>
      <c r="E35687" t="n">
        <v>-17.111</v>
      </c>
      <c r="H35687" t="n">
        <v>1.516</v>
      </c>
      <c r="K35687" t="n">
        <v>8.382999999999999</v>
      </c>
    </row>
    <row r="35688">
      <c r="A35688" t="n">
        <v>119</v>
      </c>
      <c r="B35688" t="inlineStr">
        <is>
          <t>session_20261030_163316</t>
        </is>
      </c>
      <c r="C35688" t="inlineStr">
        <is>
          <t>make</t>
        </is>
      </c>
      <c r="D35688" t="n">
        <v>1.321</v>
      </c>
      <c r="E35688" t="n">
        <v>-16.892</v>
      </c>
      <c r="H35688" t="n">
        <v>1.33</v>
      </c>
      <c r="K35688" t="n">
        <v>8.055999999999999</v>
      </c>
    </row>
    <row r="35689">
      <c r="A35689" t="n">
        <v>119</v>
      </c>
      <c r="B35689" t="inlineStr">
        <is>
          <t>session_20261030_163316</t>
        </is>
      </c>
      <c r="C35689" t="inlineStr">
        <is>
          <t>make</t>
        </is>
      </c>
      <c r="D35689" t="n">
        <v>1.331</v>
      </c>
      <c r="E35689" t="n">
        <v>-16.674</v>
      </c>
      <c r="H35689" t="n">
        <v>1.239</v>
      </c>
      <c r="K35689" t="n">
        <v>7.359</v>
      </c>
    </row>
    <row r="35690">
      <c r="A35690" t="n">
        <v>119</v>
      </c>
      <c r="B35690" t="inlineStr">
        <is>
          <t>session_20261030_163316</t>
        </is>
      </c>
      <c r="C35690" t="inlineStr">
        <is>
          <t>make</t>
        </is>
      </c>
      <c r="D35690" t="n">
        <v>1.341</v>
      </c>
      <c r="E35690" t="n">
        <v>-16.457</v>
      </c>
      <c r="H35690" t="n">
        <v>1.305</v>
      </c>
      <c r="K35690" t="n">
        <v>7.567</v>
      </c>
    </row>
    <row r="35691">
      <c r="A35691" t="n">
        <v>119</v>
      </c>
      <c r="B35691" t="inlineStr">
        <is>
          <t>session_20261030_163316</t>
        </is>
      </c>
      <c r="C35691" t="inlineStr">
        <is>
          <t>make</t>
        </is>
      </c>
      <c r="D35691" t="n">
        <v>1.351</v>
      </c>
      <c r="E35691" t="n">
        <v>-16.26</v>
      </c>
      <c r="H35691" t="n">
        <v>1.212</v>
      </c>
      <c r="K35691" t="n">
        <v>7.234</v>
      </c>
    </row>
    <row r="35692">
      <c r="A35692" t="n">
        <v>119</v>
      </c>
      <c r="B35692" t="inlineStr">
        <is>
          <t>session_20261030_163316</t>
        </is>
      </c>
      <c r="C35692" t="inlineStr">
        <is>
          <t>make</t>
        </is>
      </c>
      <c r="D35692" t="n">
        <v>1.361</v>
      </c>
      <c r="E35692" t="n">
        <v>-16.147</v>
      </c>
      <c r="H35692" t="n">
        <v>1.425</v>
      </c>
      <c r="K35692" t="n">
        <v>6.873</v>
      </c>
    </row>
    <row r="35693">
      <c r="A35693" t="n">
        <v>119</v>
      </c>
      <c r="B35693" t="inlineStr">
        <is>
          <t>session_20261030_163316</t>
        </is>
      </c>
      <c r="C35693" t="inlineStr">
        <is>
          <t>make</t>
        </is>
      </c>
      <c r="D35693" t="n">
        <v>1.371</v>
      </c>
      <c r="E35693" t="n">
        <v>-16.018</v>
      </c>
      <c r="H35693" t="n">
        <v>1.427</v>
      </c>
      <c r="K35693" t="n">
        <v>6.87</v>
      </c>
    </row>
    <row r="35694">
      <c r="A35694" t="n">
        <v>119</v>
      </c>
      <c r="B35694" t="inlineStr">
        <is>
          <t>session_20261030_163316</t>
        </is>
      </c>
      <c r="C35694" t="inlineStr">
        <is>
          <t>make</t>
        </is>
      </c>
      <c r="D35694" t="n">
        <v>1.381</v>
      </c>
      <c r="E35694" t="n">
        <v>-15.918</v>
      </c>
      <c r="H35694" t="n">
        <v>1.391</v>
      </c>
      <c r="K35694" t="n">
        <v>6.996</v>
      </c>
    </row>
    <row r="35695">
      <c r="A35695" t="n">
        <v>119</v>
      </c>
      <c r="B35695" t="inlineStr">
        <is>
          <t>session_20261030_163316</t>
        </is>
      </c>
      <c r="C35695" t="inlineStr">
        <is>
          <t>make</t>
        </is>
      </c>
      <c r="D35695" t="n">
        <v>1.392</v>
      </c>
      <c r="E35695" t="n">
        <v>-15.888</v>
      </c>
      <c r="H35695" t="n">
        <v>1.309</v>
      </c>
      <c r="K35695" t="n">
        <v>8.193</v>
      </c>
    </row>
    <row r="35696">
      <c r="A35696" t="n">
        <v>119</v>
      </c>
      <c r="B35696" t="inlineStr">
        <is>
          <t>session_20261030_163316</t>
        </is>
      </c>
      <c r="C35696" t="inlineStr">
        <is>
          <t>make</t>
        </is>
      </c>
      <c r="D35696" t="n">
        <v>1.401</v>
      </c>
      <c r="E35696" t="n">
        <v>-15.868</v>
      </c>
      <c r="H35696" t="n">
        <v>1.132</v>
      </c>
      <c r="K35696" t="n">
        <v>8.634</v>
      </c>
    </row>
    <row r="35697">
      <c r="A35697" t="n">
        <v>119</v>
      </c>
      <c r="B35697" t="inlineStr">
        <is>
          <t>session_20261030_163316</t>
        </is>
      </c>
      <c r="C35697" t="inlineStr">
        <is>
          <t>make</t>
        </is>
      </c>
      <c r="D35697" t="n">
        <v>1.411</v>
      </c>
      <c r="E35697" t="n">
        <v>-15.826</v>
      </c>
      <c r="H35697" t="n">
        <v>0.893</v>
      </c>
      <c r="K35697" t="n">
        <v>9.321999999999999</v>
      </c>
    </row>
    <row r="35698">
      <c r="A35698" t="n">
        <v>119</v>
      </c>
      <c r="B35698" t="inlineStr">
        <is>
          <t>session_20261030_163316</t>
        </is>
      </c>
      <c r="C35698" t="inlineStr">
        <is>
          <t>make</t>
        </is>
      </c>
      <c r="D35698" t="n">
        <v>1.421</v>
      </c>
      <c r="E35698" t="n">
        <v>-15.738</v>
      </c>
      <c r="H35698" t="n">
        <v>0.619</v>
      </c>
      <c r="K35698" t="n">
        <v>9.554</v>
      </c>
    </row>
    <row r="35699">
      <c r="A35699" t="n">
        <v>119</v>
      </c>
      <c r="B35699" t="inlineStr">
        <is>
          <t>session_20261030_163316</t>
        </is>
      </c>
      <c r="C35699" t="inlineStr">
        <is>
          <t>make</t>
        </is>
      </c>
      <c r="D35699" t="n">
        <v>1.431</v>
      </c>
      <c r="E35699" t="n">
        <v>-15.693</v>
      </c>
      <c r="H35699" t="n">
        <v>0.316</v>
      </c>
      <c r="K35699" t="n">
        <v>9.571999999999999</v>
      </c>
    </row>
    <row r="35700">
      <c r="A35700" t="n">
        <v>119</v>
      </c>
      <c r="B35700" t="inlineStr">
        <is>
          <t>session_20261030_163316</t>
        </is>
      </c>
      <c r="C35700" t="inlineStr">
        <is>
          <t>make</t>
        </is>
      </c>
      <c r="D35700" t="n">
        <v>1.441</v>
      </c>
      <c r="E35700" t="n">
        <v>-15.574</v>
      </c>
      <c r="H35700" t="n">
        <v>0.159</v>
      </c>
      <c r="K35700" t="n">
        <v>9.186999999999999</v>
      </c>
    </row>
    <row r="35701">
      <c r="A35701" t="n">
        <v>119</v>
      </c>
      <c r="B35701" t="inlineStr">
        <is>
          <t>session_20261030_163316</t>
        </is>
      </c>
      <c r="C35701" t="inlineStr">
        <is>
          <t>make</t>
        </is>
      </c>
      <c r="D35701" t="n">
        <v>1.451</v>
      </c>
      <c r="E35701" t="n">
        <v>-15.475</v>
      </c>
      <c r="H35701" t="n">
        <v>0.252</v>
      </c>
      <c r="K35701" t="n">
        <v>8.971</v>
      </c>
    </row>
    <row r="35702">
      <c r="A35702" t="n">
        <v>119</v>
      </c>
      <c r="B35702" t="inlineStr">
        <is>
          <t>session_20261030_163316</t>
        </is>
      </c>
      <c r="C35702" t="inlineStr">
        <is>
          <t>make</t>
        </is>
      </c>
      <c r="D35702" t="n">
        <v>1.461</v>
      </c>
      <c r="E35702" t="n">
        <v>-15.363</v>
      </c>
      <c r="H35702" t="n">
        <v>0.283</v>
      </c>
      <c r="K35702" t="n">
        <v>8.959</v>
      </c>
    </row>
    <row r="35703">
      <c r="A35703" t="n">
        <v>119</v>
      </c>
      <c r="B35703" t="inlineStr">
        <is>
          <t>session_20261030_163316</t>
        </is>
      </c>
      <c r="C35703" t="inlineStr">
        <is>
          <t>make</t>
        </is>
      </c>
      <c r="D35703" t="n">
        <v>1.471</v>
      </c>
      <c r="E35703" t="n">
        <v>-15.189</v>
      </c>
      <c r="H35703" t="n">
        <v>0.383</v>
      </c>
      <c r="K35703" t="n">
        <v>9.302</v>
      </c>
    </row>
    <row r="35704">
      <c r="A35704" t="n">
        <v>119</v>
      </c>
      <c r="B35704" t="inlineStr">
        <is>
          <t>session_20261030_163316</t>
        </is>
      </c>
      <c r="C35704" t="inlineStr">
        <is>
          <t>make</t>
        </is>
      </c>
      <c r="D35704" t="n">
        <v>1.481</v>
      </c>
      <c r="E35704" t="n">
        <v>-14.82</v>
      </c>
      <c r="H35704" t="n">
        <v>0.4</v>
      </c>
      <c r="K35704" t="n">
        <v>9.686999999999999</v>
      </c>
    </row>
    <row r="35705">
      <c r="A35705" t="n">
        <v>119</v>
      </c>
      <c r="B35705" t="inlineStr">
        <is>
          <t>session_20261030_163316</t>
        </is>
      </c>
      <c r="C35705" t="inlineStr">
        <is>
          <t>make</t>
        </is>
      </c>
      <c r="D35705" t="n">
        <v>1.491</v>
      </c>
      <c r="E35705" t="n">
        <v>-14.434</v>
      </c>
      <c r="H35705" t="n">
        <v>0.383</v>
      </c>
      <c r="K35705" t="n">
        <v>9.935</v>
      </c>
    </row>
    <row r="35706"/>
    <row r="35707">
      <c r="A35707" t="n">
        <v>120</v>
      </c>
      <c r="B35707" t="inlineStr">
        <is>
          <t>session_20261030_163316</t>
        </is>
      </c>
      <c r="C35707" t="inlineStr">
        <is>
          <t>make</t>
        </is>
      </c>
      <c r="D35707" t="n">
        <v>-1.492</v>
      </c>
      <c r="E35707" t="n">
        <v>21.069</v>
      </c>
      <c r="H35707" t="n">
        <v>2.351</v>
      </c>
      <c r="K35707" t="n">
        <v>6.799</v>
      </c>
    </row>
    <row r="35708">
      <c r="A35708" t="n">
        <v>120</v>
      </c>
      <c r="B35708" t="inlineStr">
        <is>
          <t>session_20261030_163316</t>
        </is>
      </c>
      <c r="C35708" t="inlineStr">
        <is>
          <t>make</t>
        </is>
      </c>
      <c r="D35708" t="n">
        <v>-1.482</v>
      </c>
      <c r="E35708" t="n">
        <v>19.721</v>
      </c>
      <c r="H35708" t="n">
        <v>2.48</v>
      </c>
      <c r="K35708" t="n">
        <v>6.692</v>
      </c>
    </row>
    <row r="35709">
      <c r="A35709" t="n">
        <v>120</v>
      </c>
      <c r="B35709" t="inlineStr">
        <is>
          <t>session_20261030_163316</t>
        </is>
      </c>
      <c r="C35709" t="inlineStr">
        <is>
          <t>make</t>
        </is>
      </c>
      <c r="D35709" t="n">
        <v>-1.471</v>
      </c>
      <c r="E35709" t="n">
        <v>19.075</v>
      </c>
      <c r="H35709" t="n">
        <v>3.067</v>
      </c>
      <c r="K35709" t="n">
        <v>5.143</v>
      </c>
    </row>
    <row r="35710">
      <c r="A35710" t="n">
        <v>120</v>
      </c>
      <c r="B35710" t="inlineStr">
        <is>
          <t>session_20261030_163316</t>
        </is>
      </c>
      <c r="C35710" t="inlineStr">
        <is>
          <t>make</t>
        </is>
      </c>
      <c r="D35710" t="n">
        <v>-1.462</v>
      </c>
      <c r="E35710" t="n">
        <v>18.686</v>
      </c>
      <c r="H35710" t="n">
        <v>3.437</v>
      </c>
      <c r="K35710" t="n">
        <v>2.206</v>
      </c>
    </row>
    <row r="35711">
      <c r="A35711" t="n">
        <v>120</v>
      </c>
      <c r="B35711" t="inlineStr">
        <is>
          <t>session_20261030_163316</t>
        </is>
      </c>
      <c r="C35711" t="inlineStr">
        <is>
          <t>make</t>
        </is>
      </c>
      <c r="D35711" t="n">
        <v>-1.452</v>
      </c>
      <c r="E35711" t="n">
        <v>18.548</v>
      </c>
      <c r="H35711" t="n">
        <v>3.604</v>
      </c>
      <c r="K35711" t="n">
        <v>3.258</v>
      </c>
    </row>
    <row r="35712">
      <c r="A35712" t="n">
        <v>120</v>
      </c>
      <c r="B35712" t="inlineStr">
        <is>
          <t>session_20261030_163316</t>
        </is>
      </c>
      <c r="C35712" t="inlineStr">
        <is>
          <t>make</t>
        </is>
      </c>
      <c r="D35712" t="n">
        <v>-1.442</v>
      </c>
      <c r="E35712" t="n">
        <v>18.369</v>
      </c>
      <c r="H35712" t="n">
        <v>3.592</v>
      </c>
      <c r="K35712" t="n">
        <v>5.583</v>
      </c>
    </row>
    <row r="35713">
      <c r="A35713" t="n">
        <v>120</v>
      </c>
      <c r="B35713" t="inlineStr">
        <is>
          <t>session_20261030_163316</t>
        </is>
      </c>
      <c r="C35713" t="inlineStr">
        <is>
          <t>make</t>
        </is>
      </c>
      <c r="D35713" t="n">
        <v>-1.431</v>
      </c>
      <c r="E35713" t="n">
        <v>18.235</v>
      </c>
      <c r="H35713" t="n">
        <v>3.474</v>
      </c>
      <c r="K35713" t="n">
        <v>8.384</v>
      </c>
    </row>
    <row r="35714">
      <c r="A35714" t="n">
        <v>120</v>
      </c>
      <c r="B35714" t="inlineStr">
        <is>
          <t>session_20261030_163316</t>
        </is>
      </c>
      <c r="C35714" t="inlineStr">
        <is>
          <t>make</t>
        </is>
      </c>
      <c r="D35714" t="n">
        <v>-1.422</v>
      </c>
      <c r="E35714" t="n">
        <v>18.338</v>
      </c>
      <c r="H35714" t="n">
        <v>3.506</v>
      </c>
      <c r="K35714" t="n">
        <v>10.263</v>
      </c>
    </row>
    <row r="35715">
      <c r="A35715" t="n">
        <v>120</v>
      </c>
      <c r="B35715" t="inlineStr">
        <is>
          <t>session_20261030_163316</t>
        </is>
      </c>
      <c r="C35715" t="inlineStr">
        <is>
          <t>make</t>
        </is>
      </c>
      <c r="D35715" t="n">
        <v>-1.409</v>
      </c>
      <c r="E35715" t="n">
        <v>18.258</v>
      </c>
      <c r="H35715" t="n">
        <v>3.54</v>
      </c>
      <c r="K35715" t="n">
        <v>10.511</v>
      </c>
    </row>
    <row r="35716">
      <c r="A35716" t="n">
        <v>120</v>
      </c>
      <c r="B35716" t="inlineStr">
        <is>
          <t>session_20261030_163316</t>
        </is>
      </c>
      <c r="C35716" t="inlineStr">
        <is>
          <t>make</t>
        </is>
      </c>
      <c r="D35716" t="n">
        <v>-1.401</v>
      </c>
      <c r="E35716" t="n">
        <v>18.286</v>
      </c>
      <c r="H35716" t="n">
        <v>3.369</v>
      </c>
      <c r="K35716" t="n">
        <v>10.841</v>
      </c>
    </row>
    <row r="35717">
      <c r="A35717" t="n">
        <v>120</v>
      </c>
      <c r="B35717" t="inlineStr">
        <is>
          <t>session_20261030_163316</t>
        </is>
      </c>
      <c r="C35717" t="inlineStr">
        <is>
          <t>make</t>
        </is>
      </c>
      <c r="D35717" t="n">
        <v>-1.391</v>
      </c>
      <c r="E35717" t="n">
        <v>18.151</v>
      </c>
      <c r="H35717" t="n">
        <v>3.107</v>
      </c>
      <c r="K35717" t="n">
        <v>10.672</v>
      </c>
    </row>
    <row r="35718">
      <c r="A35718" t="n">
        <v>120</v>
      </c>
      <c r="B35718" t="inlineStr">
        <is>
          <t>session_20261030_163316</t>
        </is>
      </c>
      <c r="C35718" t="inlineStr">
        <is>
          <t>make</t>
        </is>
      </c>
      <c r="D35718" t="n">
        <v>-1.381</v>
      </c>
      <c r="E35718" t="n">
        <v>18.031</v>
      </c>
      <c r="H35718" t="n">
        <v>2.891</v>
      </c>
      <c r="K35718" t="n">
        <v>10.338</v>
      </c>
    </row>
    <row r="35719">
      <c r="A35719" t="n">
        <v>120</v>
      </c>
      <c r="B35719" t="inlineStr">
        <is>
          <t>session_20261030_163316</t>
        </is>
      </c>
      <c r="C35719" t="inlineStr">
        <is>
          <t>make</t>
        </is>
      </c>
      <c r="D35719" t="n">
        <v>-1.371</v>
      </c>
      <c r="E35719" t="n">
        <v>17.904</v>
      </c>
      <c r="H35719" t="n">
        <v>2.792</v>
      </c>
      <c r="K35719" t="n">
        <v>9.968</v>
      </c>
    </row>
    <row r="35720">
      <c r="A35720" t="n">
        <v>120</v>
      </c>
      <c r="B35720" t="inlineStr">
        <is>
          <t>session_20261030_163316</t>
        </is>
      </c>
      <c r="C35720" t="inlineStr">
        <is>
          <t>make</t>
        </is>
      </c>
      <c r="D35720" t="n">
        <v>-1.361</v>
      </c>
      <c r="E35720" t="n">
        <v>17.819</v>
      </c>
      <c r="H35720" t="n">
        <v>2.671</v>
      </c>
      <c r="K35720" t="n">
        <v>9.831</v>
      </c>
    </row>
    <row r="35721">
      <c r="A35721" t="n">
        <v>120</v>
      </c>
      <c r="B35721" t="inlineStr">
        <is>
          <t>session_20261030_163316</t>
        </is>
      </c>
      <c r="C35721" t="inlineStr">
        <is>
          <t>make</t>
        </is>
      </c>
      <c r="D35721" t="n">
        <v>-1.351</v>
      </c>
      <c r="E35721" t="n">
        <v>17.851</v>
      </c>
      <c r="H35721" t="n">
        <v>2.518</v>
      </c>
      <c r="K35721" t="n">
        <v>9.81</v>
      </c>
    </row>
    <row r="35722">
      <c r="A35722" t="n">
        <v>120</v>
      </c>
      <c r="B35722" t="inlineStr">
        <is>
          <t>session_20261030_163316</t>
        </is>
      </c>
      <c r="C35722" t="inlineStr">
        <is>
          <t>make</t>
        </is>
      </c>
      <c r="D35722" t="n">
        <v>-1.341</v>
      </c>
      <c r="E35722" t="n">
        <v>17.832</v>
      </c>
      <c r="H35722" t="n">
        <v>2.358</v>
      </c>
      <c r="K35722" t="n">
        <v>9.247</v>
      </c>
    </row>
    <row r="35723">
      <c r="A35723" t="n">
        <v>120</v>
      </c>
      <c r="B35723" t="inlineStr">
        <is>
          <t>session_20261030_163316</t>
        </is>
      </c>
      <c r="C35723" t="inlineStr">
        <is>
          <t>make</t>
        </is>
      </c>
      <c r="D35723" t="n">
        <v>-1.331</v>
      </c>
      <c r="E35723" t="n">
        <v>17.784</v>
      </c>
      <c r="H35723" t="n">
        <v>2.304</v>
      </c>
      <c r="K35723" t="n">
        <v>8.981</v>
      </c>
    </row>
    <row r="35724">
      <c r="A35724" t="n">
        <v>120</v>
      </c>
      <c r="B35724" t="inlineStr">
        <is>
          <t>session_20261030_163316</t>
        </is>
      </c>
      <c r="C35724" t="inlineStr">
        <is>
          <t>make</t>
        </is>
      </c>
      <c r="D35724" t="n">
        <v>-1.321</v>
      </c>
      <c r="E35724" t="n">
        <v>17.799</v>
      </c>
      <c r="H35724" t="n">
        <v>2.25</v>
      </c>
      <c r="K35724" t="n">
        <v>9.584</v>
      </c>
    </row>
    <row r="35725">
      <c r="A35725" t="n">
        <v>120</v>
      </c>
      <c r="B35725" t="inlineStr">
        <is>
          <t>session_20261030_163316</t>
        </is>
      </c>
      <c r="C35725" t="inlineStr">
        <is>
          <t>make</t>
        </is>
      </c>
      <c r="D35725" t="n">
        <v>-1.311</v>
      </c>
      <c r="E35725" t="n">
        <v>17.872</v>
      </c>
      <c r="H35725" t="n">
        <v>2.173</v>
      </c>
      <c r="K35725" t="n">
        <v>10.075</v>
      </c>
    </row>
    <row r="35726">
      <c r="A35726" t="n">
        <v>120</v>
      </c>
      <c r="B35726" t="inlineStr">
        <is>
          <t>session_20261030_163316</t>
        </is>
      </c>
      <c r="C35726" t="inlineStr">
        <is>
          <t>make</t>
        </is>
      </c>
      <c r="D35726" t="n">
        <v>-1.301</v>
      </c>
      <c r="E35726" t="n">
        <v>18.093</v>
      </c>
      <c r="H35726" t="n">
        <v>2.088</v>
      </c>
      <c r="K35726" t="n">
        <v>9.880000000000001</v>
      </c>
    </row>
    <row r="35727">
      <c r="A35727" t="n">
        <v>120</v>
      </c>
      <c r="B35727" t="inlineStr">
        <is>
          <t>session_20261030_163316</t>
        </is>
      </c>
      <c r="C35727" t="inlineStr">
        <is>
          <t>make</t>
        </is>
      </c>
      <c r="D35727" t="n">
        <v>-1.291</v>
      </c>
      <c r="E35727" t="n">
        <v>18.221</v>
      </c>
      <c r="H35727" t="n">
        <v>2.047</v>
      </c>
      <c r="K35727" t="n">
        <v>9.023</v>
      </c>
    </row>
    <row r="35728">
      <c r="A35728" t="n">
        <v>120</v>
      </c>
      <c r="B35728" t="inlineStr">
        <is>
          <t>session_20261030_163316</t>
        </is>
      </c>
      <c r="C35728" t="inlineStr">
        <is>
          <t>make</t>
        </is>
      </c>
      <c r="D35728" t="n">
        <v>-1.281</v>
      </c>
      <c r="E35728" t="n">
        <v>18.321</v>
      </c>
      <c r="H35728" t="n">
        <v>2.018</v>
      </c>
      <c r="K35728" t="n">
        <v>7.763</v>
      </c>
    </row>
    <row r="35729">
      <c r="A35729" t="n">
        <v>120</v>
      </c>
      <c r="B35729" t="inlineStr">
        <is>
          <t>session_20261030_163316</t>
        </is>
      </c>
      <c r="C35729" t="inlineStr">
        <is>
          <t>make</t>
        </is>
      </c>
      <c r="D35729" t="n">
        <v>-1.27</v>
      </c>
      <c r="E35729" t="n">
        <v>18.478</v>
      </c>
      <c r="H35729" t="n">
        <v>1.972</v>
      </c>
      <c r="K35729" t="n">
        <v>7.292</v>
      </c>
    </row>
    <row r="35730">
      <c r="A35730" t="n">
        <v>120</v>
      </c>
      <c r="B35730" t="inlineStr">
        <is>
          <t>session_20261030_163316</t>
        </is>
      </c>
      <c r="C35730" t="inlineStr">
        <is>
          <t>make</t>
        </is>
      </c>
      <c r="D35730" t="n">
        <v>-1.261</v>
      </c>
      <c r="E35730" t="n">
        <v>18.668</v>
      </c>
      <c r="H35730" t="n">
        <v>1.907</v>
      </c>
      <c r="K35730" t="n">
        <v>7.805</v>
      </c>
    </row>
    <row r="35731">
      <c r="A35731" t="n">
        <v>120</v>
      </c>
      <c r="B35731" t="inlineStr">
        <is>
          <t>session_20261030_163316</t>
        </is>
      </c>
      <c r="C35731" t="inlineStr">
        <is>
          <t>make</t>
        </is>
      </c>
      <c r="D35731" t="n">
        <v>-1.25</v>
      </c>
      <c r="E35731" t="n">
        <v>19.098</v>
      </c>
      <c r="H35731" t="n">
        <v>1.804</v>
      </c>
      <c r="K35731" t="n">
        <v>9.503</v>
      </c>
    </row>
    <row r="35732">
      <c r="A35732" t="n">
        <v>120</v>
      </c>
      <c r="B35732" t="inlineStr">
        <is>
          <t>session_20261030_163316</t>
        </is>
      </c>
      <c r="C35732" t="inlineStr">
        <is>
          <t>make</t>
        </is>
      </c>
      <c r="D35732" t="n">
        <v>-1.241</v>
      </c>
      <c r="E35732" t="n">
        <v>19.313</v>
      </c>
      <c r="H35732" t="n">
        <v>1.609</v>
      </c>
      <c r="K35732" t="n">
        <v>12.049</v>
      </c>
    </row>
    <row r="35733">
      <c r="A35733" t="n">
        <v>120</v>
      </c>
      <c r="B35733" t="inlineStr">
        <is>
          <t>session_20261030_163316</t>
        </is>
      </c>
      <c r="C35733" t="inlineStr">
        <is>
          <t>make</t>
        </is>
      </c>
      <c r="D35733" t="n">
        <v>-1.231</v>
      </c>
      <c r="E35733" t="n">
        <v>19.571</v>
      </c>
      <c r="H35733" t="n">
        <v>1.337</v>
      </c>
      <c r="K35733" t="n">
        <v>11.745</v>
      </c>
    </row>
    <row r="35734">
      <c r="A35734" t="n">
        <v>120</v>
      </c>
      <c r="B35734" t="inlineStr">
        <is>
          <t>session_20261030_163316</t>
        </is>
      </c>
      <c r="C35734" t="inlineStr">
        <is>
          <t>make</t>
        </is>
      </c>
      <c r="D35734" t="n">
        <v>-1.221</v>
      </c>
      <c r="E35734" t="n">
        <v>19.827</v>
      </c>
      <c r="H35734" t="n">
        <v>1.322</v>
      </c>
      <c r="K35734" t="n">
        <v>11.976</v>
      </c>
    </row>
    <row r="35735">
      <c r="A35735" t="n">
        <v>120</v>
      </c>
      <c r="B35735" t="inlineStr">
        <is>
          <t>session_20261030_163316</t>
        </is>
      </c>
      <c r="C35735" t="inlineStr">
        <is>
          <t>make</t>
        </is>
      </c>
      <c r="D35735" t="n">
        <v>-1.211</v>
      </c>
      <c r="E35735" t="n">
        <v>19.962</v>
      </c>
      <c r="H35735" t="n">
        <v>1.202</v>
      </c>
      <c r="K35735" t="n">
        <v>11.202</v>
      </c>
    </row>
    <row r="35736">
      <c r="A35736" t="n">
        <v>120</v>
      </c>
      <c r="B35736" t="inlineStr">
        <is>
          <t>session_20261030_163316</t>
        </is>
      </c>
      <c r="C35736" t="inlineStr">
        <is>
          <t>make</t>
        </is>
      </c>
      <c r="D35736" t="n">
        <v>-1.201</v>
      </c>
      <c r="E35736" t="n">
        <v>20.278</v>
      </c>
      <c r="H35736" t="n">
        <v>1.114</v>
      </c>
      <c r="K35736" t="n">
        <v>10.067</v>
      </c>
    </row>
    <row r="35737">
      <c r="A35737" t="n">
        <v>120</v>
      </c>
      <c r="B35737" t="inlineStr">
        <is>
          <t>session_20261030_163316</t>
        </is>
      </c>
      <c r="C35737" t="inlineStr">
        <is>
          <t>make</t>
        </is>
      </c>
      <c r="D35737" t="n">
        <v>-1.191</v>
      </c>
      <c r="E35737" t="n">
        <v>20.46</v>
      </c>
      <c r="H35737" t="n">
        <v>1.099</v>
      </c>
      <c r="K35737" t="n">
        <v>9.177</v>
      </c>
    </row>
    <row r="35738">
      <c r="A35738" t="n">
        <v>120</v>
      </c>
      <c r="B35738" t="inlineStr">
        <is>
          <t>session_20261030_163316</t>
        </is>
      </c>
      <c r="C35738" t="inlineStr">
        <is>
          <t>make</t>
        </is>
      </c>
      <c r="D35738" t="n">
        <v>-1.181</v>
      </c>
      <c r="E35738" t="n">
        <v>20.639</v>
      </c>
      <c r="H35738" t="n">
        <v>1.107</v>
      </c>
      <c r="K35738" t="n">
        <v>8.606</v>
      </c>
    </row>
    <row r="35739">
      <c r="A35739" t="n">
        <v>120</v>
      </c>
      <c r="B35739" t="inlineStr">
        <is>
          <t>session_20261030_163316</t>
        </is>
      </c>
      <c r="C35739" t="inlineStr">
        <is>
          <t>make</t>
        </is>
      </c>
      <c r="D35739" t="n">
        <v>-1.171</v>
      </c>
      <c r="E35739" t="n">
        <v>20.722</v>
      </c>
      <c r="H35739" t="n">
        <v>1.09</v>
      </c>
      <c r="K35739" t="n">
        <v>8.318</v>
      </c>
    </row>
    <row r="35740">
      <c r="A35740" t="n">
        <v>120</v>
      </c>
      <c r="B35740" t="inlineStr">
        <is>
          <t>session_20261030_163316</t>
        </is>
      </c>
      <c r="C35740" t="inlineStr">
        <is>
          <t>make</t>
        </is>
      </c>
      <c r="D35740" t="n">
        <v>-1.161</v>
      </c>
      <c r="E35740" t="n">
        <v>21.03</v>
      </c>
      <c r="H35740" t="n">
        <v>1.064</v>
      </c>
      <c r="K35740" t="n">
        <v>8.702</v>
      </c>
    </row>
    <row r="35741">
      <c r="A35741" t="n">
        <v>120</v>
      </c>
      <c r="B35741" t="inlineStr">
        <is>
          <t>session_20261030_163316</t>
        </is>
      </c>
      <c r="C35741" t="inlineStr">
        <is>
          <t>make</t>
        </is>
      </c>
      <c r="D35741" t="n">
        <v>-1.151</v>
      </c>
      <c r="E35741" t="n">
        <v>21.143</v>
      </c>
      <c r="H35741" t="n">
        <v>1.009</v>
      </c>
      <c r="K35741" t="n">
        <v>8.901999999999999</v>
      </c>
    </row>
    <row r="35742">
      <c r="A35742" t="n">
        <v>120</v>
      </c>
      <c r="B35742" t="inlineStr">
        <is>
          <t>session_20261030_163316</t>
        </is>
      </c>
      <c r="C35742" t="inlineStr">
        <is>
          <t>make</t>
        </is>
      </c>
      <c r="D35742" t="n">
        <v>-1.141</v>
      </c>
      <c r="E35742" t="n">
        <v>21.493</v>
      </c>
      <c r="H35742" t="n">
        <v>1.018</v>
      </c>
      <c r="K35742" t="n">
        <v>10.347</v>
      </c>
    </row>
    <row r="35743">
      <c r="A35743" t="n">
        <v>120</v>
      </c>
      <c r="B35743" t="inlineStr">
        <is>
          <t>session_20261030_163316</t>
        </is>
      </c>
      <c r="C35743" t="inlineStr">
        <is>
          <t>make</t>
        </is>
      </c>
      <c r="D35743" t="n">
        <v>-1.131</v>
      </c>
      <c r="E35743" t="n">
        <v>21.747</v>
      </c>
      <c r="H35743" t="n">
        <v>0.895</v>
      </c>
      <c r="K35743" t="n">
        <v>9.933999999999999</v>
      </c>
    </row>
    <row r="35744">
      <c r="A35744" t="n">
        <v>120</v>
      </c>
      <c r="B35744" t="inlineStr">
        <is>
          <t>session_20261030_163316</t>
        </is>
      </c>
      <c r="C35744" t="inlineStr">
        <is>
          <t>make</t>
        </is>
      </c>
      <c r="D35744" t="n">
        <v>-1.121</v>
      </c>
      <c r="E35744" t="n">
        <v>21.978</v>
      </c>
      <c r="H35744" t="n">
        <v>0.769</v>
      </c>
      <c r="K35744" t="n">
        <v>9.08</v>
      </c>
    </row>
    <row r="35745">
      <c r="A35745" t="n">
        <v>120</v>
      </c>
      <c r="B35745" t="inlineStr">
        <is>
          <t>session_20261030_163316</t>
        </is>
      </c>
      <c r="C35745" t="inlineStr">
        <is>
          <t>make</t>
        </is>
      </c>
      <c r="D35745" t="n">
        <v>-1.111</v>
      </c>
      <c r="E35745" t="n">
        <v>22.189</v>
      </c>
      <c r="H35745" t="n">
        <v>0.665</v>
      </c>
      <c r="K35745" t="n">
        <v>8.739000000000001</v>
      </c>
    </row>
    <row r="35746">
      <c r="A35746" t="n">
        <v>120</v>
      </c>
      <c r="B35746" t="inlineStr">
        <is>
          <t>session_20261030_163316</t>
        </is>
      </c>
      <c r="C35746" t="inlineStr">
        <is>
          <t>make</t>
        </is>
      </c>
      <c r="D35746" t="n">
        <v>-1.101</v>
      </c>
      <c r="E35746" t="n">
        <v>22.269</v>
      </c>
      <c r="H35746" t="n">
        <v>0.581</v>
      </c>
      <c r="K35746" t="n">
        <v>8.122999999999999</v>
      </c>
    </row>
    <row r="35747">
      <c r="A35747" t="n">
        <v>120</v>
      </c>
      <c r="B35747" t="inlineStr">
        <is>
          <t>session_20261030_163316</t>
        </is>
      </c>
      <c r="C35747" t="inlineStr">
        <is>
          <t>make</t>
        </is>
      </c>
      <c r="D35747" t="n">
        <v>-1.089</v>
      </c>
      <c r="E35747" t="n">
        <v>22.543</v>
      </c>
      <c r="H35747" t="n">
        <v>0.478</v>
      </c>
      <c r="K35747" t="n">
        <v>7.503</v>
      </c>
    </row>
    <row r="35748">
      <c r="A35748" t="n">
        <v>120</v>
      </c>
      <c r="B35748" t="inlineStr">
        <is>
          <t>session_20261030_163316</t>
        </is>
      </c>
      <c r="C35748" t="inlineStr">
        <is>
          <t>make</t>
        </is>
      </c>
      <c r="D35748" t="n">
        <v>-1.081</v>
      </c>
      <c r="E35748" t="n">
        <v>22.647</v>
      </c>
      <c r="H35748" t="n">
        <v>0.381</v>
      </c>
      <c r="K35748" t="n">
        <v>7.265</v>
      </c>
    </row>
    <row r="35749">
      <c r="A35749" t="n">
        <v>120</v>
      </c>
      <c r="B35749" t="inlineStr">
        <is>
          <t>session_20261030_163316</t>
        </is>
      </c>
      <c r="C35749" t="inlineStr">
        <is>
          <t>make</t>
        </is>
      </c>
      <c r="D35749" t="n">
        <v>-1.071</v>
      </c>
      <c r="E35749" t="n">
        <v>22.778</v>
      </c>
      <c r="H35749" t="n">
        <v>0.281</v>
      </c>
      <c r="K35749" t="n">
        <v>7.413</v>
      </c>
    </row>
    <row r="35750">
      <c r="A35750" t="n">
        <v>120</v>
      </c>
      <c r="B35750" t="inlineStr">
        <is>
          <t>session_20261030_163316</t>
        </is>
      </c>
      <c r="C35750" t="inlineStr">
        <is>
          <t>make</t>
        </is>
      </c>
      <c r="D35750" t="n">
        <v>-1.061</v>
      </c>
      <c r="E35750" t="n">
        <v>22.897</v>
      </c>
      <c r="H35750" t="n">
        <v>0.257</v>
      </c>
      <c r="K35750" t="n">
        <v>7.61</v>
      </c>
    </row>
    <row r="35751">
      <c r="A35751" t="n">
        <v>120</v>
      </c>
      <c r="B35751" t="inlineStr">
        <is>
          <t>session_20261030_163316</t>
        </is>
      </c>
      <c r="C35751" t="inlineStr">
        <is>
          <t>make</t>
        </is>
      </c>
      <c r="D35751" t="n">
        <v>-1.051</v>
      </c>
      <c r="E35751" t="n">
        <v>22.957</v>
      </c>
      <c r="H35751" t="n">
        <v>0.31</v>
      </c>
      <c r="K35751" t="n">
        <v>7.953</v>
      </c>
    </row>
    <row r="35752">
      <c r="A35752" t="n">
        <v>120</v>
      </c>
      <c r="B35752" t="inlineStr">
        <is>
          <t>session_20261030_163316</t>
        </is>
      </c>
      <c r="C35752" t="inlineStr">
        <is>
          <t>make</t>
        </is>
      </c>
      <c r="D35752" t="n">
        <v>-1.041</v>
      </c>
      <c r="E35752" t="n">
        <v>23.156</v>
      </c>
      <c r="H35752" t="n">
        <v>0.384</v>
      </c>
      <c r="K35752" t="n">
        <v>8.537000000000001</v>
      </c>
    </row>
    <row r="35753">
      <c r="A35753" t="n">
        <v>120</v>
      </c>
      <c r="B35753" t="inlineStr">
        <is>
          <t>session_20261030_163316</t>
        </is>
      </c>
      <c r="C35753" t="inlineStr">
        <is>
          <t>make</t>
        </is>
      </c>
      <c r="D35753" t="n">
        <v>-1.031</v>
      </c>
      <c r="E35753" t="n">
        <v>23.26</v>
      </c>
      <c r="H35753" t="n">
        <v>0.472</v>
      </c>
      <c r="K35753" t="n">
        <v>8.928000000000001</v>
      </c>
    </row>
    <row r="35754">
      <c r="A35754" t="n">
        <v>120</v>
      </c>
      <c r="B35754" t="inlineStr">
        <is>
          <t>session_20261030_163316</t>
        </is>
      </c>
      <c r="C35754" t="inlineStr">
        <is>
          <t>make</t>
        </is>
      </c>
      <c r="D35754" t="n">
        <v>-1.021</v>
      </c>
      <c r="E35754" t="n">
        <v>23.288</v>
      </c>
      <c r="H35754" t="n">
        <v>0.575</v>
      </c>
      <c r="K35754" t="n">
        <v>9.483000000000001</v>
      </c>
    </row>
    <row r="35755">
      <c r="A35755" t="n">
        <v>120</v>
      </c>
      <c r="B35755" t="inlineStr">
        <is>
          <t>session_20261030_163316</t>
        </is>
      </c>
      <c r="C35755" t="inlineStr">
        <is>
          <t>make</t>
        </is>
      </c>
      <c r="D35755" t="n">
        <v>-1.011</v>
      </c>
      <c r="E35755" t="n">
        <v>23.261</v>
      </c>
      <c r="H35755" t="n">
        <v>0.668</v>
      </c>
      <c r="K35755" t="n">
        <v>10.203</v>
      </c>
    </row>
    <row r="35756">
      <c r="A35756" t="n">
        <v>120</v>
      </c>
      <c r="B35756" t="inlineStr">
        <is>
          <t>session_20261030_163316</t>
        </is>
      </c>
      <c r="C35756" t="inlineStr">
        <is>
          <t>make</t>
        </is>
      </c>
      <c r="D35756" t="n">
        <v>-1.001</v>
      </c>
      <c r="E35756" t="n">
        <v>23.438</v>
      </c>
      <c r="H35756" t="n">
        <v>0.756</v>
      </c>
      <c r="K35756" t="n">
        <v>10.561</v>
      </c>
    </row>
    <row r="35757">
      <c r="A35757" t="n">
        <v>120</v>
      </c>
      <c r="B35757" t="inlineStr">
        <is>
          <t>session_20261030_163316</t>
        </is>
      </c>
      <c r="C35757" t="inlineStr">
        <is>
          <t>make</t>
        </is>
      </c>
      <c r="D35757" t="n">
        <v>-0.991</v>
      </c>
      <c r="E35757" t="n">
        <v>23.442</v>
      </c>
      <c r="H35757" t="n">
        <v>0.846</v>
      </c>
      <c r="K35757" t="n">
        <v>10.767</v>
      </c>
    </row>
    <row r="35758">
      <c r="A35758" t="n">
        <v>120</v>
      </c>
      <c r="B35758" t="inlineStr">
        <is>
          <t>session_20261030_163316</t>
        </is>
      </c>
      <c r="C35758" t="inlineStr">
        <is>
          <t>make</t>
        </is>
      </c>
      <c r="D35758" t="n">
        <v>-0.981</v>
      </c>
      <c r="E35758" t="n">
        <v>23.405</v>
      </c>
      <c r="H35758" t="n">
        <v>0.919</v>
      </c>
      <c r="K35758" t="n">
        <v>10.232</v>
      </c>
    </row>
    <row r="35759">
      <c r="A35759" t="n">
        <v>120</v>
      </c>
      <c r="B35759" t="inlineStr">
        <is>
          <t>session_20261030_163316</t>
        </is>
      </c>
      <c r="C35759" t="inlineStr">
        <is>
          <t>make</t>
        </is>
      </c>
      <c r="D35759" t="n">
        <v>-0.971</v>
      </c>
      <c r="E35759" t="n">
        <v>23.27</v>
      </c>
      <c r="H35759" t="n">
        <v>1.039</v>
      </c>
      <c r="K35759" t="n">
        <v>10.052</v>
      </c>
    </row>
    <row r="35760">
      <c r="A35760" t="n">
        <v>120</v>
      </c>
      <c r="B35760" t="inlineStr">
        <is>
          <t>session_20261030_163316</t>
        </is>
      </c>
      <c r="C35760" t="inlineStr">
        <is>
          <t>make</t>
        </is>
      </c>
      <c r="D35760" t="n">
        <v>-0.961</v>
      </c>
      <c r="E35760" t="n">
        <v>23.191</v>
      </c>
      <c r="H35760" t="n">
        <v>0.999</v>
      </c>
      <c r="K35760" t="n">
        <v>9.706</v>
      </c>
    </row>
    <row r="35761">
      <c r="A35761" t="n">
        <v>120</v>
      </c>
      <c r="B35761" t="inlineStr">
        <is>
          <t>session_20261030_163316</t>
        </is>
      </c>
      <c r="C35761" t="inlineStr">
        <is>
          <t>make</t>
        </is>
      </c>
      <c r="D35761" t="n">
        <v>-0.95</v>
      </c>
      <c r="E35761" t="n">
        <v>22.885</v>
      </c>
      <c r="H35761" t="n">
        <v>0.907</v>
      </c>
      <c r="K35761" t="n">
        <v>10.827</v>
      </c>
    </row>
    <row r="35762">
      <c r="A35762" t="n">
        <v>120</v>
      </c>
      <c r="B35762" t="inlineStr">
        <is>
          <t>session_20261030_163316</t>
        </is>
      </c>
      <c r="C35762" t="inlineStr">
        <is>
          <t>make</t>
        </is>
      </c>
      <c r="D35762" t="n">
        <v>-0.9409999999999999</v>
      </c>
      <c r="E35762" t="n">
        <v>22.81</v>
      </c>
      <c r="H35762" t="n">
        <v>0.9429999999999999</v>
      </c>
      <c r="K35762" t="n">
        <v>11.096</v>
      </c>
    </row>
    <row r="35763">
      <c r="A35763" t="n">
        <v>120</v>
      </c>
      <c r="B35763" t="inlineStr">
        <is>
          <t>session_20261030_163316</t>
        </is>
      </c>
      <c r="C35763" t="inlineStr">
        <is>
          <t>make</t>
        </is>
      </c>
      <c r="D35763" t="n">
        <v>-0.929</v>
      </c>
      <c r="E35763" t="n">
        <v>22.219</v>
      </c>
      <c r="H35763" t="n">
        <v>1.019</v>
      </c>
      <c r="K35763" t="n">
        <v>10.855</v>
      </c>
    </row>
    <row r="35764">
      <c r="A35764" t="n">
        <v>120</v>
      </c>
      <c r="B35764" t="inlineStr">
        <is>
          <t>session_20261030_163316</t>
        </is>
      </c>
      <c r="C35764" t="inlineStr">
        <is>
          <t>make</t>
        </is>
      </c>
      <c r="D35764" t="n">
        <v>-0.921</v>
      </c>
      <c r="E35764" t="n">
        <v>21.747</v>
      </c>
      <c r="H35764" t="n">
        <v>1.071</v>
      </c>
      <c r="K35764" t="n">
        <v>10.393</v>
      </c>
    </row>
    <row r="35765">
      <c r="A35765" t="n">
        <v>120</v>
      </c>
      <c r="B35765" t="inlineStr">
        <is>
          <t>session_20261030_163316</t>
        </is>
      </c>
      <c r="C35765" t="inlineStr">
        <is>
          <t>make</t>
        </is>
      </c>
      <c r="D35765" t="n">
        <v>-0.911</v>
      </c>
      <c r="E35765" t="n">
        <v>21.016</v>
      </c>
      <c r="H35765" t="n">
        <v>1.089</v>
      </c>
      <c r="K35765" t="n">
        <v>10.009</v>
      </c>
    </row>
    <row r="35766">
      <c r="A35766" t="n">
        <v>120</v>
      </c>
      <c r="B35766" t="inlineStr">
        <is>
          <t>session_20261030_163316</t>
        </is>
      </c>
      <c r="C35766" t="inlineStr">
        <is>
          <t>make</t>
        </is>
      </c>
      <c r="D35766" t="n">
        <v>-0.901</v>
      </c>
      <c r="E35766" t="n">
        <v>20.165</v>
      </c>
      <c r="H35766" t="n">
        <v>1.189</v>
      </c>
      <c r="K35766" t="n">
        <v>9.989000000000001</v>
      </c>
    </row>
    <row r="35767">
      <c r="A35767" t="n">
        <v>120</v>
      </c>
      <c r="B35767" t="inlineStr">
        <is>
          <t>session_20261030_163316</t>
        </is>
      </c>
      <c r="C35767" t="inlineStr">
        <is>
          <t>make</t>
        </is>
      </c>
      <c r="D35767" t="n">
        <v>-0.891</v>
      </c>
      <c r="E35767" t="n">
        <v>19.437</v>
      </c>
      <c r="H35767" t="n">
        <v>1.318</v>
      </c>
      <c r="K35767" t="n">
        <v>10.491</v>
      </c>
    </row>
    <row r="35768">
      <c r="A35768" t="n">
        <v>120</v>
      </c>
      <c r="B35768" t="inlineStr">
        <is>
          <t>session_20261030_163316</t>
        </is>
      </c>
      <c r="C35768" t="inlineStr">
        <is>
          <t>make</t>
        </is>
      </c>
      <c r="D35768" t="n">
        <v>-0.881</v>
      </c>
      <c r="E35768" t="n">
        <v>18.697</v>
      </c>
      <c r="H35768" t="n">
        <v>1.564</v>
      </c>
      <c r="K35768" t="n">
        <v>11.127</v>
      </c>
    </row>
    <row r="35769">
      <c r="A35769" t="n">
        <v>120</v>
      </c>
      <c r="B35769" t="inlineStr">
        <is>
          <t>session_20261030_163316</t>
        </is>
      </c>
      <c r="C35769" t="inlineStr">
        <is>
          <t>make</t>
        </is>
      </c>
      <c r="D35769" t="n">
        <v>-0.87</v>
      </c>
      <c r="E35769" t="n">
        <v>18.294</v>
      </c>
      <c r="H35769" t="n">
        <v>1.695</v>
      </c>
      <c r="K35769" t="n">
        <v>11.635</v>
      </c>
    </row>
    <row r="35770">
      <c r="A35770" t="n">
        <v>120</v>
      </c>
      <c r="B35770" t="inlineStr">
        <is>
          <t>session_20261030_163316</t>
        </is>
      </c>
      <c r="C35770" t="inlineStr">
        <is>
          <t>make</t>
        </is>
      </c>
      <c r="D35770" t="n">
        <v>-0.861</v>
      </c>
      <c r="E35770" t="n">
        <v>17.054</v>
      </c>
      <c r="H35770" t="n">
        <v>1.787</v>
      </c>
      <c r="K35770" t="n">
        <v>11.467</v>
      </c>
    </row>
    <row r="35771">
      <c r="A35771" t="n">
        <v>120</v>
      </c>
      <c r="B35771" t="inlineStr">
        <is>
          <t>session_20261030_163316</t>
        </is>
      </c>
      <c r="C35771" t="inlineStr">
        <is>
          <t>make</t>
        </is>
      </c>
      <c r="D35771" t="n">
        <v>-0.851</v>
      </c>
      <c r="E35771" t="n">
        <v>16.116</v>
      </c>
      <c r="H35771" t="n">
        <v>1.898</v>
      </c>
      <c r="K35771" t="n">
        <v>11.474</v>
      </c>
    </row>
    <row r="35772">
      <c r="A35772" t="n">
        <v>120</v>
      </c>
      <c r="B35772" t="inlineStr">
        <is>
          <t>session_20261030_163316</t>
        </is>
      </c>
      <c r="C35772" t="inlineStr">
        <is>
          <t>make</t>
        </is>
      </c>
      <c r="D35772" t="n">
        <v>-0.841</v>
      </c>
      <c r="E35772" t="n">
        <v>15.107</v>
      </c>
      <c r="H35772" t="n">
        <v>2.063</v>
      </c>
      <c r="K35772" t="n">
        <v>11.73</v>
      </c>
    </row>
    <row r="35773">
      <c r="A35773" t="n">
        <v>120</v>
      </c>
      <c r="B35773" t="inlineStr">
        <is>
          <t>session_20261030_163316</t>
        </is>
      </c>
      <c r="C35773" t="inlineStr">
        <is>
          <t>make</t>
        </is>
      </c>
      <c r="D35773" t="n">
        <v>-0.831</v>
      </c>
      <c r="E35773" t="n">
        <v>14.019</v>
      </c>
      <c r="H35773" t="n">
        <v>2.289</v>
      </c>
      <c r="K35773" t="n">
        <v>12.204</v>
      </c>
    </row>
    <row r="35774">
      <c r="A35774" t="n">
        <v>120</v>
      </c>
      <c r="B35774" t="inlineStr">
        <is>
          <t>session_20261030_163316</t>
        </is>
      </c>
      <c r="C35774" t="inlineStr">
        <is>
          <t>make</t>
        </is>
      </c>
      <c r="D35774" t="n">
        <v>-0.821</v>
      </c>
      <c r="E35774" t="n">
        <v>12.844</v>
      </c>
      <c r="H35774" t="n">
        <v>2.528</v>
      </c>
      <c r="K35774" t="n">
        <v>12.801</v>
      </c>
    </row>
    <row r="35775">
      <c r="A35775" t="n">
        <v>120</v>
      </c>
      <c r="B35775" t="inlineStr">
        <is>
          <t>session_20261030_163316</t>
        </is>
      </c>
      <c r="C35775" t="inlineStr">
        <is>
          <t>make</t>
        </is>
      </c>
      <c r="D35775" t="n">
        <v>-0.8110000000000001</v>
      </c>
      <c r="E35775" t="n">
        <v>12.244</v>
      </c>
      <c r="H35775" t="n">
        <v>2.747</v>
      </c>
      <c r="K35775" t="n">
        <v>13.581</v>
      </c>
    </row>
    <row r="35776">
      <c r="A35776" t="n">
        <v>120</v>
      </c>
      <c r="B35776" t="inlineStr">
        <is>
          <t>session_20261030_163316</t>
        </is>
      </c>
      <c r="C35776" t="inlineStr">
        <is>
          <t>make</t>
        </is>
      </c>
      <c r="D35776" t="n">
        <v>-0.801</v>
      </c>
      <c r="E35776" t="n">
        <v>10.916</v>
      </c>
      <c r="H35776" t="n">
        <v>2.979</v>
      </c>
      <c r="K35776" t="n">
        <v>13.802</v>
      </c>
    </row>
    <row r="35777">
      <c r="A35777" t="n">
        <v>120</v>
      </c>
      <c r="B35777" t="inlineStr">
        <is>
          <t>session_20261030_163316</t>
        </is>
      </c>
      <c r="C35777" t="inlineStr">
        <is>
          <t>make</t>
        </is>
      </c>
      <c r="D35777" t="n">
        <v>-0.79</v>
      </c>
      <c r="E35777" t="n">
        <v>8.563000000000001</v>
      </c>
      <c r="H35777" t="n">
        <v>3.321</v>
      </c>
      <c r="K35777" t="n">
        <v>14.415</v>
      </c>
    </row>
    <row r="35778">
      <c r="A35778" t="n">
        <v>120</v>
      </c>
      <c r="B35778" t="inlineStr">
        <is>
          <t>session_20261030_163316</t>
        </is>
      </c>
      <c r="C35778" t="inlineStr">
        <is>
          <t>make</t>
        </is>
      </c>
      <c r="D35778" t="n">
        <v>-0.781</v>
      </c>
      <c r="E35778" t="n">
        <v>7.029</v>
      </c>
      <c r="H35778" t="n">
        <v>3.523</v>
      </c>
      <c r="K35778" t="n">
        <v>15.148</v>
      </c>
    </row>
    <row r="35779">
      <c r="A35779" t="n">
        <v>120</v>
      </c>
      <c r="B35779" t="inlineStr">
        <is>
          <t>session_20261030_163316</t>
        </is>
      </c>
      <c r="C35779" t="inlineStr">
        <is>
          <t>make</t>
        </is>
      </c>
      <c r="D35779" t="n">
        <v>-0.768</v>
      </c>
      <c r="E35779" t="n">
        <v>4.811</v>
      </c>
      <c r="H35779" t="n">
        <v>3.657</v>
      </c>
      <c r="K35779" t="n">
        <v>15.936</v>
      </c>
    </row>
    <row r="35780">
      <c r="A35780" t="n">
        <v>120</v>
      </c>
      <c r="B35780" t="inlineStr">
        <is>
          <t>session_20261030_163316</t>
        </is>
      </c>
      <c r="C35780" t="inlineStr">
        <is>
          <t>make</t>
        </is>
      </c>
      <c r="D35780" t="n">
        <v>-0.761</v>
      </c>
      <c r="E35780" t="n">
        <v>3.487</v>
      </c>
      <c r="H35780" t="n">
        <v>3.728</v>
      </c>
      <c r="K35780" t="n">
        <v>16.601</v>
      </c>
    </row>
    <row r="35781">
      <c r="A35781" t="n">
        <v>120</v>
      </c>
      <c r="B35781" t="inlineStr">
        <is>
          <t>session_20261030_163316</t>
        </is>
      </c>
      <c r="C35781" t="inlineStr">
        <is>
          <t>make</t>
        </is>
      </c>
      <c r="D35781" t="n">
        <v>-0.751</v>
      </c>
      <c r="E35781" t="n">
        <v>2.587</v>
      </c>
      <c r="H35781" t="n">
        <v>3.79</v>
      </c>
      <c r="K35781" t="n">
        <v>16.779</v>
      </c>
    </row>
    <row r="35782">
      <c r="A35782" t="n">
        <v>120</v>
      </c>
      <c r="B35782" t="inlineStr">
        <is>
          <t>session_20261030_163316</t>
        </is>
      </c>
      <c r="C35782" t="inlineStr">
        <is>
          <t>make</t>
        </is>
      </c>
      <c r="D35782" t="n">
        <v>-0.741</v>
      </c>
      <c r="E35782" t="n">
        <v>-0.434</v>
      </c>
      <c r="H35782" t="n">
        <v>3.927</v>
      </c>
      <c r="K35782" t="n">
        <v>16.975</v>
      </c>
    </row>
    <row r="35783">
      <c r="A35783" t="n">
        <v>120</v>
      </c>
      <c r="B35783" t="inlineStr">
        <is>
          <t>session_20261030_163316</t>
        </is>
      </c>
      <c r="C35783" t="inlineStr">
        <is>
          <t>make</t>
        </is>
      </c>
      <c r="D35783" t="n">
        <v>-0.731</v>
      </c>
      <c r="E35783" t="n">
        <v>-2.532</v>
      </c>
      <c r="H35783" t="n">
        <v>4.161</v>
      </c>
      <c r="K35783" t="n">
        <v>17.28</v>
      </c>
    </row>
    <row r="35784">
      <c r="A35784" t="n">
        <v>120</v>
      </c>
      <c r="B35784" t="inlineStr">
        <is>
          <t>session_20261030_163316</t>
        </is>
      </c>
      <c r="C35784" t="inlineStr">
        <is>
          <t>make</t>
        </is>
      </c>
      <c r="D35784" t="n">
        <v>-0.721</v>
      </c>
      <c r="E35784" t="n">
        <v>-3.546</v>
      </c>
      <c r="H35784" t="n">
        <v>4.46</v>
      </c>
      <c r="K35784" t="n">
        <v>18.045</v>
      </c>
    </row>
    <row r="35785">
      <c r="A35785" t="n">
        <v>120</v>
      </c>
      <c r="B35785" t="inlineStr">
        <is>
          <t>session_20261030_163316</t>
        </is>
      </c>
      <c r="C35785" t="inlineStr">
        <is>
          <t>make</t>
        </is>
      </c>
      <c r="D35785" t="n">
        <v>-0.711</v>
      </c>
      <c r="E35785" t="n">
        <v>-5.755</v>
      </c>
      <c r="H35785" t="n">
        <v>4.975</v>
      </c>
      <c r="K35785" t="n">
        <v>18.848</v>
      </c>
    </row>
    <row r="35786">
      <c r="A35786" t="n">
        <v>120</v>
      </c>
      <c r="B35786" t="inlineStr">
        <is>
          <t>session_20261030_163316</t>
        </is>
      </c>
      <c r="C35786" t="inlineStr">
        <is>
          <t>make</t>
        </is>
      </c>
      <c r="D35786" t="n">
        <v>-0.701</v>
      </c>
      <c r="E35786" t="n">
        <v>-9.33</v>
      </c>
      <c r="H35786" t="n">
        <v>5.205</v>
      </c>
      <c r="K35786" t="n">
        <v>19.613</v>
      </c>
    </row>
    <row r="35787">
      <c r="A35787" t="n">
        <v>120</v>
      </c>
      <c r="B35787" t="inlineStr">
        <is>
          <t>session_20261030_163316</t>
        </is>
      </c>
      <c r="C35787" t="inlineStr">
        <is>
          <t>make</t>
        </is>
      </c>
      <c r="D35787" t="n">
        <v>-0.6899999999999999</v>
      </c>
      <c r="E35787" t="n">
        <v>-11.749</v>
      </c>
      <c r="H35787" t="n">
        <v>5.347</v>
      </c>
      <c r="K35787" t="n">
        <v>19.356</v>
      </c>
    </row>
    <row r="35788">
      <c r="A35788" t="n">
        <v>120</v>
      </c>
      <c r="B35788" t="inlineStr">
        <is>
          <t>session_20261030_163316</t>
        </is>
      </c>
      <c r="C35788" t="inlineStr">
        <is>
          <t>make</t>
        </is>
      </c>
      <c r="D35788" t="n">
        <v>-0.681</v>
      </c>
      <c r="E35788" t="n">
        <v>-14.168</v>
      </c>
      <c r="H35788" t="n">
        <v>5.503</v>
      </c>
      <c r="K35788" t="n">
        <v>19.283</v>
      </c>
    </row>
    <row r="35789">
      <c r="A35789" t="n">
        <v>120</v>
      </c>
      <c r="B35789" t="inlineStr">
        <is>
          <t>session_20261030_163316</t>
        </is>
      </c>
      <c r="C35789" t="inlineStr">
        <is>
          <t>make</t>
        </is>
      </c>
      <c r="D35789" t="n">
        <v>-0.67</v>
      </c>
      <c r="E35789" t="n">
        <v>-16.693</v>
      </c>
      <c r="H35789" t="n">
        <v>5.657</v>
      </c>
      <c r="K35789" t="n">
        <v>19.535</v>
      </c>
    </row>
    <row r="35790">
      <c r="A35790" t="n">
        <v>120</v>
      </c>
      <c r="B35790" t="inlineStr">
        <is>
          <t>session_20261030_163316</t>
        </is>
      </c>
      <c r="C35790" t="inlineStr">
        <is>
          <t>make</t>
        </is>
      </c>
      <c r="D35790" t="n">
        <v>-0.66</v>
      </c>
      <c r="E35790" t="n">
        <v>-17.778</v>
      </c>
      <c r="H35790" t="n">
        <v>5.808</v>
      </c>
      <c r="K35790" t="n">
        <v>19.409</v>
      </c>
    </row>
    <row r="35791">
      <c r="A35791" t="n">
        <v>120</v>
      </c>
      <c r="B35791" t="inlineStr">
        <is>
          <t>session_20261030_163316</t>
        </is>
      </c>
      <c r="C35791" t="inlineStr">
        <is>
          <t>make</t>
        </is>
      </c>
      <c r="D35791" t="n">
        <v>-0.65</v>
      </c>
      <c r="E35791" t="n">
        <v>-20.202</v>
      </c>
      <c r="H35791" t="n">
        <v>5.93</v>
      </c>
      <c r="K35791" t="n">
        <v>19.251</v>
      </c>
    </row>
    <row r="35792">
      <c r="A35792" t="n">
        <v>120</v>
      </c>
      <c r="B35792" t="inlineStr">
        <is>
          <t>session_20261030_163316</t>
        </is>
      </c>
      <c r="C35792" t="inlineStr">
        <is>
          <t>make</t>
        </is>
      </c>
      <c r="D35792" t="n">
        <v>-0.64</v>
      </c>
      <c r="E35792" t="n">
        <v>-22.583</v>
      </c>
      <c r="H35792" t="n">
        <v>6.018</v>
      </c>
      <c r="K35792" t="n">
        <v>18.868</v>
      </c>
    </row>
    <row r="35793">
      <c r="A35793" t="n">
        <v>120</v>
      </c>
      <c r="B35793" t="inlineStr">
        <is>
          <t>session_20261030_163316</t>
        </is>
      </c>
      <c r="C35793" t="inlineStr">
        <is>
          <t>make</t>
        </is>
      </c>
      <c r="D35793" t="n">
        <v>-0.63</v>
      </c>
      <c r="E35793" t="n">
        <v>-24.902</v>
      </c>
      <c r="H35793" t="n">
        <v>6.105</v>
      </c>
      <c r="K35793" t="n">
        <v>18.071</v>
      </c>
    </row>
    <row r="35794">
      <c r="A35794" t="n">
        <v>120</v>
      </c>
      <c r="B35794" t="inlineStr">
        <is>
          <t>session_20261030_163316</t>
        </is>
      </c>
      <c r="C35794" t="inlineStr">
        <is>
          <t>make</t>
        </is>
      </c>
      <c r="D35794" t="n">
        <v>-0.62</v>
      </c>
      <c r="E35794" t="n">
        <v>-28.316</v>
      </c>
      <c r="H35794" t="n">
        <v>6.23</v>
      </c>
      <c r="K35794" t="n">
        <v>16.385</v>
      </c>
    </row>
    <row r="35795">
      <c r="A35795" t="n">
        <v>120</v>
      </c>
      <c r="B35795" t="inlineStr">
        <is>
          <t>session_20261030_163316</t>
        </is>
      </c>
      <c r="C35795" t="inlineStr">
        <is>
          <t>make</t>
        </is>
      </c>
      <c r="D35795" t="n">
        <v>-0.609</v>
      </c>
      <c r="E35795" t="n">
        <v>-30.806</v>
      </c>
      <c r="H35795" t="n">
        <v>6.355</v>
      </c>
      <c r="K35795" t="n">
        <v>16.219</v>
      </c>
    </row>
    <row r="35796">
      <c r="A35796" t="n">
        <v>120</v>
      </c>
      <c r="B35796" t="inlineStr">
        <is>
          <t>session_20261030_163316</t>
        </is>
      </c>
      <c r="C35796" t="inlineStr">
        <is>
          <t>make</t>
        </is>
      </c>
      <c r="D35796" t="n">
        <v>-0.6</v>
      </c>
      <c r="E35796" t="n">
        <v>-32.501</v>
      </c>
      <c r="H35796" t="n">
        <v>6.454</v>
      </c>
      <c r="K35796" t="n">
        <v>16.394</v>
      </c>
    </row>
    <row r="35797">
      <c r="A35797" t="n">
        <v>120</v>
      </c>
      <c r="B35797" t="inlineStr">
        <is>
          <t>session_20261030_163316</t>
        </is>
      </c>
      <c r="C35797" t="inlineStr">
        <is>
          <t>make</t>
        </is>
      </c>
      <c r="D35797" t="n">
        <v>-0.59</v>
      </c>
      <c r="E35797" t="n">
        <v>-33.433</v>
      </c>
      <c r="H35797" t="n">
        <v>6.498</v>
      </c>
      <c r="K35797" t="n">
        <v>16.28</v>
      </c>
    </row>
    <row r="35798">
      <c r="A35798" t="n">
        <v>120</v>
      </c>
      <c r="B35798" t="inlineStr">
        <is>
          <t>session_20261030_163316</t>
        </is>
      </c>
      <c r="C35798" t="inlineStr">
        <is>
          <t>make</t>
        </is>
      </c>
      <c r="D35798" t="n">
        <v>-0.58</v>
      </c>
      <c r="E35798" t="n">
        <v>-36.251</v>
      </c>
      <c r="H35798" t="n">
        <v>6.49</v>
      </c>
      <c r="K35798" t="n">
        <v>15.879</v>
      </c>
    </row>
    <row r="35799">
      <c r="A35799" t="n">
        <v>120</v>
      </c>
      <c r="B35799" t="inlineStr">
        <is>
          <t>session_20261030_163316</t>
        </is>
      </c>
      <c r="C35799" t="inlineStr">
        <is>
          <t>make</t>
        </is>
      </c>
      <c r="D35799" t="n">
        <v>-0.57</v>
      </c>
      <c r="E35799" t="n">
        <v>-37.059</v>
      </c>
      <c r="H35799" t="n">
        <v>6.471</v>
      </c>
      <c r="K35799" t="n">
        <v>15.468</v>
      </c>
    </row>
    <row r="35800">
      <c r="A35800" t="n">
        <v>120</v>
      </c>
      <c r="B35800" t="inlineStr">
        <is>
          <t>session_20261030_163316</t>
        </is>
      </c>
      <c r="C35800" t="inlineStr">
        <is>
          <t>make</t>
        </is>
      </c>
      <c r="D35800" t="n">
        <v>-0.5600000000000001</v>
      </c>
      <c r="E35800" t="n">
        <v>-39.412</v>
      </c>
      <c r="H35800" t="n">
        <v>6.446</v>
      </c>
      <c r="K35800" t="n">
        <v>14.858</v>
      </c>
    </row>
    <row r="35801">
      <c r="A35801" t="n">
        <v>120</v>
      </c>
      <c r="B35801" t="inlineStr">
        <is>
          <t>session_20261030_163316</t>
        </is>
      </c>
      <c r="C35801" t="inlineStr">
        <is>
          <t>make</t>
        </is>
      </c>
      <c r="D35801" t="n">
        <v>-0.55</v>
      </c>
      <c r="E35801" t="n">
        <v>-40.698</v>
      </c>
      <c r="H35801" t="n">
        <v>6.381</v>
      </c>
      <c r="K35801" t="n">
        <v>14.824</v>
      </c>
    </row>
    <row r="35802">
      <c r="A35802" t="n">
        <v>120</v>
      </c>
      <c r="B35802" t="inlineStr">
        <is>
          <t>session_20261030_163316</t>
        </is>
      </c>
      <c r="C35802" t="inlineStr">
        <is>
          <t>make</t>
        </is>
      </c>
      <c r="D35802" t="n">
        <v>-0.54</v>
      </c>
      <c r="E35802" t="n">
        <v>-41.759</v>
      </c>
      <c r="H35802" t="n">
        <v>6.301</v>
      </c>
      <c r="K35802" t="n">
        <v>14.546</v>
      </c>
    </row>
    <row r="35803">
      <c r="A35803" t="n">
        <v>120</v>
      </c>
      <c r="B35803" t="inlineStr">
        <is>
          <t>session_20261030_163316</t>
        </is>
      </c>
      <c r="C35803" t="inlineStr">
        <is>
          <t>make</t>
        </is>
      </c>
      <c r="D35803" t="n">
        <v>-0.53</v>
      </c>
      <c r="E35803" t="n">
        <v>-42.618</v>
      </c>
      <c r="H35803" t="n">
        <v>6.173</v>
      </c>
      <c r="K35803" t="n">
        <v>13.907</v>
      </c>
    </row>
    <row r="35804">
      <c r="A35804" t="n">
        <v>120</v>
      </c>
      <c r="B35804" t="inlineStr">
        <is>
          <t>session_20261030_163316</t>
        </is>
      </c>
      <c r="C35804" t="inlineStr">
        <is>
          <t>make</t>
        </is>
      </c>
      <c r="D35804" t="n">
        <v>-0.52</v>
      </c>
      <c r="E35804" t="n">
        <v>-43.271</v>
      </c>
      <c r="H35804" t="n">
        <v>6.082</v>
      </c>
      <c r="K35804" t="n">
        <v>13.263</v>
      </c>
    </row>
    <row r="35805">
      <c r="A35805" t="n">
        <v>120</v>
      </c>
      <c r="B35805" t="inlineStr">
        <is>
          <t>session_20261030_163316</t>
        </is>
      </c>
      <c r="C35805" t="inlineStr">
        <is>
          <t>make</t>
        </is>
      </c>
      <c r="D35805" t="n">
        <v>-0.51</v>
      </c>
      <c r="E35805" t="n">
        <v>-43.516</v>
      </c>
      <c r="H35805" t="n">
        <v>5.958</v>
      </c>
      <c r="K35805" t="n">
        <v>12.361</v>
      </c>
    </row>
    <row r="35806">
      <c r="A35806" t="n">
        <v>120</v>
      </c>
      <c r="B35806" t="inlineStr">
        <is>
          <t>session_20261030_163316</t>
        </is>
      </c>
      <c r="C35806" t="inlineStr">
        <is>
          <t>make</t>
        </is>
      </c>
      <c r="D35806" t="n">
        <v>-0.5</v>
      </c>
      <c r="E35806" t="n">
        <v>-44.052</v>
      </c>
      <c r="H35806" t="n">
        <v>5.818</v>
      </c>
      <c r="K35806" t="n">
        <v>11.523</v>
      </c>
    </row>
    <row r="35807">
      <c r="A35807" t="n">
        <v>120</v>
      </c>
      <c r="B35807" t="inlineStr">
        <is>
          <t>session_20261030_163316</t>
        </is>
      </c>
      <c r="C35807" t="inlineStr">
        <is>
          <t>make</t>
        </is>
      </c>
      <c r="D35807" t="n">
        <v>-0.49</v>
      </c>
      <c r="E35807" t="n">
        <v>-44.226</v>
      </c>
      <c r="H35807" t="n">
        <v>5.664</v>
      </c>
      <c r="K35807" t="n">
        <v>10.876</v>
      </c>
    </row>
    <row r="35808">
      <c r="A35808" t="n">
        <v>120</v>
      </c>
      <c r="B35808" t="inlineStr">
        <is>
          <t>session_20261030_163316</t>
        </is>
      </c>
      <c r="C35808" t="inlineStr">
        <is>
          <t>make</t>
        </is>
      </c>
      <c r="D35808" t="n">
        <v>-0.48</v>
      </c>
      <c r="E35808" t="n">
        <v>-44.31</v>
      </c>
      <c r="H35808" t="n">
        <v>5.495</v>
      </c>
      <c r="K35808" t="n">
        <v>10.346</v>
      </c>
    </row>
    <row r="35809">
      <c r="A35809" t="n">
        <v>120</v>
      </c>
      <c r="B35809" t="inlineStr">
        <is>
          <t>session_20261030_163316</t>
        </is>
      </c>
      <c r="C35809" t="inlineStr">
        <is>
          <t>make</t>
        </is>
      </c>
      <c r="D35809" t="n">
        <v>-0.469</v>
      </c>
      <c r="E35809" t="n">
        <v>-44.345</v>
      </c>
      <c r="H35809" t="n">
        <v>5.332</v>
      </c>
      <c r="K35809" t="n">
        <v>10.013</v>
      </c>
    </row>
    <row r="35810">
      <c r="A35810" t="n">
        <v>120</v>
      </c>
      <c r="B35810" t="inlineStr">
        <is>
          <t>session_20261030_163316</t>
        </is>
      </c>
      <c r="C35810" t="inlineStr">
        <is>
          <t>make</t>
        </is>
      </c>
      <c r="D35810" t="n">
        <v>-0.46</v>
      </c>
      <c r="E35810" t="n">
        <v>-44.101</v>
      </c>
      <c r="H35810" t="n">
        <v>5.163</v>
      </c>
      <c r="K35810" t="n">
        <v>9.157</v>
      </c>
    </row>
    <row r="35811">
      <c r="A35811" t="n">
        <v>120</v>
      </c>
      <c r="B35811" t="inlineStr">
        <is>
          <t>session_20261030_163316</t>
        </is>
      </c>
      <c r="C35811" t="inlineStr">
        <is>
          <t>make</t>
        </is>
      </c>
      <c r="D35811" t="n">
        <v>-0.448</v>
      </c>
      <c r="E35811" t="n">
        <v>-43.476</v>
      </c>
      <c r="H35811" t="n">
        <v>4.981</v>
      </c>
      <c r="K35811" t="n">
        <v>8.327</v>
      </c>
    </row>
    <row r="35812">
      <c r="A35812" t="n">
        <v>120</v>
      </c>
      <c r="B35812" t="inlineStr">
        <is>
          <t>session_20261030_163316</t>
        </is>
      </c>
      <c r="C35812" t="inlineStr">
        <is>
          <t>make</t>
        </is>
      </c>
      <c r="D35812" t="n">
        <v>-0.44</v>
      </c>
      <c r="E35812" t="n">
        <v>-42.977</v>
      </c>
      <c r="H35812" t="n">
        <v>4.743</v>
      </c>
      <c r="K35812" t="n">
        <v>6.169</v>
      </c>
    </row>
    <row r="35813">
      <c r="A35813" t="n">
        <v>120</v>
      </c>
      <c r="B35813" t="inlineStr">
        <is>
          <t>session_20261030_163316</t>
        </is>
      </c>
      <c r="C35813" t="inlineStr">
        <is>
          <t>make</t>
        </is>
      </c>
      <c r="D35813" t="n">
        <v>-0.43</v>
      </c>
      <c r="E35813" t="n">
        <v>-42.181</v>
      </c>
      <c r="H35813" t="n">
        <v>4.615</v>
      </c>
      <c r="K35813" t="n">
        <v>5.71</v>
      </c>
    </row>
    <row r="35814">
      <c r="A35814" t="n">
        <v>120</v>
      </c>
      <c r="B35814" t="inlineStr">
        <is>
          <t>session_20261030_163316</t>
        </is>
      </c>
      <c r="C35814" t="inlineStr">
        <is>
          <t>make</t>
        </is>
      </c>
      <c r="D35814" t="n">
        <v>-0.42</v>
      </c>
      <c r="E35814" t="n">
        <v>-41.257</v>
      </c>
      <c r="H35814" t="n">
        <v>4.48</v>
      </c>
      <c r="K35814" t="n">
        <v>5.261</v>
      </c>
    </row>
    <row r="35815">
      <c r="A35815" t="n">
        <v>120</v>
      </c>
      <c r="B35815" t="inlineStr">
        <is>
          <t>session_20261030_163316</t>
        </is>
      </c>
      <c r="C35815" t="inlineStr">
        <is>
          <t>make</t>
        </is>
      </c>
      <c r="D35815" t="n">
        <v>-0.41</v>
      </c>
      <c r="E35815" t="n">
        <v>-40.227</v>
      </c>
      <c r="H35815" t="n">
        <v>4.29</v>
      </c>
      <c r="K35815" t="n">
        <v>4.958</v>
      </c>
    </row>
    <row r="35816">
      <c r="A35816" t="n">
        <v>120</v>
      </c>
      <c r="B35816" t="inlineStr">
        <is>
          <t>session_20261030_163316</t>
        </is>
      </c>
      <c r="C35816" t="inlineStr">
        <is>
          <t>make</t>
        </is>
      </c>
      <c r="D35816" t="n">
        <v>-0.4</v>
      </c>
      <c r="E35816" t="n">
        <v>-39.138</v>
      </c>
      <c r="H35816" t="n">
        <v>4.097</v>
      </c>
      <c r="K35816" t="n">
        <v>5.123</v>
      </c>
    </row>
    <row r="35817">
      <c r="A35817" t="n">
        <v>120</v>
      </c>
      <c r="B35817" t="inlineStr">
        <is>
          <t>session_20261030_163316</t>
        </is>
      </c>
      <c r="C35817" t="inlineStr">
        <is>
          <t>make</t>
        </is>
      </c>
      <c r="D35817" t="n">
        <v>-0.39</v>
      </c>
      <c r="E35817" t="n">
        <v>-38.594</v>
      </c>
      <c r="H35817" t="n">
        <v>3.885</v>
      </c>
      <c r="K35817" t="n">
        <v>5.618</v>
      </c>
    </row>
    <row r="35818">
      <c r="A35818" t="n">
        <v>120</v>
      </c>
      <c r="B35818" t="inlineStr">
        <is>
          <t>session_20261030_163316</t>
        </is>
      </c>
      <c r="C35818" t="inlineStr">
        <is>
          <t>make</t>
        </is>
      </c>
      <c r="D35818" t="n">
        <v>-0.38</v>
      </c>
      <c r="E35818" t="n">
        <v>-36.833</v>
      </c>
      <c r="H35818" t="n">
        <v>3.692</v>
      </c>
      <c r="K35818" t="n">
        <v>6.077</v>
      </c>
    </row>
    <row r="35819">
      <c r="A35819" t="n">
        <v>120</v>
      </c>
      <c r="B35819" t="inlineStr">
        <is>
          <t>session_20261030_163316</t>
        </is>
      </c>
      <c r="C35819" t="inlineStr">
        <is>
          <t>make</t>
        </is>
      </c>
      <c r="D35819" t="n">
        <v>-0.37</v>
      </c>
      <c r="E35819" t="n">
        <v>-36.26</v>
      </c>
      <c r="H35819" t="n">
        <v>3.501</v>
      </c>
      <c r="K35819" t="n">
        <v>6.848</v>
      </c>
    </row>
    <row r="35820">
      <c r="A35820" t="n">
        <v>120</v>
      </c>
      <c r="B35820" t="inlineStr">
        <is>
          <t>session_20261030_163316</t>
        </is>
      </c>
      <c r="C35820" t="inlineStr">
        <is>
          <t>make</t>
        </is>
      </c>
      <c r="D35820" t="n">
        <v>-0.36</v>
      </c>
      <c r="E35820" t="n">
        <v>-35.067</v>
      </c>
      <c r="H35820" t="n">
        <v>3.302</v>
      </c>
      <c r="K35820" t="n">
        <v>7.55</v>
      </c>
    </row>
    <row r="35821">
      <c r="A35821" t="n">
        <v>120</v>
      </c>
      <c r="B35821" t="inlineStr">
        <is>
          <t>session_20261030_163316</t>
        </is>
      </c>
      <c r="C35821" t="inlineStr">
        <is>
          <t>make</t>
        </is>
      </c>
      <c r="D35821" t="n">
        <v>-0.35</v>
      </c>
      <c r="E35821" t="n">
        <v>-33.877</v>
      </c>
      <c r="H35821" t="n">
        <v>2.998</v>
      </c>
      <c r="K35821" t="n">
        <v>7.871</v>
      </c>
    </row>
    <row r="35822">
      <c r="A35822" t="n">
        <v>120</v>
      </c>
      <c r="B35822" t="inlineStr">
        <is>
          <t>session_20261030_163316</t>
        </is>
      </c>
      <c r="C35822" t="inlineStr">
        <is>
          <t>make</t>
        </is>
      </c>
      <c r="D35822" t="n">
        <v>-0.34</v>
      </c>
      <c r="E35822" t="n">
        <v>-32.726</v>
      </c>
      <c r="H35822" t="n">
        <v>2.761</v>
      </c>
      <c r="K35822" t="n">
        <v>8.369</v>
      </c>
    </row>
    <row r="35823">
      <c r="A35823" t="n">
        <v>120</v>
      </c>
      <c r="B35823" t="inlineStr">
        <is>
          <t>session_20261030_163316</t>
        </is>
      </c>
      <c r="C35823" t="inlineStr">
        <is>
          <t>make</t>
        </is>
      </c>
      <c r="D35823" t="n">
        <v>-0.33</v>
      </c>
      <c r="E35823" t="n">
        <v>-30.992</v>
      </c>
      <c r="H35823" t="n">
        <v>2.514</v>
      </c>
      <c r="K35823" t="n">
        <v>9.265000000000001</v>
      </c>
    </row>
    <row r="35824">
      <c r="A35824" t="n">
        <v>120</v>
      </c>
      <c r="B35824" t="inlineStr">
        <is>
          <t>session_20261030_163316</t>
        </is>
      </c>
      <c r="C35824" t="inlineStr">
        <is>
          <t>make</t>
        </is>
      </c>
      <c r="D35824" t="n">
        <v>-0.32</v>
      </c>
      <c r="E35824" t="n">
        <v>-29.853</v>
      </c>
      <c r="H35824" t="n">
        <v>2.302</v>
      </c>
      <c r="K35824" t="n">
        <v>10.408</v>
      </c>
    </row>
    <row r="35825">
      <c r="A35825" t="n">
        <v>120</v>
      </c>
      <c r="B35825" t="inlineStr">
        <is>
          <t>session_20261030_163316</t>
        </is>
      </c>
      <c r="C35825" t="inlineStr">
        <is>
          <t>make</t>
        </is>
      </c>
      <c r="D35825" t="n">
        <v>-0.31</v>
      </c>
      <c r="E35825" t="n">
        <v>-28.811</v>
      </c>
      <c r="H35825" t="n">
        <v>2.152</v>
      </c>
      <c r="K35825" t="n">
        <v>11.427</v>
      </c>
    </row>
    <row r="35826">
      <c r="A35826" t="n">
        <v>120</v>
      </c>
      <c r="B35826" t="inlineStr">
        <is>
          <t>session_20261030_163316</t>
        </is>
      </c>
      <c r="C35826" t="inlineStr">
        <is>
          <t>make</t>
        </is>
      </c>
      <c r="D35826" t="n">
        <v>-0.3</v>
      </c>
      <c r="E35826" t="n">
        <v>-27.954</v>
      </c>
      <c r="H35826" t="n">
        <v>2.012</v>
      </c>
      <c r="K35826" t="n">
        <v>11.723</v>
      </c>
    </row>
    <row r="35827">
      <c r="A35827" t="n">
        <v>120</v>
      </c>
      <c r="B35827" t="inlineStr">
        <is>
          <t>session_20261030_163316</t>
        </is>
      </c>
      <c r="C35827" t="inlineStr">
        <is>
          <t>make</t>
        </is>
      </c>
      <c r="D35827" t="n">
        <v>-0.289</v>
      </c>
      <c r="E35827" t="n">
        <v>-27.499</v>
      </c>
      <c r="H35827" t="n">
        <v>1.808</v>
      </c>
      <c r="K35827" t="n">
        <v>11.793</v>
      </c>
    </row>
    <row r="35828">
      <c r="A35828" t="n">
        <v>120</v>
      </c>
      <c r="B35828" t="inlineStr">
        <is>
          <t>session_20261030_163316</t>
        </is>
      </c>
      <c r="C35828" t="inlineStr">
        <is>
          <t>make</t>
        </is>
      </c>
      <c r="D35828" t="n">
        <v>-0.28</v>
      </c>
      <c r="E35828" t="n">
        <v>-26.353</v>
      </c>
      <c r="H35828" t="n">
        <v>1.583</v>
      </c>
      <c r="K35828" t="n">
        <v>12.127</v>
      </c>
    </row>
    <row r="35829">
      <c r="A35829" t="n">
        <v>120</v>
      </c>
      <c r="B35829" t="inlineStr">
        <is>
          <t>session_20261030_163316</t>
        </is>
      </c>
      <c r="C35829" t="inlineStr">
        <is>
          <t>make</t>
        </is>
      </c>
      <c r="D35829" t="n">
        <v>-0.27</v>
      </c>
      <c r="E35829" t="n">
        <v>-25.643</v>
      </c>
      <c r="H35829" t="n">
        <v>1.368</v>
      </c>
      <c r="K35829" t="n">
        <v>12.167</v>
      </c>
    </row>
    <row r="35830">
      <c r="A35830" t="n">
        <v>120</v>
      </c>
      <c r="B35830" t="inlineStr">
        <is>
          <t>session_20261030_163316</t>
        </is>
      </c>
      <c r="C35830" t="inlineStr">
        <is>
          <t>make</t>
        </is>
      </c>
      <c r="D35830" t="n">
        <v>-0.26</v>
      </c>
      <c r="E35830" t="n">
        <v>-25.054</v>
      </c>
      <c r="H35830" t="n">
        <v>1.225</v>
      </c>
      <c r="K35830" t="n">
        <v>14.008</v>
      </c>
    </row>
    <row r="35831">
      <c r="A35831" t="n">
        <v>120</v>
      </c>
      <c r="B35831" t="inlineStr">
        <is>
          <t>session_20261030_163316</t>
        </is>
      </c>
      <c r="C35831" t="inlineStr">
        <is>
          <t>make</t>
        </is>
      </c>
      <c r="D35831" t="n">
        <v>-0.25</v>
      </c>
      <c r="E35831" t="n">
        <v>-24.514</v>
      </c>
      <c r="H35831" t="n">
        <v>1.041</v>
      </c>
      <c r="K35831" t="n">
        <v>14.738</v>
      </c>
    </row>
    <row r="35832">
      <c r="A35832" t="n">
        <v>120</v>
      </c>
      <c r="B35832" t="inlineStr">
        <is>
          <t>session_20261030_163316</t>
        </is>
      </c>
      <c r="C35832" t="inlineStr">
        <is>
          <t>make</t>
        </is>
      </c>
      <c r="D35832" t="n">
        <v>-0.24</v>
      </c>
      <c r="E35832" t="n">
        <v>-24.081</v>
      </c>
      <c r="H35832" t="n">
        <v>0.784</v>
      </c>
      <c r="K35832" t="n">
        <v>15.612</v>
      </c>
    </row>
    <row r="35833">
      <c r="A35833" t="n">
        <v>120</v>
      </c>
      <c r="B35833" t="inlineStr">
        <is>
          <t>session_20261030_163316</t>
        </is>
      </c>
      <c r="C35833" t="inlineStr">
        <is>
          <t>make</t>
        </is>
      </c>
      <c r="D35833" t="n">
        <v>-0.23</v>
      </c>
      <c r="E35833" t="n">
        <v>-23.753</v>
      </c>
      <c r="H35833" t="n">
        <v>0.569</v>
      </c>
      <c r="K35833" t="n">
        <v>16.127</v>
      </c>
    </row>
    <row r="35834">
      <c r="A35834" t="n">
        <v>120</v>
      </c>
      <c r="B35834" t="inlineStr">
        <is>
          <t>session_20261030_163316</t>
        </is>
      </c>
      <c r="C35834" t="inlineStr">
        <is>
          <t>make</t>
        </is>
      </c>
      <c r="D35834" t="n">
        <v>-0.22</v>
      </c>
      <c r="E35834" t="n">
        <v>-23.549</v>
      </c>
      <c r="H35834" t="n">
        <v>0.353</v>
      </c>
      <c r="K35834" t="n">
        <v>17.109</v>
      </c>
    </row>
    <row r="35835">
      <c r="A35835" t="n">
        <v>120</v>
      </c>
      <c r="B35835" t="inlineStr">
        <is>
          <t>session_20261030_163316</t>
        </is>
      </c>
      <c r="C35835" t="inlineStr">
        <is>
          <t>make</t>
        </is>
      </c>
      <c r="D35835" t="n">
        <v>-0.21</v>
      </c>
      <c r="E35835" t="n">
        <v>-23.496</v>
      </c>
      <c r="H35835" t="n">
        <v>0.214</v>
      </c>
      <c r="K35835" t="n">
        <v>18.498</v>
      </c>
    </row>
    <row r="35836">
      <c r="A35836" t="n">
        <v>120</v>
      </c>
      <c r="B35836" t="inlineStr">
        <is>
          <t>session_20261030_163316</t>
        </is>
      </c>
      <c r="C35836" t="inlineStr">
        <is>
          <t>make</t>
        </is>
      </c>
      <c r="D35836" t="n">
        <v>-0.2</v>
      </c>
      <c r="E35836" t="n">
        <v>-23.504</v>
      </c>
      <c r="H35836" t="n">
        <v>0.437</v>
      </c>
      <c r="K35836" t="n">
        <v>19.61</v>
      </c>
    </row>
    <row r="35837">
      <c r="A35837" t="n">
        <v>120</v>
      </c>
      <c r="B35837" t="inlineStr">
        <is>
          <t>session_20261030_163316</t>
        </is>
      </c>
      <c r="C35837" t="inlineStr">
        <is>
          <t>make</t>
        </is>
      </c>
      <c r="D35837" t="n">
        <v>-0.19</v>
      </c>
      <c r="E35837" t="n">
        <v>-23.944</v>
      </c>
      <c r="H35837" t="n">
        <v>0.793</v>
      </c>
      <c r="K35837" t="n">
        <v>19.598</v>
      </c>
    </row>
    <row r="35838">
      <c r="A35838" t="n">
        <v>120</v>
      </c>
      <c r="B35838" t="inlineStr">
        <is>
          <t>session_20261030_163316</t>
        </is>
      </c>
      <c r="C35838" t="inlineStr">
        <is>
          <t>make</t>
        </is>
      </c>
      <c r="D35838" t="n">
        <v>-0.18</v>
      </c>
      <c r="E35838" t="n">
        <v>-24.5</v>
      </c>
      <c r="H35838" t="n">
        <v>1.195</v>
      </c>
      <c r="K35838" t="n">
        <v>20.525</v>
      </c>
    </row>
    <row r="35839">
      <c r="A35839" t="n">
        <v>120</v>
      </c>
      <c r="B35839" t="inlineStr">
        <is>
          <t>session_20261030_163316</t>
        </is>
      </c>
      <c r="C35839" t="inlineStr">
        <is>
          <t>make</t>
        </is>
      </c>
      <c r="D35839" t="n">
        <v>-0.17</v>
      </c>
      <c r="E35839" t="n">
        <v>-25.397</v>
      </c>
      <c r="H35839" t="n">
        <v>1.875</v>
      </c>
      <c r="K35839" t="n">
        <v>22.814</v>
      </c>
    </row>
    <row r="35840">
      <c r="A35840" t="n">
        <v>120</v>
      </c>
      <c r="B35840" t="inlineStr">
        <is>
          <t>session_20261030_163316</t>
        </is>
      </c>
      <c r="C35840" t="inlineStr">
        <is>
          <t>make</t>
        </is>
      </c>
      <c r="D35840" t="n">
        <v>-0.16</v>
      </c>
      <c r="E35840" t="n">
        <v>-25.859</v>
      </c>
      <c r="H35840" t="n">
        <v>2.391</v>
      </c>
      <c r="K35840" t="n">
        <v>26.021</v>
      </c>
    </row>
    <row r="35841">
      <c r="A35841" t="n">
        <v>120</v>
      </c>
      <c r="B35841" t="inlineStr">
        <is>
          <t>session_20261030_163316</t>
        </is>
      </c>
      <c r="C35841" t="inlineStr">
        <is>
          <t>make</t>
        </is>
      </c>
      <c r="D35841" t="n">
        <v>-0.149</v>
      </c>
      <c r="E35841" t="n">
        <v>-28.122</v>
      </c>
      <c r="H35841" t="n">
        <v>2.938</v>
      </c>
      <c r="K35841" t="n">
        <v>27.197</v>
      </c>
    </row>
    <row r="35842">
      <c r="A35842" t="n">
        <v>120</v>
      </c>
      <c r="B35842" t="inlineStr">
        <is>
          <t>session_20261030_163316</t>
        </is>
      </c>
      <c r="C35842" t="inlineStr">
        <is>
          <t>make</t>
        </is>
      </c>
      <c r="D35842" t="n">
        <v>-0.14</v>
      </c>
      <c r="E35842" t="n">
        <v>-28.79</v>
      </c>
      <c r="H35842" t="n">
        <v>3.436</v>
      </c>
      <c r="K35842" t="n">
        <v>27.209</v>
      </c>
    </row>
    <row r="35843">
      <c r="A35843" t="n">
        <v>120</v>
      </c>
      <c r="B35843" t="inlineStr">
        <is>
          <t>session_20261030_163316</t>
        </is>
      </c>
      <c r="C35843" t="inlineStr">
        <is>
          <t>make</t>
        </is>
      </c>
      <c r="D35843" t="n">
        <v>-0.128</v>
      </c>
      <c r="E35843" t="n">
        <v>-32.248</v>
      </c>
      <c r="H35843" t="n">
        <v>3.917</v>
      </c>
      <c r="K35843" t="n">
        <v>24.916</v>
      </c>
    </row>
    <row r="35844">
      <c r="A35844" t="n">
        <v>120</v>
      </c>
      <c r="B35844" t="inlineStr">
        <is>
          <t>session_20261030_163316</t>
        </is>
      </c>
      <c r="C35844" t="inlineStr">
        <is>
          <t>make</t>
        </is>
      </c>
      <c r="D35844" t="n">
        <v>-0.12</v>
      </c>
      <c r="E35844" t="n">
        <v>-33.922</v>
      </c>
      <c r="H35844" t="n">
        <v>4.477</v>
      </c>
      <c r="K35844" t="n">
        <v>25.518</v>
      </c>
    </row>
    <row r="35845">
      <c r="A35845" t="n">
        <v>120</v>
      </c>
      <c r="B35845" t="inlineStr">
        <is>
          <t>session_20261030_163316</t>
        </is>
      </c>
      <c r="C35845" t="inlineStr">
        <is>
          <t>make</t>
        </is>
      </c>
      <c r="D35845" t="n">
        <v>-0.11</v>
      </c>
      <c r="E35845" t="n">
        <v>-36.39</v>
      </c>
      <c r="H35845" t="n">
        <v>5.139</v>
      </c>
      <c r="K35845" t="n">
        <v>25.721</v>
      </c>
    </row>
    <row r="35846">
      <c r="A35846" t="n">
        <v>120</v>
      </c>
      <c r="B35846" t="inlineStr">
        <is>
          <t>session_20261030_163316</t>
        </is>
      </c>
      <c r="C35846" t="inlineStr">
        <is>
          <t>make</t>
        </is>
      </c>
      <c r="D35846" t="n">
        <v>-0.1</v>
      </c>
      <c r="E35846" t="n">
        <v>-39.219</v>
      </c>
      <c r="H35846" t="n">
        <v>6.068</v>
      </c>
      <c r="K35846" t="n">
        <v>23.273</v>
      </c>
    </row>
    <row r="35847">
      <c r="A35847" t="n">
        <v>120</v>
      </c>
      <c r="B35847" t="inlineStr">
        <is>
          <t>session_20261030_163316</t>
        </is>
      </c>
      <c r="C35847" t="inlineStr">
        <is>
          <t>make</t>
        </is>
      </c>
      <c r="D35847" t="n">
        <v>-0.09</v>
      </c>
      <c r="E35847" t="n">
        <v>-40.609</v>
      </c>
      <c r="H35847" t="n">
        <v>6.973</v>
      </c>
      <c r="K35847" t="n">
        <v>14.443</v>
      </c>
    </row>
    <row r="35848">
      <c r="A35848" t="n">
        <v>120</v>
      </c>
      <c r="B35848" t="inlineStr">
        <is>
          <t>session_20261030_163316</t>
        </is>
      </c>
      <c r="C35848" t="inlineStr">
        <is>
          <t>make</t>
        </is>
      </c>
      <c r="D35848" t="n">
        <v>-0.08</v>
      </c>
      <c r="E35848" t="n">
        <v>-46.173</v>
      </c>
      <c r="H35848" t="n">
        <v>8.166</v>
      </c>
      <c r="K35848" t="n">
        <v>3.601</v>
      </c>
    </row>
    <row r="35849">
      <c r="A35849" t="n">
        <v>120</v>
      </c>
      <c r="B35849" t="inlineStr">
        <is>
          <t>session_20261030_163316</t>
        </is>
      </c>
      <c r="C35849" t="inlineStr">
        <is>
          <t>make</t>
        </is>
      </c>
      <c r="D35849" t="n">
        <v>-0.07000000000000001</v>
      </c>
      <c r="E35849" t="n">
        <v>-50.355</v>
      </c>
      <c r="H35849" t="n">
        <v>8.968</v>
      </c>
      <c r="K35849" t="n">
        <v>3.118</v>
      </c>
    </row>
    <row r="35850">
      <c r="A35850" t="n">
        <v>120</v>
      </c>
      <c r="B35850" t="inlineStr">
        <is>
          <t>session_20261030_163316</t>
        </is>
      </c>
      <c r="C35850" t="inlineStr">
        <is>
          <t>make</t>
        </is>
      </c>
      <c r="D35850" t="n">
        <v>-0.06</v>
      </c>
      <c r="E35850" t="n">
        <v>-52.22</v>
      </c>
      <c r="H35850" t="n">
        <v>9.547000000000001</v>
      </c>
      <c r="K35850" t="n">
        <v>12.988</v>
      </c>
    </row>
    <row r="35851">
      <c r="A35851" t="n">
        <v>120</v>
      </c>
      <c r="B35851" t="inlineStr">
        <is>
          <t>session_20261030_163316</t>
        </is>
      </c>
      <c r="C35851" t="inlineStr">
        <is>
          <t>make</t>
        </is>
      </c>
      <c r="D35851" t="n">
        <v>-0.05</v>
      </c>
      <c r="E35851" t="n">
        <v>-58.146</v>
      </c>
      <c r="H35851" t="n">
        <v>9.648999999999999</v>
      </c>
      <c r="K35851" t="n">
        <v>31.801</v>
      </c>
    </row>
    <row r="35852">
      <c r="A35852" t="n">
        <v>120</v>
      </c>
      <c r="B35852" t="inlineStr">
        <is>
          <t>session_20261030_163316</t>
        </is>
      </c>
      <c r="C35852" t="inlineStr">
        <is>
          <t>make</t>
        </is>
      </c>
      <c r="D35852" t="n">
        <v>-0.04</v>
      </c>
      <c r="E35852" t="n">
        <v>-61.253</v>
      </c>
      <c r="H35852" t="n">
        <v>9.484999999999999</v>
      </c>
      <c r="K35852" t="n">
        <v>47.066</v>
      </c>
    </row>
    <row r="35853">
      <c r="A35853" t="n">
        <v>120</v>
      </c>
      <c r="B35853" t="inlineStr">
        <is>
          <t>session_20261030_163316</t>
        </is>
      </c>
      <c r="C35853" t="inlineStr">
        <is>
          <t>make</t>
        </is>
      </c>
      <c r="D35853" t="n">
        <v>-0.03</v>
      </c>
      <c r="E35853" t="n">
        <v>-62.416</v>
      </c>
      <c r="H35853" t="n">
        <v>9.696999999999999</v>
      </c>
      <c r="K35853" t="n">
        <v>44.805</v>
      </c>
    </row>
    <row r="35854">
      <c r="A35854" t="n">
        <v>120</v>
      </c>
      <c r="B35854" t="inlineStr">
        <is>
          <t>session_20261030_163316</t>
        </is>
      </c>
      <c r="C35854" t="inlineStr">
        <is>
          <t>make</t>
        </is>
      </c>
      <c r="D35854" t="n">
        <v>-0.02</v>
      </c>
      <c r="E35854" t="n">
        <v>-64.68600000000001</v>
      </c>
      <c r="H35854" t="n">
        <v>10.288</v>
      </c>
      <c r="K35854" t="n">
        <v>36.984</v>
      </c>
    </row>
    <row r="35855">
      <c r="A35855" t="n">
        <v>120</v>
      </c>
      <c r="B35855" t="inlineStr">
        <is>
          <t>session_20261030_163316</t>
        </is>
      </c>
      <c r="C35855" t="inlineStr">
        <is>
          <t>make</t>
        </is>
      </c>
      <c r="D35855" t="n">
        <v>-0.01</v>
      </c>
      <c r="E35855" t="n">
        <v>-65.748</v>
      </c>
      <c r="H35855" t="n">
        <v>9.285</v>
      </c>
      <c r="K35855" t="n">
        <v>20.09</v>
      </c>
    </row>
    <row r="35856">
      <c r="A35856" t="n">
        <v>120</v>
      </c>
      <c r="B35856" t="inlineStr">
        <is>
          <t>session_20261030_163316</t>
        </is>
      </c>
      <c r="C35856" t="inlineStr">
        <is>
          <t>make</t>
        </is>
      </c>
      <c r="D35856" t="n">
        <v>0</v>
      </c>
      <c r="E35856" t="n">
        <v>-66.227</v>
      </c>
      <c r="H35856" t="n">
        <v>10.312</v>
      </c>
      <c r="K35856" t="n">
        <v>32.319</v>
      </c>
    </row>
    <row r="35857">
      <c r="A35857" t="n">
        <v>120</v>
      </c>
      <c r="B35857" t="inlineStr">
        <is>
          <t>session_20261030_163316</t>
        </is>
      </c>
      <c r="C35857" t="inlineStr">
        <is>
          <t>make</t>
        </is>
      </c>
      <c r="D35857" t="n">
        <v>0.011</v>
      </c>
      <c r="E35857" t="n">
        <v>-66.92100000000001</v>
      </c>
      <c r="H35857" t="n">
        <v>4.688</v>
      </c>
      <c r="K35857" t="n">
        <v>46.122</v>
      </c>
    </row>
    <row r="35858">
      <c r="A35858" t="n">
        <v>120</v>
      </c>
      <c r="B35858" t="inlineStr">
        <is>
          <t>session_20261030_163316</t>
        </is>
      </c>
      <c r="C35858" t="inlineStr">
        <is>
          <t>make</t>
        </is>
      </c>
      <c r="D35858" t="n">
        <v>0.02</v>
      </c>
      <c r="E35858" t="n">
        <v>-66.85899999999999</v>
      </c>
      <c r="H35858" t="n">
        <v>5.508</v>
      </c>
      <c r="K35858" t="n">
        <v>65.904</v>
      </c>
    </row>
    <row r="35859">
      <c r="A35859" t="n">
        <v>120</v>
      </c>
      <c r="B35859" t="inlineStr">
        <is>
          <t>session_20261030_163316</t>
        </is>
      </c>
      <c r="C35859" t="inlineStr">
        <is>
          <t>make</t>
        </is>
      </c>
      <c r="D35859" t="n">
        <v>0.032</v>
      </c>
      <c r="E35859" t="n">
        <v>-69.255</v>
      </c>
      <c r="H35859" t="n">
        <v>12.202</v>
      </c>
      <c r="K35859" t="n">
        <v>73.486</v>
      </c>
    </row>
    <row r="35860">
      <c r="A35860" t="n">
        <v>120</v>
      </c>
      <c r="B35860" t="inlineStr">
        <is>
          <t>session_20261030_163316</t>
        </is>
      </c>
      <c r="C35860" t="inlineStr">
        <is>
          <t>make</t>
        </is>
      </c>
      <c r="D35860" t="n">
        <v>0.04</v>
      </c>
      <c r="E35860" t="n">
        <v>-69.078</v>
      </c>
      <c r="H35860" t="n">
        <v>7.946</v>
      </c>
      <c r="K35860" t="n">
        <v>24.89</v>
      </c>
    </row>
    <row r="35861">
      <c r="A35861" t="n">
        <v>120</v>
      </c>
      <c r="B35861" t="inlineStr">
        <is>
          <t>session_20261030_163316</t>
        </is>
      </c>
      <c r="C35861" t="inlineStr">
        <is>
          <t>make</t>
        </is>
      </c>
      <c r="D35861" t="n">
        <v>0.05</v>
      </c>
      <c r="E35861" t="n">
        <v>-68.32599999999999</v>
      </c>
      <c r="H35861" t="n">
        <v>7.864</v>
      </c>
      <c r="K35861" t="n">
        <v>29.789</v>
      </c>
    </row>
    <row r="35862">
      <c r="A35862" t="n">
        <v>120</v>
      </c>
      <c r="B35862" t="inlineStr">
        <is>
          <t>session_20261030_163316</t>
        </is>
      </c>
      <c r="C35862" t="inlineStr">
        <is>
          <t>make</t>
        </is>
      </c>
      <c r="D35862" t="n">
        <v>0.06</v>
      </c>
      <c r="E35862" t="n">
        <v>-67.078</v>
      </c>
      <c r="H35862" t="n">
        <v>9.67</v>
      </c>
      <c r="K35862" t="n">
        <v>25.465</v>
      </c>
    </row>
    <row r="35863">
      <c r="A35863" t="n">
        <v>120</v>
      </c>
      <c r="B35863" t="inlineStr">
        <is>
          <t>session_20261030_163316</t>
        </is>
      </c>
      <c r="C35863" t="inlineStr">
        <is>
          <t>make</t>
        </is>
      </c>
      <c r="D35863" t="n">
        <v>0.07000000000000001</v>
      </c>
      <c r="E35863" t="n">
        <v>-63.933</v>
      </c>
      <c r="H35863" t="n">
        <v>8.737</v>
      </c>
      <c r="K35863" t="n">
        <v>51.174</v>
      </c>
    </row>
    <row r="35864">
      <c r="A35864" t="n">
        <v>120</v>
      </c>
      <c r="B35864" t="inlineStr">
        <is>
          <t>session_20261030_163316</t>
        </is>
      </c>
      <c r="C35864" t="inlineStr">
        <is>
          <t>make</t>
        </is>
      </c>
      <c r="D35864" t="n">
        <v>0.08</v>
      </c>
      <c r="E35864" t="n">
        <v>-62.205</v>
      </c>
      <c r="H35864" t="n">
        <v>3.492</v>
      </c>
      <c r="K35864" t="n">
        <v>58.305</v>
      </c>
    </row>
    <row r="35865">
      <c r="A35865" t="n">
        <v>120</v>
      </c>
      <c r="B35865" t="inlineStr">
        <is>
          <t>session_20261030_163316</t>
        </is>
      </c>
      <c r="C35865" t="inlineStr">
        <is>
          <t>make</t>
        </is>
      </c>
      <c r="D35865" t="n">
        <v>0.09</v>
      </c>
      <c r="E35865" t="n">
        <v>-61.794</v>
      </c>
      <c r="H35865" t="n">
        <v>6.205</v>
      </c>
      <c r="K35865" t="n">
        <v>55.637</v>
      </c>
    </row>
    <row r="35866">
      <c r="A35866" t="n">
        <v>120</v>
      </c>
      <c r="B35866" t="inlineStr">
        <is>
          <t>session_20261030_163316</t>
        </is>
      </c>
      <c r="C35866" t="inlineStr">
        <is>
          <t>make</t>
        </is>
      </c>
      <c r="D35866" t="n">
        <v>0.1</v>
      </c>
      <c r="E35866" t="n">
        <v>-61.795</v>
      </c>
      <c r="H35866" t="n">
        <v>6.798</v>
      </c>
      <c r="K35866" t="n">
        <v>23.856</v>
      </c>
    </row>
    <row r="35867">
      <c r="A35867" t="n">
        <v>120</v>
      </c>
      <c r="B35867" t="inlineStr">
        <is>
          <t>session_20261030_163316</t>
        </is>
      </c>
      <c r="C35867" t="inlineStr">
        <is>
          <t>make</t>
        </is>
      </c>
      <c r="D35867" t="n">
        <v>0.11</v>
      </c>
      <c r="E35867" t="n">
        <v>-62.405</v>
      </c>
      <c r="H35867" t="n">
        <v>3.754</v>
      </c>
      <c r="K35867" t="n">
        <v>27.806</v>
      </c>
    </row>
    <row r="35868">
      <c r="A35868" t="n">
        <v>120</v>
      </c>
      <c r="B35868" t="inlineStr">
        <is>
          <t>session_20261030_163316</t>
        </is>
      </c>
      <c r="C35868" t="inlineStr">
        <is>
          <t>make</t>
        </is>
      </c>
      <c r="D35868" t="n">
        <v>0.12</v>
      </c>
      <c r="E35868" t="n">
        <v>-63.094</v>
      </c>
      <c r="H35868" t="n">
        <v>2.535</v>
      </c>
      <c r="K35868" t="n">
        <v>30.135</v>
      </c>
    </row>
    <row r="35869">
      <c r="A35869" t="n">
        <v>120</v>
      </c>
      <c r="B35869" t="inlineStr">
        <is>
          <t>session_20261030_163316</t>
        </is>
      </c>
      <c r="C35869" t="inlineStr">
        <is>
          <t>make</t>
        </is>
      </c>
      <c r="D35869" t="n">
        <v>0.13</v>
      </c>
      <c r="E35869" t="n">
        <v>-63.102</v>
      </c>
      <c r="H35869" t="n">
        <v>2.66</v>
      </c>
      <c r="K35869" t="n">
        <v>16.479</v>
      </c>
    </row>
    <row r="35870">
      <c r="A35870" t="n">
        <v>120</v>
      </c>
      <c r="B35870" t="inlineStr">
        <is>
          <t>session_20261030_163316</t>
        </is>
      </c>
      <c r="C35870" t="inlineStr">
        <is>
          <t>make</t>
        </is>
      </c>
      <c r="D35870" t="n">
        <v>0.14</v>
      </c>
      <c r="E35870" t="n">
        <v>-62.529</v>
      </c>
      <c r="H35870" t="n">
        <v>3.886</v>
      </c>
      <c r="K35870" t="n">
        <v>18.588</v>
      </c>
    </row>
    <row r="35871">
      <c r="A35871" t="n">
        <v>120</v>
      </c>
      <c r="B35871" t="inlineStr">
        <is>
          <t>session_20261030_163316</t>
        </is>
      </c>
      <c r="C35871" t="inlineStr">
        <is>
          <t>make</t>
        </is>
      </c>
      <c r="D35871" t="n">
        <v>0.15</v>
      </c>
      <c r="E35871" t="n">
        <v>-61.864</v>
      </c>
      <c r="H35871" t="n">
        <v>3.727</v>
      </c>
      <c r="K35871" t="n">
        <v>25.571</v>
      </c>
    </row>
    <row r="35872">
      <c r="A35872" t="n">
        <v>120</v>
      </c>
      <c r="B35872" t="inlineStr">
        <is>
          <t>session_20261030_163316</t>
        </is>
      </c>
      <c r="C35872" t="inlineStr">
        <is>
          <t>make</t>
        </is>
      </c>
      <c r="D35872" t="n">
        <v>0.16</v>
      </c>
      <c r="E35872" t="n">
        <v>-61.431</v>
      </c>
      <c r="H35872" t="n">
        <v>1.997</v>
      </c>
      <c r="K35872" t="n">
        <v>28.296</v>
      </c>
    </row>
    <row r="35873">
      <c r="A35873" t="n">
        <v>120</v>
      </c>
      <c r="B35873" t="inlineStr">
        <is>
          <t>session_20261030_163316</t>
        </is>
      </c>
      <c r="C35873" t="inlineStr">
        <is>
          <t>make</t>
        </is>
      </c>
      <c r="D35873" t="n">
        <v>0.171</v>
      </c>
      <c r="E35873" t="n">
        <v>-61.299</v>
      </c>
      <c r="H35873" t="n">
        <v>0.345</v>
      </c>
      <c r="K35873" t="n">
        <v>20.803</v>
      </c>
    </row>
    <row r="35874">
      <c r="A35874" t="n">
        <v>120</v>
      </c>
      <c r="B35874" t="inlineStr">
        <is>
          <t>session_20261030_163316</t>
        </is>
      </c>
      <c r="C35874" t="inlineStr">
        <is>
          <t>make</t>
        </is>
      </c>
      <c r="D35874" t="n">
        <v>0.18</v>
      </c>
      <c r="E35874" t="n">
        <v>-61.402</v>
      </c>
      <c r="H35874" t="n">
        <v>1.329</v>
      </c>
      <c r="K35874" t="n">
        <v>12.236</v>
      </c>
    </row>
    <row r="35875">
      <c r="A35875" t="n">
        <v>120</v>
      </c>
      <c r="B35875" t="inlineStr">
        <is>
          <t>session_20261030_163316</t>
        </is>
      </c>
      <c r="C35875" t="inlineStr">
        <is>
          <t>make</t>
        </is>
      </c>
      <c r="D35875" t="n">
        <v>0.193</v>
      </c>
      <c r="E35875" t="n">
        <v>-62.314</v>
      </c>
      <c r="H35875" t="n">
        <v>1.237</v>
      </c>
      <c r="K35875" t="n">
        <v>9.757</v>
      </c>
    </row>
    <row r="35876">
      <c r="A35876" t="n">
        <v>120</v>
      </c>
      <c r="B35876" t="inlineStr">
        <is>
          <t>session_20261030_163316</t>
        </is>
      </c>
      <c r="C35876" t="inlineStr">
        <is>
          <t>make</t>
        </is>
      </c>
      <c r="D35876" t="n">
        <v>0.2</v>
      </c>
      <c r="E35876" t="n">
        <v>-62.613</v>
      </c>
      <c r="H35876" t="n">
        <v>0.842</v>
      </c>
      <c r="K35876" t="n">
        <v>8.699</v>
      </c>
    </row>
    <row r="35877">
      <c r="A35877" t="n">
        <v>120</v>
      </c>
      <c r="B35877" t="inlineStr">
        <is>
          <t>session_20261030_163316</t>
        </is>
      </c>
      <c r="C35877" t="inlineStr">
        <is>
          <t>make</t>
        </is>
      </c>
      <c r="D35877" t="n">
        <v>0.21</v>
      </c>
      <c r="E35877" t="n">
        <v>-62.707</v>
      </c>
      <c r="H35877" t="n">
        <v>1.129</v>
      </c>
      <c r="K35877" t="n">
        <v>6.949</v>
      </c>
    </row>
    <row r="35878">
      <c r="A35878" t="n">
        <v>120</v>
      </c>
      <c r="B35878" t="inlineStr">
        <is>
          <t>session_20261030_163316</t>
        </is>
      </c>
      <c r="C35878" t="inlineStr">
        <is>
          <t>make</t>
        </is>
      </c>
      <c r="D35878" t="n">
        <v>0.22</v>
      </c>
      <c r="E35878" t="n">
        <v>-62.729</v>
      </c>
      <c r="H35878" t="n">
        <v>1.677</v>
      </c>
      <c r="K35878" t="n">
        <v>6.352</v>
      </c>
    </row>
    <row r="35879">
      <c r="A35879" t="n">
        <v>120</v>
      </c>
      <c r="B35879" t="inlineStr">
        <is>
          <t>session_20261030_163316</t>
        </is>
      </c>
      <c r="C35879" t="inlineStr">
        <is>
          <t>make</t>
        </is>
      </c>
      <c r="D35879" t="n">
        <v>0.231</v>
      </c>
      <c r="E35879" t="n">
        <v>-62.646</v>
      </c>
      <c r="H35879" t="n">
        <v>1.907</v>
      </c>
      <c r="K35879" t="n">
        <v>7.557</v>
      </c>
    </row>
    <row r="35880">
      <c r="A35880" t="n">
        <v>120</v>
      </c>
      <c r="B35880" t="inlineStr">
        <is>
          <t>session_20261030_163316</t>
        </is>
      </c>
      <c r="C35880" t="inlineStr">
        <is>
          <t>make</t>
        </is>
      </c>
      <c r="D35880" t="n">
        <v>0.24</v>
      </c>
      <c r="E35880" t="n">
        <v>-62.048</v>
      </c>
      <c r="H35880" t="n">
        <v>1.779</v>
      </c>
      <c r="K35880" t="n">
        <v>9.914999999999999</v>
      </c>
    </row>
    <row r="35881">
      <c r="A35881" t="n">
        <v>120</v>
      </c>
      <c r="B35881" t="inlineStr">
        <is>
          <t>session_20261030_163316</t>
        </is>
      </c>
      <c r="C35881" t="inlineStr">
        <is>
          <t>make</t>
        </is>
      </c>
      <c r="D35881" t="n">
        <v>0.25</v>
      </c>
      <c r="E35881" t="n">
        <v>-61.878</v>
      </c>
      <c r="H35881" t="n">
        <v>1.401</v>
      </c>
      <c r="K35881" t="n">
        <v>11.52</v>
      </c>
    </row>
    <row r="35882">
      <c r="A35882" t="n">
        <v>120</v>
      </c>
      <c r="B35882" t="inlineStr">
        <is>
          <t>session_20261030_163316</t>
        </is>
      </c>
      <c r="C35882" t="inlineStr">
        <is>
          <t>make</t>
        </is>
      </c>
      <c r="D35882" t="n">
        <v>0.26</v>
      </c>
      <c r="E35882" t="n">
        <v>-61.77</v>
      </c>
      <c r="H35882" t="n">
        <v>0.911</v>
      </c>
      <c r="K35882" t="n">
        <v>11.847</v>
      </c>
    </row>
    <row r="35883">
      <c r="A35883" t="n">
        <v>120</v>
      </c>
      <c r="B35883" t="inlineStr">
        <is>
          <t>session_20261030_163316</t>
        </is>
      </c>
      <c r="C35883" t="inlineStr">
        <is>
          <t>make</t>
        </is>
      </c>
      <c r="D35883" t="n">
        <v>0.27</v>
      </c>
      <c r="E35883" t="n">
        <v>-61.694</v>
      </c>
      <c r="H35883" t="n">
        <v>0.711</v>
      </c>
      <c r="K35883" t="n">
        <v>11.149</v>
      </c>
    </row>
    <row r="35884">
      <c r="A35884" t="n">
        <v>120</v>
      </c>
      <c r="B35884" t="inlineStr">
        <is>
          <t>session_20261030_163316</t>
        </is>
      </c>
      <c r="C35884" t="inlineStr">
        <is>
          <t>make</t>
        </is>
      </c>
      <c r="D35884" t="n">
        <v>0.28</v>
      </c>
      <c r="E35884" t="n">
        <v>-62.111</v>
      </c>
      <c r="H35884" t="n">
        <v>0.761</v>
      </c>
      <c r="K35884" t="n">
        <v>9.49</v>
      </c>
    </row>
    <row r="35885">
      <c r="A35885" t="n">
        <v>120</v>
      </c>
      <c r="B35885" t="inlineStr">
        <is>
          <t>session_20261030_163316</t>
        </is>
      </c>
      <c r="C35885" t="inlineStr">
        <is>
          <t>make</t>
        </is>
      </c>
      <c r="D35885" t="n">
        <v>0.29</v>
      </c>
      <c r="E35885" t="n">
        <v>-62.753</v>
      </c>
      <c r="H35885" t="n">
        <v>0.702</v>
      </c>
      <c r="K35885" t="n">
        <v>9.582000000000001</v>
      </c>
    </row>
    <row r="35886">
      <c r="A35886" t="n">
        <v>120</v>
      </c>
      <c r="B35886" t="inlineStr">
        <is>
          <t>session_20261030_163316</t>
        </is>
      </c>
      <c r="C35886" t="inlineStr">
        <is>
          <t>make</t>
        </is>
      </c>
      <c r="D35886" t="n">
        <v>0.3</v>
      </c>
      <c r="E35886" t="n">
        <v>-63.29</v>
      </c>
      <c r="H35886" t="n">
        <v>0.553</v>
      </c>
      <c r="K35886" t="n">
        <v>9.532</v>
      </c>
    </row>
    <row r="35887">
      <c r="A35887" t="n">
        <v>120</v>
      </c>
      <c r="B35887" t="inlineStr">
        <is>
          <t>session_20261030_163316</t>
        </is>
      </c>
      <c r="C35887" t="inlineStr">
        <is>
          <t>make</t>
        </is>
      </c>
      <c r="D35887" t="n">
        <v>0.31</v>
      </c>
      <c r="E35887" t="n">
        <v>-63.693</v>
      </c>
      <c r="H35887" t="n">
        <v>0.406</v>
      </c>
      <c r="K35887" t="n">
        <v>9.702</v>
      </c>
    </row>
    <row r="35888">
      <c r="A35888" t="n">
        <v>120</v>
      </c>
      <c r="B35888" t="inlineStr">
        <is>
          <t>session_20261030_163316</t>
        </is>
      </c>
      <c r="C35888" t="inlineStr">
        <is>
          <t>make</t>
        </is>
      </c>
      <c r="D35888" t="n">
        <v>0.32</v>
      </c>
      <c r="E35888" t="n">
        <v>-63.824</v>
      </c>
      <c r="H35888" t="n">
        <v>0.396</v>
      </c>
      <c r="K35888" t="n">
        <v>10.075</v>
      </c>
    </row>
    <row r="35889">
      <c r="A35889" t="n">
        <v>120</v>
      </c>
      <c r="B35889" t="inlineStr">
        <is>
          <t>session_20261030_163316</t>
        </is>
      </c>
      <c r="C35889" t="inlineStr">
        <is>
          <t>make</t>
        </is>
      </c>
      <c r="D35889" t="n">
        <v>0.331</v>
      </c>
      <c r="E35889" t="n">
        <v>-63.84</v>
      </c>
      <c r="H35889" t="n">
        <v>0.451</v>
      </c>
      <c r="K35889" t="n">
        <v>10.509</v>
      </c>
    </row>
    <row r="35890">
      <c r="A35890" t="n">
        <v>120</v>
      </c>
      <c r="B35890" t="inlineStr">
        <is>
          <t>session_20261030_163316</t>
        </is>
      </c>
      <c r="C35890" t="inlineStr">
        <is>
          <t>make</t>
        </is>
      </c>
      <c r="D35890" t="n">
        <v>0.34</v>
      </c>
      <c r="E35890" t="n">
        <v>-63.841</v>
      </c>
      <c r="H35890" t="n">
        <v>0.489</v>
      </c>
      <c r="K35890" t="n">
        <v>10.907</v>
      </c>
    </row>
    <row r="35891">
      <c r="A35891" t="n">
        <v>120</v>
      </c>
      <c r="B35891" t="inlineStr">
        <is>
          <t>session_20261030_163316</t>
        </is>
      </c>
      <c r="C35891" t="inlineStr">
        <is>
          <t>make</t>
        </is>
      </c>
      <c r="D35891" t="n">
        <v>0.352</v>
      </c>
      <c r="E35891" t="n">
        <v>-63.873</v>
      </c>
      <c r="H35891" t="n">
        <v>0.463</v>
      </c>
      <c r="K35891" t="n">
        <v>10.78</v>
      </c>
    </row>
    <row r="35892">
      <c r="A35892" t="n">
        <v>120</v>
      </c>
      <c r="B35892" t="inlineStr">
        <is>
          <t>session_20261030_163316</t>
        </is>
      </c>
      <c r="C35892" t="inlineStr">
        <is>
          <t>make</t>
        </is>
      </c>
      <c r="D35892" t="n">
        <v>0.36</v>
      </c>
      <c r="E35892" t="n">
        <v>-63.94</v>
      </c>
      <c r="H35892" t="n">
        <v>0.411</v>
      </c>
      <c r="K35892" t="n">
        <v>10.685</v>
      </c>
    </row>
    <row r="35893">
      <c r="A35893" t="n">
        <v>120</v>
      </c>
      <c r="B35893" t="inlineStr">
        <is>
          <t>session_20261030_163316</t>
        </is>
      </c>
      <c r="C35893" t="inlineStr">
        <is>
          <t>make</t>
        </is>
      </c>
      <c r="D35893" t="n">
        <v>0.37</v>
      </c>
      <c r="E35893" t="n">
        <v>-64.044</v>
      </c>
      <c r="H35893" t="n">
        <v>0.399</v>
      </c>
      <c r="K35893" t="n">
        <v>10.55</v>
      </c>
    </row>
    <row r="35894">
      <c r="A35894" t="n">
        <v>120</v>
      </c>
      <c r="B35894" t="inlineStr">
        <is>
          <t>session_20261030_163316</t>
        </is>
      </c>
      <c r="C35894" t="inlineStr">
        <is>
          <t>make</t>
        </is>
      </c>
      <c r="D35894" t="n">
        <v>0.38</v>
      </c>
      <c r="E35894" t="n">
        <v>-64.163</v>
      </c>
      <c r="H35894" t="n">
        <v>0.388</v>
      </c>
      <c r="K35894" t="n">
        <v>10.778</v>
      </c>
    </row>
    <row r="35895">
      <c r="A35895" t="n">
        <v>120</v>
      </c>
      <c r="B35895" t="inlineStr">
        <is>
          <t>session_20261030_163316</t>
        </is>
      </c>
      <c r="C35895" t="inlineStr">
        <is>
          <t>make</t>
        </is>
      </c>
      <c r="D35895" t="n">
        <v>0.39</v>
      </c>
      <c r="E35895" t="n">
        <v>-64.292</v>
      </c>
      <c r="H35895" t="n">
        <v>0.401</v>
      </c>
      <c r="K35895" t="n">
        <v>10.628</v>
      </c>
    </row>
    <row r="35896">
      <c r="A35896" t="n">
        <v>120</v>
      </c>
      <c r="B35896" t="inlineStr">
        <is>
          <t>session_20261030_163316</t>
        </is>
      </c>
      <c r="C35896" t="inlineStr">
        <is>
          <t>make</t>
        </is>
      </c>
      <c r="D35896" t="n">
        <v>0.4</v>
      </c>
      <c r="E35896" t="n">
        <v>-64.477</v>
      </c>
      <c r="H35896" t="n">
        <v>0.393</v>
      </c>
      <c r="K35896" t="n">
        <v>9.981</v>
      </c>
    </row>
    <row r="35897">
      <c r="A35897" t="n">
        <v>120</v>
      </c>
      <c r="B35897" t="inlineStr">
        <is>
          <t>session_20261030_163316</t>
        </is>
      </c>
      <c r="C35897" t="inlineStr">
        <is>
          <t>make</t>
        </is>
      </c>
      <c r="D35897" t="n">
        <v>0.41</v>
      </c>
      <c r="E35897" t="n">
        <v>-64.752</v>
      </c>
      <c r="H35897" t="n">
        <v>0.36</v>
      </c>
      <c r="K35897" t="n">
        <v>9.606</v>
      </c>
    </row>
    <row r="35898">
      <c r="A35898" t="n">
        <v>120</v>
      </c>
      <c r="B35898" t="inlineStr">
        <is>
          <t>session_20261030_163316</t>
        </is>
      </c>
      <c r="C35898" t="inlineStr">
        <is>
          <t>make</t>
        </is>
      </c>
      <c r="D35898" t="n">
        <v>0.42</v>
      </c>
      <c r="E35898" t="n">
        <v>-64.86</v>
      </c>
      <c r="H35898" t="n">
        <v>0.311</v>
      </c>
      <c r="K35898" t="n">
        <v>9.151999999999999</v>
      </c>
    </row>
    <row r="35899">
      <c r="A35899" t="n">
        <v>120</v>
      </c>
      <c r="B35899" t="inlineStr">
        <is>
          <t>session_20261030_163316</t>
        </is>
      </c>
      <c r="C35899" t="inlineStr">
        <is>
          <t>make</t>
        </is>
      </c>
      <c r="D35899" t="n">
        <v>0.431</v>
      </c>
      <c r="E35899" t="n">
        <v>-64.94199999999999</v>
      </c>
      <c r="H35899" t="n">
        <v>0.288</v>
      </c>
      <c r="K35899" t="n">
        <v>9.067</v>
      </c>
    </row>
    <row r="35900">
      <c r="A35900" t="n">
        <v>120</v>
      </c>
      <c r="B35900" t="inlineStr">
        <is>
          <t>session_20261030_163316</t>
        </is>
      </c>
      <c r="C35900" t="inlineStr">
        <is>
          <t>make</t>
        </is>
      </c>
      <c r="D35900" t="n">
        <v>0.44</v>
      </c>
      <c r="E35900" t="n">
        <v>-65.009</v>
      </c>
      <c r="H35900" t="n">
        <v>0.253</v>
      </c>
      <c r="K35900" t="n">
        <v>8.938000000000001</v>
      </c>
    </row>
    <row r="35901">
      <c r="A35901" t="n">
        <v>120</v>
      </c>
      <c r="B35901" t="inlineStr">
        <is>
          <t>session_20261030_163316</t>
        </is>
      </c>
      <c r="C35901" t="inlineStr">
        <is>
          <t>make</t>
        </is>
      </c>
      <c r="D35901" t="n">
        <v>0.451</v>
      </c>
      <c r="E35901" t="n">
        <v>-65.104</v>
      </c>
      <c r="H35901" t="n">
        <v>0.259</v>
      </c>
      <c r="K35901" t="n">
        <v>8.938000000000001</v>
      </c>
    </row>
    <row r="35902">
      <c r="A35902" t="n">
        <v>120</v>
      </c>
      <c r="B35902" t="inlineStr">
        <is>
          <t>session_20261030_163316</t>
        </is>
      </c>
      <c r="C35902" t="inlineStr">
        <is>
          <t>make</t>
        </is>
      </c>
      <c r="D35902" t="n">
        <v>0.46</v>
      </c>
      <c r="E35902" t="n">
        <v>-65.19499999999999</v>
      </c>
      <c r="H35902" t="n">
        <v>0.257</v>
      </c>
      <c r="K35902" t="n">
        <v>8.906000000000001</v>
      </c>
    </row>
    <row r="35903">
      <c r="A35903" t="n">
        <v>120</v>
      </c>
      <c r="B35903" t="inlineStr">
        <is>
          <t>session_20261030_163316</t>
        </is>
      </c>
      <c r="C35903" t="inlineStr">
        <is>
          <t>make</t>
        </is>
      </c>
      <c r="D35903" t="n">
        <v>0.471</v>
      </c>
      <c r="E35903" t="n">
        <v>-65.28400000000001</v>
      </c>
      <c r="H35903" t="n">
        <v>0.274</v>
      </c>
      <c r="K35903" t="n">
        <v>8.986000000000001</v>
      </c>
    </row>
    <row r="35904">
      <c r="A35904" t="n">
        <v>120</v>
      </c>
      <c r="B35904" t="inlineStr">
        <is>
          <t>session_20261030_163316</t>
        </is>
      </c>
      <c r="C35904" t="inlineStr">
        <is>
          <t>make</t>
        </is>
      </c>
      <c r="D35904" t="n">
        <v>0.481</v>
      </c>
      <c r="E35904" t="n">
        <v>-65.373</v>
      </c>
      <c r="H35904" t="n">
        <v>0.285</v>
      </c>
      <c r="K35904" t="n">
        <v>9.24</v>
      </c>
    </row>
    <row r="35905">
      <c r="A35905" t="n">
        <v>120</v>
      </c>
      <c r="B35905" t="inlineStr">
        <is>
          <t>session_20261030_163316</t>
        </is>
      </c>
      <c r="C35905" t="inlineStr">
        <is>
          <t>make</t>
        </is>
      </c>
      <c r="D35905" t="n">
        <v>0.491</v>
      </c>
      <c r="E35905" t="n">
        <v>-65.456</v>
      </c>
      <c r="H35905" t="n">
        <v>0.279</v>
      </c>
      <c r="K35905" t="n">
        <v>9.423</v>
      </c>
    </row>
    <row r="35906">
      <c r="A35906" t="n">
        <v>120</v>
      </c>
      <c r="B35906" t="inlineStr">
        <is>
          <t>session_20261030_163316</t>
        </is>
      </c>
      <c r="C35906" t="inlineStr">
        <is>
          <t>make</t>
        </is>
      </c>
      <c r="D35906" t="n">
        <v>0.501</v>
      </c>
      <c r="E35906" t="n">
        <v>-65.505</v>
      </c>
      <c r="H35906" t="n">
        <v>0.209</v>
      </c>
      <c r="K35906" t="n">
        <v>9.608000000000001</v>
      </c>
    </row>
    <row r="35907">
      <c r="A35907" t="n">
        <v>120</v>
      </c>
      <c r="B35907" t="inlineStr">
        <is>
          <t>session_20261030_163316</t>
        </is>
      </c>
      <c r="C35907" t="inlineStr">
        <is>
          <t>make</t>
        </is>
      </c>
      <c r="D35907" t="n">
        <v>0.513</v>
      </c>
      <c r="E35907" t="n">
        <v>-65.645</v>
      </c>
      <c r="H35907" t="n">
        <v>0.16</v>
      </c>
      <c r="K35907" t="n">
        <v>9.720000000000001</v>
      </c>
    </row>
    <row r="35908">
      <c r="A35908" t="n">
        <v>120</v>
      </c>
      <c r="B35908" t="inlineStr">
        <is>
          <t>session_20261030_163316</t>
        </is>
      </c>
      <c r="C35908" t="inlineStr">
        <is>
          <t>make</t>
        </is>
      </c>
      <c r="D35908" t="n">
        <v>0.521</v>
      </c>
      <c r="E35908" t="n">
        <v>-65.76000000000001</v>
      </c>
      <c r="H35908" t="n">
        <v>0.14</v>
      </c>
      <c r="K35908" t="n">
        <v>9.885999999999999</v>
      </c>
    </row>
    <row r="35909">
      <c r="A35909" t="n">
        <v>120</v>
      </c>
      <c r="B35909" t="inlineStr">
        <is>
          <t>session_20261030_163316</t>
        </is>
      </c>
      <c r="C35909" t="inlineStr">
        <is>
          <t>make</t>
        </is>
      </c>
      <c r="D35909" t="n">
        <v>0.531</v>
      </c>
      <c r="E35909" t="n">
        <v>-65.83799999999999</v>
      </c>
      <c r="H35909" t="n">
        <v>0.155</v>
      </c>
      <c r="K35909" t="n">
        <v>10.034</v>
      </c>
    </row>
    <row r="35910">
      <c r="A35910" t="n">
        <v>120</v>
      </c>
      <c r="B35910" t="inlineStr">
        <is>
          <t>session_20261030_163316</t>
        </is>
      </c>
      <c r="C35910" t="inlineStr">
        <is>
          <t>make</t>
        </is>
      </c>
      <c r="D35910" t="n">
        <v>0.541</v>
      </c>
      <c r="E35910" t="n">
        <v>-65.91800000000001</v>
      </c>
      <c r="H35910" t="n">
        <v>0.163</v>
      </c>
      <c r="K35910" t="n">
        <v>10.01</v>
      </c>
    </row>
    <row r="35911">
      <c r="A35911" t="n">
        <v>120</v>
      </c>
      <c r="B35911" t="inlineStr">
        <is>
          <t>session_20261030_163316</t>
        </is>
      </c>
      <c r="C35911" t="inlineStr">
        <is>
          <t>make</t>
        </is>
      </c>
      <c r="D35911" t="n">
        <v>0.551</v>
      </c>
      <c r="E35911" t="n">
        <v>-65.979</v>
      </c>
      <c r="H35911" t="n">
        <v>0.18</v>
      </c>
      <c r="K35911" t="n">
        <v>9.898999999999999</v>
      </c>
    </row>
    <row r="35912">
      <c r="A35912" t="n">
        <v>120</v>
      </c>
      <c r="B35912" t="inlineStr">
        <is>
          <t>session_20261030_163316</t>
        </is>
      </c>
      <c r="C35912" t="inlineStr">
        <is>
          <t>make</t>
        </is>
      </c>
      <c r="D35912" t="n">
        <v>0.5610000000000001</v>
      </c>
      <c r="E35912" t="n">
        <v>-66.108</v>
      </c>
      <c r="H35912" t="n">
        <v>0.227</v>
      </c>
      <c r="K35912" t="n">
        <v>9.837</v>
      </c>
    </row>
    <row r="35913">
      <c r="A35913" t="n">
        <v>120</v>
      </c>
      <c r="B35913" t="inlineStr">
        <is>
          <t>session_20261030_163316</t>
        </is>
      </c>
      <c r="C35913" t="inlineStr">
        <is>
          <t>make</t>
        </is>
      </c>
      <c r="D35913" t="n">
        <v>0.571</v>
      </c>
      <c r="E35913" t="n">
        <v>-66.033</v>
      </c>
      <c r="H35913" t="n">
        <v>0.272</v>
      </c>
      <c r="K35913" t="n">
        <v>9.510999999999999</v>
      </c>
    </row>
    <row r="35914">
      <c r="A35914" t="n">
        <v>120</v>
      </c>
      <c r="B35914" t="inlineStr">
        <is>
          <t>session_20261030_163316</t>
        </is>
      </c>
      <c r="C35914" t="inlineStr">
        <is>
          <t>make</t>
        </is>
      </c>
      <c r="D35914" t="n">
        <v>0.581</v>
      </c>
      <c r="E35914" t="n">
        <v>-65.959</v>
      </c>
      <c r="H35914" t="n">
        <v>0.251</v>
      </c>
      <c r="K35914" t="n">
        <v>9.612</v>
      </c>
    </row>
    <row r="35915">
      <c r="A35915" t="n">
        <v>120</v>
      </c>
      <c r="B35915" t="inlineStr">
        <is>
          <t>session_20261030_163316</t>
        </is>
      </c>
      <c r="C35915" t="inlineStr">
        <is>
          <t>make</t>
        </is>
      </c>
      <c r="D35915" t="n">
        <v>0.591</v>
      </c>
      <c r="E35915" t="n">
        <v>-65.688</v>
      </c>
      <c r="H35915" t="n">
        <v>0.211</v>
      </c>
      <c r="K35915" t="n">
        <v>9.757999999999999</v>
      </c>
    </row>
    <row r="35916">
      <c r="A35916" t="n">
        <v>120</v>
      </c>
      <c r="B35916" t="inlineStr">
        <is>
          <t>session_20261030_163316</t>
        </is>
      </c>
      <c r="C35916" t="inlineStr">
        <is>
          <t>make</t>
        </is>
      </c>
      <c r="D35916" t="n">
        <v>0.601</v>
      </c>
      <c r="E35916" t="n">
        <v>-65.498</v>
      </c>
      <c r="H35916" t="n">
        <v>0.181</v>
      </c>
      <c r="K35916" t="n">
        <v>9.754</v>
      </c>
    </row>
    <row r="35917">
      <c r="A35917" t="n">
        <v>120</v>
      </c>
      <c r="B35917" t="inlineStr">
        <is>
          <t>session_20261030_163316</t>
        </is>
      </c>
      <c r="C35917" t="inlineStr">
        <is>
          <t>make</t>
        </is>
      </c>
      <c r="D35917" t="n">
        <v>0.611</v>
      </c>
      <c r="E35917" t="n">
        <v>-65.30800000000001</v>
      </c>
      <c r="H35917" t="n">
        <v>0.201</v>
      </c>
      <c r="K35917" t="n">
        <v>9.836</v>
      </c>
    </row>
    <row r="35918">
      <c r="A35918" t="n">
        <v>120</v>
      </c>
      <c r="B35918" t="inlineStr">
        <is>
          <t>session_20261030_163316</t>
        </is>
      </c>
      <c r="C35918" t="inlineStr">
        <is>
          <t>make</t>
        </is>
      </c>
      <c r="D35918" t="n">
        <v>0.621</v>
      </c>
      <c r="E35918" t="n">
        <v>-65.116</v>
      </c>
      <c r="H35918" t="n">
        <v>0.255</v>
      </c>
      <c r="K35918" t="n">
        <v>9.853999999999999</v>
      </c>
    </row>
    <row r="35919">
      <c r="A35919" t="n">
        <v>120</v>
      </c>
      <c r="B35919" t="inlineStr">
        <is>
          <t>session_20261030_163316</t>
        </is>
      </c>
      <c r="C35919" t="inlineStr">
        <is>
          <t>make</t>
        </is>
      </c>
      <c r="D35919" t="n">
        <v>0.631</v>
      </c>
      <c r="E35919" t="n">
        <v>-65.00700000000001</v>
      </c>
      <c r="H35919" t="n">
        <v>0.264</v>
      </c>
      <c r="K35919" t="n">
        <v>9.497999999999999</v>
      </c>
    </row>
    <row r="35920">
      <c r="A35920" t="n">
        <v>120</v>
      </c>
      <c r="B35920" t="inlineStr">
        <is>
          <t>session_20261030_163316</t>
        </is>
      </c>
      <c r="C35920" t="inlineStr">
        <is>
          <t>make</t>
        </is>
      </c>
      <c r="D35920" t="n">
        <v>0.641</v>
      </c>
      <c r="E35920" t="n">
        <v>-64.977</v>
      </c>
      <c r="H35920" t="n">
        <v>0.222</v>
      </c>
      <c r="K35920" t="n">
        <v>9.42</v>
      </c>
    </row>
    <row r="35921">
      <c r="A35921" t="n">
        <v>120</v>
      </c>
      <c r="B35921" t="inlineStr">
        <is>
          <t>session_20261030_163316</t>
        </is>
      </c>
      <c r="C35921" t="inlineStr">
        <is>
          <t>make</t>
        </is>
      </c>
      <c r="D35921" t="n">
        <v>0.651</v>
      </c>
      <c r="E35921" t="n">
        <v>-64.998</v>
      </c>
      <c r="H35921" t="n">
        <v>0.178</v>
      </c>
      <c r="K35921" t="n">
        <v>9.414</v>
      </c>
    </row>
    <row r="35922">
      <c r="A35922" t="n">
        <v>120</v>
      </c>
      <c r="B35922" t="inlineStr">
        <is>
          <t>session_20261030_163316</t>
        </is>
      </c>
      <c r="C35922" t="inlineStr">
        <is>
          <t>make</t>
        </is>
      </c>
      <c r="D35922" t="n">
        <v>0.661</v>
      </c>
      <c r="E35922" t="n">
        <v>-64.991</v>
      </c>
      <c r="H35922" t="n">
        <v>0.179</v>
      </c>
      <c r="K35922" t="n">
        <v>9.477</v>
      </c>
    </row>
    <row r="35923">
      <c r="A35923" t="n">
        <v>120</v>
      </c>
      <c r="B35923" t="inlineStr">
        <is>
          <t>session_20261030_163316</t>
        </is>
      </c>
      <c r="C35923" t="inlineStr">
        <is>
          <t>make</t>
        </is>
      </c>
      <c r="D35923" t="n">
        <v>0.672</v>
      </c>
      <c r="E35923" t="n">
        <v>-64.873</v>
      </c>
      <c r="H35923" t="n">
        <v>0.213</v>
      </c>
      <c r="K35923" t="n">
        <v>9.414999999999999</v>
      </c>
    </row>
    <row r="35924">
      <c r="A35924" t="n">
        <v>120</v>
      </c>
      <c r="B35924" t="inlineStr">
        <is>
          <t>session_20261030_163316</t>
        </is>
      </c>
      <c r="C35924" t="inlineStr">
        <is>
          <t>make</t>
        </is>
      </c>
      <c r="D35924" t="n">
        <v>0.681</v>
      </c>
      <c r="E35924" t="n">
        <v>-64.791</v>
      </c>
      <c r="H35924" t="n">
        <v>0.273</v>
      </c>
      <c r="K35924" t="n">
        <v>9.366</v>
      </c>
    </row>
    <row r="35925">
      <c r="A35925" t="n">
        <v>120</v>
      </c>
      <c r="B35925" t="inlineStr">
        <is>
          <t>session_20261030_163316</t>
        </is>
      </c>
      <c r="C35925" t="inlineStr">
        <is>
          <t>make</t>
        </is>
      </c>
      <c r="D35925" t="n">
        <v>0.6909999999999999</v>
      </c>
      <c r="E35925" t="n">
        <v>-64.655</v>
      </c>
      <c r="H35925" t="n">
        <v>0.312</v>
      </c>
      <c r="K35925" t="n">
        <v>9.332000000000001</v>
      </c>
    </row>
    <row r="35926">
      <c r="A35926" t="n">
        <v>120</v>
      </c>
      <c r="B35926" t="inlineStr">
        <is>
          <t>session_20261030_163316</t>
        </is>
      </c>
      <c r="C35926" t="inlineStr">
        <is>
          <t>make</t>
        </is>
      </c>
      <c r="D35926" t="n">
        <v>0.701</v>
      </c>
      <c r="E35926" t="n">
        <v>-64.578</v>
      </c>
      <c r="H35926" t="n">
        <v>0.326</v>
      </c>
      <c r="K35926" t="n">
        <v>9.305999999999999</v>
      </c>
    </row>
    <row r="35927">
      <c r="A35927" t="n">
        <v>120</v>
      </c>
      <c r="B35927" t="inlineStr">
        <is>
          <t>session_20261030_163316</t>
        </is>
      </c>
      <c r="C35927" t="inlineStr">
        <is>
          <t>make</t>
        </is>
      </c>
      <c r="D35927" t="n">
        <v>0.711</v>
      </c>
      <c r="E35927" t="n">
        <v>-64.333</v>
      </c>
      <c r="H35927" t="n">
        <v>0.342</v>
      </c>
      <c r="K35927" t="n">
        <v>9.353999999999999</v>
      </c>
    </row>
    <row r="35928">
      <c r="A35928" t="n">
        <v>120</v>
      </c>
      <c r="B35928" t="inlineStr">
        <is>
          <t>session_20261030_163316</t>
        </is>
      </c>
      <c r="C35928" t="inlineStr">
        <is>
          <t>make</t>
        </is>
      </c>
      <c r="D35928" t="n">
        <v>0.721</v>
      </c>
      <c r="E35928" t="n">
        <v>-64.17</v>
      </c>
      <c r="H35928" t="n">
        <v>0.346</v>
      </c>
      <c r="K35928" t="n">
        <v>9.345000000000001</v>
      </c>
    </row>
    <row r="35929">
      <c r="A35929" t="n">
        <v>120</v>
      </c>
      <c r="B35929" t="inlineStr">
        <is>
          <t>session_20261030_163316</t>
        </is>
      </c>
      <c r="C35929" t="inlineStr">
        <is>
          <t>make</t>
        </is>
      </c>
      <c r="D35929" t="n">
        <v>0.731</v>
      </c>
      <c r="E35929" t="n">
        <v>-63.985</v>
      </c>
      <c r="H35929" t="n">
        <v>0.353</v>
      </c>
      <c r="K35929" t="n">
        <v>9.581</v>
      </c>
    </row>
    <row r="35930">
      <c r="A35930" t="n">
        <v>120</v>
      </c>
      <c r="B35930" t="inlineStr">
        <is>
          <t>session_20261030_163316</t>
        </is>
      </c>
      <c r="C35930" t="inlineStr">
        <is>
          <t>make</t>
        </is>
      </c>
      <c r="D35930" t="n">
        <v>0.741</v>
      </c>
      <c r="E35930" t="n">
        <v>-63.852</v>
      </c>
      <c r="H35930" t="n">
        <v>0.34</v>
      </c>
      <c r="K35930" t="n">
        <v>9.772</v>
      </c>
    </row>
    <row r="35931">
      <c r="A35931" t="n">
        <v>120</v>
      </c>
      <c r="B35931" t="inlineStr">
        <is>
          <t>session_20261030_163316</t>
        </is>
      </c>
      <c r="C35931" t="inlineStr">
        <is>
          <t>make</t>
        </is>
      </c>
      <c r="D35931" t="n">
        <v>0.751</v>
      </c>
      <c r="E35931" t="n">
        <v>-63.581</v>
      </c>
      <c r="H35931" t="n">
        <v>0.318</v>
      </c>
      <c r="K35931" t="n">
        <v>9.938000000000001</v>
      </c>
    </row>
    <row r="35932">
      <c r="A35932" t="n">
        <v>120</v>
      </c>
      <c r="B35932" t="inlineStr">
        <is>
          <t>session_20261030_163316</t>
        </is>
      </c>
      <c r="C35932" t="inlineStr">
        <is>
          <t>make</t>
        </is>
      </c>
      <c r="D35932" t="n">
        <v>0.761</v>
      </c>
      <c r="E35932" t="n">
        <v>-63.393</v>
      </c>
      <c r="H35932" t="n">
        <v>0.291</v>
      </c>
      <c r="K35932" t="n">
        <v>9.747999999999999</v>
      </c>
    </row>
    <row r="35933">
      <c r="A35933" t="n">
        <v>120</v>
      </c>
      <c r="B35933" t="inlineStr">
        <is>
          <t>session_20261030_163316</t>
        </is>
      </c>
      <c r="C35933" t="inlineStr">
        <is>
          <t>make</t>
        </is>
      </c>
      <c r="D35933" t="n">
        <v>0.771</v>
      </c>
      <c r="E35933" t="n">
        <v>-63.274</v>
      </c>
      <c r="H35933" t="n">
        <v>0.257</v>
      </c>
      <c r="K35933" t="n">
        <v>9.835000000000001</v>
      </c>
    </row>
    <row r="35934">
      <c r="A35934" t="n">
        <v>120</v>
      </c>
      <c r="B35934" t="inlineStr">
        <is>
          <t>session_20261030_163316</t>
        </is>
      </c>
      <c r="C35934" t="inlineStr">
        <is>
          <t>make</t>
        </is>
      </c>
      <c r="D35934" t="n">
        <v>0.781</v>
      </c>
      <c r="E35934" t="n">
        <v>-63.058</v>
      </c>
      <c r="H35934" t="n">
        <v>0.233</v>
      </c>
      <c r="K35934" t="n">
        <v>9.532</v>
      </c>
    </row>
    <row r="35935">
      <c r="A35935" t="n">
        <v>120</v>
      </c>
      <c r="B35935" t="inlineStr">
        <is>
          <t>session_20261030_163316</t>
        </is>
      </c>
      <c r="C35935" t="inlineStr">
        <is>
          <t>make</t>
        </is>
      </c>
      <c r="D35935" t="n">
        <v>0.791</v>
      </c>
      <c r="E35935" t="n">
        <v>-62.996</v>
      </c>
      <c r="H35935" t="n">
        <v>0.2</v>
      </c>
      <c r="K35935" t="n">
        <v>9.537000000000001</v>
      </c>
    </row>
    <row r="35936">
      <c r="A35936" t="n">
        <v>120</v>
      </c>
      <c r="B35936" t="inlineStr">
        <is>
          <t>session_20261030_163316</t>
        </is>
      </c>
      <c r="C35936" t="inlineStr">
        <is>
          <t>make</t>
        </is>
      </c>
      <c r="D35936" t="n">
        <v>0.801</v>
      </c>
      <c r="E35936" t="n">
        <v>-62.843</v>
      </c>
      <c r="H35936" t="n">
        <v>0.213</v>
      </c>
      <c r="K35936" t="n">
        <v>9.499000000000001</v>
      </c>
    </row>
    <row r="35937">
      <c r="A35937" t="n">
        <v>120</v>
      </c>
      <c r="B35937" t="inlineStr">
        <is>
          <t>session_20261030_163316</t>
        </is>
      </c>
      <c r="C35937" t="inlineStr">
        <is>
          <t>make</t>
        </is>
      </c>
      <c r="D35937" t="n">
        <v>0.8120000000000001</v>
      </c>
      <c r="E35937" t="n">
        <v>-62.739</v>
      </c>
      <c r="H35937" t="n">
        <v>0.247</v>
      </c>
      <c r="K35937" t="n">
        <v>9.423</v>
      </c>
    </row>
    <row r="35938">
      <c r="A35938" t="n">
        <v>120</v>
      </c>
      <c r="B35938" t="inlineStr">
        <is>
          <t>session_20261030_163316</t>
        </is>
      </c>
      <c r="C35938" t="inlineStr">
        <is>
          <t>make</t>
        </is>
      </c>
      <c r="D35938" t="n">
        <v>0.821</v>
      </c>
      <c r="E35938" t="n">
        <v>-62.619</v>
      </c>
      <c r="H35938" t="n">
        <v>0.3</v>
      </c>
      <c r="K35938" t="n">
        <v>9.173999999999999</v>
      </c>
    </row>
    <row r="35939">
      <c r="A35939" t="n">
        <v>120</v>
      </c>
      <c r="B35939" t="inlineStr">
        <is>
          <t>session_20261030_163316</t>
        </is>
      </c>
      <c r="C35939" t="inlineStr">
        <is>
          <t>make</t>
        </is>
      </c>
      <c r="D35939" t="n">
        <v>0.834</v>
      </c>
      <c r="E35939" t="n">
        <v>-62.423</v>
      </c>
      <c r="H35939" t="n">
        <v>0.349</v>
      </c>
      <c r="K35939" t="n">
        <v>9.053000000000001</v>
      </c>
    </row>
    <row r="35940">
      <c r="A35940" t="n">
        <v>120</v>
      </c>
      <c r="B35940" t="inlineStr">
        <is>
          <t>session_20261030_163316</t>
        </is>
      </c>
      <c r="C35940" t="inlineStr">
        <is>
          <t>make</t>
        </is>
      </c>
      <c r="D35940" t="n">
        <v>0.841</v>
      </c>
      <c r="E35940" t="n">
        <v>-62.302</v>
      </c>
      <c r="H35940" t="n">
        <v>0.406</v>
      </c>
      <c r="K35940" t="n">
        <v>9.06</v>
      </c>
    </row>
    <row r="35941">
      <c r="A35941" t="n">
        <v>120</v>
      </c>
      <c r="B35941" t="inlineStr">
        <is>
          <t>session_20261030_163316</t>
        </is>
      </c>
      <c r="C35941" t="inlineStr">
        <is>
          <t>make</t>
        </is>
      </c>
      <c r="D35941" t="n">
        <v>0.851</v>
      </c>
      <c r="E35941" t="n">
        <v>-62.217</v>
      </c>
      <c r="H35941" t="n">
        <v>0.467</v>
      </c>
      <c r="K35941" t="n">
        <v>9.013999999999999</v>
      </c>
    </row>
    <row r="35942">
      <c r="A35942" t="n">
        <v>120</v>
      </c>
      <c r="B35942" t="inlineStr">
        <is>
          <t>session_20261030_163316</t>
        </is>
      </c>
      <c r="C35942" t="inlineStr">
        <is>
          <t>make</t>
        </is>
      </c>
      <c r="D35942" t="n">
        <v>0.861</v>
      </c>
      <c r="E35942" t="n">
        <v>-61.933</v>
      </c>
      <c r="H35942" t="n">
        <v>0.543</v>
      </c>
      <c r="K35942" t="n">
        <v>8.683999999999999</v>
      </c>
    </row>
    <row r="35943">
      <c r="A35943" t="n">
        <v>120</v>
      </c>
      <c r="B35943" t="inlineStr">
        <is>
          <t>session_20261030_163316</t>
        </is>
      </c>
      <c r="C35943" t="inlineStr">
        <is>
          <t>make</t>
        </is>
      </c>
      <c r="D35943" t="n">
        <v>0.871</v>
      </c>
      <c r="E35943" t="n">
        <v>-61.84</v>
      </c>
      <c r="H35943" t="n">
        <v>0.669</v>
      </c>
      <c r="K35943" t="n">
        <v>8.298999999999999</v>
      </c>
    </row>
    <row r="35944">
      <c r="A35944" t="n">
        <v>120</v>
      </c>
      <c r="B35944" t="inlineStr">
        <is>
          <t>session_20261030_163316</t>
        </is>
      </c>
      <c r="C35944" t="inlineStr">
        <is>
          <t>make</t>
        </is>
      </c>
      <c r="D35944" t="n">
        <v>0.881</v>
      </c>
      <c r="E35944" t="n">
        <v>-61.531</v>
      </c>
      <c r="H35944" t="n">
        <v>0.865</v>
      </c>
      <c r="K35944" t="n">
        <v>7.924</v>
      </c>
    </row>
    <row r="35945">
      <c r="A35945" t="n">
        <v>120</v>
      </c>
      <c r="B35945" t="inlineStr">
        <is>
          <t>session_20261030_163316</t>
        </is>
      </c>
      <c r="C35945" t="inlineStr">
        <is>
          <t>make</t>
        </is>
      </c>
      <c r="D35945" t="n">
        <v>0.891</v>
      </c>
      <c r="E35945" t="n">
        <v>-61.299</v>
      </c>
      <c r="H35945" t="n">
        <v>1.219</v>
      </c>
      <c r="K35945" t="n">
        <v>7.683</v>
      </c>
    </row>
    <row r="35946">
      <c r="A35946" t="n">
        <v>120</v>
      </c>
      <c r="B35946" t="inlineStr">
        <is>
          <t>session_20261030_163316</t>
        </is>
      </c>
      <c r="C35946" t="inlineStr">
        <is>
          <t>make</t>
        </is>
      </c>
      <c r="D35946" t="n">
        <v>0.901</v>
      </c>
      <c r="E35946" t="n">
        <v>-61.182</v>
      </c>
      <c r="H35946" t="n">
        <v>1.43</v>
      </c>
      <c r="K35946" t="n">
        <v>7.679</v>
      </c>
    </row>
    <row r="35947">
      <c r="A35947" t="n">
        <v>120</v>
      </c>
      <c r="B35947" t="inlineStr">
        <is>
          <t>session_20261030_163316</t>
        </is>
      </c>
      <c r="C35947" t="inlineStr">
        <is>
          <t>make</t>
        </is>
      </c>
      <c r="D35947" t="n">
        <v>0.911</v>
      </c>
      <c r="E35947" t="n">
        <v>-60.684</v>
      </c>
      <c r="H35947" t="n">
        <v>1.607</v>
      </c>
      <c r="K35947" t="n">
        <v>7.115</v>
      </c>
    </row>
    <row r="35948">
      <c r="A35948" t="n">
        <v>120</v>
      </c>
      <c r="B35948" t="inlineStr">
        <is>
          <t>session_20261030_163316</t>
        </is>
      </c>
      <c r="C35948" t="inlineStr">
        <is>
          <t>make</t>
        </is>
      </c>
      <c r="D35948" t="n">
        <v>0.921</v>
      </c>
      <c r="E35948" t="n">
        <v>-60.273</v>
      </c>
      <c r="H35948" t="n">
        <v>1.779</v>
      </c>
      <c r="K35948" t="n">
        <v>6.454</v>
      </c>
    </row>
    <row r="35949">
      <c r="A35949" t="n">
        <v>120</v>
      </c>
      <c r="B35949" t="inlineStr">
        <is>
          <t>session_20261030_163316</t>
        </is>
      </c>
      <c r="C35949" t="inlineStr">
        <is>
          <t>make</t>
        </is>
      </c>
      <c r="D35949" t="n">
        <v>0.931</v>
      </c>
      <c r="E35949" t="n">
        <v>-59.773</v>
      </c>
      <c r="H35949" t="n">
        <v>2.008</v>
      </c>
      <c r="K35949" t="n">
        <v>5.934</v>
      </c>
    </row>
    <row r="35950">
      <c r="A35950" t="n">
        <v>120</v>
      </c>
      <c r="B35950" t="inlineStr">
        <is>
          <t>session_20261030_163316</t>
        </is>
      </c>
      <c r="C35950" t="inlineStr">
        <is>
          <t>make</t>
        </is>
      </c>
      <c r="D35950" t="n">
        <v>0.9409999999999999</v>
      </c>
      <c r="E35950" t="n">
        <v>-59.538</v>
      </c>
      <c r="H35950" t="n">
        <v>2.268</v>
      </c>
      <c r="K35950" t="n">
        <v>5.473</v>
      </c>
    </row>
    <row r="35951">
      <c r="A35951" t="n">
        <v>120</v>
      </c>
      <c r="B35951" t="inlineStr">
        <is>
          <t>session_20261030_163316</t>
        </is>
      </c>
      <c r="C35951" t="inlineStr">
        <is>
          <t>make</t>
        </is>
      </c>
      <c r="D35951" t="n">
        <v>0.951</v>
      </c>
      <c r="E35951" t="n">
        <v>-58.934</v>
      </c>
      <c r="H35951" t="n">
        <v>2.533</v>
      </c>
      <c r="K35951" t="n">
        <v>5.227</v>
      </c>
    </row>
    <row r="35952">
      <c r="A35952" t="n">
        <v>120</v>
      </c>
      <c r="B35952" t="inlineStr">
        <is>
          <t>session_20261030_163316</t>
        </is>
      </c>
      <c r="C35952" t="inlineStr">
        <is>
          <t>make</t>
        </is>
      </c>
      <c r="D35952" t="n">
        <v>0.961</v>
      </c>
      <c r="E35952" t="n">
        <v>-57.835</v>
      </c>
      <c r="H35952" t="n">
        <v>2.744</v>
      </c>
      <c r="K35952" t="n">
        <v>5.23</v>
      </c>
    </row>
    <row r="35953">
      <c r="A35953" t="n">
        <v>120</v>
      </c>
      <c r="B35953" t="inlineStr">
        <is>
          <t>session_20261030_163316</t>
        </is>
      </c>
      <c r="C35953" t="inlineStr">
        <is>
          <t>make</t>
        </is>
      </c>
      <c r="D35953" t="n">
        <v>0.972</v>
      </c>
      <c r="E35953" t="n">
        <v>-56.943</v>
      </c>
      <c r="H35953" t="n">
        <v>2.871</v>
      </c>
      <c r="K35953" t="n">
        <v>5.435</v>
      </c>
    </row>
    <row r="35954">
      <c r="A35954" t="n">
        <v>120</v>
      </c>
      <c r="B35954" t="inlineStr">
        <is>
          <t>session_20261030_163316</t>
        </is>
      </c>
      <c r="C35954" t="inlineStr">
        <is>
          <t>make</t>
        </is>
      </c>
      <c r="D35954" t="n">
        <v>0.981</v>
      </c>
      <c r="E35954" t="n">
        <v>-56.073</v>
      </c>
      <c r="H35954" t="n">
        <v>2.946</v>
      </c>
      <c r="K35954" t="n">
        <v>6.103</v>
      </c>
    </row>
    <row r="35955">
      <c r="A35955" t="n">
        <v>120</v>
      </c>
      <c r="B35955" t="inlineStr">
        <is>
          <t>session_20261030_163316</t>
        </is>
      </c>
      <c r="C35955" t="inlineStr">
        <is>
          <t>make</t>
        </is>
      </c>
      <c r="D35955" t="n">
        <v>0.993</v>
      </c>
      <c r="E35955" t="n">
        <v>-54.909</v>
      </c>
      <c r="H35955" t="n">
        <v>2.944</v>
      </c>
      <c r="K35955" t="n">
        <v>6.23</v>
      </c>
    </row>
    <row r="35956">
      <c r="A35956" t="n">
        <v>120</v>
      </c>
      <c r="B35956" t="inlineStr">
        <is>
          <t>session_20261030_163316</t>
        </is>
      </c>
      <c r="C35956" t="inlineStr">
        <is>
          <t>make</t>
        </is>
      </c>
      <c r="D35956" t="n">
        <v>1.001</v>
      </c>
      <c r="E35956" t="n">
        <v>-54.566</v>
      </c>
      <c r="H35956" t="n">
        <v>2.95</v>
      </c>
      <c r="K35956" t="n">
        <v>6.8</v>
      </c>
    </row>
    <row r="35957">
      <c r="A35957" t="n">
        <v>120</v>
      </c>
      <c r="B35957" t="inlineStr">
        <is>
          <t>session_20261030_163316</t>
        </is>
      </c>
      <c r="C35957" t="inlineStr">
        <is>
          <t>make</t>
        </is>
      </c>
      <c r="D35957" t="n">
        <v>1.011</v>
      </c>
      <c r="E35957" t="n">
        <v>-52.909</v>
      </c>
      <c r="H35957" t="n">
        <v>2.928</v>
      </c>
      <c r="K35957" t="n">
        <v>7.192</v>
      </c>
    </row>
    <row r="35958">
      <c r="A35958" t="n">
        <v>120</v>
      </c>
      <c r="B35958" t="inlineStr">
        <is>
          <t>session_20261030_163316</t>
        </is>
      </c>
      <c r="C35958" t="inlineStr">
        <is>
          <t>make</t>
        </is>
      </c>
      <c r="D35958" t="n">
        <v>1.021</v>
      </c>
      <c r="E35958" t="n">
        <v>-52.367</v>
      </c>
      <c r="H35958" t="n">
        <v>2.897</v>
      </c>
      <c r="K35958" t="n">
        <v>7.202</v>
      </c>
    </row>
    <row r="35959">
      <c r="A35959" t="n">
        <v>120</v>
      </c>
      <c r="B35959" t="inlineStr">
        <is>
          <t>session_20261030_163316</t>
        </is>
      </c>
      <c r="C35959" t="inlineStr">
        <is>
          <t>make</t>
        </is>
      </c>
      <c r="D35959" t="n">
        <v>1.032</v>
      </c>
      <c r="E35959" t="n">
        <v>-51.224</v>
      </c>
      <c r="H35959" t="n">
        <v>2.883</v>
      </c>
      <c r="K35959" t="n">
        <v>7.051</v>
      </c>
    </row>
    <row r="35960">
      <c r="A35960" t="n">
        <v>120</v>
      </c>
      <c r="B35960" t="inlineStr">
        <is>
          <t>session_20261030_163316</t>
        </is>
      </c>
      <c r="C35960" t="inlineStr">
        <is>
          <t>make</t>
        </is>
      </c>
      <c r="D35960" t="n">
        <v>1.041</v>
      </c>
      <c r="E35960" t="n">
        <v>-49.423</v>
      </c>
      <c r="H35960" t="n">
        <v>2.878</v>
      </c>
      <c r="K35960" t="n">
        <v>6.793</v>
      </c>
    </row>
    <row r="35961">
      <c r="A35961" t="n">
        <v>120</v>
      </c>
      <c r="B35961" t="inlineStr">
        <is>
          <t>session_20261030_163316</t>
        </is>
      </c>
      <c r="C35961" t="inlineStr">
        <is>
          <t>make</t>
        </is>
      </c>
      <c r="D35961" t="n">
        <v>1.051</v>
      </c>
      <c r="E35961" t="n">
        <v>-48.839</v>
      </c>
      <c r="H35961" t="n">
        <v>2.881</v>
      </c>
      <c r="K35961" t="n">
        <v>6.896</v>
      </c>
    </row>
    <row r="35962">
      <c r="A35962" t="n">
        <v>120</v>
      </c>
      <c r="B35962" t="inlineStr">
        <is>
          <t>session_20261030_163316</t>
        </is>
      </c>
      <c r="C35962" t="inlineStr">
        <is>
          <t>make</t>
        </is>
      </c>
      <c r="D35962" t="n">
        <v>1.061</v>
      </c>
      <c r="E35962" t="n">
        <v>-47.586</v>
      </c>
      <c r="H35962" t="n">
        <v>2.888</v>
      </c>
      <c r="K35962" t="n">
        <v>7.304</v>
      </c>
    </row>
    <row r="35963">
      <c r="A35963" t="n">
        <v>120</v>
      </c>
      <c r="B35963" t="inlineStr">
        <is>
          <t>session_20261030_163316</t>
        </is>
      </c>
      <c r="C35963" t="inlineStr">
        <is>
          <t>make</t>
        </is>
      </c>
      <c r="D35963" t="n">
        <v>1.071</v>
      </c>
      <c r="E35963" t="n">
        <v>-45.563</v>
      </c>
      <c r="H35963" t="n">
        <v>2.897</v>
      </c>
      <c r="K35963" t="n">
        <v>7.231</v>
      </c>
    </row>
    <row r="35964">
      <c r="A35964" t="n">
        <v>120</v>
      </c>
      <c r="B35964" t="inlineStr">
        <is>
          <t>session_20261030_163316</t>
        </is>
      </c>
      <c r="C35964" t="inlineStr">
        <is>
          <t>make</t>
        </is>
      </c>
      <c r="D35964" t="n">
        <v>1.081</v>
      </c>
      <c r="E35964" t="n">
        <v>-44.163</v>
      </c>
      <c r="H35964" t="n">
        <v>2.939</v>
      </c>
      <c r="K35964" t="n">
        <v>7.428</v>
      </c>
    </row>
    <row r="35965">
      <c r="A35965" t="n">
        <v>120</v>
      </c>
      <c r="B35965" t="inlineStr">
        <is>
          <t>session_20261030_163316</t>
        </is>
      </c>
      <c r="C35965" t="inlineStr">
        <is>
          <t>make</t>
        </is>
      </c>
      <c r="D35965" t="n">
        <v>1.091</v>
      </c>
      <c r="E35965" t="n">
        <v>-43.466</v>
      </c>
      <c r="H35965" t="n">
        <v>2.989</v>
      </c>
      <c r="K35965" t="n">
        <v>7.847</v>
      </c>
    </row>
    <row r="35966">
      <c r="A35966" t="n">
        <v>120</v>
      </c>
      <c r="B35966" t="inlineStr">
        <is>
          <t>session_20261030_163316</t>
        </is>
      </c>
      <c r="C35966" t="inlineStr">
        <is>
          <t>make</t>
        </is>
      </c>
      <c r="D35966" t="n">
        <v>1.101</v>
      </c>
      <c r="E35966" t="n">
        <v>-41.159</v>
      </c>
      <c r="H35966" t="n">
        <v>3.019</v>
      </c>
      <c r="K35966" t="n">
        <v>8.345000000000001</v>
      </c>
    </row>
    <row r="35967">
      <c r="A35967" t="n">
        <v>120</v>
      </c>
      <c r="B35967" t="inlineStr">
        <is>
          <t>session_20261030_163316</t>
        </is>
      </c>
      <c r="C35967" t="inlineStr">
        <is>
          <t>make</t>
        </is>
      </c>
      <c r="D35967" t="n">
        <v>1.111</v>
      </c>
      <c r="E35967" t="n">
        <v>-40.376</v>
      </c>
      <c r="H35967" t="n">
        <v>3.013</v>
      </c>
      <c r="K35967" t="n">
        <v>8.778</v>
      </c>
    </row>
    <row r="35968">
      <c r="A35968" t="n">
        <v>120</v>
      </c>
      <c r="B35968" t="inlineStr">
        <is>
          <t>session_20261030_163316</t>
        </is>
      </c>
      <c r="C35968" t="inlineStr">
        <is>
          <t>make</t>
        </is>
      </c>
      <c r="D35968" t="n">
        <v>1.121</v>
      </c>
      <c r="E35968" t="n">
        <v>-37.88</v>
      </c>
      <c r="H35968" t="n">
        <v>2.975</v>
      </c>
      <c r="K35968" t="n">
        <v>9.612</v>
      </c>
    </row>
    <row r="35969">
      <c r="A35969" t="n">
        <v>120</v>
      </c>
      <c r="B35969" t="inlineStr">
        <is>
          <t>session_20261030_163316</t>
        </is>
      </c>
      <c r="C35969" t="inlineStr">
        <is>
          <t>make</t>
        </is>
      </c>
      <c r="D35969" t="n">
        <v>1.132</v>
      </c>
      <c r="E35969" t="n">
        <v>-36.163</v>
      </c>
      <c r="H35969" t="n">
        <v>2.917</v>
      </c>
      <c r="K35969" t="n">
        <v>10.664</v>
      </c>
    </row>
    <row r="35970">
      <c r="A35970" t="n">
        <v>120</v>
      </c>
      <c r="B35970" t="inlineStr">
        <is>
          <t>session_20261030_163316</t>
        </is>
      </c>
      <c r="C35970" t="inlineStr">
        <is>
          <t>make</t>
        </is>
      </c>
      <c r="D35970" t="n">
        <v>1.141</v>
      </c>
      <c r="E35970" t="n">
        <v>-34.74</v>
      </c>
      <c r="H35970" t="n">
        <v>2.88</v>
      </c>
      <c r="K35970" t="n">
        <v>10.358</v>
      </c>
    </row>
    <row r="35971">
      <c r="A35971" t="n">
        <v>120</v>
      </c>
      <c r="B35971" t="inlineStr">
        <is>
          <t>session_20261030_163316</t>
        </is>
      </c>
      <c r="C35971" t="inlineStr">
        <is>
          <t>make</t>
        </is>
      </c>
      <c r="D35971" t="n">
        <v>1.154</v>
      </c>
      <c r="E35971" t="n">
        <v>-32.745</v>
      </c>
      <c r="H35971" t="n">
        <v>2.85</v>
      </c>
      <c r="K35971" t="n">
        <v>10.067</v>
      </c>
    </row>
    <row r="35972">
      <c r="A35972" t="n">
        <v>120</v>
      </c>
      <c r="B35972" t="inlineStr">
        <is>
          <t>session_20261030_163316</t>
        </is>
      </c>
      <c r="C35972" t="inlineStr">
        <is>
          <t>make</t>
        </is>
      </c>
      <c r="D35972" t="n">
        <v>1.161</v>
      </c>
      <c r="E35972" t="n">
        <v>-31.419</v>
      </c>
      <c r="H35972" t="n">
        <v>2.913</v>
      </c>
      <c r="K35972" t="n">
        <v>9.949</v>
      </c>
    </row>
    <row r="35973">
      <c r="A35973" t="n">
        <v>120</v>
      </c>
      <c r="B35973" t="inlineStr">
        <is>
          <t>session_20261030_163316</t>
        </is>
      </c>
      <c r="C35973" t="inlineStr">
        <is>
          <t>make</t>
        </is>
      </c>
      <c r="D35973" t="n">
        <v>1.171</v>
      </c>
      <c r="E35973" t="n">
        <v>-29.759</v>
      </c>
      <c r="H35973" t="n">
        <v>2.747</v>
      </c>
      <c r="K35973" t="n">
        <v>10.18</v>
      </c>
    </row>
    <row r="35974">
      <c r="A35974" t="n">
        <v>120</v>
      </c>
      <c r="B35974" t="inlineStr">
        <is>
          <t>session_20261030_163316</t>
        </is>
      </c>
      <c r="C35974" t="inlineStr">
        <is>
          <t>make</t>
        </is>
      </c>
      <c r="D35974" t="n">
        <v>1.181</v>
      </c>
      <c r="E35974" t="n">
        <v>-28.234</v>
      </c>
      <c r="H35974" t="n">
        <v>2.708</v>
      </c>
      <c r="K35974" t="n">
        <v>11.703</v>
      </c>
    </row>
    <row r="35975">
      <c r="A35975" t="n">
        <v>120</v>
      </c>
      <c r="B35975" t="inlineStr">
        <is>
          <t>session_20261030_163316</t>
        </is>
      </c>
      <c r="C35975" t="inlineStr">
        <is>
          <t>make</t>
        </is>
      </c>
      <c r="D35975" t="n">
        <v>1.191</v>
      </c>
      <c r="E35975" t="n">
        <v>-27.431</v>
      </c>
      <c r="H35975" t="n">
        <v>2.507</v>
      </c>
      <c r="K35975" t="n">
        <v>10.607</v>
      </c>
    </row>
    <row r="35976">
      <c r="A35976" t="n">
        <v>120</v>
      </c>
      <c r="B35976" t="inlineStr">
        <is>
          <t>session_20261030_163316</t>
        </is>
      </c>
      <c r="C35976" t="inlineStr">
        <is>
          <t>make</t>
        </is>
      </c>
      <c r="D35976" t="n">
        <v>1.201</v>
      </c>
      <c r="E35976" t="n">
        <v>-25.227</v>
      </c>
      <c r="H35976" t="n">
        <v>2.875</v>
      </c>
      <c r="K35976" t="n">
        <v>12.137</v>
      </c>
    </row>
    <row r="35977">
      <c r="A35977" t="n">
        <v>120</v>
      </c>
      <c r="B35977" t="inlineStr">
        <is>
          <t>session_20261030_163316</t>
        </is>
      </c>
      <c r="C35977" t="inlineStr">
        <is>
          <t>make</t>
        </is>
      </c>
      <c r="D35977" t="n">
        <v>1.211</v>
      </c>
      <c r="E35977" t="n">
        <v>-23.728</v>
      </c>
      <c r="H35977" t="n">
        <v>2.455</v>
      </c>
      <c r="K35977" t="n">
        <v>12.809</v>
      </c>
    </row>
    <row r="35978">
      <c r="A35978" t="n">
        <v>120</v>
      </c>
      <c r="B35978" t="inlineStr">
        <is>
          <t>session_20261030_163316</t>
        </is>
      </c>
      <c r="C35978" t="inlineStr">
        <is>
          <t>make</t>
        </is>
      </c>
      <c r="D35978" t="n">
        <v>1.221</v>
      </c>
      <c r="E35978" t="n">
        <v>-22.35</v>
      </c>
      <c r="H35978" t="n">
        <v>2.494</v>
      </c>
      <c r="K35978" t="n">
        <v>13.406</v>
      </c>
    </row>
    <row r="35979">
      <c r="A35979" t="n">
        <v>120</v>
      </c>
      <c r="B35979" t="inlineStr">
        <is>
          <t>session_20261030_163316</t>
        </is>
      </c>
      <c r="C35979" t="inlineStr">
        <is>
          <t>make</t>
        </is>
      </c>
      <c r="D35979" t="n">
        <v>1.232</v>
      </c>
      <c r="E35979" t="n">
        <v>-21.679</v>
      </c>
      <c r="H35979" t="n">
        <v>2.38</v>
      </c>
      <c r="K35979" t="n">
        <v>13.412</v>
      </c>
    </row>
    <row r="35980">
      <c r="A35980" t="n">
        <v>120</v>
      </c>
      <c r="B35980" t="inlineStr">
        <is>
          <t>session_20261030_163316</t>
        </is>
      </c>
      <c r="C35980" t="inlineStr">
        <is>
          <t>make</t>
        </is>
      </c>
      <c r="D35980" t="n">
        <v>1.241</v>
      </c>
      <c r="E35980" t="n">
        <v>-19.716</v>
      </c>
      <c r="H35980" t="n">
        <v>2.276</v>
      </c>
      <c r="K35980" t="n">
        <v>13.125</v>
      </c>
    </row>
    <row r="35981">
      <c r="A35981" t="n">
        <v>120</v>
      </c>
      <c r="B35981" t="inlineStr">
        <is>
          <t>session_20261030_163316</t>
        </is>
      </c>
      <c r="C35981" t="inlineStr">
        <is>
          <t>make</t>
        </is>
      </c>
      <c r="D35981" t="n">
        <v>1.251</v>
      </c>
      <c r="E35981" t="n">
        <v>-18.513</v>
      </c>
      <c r="H35981" t="n">
        <v>2.178</v>
      </c>
      <c r="K35981" t="n">
        <v>12.824</v>
      </c>
    </row>
    <row r="35982">
      <c r="A35982" t="n">
        <v>120</v>
      </c>
      <c r="B35982" t="inlineStr">
        <is>
          <t>session_20261030_163316</t>
        </is>
      </c>
      <c r="C35982" t="inlineStr">
        <is>
          <t>make</t>
        </is>
      </c>
      <c r="D35982" t="n">
        <v>1.261</v>
      </c>
      <c r="E35982" t="n">
        <v>-17.404</v>
      </c>
      <c r="H35982" t="n">
        <v>2.082</v>
      </c>
      <c r="K35982" t="n">
        <v>12.874</v>
      </c>
    </row>
    <row r="35983">
      <c r="A35983" t="n">
        <v>120</v>
      </c>
      <c r="B35983" t="inlineStr">
        <is>
          <t>session_20261030_163316</t>
        </is>
      </c>
      <c r="C35983" t="inlineStr">
        <is>
          <t>make</t>
        </is>
      </c>
      <c r="D35983" t="n">
        <v>1.271</v>
      </c>
      <c r="E35983" t="n">
        <v>-16.363</v>
      </c>
      <c r="H35983" t="n">
        <v>1.972</v>
      </c>
      <c r="K35983" t="n">
        <v>13.076</v>
      </c>
    </row>
    <row r="35984">
      <c r="A35984" t="n">
        <v>120</v>
      </c>
      <c r="B35984" t="inlineStr">
        <is>
          <t>session_20261030_163316</t>
        </is>
      </c>
      <c r="C35984" t="inlineStr">
        <is>
          <t>make</t>
        </is>
      </c>
      <c r="D35984" t="n">
        <v>1.281</v>
      </c>
      <c r="E35984" t="n">
        <v>-15.348</v>
      </c>
      <c r="H35984" t="n">
        <v>2.067</v>
      </c>
      <c r="K35984" t="n">
        <v>13.358</v>
      </c>
    </row>
    <row r="35985">
      <c r="A35985" t="n">
        <v>120</v>
      </c>
      <c r="B35985" t="inlineStr">
        <is>
          <t>session_20261030_163316</t>
        </is>
      </c>
      <c r="C35985" t="inlineStr">
        <is>
          <t>make</t>
        </is>
      </c>
      <c r="D35985" t="n">
        <v>1.292</v>
      </c>
      <c r="E35985" t="n">
        <v>-14.284</v>
      </c>
      <c r="H35985" t="n">
        <v>1.926</v>
      </c>
      <c r="K35985" t="n">
        <v>14.001</v>
      </c>
    </row>
    <row r="35986">
      <c r="A35986" t="n">
        <v>120</v>
      </c>
      <c r="B35986" t="inlineStr">
        <is>
          <t>session_20261030_163316</t>
        </is>
      </c>
      <c r="C35986" t="inlineStr">
        <is>
          <t>make</t>
        </is>
      </c>
      <c r="D35986" t="n">
        <v>1.301</v>
      </c>
      <c r="E35986" t="n">
        <v>-13.433</v>
      </c>
      <c r="H35986" t="n">
        <v>1.663</v>
      </c>
      <c r="K35986" t="n">
        <v>12.887</v>
      </c>
    </row>
    <row r="35987">
      <c r="A35987" t="n">
        <v>120</v>
      </c>
      <c r="B35987" t="inlineStr">
        <is>
          <t>session_20261030_163316</t>
        </is>
      </c>
      <c r="C35987" t="inlineStr">
        <is>
          <t>make</t>
        </is>
      </c>
      <c r="D35987" t="n">
        <v>1.313</v>
      </c>
      <c r="E35987" t="n">
        <v>-12.448</v>
      </c>
      <c r="H35987" t="n">
        <v>1.57</v>
      </c>
      <c r="K35987" t="n">
        <v>12.551</v>
      </c>
    </row>
    <row r="35988">
      <c r="A35988" t="n">
        <v>120</v>
      </c>
      <c r="B35988" t="inlineStr">
        <is>
          <t>session_20261030_163316</t>
        </is>
      </c>
      <c r="C35988" t="inlineStr">
        <is>
          <t>make</t>
        </is>
      </c>
      <c r="D35988" t="n">
        <v>1.321</v>
      </c>
      <c r="E35988" t="n">
        <v>-11.774</v>
      </c>
      <c r="H35988" t="n">
        <v>1.428</v>
      </c>
      <c r="K35988" t="n">
        <v>12.065</v>
      </c>
    </row>
    <row r="35989">
      <c r="A35989" t="n">
        <v>120</v>
      </c>
      <c r="B35989" t="inlineStr">
        <is>
          <t>session_20261030_163316</t>
        </is>
      </c>
      <c r="C35989" t="inlineStr">
        <is>
          <t>make</t>
        </is>
      </c>
      <c r="D35989" t="n">
        <v>1.332</v>
      </c>
      <c r="E35989" t="n">
        <v>-11.01</v>
      </c>
      <c r="H35989" t="n">
        <v>1.244</v>
      </c>
      <c r="K35989" t="n">
        <v>11.783</v>
      </c>
    </row>
    <row r="35990">
      <c r="A35990" t="n">
        <v>120</v>
      </c>
      <c r="B35990" t="inlineStr">
        <is>
          <t>session_20261030_163316</t>
        </is>
      </c>
      <c r="C35990" t="inlineStr">
        <is>
          <t>make</t>
        </is>
      </c>
      <c r="D35990" t="n">
        <v>1.341</v>
      </c>
      <c r="E35990" t="n">
        <v>-10.369</v>
      </c>
      <c r="H35990" t="n">
        <v>1.172</v>
      </c>
      <c r="K35990" t="n">
        <v>12.243</v>
      </c>
    </row>
    <row r="35991">
      <c r="A35991" t="n">
        <v>120</v>
      </c>
      <c r="B35991" t="inlineStr">
        <is>
          <t>session_20261030_163316</t>
        </is>
      </c>
      <c r="C35991" t="inlineStr">
        <is>
          <t>make</t>
        </is>
      </c>
      <c r="D35991" t="n">
        <v>1.351</v>
      </c>
      <c r="E35991" t="n">
        <v>-9.746</v>
      </c>
      <c r="H35991" t="n">
        <v>1.118</v>
      </c>
      <c r="K35991" t="n">
        <v>12.296</v>
      </c>
    </row>
    <row r="35992">
      <c r="A35992" t="n">
        <v>120</v>
      </c>
      <c r="B35992" t="inlineStr">
        <is>
          <t>session_20261030_163316</t>
        </is>
      </c>
      <c r="C35992" t="inlineStr">
        <is>
          <t>make</t>
        </is>
      </c>
      <c r="D35992" t="n">
        <v>1.361</v>
      </c>
      <c r="E35992" t="n">
        <v>-9.459</v>
      </c>
      <c r="H35992" t="n">
        <v>1.161</v>
      </c>
      <c r="K35992" t="n">
        <v>12.336</v>
      </c>
    </row>
    <row r="35993">
      <c r="A35993" t="n">
        <v>120</v>
      </c>
      <c r="B35993" t="inlineStr">
        <is>
          <t>session_20261030_163316</t>
        </is>
      </c>
      <c r="C35993" t="inlineStr">
        <is>
          <t>make</t>
        </is>
      </c>
      <c r="D35993" t="n">
        <v>1.371</v>
      </c>
      <c r="E35993" t="n">
        <v>-8.585000000000001</v>
      </c>
      <c r="H35993" t="n">
        <v>1.164</v>
      </c>
      <c r="K35993" t="n">
        <v>12.099</v>
      </c>
    </row>
    <row r="35994">
      <c r="A35994" t="n">
        <v>120</v>
      </c>
      <c r="B35994" t="inlineStr">
        <is>
          <t>session_20261030_163316</t>
        </is>
      </c>
      <c r="C35994" t="inlineStr">
        <is>
          <t>make</t>
        </is>
      </c>
      <c r="D35994" t="n">
        <v>1.381</v>
      </c>
      <c r="E35994" t="n">
        <v>-8.042</v>
      </c>
      <c r="H35994" t="n">
        <v>1.161</v>
      </c>
      <c r="K35994" t="n">
        <v>12.092</v>
      </c>
    </row>
    <row r="35995">
      <c r="A35995" t="n">
        <v>120</v>
      </c>
      <c r="B35995" t="inlineStr">
        <is>
          <t>session_20261030_163316</t>
        </is>
      </c>
      <c r="C35995" t="inlineStr">
        <is>
          <t>make</t>
        </is>
      </c>
      <c r="D35995" t="n">
        <v>1.391</v>
      </c>
      <c r="E35995" t="n">
        <v>-7.737</v>
      </c>
      <c r="H35995" t="n">
        <v>1.009</v>
      </c>
      <c r="K35995" t="n">
        <v>12.457</v>
      </c>
    </row>
    <row r="35996">
      <c r="A35996" t="n">
        <v>120</v>
      </c>
      <c r="B35996" t="inlineStr">
        <is>
          <t>session_20261030_163316</t>
        </is>
      </c>
      <c r="C35996" t="inlineStr">
        <is>
          <t>make</t>
        </is>
      </c>
      <c r="D35996" t="n">
        <v>1.401</v>
      </c>
      <c r="E35996" t="n">
        <v>-6.954</v>
      </c>
      <c r="H35996" t="n">
        <v>1.162</v>
      </c>
      <c r="K35996" t="n">
        <v>11.657</v>
      </c>
    </row>
    <row r="35997">
      <c r="A35997" t="n">
        <v>120</v>
      </c>
      <c r="B35997" t="inlineStr">
        <is>
          <t>session_20261030_163316</t>
        </is>
      </c>
      <c r="C35997" t="inlineStr">
        <is>
          <t>make</t>
        </is>
      </c>
      <c r="D35997" t="n">
        <v>1.411</v>
      </c>
      <c r="E35997" t="n">
        <v>-6.413</v>
      </c>
      <c r="H35997" t="n">
        <v>1.172</v>
      </c>
      <c r="K35997" t="n">
        <v>12.652</v>
      </c>
    </row>
    <row r="35998">
      <c r="A35998" t="n">
        <v>120</v>
      </c>
      <c r="B35998" t="inlineStr">
        <is>
          <t>session_20261030_163316</t>
        </is>
      </c>
      <c r="C35998" t="inlineStr">
        <is>
          <t>make</t>
        </is>
      </c>
      <c r="D35998" t="n">
        <v>1.421</v>
      </c>
      <c r="E35998" t="n">
        <v>-6.198</v>
      </c>
      <c r="H35998" t="n">
        <v>0.985</v>
      </c>
      <c r="K35998" t="n">
        <v>12.43</v>
      </c>
    </row>
    <row r="35999">
      <c r="A35999" t="n">
        <v>120</v>
      </c>
      <c r="B35999" t="inlineStr">
        <is>
          <t>session_20261030_163316</t>
        </is>
      </c>
      <c r="C35999" t="inlineStr">
        <is>
          <t>make</t>
        </is>
      </c>
      <c r="D35999" t="n">
        <v>1.432</v>
      </c>
      <c r="E35999" t="n">
        <v>-5.55</v>
      </c>
      <c r="H35999" t="n">
        <v>0.978</v>
      </c>
      <c r="K35999" t="n">
        <v>12.007</v>
      </c>
    </row>
    <row r="36000">
      <c r="A36000" t="n">
        <v>120</v>
      </c>
      <c r="B36000" t="inlineStr">
        <is>
          <t>session_20261030_163316</t>
        </is>
      </c>
      <c r="C36000" t="inlineStr">
        <is>
          <t>make</t>
        </is>
      </c>
      <c r="D36000" t="n">
        <v>1.441</v>
      </c>
      <c r="E36000" t="n">
        <v>-5.147</v>
      </c>
      <c r="H36000" t="n">
        <v>0.931</v>
      </c>
      <c r="K36000" t="n">
        <v>11.903</v>
      </c>
    </row>
    <row r="36001">
      <c r="A36001" t="n">
        <v>120</v>
      </c>
      <c r="B36001" t="inlineStr">
        <is>
          <t>session_20261030_163316</t>
        </is>
      </c>
      <c r="C36001" t="inlineStr">
        <is>
          <t>make</t>
        </is>
      </c>
      <c r="D36001" t="n">
        <v>1.452</v>
      </c>
      <c r="E36001" t="n">
        <v>-4.738</v>
      </c>
      <c r="H36001" t="n">
        <v>0.87</v>
      </c>
      <c r="K36001" t="n">
        <v>11.645</v>
      </c>
    </row>
    <row r="36002">
      <c r="A36002" t="n">
        <v>120</v>
      </c>
      <c r="B36002" t="inlineStr">
        <is>
          <t>session_20261030_163316</t>
        </is>
      </c>
      <c r="C36002" t="inlineStr">
        <is>
          <t>make</t>
        </is>
      </c>
      <c r="D36002" t="n">
        <v>1.461</v>
      </c>
      <c r="E36002" t="n">
        <v>-4.397</v>
      </c>
      <c r="H36002" t="n">
        <v>0.803</v>
      </c>
      <c r="K36002" t="n">
        <v>11.413</v>
      </c>
    </row>
    <row r="36003">
      <c r="A36003" t="n">
        <v>120</v>
      </c>
      <c r="B36003" t="inlineStr">
        <is>
          <t>session_20261030_163316</t>
        </is>
      </c>
      <c r="C36003" t="inlineStr">
        <is>
          <t>make</t>
        </is>
      </c>
      <c r="D36003" t="n">
        <v>1.474</v>
      </c>
      <c r="E36003" t="n">
        <v>-3.972</v>
      </c>
      <c r="H36003" t="n">
        <v>0.728</v>
      </c>
      <c r="K36003" t="n">
        <v>11.364</v>
      </c>
    </row>
    <row r="36004">
      <c r="A36004" t="n">
        <v>120</v>
      </c>
      <c r="B36004" t="inlineStr">
        <is>
          <t>session_20261030_163316</t>
        </is>
      </c>
      <c r="C36004" t="inlineStr">
        <is>
          <t>make</t>
        </is>
      </c>
      <c r="D36004" t="n">
        <v>1.481</v>
      </c>
      <c r="E36004" t="n">
        <v>-3.757</v>
      </c>
      <c r="H36004" t="n">
        <v>0.621</v>
      </c>
      <c r="K36004" t="n">
        <v>11.332</v>
      </c>
    </row>
    <row r="36005">
      <c r="A36005" t="n">
        <v>120</v>
      </c>
      <c r="B36005" t="inlineStr">
        <is>
          <t>session_20261030_163316</t>
        </is>
      </c>
      <c r="C36005" t="inlineStr">
        <is>
          <t>make</t>
        </is>
      </c>
      <c r="D36005" t="n">
        <v>1.491</v>
      </c>
      <c r="E36005" t="n">
        <v>-3.623</v>
      </c>
      <c r="H36005" t="n">
        <v>0.523</v>
      </c>
      <c r="K36005" t="n">
        <v>11.287</v>
      </c>
    </row>
    <row r="36006"/>
    <row r="36007">
      <c r="A36007" t="n">
        <v>121</v>
      </c>
      <c r="B36007" t="inlineStr">
        <is>
          <t>session_20261030_163316</t>
        </is>
      </c>
      <c r="C36007" t="inlineStr">
        <is>
          <t>miss</t>
        </is>
      </c>
      <c r="D36007" t="n">
        <v>-1.491</v>
      </c>
      <c r="F36007" t="n">
        <v>11.082</v>
      </c>
      <c r="I36007" t="n">
        <v>3.52</v>
      </c>
      <c r="L36007" t="n">
        <v>18.835</v>
      </c>
    </row>
    <row r="36008">
      <c r="A36008" t="n">
        <v>121</v>
      </c>
      <c r="B36008" t="inlineStr">
        <is>
          <t>session_20261030_163316</t>
        </is>
      </c>
      <c r="C36008" t="inlineStr">
        <is>
          <t>miss</t>
        </is>
      </c>
      <c r="D36008" t="n">
        <v>-1.482</v>
      </c>
      <c r="F36008" t="n">
        <v>9.808999999999999</v>
      </c>
      <c r="I36008" t="n">
        <v>2.079</v>
      </c>
      <c r="L36008" t="n">
        <v>15.907</v>
      </c>
    </row>
    <row r="36009">
      <c r="A36009" t="n">
        <v>121</v>
      </c>
      <c r="B36009" t="inlineStr">
        <is>
          <t>session_20261030_163316</t>
        </is>
      </c>
      <c r="C36009" t="inlineStr">
        <is>
          <t>miss</t>
        </is>
      </c>
      <c r="D36009" t="n">
        <v>-1.472</v>
      </c>
      <c r="F36009" t="n">
        <v>9.006</v>
      </c>
      <c r="I36009" t="n">
        <v>3.623</v>
      </c>
      <c r="L36009" t="n">
        <v>8.972</v>
      </c>
    </row>
    <row r="36010">
      <c r="A36010" t="n">
        <v>121</v>
      </c>
      <c r="B36010" t="inlineStr">
        <is>
          <t>session_20261030_163316</t>
        </is>
      </c>
      <c r="C36010" t="inlineStr">
        <is>
          <t>miss</t>
        </is>
      </c>
      <c r="D36010" t="n">
        <v>-1.462</v>
      </c>
      <c r="F36010" t="n">
        <v>8.763</v>
      </c>
      <c r="I36010" t="n">
        <v>4.197</v>
      </c>
      <c r="L36010" t="n">
        <v>5.193</v>
      </c>
    </row>
    <row r="36011">
      <c r="A36011" t="n">
        <v>121</v>
      </c>
      <c r="B36011" t="inlineStr">
        <is>
          <t>session_20261030_163316</t>
        </is>
      </c>
      <c r="C36011" t="inlineStr">
        <is>
          <t>miss</t>
        </is>
      </c>
      <c r="D36011" t="n">
        <v>-1.452</v>
      </c>
      <c r="F36011" t="n">
        <v>8.478</v>
      </c>
      <c r="I36011" t="n">
        <v>3.868</v>
      </c>
      <c r="L36011" t="n">
        <v>4.738</v>
      </c>
    </row>
    <row r="36012">
      <c r="A36012" t="n">
        <v>121</v>
      </c>
      <c r="B36012" t="inlineStr">
        <is>
          <t>session_20261030_163316</t>
        </is>
      </c>
      <c r="C36012" t="inlineStr">
        <is>
          <t>miss</t>
        </is>
      </c>
      <c r="D36012" t="n">
        <v>-1.442</v>
      </c>
      <c r="F36012" t="n">
        <v>8.470000000000001</v>
      </c>
      <c r="I36012" t="n">
        <v>3.619</v>
      </c>
      <c r="L36012" t="n">
        <v>2.745</v>
      </c>
    </row>
    <row r="36013">
      <c r="A36013" t="n">
        <v>121</v>
      </c>
      <c r="B36013" t="inlineStr">
        <is>
          <t>session_20261030_163316</t>
        </is>
      </c>
      <c r="C36013" t="inlineStr">
        <is>
          <t>miss</t>
        </is>
      </c>
      <c r="D36013" t="n">
        <v>-1.432</v>
      </c>
      <c r="F36013" t="n">
        <v>8.595000000000001</v>
      </c>
      <c r="I36013" t="n">
        <v>3.667</v>
      </c>
      <c r="L36013" t="n">
        <v>3.46</v>
      </c>
    </row>
    <row r="36014">
      <c r="A36014" t="n">
        <v>121</v>
      </c>
      <c r="B36014" t="inlineStr">
        <is>
          <t>session_20261030_163316</t>
        </is>
      </c>
      <c r="C36014" t="inlineStr">
        <is>
          <t>miss</t>
        </is>
      </c>
      <c r="D36014" t="n">
        <v>-1.422</v>
      </c>
      <c r="F36014" t="n">
        <v>8.521000000000001</v>
      </c>
      <c r="I36014" t="n">
        <v>3.67</v>
      </c>
      <c r="L36014" t="n">
        <v>9.237</v>
      </c>
    </row>
    <row r="36015">
      <c r="A36015" t="n">
        <v>121</v>
      </c>
      <c r="B36015" t="inlineStr">
        <is>
          <t>session_20261030_163316</t>
        </is>
      </c>
      <c r="C36015" t="inlineStr">
        <is>
          <t>miss</t>
        </is>
      </c>
      <c r="D36015" t="n">
        <v>-1.412</v>
      </c>
      <c r="F36015" t="n">
        <v>8.529</v>
      </c>
      <c r="I36015" t="n">
        <v>2.46</v>
      </c>
      <c r="L36015" t="n">
        <v>8.413</v>
      </c>
    </row>
    <row r="36016">
      <c r="A36016" t="n">
        <v>121</v>
      </c>
      <c r="B36016" t="inlineStr">
        <is>
          <t>session_20261030_163316</t>
        </is>
      </c>
      <c r="C36016" t="inlineStr">
        <is>
          <t>miss</t>
        </is>
      </c>
      <c r="D36016" t="n">
        <v>-1.402</v>
      </c>
      <c r="F36016" t="n">
        <v>8.683999999999999</v>
      </c>
      <c r="I36016" t="n">
        <v>2.196</v>
      </c>
      <c r="L36016" t="n">
        <v>11.815</v>
      </c>
    </row>
    <row r="36017">
      <c r="A36017" t="n">
        <v>121</v>
      </c>
      <c r="B36017" t="inlineStr">
        <is>
          <t>session_20261030_163316</t>
        </is>
      </c>
      <c r="C36017" t="inlineStr">
        <is>
          <t>miss</t>
        </is>
      </c>
      <c r="D36017" t="n">
        <v>-1.391</v>
      </c>
      <c r="F36017" t="n">
        <v>8.818</v>
      </c>
      <c r="I36017" t="n">
        <v>2.063</v>
      </c>
      <c r="L36017" t="n">
        <v>12.263</v>
      </c>
    </row>
    <row r="36018">
      <c r="A36018" t="n">
        <v>121</v>
      </c>
      <c r="B36018" t="inlineStr">
        <is>
          <t>session_20261030_163316</t>
        </is>
      </c>
      <c r="C36018" t="inlineStr">
        <is>
          <t>miss</t>
        </is>
      </c>
      <c r="D36018" t="n">
        <v>-1.381</v>
      </c>
      <c r="F36018" t="n">
        <v>8.936999999999999</v>
      </c>
      <c r="I36018" t="n">
        <v>2.038</v>
      </c>
      <c r="L36018" t="n">
        <v>11.193</v>
      </c>
    </row>
    <row r="36019">
      <c r="A36019" t="n">
        <v>121</v>
      </c>
      <c r="B36019" t="inlineStr">
        <is>
          <t>session_20261030_163316</t>
        </is>
      </c>
      <c r="C36019" t="inlineStr">
        <is>
          <t>miss</t>
        </is>
      </c>
      <c r="D36019" t="n">
        <v>-1.37</v>
      </c>
      <c r="F36019" t="n">
        <v>9.022</v>
      </c>
      <c r="I36019" t="n">
        <v>1.984</v>
      </c>
      <c r="L36019" t="n">
        <v>9.912000000000001</v>
      </c>
    </row>
    <row r="36020">
      <c r="A36020" t="n">
        <v>121</v>
      </c>
      <c r="B36020" t="inlineStr">
        <is>
          <t>session_20261030_163316</t>
        </is>
      </c>
      <c r="C36020" t="inlineStr">
        <is>
          <t>miss</t>
        </is>
      </c>
      <c r="D36020" t="n">
        <v>-1.361</v>
      </c>
      <c r="F36020" t="n">
        <v>9.034000000000001</v>
      </c>
      <c r="I36020" t="n">
        <v>2.041</v>
      </c>
      <c r="L36020" t="n">
        <v>9.279</v>
      </c>
    </row>
    <row r="36021">
      <c r="A36021" t="n">
        <v>121</v>
      </c>
      <c r="B36021" t="inlineStr">
        <is>
          <t>session_20261030_163316</t>
        </is>
      </c>
      <c r="C36021" t="inlineStr">
        <is>
          <t>miss</t>
        </is>
      </c>
      <c r="D36021" t="n">
        <v>-1.351</v>
      </c>
      <c r="F36021" t="n">
        <v>9.039</v>
      </c>
      <c r="I36021" t="n">
        <v>2.151</v>
      </c>
      <c r="L36021" t="n">
        <v>8.789999999999999</v>
      </c>
    </row>
    <row r="36022">
      <c r="A36022" t="n">
        <v>121</v>
      </c>
      <c r="B36022" t="inlineStr">
        <is>
          <t>session_20261030_163316</t>
        </is>
      </c>
      <c r="C36022" t="inlineStr">
        <is>
          <t>miss</t>
        </is>
      </c>
      <c r="D36022" t="n">
        <v>-1.341</v>
      </c>
      <c r="F36022" t="n">
        <v>9.334</v>
      </c>
      <c r="I36022" t="n">
        <v>2.408</v>
      </c>
      <c r="L36022" t="n">
        <v>8.709</v>
      </c>
    </row>
    <row r="36023">
      <c r="A36023" t="n">
        <v>121</v>
      </c>
      <c r="B36023" t="inlineStr">
        <is>
          <t>session_20261030_163316</t>
        </is>
      </c>
      <c r="C36023" t="inlineStr">
        <is>
          <t>miss</t>
        </is>
      </c>
      <c r="D36023" t="n">
        <v>-1.331</v>
      </c>
      <c r="F36023" t="n">
        <v>9.622</v>
      </c>
      <c r="I36023" t="n">
        <v>2.367</v>
      </c>
      <c r="L36023" t="n">
        <v>8.467000000000001</v>
      </c>
    </row>
    <row r="36024">
      <c r="A36024" t="n">
        <v>121</v>
      </c>
      <c r="B36024" t="inlineStr">
        <is>
          <t>session_20261030_163316</t>
        </is>
      </c>
      <c r="C36024" t="inlineStr">
        <is>
          <t>miss</t>
        </is>
      </c>
      <c r="D36024" t="n">
        <v>-1.321</v>
      </c>
      <c r="F36024" t="n">
        <v>9.74</v>
      </c>
      <c r="I36024" t="n">
        <v>2.31</v>
      </c>
      <c r="L36024" t="n">
        <v>8.839</v>
      </c>
    </row>
    <row r="36025">
      <c r="A36025" t="n">
        <v>121</v>
      </c>
      <c r="B36025" t="inlineStr">
        <is>
          <t>session_20261030_163316</t>
        </is>
      </c>
      <c r="C36025" t="inlineStr">
        <is>
          <t>miss</t>
        </is>
      </c>
      <c r="D36025" t="n">
        <v>-1.311</v>
      </c>
      <c r="F36025" t="n">
        <v>10.197</v>
      </c>
      <c r="I36025" t="n">
        <v>2.349</v>
      </c>
      <c r="L36025" t="n">
        <v>9.551</v>
      </c>
    </row>
    <row r="36026">
      <c r="A36026" t="n">
        <v>121</v>
      </c>
      <c r="B36026" t="inlineStr">
        <is>
          <t>session_20261030_163316</t>
        </is>
      </c>
      <c r="C36026" t="inlineStr">
        <is>
          <t>miss</t>
        </is>
      </c>
      <c r="D36026" t="n">
        <v>-1.301</v>
      </c>
      <c r="F36026" t="n">
        <v>10.554</v>
      </c>
      <c r="I36026" t="n">
        <v>2.48</v>
      </c>
      <c r="L36026" t="n">
        <v>10.664</v>
      </c>
    </row>
    <row r="36027">
      <c r="A36027" t="n">
        <v>121</v>
      </c>
      <c r="B36027" t="inlineStr">
        <is>
          <t>session_20261030_163316</t>
        </is>
      </c>
      <c r="C36027" t="inlineStr">
        <is>
          <t>miss</t>
        </is>
      </c>
      <c r="D36027" t="n">
        <v>-1.291</v>
      </c>
      <c r="F36027" t="n">
        <v>10.953</v>
      </c>
      <c r="I36027" t="n">
        <v>2.564</v>
      </c>
      <c r="L36027" t="n">
        <v>11.279</v>
      </c>
    </row>
    <row r="36028">
      <c r="A36028" t="n">
        <v>121</v>
      </c>
      <c r="B36028" t="inlineStr">
        <is>
          <t>session_20261030_163316</t>
        </is>
      </c>
      <c r="C36028" t="inlineStr">
        <is>
          <t>miss</t>
        </is>
      </c>
      <c r="D36028" t="n">
        <v>-1.281</v>
      </c>
      <c r="F36028" t="n">
        <v>11.324</v>
      </c>
      <c r="I36028" t="n">
        <v>2.518</v>
      </c>
      <c r="L36028" t="n">
        <v>11.181</v>
      </c>
    </row>
    <row r="36029">
      <c r="A36029" t="n">
        <v>121</v>
      </c>
      <c r="B36029" t="inlineStr">
        <is>
          <t>session_20261030_163316</t>
        </is>
      </c>
      <c r="C36029" t="inlineStr">
        <is>
          <t>miss</t>
        </is>
      </c>
      <c r="D36029" t="n">
        <v>-1.271</v>
      </c>
      <c r="F36029" t="n">
        <v>11.692</v>
      </c>
      <c r="I36029" t="n">
        <v>2.474</v>
      </c>
      <c r="L36029" t="n">
        <v>11.008</v>
      </c>
    </row>
    <row r="36030">
      <c r="A36030" t="n">
        <v>121</v>
      </c>
      <c r="B36030" t="inlineStr">
        <is>
          <t>session_20261030_163316</t>
        </is>
      </c>
      <c r="C36030" t="inlineStr">
        <is>
          <t>miss</t>
        </is>
      </c>
      <c r="D36030" t="n">
        <v>-1.261</v>
      </c>
      <c r="F36030" t="n">
        <v>11.842</v>
      </c>
      <c r="I36030" t="n">
        <v>2.383</v>
      </c>
      <c r="L36030" t="n">
        <v>10.868</v>
      </c>
    </row>
    <row r="36031">
      <c r="A36031" t="n">
        <v>121</v>
      </c>
      <c r="B36031" t="inlineStr">
        <is>
          <t>session_20261030_163316</t>
        </is>
      </c>
      <c r="C36031" t="inlineStr">
        <is>
          <t>miss</t>
        </is>
      </c>
      <c r="D36031" t="n">
        <v>-1.251</v>
      </c>
      <c r="F36031" t="n">
        <v>12.399</v>
      </c>
      <c r="I36031" t="n">
        <v>2.339</v>
      </c>
      <c r="L36031" t="n">
        <v>10.9</v>
      </c>
    </row>
    <row r="36032">
      <c r="A36032" t="n">
        <v>121</v>
      </c>
      <c r="B36032" t="inlineStr">
        <is>
          <t>session_20261030_163316</t>
        </is>
      </c>
      <c r="C36032" t="inlineStr">
        <is>
          <t>miss</t>
        </is>
      </c>
      <c r="D36032" t="n">
        <v>-1.241</v>
      </c>
      <c r="F36032" t="n">
        <v>12.702</v>
      </c>
      <c r="I36032" t="n">
        <v>2.35</v>
      </c>
      <c r="L36032" t="n">
        <v>10.666</v>
      </c>
    </row>
    <row r="36033">
      <c r="A36033" t="n">
        <v>121</v>
      </c>
      <c r="B36033" t="inlineStr">
        <is>
          <t>session_20261030_163316</t>
        </is>
      </c>
      <c r="C36033" t="inlineStr">
        <is>
          <t>miss</t>
        </is>
      </c>
      <c r="D36033" t="n">
        <v>-1.231</v>
      </c>
      <c r="F36033" t="n">
        <v>12.929</v>
      </c>
      <c r="I36033" t="n">
        <v>2.402</v>
      </c>
      <c r="L36033" t="n">
        <v>10.082</v>
      </c>
    </row>
    <row r="36034">
      <c r="A36034" t="n">
        <v>121</v>
      </c>
      <c r="B36034" t="inlineStr">
        <is>
          <t>session_20261030_163316</t>
        </is>
      </c>
      <c r="C36034" t="inlineStr">
        <is>
          <t>miss</t>
        </is>
      </c>
      <c r="D36034" t="n">
        <v>-1.221</v>
      </c>
      <c r="F36034" t="n">
        <v>12.884</v>
      </c>
      <c r="I36034" t="n">
        <v>2.483</v>
      </c>
      <c r="L36034" t="n">
        <v>9.834</v>
      </c>
    </row>
    <row r="36035">
      <c r="A36035" t="n">
        <v>121</v>
      </c>
      <c r="B36035" t="inlineStr">
        <is>
          <t>session_20261030_163316</t>
        </is>
      </c>
      <c r="C36035" t="inlineStr">
        <is>
          <t>miss</t>
        </is>
      </c>
      <c r="D36035" t="n">
        <v>-1.209</v>
      </c>
      <c r="F36035" t="n">
        <v>13.149</v>
      </c>
      <c r="I36035" t="n">
        <v>2.518</v>
      </c>
      <c r="L36035" t="n">
        <v>9.161</v>
      </c>
    </row>
    <row r="36036">
      <c r="A36036" t="n">
        <v>121</v>
      </c>
      <c r="B36036" t="inlineStr">
        <is>
          <t>session_20261030_163316</t>
        </is>
      </c>
      <c r="C36036" t="inlineStr">
        <is>
          <t>miss</t>
        </is>
      </c>
      <c r="D36036" t="n">
        <v>-1.201</v>
      </c>
      <c r="F36036" t="n">
        <v>13.305</v>
      </c>
      <c r="I36036" t="n">
        <v>2.554</v>
      </c>
      <c r="L36036" t="n">
        <v>9.154999999999999</v>
      </c>
    </row>
    <row r="36037">
      <c r="A36037" t="n">
        <v>121</v>
      </c>
      <c r="B36037" t="inlineStr">
        <is>
          <t>session_20261030_163316</t>
        </is>
      </c>
      <c r="C36037" t="inlineStr">
        <is>
          <t>miss</t>
        </is>
      </c>
      <c r="D36037" t="n">
        <v>-1.191</v>
      </c>
      <c r="F36037" t="n">
        <v>13.597</v>
      </c>
      <c r="I36037" t="n">
        <v>2.414</v>
      </c>
      <c r="L36037" t="n">
        <v>9.606</v>
      </c>
    </row>
    <row r="36038">
      <c r="A36038" t="n">
        <v>121</v>
      </c>
      <c r="B36038" t="inlineStr">
        <is>
          <t>session_20261030_163316</t>
        </is>
      </c>
      <c r="C36038" t="inlineStr">
        <is>
          <t>miss</t>
        </is>
      </c>
      <c r="D36038" t="n">
        <v>-1.181</v>
      </c>
      <c r="F36038" t="n">
        <v>13.965</v>
      </c>
      <c r="I36038" t="n">
        <v>2.123</v>
      </c>
      <c r="L36038" t="n">
        <v>10.227</v>
      </c>
    </row>
    <row r="36039">
      <c r="A36039" t="n">
        <v>121</v>
      </c>
      <c r="B36039" t="inlineStr">
        <is>
          <t>session_20261030_163316</t>
        </is>
      </c>
      <c r="C36039" t="inlineStr">
        <is>
          <t>miss</t>
        </is>
      </c>
      <c r="D36039" t="n">
        <v>-1.171</v>
      </c>
      <c r="F36039" t="n">
        <v>14.172</v>
      </c>
      <c r="I36039" t="n">
        <v>1.766</v>
      </c>
      <c r="L36039" t="n">
        <v>10.358</v>
      </c>
    </row>
    <row r="36040">
      <c r="A36040" t="n">
        <v>121</v>
      </c>
      <c r="B36040" t="inlineStr">
        <is>
          <t>session_20261030_163316</t>
        </is>
      </c>
      <c r="C36040" t="inlineStr">
        <is>
          <t>miss</t>
        </is>
      </c>
      <c r="D36040" t="n">
        <v>-1.161</v>
      </c>
      <c r="F36040" t="n">
        <v>14.815</v>
      </c>
      <c r="I36040" t="n">
        <v>1.568</v>
      </c>
      <c r="L36040" t="n">
        <v>8.302</v>
      </c>
    </row>
    <row r="36041">
      <c r="A36041" t="n">
        <v>121</v>
      </c>
      <c r="B36041" t="inlineStr">
        <is>
          <t>session_20261030_163316</t>
        </is>
      </c>
      <c r="C36041" t="inlineStr">
        <is>
          <t>miss</t>
        </is>
      </c>
      <c r="D36041" t="n">
        <v>-1.151</v>
      </c>
      <c r="F36041" t="n">
        <v>15.262</v>
      </c>
      <c r="I36041" t="n">
        <v>1.409</v>
      </c>
      <c r="L36041" t="n">
        <v>8.026999999999999</v>
      </c>
    </row>
    <row r="36042">
      <c r="A36042" t="n">
        <v>121</v>
      </c>
      <c r="B36042" t="inlineStr">
        <is>
          <t>session_20261030_163316</t>
        </is>
      </c>
      <c r="C36042" t="inlineStr">
        <is>
          <t>miss</t>
        </is>
      </c>
      <c r="D36042" t="n">
        <v>-1.141</v>
      </c>
      <c r="F36042" t="n">
        <v>15.736</v>
      </c>
      <c r="I36042" t="n">
        <v>1.274</v>
      </c>
      <c r="L36042" t="n">
        <v>8.143000000000001</v>
      </c>
    </row>
    <row r="36043">
      <c r="A36043" t="n">
        <v>121</v>
      </c>
      <c r="B36043" t="inlineStr">
        <is>
          <t>session_20261030_163316</t>
        </is>
      </c>
      <c r="C36043" t="inlineStr">
        <is>
          <t>miss</t>
        </is>
      </c>
      <c r="D36043" t="n">
        <v>-1.131</v>
      </c>
      <c r="F36043" t="n">
        <v>16.256</v>
      </c>
      <c r="I36043" t="n">
        <v>1.186</v>
      </c>
      <c r="L36043" t="n">
        <v>8.904999999999999</v>
      </c>
    </row>
    <row r="36044">
      <c r="A36044" t="n">
        <v>121</v>
      </c>
      <c r="B36044" t="inlineStr">
        <is>
          <t>session_20261030_163316</t>
        </is>
      </c>
      <c r="C36044" t="inlineStr">
        <is>
          <t>miss</t>
        </is>
      </c>
      <c r="D36044" t="n">
        <v>-1.121</v>
      </c>
      <c r="F36044" t="n">
        <v>16.572</v>
      </c>
      <c r="I36044" t="n">
        <v>1.093</v>
      </c>
      <c r="L36044" t="n">
        <v>9.076000000000001</v>
      </c>
    </row>
    <row r="36045">
      <c r="A36045" t="n">
        <v>121</v>
      </c>
      <c r="B36045" t="inlineStr">
        <is>
          <t>session_20261030_163316</t>
        </is>
      </c>
      <c r="C36045" t="inlineStr">
        <is>
          <t>miss</t>
        </is>
      </c>
      <c r="D36045" t="n">
        <v>-1.111</v>
      </c>
      <c r="F36045" t="n">
        <v>17.372</v>
      </c>
      <c r="I36045" t="n">
        <v>0.954</v>
      </c>
      <c r="L36045" t="n">
        <v>9.321999999999999</v>
      </c>
    </row>
    <row r="36046">
      <c r="A36046" t="n">
        <v>121</v>
      </c>
      <c r="B36046" t="inlineStr">
        <is>
          <t>session_20261030_163316</t>
        </is>
      </c>
      <c r="C36046" t="inlineStr">
        <is>
          <t>miss</t>
        </is>
      </c>
      <c r="D36046" t="n">
        <v>-1.101</v>
      </c>
      <c r="F36046" t="n">
        <v>17.895</v>
      </c>
      <c r="I36046" t="n">
        <v>0.805</v>
      </c>
      <c r="L36046" t="n">
        <v>9.254</v>
      </c>
    </row>
    <row r="36047">
      <c r="A36047" t="n">
        <v>121</v>
      </c>
      <c r="B36047" t="inlineStr">
        <is>
          <t>session_20261030_163316</t>
        </is>
      </c>
      <c r="C36047" t="inlineStr">
        <is>
          <t>miss</t>
        </is>
      </c>
      <c r="D36047" t="n">
        <v>-1.091</v>
      </c>
      <c r="F36047" t="n">
        <v>18.246</v>
      </c>
      <c r="I36047" t="n">
        <v>0.6899999999999999</v>
      </c>
      <c r="L36047" t="n">
        <v>9.337</v>
      </c>
    </row>
    <row r="36048">
      <c r="A36048" t="n">
        <v>121</v>
      </c>
      <c r="B36048" t="inlineStr">
        <is>
          <t>session_20261030_163316</t>
        </is>
      </c>
      <c r="C36048" t="inlineStr">
        <is>
          <t>miss</t>
        </is>
      </c>
      <c r="D36048" t="n">
        <v>-1.081</v>
      </c>
      <c r="F36048" t="n">
        <v>18.777</v>
      </c>
      <c r="I36048" t="n">
        <v>0.63</v>
      </c>
      <c r="L36048" t="n">
        <v>9.432</v>
      </c>
    </row>
    <row r="36049">
      <c r="A36049" t="n">
        <v>121</v>
      </c>
      <c r="B36049" t="inlineStr">
        <is>
          <t>session_20261030_163316</t>
        </is>
      </c>
      <c r="C36049" t="inlineStr">
        <is>
          <t>miss</t>
        </is>
      </c>
      <c r="D36049" t="n">
        <v>-1.07</v>
      </c>
      <c r="F36049" t="n">
        <v>19.25</v>
      </c>
      <c r="I36049" t="n">
        <v>0.638</v>
      </c>
      <c r="L36049" t="n">
        <v>10.421</v>
      </c>
    </row>
    <row r="36050">
      <c r="A36050" t="n">
        <v>121</v>
      </c>
      <c r="B36050" t="inlineStr">
        <is>
          <t>session_20261030_163316</t>
        </is>
      </c>
      <c r="C36050" t="inlineStr">
        <is>
          <t>miss</t>
        </is>
      </c>
      <c r="D36050" t="n">
        <v>-1.061</v>
      </c>
      <c r="F36050" t="n">
        <v>19.68</v>
      </c>
      <c r="I36050" t="n">
        <v>0.625</v>
      </c>
      <c r="L36050" t="n">
        <v>11.148</v>
      </c>
    </row>
    <row r="36051">
      <c r="A36051" t="n">
        <v>121</v>
      </c>
      <c r="B36051" t="inlineStr">
        <is>
          <t>session_20261030_163316</t>
        </is>
      </c>
      <c r="C36051" t="inlineStr">
        <is>
          <t>miss</t>
        </is>
      </c>
      <c r="D36051" t="n">
        <v>-1.05</v>
      </c>
      <c r="F36051" t="n">
        <v>20.301</v>
      </c>
      <c r="I36051" t="n">
        <v>0.629</v>
      </c>
      <c r="L36051" t="n">
        <v>11.386</v>
      </c>
    </row>
    <row r="36052">
      <c r="A36052" t="n">
        <v>121</v>
      </c>
      <c r="B36052" t="inlineStr">
        <is>
          <t>session_20261030_163316</t>
        </is>
      </c>
      <c r="C36052" t="inlineStr">
        <is>
          <t>miss</t>
        </is>
      </c>
      <c r="D36052" t="n">
        <v>-1.041</v>
      </c>
      <c r="F36052" t="n">
        <v>20.446</v>
      </c>
      <c r="I36052" t="n">
        <v>0.749</v>
      </c>
      <c r="L36052" t="n">
        <v>10.814</v>
      </c>
    </row>
    <row r="36053">
      <c r="A36053" t="n">
        <v>121</v>
      </c>
      <c r="B36053" t="inlineStr">
        <is>
          <t>session_20261030_163316</t>
        </is>
      </c>
      <c r="C36053" t="inlineStr">
        <is>
          <t>miss</t>
        </is>
      </c>
      <c r="D36053" t="n">
        <v>-1.031</v>
      </c>
      <c r="F36053" t="n">
        <v>20.884</v>
      </c>
      <c r="I36053" t="n">
        <v>0.763</v>
      </c>
      <c r="L36053" t="n">
        <v>10.528</v>
      </c>
    </row>
    <row r="36054">
      <c r="A36054" t="n">
        <v>121</v>
      </c>
      <c r="B36054" t="inlineStr">
        <is>
          <t>session_20261030_163316</t>
        </is>
      </c>
      <c r="C36054" t="inlineStr">
        <is>
          <t>miss</t>
        </is>
      </c>
      <c r="D36054" t="n">
        <v>-1.021</v>
      </c>
      <c r="F36054" t="n">
        <v>21.179</v>
      </c>
      <c r="I36054" t="n">
        <v>0.712</v>
      </c>
      <c r="L36054" t="n">
        <v>9.742000000000001</v>
      </c>
    </row>
    <row r="36055">
      <c r="A36055" t="n">
        <v>121</v>
      </c>
      <c r="B36055" t="inlineStr">
        <is>
          <t>session_20261030_163316</t>
        </is>
      </c>
      <c r="C36055" t="inlineStr">
        <is>
          <t>miss</t>
        </is>
      </c>
      <c r="D36055" t="n">
        <v>-1.011</v>
      </c>
      <c r="F36055" t="n">
        <v>21.365</v>
      </c>
      <c r="I36055" t="n">
        <v>0.643</v>
      </c>
      <c r="L36055" t="n">
        <v>10.216</v>
      </c>
    </row>
    <row r="36056">
      <c r="A36056" t="n">
        <v>121</v>
      </c>
      <c r="B36056" t="inlineStr">
        <is>
          <t>session_20261030_163316</t>
        </is>
      </c>
      <c r="C36056" t="inlineStr">
        <is>
          <t>miss</t>
        </is>
      </c>
      <c r="D36056" t="n">
        <v>-1.001</v>
      </c>
      <c r="F36056" t="n">
        <v>21.733</v>
      </c>
      <c r="I36056" t="n">
        <v>0.582</v>
      </c>
      <c r="L36056" t="n">
        <v>10.795</v>
      </c>
    </row>
    <row r="36057">
      <c r="A36057" t="n">
        <v>121</v>
      </c>
      <c r="B36057" t="inlineStr">
        <is>
          <t>session_20261030_163316</t>
        </is>
      </c>
      <c r="C36057" t="inlineStr">
        <is>
          <t>miss</t>
        </is>
      </c>
      <c r="D36057" t="n">
        <v>-0.991</v>
      </c>
      <c r="F36057" t="n">
        <v>21.846</v>
      </c>
      <c r="I36057" t="n">
        <v>0.528</v>
      </c>
      <c r="L36057" t="n">
        <v>11.7</v>
      </c>
    </row>
    <row r="36058">
      <c r="A36058" t="n">
        <v>121</v>
      </c>
      <c r="B36058" t="inlineStr">
        <is>
          <t>session_20261030_163316</t>
        </is>
      </c>
      <c r="C36058" t="inlineStr">
        <is>
          <t>miss</t>
        </is>
      </c>
      <c r="D36058" t="n">
        <v>-0.981</v>
      </c>
      <c r="F36058" t="n">
        <v>22.009</v>
      </c>
      <c r="I36058" t="n">
        <v>0.555</v>
      </c>
      <c r="L36058" t="n">
        <v>11.495</v>
      </c>
    </row>
    <row r="36059">
      <c r="A36059" t="n">
        <v>121</v>
      </c>
      <c r="B36059" t="inlineStr">
        <is>
          <t>session_20261030_163316</t>
        </is>
      </c>
      <c r="C36059" t="inlineStr">
        <is>
          <t>miss</t>
        </is>
      </c>
      <c r="D36059" t="n">
        <v>-0.971</v>
      </c>
      <c r="F36059" t="n">
        <v>22.027</v>
      </c>
      <c r="I36059" t="n">
        <v>0.658</v>
      </c>
      <c r="L36059" t="n">
        <v>11.88</v>
      </c>
    </row>
    <row r="36060">
      <c r="A36060" t="n">
        <v>121</v>
      </c>
      <c r="B36060" t="inlineStr">
        <is>
          <t>session_20261030_163316</t>
        </is>
      </c>
      <c r="C36060" t="inlineStr">
        <is>
          <t>miss</t>
        </is>
      </c>
      <c r="D36060" t="n">
        <v>-0.961</v>
      </c>
      <c r="F36060" t="n">
        <v>21.926</v>
      </c>
      <c r="I36060" t="n">
        <v>0.6879999999999999</v>
      </c>
      <c r="L36060" t="n">
        <v>11.173</v>
      </c>
    </row>
    <row r="36061">
      <c r="A36061" t="n">
        <v>121</v>
      </c>
      <c r="B36061" t="inlineStr">
        <is>
          <t>session_20261030_163316</t>
        </is>
      </c>
      <c r="C36061" t="inlineStr">
        <is>
          <t>miss</t>
        </is>
      </c>
      <c r="D36061" t="n">
        <v>-0.951</v>
      </c>
      <c r="F36061" t="n">
        <v>21.696</v>
      </c>
      <c r="I36061" t="n">
        <v>0.695</v>
      </c>
      <c r="L36061" t="n">
        <v>10.124</v>
      </c>
    </row>
    <row r="36062">
      <c r="A36062" t="n">
        <v>121</v>
      </c>
      <c r="B36062" t="inlineStr">
        <is>
          <t>session_20261030_163316</t>
        </is>
      </c>
      <c r="C36062" t="inlineStr">
        <is>
          <t>miss</t>
        </is>
      </c>
      <c r="D36062" t="n">
        <v>-0.9409999999999999</v>
      </c>
      <c r="F36062" t="n">
        <v>21.385</v>
      </c>
      <c r="I36062" t="n">
        <v>0.657</v>
      </c>
      <c r="L36062" t="n">
        <v>9.198</v>
      </c>
    </row>
    <row r="36063">
      <c r="A36063" t="n">
        <v>121</v>
      </c>
      <c r="B36063" t="inlineStr">
        <is>
          <t>session_20261030_163316</t>
        </is>
      </c>
      <c r="C36063" t="inlineStr">
        <is>
          <t>miss</t>
        </is>
      </c>
      <c r="D36063" t="n">
        <v>-0.931</v>
      </c>
      <c r="F36063" t="n">
        <v>21.142</v>
      </c>
      <c r="I36063" t="n">
        <v>0.621</v>
      </c>
      <c r="L36063" t="n">
        <v>9.236000000000001</v>
      </c>
    </row>
    <row r="36064">
      <c r="A36064" t="n">
        <v>121</v>
      </c>
      <c r="B36064" t="inlineStr">
        <is>
          <t>session_20261030_163316</t>
        </is>
      </c>
      <c r="C36064" t="inlineStr">
        <is>
          <t>miss</t>
        </is>
      </c>
      <c r="D36064" t="n">
        <v>-0.921</v>
      </c>
      <c r="F36064" t="n">
        <v>21.027</v>
      </c>
      <c r="I36064" t="n">
        <v>0.713</v>
      </c>
      <c r="L36064" t="n">
        <v>10.036</v>
      </c>
    </row>
    <row r="36065">
      <c r="A36065" t="n">
        <v>121</v>
      </c>
      <c r="B36065" t="inlineStr">
        <is>
          <t>session_20261030_163316</t>
        </is>
      </c>
      <c r="C36065" t="inlineStr">
        <is>
          <t>miss</t>
        </is>
      </c>
      <c r="D36065" t="n">
        <v>-0.91</v>
      </c>
      <c r="F36065" t="n">
        <v>20.577</v>
      </c>
      <c r="I36065" t="n">
        <v>0.9360000000000001</v>
      </c>
      <c r="L36065" t="n">
        <v>11.38</v>
      </c>
    </row>
    <row r="36066">
      <c r="A36066" t="n">
        <v>121</v>
      </c>
      <c r="B36066" t="inlineStr">
        <is>
          <t>session_20261030_163316</t>
        </is>
      </c>
      <c r="C36066" t="inlineStr">
        <is>
          <t>miss</t>
        </is>
      </c>
      <c r="D36066" t="n">
        <v>-0.901</v>
      </c>
      <c r="F36066" t="n">
        <v>20.199</v>
      </c>
      <c r="I36066" t="n">
        <v>1.173</v>
      </c>
      <c r="L36066" t="n">
        <v>12.039</v>
      </c>
    </row>
    <row r="36067">
      <c r="A36067" t="n">
        <v>121</v>
      </c>
      <c r="B36067" t="inlineStr">
        <is>
          <t>session_20261030_163316</t>
        </is>
      </c>
      <c r="C36067" t="inlineStr">
        <is>
          <t>miss</t>
        </is>
      </c>
      <c r="D36067" t="n">
        <v>-0.888</v>
      </c>
      <c r="F36067" t="n">
        <v>19.957</v>
      </c>
      <c r="I36067" t="n">
        <v>1.244</v>
      </c>
      <c r="L36067" t="n">
        <v>11.863</v>
      </c>
    </row>
    <row r="36068">
      <c r="A36068" t="n">
        <v>121</v>
      </c>
      <c r="B36068" t="inlineStr">
        <is>
          <t>session_20261030_163316</t>
        </is>
      </c>
      <c r="C36068" t="inlineStr">
        <is>
          <t>miss</t>
        </is>
      </c>
      <c r="D36068" t="n">
        <v>-0.881</v>
      </c>
      <c r="F36068" t="n">
        <v>19.339</v>
      </c>
      <c r="I36068" t="n">
        <v>1.307</v>
      </c>
      <c r="L36068" t="n">
        <v>10.763</v>
      </c>
    </row>
    <row r="36069">
      <c r="A36069" t="n">
        <v>121</v>
      </c>
      <c r="B36069" t="inlineStr">
        <is>
          <t>session_20261030_163316</t>
        </is>
      </c>
      <c r="C36069" t="inlineStr">
        <is>
          <t>miss</t>
        </is>
      </c>
      <c r="D36069" t="n">
        <v>-0.871</v>
      </c>
      <c r="F36069" t="n">
        <v>18.126</v>
      </c>
      <c r="I36069" t="n">
        <v>1.413</v>
      </c>
      <c r="L36069" t="n">
        <v>9.67</v>
      </c>
    </row>
    <row r="36070">
      <c r="A36070" t="n">
        <v>121</v>
      </c>
      <c r="B36070" t="inlineStr">
        <is>
          <t>session_20261030_163316</t>
        </is>
      </c>
      <c r="C36070" t="inlineStr">
        <is>
          <t>miss</t>
        </is>
      </c>
      <c r="D36070" t="n">
        <v>-0.861</v>
      </c>
      <c r="F36070" t="n">
        <v>17.676</v>
      </c>
      <c r="I36070" t="n">
        <v>1.528</v>
      </c>
      <c r="L36070" t="n">
        <v>9.494999999999999</v>
      </c>
    </row>
    <row r="36071">
      <c r="A36071" t="n">
        <v>121</v>
      </c>
      <c r="B36071" t="inlineStr">
        <is>
          <t>session_20261030_163316</t>
        </is>
      </c>
      <c r="C36071" t="inlineStr">
        <is>
          <t>miss</t>
        </is>
      </c>
      <c r="D36071" t="n">
        <v>-0.851</v>
      </c>
      <c r="F36071" t="n">
        <v>16.453</v>
      </c>
      <c r="I36071" t="n">
        <v>1.696</v>
      </c>
      <c r="L36071" t="n">
        <v>10.115</v>
      </c>
    </row>
    <row r="36072">
      <c r="A36072" t="n">
        <v>121</v>
      </c>
      <c r="B36072" t="inlineStr">
        <is>
          <t>session_20261030_163316</t>
        </is>
      </c>
      <c r="C36072" t="inlineStr">
        <is>
          <t>miss</t>
        </is>
      </c>
      <c r="D36072" t="n">
        <v>-0.841</v>
      </c>
      <c r="F36072" t="n">
        <v>15.619</v>
      </c>
      <c r="I36072" t="n">
        <v>1.907</v>
      </c>
      <c r="L36072" t="n">
        <v>10.998</v>
      </c>
    </row>
    <row r="36073">
      <c r="A36073" t="n">
        <v>121</v>
      </c>
      <c r="B36073" t="inlineStr">
        <is>
          <t>session_20261030_163316</t>
        </is>
      </c>
      <c r="C36073" t="inlineStr">
        <is>
          <t>miss</t>
        </is>
      </c>
      <c r="D36073" t="n">
        <v>-0.831</v>
      </c>
      <c r="F36073" t="n">
        <v>14.701</v>
      </c>
      <c r="I36073" t="n">
        <v>2.114</v>
      </c>
      <c r="L36073" t="n">
        <v>11.723</v>
      </c>
    </row>
    <row r="36074">
      <c r="A36074" t="n">
        <v>121</v>
      </c>
      <c r="B36074" t="inlineStr">
        <is>
          <t>session_20261030_163316</t>
        </is>
      </c>
      <c r="C36074" t="inlineStr">
        <is>
          <t>miss</t>
        </is>
      </c>
      <c r="D36074" t="n">
        <v>-0.821</v>
      </c>
      <c r="F36074" t="n">
        <v>14.241</v>
      </c>
      <c r="I36074" t="n">
        <v>2.28</v>
      </c>
      <c r="L36074" t="n">
        <v>11.664</v>
      </c>
    </row>
    <row r="36075">
      <c r="A36075" t="n">
        <v>121</v>
      </c>
      <c r="B36075" t="inlineStr">
        <is>
          <t>session_20261030_163316</t>
        </is>
      </c>
      <c r="C36075" t="inlineStr">
        <is>
          <t>miss</t>
        </is>
      </c>
      <c r="D36075" t="n">
        <v>-0.8110000000000001</v>
      </c>
      <c r="F36075" t="n">
        <v>12.552</v>
      </c>
      <c r="I36075" t="n">
        <v>2.389</v>
      </c>
      <c r="L36075" t="n">
        <v>11.385</v>
      </c>
    </row>
    <row r="36076">
      <c r="A36076" t="n">
        <v>121</v>
      </c>
      <c r="B36076" t="inlineStr">
        <is>
          <t>session_20261030_163316</t>
        </is>
      </c>
      <c r="C36076" t="inlineStr">
        <is>
          <t>miss</t>
        </is>
      </c>
      <c r="D36076" t="n">
        <v>-0.801</v>
      </c>
      <c r="F36076" t="n">
        <v>11.284</v>
      </c>
      <c r="I36076" t="n">
        <v>2.467</v>
      </c>
      <c r="L36076" t="n">
        <v>11.192</v>
      </c>
    </row>
    <row r="36077">
      <c r="A36077" t="n">
        <v>121</v>
      </c>
      <c r="B36077" t="inlineStr">
        <is>
          <t>session_20261030_163316</t>
        </is>
      </c>
      <c r="C36077" t="inlineStr">
        <is>
          <t>miss</t>
        </is>
      </c>
      <c r="D36077" t="n">
        <v>-0.79</v>
      </c>
      <c r="F36077" t="n">
        <v>9.868</v>
      </c>
      <c r="I36077" t="n">
        <v>2.579</v>
      </c>
      <c r="L36077" t="n">
        <v>11.049</v>
      </c>
    </row>
    <row r="36078">
      <c r="A36078" t="n">
        <v>121</v>
      </c>
      <c r="B36078" t="inlineStr">
        <is>
          <t>session_20261030_163316</t>
        </is>
      </c>
      <c r="C36078" t="inlineStr">
        <is>
          <t>miss</t>
        </is>
      </c>
      <c r="D36078" t="n">
        <v>-0.781</v>
      </c>
      <c r="F36078" t="n">
        <v>8.484999999999999</v>
      </c>
      <c r="I36078" t="n">
        <v>2.747</v>
      </c>
      <c r="L36078" t="n">
        <v>11.802</v>
      </c>
    </row>
    <row r="36079">
      <c r="A36079" t="n">
        <v>121</v>
      </c>
      <c r="B36079" t="inlineStr">
        <is>
          <t>session_20261030_163316</t>
        </is>
      </c>
      <c r="C36079" t="inlineStr">
        <is>
          <t>miss</t>
        </is>
      </c>
      <c r="D36079" t="n">
        <v>-0.771</v>
      </c>
      <c r="F36079" t="n">
        <v>6.981</v>
      </c>
      <c r="I36079" t="n">
        <v>2.966</v>
      </c>
      <c r="L36079" t="n">
        <v>12.94</v>
      </c>
    </row>
    <row r="36080">
      <c r="A36080" t="n">
        <v>121</v>
      </c>
      <c r="B36080" t="inlineStr">
        <is>
          <t>session_20261030_163316</t>
        </is>
      </c>
      <c r="C36080" t="inlineStr">
        <is>
          <t>miss</t>
        </is>
      </c>
      <c r="D36080" t="n">
        <v>-0.761</v>
      </c>
      <c r="F36080" t="n">
        <v>5.413</v>
      </c>
      <c r="I36080" t="n">
        <v>3.239</v>
      </c>
      <c r="L36080" t="n">
        <v>14.224</v>
      </c>
    </row>
    <row r="36081">
      <c r="A36081" t="n">
        <v>121</v>
      </c>
      <c r="B36081" t="inlineStr">
        <is>
          <t>session_20261030_163316</t>
        </is>
      </c>
      <c r="C36081" t="inlineStr">
        <is>
          <t>miss</t>
        </is>
      </c>
      <c r="D36081" t="n">
        <v>-0.75</v>
      </c>
      <c r="F36081" t="n">
        <v>4.635</v>
      </c>
      <c r="I36081" t="n">
        <v>3.525</v>
      </c>
      <c r="L36081" t="n">
        <v>15.247</v>
      </c>
    </row>
    <row r="36082">
      <c r="A36082" t="n">
        <v>121</v>
      </c>
      <c r="B36082" t="inlineStr">
        <is>
          <t>session_20261030_163316</t>
        </is>
      </c>
      <c r="C36082" t="inlineStr">
        <is>
          <t>miss</t>
        </is>
      </c>
      <c r="D36082" t="n">
        <v>-0.741</v>
      </c>
      <c r="F36082" t="n">
        <v>1.976</v>
      </c>
      <c r="I36082" t="n">
        <v>3.758</v>
      </c>
      <c r="L36082" t="n">
        <v>15.306</v>
      </c>
    </row>
    <row r="36083">
      <c r="A36083" t="n">
        <v>121</v>
      </c>
      <c r="B36083" t="inlineStr">
        <is>
          <t>session_20261030_163316</t>
        </is>
      </c>
      <c r="C36083" t="inlineStr">
        <is>
          <t>miss</t>
        </is>
      </c>
      <c r="D36083" t="n">
        <v>-0.729</v>
      </c>
      <c r="F36083" t="n">
        <v>-0.25</v>
      </c>
      <c r="I36083" t="n">
        <v>4.02</v>
      </c>
      <c r="L36083" t="n">
        <v>15.302</v>
      </c>
    </row>
    <row r="36084">
      <c r="A36084" t="n">
        <v>121</v>
      </c>
      <c r="B36084" t="inlineStr">
        <is>
          <t>session_20261030_163316</t>
        </is>
      </c>
      <c r="C36084" t="inlineStr">
        <is>
          <t>miss</t>
        </is>
      </c>
      <c r="D36084" t="n">
        <v>-0.721</v>
      </c>
      <c r="F36084" t="n">
        <v>-1.942</v>
      </c>
      <c r="I36084" t="n">
        <v>4.188</v>
      </c>
      <c r="L36084" t="n">
        <v>15.207</v>
      </c>
    </row>
    <row r="36085">
      <c r="A36085" t="n">
        <v>121</v>
      </c>
      <c r="B36085" t="inlineStr">
        <is>
          <t>session_20261030_163316</t>
        </is>
      </c>
      <c r="C36085" t="inlineStr">
        <is>
          <t>miss</t>
        </is>
      </c>
      <c r="D36085" t="n">
        <v>-0.711</v>
      </c>
      <c r="F36085" t="n">
        <v>-4.034</v>
      </c>
      <c r="I36085" t="n">
        <v>4.396</v>
      </c>
      <c r="L36085" t="n">
        <v>15.903</v>
      </c>
    </row>
    <row r="36086">
      <c r="A36086" t="n">
        <v>121</v>
      </c>
      <c r="B36086" t="inlineStr">
        <is>
          <t>session_20261030_163316</t>
        </is>
      </c>
      <c r="C36086" t="inlineStr">
        <is>
          <t>miss</t>
        </is>
      </c>
      <c r="D36086" t="n">
        <v>-0.701</v>
      </c>
      <c r="F36086" t="n">
        <v>-6.155</v>
      </c>
      <c r="I36086" t="n">
        <v>4.599</v>
      </c>
      <c r="L36086" t="n">
        <v>17.072</v>
      </c>
    </row>
    <row r="36087">
      <c r="A36087" t="n">
        <v>121</v>
      </c>
      <c r="B36087" t="inlineStr">
        <is>
          <t>session_20261030_163316</t>
        </is>
      </c>
      <c r="C36087" t="inlineStr">
        <is>
          <t>miss</t>
        </is>
      </c>
      <c r="D36087" t="n">
        <v>-0.6899999999999999</v>
      </c>
      <c r="F36087" t="n">
        <v>-8.398999999999999</v>
      </c>
      <c r="I36087" t="n">
        <v>4.743</v>
      </c>
      <c r="L36087" t="n">
        <v>17.877</v>
      </c>
    </row>
    <row r="36088">
      <c r="A36088" t="n">
        <v>121</v>
      </c>
      <c r="B36088" t="inlineStr">
        <is>
          <t>session_20261030_163316</t>
        </is>
      </c>
      <c r="C36088" t="inlineStr">
        <is>
          <t>miss</t>
        </is>
      </c>
      <c r="D36088" t="n">
        <v>-0.681</v>
      </c>
      <c r="F36088" t="n">
        <v>-9.372999999999999</v>
      </c>
      <c r="I36088" t="n">
        <v>4.885</v>
      </c>
      <c r="L36088" t="n">
        <v>18.269</v>
      </c>
    </row>
    <row r="36089">
      <c r="A36089" t="n">
        <v>121</v>
      </c>
      <c r="B36089" t="inlineStr">
        <is>
          <t>session_20261030_163316</t>
        </is>
      </c>
      <c r="C36089" t="inlineStr">
        <is>
          <t>miss</t>
        </is>
      </c>
      <c r="D36089" t="n">
        <v>-0.671</v>
      </c>
      <c r="F36089" t="n">
        <v>-12.823</v>
      </c>
      <c r="I36089" t="n">
        <v>5.076</v>
      </c>
      <c r="L36089" t="n">
        <v>18.146</v>
      </c>
    </row>
    <row r="36090">
      <c r="A36090" t="n">
        <v>121</v>
      </c>
      <c r="B36090" t="inlineStr">
        <is>
          <t>session_20261030_163316</t>
        </is>
      </c>
      <c r="C36090" t="inlineStr">
        <is>
          <t>miss</t>
        </is>
      </c>
      <c r="D36090" t="n">
        <v>-0.661</v>
      </c>
      <c r="F36090" t="n">
        <v>-13.911</v>
      </c>
      <c r="I36090" t="n">
        <v>5.301</v>
      </c>
      <c r="L36090" t="n">
        <v>17.806</v>
      </c>
    </row>
    <row r="36091">
      <c r="A36091" t="n">
        <v>121</v>
      </c>
      <c r="B36091" t="inlineStr">
        <is>
          <t>session_20261030_163316</t>
        </is>
      </c>
      <c r="C36091" t="inlineStr">
        <is>
          <t>miss</t>
        </is>
      </c>
      <c r="D36091" t="n">
        <v>-0.651</v>
      </c>
      <c r="F36091" t="n">
        <v>-16.254</v>
      </c>
      <c r="I36091" t="n">
        <v>5.547</v>
      </c>
      <c r="L36091" t="n">
        <v>18.173</v>
      </c>
    </row>
    <row r="36092">
      <c r="A36092" t="n">
        <v>121</v>
      </c>
      <c r="B36092" t="inlineStr">
        <is>
          <t>session_20261030_163316</t>
        </is>
      </c>
      <c r="C36092" t="inlineStr">
        <is>
          <t>miss</t>
        </is>
      </c>
      <c r="D36092" t="n">
        <v>-0.641</v>
      </c>
      <c r="F36092" t="n">
        <v>-18.617</v>
      </c>
      <c r="I36092" t="n">
        <v>5.805</v>
      </c>
      <c r="L36092" t="n">
        <v>18.59</v>
      </c>
    </row>
    <row r="36093">
      <c r="A36093" t="n">
        <v>121</v>
      </c>
      <c r="B36093" t="inlineStr">
        <is>
          <t>session_20261030_163316</t>
        </is>
      </c>
      <c r="C36093" t="inlineStr">
        <is>
          <t>miss</t>
        </is>
      </c>
      <c r="D36093" t="n">
        <v>-0.631</v>
      </c>
      <c r="F36093" t="n">
        <v>-22.282</v>
      </c>
      <c r="I36093" t="n">
        <v>5.879</v>
      </c>
      <c r="L36093" t="n">
        <v>18.25</v>
      </c>
    </row>
    <row r="36094">
      <c r="A36094" t="n">
        <v>121</v>
      </c>
      <c r="B36094" t="inlineStr">
        <is>
          <t>session_20261030_163316</t>
        </is>
      </c>
      <c r="C36094" t="inlineStr">
        <is>
          <t>miss</t>
        </is>
      </c>
      <c r="D36094" t="n">
        <v>-0.621</v>
      </c>
      <c r="F36094" t="n">
        <v>-24.641</v>
      </c>
      <c r="I36094" t="n">
        <v>5.958</v>
      </c>
      <c r="L36094" t="n">
        <v>18.173</v>
      </c>
    </row>
    <row r="36095">
      <c r="A36095" t="n">
        <v>121</v>
      </c>
      <c r="B36095" t="inlineStr">
        <is>
          <t>session_20261030_163316</t>
        </is>
      </c>
      <c r="C36095" t="inlineStr">
        <is>
          <t>miss</t>
        </is>
      </c>
      <c r="D36095" t="n">
        <v>-0.611</v>
      </c>
      <c r="F36095" t="n">
        <v>-25.757</v>
      </c>
      <c r="I36095" t="n">
        <v>6.061</v>
      </c>
      <c r="L36095" t="n">
        <v>18.607</v>
      </c>
    </row>
    <row r="36096">
      <c r="A36096" t="n">
        <v>121</v>
      </c>
      <c r="B36096" t="inlineStr">
        <is>
          <t>session_20261030_163316</t>
        </is>
      </c>
      <c r="C36096" t="inlineStr">
        <is>
          <t>miss</t>
        </is>
      </c>
      <c r="D36096" t="n">
        <v>-0.601</v>
      </c>
      <c r="F36096" t="n">
        <v>-29.225</v>
      </c>
      <c r="I36096" t="n">
        <v>6.15</v>
      </c>
      <c r="L36096" t="n">
        <v>19.031</v>
      </c>
    </row>
    <row r="36097">
      <c r="A36097" t="n">
        <v>121</v>
      </c>
      <c r="B36097" t="inlineStr">
        <is>
          <t>session_20261030_163316</t>
        </is>
      </c>
      <c r="C36097" t="inlineStr">
        <is>
          <t>miss</t>
        </is>
      </c>
      <c r="D36097" t="n">
        <v>-0.59</v>
      </c>
      <c r="F36097" t="n">
        <v>-30.279</v>
      </c>
      <c r="I36097" t="n">
        <v>6.226</v>
      </c>
      <c r="L36097" t="n">
        <v>19.211</v>
      </c>
    </row>
    <row r="36098">
      <c r="A36098" t="n">
        <v>121</v>
      </c>
      <c r="B36098" t="inlineStr">
        <is>
          <t>session_20261030_163316</t>
        </is>
      </c>
      <c r="C36098" t="inlineStr">
        <is>
          <t>miss</t>
        </is>
      </c>
      <c r="D36098" t="n">
        <v>-0.581</v>
      </c>
      <c r="F36098" t="n">
        <v>-33.541</v>
      </c>
      <c r="I36098" t="n">
        <v>6.257</v>
      </c>
      <c r="L36098" t="n">
        <v>18.923</v>
      </c>
    </row>
    <row r="36099">
      <c r="A36099" t="n">
        <v>121</v>
      </c>
      <c r="B36099" t="inlineStr">
        <is>
          <t>session_20261030_163316</t>
        </is>
      </c>
      <c r="C36099" t="inlineStr">
        <is>
          <t>miss</t>
        </is>
      </c>
      <c r="D36099" t="n">
        <v>-0.5679999999999999</v>
      </c>
      <c r="F36099" t="n">
        <v>-36.056</v>
      </c>
      <c r="I36099" t="n">
        <v>6.282</v>
      </c>
      <c r="L36099" t="n">
        <v>18.106</v>
      </c>
    </row>
    <row r="36100">
      <c r="A36100" t="n">
        <v>121</v>
      </c>
      <c r="B36100" t="inlineStr">
        <is>
          <t>session_20261030_163316</t>
        </is>
      </c>
      <c r="C36100" t="inlineStr">
        <is>
          <t>miss</t>
        </is>
      </c>
      <c r="D36100" t="n">
        <v>-0.5600000000000001</v>
      </c>
      <c r="F36100" t="n">
        <v>-37.467</v>
      </c>
      <c r="I36100" t="n">
        <v>6.319</v>
      </c>
      <c r="L36100" t="n">
        <v>17.752</v>
      </c>
    </row>
    <row r="36101">
      <c r="A36101" t="n">
        <v>121</v>
      </c>
      <c r="B36101" t="inlineStr">
        <is>
          <t>session_20261030_163316</t>
        </is>
      </c>
      <c r="C36101" t="inlineStr">
        <is>
          <t>miss</t>
        </is>
      </c>
      <c r="D36101" t="n">
        <v>-0.55</v>
      </c>
      <c r="F36101" t="n">
        <v>-39.244</v>
      </c>
      <c r="I36101" t="n">
        <v>6.443</v>
      </c>
      <c r="L36101" t="n">
        <v>17.445</v>
      </c>
    </row>
    <row r="36102">
      <c r="A36102" t="n">
        <v>121</v>
      </c>
      <c r="B36102" t="inlineStr">
        <is>
          <t>session_20261030_163316</t>
        </is>
      </c>
      <c r="C36102" t="inlineStr">
        <is>
          <t>miss</t>
        </is>
      </c>
      <c r="D36102" t="n">
        <v>-0.54</v>
      </c>
      <c r="F36102" t="n">
        <v>-40.859</v>
      </c>
      <c r="I36102" t="n">
        <v>6.503</v>
      </c>
      <c r="L36102" t="n">
        <v>17.287</v>
      </c>
    </row>
    <row r="36103">
      <c r="A36103" t="n">
        <v>121</v>
      </c>
      <c r="B36103" t="inlineStr">
        <is>
          <t>session_20261030_163316</t>
        </is>
      </c>
      <c r="C36103" t="inlineStr">
        <is>
          <t>miss</t>
        </is>
      </c>
      <c r="D36103" t="n">
        <v>-0.53</v>
      </c>
      <c r="F36103" t="n">
        <v>-41.569</v>
      </c>
      <c r="I36103" t="n">
        <v>6.492</v>
      </c>
      <c r="L36103" t="n">
        <v>16.469</v>
      </c>
    </row>
    <row r="36104">
      <c r="A36104" t="n">
        <v>121</v>
      </c>
      <c r="B36104" t="inlineStr">
        <is>
          <t>session_20261030_163316</t>
        </is>
      </c>
      <c r="C36104" t="inlineStr">
        <is>
          <t>miss</t>
        </is>
      </c>
      <c r="D36104" t="n">
        <v>-0.52</v>
      </c>
      <c r="F36104" t="n">
        <v>-42.934</v>
      </c>
      <c r="I36104" t="n">
        <v>6.412</v>
      </c>
      <c r="L36104" t="n">
        <v>15.231</v>
      </c>
    </row>
    <row r="36105">
      <c r="A36105" t="n">
        <v>121</v>
      </c>
      <c r="B36105" t="inlineStr">
        <is>
          <t>session_20261030_163316</t>
        </is>
      </c>
      <c r="C36105" t="inlineStr">
        <is>
          <t>miss</t>
        </is>
      </c>
      <c r="D36105" t="n">
        <v>-0.51</v>
      </c>
      <c r="F36105" t="n">
        <v>-44.09</v>
      </c>
      <c r="I36105" t="n">
        <v>6.296</v>
      </c>
      <c r="L36105" t="n">
        <v>13.711</v>
      </c>
    </row>
    <row r="36106">
      <c r="A36106" t="n">
        <v>121</v>
      </c>
      <c r="B36106" t="inlineStr">
        <is>
          <t>session_20261030_163316</t>
        </is>
      </c>
      <c r="C36106" t="inlineStr">
        <is>
          <t>miss</t>
        </is>
      </c>
      <c r="D36106" t="n">
        <v>-0.5</v>
      </c>
      <c r="F36106" t="n">
        <v>-44.998</v>
      </c>
      <c r="I36106" t="n">
        <v>6.194</v>
      </c>
      <c r="L36106" t="n">
        <v>12.288</v>
      </c>
    </row>
    <row r="36107">
      <c r="A36107" t="n">
        <v>121</v>
      </c>
      <c r="B36107" t="inlineStr">
        <is>
          <t>session_20261030_163316</t>
        </is>
      </c>
      <c r="C36107" t="inlineStr">
        <is>
          <t>miss</t>
        </is>
      </c>
      <c r="D36107" t="n">
        <v>-0.49</v>
      </c>
      <c r="F36107" t="n">
        <v>-45.918</v>
      </c>
      <c r="I36107" t="n">
        <v>6.101</v>
      </c>
      <c r="L36107" t="n">
        <v>11.046</v>
      </c>
    </row>
    <row r="36108">
      <c r="A36108" t="n">
        <v>121</v>
      </c>
      <c r="B36108" t="inlineStr">
        <is>
          <t>session_20261030_163316</t>
        </is>
      </c>
      <c r="C36108" t="inlineStr">
        <is>
          <t>miss</t>
        </is>
      </c>
      <c r="D36108" t="n">
        <v>-0.48</v>
      </c>
      <c r="F36108" t="n">
        <v>-46.18</v>
      </c>
      <c r="I36108" t="n">
        <v>6.02</v>
      </c>
      <c r="L36108" t="n">
        <v>10.171</v>
      </c>
    </row>
    <row r="36109">
      <c r="A36109" t="n">
        <v>121</v>
      </c>
      <c r="B36109" t="inlineStr">
        <is>
          <t>session_20261030_163316</t>
        </is>
      </c>
      <c r="C36109" t="inlineStr">
        <is>
          <t>miss</t>
        </is>
      </c>
      <c r="D36109" t="n">
        <v>-0.47</v>
      </c>
      <c r="F36109" t="n">
        <v>-46.329</v>
      </c>
      <c r="I36109" t="n">
        <v>5.89</v>
      </c>
      <c r="L36109" t="n">
        <v>9.298</v>
      </c>
    </row>
    <row r="36110">
      <c r="A36110" t="n">
        <v>121</v>
      </c>
      <c r="B36110" t="inlineStr">
        <is>
          <t>session_20261030_163316</t>
        </is>
      </c>
      <c r="C36110" t="inlineStr">
        <is>
          <t>miss</t>
        </is>
      </c>
      <c r="D36110" t="n">
        <v>-0.46</v>
      </c>
      <c r="F36110" t="n">
        <v>-46.317</v>
      </c>
      <c r="I36110" t="n">
        <v>5.636</v>
      </c>
      <c r="L36110" t="n">
        <v>7.98</v>
      </c>
    </row>
    <row r="36111">
      <c r="A36111" t="n">
        <v>121</v>
      </c>
      <c r="B36111" t="inlineStr">
        <is>
          <t>session_20261030_163316</t>
        </is>
      </c>
      <c r="C36111" t="inlineStr">
        <is>
          <t>miss</t>
        </is>
      </c>
      <c r="D36111" t="n">
        <v>-0.45</v>
      </c>
      <c r="F36111" t="n">
        <v>-46.086</v>
      </c>
      <c r="I36111" t="n">
        <v>5.452</v>
      </c>
      <c r="L36111" t="n">
        <v>7.267</v>
      </c>
    </row>
    <row r="36112">
      <c r="A36112" t="n">
        <v>121</v>
      </c>
      <c r="B36112" t="inlineStr">
        <is>
          <t>session_20261030_163316</t>
        </is>
      </c>
      <c r="C36112" t="inlineStr">
        <is>
          <t>miss</t>
        </is>
      </c>
      <c r="D36112" t="n">
        <v>-0.44</v>
      </c>
      <c r="F36112" t="n">
        <v>-45.908</v>
      </c>
      <c r="I36112" t="n">
        <v>5.223</v>
      </c>
      <c r="L36112" t="n">
        <v>6.545</v>
      </c>
    </row>
    <row r="36113">
      <c r="A36113" t="n">
        <v>121</v>
      </c>
      <c r="B36113" t="inlineStr">
        <is>
          <t>session_20261030_163316</t>
        </is>
      </c>
      <c r="C36113" t="inlineStr">
        <is>
          <t>miss</t>
        </is>
      </c>
      <c r="D36113" t="n">
        <v>-0.43</v>
      </c>
      <c r="F36113" t="n">
        <v>-45.01</v>
      </c>
      <c r="I36113" t="n">
        <v>5.002</v>
      </c>
      <c r="L36113" t="n">
        <v>5.821</v>
      </c>
    </row>
    <row r="36114">
      <c r="A36114" t="n">
        <v>121</v>
      </c>
      <c r="B36114" t="inlineStr">
        <is>
          <t>session_20261030_163316</t>
        </is>
      </c>
      <c r="C36114" t="inlineStr">
        <is>
          <t>miss</t>
        </is>
      </c>
      <c r="D36114" t="n">
        <v>-0.42</v>
      </c>
      <c r="F36114" t="n">
        <v>-44.31</v>
      </c>
      <c r="I36114" t="n">
        <v>4.804</v>
      </c>
      <c r="L36114" t="n">
        <v>5.564</v>
      </c>
    </row>
    <row r="36115">
      <c r="A36115" t="n">
        <v>121</v>
      </c>
      <c r="B36115" t="inlineStr">
        <is>
          <t>session_20261030_163316</t>
        </is>
      </c>
      <c r="C36115" t="inlineStr">
        <is>
          <t>miss</t>
        </is>
      </c>
      <c r="D36115" t="n">
        <v>-0.409</v>
      </c>
      <c r="F36115" t="n">
        <v>-43.276</v>
      </c>
      <c r="I36115" t="n">
        <v>4.638</v>
      </c>
      <c r="L36115" t="n">
        <v>5.244</v>
      </c>
    </row>
    <row r="36116">
      <c r="A36116" t="n">
        <v>121</v>
      </c>
      <c r="B36116" t="inlineStr">
        <is>
          <t>session_20261030_163316</t>
        </is>
      </c>
      <c r="C36116" t="inlineStr">
        <is>
          <t>miss</t>
        </is>
      </c>
      <c r="D36116" t="n">
        <v>-0.4</v>
      </c>
      <c r="F36116" t="n">
        <v>-42.433</v>
      </c>
      <c r="I36116" t="n">
        <v>4.465</v>
      </c>
      <c r="L36116" t="n">
        <v>5.17</v>
      </c>
    </row>
    <row r="36117">
      <c r="A36117" t="n">
        <v>121</v>
      </c>
      <c r="B36117" t="inlineStr">
        <is>
          <t>session_20261030_163316</t>
        </is>
      </c>
      <c r="C36117" t="inlineStr">
        <is>
          <t>miss</t>
        </is>
      </c>
      <c r="D36117" t="n">
        <v>-0.39</v>
      </c>
      <c r="F36117" t="n">
        <v>-41.305</v>
      </c>
      <c r="I36117" t="n">
        <v>4.302</v>
      </c>
      <c r="L36117" t="n">
        <v>5.535</v>
      </c>
    </row>
    <row r="36118">
      <c r="A36118" t="n">
        <v>121</v>
      </c>
      <c r="B36118" t="inlineStr">
        <is>
          <t>session_20261030_163316</t>
        </is>
      </c>
      <c r="C36118" t="inlineStr">
        <is>
          <t>miss</t>
        </is>
      </c>
      <c r="D36118" t="n">
        <v>-0.38</v>
      </c>
      <c r="F36118" t="n">
        <v>-40.199</v>
      </c>
      <c r="I36118" t="n">
        <v>4.119</v>
      </c>
      <c r="L36118" t="n">
        <v>6.021</v>
      </c>
    </row>
    <row r="36119">
      <c r="A36119" t="n">
        <v>121</v>
      </c>
      <c r="B36119" t="inlineStr">
        <is>
          <t>session_20261030_163316</t>
        </is>
      </c>
      <c r="C36119" t="inlineStr">
        <is>
          <t>miss</t>
        </is>
      </c>
      <c r="D36119" t="n">
        <v>-0.37</v>
      </c>
      <c r="F36119" t="n">
        <v>-39.034</v>
      </c>
      <c r="I36119" t="n">
        <v>3.877</v>
      </c>
      <c r="L36119" t="n">
        <v>6.67</v>
      </c>
    </row>
    <row r="36120">
      <c r="A36120" t="n">
        <v>121</v>
      </c>
      <c r="B36120" t="inlineStr">
        <is>
          <t>session_20261030_163316</t>
        </is>
      </c>
      <c r="C36120" t="inlineStr">
        <is>
          <t>miss</t>
        </is>
      </c>
      <c r="D36120" t="n">
        <v>-0.36</v>
      </c>
      <c r="F36120" t="n">
        <v>-37.874</v>
      </c>
      <c r="I36120" t="n">
        <v>3.714</v>
      </c>
      <c r="L36120" t="n">
        <v>6.978</v>
      </c>
    </row>
    <row r="36121">
      <c r="A36121" t="n">
        <v>121</v>
      </c>
      <c r="B36121" t="inlineStr">
        <is>
          <t>session_20261030_163316</t>
        </is>
      </c>
      <c r="C36121" t="inlineStr">
        <is>
          <t>miss</t>
        </is>
      </c>
      <c r="D36121" t="n">
        <v>-0.35</v>
      </c>
      <c r="F36121" t="n">
        <v>-36.71</v>
      </c>
      <c r="I36121" t="n">
        <v>3.561</v>
      </c>
      <c r="L36121" t="n">
        <v>7.377</v>
      </c>
    </row>
    <row r="36122">
      <c r="A36122" t="n">
        <v>121</v>
      </c>
      <c r="B36122" t="inlineStr">
        <is>
          <t>session_20261030_163316</t>
        </is>
      </c>
      <c r="C36122" t="inlineStr">
        <is>
          <t>miss</t>
        </is>
      </c>
      <c r="D36122" t="n">
        <v>-0.34</v>
      </c>
      <c r="F36122" t="n">
        <v>-36.151</v>
      </c>
      <c r="I36122" t="n">
        <v>3.387</v>
      </c>
      <c r="L36122" t="n">
        <v>7.653</v>
      </c>
    </row>
    <row r="36123">
      <c r="A36123" t="n">
        <v>121</v>
      </c>
      <c r="B36123" t="inlineStr">
        <is>
          <t>session_20261030_163316</t>
        </is>
      </c>
      <c r="C36123" t="inlineStr">
        <is>
          <t>miss</t>
        </is>
      </c>
      <c r="D36123" t="n">
        <v>-0.33</v>
      </c>
      <c r="F36123" t="n">
        <v>-34.444</v>
      </c>
      <c r="I36123" t="n">
        <v>3.18</v>
      </c>
      <c r="L36123" t="n">
        <v>7.826</v>
      </c>
    </row>
    <row r="36124">
      <c r="A36124" t="n">
        <v>121</v>
      </c>
      <c r="B36124" t="inlineStr">
        <is>
          <t>session_20261030_163316</t>
        </is>
      </c>
      <c r="C36124" t="inlineStr">
        <is>
          <t>miss</t>
        </is>
      </c>
      <c r="D36124" t="n">
        <v>-0.32</v>
      </c>
      <c r="F36124" t="n">
        <v>-33.367</v>
      </c>
      <c r="I36124" t="n">
        <v>2.954</v>
      </c>
      <c r="L36124" t="n">
        <v>7.95</v>
      </c>
    </row>
    <row r="36125">
      <c r="A36125" t="n">
        <v>121</v>
      </c>
      <c r="B36125" t="inlineStr">
        <is>
          <t>session_20261030_163316</t>
        </is>
      </c>
      <c r="C36125" t="inlineStr">
        <is>
          <t>miss</t>
        </is>
      </c>
      <c r="D36125" t="n">
        <v>-0.31</v>
      </c>
      <c r="F36125" t="n">
        <v>-32.318</v>
      </c>
      <c r="I36125" t="n">
        <v>2.736</v>
      </c>
      <c r="L36125" t="n">
        <v>8.353</v>
      </c>
    </row>
    <row r="36126">
      <c r="A36126" t="n">
        <v>121</v>
      </c>
      <c r="B36126" t="inlineStr">
        <is>
          <t>session_20261030_163316</t>
        </is>
      </c>
      <c r="C36126" t="inlineStr">
        <is>
          <t>miss</t>
        </is>
      </c>
      <c r="D36126" t="n">
        <v>-0.3</v>
      </c>
      <c r="F36126" t="n">
        <v>-31.265</v>
      </c>
      <c r="I36126" t="n">
        <v>2.519</v>
      </c>
      <c r="L36126" t="n">
        <v>9.128</v>
      </c>
    </row>
    <row r="36127">
      <c r="A36127" t="n">
        <v>121</v>
      </c>
      <c r="B36127" t="inlineStr">
        <is>
          <t>session_20261030_163316</t>
        </is>
      </c>
      <c r="C36127" t="inlineStr">
        <is>
          <t>miss</t>
        </is>
      </c>
      <c r="D36127" t="n">
        <v>-0.29</v>
      </c>
      <c r="F36127" t="n">
        <v>-30.145</v>
      </c>
      <c r="I36127" t="n">
        <v>2.242</v>
      </c>
      <c r="L36127" t="n">
        <v>10.223</v>
      </c>
    </row>
    <row r="36128">
      <c r="A36128" t="n">
        <v>121</v>
      </c>
      <c r="B36128" t="inlineStr">
        <is>
          <t>session_20261030_163316</t>
        </is>
      </c>
      <c r="C36128" t="inlineStr">
        <is>
          <t>miss</t>
        </is>
      </c>
      <c r="D36128" t="n">
        <v>-0.28</v>
      </c>
      <c r="F36128" t="n">
        <v>-29.269</v>
      </c>
      <c r="I36128" t="n">
        <v>2.085</v>
      </c>
      <c r="L36128" t="n">
        <v>11.458</v>
      </c>
    </row>
    <row r="36129">
      <c r="A36129" t="n">
        <v>121</v>
      </c>
      <c r="B36129" t="inlineStr">
        <is>
          <t>session_20261030_163316</t>
        </is>
      </c>
      <c r="C36129" t="inlineStr">
        <is>
          <t>miss</t>
        </is>
      </c>
      <c r="D36129" t="n">
        <v>-0.27</v>
      </c>
      <c r="F36129" t="n">
        <v>-28.37</v>
      </c>
      <c r="I36129" t="n">
        <v>1.947</v>
      </c>
      <c r="L36129" t="n">
        <v>12.134</v>
      </c>
    </row>
    <row r="36130">
      <c r="A36130" t="n">
        <v>121</v>
      </c>
      <c r="B36130" t="inlineStr">
        <is>
          <t>session_20261030_163316</t>
        </is>
      </c>
      <c r="C36130" t="inlineStr">
        <is>
          <t>miss</t>
        </is>
      </c>
      <c r="D36130" t="n">
        <v>-0.26</v>
      </c>
      <c r="F36130" t="n">
        <v>-27.614</v>
      </c>
      <c r="I36130" t="n">
        <v>1.785</v>
      </c>
      <c r="L36130" t="n">
        <v>12.466</v>
      </c>
    </row>
    <row r="36131">
      <c r="A36131" t="n">
        <v>121</v>
      </c>
      <c r="B36131" t="inlineStr">
        <is>
          <t>session_20261030_163316</t>
        </is>
      </c>
      <c r="C36131" t="inlineStr">
        <is>
          <t>miss</t>
        </is>
      </c>
      <c r="D36131" t="n">
        <v>-0.248</v>
      </c>
      <c r="F36131" t="n">
        <v>-27.22</v>
      </c>
      <c r="I36131" t="n">
        <v>1.613</v>
      </c>
      <c r="L36131" t="n">
        <v>12.707</v>
      </c>
    </row>
    <row r="36132">
      <c r="A36132" t="n">
        <v>121</v>
      </c>
      <c r="B36132" t="inlineStr">
        <is>
          <t>session_20261030_163316</t>
        </is>
      </c>
      <c r="C36132" t="inlineStr">
        <is>
          <t>miss</t>
        </is>
      </c>
      <c r="D36132" t="n">
        <v>-0.24</v>
      </c>
      <c r="F36132" t="n">
        <v>-26.142</v>
      </c>
      <c r="I36132" t="n">
        <v>1.452</v>
      </c>
      <c r="L36132" t="n">
        <v>13.271</v>
      </c>
    </row>
    <row r="36133">
      <c r="A36133" t="n">
        <v>121</v>
      </c>
      <c r="B36133" t="inlineStr">
        <is>
          <t>session_20261030_163316</t>
        </is>
      </c>
      <c r="C36133" t="inlineStr">
        <is>
          <t>miss</t>
        </is>
      </c>
      <c r="D36133" t="n">
        <v>-0.23</v>
      </c>
      <c r="F36133" t="n">
        <v>-25.487</v>
      </c>
      <c r="I36133" t="n">
        <v>1.311</v>
      </c>
      <c r="L36133" t="n">
        <v>14.017</v>
      </c>
    </row>
    <row r="36134">
      <c r="A36134" t="n">
        <v>121</v>
      </c>
      <c r="B36134" t="inlineStr">
        <is>
          <t>session_20261030_163316</t>
        </is>
      </c>
      <c r="C36134" t="inlineStr">
        <is>
          <t>miss</t>
        </is>
      </c>
      <c r="D36134" t="n">
        <v>-0.22</v>
      </c>
      <c r="F36134" t="n">
        <v>-24.907</v>
      </c>
      <c r="I36134" t="n">
        <v>1.165</v>
      </c>
      <c r="L36134" t="n">
        <v>14.737</v>
      </c>
    </row>
    <row r="36135">
      <c r="A36135" t="n">
        <v>121</v>
      </c>
      <c r="B36135" t="inlineStr">
        <is>
          <t>session_20261030_163316</t>
        </is>
      </c>
      <c r="C36135" t="inlineStr">
        <is>
          <t>miss</t>
        </is>
      </c>
      <c r="D36135" t="n">
        <v>-0.21</v>
      </c>
      <c r="F36135" t="n">
        <v>-24.403</v>
      </c>
      <c r="I36135" t="n">
        <v>1.034</v>
      </c>
      <c r="L36135" t="n">
        <v>15.067</v>
      </c>
    </row>
    <row r="36136">
      <c r="A36136" t="n">
        <v>121</v>
      </c>
      <c r="B36136" t="inlineStr">
        <is>
          <t>session_20261030_163316</t>
        </is>
      </c>
      <c r="C36136" t="inlineStr">
        <is>
          <t>miss</t>
        </is>
      </c>
      <c r="D36136" t="n">
        <v>-0.2</v>
      </c>
      <c r="F36136" t="n">
        <v>-24.176</v>
      </c>
      <c r="I36136" t="n">
        <v>0.884</v>
      </c>
      <c r="L36136" t="n">
        <v>15.241</v>
      </c>
    </row>
    <row r="36137">
      <c r="A36137" t="n">
        <v>121</v>
      </c>
      <c r="B36137" t="inlineStr">
        <is>
          <t>session_20261030_163316</t>
        </is>
      </c>
      <c r="C36137" t="inlineStr">
        <is>
          <t>miss</t>
        </is>
      </c>
      <c r="D36137" t="n">
        <v>-0.19</v>
      </c>
      <c r="F36137" t="n">
        <v>-23.653</v>
      </c>
      <c r="I36137" t="n">
        <v>0.607</v>
      </c>
      <c r="L36137" t="n">
        <v>15.559</v>
      </c>
    </row>
    <row r="36138">
      <c r="A36138" t="n">
        <v>121</v>
      </c>
      <c r="B36138" t="inlineStr">
        <is>
          <t>session_20261030_163316</t>
        </is>
      </c>
      <c r="C36138" t="inlineStr">
        <is>
          <t>miss</t>
        </is>
      </c>
      <c r="D36138" t="n">
        <v>-0.18</v>
      </c>
      <c r="F36138" t="n">
        <v>-23.476</v>
      </c>
      <c r="I36138" t="n">
        <v>0.412</v>
      </c>
      <c r="L36138" t="n">
        <v>15.584</v>
      </c>
    </row>
    <row r="36139">
      <c r="A36139" t="n">
        <v>121</v>
      </c>
      <c r="B36139" t="inlineStr">
        <is>
          <t>session_20261030_163316</t>
        </is>
      </c>
      <c r="C36139" t="inlineStr">
        <is>
          <t>miss</t>
        </is>
      </c>
      <c r="D36139" t="n">
        <v>-0.17</v>
      </c>
      <c r="F36139" t="n">
        <v>-23.408</v>
      </c>
      <c r="I36139" t="n">
        <v>0.264</v>
      </c>
      <c r="L36139" t="n">
        <v>16.491</v>
      </c>
    </row>
    <row r="36140">
      <c r="A36140" t="n">
        <v>121</v>
      </c>
      <c r="B36140" t="inlineStr">
        <is>
          <t>session_20261030_163316</t>
        </is>
      </c>
      <c r="C36140" t="inlineStr">
        <is>
          <t>miss</t>
        </is>
      </c>
      <c r="D36140" t="n">
        <v>-0.16</v>
      </c>
      <c r="F36140" t="n">
        <v>-23.438</v>
      </c>
      <c r="I36140" t="n">
        <v>0.43</v>
      </c>
      <c r="L36140" t="n">
        <v>17.534</v>
      </c>
    </row>
    <row r="36141">
      <c r="A36141" t="n">
        <v>121</v>
      </c>
      <c r="B36141" t="inlineStr">
        <is>
          <t>session_20261030_163316</t>
        </is>
      </c>
      <c r="C36141" t="inlineStr">
        <is>
          <t>miss</t>
        </is>
      </c>
      <c r="D36141" t="n">
        <v>-0.15</v>
      </c>
      <c r="F36141" t="n">
        <v>-23.832</v>
      </c>
      <c r="I36141" t="n">
        <v>0.773</v>
      </c>
      <c r="L36141" t="n">
        <v>19.188</v>
      </c>
    </row>
    <row r="36142">
      <c r="A36142" t="n">
        <v>121</v>
      </c>
      <c r="B36142" t="inlineStr">
        <is>
          <t>session_20261030_163316</t>
        </is>
      </c>
      <c r="C36142" t="inlineStr">
        <is>
          <t>miss</t>
        </is>
      </c>
      <c r="D36142" t="n">
        <v>-0.14</v>
      </c>
      <c r="F36142" t="n">
        <v>-24.258</v>
      </c>
      <c r="I36142" t="n">
        <v>1.187</v>
      </c>
      <c r="L36142" t="n">
        <v>23.491</v>
      </c>
    </row>
    <row r="36143">
      <c r="A36143" t="n">
        <v>121</v>
      </c>
      <c r="B36143" t="inlineStr">
        <is>
          <t>session_20261030_163316</t>
        </is>
      </c>
      <c r="C36143" t="inlineStr">
        <is>
          <t>miss</t>
        </is>
      </c>
      <c r="D36143" t="n">
        <v>-0.13</v>
      </c>
      <c r="F36143" t="n">
        <v>-24.882</v>
      </c>
      <c r="I36143" t="n">
        <v>1.373</v>
      </c>
      <c r="L36143" t="n">
        <v>26.4</v>
      </c>
    </row>
    <row r="36144">
      <c r="A36144" t="n">
        <v>121</v>
      </c>
      <c r="B36144" t="inlineStr">
        <is>
          <t>session_20261030_163316</t>
        </is>
      </c>
      <c r="C36144" t="inlineStr">
        <is>
          <t>miss</t>
        </is>
      </c>
      <c r="D36144" t="n">
        <v>-0.12</v>
      </c>
      <c r="F36144" t="n">
        <v>-25.751</v>
      </c>
      <c r="I36144" t="n">
        <v>1.761</v>
      </c>
      <c r="L36144" t="n">
        <v>26.172</v>
      </c>
    </row>
    <row r="36145">
      <c r="A36145" t="n">
        <v>121</v>
      </c>
      <c r="B36145" t="inlineStr">
        <is>
          <t>session_20261030_163316</t>
        </is>
      </c>
      <c r="C36145" t="inlineStr">
        <is>
          <t>miss</t>
        </is>
      </c>
      <c r="D36145" t="n">
        <v>-0.109</v>
      </c>
      <c r="F36145" t="n">
        <v>-26.994</v>
      </c>
      <c r="I36145" t="n">
        <v>2.315</v>
      </c>
      <c r="L36145" t="n">
        <v>27.874</v>
      </c>
    </row>
    <row r="36146">
      <c r="A36146" t="n">
        <v>121</v>
      </c>
      <c r="B36146" t="inlineStr">
        <is>
          <t>session_20261030_163316</t>
        </is>
      </c>
      <c r="C36146" t="inlineStr">
        <is>
          <t>miss</t>
        </is>
      </c>
      <c r="D36146" t="n">
        <v>-0.1</v>
      </c>
      <c r="F36146" t="n">
        <v>-27.534</v>
      </c>
      <c r="I36146" t="n">
        <v>3.304</v>
      </c>
      <c r="L36146" t="n">
        <v>32.171</v>
      </c>
    </row>
    <row r="36147">
      <c r="A36147" t="n">
        <v>121</v>
      </c>
      <c r="B36147" t="inlineStr">
        <is>
          <t>session_20261030_163316</t>
        </is>
      </c>
      <c r="C36147" t="inlineStr">
        <is>
          <t>miss</t>
        </is>
      </c>
      <c r="D36147" t="n">
        <v>-0.08799999999999999</v>
      </c>
      <c r="F36147" t="n">
        <v>-31.004</v>
      </c>
      <c r="I36147" t="n">
        <v>4.131</v>
      </c>
      <c r="L36147" t="n">
        <v>29.237</v>
      </c>
    </row>
    <row r="36148">
      <c r="A36148" t="n">
        <v>121</v>
      </c>
      <c r="B36148" t="inlineStr">
        <is>
          <t>session_20261030_163316</t>
        </is>
      </c>
      <c r="C36148" t="inlineStr">
        <is>
          <t>miss</t>
        </is>
      </c>
      <c r="D36148" t="n">
        <v>-0.08</v>
      </c>
      <c r="F36148" t="n">
        <v>-33.06</v>
      </c>
      <c r="I36148" t="n">
        <v>5.023</v>
      </c>
      <c r="L36148" t="n">
        <v>26.342</v>
      </c>
    </row>
    <row r="36149">
      <c r="A36149" t="n">
        <v>121</v>
      </c>
      <c r="B36149" t="inlineStr">
        <is>
          <t>session_20261030_163316</t>
        </is>
      </c>
      <c r="C36149" t="inlineStr">
        <is>
          <t>miss</t>
        </is>
      </c>
      <c r="D36149" t="n">
        <v>-0.07000000000000001</v>
      </c>
      <c r="F36149" t="n">
        <v>-34.358</v>
      </c>
      <c r="I36149" t="n">
        <v>5.922</v>
      </c>
      <c r="L36149" t="n">
        <v>23.435</v>
      </c>
    </row>
    <row r="36150">
      <c r="A36150" t="n">
        <v>121</v>
      </c>
      <c r="B36150" t="inlineStr">
        <is>
          <t>session_20261030_163316</t>
        </is>
      </c>
      <c r="C36150" t="inlineStr">
        <is>
          <t>miss</t>
        </is>
      </c>
      <c r="D36150" t="n">
        <v>-0.06</v>
      </c>
      <c r="F36150" t="n">
        <v>-39.365</v>
      </c>
      <c r="I36150" t="n">
        <v>6.871</v>
      </c>
      <c r="L36150" t="n">
        <v>17.254</v>
      </c>
    </row>
    <row r="36151">
      <c r="A36151" t="n">
        <v>121</v>
      </c>
      <c r="B36151" t="inlineStr">
        <is>
          <t>session_20261030_163316</t>
        </is>
      </c>
      <c r="C36151" t="inlineStr">
        <is>
          <t>miss</t>
        </is>
      </c>
      <c r="D36151" t="n">
        <v>-0.05</v>
      </c>
      <c r="F36151" t="n">
        <v>-40.964</v>
      </c>
      <c r="I36151" t="n">
        <v>7.587</v>
      </c>
      <c r="L36151" t="n">
        <v>12.558</v>
      </c>
    </row>
    <row r="36152">
      <c r="A36152" t="n">
        <v>121</v>
      </c>
      <c r="B36152" t="inlineStr">
        <is>
          <t>session_20261030_163316</t>
        </is>
      </c>
      <c r="C36152" t="inlineStr">
        <is>
          <t>miss</t>
        </is>
      </c>
      <c r="D36152" t="n">
        <v>-0.04</v>
      </c>
      <c r="F36152" t="n">
        <v>-47.074</v>
      </c>
      <c r="I36152" t="n">
        <v>8.324999999999999</v>
      </c>
      <c r="L36152" t="n">
        <v>3.957</v>
      </c>
    </row>
    <row r="36153">
      <c r="A36153" t="n">
        <v>121</v>
      </c>
      <c r="B36153" t="inlineStr">
        <is>
          <t>session_20261030_163316</t>
        </is>
      </c>
      <c r="C36153" t="inlineStr">
        <is>
          <t>miss</t>
        </is>
      </c>
      <c r="D36153" t="n">
        <v>-0.03</v>
      </c>
      <c r="F36153" t="n">
        <v>-51.381</v>
      </c>
      <c r="I36153" t="n">
        <v>9.151999999999999</v>
      </c>
      <c r="L36153" t="n">
        <v>4.471</v>
      </c>
    </row>
    <row r="36154">
      <c r="A36154" t="n">
        <v>121</v>
      </c>
      <c r="B36154" t="inlineStr">
        <is>
          <t>session_20261030_163316</t>
        </is>
      </c>
      <c r="C36154" t="inlineStr">
        <is>
          <t>miss</t>
        </is>
      </c>
      <c r="D36154" t="n">
        <v>-0.02</v>
      </c>
      <c r="F36154" t="n">
        <v>-55.678</v>
      </c>
      <c r="I36154" t="n">
        <v>9.693</v>
      </c>
      <c r="L36154" t="n">
        <v>7.151</v>
      </c>
    </row>
    <row r="36155">
      <c r="A36155" t="n">
        <v>121</v>
      </c>
      <c r="B36155" t="inlineStr">
        <is>
          <t>session_20261030_163316</t>
        </is>
      </c>
      <c r="C36155" t="inlineStr">
        <is>
          <t>miss</t>
        </is>
      </c>
      <c r="D36155" t="n">
        <v>-0.01</v>
      </c>
      <c r="F36155" t="n">
        <v>-57.671</v>
      </c>
      <c r="I36155" t="n">
        <v>10.046</v>
      </c>
      <c r="L36155" t="n">
        <v>14.831</v>
      </c>
    </row>
    <row r="36156">
      <c r="A36156" t="n">
        <v>121</v>
      </c>
      <c r="B36156" t="inlineStr">
        <is>
          <t>session_20261030_163316</t>
        </is>
      </c>
      <c r="C36156" t="inlineStr">
        <is>
          <t>miss</t>
        </is>
      </c>
      <c r="D36156" t="n">
        <v>0</v>
      </c>
      <c r="F36156" t="n">
        <v>-63.113</v>
      </c>
      <c r="I36156" t="n">
        <v>9.651999999999999</v>
      </c>
      <c r="L36156" t="n">
        <v>40.716</v>
      </c>
    </row>
    <row r="36157">
      <c r="A36157" t="n">
        <v>121</v>
      </c>
      <c r="B36157" t="inlineStr">
        <is>
          <t>session_20261030_163316</t>
        </is>
      </c>
      <c r="C36157" t="inlineStr">
        <is>
          <t>miss</t>
        </is>
      </c>
      <c r="D36157" t="n">
        <v>0.01</v>
      </c>
      <c r="F36157" t="n">
        <v>-65.355</v>
      </c>
      <c r="I36157" t="n">
        <v>9.015000000000001</v>
      </c>
      <c r="L36157" t="n">
        <v>51.054</v>
      </c>
    </row>
    <row r="36158">
      <c r="A36158" t="n">
        <v>121</v>
      </c>
      <c r="B36158" t="inlineStr">
        <is>
          <t>session_20261030_163316</t>
        </is>
      </c>
      <c r="C36158" t="inlineStr">
        <is>
          <t>miss</t>
        </is>
      </c>
      <c r="D36158" t="n">
        <v>0.02</v>
      </c>
      <c r="F36158" t="n">
        <v>-65.90900000000001</v>
      </c>
      <c r="I36158" t="n">
        <v>8.326000000000001</v>
      </c>
      <c r="L36158" t="n">
        <v>50.388</v>
      </c>
    </row>
    <row r="36159">
      <c r="A36159" t="n">
        <v>121</v>
      </c>
      <c r="B36159" t="inlineStr">
        <is>
          <t>session_20261030_163316</t>
        </is>
      </c>
      <c r="C36159" t="inlineStr">
        <is>
          <t>miss</t>
        </is>
      </c>
      <c r="D36159" t="n">
        <v>0.03</v>
      </c>
      <c r="F36159" t="n">
        <v>-66.589</v>
      </c>
      <c r="I36159" t="n">
        <v>6.592</v>
      </c>
      <c r="L36159" t="n">
        <v>51.889</v>
      </c>
    </row>
    <row r="36160">
      <c r="A36160" t="n">
        <v>121</v>
      </c>
      <c r="B36160" t="inlineStr">
        <is>
          <t>session_20261030_163316</t>
        </is>
      </c>
      <c r="C36160" t="inlineStr">
        <is>
          <t>miss</t>
        </is>
      </c>
      <c r="D36160" t="n">
        <v>0.04</v>
      </c>
      <c r="F36160" t="n">
        <v>-67.858</v>
      </c>
      <c r="I36160" t="n">
        <v>6.289</v>
      </c>
      <c r="L36160" t="n">
        <v>40.585</v>
      </c>
    </row>
    <row r="36161">
      <c r="A36161" t="n">
        <v>121</v>
      </c>
      <c r="B36161" t="inlineStr">
        <is>
          <t>session_20261030_163316</t>
        </is>
      </c>
      <c r="C36161" t="inlineStr">
        <is>
          <t>miss</t>
        </is>
      </c>
      <c r="D36161" t="n">
        <v>0.051</v>
      </c>
      <c r="F36161" t="n">
        <v>-69.98999999999999</v>
      </c>
      <c r="I36161" t="n">
        <v>7.679</v>
      </c>
      <c r="L36161" t="n">
        <v>41.285</v>
      </c>
    </row>
    <row r="36162">
      <c r="A36162" t="n">
        <v>121</v>
      </c>
      <c r="B36162" t="inlineStr">
        <is>
          <t>session_20261030_163316</t>
        </is>
      </c>
      <c r="C36162" t="inlineStr">
        <is>
          <t>miss</t>
        </is>
      </c>
      <c r="D36162" t="n">
        <v>0.06</v>
      </c>
      <c r="F36162" t="n">
        <v>-70.81699999999999</v>
      </c>
      <c r="I36162" t="n">
        <v>8.115</v>
      </c>
      <c r="L36162" t="n">
        <v>42.334</v>
      </c>
    </row>
    <row r="36163">
      <c r="A36163" t="n">
        <v>121</v>
      </c>
      <c r="B36163" t="inlineStr">
        <is>
          <t>session_20261030_163316</t>
        </is>
      </c>
      <c r="C36163" t="inlineStr">
        <is>
          <t>miss</t>
        </is>
      </c>
      <c r="D36163" t="n">
        <v>0.073</v>
      </c>
      <c r="F36163" t="n">
        <v>-72.78700000000001</v>
      </c>
      <c r="I36163" t="n">
        <v>5.872</v>
      </c>
      <c r="L36163" t="n">
        <v>61.612</v>
      </c>
    </row>
    <row r="36164">
      <c r="A36164" t="n">
        <v>121</v>
      </c>
      <c r="B36164" t="inlineStr">
        <is>
          <t>session_20261030_163316</t>
        </is>
      </c>
      <c r="C36164" t="inlineStr">
        <is>
          <t>miss</t>
        </is>
      </c>
      <c r="D36164" t="n">
        <v>0.08</v>
      </c>
      <c r="F36164" t="n">
        <v>-72.13500000000001</v>
      </c>
      <c r="I36164" t="n">
        <v>9.422000000000001</v>
      </c>
      <c r="L36164" t="n">
        <v>40.655</v>
      </c>
    </row>
    <row r="36165">
      <c r="A36165" t="n">
        <v>121</v>
      </c>
      <c r="B36165" t="inlineStr">
        <is>
          <t>session_20261030_163316</t>
        </is>
      </c>
      <c r="C36165" t="inlineStr">
        <is>
          <t>miss</t>
        </is>
      </c>
      <c r="D36165" t="n">
        <v>0.09</v>
      </c>
      <c r="F36165" t="n">
        <v>-69.80800000000001</v>
      </c>
      <c r="I36165" t="n">
        <v>11.125</v>
      </c>
      <c r="L36165" t="n">
        <v>25.394</v>
      </c>
    </row>
    <row r="36166">
      <c r="A36166" t="n">
        <v>121</v>
      </c>
      <c r="B36166" t="inlineStr">
        <is>
          <t>session_20261030_163316</t>
        </is>
      </c>
      <c r="C36166" t="inlineStr">
        <is>
          <t>miss</t>
        </is>
      </c>
      <c r="D36166" t="n">
        <v>0.1</v>
      </c>
      <c r="F36166" t="n">
        <v>-67.86199999999999</v>
      </c>
      <c r="I36166" t="n">
        <v>7.486</v>
      </c>
      <c r="L36166" t="n">
        <v>37.251</v>
      </c>
    </row>
    <row r="36167">
      <c r="A36167" t="n">
        <v>121</v>
      </c>
      <c r="B36167" t="inlineStr">
        <is>
          <t>session_20261030_163316</t>
        </is>
      </c>
      <c r="C36167" t="inlineStr">
        <is>
          <t>miss</t>
        </is>
      </c>
      <c r="D36167" t="n">
        <v>0.11</v>
      </c>
      <c r="F36167" t="n">
        <v>-66.935</v>
      </c>
      <c r="I36167" t="n">
        <v>8.438000000000001</v>
      </c>
      <c r="L36167" t="n">
        <v>50.654</v>
      </c>
    </row>
    <row r="36168">
      <c r="A36168" t="n">
        <v>121</v>
      </c>
      <c r="B36168" t="inlineStr">
        <is>
          <t>session_20261030_163316</t>
        </is>
      </c>
      <c r="C36168" t="inlineStr">
        <is>
          <t>miss</t>
        </is>
      </c>
      <c r="D36168" t="n">
        <v>0.12</v>
      </c>
      <c r="F36168" t="n">
        <v>-66.55200000000001</v>
      </c>
      <c r="I36168" t="n">
        <v>7.718</v>
      </c>
      <c r="L36168" t="n">
        <v>49.52</v>
      </c>
    </row>
    <row r="36169">
      <c r="A36169" t="n">
        <v>121</v>
      </c>
      <c r="B36169" t="inlineStr">
        <is>
          <t>session_20261030_163316</t>
        </is>
      </c>
      <c r="C36169" t="inlineStr">
        <is>
          <t>miss</t>
        </is>
      </c>
      <c r="D36169" t="n">
        <v>0.13</v>
      </c>
      <c r="F36169" t="n">
        <v>-65.297</v>
      </c>
      <c r="I36169" t="n">
        <v>3.505</v>
      </c>
      <c r="L36169" t="n">
        <v>33.701</v>
      </c>
    </row>
    <row r="36170">
      <c r="A36170" t="n">
        <v>121</v>
      </c>
      <c r="B36170" t="inlineStr">
        <is>
          <t>session_20261030_163316</t>
        </is>
      </c>
      <c r="C36170" t="inlineStr">
        <is>
          <t>miss</t>
        </is>
      </c>
      <c r="D36170" t="n">
        <v>0.14</v>
      </c>
      <c r="F36170" t="n">
        <v>-64.836</v>
      </c>
      <c r="I36170" t="n">
        <v>3.453</v>
      </c>
      <c r="L36170" t="n">
        <v>20.103</v>
      </c>
    </row>
    <row r="36171">
      <c r="A36171" t="n">
        <v>121</v>
      </c>
      <c r="B36171" t="inlineStr">
        <is>
          <t>session_20261030_163316</t>
        </is>
      </c>
      <c r="C36171" t="inlineStr">
        <is>
          <t>miss</t>
        </is>
      </c>
      <c r="D36171" t="n">
        <v>0.15</v>
      </c>
      <c r="F36171" t="n">
        <v>-64.032</v>
      </c>
      <c r="I36171" t="n">
        <v>4.233</v>
      </c>
      <c r="L36171" t="n">
        <v>10.868</v>
      </c>
    </row>
    <row r="36172">
      <c r="A36172" t="n">
        <v>121</v>
      </c>
      <c r="B36172" t="inlineStr">
        <is>
          <t>session_20261030_163316</t>
        </is>
      </c>
      <c r="C36172" t="inlineStr">
        <is>
          <t>miss</t>
        </is>
      </c>
      <c r="D36172" t="n">
        <v>0.16</v>
      </c>
      <c r="F36172" t="n">
        <v>-63.732</v>
      </c>
      <c r="I36172" t="n">
        <v>1.391</v>
      </c>
      <c r="L36172" t="n">
        <v>11.651</v>
      </c>
    </row>
    <row r="36173">
      <c r="A36173" t="n">
        <v>121</v>
      </c>
      <c r="B36173" t="inlineStr">
        <is>
          <t>session_20261030_163316</t>
        </is>
      </c>
      <c r="C36173" t="inlineStr">
        <is>
          <t>miss</t>
        </is>
      </c>
      <c r="D36173" t="n">
        <v>0.17</v>
      </c>
      <c r="F36173" t="n">
        <v>-64.574</v>
      </c>
      <c r="I36173" t="n">
        <v>1.431</v>
      </c>
      <c r="L36173" t="n">
        <v>13.693</v>
      </c>
    </row>
    <row r="36174">
      <c r="A36174" t="n">
        <v>121</v>
      </c>
      <c r="B36174" t="inlineStr">
        <is>
          <t>session_20261030_163316</t>
        </is>
      </c>
      <c r="C36174" t="inlineStr">
        <is>
          <t>miss</t>
        </is>
      </c>
      <c r="D36174" t="n">
        <v>0.18</v>
      </c>
      <c r="F36174" t="n">
        <v>-64.88500000000001</v>
      </c>
      <c r="I36174" t="n">
        <v>1.027</v>
      </c>
      <c r="L36174" t="n">
        <v>17.203</v>
      </c>
    </row>
    <row r="36175">
      <c r="A36175" t="n">
        <v>121</v>
      </c>
      <c r="B36175" t="inlineStr">
        <is>
          <t>session_20261030_163316</t>
        </is>
      </c>
      <c r="C36175" t="inlineStr">
        <is>
          <t>miss</t>
        </is>
      </c>
      <c r="D36175" t="n">
        <v>0.19</v>
      </c>
      <c r="F36175" t="n">
        <v>-65.15600000000001</v>
      </c>
      <c r="I36175" t="n">
        <v>0.519</v>
      </c>
      <c r="L36175" t="n">
        <v>17.677</v>
      </c>
    </row>
    <row r="36176">
      <c r="A36176" t="n">
        <v>121</v>
      </c>
      <c r="B36176" t="inlineStr">
        <is>
          <t>session_20261030_163316</t>
        </is>
      </c>
      <c r="C36176" t="inlineStr">
        <is>
          <t>miss</t>
        </is>
      </c>
      <c r="D36176" t="n">
        <v>0.2</v>
      </c>
      <c r="F36176" t="n">
        <v>-65.08799999999999</v>
      </c>
      <c r="I36176" t="n">
        <v>0.949</v>
      </c>
      <c r="L36176" t="n">
        <v>14.019</v>
      </c>
    </row>
    <row r="36177">
      <c r="A36177" t="n">
        <v>121</v>
      </c>
      <c r="B36177" t="inlineStr">
        <is>
          <t>session_20261030_163316</t>
        </is>
      </c>
      <c r="C36177" t="inlineStr">
        <is>
          <t>miss</t>
        </is>
      </c>
      <c r="D36177" t="n">
        <v>0.211</v>
      </c>
      <c r="F36177" t="n">
        <v>-64.57899999999999</v>
      </c>
      <c r="I36177" t="n">
        <v>1.323</v>
      </c>
      <c r="L36177" t="n">
        <v>11.004</v>
      </c>
    </row>
    <row r="36178">
      <c r="A36178" t="n">
        <v>121</v>
      </c>
      <c r="B36178" t="inlineStr">
        <is>
          <t>session_20261030_163316</t>
        </is>
      </c>
      <c r="C36178" t="inlineStr">
        <is>
          <t>miss</t>
        </is>
      </c>
      <c r="D36178" t="n">
        <v>0.22</v>
      </c>
      <c r="F36178" t="n">
        <v>-64.209</v>
      </c>
      <c r="I36178" t="n">
        <v>1.4</v>
      </c>
      <c r="L36178" t="n">
        <v>8.855</v>
      </c>
    </row>
    <row r="36179">
      <c r="A36179" t="n">
        <v>121</v>
      </c>
      <c r="B36179" t="inlineStr">
        <is>
          <t>session_20261030_163316</t>
        </is>
      </c>
      <c r="C36179" t="inlineStr">
        <is>
          <t>miss</t>
        </is>
      </c>
      <c r="D36179" t="n">
        <v>0.232</v>
      </c>
      <c r="F36179" t="n">
        <v>-63.225</v>
      </c>
      <c r="I36179" t="n">
        <v>1.051</v>
      </c>
      <c r="L36179" t="n">
        <v>9.859</v>
      </c>
    </row>
    <row r="36180">
      <c r="A36180" t="n">
        <v>121</v>
      </c>
      <c r="B36180" t="inlineStr">
        <is>
          <t>session_20261030_163316</t>
        </is>
      </c>
      <c r="C36180" t="inlineStr">
        <is>
          <t>miss</t>
        </is>
      </c>
      <c r="D36180" t="n">
        <v>0.24</v>
      </c>
      <c r="F36180" t="n">
        <v>-63.116</v>
      </c>
      <c r="I36180" t="n">
        <v>0.644</v>
      </c>
      <c r="L36180" t="n">
        <v>12.442</v>
      </c>
    </row>
    <row r="36181">
      <c r="A36181" t="n">
        <v>121</v>
      </c>
      <c r="B36181" t="inlineStr">
        <is>
          <t>session_20261030_163316</t>
        </is>
      </c>
      <c r="C36181" t="inlineStr">
        <is>
          <t>miss</t>
        </is>
      </c>
      <c r="D36181" t="n">
        <v>0.25</v>
      </c>
      <c r="F36181" t="n">
        <v>-63.136</v>
      </c>
      <c r="I36181" t="n">
        <v>0.191</v>
      </c>
      <c r="L36181" t="n">
        <v>11.901</v>
      </c>
    </row>
    <row r="36182">
      <c r="A36182" t="n">
        <v>121</v>
      </c>
      <c r="B36182" t="inlineStr">
        <is>
          <t>session_20261030_163316</t>
        </is>
      </c>
      <c r="C36182" t="inlineStr">
        <is>
          <t>miss</t>
        </is>
      </c>
      <c r="D36182" t="n">
        <v>0.26</v>
      </c>
      <c r="F36182" t="n">
        <v>-63.307</v>
      </c>
      <c r="I36182" t="n">
        <v>0.183</v>
      </c>
      <c r="L36182" t="n">
        <v>10.875</v>
      </c>
    </row>
    <row r="36183">
      <c r="A36183" t="n">
        <v>121</v>
      </c>
      <c r="B36183" t="inlineStr">
        <is>
          <t>session_20261030_163316</t>
        </is>
      </c>
      <c r="C36183" t="inlineStr">
        <is>
          <t>miss</t>
        </is>
      </c>
      <c r="D36183" t="n">
        <v>0.27</v>
      </c>
      <c r="F36183" t="n">
        <v>-63.613</v>
      </c>
      <c r="I36183" t="n">
        <v>0.148</v>
      </c>
      <c r="L36183" t="n">
        <v>10.458</v>
      </c>
    </row>
    <row r="36184">
      <c r="A36184" t="n">
        <v>121</v>
      </c>
      <c r="B36184" t="inlineStr">
        <is>
          <t>session_20261030_163316</t>
        </is>
      </c>
      <c r="C36184" t="inlineStr">
        <is>
          <t>miss</t>
        </is>
      </c>
      <c r="D36184" t="n">
        <v>0.28</v>
      </c>
      <c r="F36184" t="n">
        <v>-63.826</v>
      </c>
      <c r="I36184" t="n">
        <v>0.171</v>
      </c>
      <c r="L36184" t="n">
        <v>10.381</v>
      </c>
    </row>
    <row r="36185">
      <c r="A36185" t="n">
        <v>121</v>
      </c>
      <c r="B36185" t="inlineStr">
        <is>
          <t>session_20261030_163316</t>
        </is>
      </c>
      <c r="C36185" t="inlineStr">
        <is>
          <t>miss</t>
        </is>
      </c>
      <c r="D36185" t="n">
        <v>0.29</v>
      </c>
      <c r="F36185" t="n">
        <v>-63.81</v>
      </c>
      <c r="I36185" t="n">
        <v>0.271</v>
      </c>
      <c r="L36185" t="n">
        <v>10.791</v>
      </c>
    </row>
    <row r="36186">
      <c r="A36186" t="n">
        <v>121</v>
      </c>
      <c r="B36186" t="inlineStr">
        <is>
          <t>session_20261030_163316</t>
        </is>
      </c>
      <c r="C36186" t="inlineStr">
        <is>
          <t>miss</t>
        </is>
      </c>
      <c r="D36186" t="n">
        <v>0.3</v>
      </c>
      <c r="F36186" t="n">
        <v>-63.633</v>
      </c>
      <c r="I36186" t="n">
        <v>0.346</v>
      </c>
      <c r="L36186" t="n">
        <v>10.969</v>
      </c>
    </row>
    <row r="36187">
      <c r="A36187" t="n">
        <v>121</v>
      </c>
      <c r="B36187" t="inlineStr">
        <is>
          <t>session_20261030_163316</t>
        </is>
      </c>
      <c r="C36187" t="inlineStr">
        <is>
          <t>miss</t>
        </is>
      </c>
      <c r="D36187" t="n">
        <v>0.311</v>
      </c>
      <c r="F36187" t="n">
        <v>-63.385</v>
      </c>
      <c r="I36187" t="n">
        <v>0.314</v>
      </c>
      <c r="L36187" t="n">
        <v>11.151</v>
      </c>
    </row>
    <row r="36188">
      <c r="A36188" t="n">
        <v>121</v>
      </c>
      <c r="B36188" t="inlineStr">
        <is>
          <t>session_20261030_163316</t>
        </is>
      </c>
      <c r="C36188" t="inlineStr">
        <is>
          <t>miss</t>
        </is>
      </c>
      <c r="D36188" t="n">
        <v>0.32</v>
      </c>
      <c r="F36188" t="n">
        <v>-63.16</v>
      </c>
      <c r="I36188" t="n">
        <v>0.243</v>
      </c>
      <c r="L36188" t="n">
        <v>10.665</v>
      </c>
    </row>
    <row r="36189">
      <c r="A36189" t="n">
        <v>121</v>
      </c>
      <c r="B36189" t="inlineStr">
        <is>
          <t>session_20261030_163316</t>
        </is>
      </c>
      <c r="C36189" t="inlineStr">
        <is>
          <t>miss</t>
        </is>
      </c>
      <c r="D36189" t="n">
        <v>0.33</v>
      </c>
      <c r="F36189" t="n">
        <v>-62.908</v>
      </c>
      <c r="I36189" t="n">
        <v>0.183</v>
      </c>
      <c r="L36189" t="n">
        <v>9.961</v>
      </c>
    </row>
    <row r="36190">
      <c r="A36190" t="n">
        <v>121</v>
      </c>
      <c r="B36190" t="inlineStr">
        <is>
          <t>session_20261030_163316</t>
        </is>
      </c>
      <c r="C36190" t="inlineStr">
        <is>
          <t>miss</t>
        </is>
      </c>
      <c r="D36190" t="n">
        <v>0.34</v>
      </c>
      <c r="F36190" t="n">
        <v>-62.815</v>
      </c>
      <c r="I36190" t="n">
        <v>0.12</v>
      </c>
      <c r="L36190" t="n">
        <v>9.303000000000001</v>
      </c>
    </row>
    <row r="36191">
      <c r="A36191" t="n">
        <v>121</v>
      </c>
      <c r="B36191" t="inlineStr">
        <is>
          <t>session_20261030_163316</t>
        </is>
      </c>
      <c r="C36191" t="inlineStr">
        <is>
          <t>miss</t>
        </is>
      </c>
      <c r="D36191" t="n">
        <v>0.35</v>
      </c>
      <c r="F36191" t="n">
        <v>-62.789</v>
      </c>
      <c r="I36191" t="n">
        <v>0.156</v>
      </c>
      <c r="L36191" t="n">
        <v>8.789999999999999</v>
      </c>
    </row>
    <row r="36192">
      <c r="A36192" t="n">
        <v>121</v>
      </c>
      <c r="B36192" t="inlineStr">
        <is>
          <t>session_20261030_163316</t>
        </is>
      </c>
      <c r="C36192" t="inlineStr">
        <is>
          <t>miss</t>
        </is>
      </c>
      <c r="D36192" t="n">
        <v>0.36</v>
      </c>
      <c r="F36192" t="n">
        <v>-62.779</v>
      </c>
      <c r="I36192" t="n">
        <v>0.195</v>
      </c>
      <c r="L36192" t="n">
        <v>8.359999999999999</v>
      </c>
    </row>
    <row r="36193">
      <c r="A36193" t="n">
        <v>121</v>
      </c>
      <c r="B36193" t="inlineStr">
        <is>
          <t>session_20261030_163316</t>
        </is>
      </c>
      <c r="C36193" t="inlineStr">
        <is>
          <t>miss</t>
        </is>
      </c>
      <c r="D36193" t="n">
        <v>0.371</v>
      </c>
      <c r="F36193" t="n">
        <v>-62.741</v>
      </c>
      <c r="I36193" t="n">
        <v>0.153</v>
      </c>
      <c r="L36193" t="n">
        <v>8.430999999999999</v>
      </c>
    </row>
    <row r="36194">
      <c r="A36194" t="n">
        <v>121</v>
      </c>
      <c r="B36194" t="inlineStr">
        <is>
          <t>session_20261030_163316</t>
        </is>
      </c>
      <c r="C36194" t="inlineStr">
        <is>
          <t>miss</t>
        </is>
      </c>
      <c r="D36194" t="n">
        <v>0.38</v>
      </c>
      <c r="F36194" t="n">
        <v>-62.703</v>
      </c>
      <c r="I36194" t="n">
        <v>0.098</v>
      </c>
      <c r="L36194" t="n">
        <v>8.727</v>
      </c>
    </row>
    <row r="36195">
      <c r="A36195" t="n">
        <v>121</v>
      </c>
      <c r="B36195" t="inlineStr">
        <is>
          <t>session_20261030_163316</t>
        </is>
      </c>
      <c r="C36195" t="inlineStr">
        <is>
          <t>miss</t>
        </is>
      </c>
      <c r="D36195" t="n">
        <v>0.393</v>
      </c>
      <c r="F36195" t="n">
        <v>-62.682</v>
      </c>
      <c r="I36195" t="n">
        <v>0.08500000000000001</v>
      </c>
      <c r="L36195" t="n">
        <v>8.946999999999999</v>
      </c>
    </row>
    <row r="36196">
      <c r="A36196" t="n">
        <v>121</v>
      </c>
      <c r="B36196" t="inlineStr">
        <is>
          <t>session_20261030_163316</t>
        </is>
      </c>
      <c r="C36196" t="inlineStr">
        <is>
          <t>miss</t>
        </is>
      </c>
      <c r="D36196" t="n">
        <v>0.401</v>
      </c>
      <c r="F36196" t="n">
        <v>-62.669</v>
      </c>
      <c r="I36196" t="n">
        <v>0.07199999999999999</v>
      </c>
      <c r="L36196" t="n">
        <v>9.305999999999999</v>
      </c>
    </row>
    <row r="36197">
      <c r="A36197" t="n">
        <v>121</v>
      </c>
      <c r="B36197" t="inlineStr">
        <is>
          <t>session_20261030_163316</t>
        </is>
      </c>
      <c r="C36197" t="inlineStr">
        <is>
          <t>miss</t>
        </is>
      </c>
      <c r="D36197" t="n">
        <v>0.411</v>
      </c>
      <c r="F36197" t="n">
        <v>-62.772</v>
      </c>
      <c r="I36197" t="n">
        <v>0.048</v>
      </c>
      <c r="L36197" t="n">
        <v>10.209</v>
      </c>
    </row>
    <row r="36198">
      <c r="A36198" t="n">
        <v>121</v>
      </c>
      <c r="B36198" t="inlineStr">
        <is>
          <t>session_20261030_163316</t>
        </is>
      </c>
      <c r="C36198" t="inlineStr">
        <is>
          <t>miss</t>
        </is>
      </c>
      <c r="D36198" t="n">
        <v>0.421</v>
      </c>
      <c r="F36198" t="n">
        <v>-62.847</v>
      </c>
      <c r="I36198" t="n">
        <v>0.112</v>
      </c>
      <c r="L36198" t="n">
        <v>10.651</v>
      </c>
    </row>
    <row r="36199">
      <c r="A36199" t="n">
        <v>121</v>
      </c>
      <c r="B36199" t="inlineStr">
        <is>
          <t>session_20261030_163316</t>
        </is>
      </c>
      <c r="C36199" t="inlineStr">
        <is>
          <t>miss</t>
        </is>
      </c>
      <c r="D36199" t="n">
        <v>0.431</v>
      </c>
      <c r="F36199" t="n">
        <v>-62.815</v>
      </c>
      <c r="I36199" t="n">
        <v>0.289</v>
      </c>
      <c r="L36199" t="n">
        <v>11.146</v>
      </c>
    </row>
    <row r="36200">
      <c r="A36200" t="n">
        <v>121</v>
      </c>
      <c r="B36200" t="inlineStr">
        <is>
          <t>session_20261030_163316</t>
        </is>
      </c>
      <c r="C36200" t="inlineStr">
        <is>
          <t>miss</t>
        </is>
      </c>
      <c r="D36200" t="n">
        <v>0.441</v>
      </c>
      <c r="F36200" t="n">
        <v>-62.703</v>
      </c>
      <c r="I36200" t="n">
        <v>0.369</v>
      </c>
      <c r="L36200" t="n">
        <v>11.019</v>
      </c>
    </row>
    <row r="36201">
      <c r="A36201" t="n">
        <v>121</v>
      </c>
      <c r="B36201" t="inlineStr">
        <is>
          <t>session_20261030_163316</t>
        </is>
      </c>
      <c r="C36201" t="inlineStr">
        <is>
          <t>miss</t>
        </is>
      </c>
      <c r="D36201" t="n">
        <v>0.451</v>
      </c>
      <c r="F36201" t="n">
        <v>-62.526</v>
      </c>
      <c r="I36201" t="n">
        <v>0.369</v>
      </c>
      <c r="L36201" t="n">
        <v>10.943</v>
      </c>
    </row>
    <row r="36202">
      <c r="A36202" t="n">
        <v>121</v>
      </c>
      <c r="B36202" t="inlineStr">
        <is>
          <t>session_20261030_163316</t>
        </is>
      </c>
      <c r="C36202" t="inlineStr">
        <is>
          <t>miss</t>
        </is>
      </c>
      <c r="D36202" t="n">
        <v>0.461</v>
      </c>
      <c r="F36202" t="n">
        <v>-62.365</v>
      </c>
      <c r="I36202" t="n">
        <v>0.299</v>
      </c>
      <c r="L36202" t="n">
        <v>10.624</v>
      </c>
    </row>
    <row r="36203">
      <c r="A36203" t="n">
        <v>121</v>
      </c>
      <c r="B36203" t="inlineStr">
        <is>
          <t>session_20261030_163316</t>
        </is>
      </c>
      <c r="C36203" t="inlineStr">
        <is>
          <t>miss</t>
        </is>
      </c>
      <c r="D36203" t="n">
        <v>0.471</v>
      </c>
      <c r="F36203" t="n">
        <v>-62.099</v>
      </c>
      <c r="I36203" t="n">
        <v>0.181</v>
      </c>
      <c r="L36203" t="n">
        <v>10.308</v>
      </c>
    </row>
    <row r="36204">
      <c r="A36204" t="n">
        <v>121</v>
      </c>
      <c r="B36204" t="inlineStr">
        <is>
          <t>session_20261030_163316</t>
        </is>
      </c>
      <c r="C36204" t="inlineStr">
        <is>
          <t>miss</t>
        </is>
      </c>
      <c r="D36204" t="n">
        <v>0.481</v>
      </c>
      <c r="F36204" t="n">
        <v>-61.707</v>
      </c>
      <c r="I36204" t="n">
        <v>0.105</v>
      </c>
      <c r="L36204" t="n">
        <v>9.792</v>
      </c>
    </row>
    <row r="36205">
      <c r="A36205" t="n">
        <v>121</v>
      </c>
      <c r="B36205" t="inlineStr">
        <is>
          <t>session_20261030_163316</t>
        </is>
      </c>
      <c r="C36205" t="inlineStr">
        <is>
          <t>miss</t>
        </is>
      </c>
      <c r="D36205" t="n">
        <v>0.491</v>
      </c>
      <c r="F36205" t="n">
        <v>-61.665</v>
      </c>
      <c r="I36205" t="n">
        <v>0.12</v>
      </c>
      <c r="L36205" t="n">
        <v>9.460000000000001</v>
      </c>
    </row>
    <row r="36206">
      <c r="A36206" t="n">
        <v>121</v>
      </c>
      <c r="B36206" t="inlineStr">
        <is>
          <t>session_20261030_163316</t>
        </is>
      </c>
      <c r="C36206" t="inlineStr">
        <is>
          <t>miss</t>
        </is>
      </c>
      <c r="D36206" t="n">
        <v>0.501</v>
      </c>
      <c r="F36206" t="n">
        <v>-61.697</v>
      </c>
      <c r="I36206" t="n">
        <v>0.13</v>
      </c>
      <c r="L36206" t="n">
        <v>9.065</v>
      </c>
    </row>
    <row r="36207">
      <c r="A36207" t="n">
        <v>121</v>
      </c>
      <c r="B36207" t="inlineStr">
        <is>
          <t>session_20261030_163316</t>
        </is>
      </c>
      <c r="C36207" t="inlineStr">
        <is>
          <t>miss</t>
        </is>
      </c>
      <c r="D36207" t="n">
        <v>0.511</v>
      </c>
      <c r="F36207" t="n">
        <v>-61.72</v>
      </c>
      <c r="I36207" t="n">
        <v>0.176</v>
      </c>
      <c r="L36207" t="n">
        <v>8.725</v>
      </c>
    </row>
    <row r="36208">
      <c r="A36208" t="n">
        <v>121</v>
      </c>
      <c r="B36208" t="inlineStr">
        <is>
          <t>session_20261030_163316</t>
        </is>
      </c>
      <c r="C36208" t="inlineStr">
        <is>
          <t>miss</t>
        </is>
      </c>
      <c r="D36208" t="n">
        <v>0.521</v>
      </c>
      <c r="F36208" t="n">
        <v>-61.708</v>
      </c>
      <c r="I36208" t="n">
        <v>0.2</v>
      </c>
      <c r="L36208" t="n">
        <v>8.465</v>
      </c>
    </row>
    <row r="36209">
      <c r="A36209" t="n">
        <v>121</v>
      </c>
      <c r="B36209" t="inlineStr">
        <is>
          <t>session_20261030_163316</t>
        </is>
      </c>
      <c r="C36209" t="inlineStr">
        <is>
          <t>miss</t>
        </is>
      </c>
      <c r="D36209" t="n">
        <v>0.531</v>
      </c>
      <c r="F36209" t="n">
        <v>-61.682</v>
      </c>
      <c r="I36209" t="n">
        <v>0.165</v>
      </c>
      <c r="L36209" t="n">
        <v>8.5</v>
      </c>
    </row>
    <row r="36210">
      <c r="A36210" t="n">
        <v>121</v>
      </c>
      <c r="B36210" t="inlineStr">
        <is>
          <t>session_20261030_163316</t>
        </is>
      </c>
      <c r="C36210" t="inlineStr">
        <is>
          <t>miss</t>
        </is>
      </c>
      <c r="D36210" t="n">
        <v>0.541</v>
      </c>
      <c r="F36210" t="n">
        <v>-61.67</v>
      </c>
      <c r="I36210" t="n">
        <v>0.124</v>
      </c>
      <c r="L36210" t="n">
        <v>8.766999999999999</v>
      </c>
    </row>
    <row r="36211">
      <c r="A36211" t="n">
        <v>121</v>
      </c>
      <c r="B36211" t="inlineStr">
        <is>
          <t>session_20261030_163316</t>
        </is>
      </c>
      <c r="C36211" t="inlineStr">
        <is>
          <t>miss</t>
        </is>
      </c>
      <c r="D36211" t="n">
        <v>0.552</v>
      </c>
      <c r="F36211" t="n">
        <v>-61.669</v>
      </c>
      <c r="I36211" t="n">
        <v>0.108</v>
      </c>
      <c r="L36211" t="n">
        <v>9</v>
      </c>
    </row>
    <row r="36212">
      <c r="A36212" t="n">
        <v>121</v>
      </c>
      <c r="B36212" t="inlineStr">
        <is>
          <t>session_20261030_163316</t>
        </is>
      </c>
      <c r="C36212" t="inlineStr">
        <is>
          <t>miss</t>
        </is>
      </c>
      <c r="D36212" t="n">
        <v>0.5610000000000001</v>
      </c>
      <c r="F36212" t="n">
        <v>-61.729</v>
      </c>
      <c r="I36212" t="n">
        <v>0.118</v>
      </c>
      <c r="L36212" t="n">
        <v>9.455</v>
      </c>
    </row>
    <row r="36213">
      <c r="A36213" t="n">
        <v>121</v>
      </c>
      <c r="B36213" t="inlineStr">
        <is>
          <t>session_20261030_163316</t>
        </is>
      </c>
      <c r="C36213" t="inlineStr">
        <is>
          <t>miss</t>
        </is>
      </c>
      <c r="D36213" t="n">
        <v>0.571</v>
      </c>
      <c r="F36213" t="n">
        <v>-61.761</v>
      </c>
      <c r="I36213" t="n">
        <v>0.198</v>
      </c>
      <c r="L36213" t="n">
        <v>9.488</v>
      </c>
    </row>
    <row r="36214">
      <c r="A36214" t="n">
        <v>121</v>
      </c>
      <c r="B36214" t="inlineStr">
        <is>
          <t>session_20261030_163316</t>
        </is>
      </c>
      <c r="C36214" t="inlineStr">
        <is>
          <t>miss</t>
        </is>
      </c>
      <c r="D36214" t="n">
        <v>0.581</v>
      </c>
      <c r="F36214" t="n">
        <v>-61.773</v>
      </c>
      <c r="I36214" t="n">
        <v>0.232</v>
      </c>
      <c r="L36214" t="n">
        <v>9.648</v>
      </c>
    </row>
    <row r="36215">
      <c r="A36215" t="n">
        <v>121</v>
      </c>
      <c r="B36215" t="inlineStr">
        <is>
          <t>session_20261030_163316</t>
        </is>
      </c>
      <c r="C36215" t="inlineStr">
        <is>
          <t>miss</t>
        </is>
      </c>
      <c r="D36215" t="n">
        <v>0.591</v>
      </c>
      <c r="F36215" t="n">
        <v>-61.8</v>
      </c>
      <c r="I36215" t="n">
        <v>0.288</v>
      </c>
      <c r="L36215" t="n">
        <v>9.839</v>
      </c>
    </row>
    <row r="36216">
      <c r="A36216" t="n">
        <v>121</v>
      </c>
      <c r="B36216" t="inlineStr">
        <is>
          <t>session_20261030_163316</t>
        </is>
      </c>
      <c r="C36216" t="inlineStr">
        <is>
          <t>miss</t>
        </is>
      </c>
      <c r="D36216" t="n">
        <v>0.601</v>
      </c>
      <c r="F36216" t="n">
        <v>-61.692</v>
      </c>
      <c r="I36216" t="n">
        <v>0.33</v>
      </c>
      <c r="L36216" t="n">
        <v>9.846</v>
      </c>
    </row>
    <row r="36217">
      <c r="A36217" t="n">
        <v>121</v>
      </c>
      <c r="B36217" t="inlineStr">
        <is>
          <t>session_20261030_163316</t>
        </is>
      </c>
      <c r="C36217" t="inlineStr">
        <is>
          <t>miss</t>
        </is>
      </c>
      <c r="D36217" t="n">
        <v>0.611</v>
      </c>
      <c r="F36217" t="n">
        <v>-61.405</v>
      </c>
      <c r="I36217" t="n">
        <v>0.31</v>
      </c>
      <c r="L36217" t="n">
        <v>9.967000000000001</v>
      </c>
    </row>
    <row r="36218">
      <c r="A36218" t="n">
        <v>121</v>
      </c>
      <c r="B36218" t="inlineStr">
        <is>
          <t>session_20261030_163316</t>
        </is>
      </c>
      <c r="C36218" t="inlineStr">
        <is>
          <t>miss</t>
        </is>
      </c>
      <c r="D36218" t="n">
        <v>0.621</v>
      </c>
      <c r="F36218" t="n">
        <v>-61.152</v>
      </c>
      <c r="I36218" t="n">
        <v>0.243</v>
      </c>
      <c r="L36218" t="n">
        <v>10.009</v>
      </c>
    </row>
    <row r="36219">
      <c r="A36219" t="n">
        <v>121</v>
      </c>
      <c r="B36219" t="inlineStr">
        <is>
          <t>session_20261030_163316</t>
        </is>
      </c>
      <c r="C36219" t="inlineStr">
        <is>
          <t>miss</t>
        </is>
      </c>
      <c r="D36219" t="n">
        <v>0.631</v>
      </c>
      <c r="F36219" t="n">
        <v>-60.95</v>
      </c>
      <c r="I36219" t="n">
        <v>0.162</v>
      </c>
      <c r="L36219" t="n">
        <v>10.036</v>
      </c>
    </row>
    <row r="36220">
      <c r="A36220" t="n">
        <v>121</v>
      </c>
      <c r="B36220" t="inlineStr">
        <is>
          <t>session_20261030_163316</t>
        </is>
      </c>
      <c r="C36220" t="inlineStr">
        <is>
          <t>miss</t>
        </is>
      </c>
      <c r="D36220" t="n">
        <v>0.641</v>
      </c>
      <c r="F36220" t="n">
        <v>-60.829</v>
      </c>
      <c r="I36220" t="n">
        <v>0.1</v>
      </c>
      <c r="L36220" t="n">
        <v>9.903</v>
      </c>
    </row>
    <row r="36221">
      <c r="A36221" t="n">
        <v>121</v>
      </c>
      <c r="B36221" t="inlineStr">
        <is>
          <t>session_20261030_163316</t>
        </is>
      </c>
      <c r="C36221" t="inlineStr">
        <is>
          <t>miss</t>
        </is>
      </c>
      <c r="D36221" t="n">
        <v>0.651</v>
      </c>
      <c r="F36221" t="n">
        <v>-60.776</v>
      </c>
      <c r="I36221" t="n">
        <v>0.073</v>
      </c>
      <c r="L36221" t="n">
        <v>9.837999999999999</v>
      </c>
    </row>
    <row r="36222">
      <c r="A36222" t="n">
        <v>121</v>
      </c>
      <c r="B36222" t="inlineStr">
        <is>
          <t>session_20261030_163316</t>
        </is>
      </c>
      <c r="C36222" t="inlineStr">
        <is>
          <t>miss</t>
        </is>
      </c>
      <c r="D36222" t="n">
        <v>0.661</v>
      </c>
      <c r="F36222" t="n">
        <v>-60.821</v>
      </c>
      <c r="I36222" t="n">
        <v>0.08400000000000001</v>
      </c>
      <c r="L36222" t="n">
        <v>9.721</v>
      </c>
    </row>
    <row r="36223">
      <c r="A36223" t="n">
        <v>121</v>
      </c>
      <c r="B36223" t="inlineStr">
        <is>
          <t>session_20261030_163316</t>
        </is>
      </c>
      <c r="C36223" t="inlineStr">
        <is>
          <t>miss</t>
        </is>
      </c>
      <c r="D36223" t="n">
        <v>0.671</v>
      </c>
      <c r="F36223" t="n">
        <v>-60.907</v>
      </c>
      <c r="I36223" t="n">
        <v>0.11</v>
      </c>
      <c r="L36223" t="n">
        <v>9.675000000000001</v>
      </c>
    </row>
    <row r="36224">
      <c r="A36224" t="n">
        <v>121</v>
      </c>
      <c r="B36224" t="inlineStr">
        <is>
          <t>session_20261030_163316</t>
        </is>
      </c>
      <c r="C36224" t="inlineStr">
        <is>
          <t>miss</t>
        </is>
      </c>
      <c r="D36224" t="n">
        <v>0.681</v>
      </c>
      <c r="F36224" t="n">
        <v>-60.946</v>
      </c>
      <c r="I36224" t="n">
        <v>0.194</v>
      </c>
      <c r="L36224" t="n">
        <v>9.436999999999999</v>
      </c>
    </row>
    <row r="36225">
      <c r="A36225" t="n">
        <v>121</v>
      </c>
      <c r="B36225" t="inlineStr">
        <is>
          <t>session_20261030_163316</t>
        </is>
      </c>
      <c r="C36225" t="inlineStr">
        <is>
          <t>miss</t>
        </is>
      </c>
      <c r="D36225" t="n">
        <v>0.6909999999999999</v>
      </c>
      <c r="F36225" t="n">
        <v>-60.9</v>
      </c>
      <c r="I36225" t="n">
        <v>0.271</v>
      </c>
      <c r="L36225" t="n">
        <v>9.481999999999999</v>
      </c>
    </row>
    <row r="36226">
      <c r="A36226" t="n">
        <v>121</v>
      </c>
      <c r="B36226" t="inlineStr">
        <is>
          <t>session_20261030_163316</t>
        </is>
      </c>
      <c r="C36226" t="inlineStr">
        <is>
          <t>miss</t>
        </is>
      </c>
      <c r="D36226" t="n">
        <v>0.701</v>
      </c>
      <c r="F36226" t="n">
        <v>-60.854</v>
      </c>
      <c r="I36226" t="n">
        <v>0.308</v>
      </c>
      <c r="L36226" t="n">
        <v>9.334</v>
      </c>
    </row>
    <row r="36227">
      <c r="A36227" t="n">
        <v>121</v>
      </c>
      <c r="B36227" t="inlineStr">
        <is>
          <t>session_20261030_163316</t>
        </is>
      </c>
      <c r="C36227" t="inlineStr">
        <is>
          <t>miss</t>
        </is>
      </c>
      <c r="D36227" t="n">
        <v>0.714</v>
      </c>
      <c r="F36227" t="n">
        <v>-60.763</v>
      </c>
      <c r="I36227" t="n">
        <v>0.332</v>
      </c>
      <c r="L36227" t="n">
        <v>9.456</v>
      </c>
    </row>
    <row r="36228">
      <c r="A36228" t="n">
        <v>121</v>
      </c>
      <c r="B36228" t="inlineStr">
        <is>
          <t>session_20261030_163316</t>
        </is>
      </c>
      <c r="C36228" t="inlineStr">
        <is>
          <t>miss</t>
        </is>
      </c>
      <c r="D36228" t="n">
        <v>0.721</v>
      </c>
      <c r="F36228" t="n">
        <v>-60.774</v>
      </c>
      <c r="I36228" t="n">
        <v>0.331</v>
      </c>
      <c r="L36228" t="n">
        <v>9.558999999999999</v>
      </c>
    </row>
    <row r="36229">
      <c r="A36229" t="n">
        <v>121</v>
      </c>
      <c r="B36229" t="inlineStr">
        <is>
          <t>session_20261030_163316</t>
        </is>
      </c>
      <c r="C36229" t="inlineStr">
        <is>
          <t>miss</t>
        </is>
      </c>
      <c r="D36229" t="n">
        <v>0.731</v>
      </c>
      <c r="F36229" t="n">
        <v>-60.631</v>
      </c>
      <c r="I36229" t="n">
        <v>0.284</v>
      </c>
      <c r="L36229" t="n">
        <v>9.776999999999999</v>
      </c>
    </row>
    <row r="36230">
      <c r="A36230" t="n">
        <v>121</v>
      </c>
      <c r="B36230" t="inlineStr">
        <is>
          <t>session_20261030_163316</t>
        </is>
      </c>
      <c r="C36230" t="inlineStr">
        <is>
          <t>miss</t>
        </is>
      </c>
      <c r="D36230" t="n">
        <v>0.741</v>
      </c>
      <c r="F36230" t="n">
        <v>-60.537</v>
      </c>
      <c r="I36230" t="n">
        <v>0.235</v>
      </c>
      <c r="L36230" t="n">
        <v>9.699999999999999</v>
      </c>
    </row>
    <row r="36231">
      <c r="A36231" t="n">
        <v>121</v>
      </c>
      <c r="B36231" t="inlineStr">
        <is>
          <t>session_20261030_163316</t>
        </is>
      </c>
      <c r="C36231" t="inlineStr">
        <is>
          <t>miss</t>
        </is>
      </c>
      <c r="D36231" t="n">
        <v>0.751</v>
      </c>
      <c r="F36231" t="n">
        <v>-60.45</v>
      </c>
      <c r="I36231" t="n">
        <v>0.196</v>
      </c>
      <c r="L36231" t="n">
        <v>9.574999999999999</v>
      </c>
    </row>
    <row r="36232">
      <c r="A36232" t="n">
        <v>121</v>
      </c>
      <c r="B36232" t="inlineStr">
        <is>
          <t>session_20261030_163316</t>
        </is>
      </c>
      <c r="C36232" t="inlineStr">
        <is>
          <t>miss</t>
        </is>
      </c>
      <c r="D36232" t="n">
        <v>0.761</v>
      </c>
      <c r="F36232" t="n">
        <v>-60.377</v>
      </c>
      <c r="I36232" t="n">
        <v>0.197</v>
      </c>
      <c r="L36232" t="n">
        <v>9.58</v>
      </c>
    </row>
    <row r="36233">
      <c r="A36233" t="n">
        <v>121</v>
      </c>
      <c r="B36233" t="inlineStr">
        <is>
          <t>session_20261030_163316</t>
        </is>
      </c>
      <c r="C36233" t="inlineStr">
        <is>
          <t>miss</t>
        </is>
      </c>
      <c r="D36233" t="n">
        <v>0.771</v>
      </c>
      <c r="F36233" t="n">
        <v>-60.306</v>
      </c>
      <c r="I36233" t="n">
        <v>0.22</v>
      </c>
      <c r="L36233" t="n">
        <v>9.509</v>
      </c>
    </row>
    <row r="36234">
      <c r="A36234" t="n">
        <v>121</v>
      </c>
      <c r="B36234" t="inlineStr">
        <is>
          <t>session_20261030_163316</t>
        </is>
      </c>
      <c r="C36234" t="inlineStr">
        <is>
          <t>miss</t>
        </is>
      </c>
      <c r="D36234" t="n">
        <v>0.781</v>
      </c>
      <c r="F36234" t="n">
        <v>-60.23</v>
      </c>
      <c r="I36234" t="n">
        <v>0.244</v>
      </c>
      <c r="L36234" t="n">
        <v>9.42</v>
      </c>
    </row>
    <row r="36235">
      <c r="A36235" t="n">
        <v>121</v>
      </c>
      <c r="B36235" t="inlineStr">
        <is>
          <t>session_20261030_163316</t>
        </is>
      </c>
      <c r="C36235" t="inlineStr">
        <is>
          <t>miss</t>
        </is>
      </c>
      <c r="D36235" t="n">
        <v>0.791</v>
      </c>
      <c r="F36235" t="n">
        <v>-60.143</v>
      </c>
      <c r="I36235" t="n">
        <v>0.238</v>
      </c>
      <c r="L36235" t="n">
        <v>9.347</v>
      </c>
    </row>
    <row r="36236">
      <c r="A36236" t="n">
        <v>121</v>
      </c>
      <c r="B36236" t="inlineStr">
        <is>
          <t>session_20261030_163316</t>
        </is>
      </c>
      <c r="C36236" t="inlineStr">
        <is>
          <t>miss</t>
        </is>
      </c>
      <c r="D36236" t="n">
        <v>0.801</v>
      </c>
      <c r="F36236" t="n">
        <v>-60.062</v>
      </c>
      <c r="I36236" t="n">
        <v>0.222</v>
      </c>
      <c r="L36236" t="n">
        <v>9.577</v>
      </c>
    </row>
    <row r="36237">
      <c r="A36237" t="n">
        <v>121</v>
      </c>
      <c r="B36237" t="inlineStr">
        <is>
          <t>session_20261030_163316</t>
        </is>
      </c>
      <c r="C36237" t="inlineStr">
        <is>
          <t>miss</t>
        </is>
      </c>
      <c r="D36237" t="n">
        <v>0.8110000000000001</v>
      </c>
      <c r="F36237" t="n">
        <v>-59.971</v>
      </c>
      <c r="I36237" t="n">
        <v>0.201</v>
      </c>
      <c r="L36237" t="n">
        <v>9.464</v>
      </c>
    </row>
    <row r="36238">
      <c r="A36238" t="n">
        <v>121</v>
      </c>
      <c r="B36238" t="inlineStr">
        <is>
          <t>session_20261030_163316</t>
        </is>
      </c>
      <c r="C36238" t="inlineStr">
        <is>
          <t>miss</t>
        </is>
      </c>
      <c r="D36238" t="n">
        <v>0.821</v>
      </c>
      <c r="F36238" t="n">
        <v>-59.972</v>
      </c>
      <c r="I36238" t="n">
        <v>0.186</v>
      </c>
      <c r="L36238" t="n">
        <v>9.698</v>
      </c>
    </row>
    <row r="36239">
      <c r="A36239" t="n">
        <v>121</v>
      </c>
      <c r="B36239" t="inlineStr">
        <is>
          <t>session_20261030_163316</t>
        </is>
      </c>
      <c r="C36239" t="inlineStr">
        <is>
          <t>miss</t>
        </is>
      </c>
      <c r="D36239" t="n">
        <v>0.831</v>
      </c>
      <c r="F36239" t="n">
        <v>-59.878</v>
      </c>
      <c r="I36239" t="n">
        <v>0.183</v>
      </c>
      <c r="L36239" t="n">
        <v>9.554</v>
      </c>
    </row>
    <row r="36240">
      <c r="A36240" t="n">
        <v>121</v>
      </c>
      <c r="B36240" t="inlineStr">
        <is>
          <t>session_20261030_163316</t>
        </is>
      </c>
      <c r="C36240" t="inlineStr">
        <is>
          <t>miss</t>
        </is>
      </c>
      <c r="D36240" t="n">
        <v>0.841</v>
      </c>
      <c r="F36240" t="n">
        <v>-59.802</v>
      </c>
      <c r="I36240" t="n">
        <v>0.182</v>
      </c>
      <c r="L36240" t="n">
        <v>9.724</v>
      </c>
    </row>
    <row r="36241">
      <c r="A36241" t="n">
        <v>121</v>
      </c>
      <c r="B36241" t="inlineStr">
        <is>
          <t>session_20261030_163316</t>
        </is>
      </c>
      <c r="C36241" t="inlineStr">
        <is>
          <t>miss</t>
        </is>
      </c>
      <c r="D36241" t="n">
        <v>0.852</v>
      </c>
      <c r="F36241" t="n">
        <v>-59.656</v>
      </c>
      <c r="I36241" t="n">
        <v>0.186</v>
      </c>
      <c r="L36241" t="n">
        <v>9.648999999999999</v>
      </c>
    </row>
    <row r="36242">
      <c r="A36242" t="n">
        <v>121</v>
      </c>
      <c r="B36242" t="inlineStr">
        <is>
          <t>session_20261030_163316</t>
        </is>
      </c>
      <c r="C36242" t="inlineStr">
        <is>
          <t>miss</t>
        </is>
      </c>
      <c r="D36242" t="n">
        <v>0.861</v>
      </c>
      <c r="F36242" t="n">
        <v>-59.572</v>
      </c>
      <c r="I36242" t="n">
        <v>0.196</v>
      </c>
      <c r="L36242" t="n">
        <v>9.535</v>
      </c>
    </row>
    <row r="36243">
      <c r="A36243" t="n">
        <v>121</v>
      </c>
      <c r="B36243" t="inlineStr">
        <is>
          <t>session_20261030_163316</t>
        </is>
      </c>
      <c r="C36243" t="inlineStr">
        <is>
          <t>miss</t>
        </is>
      </c>
      <c r="D36243" t="n">
        <v>0.873</v>
      </c>
      <c r="F36243" t="n">
        <v>-59.538</v>
      </c>
      <c r="I36243" t="n">
        <v>0.212</v>
      </c>
      <c r="L36243" t="n">
        <v>9.395</v>
      </c>
    </row>
    <row r="36244">
      <c r="A36244" t="n">
        <v>121</v>
      </c>
      <c r="B36244" t="inlineStr">
        <is>
          <t>session_20261030_163316</t>
        </is>
      </c>
      <c r="C36244" t="inlineStr">
        <is>
          <t>miss</t>
        </is>
      </c>
      <c r="D36244" t="n">
        <v>0.881</v>
      </c>
      <c r="F36244" t="n">
        <v>-59.361</v>
      </c>
      <c r="I36244" t="n">
        <v>0.21</v>
      </c>
      <c r="L36244" t="n">
        <v>9.237</v>
      </c>
    </row>
    <row r="36245">
      <c r="A36245" t="n">
        <v>121</v>
      </c>
      <c r="B36245" t="inlineStr">
        <is>
          <t>session_20261030_163316</t>
        </is>
      </c>
      <c r="C36245" t="inlineStr">
        <is>
          <t>miss</t>
        </is>
      </c>
      <c r="D36245" t="n">
        <v>0.891</v>
      </c>
      <c r="F36245" t="n">
        <v>-59.238</v>
      </c>
      <c r="I36245" t="n">
        <v>0.187</v>
      </c>
      <c r="L36245" t="n">
        <v>9.266999999999999</v>
      </c>
    </row>
    <row r="36246">
      <c r="A36246" t="n">
        <v>121</v>
      </c>
      <c r="B36246" t="inlineStr">
        <is>
          <t>session_20261030_163316</t>
        </is>
      </c>
      <c r="C36246" t="inlineStr">
        <is>
          <t>miss</t>
        </is>
      </c>
      <c r="D36246" t="n">
        <v>0.901</v>
      </c>
      <c r="F36246" t="n">
        <v>-59.118</v>
      </c>
      <c r="I36246" t="n">
        <v>0.178</v>
      </c>
      <c r="L36246" t="n">
        <v>9.108000000000001</v>
      </c>
    </row>
    <row r="36247">
      <c r="A36247" t="n">
        <v>121</v>
      </c>
      <c r="B36247" t="inlineStr">
        <is>
          <t>session_20261030_163316</t>
        </is>
      </c>
      <c r="C36247" t="inlineStr">
        <is>
          <t>miss</t>
        </is>
      </c>
      <c r="D36247" t="n">
        <v>0.911</v>
      </c>
      <c r="F36247" t="n">
        <v>-59.001</v>
      </c>
      <c r="I36247" t="n">
        <v>0.209</v>
      </c>
      <c r="L36247" t="n">
        <v>8.945</v>
      </c>
    </row>
    <row r="36248">
      <c r="A36248" t="n">
        <v>121</v>
      </c>
      <c r="B36248" t="inlineStr">
        <is>
          <t>session_20261030_163316</t>
        </is>
      </c>
      <c r="C36248" t="inlineStr">
        <is>
          <t>miss</t>
        </is>
      </c>
      <c r="D36248" t="n">
        <v>0.921</v>
      </c>
      <c r="F36248" t="n">
        <v>-58.946</v>
      </c>
      <c r="I36248" t="n">
        <v>0.302</v>
      </c>
      <c r="L36248" t="n">
        <v>8.756</v>
      </c>
    </row>
    <row r="36249">
      <c r="A36249" t="n">
        <v>121</v>
      </c>
      <c r="B36249" t="inlineStr">
        <is>
          <t>session_20261030_163316</t>
        </is>
      </c>
      <c r="C36249" t="inlineStr">
        <is>
          <t>miss</t>
        </is>
      </c>
      <c r="D36249" t="n">
        <v>0.931</v>
      </c>
      <c r="F36249" t="n">
        <v>-58.82</v>
      </c>
      <c r="I36249" t="n">
        <v>0.392</v>
      </c>
      <c r="L36249" t="n">
        <v>9.096</v>
      </c>
    </row>
    <row r="36250">
      <c r="A36250" t="n">
        <v>121</v>
      </c>
      <c r="B36250" t="inlineStr">
        <is>
          <t>session_20261030_163316</t>
        </is>
      </c>
      <c r="C36250" t="inlineStr">
        <is>
          <t>miss</t>
        </is>
      </c>
      <c r="D36250" t="n">
        <v>0.9409999999999999</v>
      </c>
      <c r="F36250" t="n">
        <v>-58.741</v>
      </c>
      <c r="I36250" t="n">
        <v>0.429</v>
      </c>
      <c r="L36250" t="n">
        <v>9.460000000000001</v>
      </c>
    </row>
    <row r="36251">
      <c r="A36251" t="n">
        <v>121</v>
      </c>
      <c r="B36251" t="inlineStr">
        <is>
          <t>session_20261030_163316</t>
        </is>
      </c>
      <c r="C36251" t="inlineStr">
        <is>
          <t>miss</t>
        </is>
      </c>
      <c r="D36251" t="n">
        <v>0.951</v>
      </c>
      <c r="F36251" t="n">
        <v>-58.651</v>
      </c>
      <c r="I36251" t="n">
        <v>0.467</v>
      </c>
      <c r="L36251" t="n">
        <v>9.539999999999999</v>
      </c>
    </row>
    <row r="36252">
      <c r="A36252" t="n">
        <v>121</v>
      </c>
      <c r="B36252" t="inlineStr">
        <is>
          <t>session_20261030_163316</t>
        </is>
      </c>
      <c r="C36252" t="inlineStr">
        <is>
          <t>miss</t>
        </is>
      </c>
      <c r="D36252" t="n">
        <v>0.961</v>
      </c>
      <c r="F36252" t="n">
        <v>-58.522</v>
      </c>
      <c r="I36252" t="n">
        <v>0.5570000000000001</v>
      </c>
      <c r="L36252" t="n">
        <v>9.393000000000001</v>
      </c>
    </row>
    <row r="36253">
      <c r="A36253" t="n">
        <v>121</v>
      </c>
      <c r="B36253" t="inlineStr">
        <is>
          <t>session_20261030_163316</t>
        </is>
      </c>
      <c r="C36253" t="inlineStr">
        <is>
          <t>miss</t>
        </is>
      </c>
      <c r="D36253" t="n">
        <v>0.971</v>
      </c>
      <c r="F36253" t="n">
        <v>-58.369</v>
      </c>
      <c r="I36253" t="n">
        <v>0.617</v>
      </c>
      <c r="L36253" t="n">
        <v>9.284000000000001</v>
      </c>
    </row>
    <row r="36254">
      <c r="A36254" t="n">
        <v>121</v>
      </c>
      <c r="B36254" t="inlineStr">
        <is>
          <t>session_20261030_163316</t>
        </is>
      </c>
      <c r="C36254" t="inlineStr">
        <is>
          <t>miss</t>
        </is>
      </c>
      <c r="D36254" t="n">
        <v>0.981</v>
      </c>
      <c r="F36254" t="n">
        <v>-58.252</v>
      </c>
      <c r="I36254" t="n">
        <v>0.63</v>
      </c>
      <c r="L36254" t="n">
        <v>9.855</v>
      </c>
    </row>
    <row r="36255">
      <c r="A36255" t="n">
        <v>121</v>
      </c>
      <c r="B36255" t="inlineStr">
        <is>
          <t>session_20261030_163316</t>
        </is>
      </c>
      <c r="C36255" t="inlineStr">
        <is>
          <t>miss</t>
        </is>
      </c>
      <c r="D36255" t="n">
        <v>0.991</v>
      </c>
      <c r="F36255" t="n">
        <v>-58.15</v>
      </c>
      <c r="I36255" t="n">
        <v>0.596</v>
      </c>
      <c r="L36255" t="n">
        <v>10.308</v>
      </c>
    </row>
    <row r="36256">
      <c r="A36256" t="n">
        <v>121</v>
      </c>
      <c r="B36256" t="inlineStr">
        <is>
          <t>session_20261030_163316</t>
        </is>
      </c>
      <c r="C36256" t="inlineStr">
        <is>
          <t>miss</t>
        </is>
      </c>
      <c r="D36256" t="n">
        <v>1.001</v>
      </c>
      <c r="F36256" t="n">
        <v>-58.114</v>
      </c>
      <c r="I36256" t="n">
        <v>0.535</v>
      </c>
      <c r="L36256" t="n">
        <v>10.058</v>
      </c>
    </row>
    <row r="36257">
      <c r="A36257" t="n">
        <v>121</v>
      </c>
      <c r="B36257" t="inlineStr">
        <is>
          <t>session_20261030_163316</t>
        </is>
      </c>
      <c r="C36257" t="inlineStr">
        <is>
          <t>miss</t>
        </is>
      </c>
      <c r="D36257" t="n">
        <v>1.012</v>
      </c>
      <c r="F36257" t="n">
        <v>-57.933</v>
      </c>
      <c r="I36257" t="n">
        <v>0.459</v>
      </c>
      <c r="L36257" t="n">
        <v>10.256</v>
      </c>
    </row>
    <row r="36258">
      <c r="A36258" t="n">
        <v>121</v>
      </c>
      <c r="B36258" t="inlineStr">
        <is>
          <t>session_20261030_163316</t>
        </is>
      </c>
      <c r="C36258" t="inlineStr">
        <is>
          <t>miss</t>
        </is>
      </c>
      <c r="D36258" t="n">
        <v>1.021</v>
      </c>
      <c r="F36258" t="n">
        <v>-57.847</v>
      </c>
      <c r="I36258" t="n">
        <v>0.364</v>
      </c>
      <c r="L36258" t="n">
        <v>10.002</v>
      </c>
    </row>
    <row r="36259">
      <c r="A36259" t="n">
        <v>121</v>
      </c>
      <c r="B36259" t="inlineStr">
        <is>
          <t>session_20261030_163316</t>
        </is>
      </c>
      <c r="C36259" t="inlineStr">
        <is>
          <t>miss</t>
        </is>
      </c>
      <c r="D36259" t="n">
        <v>1.034</v>
      </c>
      <c r="F36259" t="n">
        <v>-57.697</v>
      </c>
      <c r="I36259" t="n">
        <v>0.291</v>
      </c>
      <c r="L36259" t="n">
        <v>9.534000000000001</v>
      </c>
    </row>
    <row r="36260">
      <c r="A36260" t="n">
        <v>121</v>
      </c>
      <c r="B36260" t="inlineStr">
        <is>
          <t>session_20261030_163316</t>
        </is>
      </c>
      <c r="C36260" t="inlineStr">
        <is>
          <t>miss</t>
        </is>
      </c>
      <c r="D36260" t="n">
        <v>1.041</v>
      </c>
      <c r="F36260" t="n">
        <v>-57.599</v>
      </c>
      <c r="I36260" t="n">
        <v>0.29</v>
      </c>
      <c r="L36260" t="n">
        <v>9.138999999999999</v>
      </c>
    </row>
    <row r="36261">
      <c r="A36261" t="n">
        <v>121</v>
      </c>
      <c r="B36261" t="inlineStr">
        <is>
          <t>session_20261030_163316</t>
        </is>
      </c>
      <c r="C36261" t="inlineStr">
        <is>
          <t>miss</t>
        </is>
      </c>
      <c r="D36261" t="n">
        <v>1.051</v>
      </c>
      <c r="F36261" t="n">
        <v>-57.473</v>
      </c>
      <c r="I36261" t="n">
        <v>0.414</v>
      </c>
      <c r="L36261" t="n">
        <v>8.914999999999999</v>
      </c>
    </row>
    <row r="36262">
      <c r="A36262" t="n">
        <v>121</v>
      </c>
      <c r="B36262" t="inlineStr">
        <is>
          <t>session_20261030_163316</t>
        </is>
      </c>
      <c r="C36262" t="inlineStr">
        <is>
          <t>miss</t>
        </is>
      </c>
      <c r="D36262" t="n">
        <v>1.061</v>
      </c>
      <c r="F36262" t="n">
        <v>-57.358</v>
      </c>
      <c r="I36262" t="n">
        <v>0.486</v>
      </c>
      <c r="L36262" t="n">
        <v>8.709</v>
      </c>
    </row>
    <row r="36263">
      <c r="A36263" t="n">
        <v>121</v>
      </c>
      <c r="B36263" t="inlineStr">
        <is>
          <t>session_20261030_163316</t>
        </is>
      </c>
      <c r="C36263" t="inlineStr">
        <is>
          <t>miss</t>
        </is>
      </c>
      <c r="D36263" t="n">
        <v>1.071</v>
      </c>
      <c r="F36263" t="n">
        <v>-57.253</v>
      </c>
      <c r="I36263" t="n">
        <v>0.486</v>
      </c>
      <c r="L36263" t="n">
        <v>9.173</v>
      </c>
    </row>
    <row r="36264">
      <c r="A36264" t="n">
        <v>121</v>
      </c>
      <c r="B36264" t="inlineStr">
        <is>
          <t>session_20261030_163316</t>
        </is>
      </c>
      <c r="C36264" t="inlineStr">
        <is>
          <t>miss</t>
        </is>
      </c>
      <c r="D36264" t="n">
        <v>1.081</v>
      </c>
      <c r="F36264" t="n">
        <v>-57.113</v>
      </c>
      <c r="I36264" t="n">
        <v>0.417</v>
      </c>
      <c r="L36264" t="n">
        <v>9.891</v>
      </c>
    </row>
    <row r="36265">
      <c r="A36265" t="n">
        <v>121</v>
      </c>
      <c r="B36265" t="inlineStr">
        <is>
          <t>session_20261030_163316</t>
        </is>
      </c>
      <c r="C36265" t="inlineStr">
        <is>
          <t>miss</t>
        </is>
      </c>
      <c r="D36265" t="n">
        <v>1.091</v>
      </c>
      <c r="F36265" t="n">
        <v>-56.956</v>
      </c>
      <c r="I36265" t="n">
        <v>0.292</v>
      </c>
      <c r="L36265" t="n">
        <v>9.801</v>
      </c>
    </row>
    <row r="36266">
      <c r="A36266" t="n">
        <v>121</v>
      </c>
      <c r="B36266" t="inlineStr">
        <is>
          <t>session_20261030_163316</t>
        </is>
      </c>
      <c r="C36266" t="inlineStr">
        <is>
          <t>miss</t>
        </is>
      </c>
      <c r="D36266" t="n">
        <v>1.101</v>
      </c>
      <c r="F36266" t="n">
        <v>-56.853</v>
      </c>
      <c r="I36266" t="n">
        <v>0.258</v>
      </c>
      <c r="L36266" t="n">
        <v>9.452</v>
      </c>
    </row>
    <row r="36267">
      <c r="A36267" t="n">
        <v>121</v>
      </c>
      <c r="B36267" t="inlineStr">
        <is>
          <t>session_20261030_163316</t>
        </is>
      </c>
      <c r="C36267" t="inlineStr">
        <is>
          <t>miss</t>
        </is>
      </c>
      <c r="D36267" t="n">
        <v>1.111</v>
      </c>
      <c r="F36267" t="n">
        <v>-56.732</v>
      </c>
      <c r="I36267" t="n">
        <v>0.297</v>
      </c>
      <c r="L36267" t="n">
        <v>9.01</v>
      </c>
    </row>
    <row r="36268">
      <c r="A36268" t="n">
        <v>121</v>
      </c>
      <c r="B36268" t="inlineStr">
        <is>
          <t>session_20261030_163316</t>
        </is>
      </c>
      <c r="C36268" t="inlineStr">
        <is>
          <t>miss</t>
        </is>
      </c>
      <c r="D36268" t="n">
        <v>1.121</v>
      </c>
      <c r="F36268" t="n">
        <v>-56.587</v>
      </c>
      <c r="I36268" t="n">
        <v>0.345</v>
      </c>
      <c r="L36268" t="n">
        <v>8.640000000000001</v>
      </c>
    </row>
    <row r="36269">
      <c r="A36269" t="n">
        <v>121</v>
      </c>
      <c r="B36269" t="inlineStr">
        <is>
          <t>session_20261030_163316</t>
        </is>
      </c>
      <c r="C36269" t="inlineStr">
        <is>
          <t>miss</t>
        </is>
      </c>
      <c r="D36269" t="n">
        <v>1.131</v>
      </c>
      <c r="F36269" t="n">
        <v>-56.419</v>
      </c>
      <c r="I36269" t="n">
        <v>0.384</v>
      </c>
      <c r="L36269" t="n">
        <v>8.618</v>
      </c>
    </row>
    <row r="36270">
      <c r="A36270" t="n">
        <v>121</v>
      </c>
      <c r="B36270" t="inlineStr">
        <is>
          <t>session_20261030_163316</t>
        </is>
      </c>
      <c r="C36270" t="inlineStr">
        <is>
          <t>miss</t>
        </is>
      </c>
      <c r="D36270" t="n">
        <v>1.141</v>
      </c>
      <c r="F36270" t="n">
        <v>-56.251</v>
      </c>
      <c r="I36270" t="n">
        <v>0.432</v>
      </c>
      <c r="L36270" t="n">
        <v>8.92</v>
      </c>
    </row>
    <row r="36271">
      <c r="A36271" t="n">
        <v>121</v>
      </c>
      <c r="B36271" t="inlineStr">
        <is>
          <t>session_20261030_163316</t>
        </is>
      </c>
      <c r="C36271" t="inlineStr">
        <is>
          <t>miss</t>
        </is>
      </c>
      <c r="D36271" t="n">
        <v>1.151</v>
      </c>
      <c r="F36271" t="n">
        <v>-56.213</v>
      </c>
      <c r="I36271" t="n">
        <v>0.43</v>
      </c>
      <c r="L36271" t="n">
        <v>9.539</v>
      </c>
    </row>
    <row r="36272">
      <c r="A36272" t="n">
        <v>121</v>
      </c>
      <c r="B36272" t="inlineStr">
        <is>
          <t>session_20261030_163316</t>
        </is>
      </c>
      <c r="C36272" t="inlineStr">
        <is>
          <t>miss</t>
        </is>
      </c>
      <c r="D36272" t="n">
        <v>1.161</v>
      </c>
      <c r="F36272" t="n">
        <v>-56.098</v>
      </c>
      <c r="I36272" t="n">
        <v>0.419</v>
      </c>
      <c r="L36272" t="n">
        <v>9.545</v>
      </c>
    </row>
    <row r="36273">
      <c r="A36273" t="n">
        <v>121</v>
      </c>
      <c r="B36273" t="inlineStr">
        <is>
          <t>session_20261030_163316</t>
        </is>
      </c>
      <c r="C36273" t="inlineStr">
        <is>
          <t>miss</t>
        </is>
      </c>
      <c r="D36273" t="n">
        <v>1.172</v>
      </c>
      <c r="F36273" t="n">
        <v>-55.936</v>
      </c>
      <c r="I36273" t="n">
        <v>0.426</v>
      </c>
      <c r="L36273" t="n">
        <v>9.292999999999999</v>
      </c>
    </row>
    <row r="36274">
      <c r="A36274" t="n">
        <v>121</v>
      </c>
      <c r="B36274" t="inlineStr">
        <is>
          <t>session_20261030_163316</t>
        </is>
      </c>
      <c r="C36274" t="inlineStr">
        <is>
          <t>miss</t>
        </is>
      </c>
      <c r="D36274" t="n">
        <v>1.181</v>
      </c>
      <c r="F36274" t="n">
        <v>-55.619</v>
      </c>
      <c r="I36274" t="n">
        <v>0.448</v>
      </c>
      <c r="L36274" t="n">
        <v>9.051</v>
      </c>
    </row>
    <row r="36275">
      <c r="A36275" t="n">
        <v>121</v>
      </c>
      <c r="B36275" t="inlineStr">
        <is>
          <t>session_20261030_163316</t>
        </is>
      </c>
      <c r="C36275" t="inlineStr">
        <is>
          <t>miss</t>
        </is>
      </c>
      <c r="D36275" t="n">
        <v>1.193</v>
      </c>
      <c r="F36275" t="n">
        <v>-55.336</v>
      </c>
      <c r="I36275" t="n">
        <v>0.488</v>
      </c>
      <c r="L36275" t="n">
        <v>8.567</v>
      </c>
    </row>
    <row r="36276">
      <c r="A36276" t="n">
        <v>121</v>
      </c>
      <c r="B36276" t="inlineStr">
        <is>
          <t>session_20261030_163316</t>
        </is>
      </c>
      <c r="C36276" t="inlineStr">
        <is>
          <t>miss</t>
        </is>
      </c>
      <c r="D36276" t="n">
        <v>1.201</v>
      </c>
      <c r="F36276" t="n">
        <v>-55.105</v>
      </c>
      <c r="I36276" t="n">
        <v>0.554</v>
      </c>
      <c r="L36276" t="n">
        <v>8.273999999999999</v>
      </c>
    </row>
    <row r="36277">
      <c r="A36277" t="n">
        <v>121</v>
      </c>
      <c r="B36277" t="inlineStr">
        <is>
          <t>session_20261030_163316</t>
        </is>
      </c>
      <c r="C36277" t="inlineStr">
        <is>
          <t>miss</t>
        </is>
      </c>
      <c r="D36277" t="n">
        <v>1.212</v>
      </c>
      <c r="F36277" t="n">
        <v>-54.789</v>
      </c>
      <c r="I36277" t="n">
        <v>0.625</v>
      </c>
      <c r="L36277" t="n">
        <v>8.087</v>
      </c>
    </row>
    <row r="36278">
      <c r="A36278" t="n">
        <v>121</v>
      </c>
      <c r="B36278" t="inlineStr">
        <is>
          <t>session_20261030_163316</t>
        </is>
      </c>
      <c r="C36278" t="inlineStr">
        <is>
          <t>miss</t>
        </is>
      </c>
      <c r="D36278" t="n">
        <v>1.221</v>
      </c>
      <c r="F36278" t="n">
        <v>-54.635</v>
      </c>
      <c r="I36278" t="n">
        <v>0.681</v>
      </c>
      <c r="L36278" t="n">
        <v>7.93</v>
      </c>
    </row>
    <row r="36279">
      <c r="A36279" t="n">
        <v>121</v>
      </c>
      <c r="B36279" t="inlineStr">
        <is>
          <t>session_20261030_163316</t>
        </is>
      </c>
      <c r="C36279" t="inlineStr">
        <is>
          <t>miss</t>
        </is>
      </c>
      <c r="D36279" t="n">
        <v>1.231</v>
      </c>
      <c r="F36279" t="n">
        <v>-54.305</v>
      </c>
      <c r="I36279" t="n">
        <v>0.7</v>
      </c>
      <c r="L36279" t="n">
        <v>7.819</v>
      </c>
    </row>
    <row r="36280">
      <c r="A36280" t="n">
        <v>121</v>
      </c>
      <c r="B36280" t="inlineStr">
        <is>
          <t>session_20261030_163316</t>
        </is>
      </c>
      <c r="C36280" t="inlineStr">
        <is>
          <t>miss</t>
        </is>
      </c>
      <c r="D36280" t="n">
        <v>1.241</v>
      </c>
      <c r="F36280" t="n">
        <v>-53.866</v>
      </c>
      <c r="I36280" t="n">
        <v>0.719</v>
      </c>
      <c r="L36280" t="n">
        <v>7.548</v>
      </c>
    </row>
    <row r="36281">
      <c r="A36281" t="n">
        <v>121</v>
      </c>
      <c r="B36281" t="inlineStr">
        <is>
          <t>session_20261030_163316</t>
        </is>
      </c>
      <c r="C36281" t="inlineStr">
        <is>
          <t>miss</t>
        </is>
      </c>
      <c r="D36281" t="n">
        <v>1.252</v>
      </c>
      <c r="F36281" t="n">
        <v>-53.592</v>
      </c>
      <c r="I36281" t="n">
        <v>0.767</v>
      </c>
      <c r="L36281" t="n">
        <v>7.255</v>
      </c>
    </row>
    <row r="36282">
      <c r="A36282" t="n">
        <v>121</v>
      </c>
      <c r="B36282" t="inlineStr">
        <is>
          <t>session_20261030_163316</t>
        </is>
      </c>
      <c r="C36282" t="inlineStr">
        <is>
          <t>miss</t>
        </is>
      </c>
      <c r="D36282" t="n">
        <v>1.261</v>
      </c>
      <c r="F36282" t="n">
        <v>-53.359</v>
      </c>
      <c r="I36282" t="n">
        <v>0.877</v>
      </c>
      <c r="L36282" t="n">
        <v>6.895</v>
      </c>
    </row>
    <row r="36283">
      <c r="A36283" t="n">
        <v>121</v>
      </c>
      <c r="B36283" t="inlineStr">
        <is>
          <t>session_20261030_163316</t>
        </is>
      </c>
      <c r="C36283" t="inlineStr">
        <is>
          <t>miss</t>
        </is>
      </c>
      <c r="D36283" t="n">
        <v>1.271</v>
      </c>
      <c r="F36283" t="n">
        <v>-53.139</v>
      </c>
      <c r="I36283" t="n">
        <v>1.022</v>
      </c>
      <c r="L36283" t="n">
        <v>6.891</v>
      </c>
    </row>
    <row r="36284">
      <c r="A36284" t="n">
        <v>121</v>
      </c>
      <c r="B36284" t="inlineStr">
        <is>
          <t>session_20261030_163316</t>
        </is>
      </c>
      <c r="C36284" t="inlineStr">
        <is>
          <t>miss</t>
        </is>
      </c>
      <c r="D36284" t="n">
        <v>1.281</v>
      </c>
      <c r="F36284" t="n">
        <v>-53.026</v>
      </c>
      <c r="I36284" t="n">
        <v>1.177</v>
      </c>
      <c r="L36284" t="n">
        <v>6.843</v>
      </c>
    </row>
    <row r="36285">
      <c r="A36285" t="n">
        <v>121</v>
      </c>
      <c r="B36285" t="inlineStr">
        <is>
          <t>session_20261030_163316</t>
        </is>
      </c>
      <c r="C36285" t="inlineStr">
        <is>
          <t>miss</t>
        </is>
      </c>
      <c r="D36285" t="n">
        <v>1.291</v>
      </c>
      <c r="F36285" t="n">
        <v>-52.736</v>
      </c>
      <c r="I36285" t="n">
        <v>1.333</v>
      </c>
      <c r="L36285" t="n">
        <v>6.493</v>
      </c>
    </row>
    <row r="36286">
      <c r="A36286" t="n">
        <v>121</v>
      </c>
      <c r="B36286" t="inlineStr">
        <is>
          <t>session_20261030_163316</t>
        </is>
      </c>
      <c r="C36286" t="inlineStr">
        <is>
          <t>miss</t>
        </is>
      </c>
      <c r="D36286" t="n">
        <v>1.301</v>
      </c>
      <c r="F36286" t="n">
        <v>-52.55</v>
      </c>
      <c r="I36286" t="n">
        <v>1.442</v>
      </c>
      <c r="L36286" t="n">
        <v>5.927</v>
      </c>
    </row>
    <row r="36287">
      <c r="A36287" t="n">
        <v>121</v>
      </c>
      <c r="B36287" t="inlineStr">
        <is>
          <t>session_20261030_163316</t>
        </is>
      </c>
      <c r="C36287" t="inlineStr">
        <is>
          <t>miss</t>
        </is>
      </c>
      <c r="D36287" t="n">
        <v>1.312</v>
      </c>
      <c r="F36287" t="n">
        <v>-52.342</v>
      </c>
      <c r="I36287" t="n">
        <v>1.573</v>
      </c>
      <c r="L36287" t="n">
        <v>5.352</v>
      </c>
    </row>
    <row r="36288">
      <c r="A36288" t="n">
        <v>121</v>
      </c>
      <c r="B36288" t="inlineStr">
        <is>
          <t>session_20261030_163316</t>
        </is>
      </c>
      <c r="C36288" t="inlineStr">
        <is>
          <t>miss</t>
        </is>
      </c>
      <c r="D36288" t="n">
        <v>1.321</v>
      </c>
      <c r="F36288" t="n">
        <v>-52.108</v>
      </c>
      <c r="I36288" t="n">
        <v>1.682</v>
      </c>
      <c r="L36288" t="n">
        <v>4.233</v>
      </c>
    </row>
    <row r="36289">
      <c r="A36289" t="n">
        <v>121</v>
      </c>
      <c r="B36289" t="inlineStr">
        <is>
          <t>session_20261030_163316</t>
        </is>
      </c>
      <c r="C36289" t="inlineStr">
        <is>
          <t>miss</t>
        </is>
      </c>
      <c r="D36289" t="n">
        <v>1.332</v>
      </c>
      <c r="F36289" t="n">
        <v>-51.787</v>
      </c>
      <c r="I36289" t="n">
        <v>1.773</v>
      </c>
      <c r="L36289" t="n">
        <v>3.953</v>
      </c>
    </row>
    <row r="36290">
      <c r="A36290" t="n">
        <v>121</v>
      </c>
      <c r="B36290" t="inlineStr">
        <is>
          <t>session_20261030_163316</t>
        </is>
      </c>
      <c r="C36290" t="inlineStr">
        <is>
          <t>miss</t>
        </is>
      </c>
      <c r="D36290" t="n">
        <v>1.341</v>
      </c>
      <c r="F36290" t="n">
        <v>-51.649</v>
      </c>
      <c r="I36290" t="n">
        <v>1.84</v>
      </c>
      <c r="L36290" t="n">
        <v>3.935</v>
      </c>
    </row>
    <row r="36291">
      <c r="A36291" t="n">
        <v>121</v>
      </c>
      <c r="B36291" t="inlineStr">
        <is>
          <t>session_20261030_163316</t>
        </is>
      </c>
      <c r="C36291" t="inlineStr">
        <is>
          <t>miss</t>
        </is>
      </c>
      <c r="D36291" t="n">
        <v>1.354</v>
      </c>
      <c r="F36291" t="n">
        <v>-51.252</v>
      </c>
      <c r="I36291" t="n">
        <v>1.883</v>
      </c>
      <c r="L36291" t="n">
        <v>3.925</v>
      </c>
    </row>
    <row r="36292">
      <c r="A36292" t="n">
        <v>121</v>
      </c>
      <c r="B36292" t="inlineStr">
        <is>
          <t>session_20261030_163316</t>
        </is>
      </c>
      <c r="C36292" t="inlineStr">
        <is>
          <t>miss</t>
        </is>
      </c>
      <c r="D36292" t="n">
        <v>1.361</v>
      </c>
      <c r="F36292" t="n">
        <v>-50.797</v>
      </c>
      <c r="I36292" t="n">
        <v>1.911</v>
      </c>
      <c r="L36292" t="n">
        <v>3.93</v>
      </c>
    </row>
    <row r="36293">
      <c r="A36293" t="n">
        <v>121</v>
      </c>
      <c r="B36293" t="inlineStr">
        <is>
          <t>session_20261030_163316</t>
        </is>
      </c>
      <c r="C36293" t="inlineStr">
        <is>
          <t>miss</t>
        </is>
      </c>
      <c r="D36293" t="n">
        <v>1.371</v>
      </c>
      <c r="F36293" t="n">
        <v>-50.307</v>
      </c>
      <c r="I36293" t="n">
        <v>1.931</v>
      </c>
      <c r="L36293" t="n">
        <v>4.081</v>
      </c>
    </row>
    <row r="36294">
      <c r="A36294" t="n">
        <v>121</v>
      </c>
      <c r="B36294" t="inlineStr">
        <is>
          <t>session_20261030_163316</t>
        </is>
      </c>
      <c r="C36294" t="inlineStr">
        <is>
          <t>miss</t>
        </is>
      </c>
      <c r="D36294" t="n">
        <v>1.381</v>
      </c>
      <c r="F36294" t="n">
        <v>-49.526</v>
      </c>
      <c r="I36294" t="n">
        <v>1.928</v>
      </c>
      <c r="L36294" t="n">
        <v>4.408</v>
      </c>
    </row>
    <row r="36295">
      <c r="A36295" t="n">
        <v>121</v>
      </c>
      <c r="B36295" t="inlineStr">
        <is>
          <t>session_20261030_163316</t>
        </is>
      </c>
      <c r="C36295" t="inlineStr">
        <is>
          <t>miss</t>
        </is>
      </c>
      <c r="D36295" t="n">
        <v>1.391</v>
      </c>
      <c r="F36295" t="n">
        <v>-48.999</v>
      </c>
      <c r="I36295" t="n">
        <v>1.948</v>
      </c>
      <c r="L36295" t="n">
        <v>4.812</v>
      </c>
    </row>
    <row r="36296">
      <c r="A36296" t="n">
        <v>121</v>
      </c>
      <c r="B36296" t="inlineStr">
        <is>
          <t>session_20261030_163316</t>
        </is>
      </c>
      <c r="C36296" t="inlineStr">
        <is>
          <t>miss</t>
        </is>
      </c>
      <c r="D36296" t="n">
        <v>1.401</v>
      </c>
      <c r="F36296" t="n">
        <v>-48.435</v>
      </c>
      <c r="I36296" t="n">
        <v>1.947</v>
      </c>
      <c r="L36296" t="n">
        <v>4.928</v>
      </c>
    </row>
    <row r="36297">
      <c r="A36297" t="n">
        <v>121</v>
      </c>
      <c r="B36297" t="inlineStr">
        <is>
          <t>session_20261030_163316</t>
        </is>
      </c>
      <c r="C36297" t="inlineStr">
        <is>
          <t>miss</t>
        </is>
      </c>
      <c r="D36297" t="n">
        <v>1.412</v>
      </c>
      <c r="F36297" t="n">
        <v>-47.767</v>
      </c>
      <c r="I36297" t="n">
        <v>1.925</v>
      </c>
      <c r="L36297" t="n">
        <v>4.944</v>
      </c>
    </row>
    <row r="36298">
      <c r="A36298" t="n">
        <v>121</v>
      </c>
      <c r="B36298" t="inlineStr">
        <is>
          <t>session_20261030_163316</t>
        </is>
      </c>
      <c r="C36298" t="inlineStr">
        <is>
          <t>miss</t>
        </is>
      </c>
      <c r="D36298" t="n">
        <v>1.421</v>
      </c>
      <c r="F36298" t="n">
        <v>-47.462</v>
      </c>
      <c r="I36298" t="n">
        <v>1.904</v>
      </c>
      <c r="L36298" t="n">
        <v>5.393</v>
      </c>
    </row>
    <row r="36299">
      <c r="A36299" t="n">
        <v>121</v>
      </c>
      <c r="B36299" t="inlineStr">
        <is>
          <t>session_20261030_163316</t>
        </is>
      </c>
      <c r="C36299" t="inlineStr">
        <is>
          <t>miss</t>
        </is>
      </c>
      <c r="D36299" t="n">
        <v>1.431</v>
      </c>
      <c r="F36299" t="n">
        <v>-46.31</v>
      </c>
      <c r="I36299" t="n">
        <v>1.866</v>
      </c>
      <c r="L36299" t="n">
        <v>6.212</v>
      </c>
    </row>
    <row r="36300">
      <c r="A36300" t="n">
        <v>121</v>
      </c>
      <c r="B36300" t="inlineStr">
        <is>
          <t>session_20261030_163316</t>
        </is>
      </c>
      <c r="C36300" t="inlineStr">
        <is>
          <t>miss</t>
        </is>
      </c>
      <c r="D36300" t="n">
        <v>1.441</v>
      </c>
      <c r="F36300" t="n">
        <v>-45.539</v>
      </c>
      <c r="I36300" t="n">
        <v>1.825</v>
      </c>
      <c r="L36300" t="n">
        <v>7.766</v>
      </c>
    </row>
    <row r="36301">
      <c r="A36301" t="n">
        <v>121</v>
      </c>
      <c r="B36301" t="inlineStr">
        <is>
          <t>session_20261030_163316</t>
        </is>
      </c>
      <c r="C36301" t="inlineStr">
        <is>
          <t>miss</t>
        </is>
      </c>
      <c r="D36301" t="n">
        <v>1.451</v>
      </c>
      <c r="F36301" t="n">
        <v>-44.972</v>
      </c>
      <c r="I36301" t="n">
        <v>1.791</v>
      </c>
      <c r="L36301" t="n">
        <v>9.472</v>
      </c>
    </row>
    <row r="36302">
      <c r="A36302" t="n">
        <v>121</v>
      </c>
      <c r="B36302" t="inlineStr">
        <is>
          <t>session_20261030_163316</t>
        </is>
      </c>
      <c r="C36302" t="inlineStr">
        <is>
          <t>miss</t>
        </is>
      </c>
      <c r="D36302" t="n">
        <v>1.461</v>
      </c>
      <c r="F36302" t="n">
        <v>-44.261</v>
      </c>
      <c r="I36302" t="n">
        <v>1.82</v>
      </c>
      <c r="L36302" t="n">
        <v>10.544</v>
      </c>
    </row>
    <row r="36303">
      <c r="A36303" t="n">
        <v>121</v>
      </c>
      <c r="B36303" t="inlineStr">
        <is>
          <t>session_20261030_163316</t>
        </is>
      </c>
      <c r="C36303" t="inlineStr">
        <is>
          <t>miss</t>
        </is>
      </c>
      <c r="D36303" t="n">
        <v>1.471</v>
      </c>
      <c r="F36303" t="n">
        <v>-43.391</v>
      </c>
      <c r="I36303" t="n">
        <v>1.871</v>
      </c>
      <c r="L36303" t="n">
        <v>11.104</v>
      </c>
    </row>
    <row r="36304">
      <c r="A36304" t="n">
        <v>121</v>
      </c>
      <c r="B36304" t="inlineStr">
        <is>
          <t>session_20261030_163316</t>
        </is>
      </c>
      <c r="C36304" t="inlineStr">
        <is>
          <t>miss</t>
        </is>
      </c>
      <c r="D36304" t="n">
        <v>1.481</v>
      </c>
      <c r="F36304" t="n">
        <v>-42.483</v>
      </c>
      <c r="I36304" t="n">
        <v>1.943</v>
      </c>
      <c r="L36304" t="n">
        <v>11.331</v>
      </c>
    </row>
    <row r="36305">
      <c r="A36305" t="n">
        <v>121</v>
      </c>
      <c r="B36305" t="inlineStr">
        <is>
          <t>session_20261030_163316</t>
        </is>
      </c>
      <c r="C36305" t="inlineStr">
        <is>
          <t>miss</t>
        </is>
      </c>
      <c r="D36305" t="n">
        <v>1.492</v>
      </c>
      <c r="F36305" t="n">
        <v>-41.468</v>
      </c>
      <c r="I36305" t="n">
        <v>2.125</v>
      </c>
      <c r="L36305" t="n">
        <v>11.671</v>
      </c>
    </row>
    <row r="36306"/>
    <row r="36307">
      <c r="A36307" t="n">
        <v>122</v>
      </c>
      <c r="B36307" t="inlineStr">
        <is>
          <t>session_20261030_163316</t>
        </is>
      </c>
      <c r="C36307" t="inlineStr">
        <is>
          <t>miss</t>
        </is>
      </c>
      <c r="D36307" t="n">
        <v>-1.492</v>
      </c>
      <c r="F36307" t="n">
        <v>40.707</v>
      </c>
      <c r="I36307" t="n">
        <v>1.735</v>
      </c>
      <c r="L36307" t="n">
        <v>10.516</v>
      </c>
    </row>
    <row r="36308">
      <c r="A36308" t="n">
        <v>122</v>
      </c>
      <c r="B36308" t="inlineStr">
        <is>
          <t>session_20261030_163316</t>
        </is>
      </c>
      <c r="C36308" t="inlineStr">
        <is>
          <t>miss</t>
        </is>
      </c>
      <c r="D36308" t="n">
        <v>-1.479</v>
      </c>
      <c r="F36308" t="n">
        <v>39.216</v>
      </c>
      <c r="I36308" t="n">
        <v>1.844</v>
      </c>
      <c r="L36308" t="n">
        <v>10.595</v>
      </c>
    </row>
    <row r="36309">
      <c r="A36309" t="n">
        <v>122</v>
      </c>
      <c r="B36309" t="inlineStr">
        <is>
          <t>session_20261030_163316</t>
        </is>
      </c>
      <c r="C36309" t="inlineStr">
        <is>
          <t>miss</t>
        </is>
      </c>
      <c r="D36309" t="n">
        <v>-1.472</v>
      </c>
      <c r="F36309" t="n">
        <v>38.386</v>
      </c>
      <c r="I36309" t="n">
        <v>2.21</v>
      </c>
      <c r="L36309" t="n">
        <v>11.184</v>
      </c>
    </row>
    <row r="36310">
      <c r="A36310" t="n">
        <v>122</v>
      </c>
      <c r="B36310" t="inlineStr">
        <is>
          <t>session_20261030_163316</t>
        </is>
      </c>
      <c r="C36310" t="inlineStr">
        <is>
          <t>miss</t>
        </is>
      </c>
      <c r="D36310" t="n">
        <v>-1.462</v>
      </c>
      <c r="F36310" t="n">
        <v>37.709</v>
      </c>
      <c r="I36310" t="n">
        <v>2.566</v>
      </c>
      <c r="L36310" t="n">
        <v>10.579</v>
      </c>
    </row>
    <row r="36311">
      <c r="A36311" t="n">
        <v>122</v>
      </c>
      <c r="B36311" t="inlineStr">
        <is>
          <t>session_20261030_163316</t>
        </is>
      </c>
      <c r="C36311" t="inlineStr">
        <is>
          <t>miss</t>
        </is>
      </c>
      <c r="D36311" t="n">
        <v>-1.452</v>
      </c>
      <c r="F36311" t="n">
        <v>36.108</v>
      </c>
      <c r="I36311" t="n">
        <v>2.633</v>
      </c>
      <c r="L36311" t="n">
        <v>9.375</v>
      </c>
    </row>
    <row r="36312">
      <c r="A36312" t="n">
        <v>122</v>
      </c>
      <c r="B36312" t="inlineStr">
        <is>
          <t>session_20261030_163316</t>
        </is>
      </c>
      <c r="C36312" t="inlineStr">
        <is>
          <t>miss</t>
        </is>
      </c>
      <c r="D36312" t="n">
        <v>-1.442</v>
      </c>
      <c r="F36312" t="n">
        <v>35.591</v>
      </c>
      <c r="I36312" t="n">
        <v>2.334</v>
      </c>
      <c r="L36312" t="n">
        <v>9.256</v>
      </c>
    </row>
    <row r="36313">
      <c r="A36313" t="n">
        <v>122</v>
      </c>
      <c r="B36313" t="inlineStr">
        <is>
          <t>session_20261030_163316</t>
        </is>
      </c>
      <c r="C36313" t="inlineStr">
        <is>
          <t>miss</t>
        </is>
      </c>
      <c r="D36313" t="n">
        <v>-1.432</v>
      </c>
      <c r="F36313" t="n">
        <v>35.345</v>
      </c>
      <c r="I36313" t="n">
        <v>2.138</v>
      </c>
      <c r="L36313" t="n">
        <v>9.993</v>
      </c>
    </row>
    <row r="36314">
      <c r="A36314" t="n">
        <v>122</v>
      </c>
      <c r="B36314" t="inlineStr">
        <is>
          <t>session_20261030_163316</t>
        </is>
      </c>
      <c r="C36314" t="inlineStr">
        <is>
          <t>miss</t>
        </is>
      </c>
      <c r="D36314" t="n">
        <v>-1.422</v>
      </c>
      <c r="F36314" t="n">
        <v>33.96</v>
      </c>
      <c r="I36314" t="n">
        <v>2.358</v>
      </c>
      <c r="L36314" t="n">
        <v>14.53</v>
      </c>
    </row>
    <row r="36315">
      <c r="A36315" t="n">
        <v>122</v>
      </c>
      <c r="B36315" t="inlineStr">
        <is>
          <t>session_20261030_163316</t>
        </is>
      </c>
      <c r="C36315" t="inlineStr">
        <is>
          <t>miss</t>
        </is>
      </c>
      <c r="D36315" t="n">
        <v>-1.412</v>
      </c>
      <c r="F36315" t="n">
        <v>32.667</v>
      </c>
      <c r="I36315" t="n">
        <v>3.228</v>
      </c>
      <c r="L36315" t="n">
        <v>18.72</v>
      </c>
    </row>
    <row r="36316">
      <c r="A36316" t="n">
        <v>122</v>
      </c>
      <c r="B36316" t="inlineStr">
        <is>
          <t>session_20261030_163316</t>
        </is>
      </c>
      <c r="C36316" t="inlineStr">
        <is>
          <t>miss</t>
        </is>
      </c>
      <c r="D36316" t="n">
        <v>-1.402</v>
      </c>
      <c r="F36316" t="n">
        <v>31.298</v>
      </c>
      <c r="I36316" t="n">
        <v>4.57</v>
      </c>
      <c r="L36316" t="n">
        <v>72.20699999999999</v>
      </c>
    </row>
    <row r="36317">
      <c r="A36317" t="n">
        <v>122</v>
      </c>
      <c r="B36317" t="inlineStr">
        <is>
          <t>session_20261030_163316</t>
        </is>
      </c>
      <c r="C36317" t="inlineStr">
        <is>
          <t>miss</t>
        </is>
      </c>
      <c r="D36317" t="n">
        <v>-1.392</v>
      </c>
      <c r="F36317" t="n">
        <v>29.913</v>
      </c>
      <c r="I36317" t="n">
        <v>3.155</v>
      </c>
      <c r="L36317" t="n">
        <v>21.652</v>
      </c>
    </row>
    <row r="36318">
      <c r="A36318" t="n">
        <v>122</v>
      </c>
      <c r="B36318" t="inlineStr">
        <is>
          <t>session_20261030_163316</t>
        </is>
      </c>
      <c r="C36318" t="inlineStr">
        <is>
          <t>miss</t>
        </is>
      </c>
      <c r="D36318" t="n">
        <v>-1.381</v>
      </c>
      <c r="F36318" t="n">
        <v>28.333</v>
      </c>
      <c r="I36318" t="n">
        <v>4.103</v>
      </c>
      <c r="L36318" t="n">
        <v>20.295</v>
      </c>
    </row>
    <row r="36319">
      <c r="A36319" t="n">
        <v>122</v>
      </c>
      <c r="B36319" t="inlineStr">
        <is>
          <t>session_20261030_163316</t>
        </is>
      </c>
      <c r="C36319" t="inlineStr">
        <is>
          <t>miss</t>
        </is>
      </c>
      <c r="D36319" t="n">
        <v>-1.372</v>
      </c>
      <c r="F36319" t="n">
        <v>27.749</v>
      </c>
      <c r="I36319" t="n">
        <v>3.574</v>
      </c>
      <c r="L36319" t="n">
        <v>15.406</v>
      </c>
    </row>
    <row r="36320">
      <c r="A36320" t="n">
        <v>122</v>
      </c>
      <c r="B36320" t="inlineStr">
        <is>
          <t>session_20261030_163316</t>
        </is>
      </c>
      <c r="C36320" t="inlineStr">
        <is>
          <t>miss</t>
        </is>
      </c>
      <c r="D36320" t="n">
        <v>-1.362</v>
      </c>
      <c r="F36320" t="n">
        <v>25.478</v>
      </c>
      <c r="I36320" t="n">
        <v>2.381</v>
      </c>
      <c r="L36320" t="n">
        <v>6.564</v>
      </c>
    </row>
    <row r="36321">
      <c r="A36321" t="n">
        <v>122</v>
      </c>
      <c r="B36321" t="inlineStr">
        <is>
          <t>session_20261030_163316</t>
        </is>
      </c>
      <c r="C36321" t="inlineStr">
        <is>
          <t>miss</t>
        </is>
      </c>
      <c r="D36321" t="n">
        <v>-1.352</v>
      </c>
      <c r="F36321" t="n">
        <v>23.983</v>
      </c>
      <c r="I36321" t="n">
        <v>3.283</v>
      </c>
      <c r="L36321" t="n">
        <v>8.4</v>
      </c>
    </row>
    <row r="36322">
      <c r="A36322" t="n">
        <v>122</v>
      </c>
      <c r="B36322" t="inlineStr">
        <is>
          <t>session_20261030_163316</t>
        </is>
      </c>
      <c r="C36322" t="inlineStr">
        <is>
          <t>miss</t>
        </is>
      </c>
      <c r="D36322" t="n">
        <v>-1.341</v>
      </c>
      <c r="F36322" t="n">
        <v>22.567</v>
      </c>
      <c r="I36322" t="n">
        <v>3.703</v>
      </c>
      <c r="L36322" t="n">
        <v>9.073</v>
      </c>
    </row>
    <row r="36323">
      <c r="A36323" t="n">
        <v>122</v>
      </c>
      <c r="B36323" t="inlineStr">
        <is>
          <t>session_20261030_163316</t>
        </is>
      </c>
      <c r="C36323" t="inlineStr">
        <is>
          <t>miss</t>
        </is>
      </c>
      <c r="D36323" t="n">
        <v>-1.332</v>
      </c>
      <c r="F36323" t="n">
        <v>21.714</v>
      </c>
      <c r="I36323" t="n">
        <v>4.608</v>
      </c>
      <c r="L36323" t="n">
        <v>6.143</v>
      </c>
    </row>
    <row r="36324">
      <c r="A36324" t="n">
        <v>122</v>
      </c>
      <c r="B36324" t="inlineStr">
        <is>
          <t>session_20261030_163316</t>
        </is>
      </c>
      <c r="C36324" t="inlineStr">
        <is>
          <t>miss</t>
        </is>
      </c>
      <c r="D36324" t="n">
        <v>-1.32</v>
      </c>
      <c r="F36324" t="n">
        <v>20.946</v>
      </c>
      <c r="I36324" t="n">
        <v>4.135</v>
      </c>
      <c r="L36324" t="n">
        <v>0.9320000000000001</v>
      </c>
    </row>
    <row r="36325">
      <c r="A36325" t="n">
        <v>122</v>
      </c>
      <c r="B36325" t="inlineStr">
        <is>
          <t>session_20261030_163316</t>
        </is>
      </c>
      <c r="C36325" t="inlineStr">
        <is>
          <t>miss</t>
        </is>
      </c>
      <c r="D36325" t="n">
        <v>-1.312</v>
      </c>
      <c r="F36325" t="n">
        <v>20.766</v>
      </c>
      <c r="I36325" t="n">
        <v>3.344</v>
      </c>
      <c r="L36325" t="n">
        <v>3.105</v>
      </c>
    </row>
    <row r="36326">
      <c r="A36326" t="n">
        <v>122</v>
      </c>
      <c r="B36326" t="inlineStr">
        <is>
          <t>session_20261030_163316</t>
        </is>
      </c>
      <c r="C36326" t="inlineStr">
        <is>
          <t>miss</t>
        </is>
      </c>
      <c r="D36326" t="n">
        <v>-1.302</v>
      </c>
      <c r="F36326" t="n">
        <v>19.954</v>
      </c>
      <c r="I36326" t="n">
        <v>3.215</v>
      </c>
      <c r="L36326" t="n">
        <v>6.898</v>
      </c>
    </row>
    <row r="36327">
      <c r="A36327" t="n">
        <v>122</v>
      </c>
      <c r="B36327" t="inlineStr">
        <is>
          <t>session_20261030_163316</t>
        </is>
      </c>
      <c r="C36327" t="inlineStr">
        <is>
          <t>miss</t>
        </is>
      </c>
      <c r="D36327" t="n">
        <v>-1.292</v>
      </c>
      <c r="F36327" t="n">
        <v>19.758</v>
      </c>
      <c r="I36327" t="n">
        <v>3.372</v>
      </c>
      <c r="L36327" t="n">
        <v>8.348000000000001</v>
      </c>
    </row>
    <row r="36328">
      <c r="A36328" t="n">
        <v>122</v>
      </c>
      <c r="B36328" t="inlineStr">
        <is>
          <t>session_20261030_163316</t>
        </is>
      </c>
      <c r="C36328" t="inlineStr">
        <is>
          <t>miss</t>
        </is>
      </c>
      <c r="D36328" t="n">
        <v>-1.281</v>
      </c>
      <c r="F36328" t="n">
        <v>18.909</v>
      </c>
      <c r="I36328" t="n">
        <v>3.814</v>
      </c>
      <c r="L36328" t="n">
        <v>8.718999999999999</v>
      </c>
    </row>
    <row r="36329">
      <c r="A36329" t="n">
        <v>122</v>
      </c>
      <c r="B36329" t="inlineStr">
        <is>
          <t>session_20261030_163316</t>
        </is>
      </c>
      <c r="C36329" t="inlineStr">
        <is>
          <t>miss</t>
        </is>
      </c>
      <c r="D36329" t="n">
        <v>-1.272</v>
      </c>
      <c r="F36329" t="n">
        <v>18.406</v>
      </c>
      <c r="I36329" t="n">
        <v>3.831</v>
      </c>
      <c r="L36329" t="n">
        <v>9.83</v>
      </c>
    </row>
    <row r="36330">
      <c r="A36330" t="n">
        <v>122</v>
      </c>
      <c r="B36330" t="inlineStr">
        <is>
          <t>session_20261030_163316</t>
        </is>
      </c>
      <c r="C36330" t="inlineStr">
        <is>
          <t>miss</t>
        </is>
      </c>
      <c r="D36330" t="n">
        <v>-1.262</v>
      </c>
      <c r="F36330" t="n">
        <v>18.547</v>
      </c>
      <c r="I36330" t="n">
        <v>3.493</v>
      </c>
      <c r="L36330" t="n">
        <v>9.826000000000001</v>
      </c>
    </row>
    <row r="36331">
      <c r="A36331" t="n">
        <v>122</v>
      </c>
      <c r="B36331" t="inlineStr">
        <is>
          <t>session_20261030_163316</t>
        </is>
      </c>
      <c r="C36331" t="inlineStr">
        <is>
          <t>miss</t>
        </is>
      </c>
      <c r="D36331" t="n">
        <v>-1.252</v>
      </c>
      <c r="F36331" t="n">
        <v>17.93</v>
      </c>
      <c r="I36331" t="n">
        <v>3.17</v>
      </c>
      <c r="L36331" t="n">
        <v>9.512</v>
      </c>
    </row>
    <row r="36332">
      <c r="A36332" t="n">
        <v>122</v>
      </c>
      <c r="B36332" t="inlineStr">
        <is>
          <t>session_20261030_163316</t>
        </is>
      </c>
      <c r="C36332" t="inlineStr">
        <is>
          <t>miss</t>
        </is>
      </c>
      <c r="D36332" t="n">
        <v>-1.242</v>
      </c>
      <c r="F36332" t="n">
        <v>17.835</v>
      </c>
      <c r="I36332" t="n">
        <v>2.968</v>
      </c>
      <c r="L36332" t="n">
        <v>9.474</v>
      </c>
    </row>
    <row r="36333">
      <c r="A36333" t="n">
        <v>122</v>
      </c>
      <c r="B36333" t="inlineStr">
        <is>
          <t>session_20261030_163316</t>
        </is>
      </c>
      <c r="C36333" t="inlineStr">
        <is>
          <t>miss</t>
        </is>
      </c>
      <c r="D36333" t="n">
        <v>-1.232</v>
      </c>
      <c r="F36333" t="n">
        <v>17.042</v>
      </c>
      <c r="I36333" t="n">
        <v>2.943</v>
      </c>
      <c r="L36333" t="n">
        <v>9.007999999999999</v>
      </c>
    </row>
    <row r="36334">
      <c r="A36334" t="n">
        <v>122</v>
      </c>
      <c r="B36334" t="inlineStr">
        <is>
          <t>session_20261030_163316</t>
        </is>
      </c>
      <c r="C36334" t="inlineStr">
        <is>
          <t>miss</t>
        </is>
      </c>
      <c r="D36334" t="n">
        <v>-1.222</v>
      </c>
      <c r="F36334" t="n">
        <v>16.534</v>
      </c>
      <c r="I36334" t="n">
        <v>2.917</v>
      </c>
      <c r="L36334" t="n">
        <v>7.984</v>
      </c>
    </row>
    <row r="36335">
      <c r="A36335" t="n">
        <v>122</v>
      </c>
      <c r="B36335" t="inlineStr">
        <is>
          <t>session_20261030_163316</t>
        </is>
      </c>
      <c r="C36335" t="inlineStr">
        <is>
          <t>miss</t>
        </is>
      </c>
      <c r="D36335" t="n">
        <v>-1.212</v>
      </c>
      <c r="F36335" t="n">
        <v>16.298</v>
      </c>
      <c r="I36335" t="n">
        <v>2.781</v>
      </c>
      <c r="L36335" t="n">
        <v>5.775</v>
      </c>
    </row>
    <row r="36336">
      <c r="A36336" t="n">
        <v>122</v>
      </c>
      <c r="B36336" t="inlineStr">
        <is>
          <t>session_20261030_163316</t>
        </is>
      </c>
      <c r="C36336" t="inlineStr">
        <is>
          <t>miss</t>
        </is>
      </c>
      <c r="D36336" t="n">
        <v>-1.201</v>
      </c>
      <c r="F36336" t="n">
        <v>15.676</v>
      </c>
      <c r="I36336" t="n">
        <v>2.589</v>
      </c>
      <c r="L36336" t="n">
        <v>4.097</v>
      </c>
    </row>
    <row r="36337">
      <c r="A36337" t="n">
        <v>122</v>
      </c>
      <c r="B36337" t="inlineStr">
        <is>
          <t>session_20261030_163316</t>
        </is>
      </c>
      <c r="C36337" t="inlineStr">
        <is>
          <t>miss</t>
        </is>
      </c>
      <c r="D36337" t="n">
        <v>-1.192</v>
      </c>
      <c r="F36337" t="n">
        <v>15.512</v>
      </c>
      <c r="I36337" t="n">
        <v>2.428</v>
      </c>
      <c r="L36337" t="n">
        <v>4.326</v>
      </c>
    </row>
    <row r="36338">
      <c r="A36338" t="n">
        <v>122</v>
      </c>
      <c r="B36338" t="inlineStr">
        <is>
          <t>session_20261030_163316</t>
        </is>
      </c>
      <c r="C36338" t="inlineStr">
        <is>
          <t>miss</t>
        </is>
      </c>
      <c r="D36338" t="n">
        <v>-1.181</v>
      </c>
      <c r="F36338" t="n">
        <v>15.253</v>
      </c>
      <c r="I36338" t="n">
        <v>2.39</v>
      </c>
      <c r="L36338" t="n">
        <v>5.311</v>
      </c>
    </row>
    <row r="36339">
      <c r="A36339" t="n">
        <v>122</v>
      </c>
      <c r="B36339" t="inlineStr">
        <is>
          <t>session_20261030_163316</t>
        </is>
      </c>
      <c r="C36339" t="inlineStr">
        <is>
          <t>miss</t>
        </is>
      </c>
      <c r="D36339" t="n">
        <v>-1.171</v>
      </c>
      <c r="F36339" t="n">
        <v>15.244</v>
      </c>
      <c r="I36339" t="n">
        <v>2.357</v>
      </c>
      <c r="L36339" t="n">
        <v>6.981</v>
      </c>
    </row>
    <row r="36340">
      <c r="A36340" t="n">
        <v>122</v>
      </c>
      <c r="B36340" t="inlineStr">
        <is>
          <t>session_20261030_163316</t>
        </is>
      </c>
      <c r="C36340" t="inlineStr">
        <is>
          <t>miss</t>
        </is>
      </c>
      <c r="D36340" t="n">
        <v>-1.159</v>
      </c>
      <c r="F36340" t="n">
        <v>15.251</v>
      </c>
      <c r="I36340" t="n">
        <v>2.313</v>
      </c>
      <c r="L36340" t="n">
        <v>9.641</v>
      </c>
    </row>
    <row r="36341">
      <c r="A36341" t="n">
        <v>122</v>
      </c>
      <c r="B36341" t="inlineStr">
        <is>
          <t>session_20261030_163316</t>
        </is>
      </c>
      <c r="C36341" t="inlineStr">
        <is>
          <t>miss</t>
        </is>
      </c>
      <c r="D36341" t="n">
        <v>-1.151</v>
      </c>
      <c r="F36341" t="n">
        <v>15.116</v>
      </c>
      <c r="I36341" t="n">
        <v>2.131</v>
      </c>
      <c r="L36341" t="n">
        <v>10.431</v>
      </c>
    </row>
    <row r="36342">
      <c r="A36342" t="n">
        <v>122</v>
      </c>
      <c r="B36342" t="inlineStr">
        <is>
          <t>session_20261030_163316</t>
        </is>
      </c>
      <c r="C36342" t="inlineStr">
        <is>
          <t>miss</t>
        </is>
      </c>
      <c r="D36342" t="n">
        <v>-1.141</v>
      </c>
      <c r="F36342" t="n">
        <v>15.092</v>
      </c>
      <c r="I36342" t="n">
        <v>1.905</v>
      </c>
      <c r="L36342" t="n">
        <v>8.688000000000001</v>
      </c>
    </row>
    <row r="36343">
      <c r="A36343" t="n">
        <v>122</v>
      </c>
      <c r="B36343" t="inlineStr">
        <is>
          <t>session_20261030_163316</t>
        </is>
      </c>
      <c r="C36343" t="inlineStr">
        <is>
          <t>miss</t>
        </is>
      </c>
      <c r="D36343" t="n">
        <v>-1.131</v>
      </c>
      <c r="F36343" t="n">
        <v>15.182</v>
      </c>
      <c r="I36343" t="n">
        <v>1.616</v>
      </c>
      <c r="L36343" t="n">
        <v>8.442</v>
      </c>
    </row>
    <row r="36344">
      <c r="A36344" t="n">
        <v>122</v>
      </c>
      <c r="B36344" t="inlineStr">
        <is>
          <t>session_20261030_163316</t>
        </is>
      </c>
      <c r="C36344" t="inlineStr">
        <is>
          <t>miss</t>
        </is>
      </c>
      <c r="D36344" t="n">
        <v>-1.121</v>
      </c>
      <c r="F36344" t="n">
        <v>15.298</v>
      </c>
      <c r="I36344" t="n">
        <v>1.441</v>
      </c>
      <c r="L36344" t="n">
        <v>8.318</v>
      </c>
    </row>
    <row r="36345">
      <c r="A36345" t="n">
        <v>122</v>
      </c>
      <c r="B36345" t="inlineStr">
        <is>
          <t>session_20261030_163316</t>
        </is>
      </c>
      <c r="C36345" t="inlineStr">
        <is>
          <t>miss</t>
        </is>
      </c>
      <c r="D36345" t="n">
        <v>-1.111</v>
      </c>
      <c r="F36345" t="n">
        <v>15.365</v>
      </c>
      <c r="I36345" t="n">
        <v>1.351</v>
      </c>
      <c r="L36345" t="n">
        <v>8.673</v>
      </c>
    </row>
    <row r="36346">
      <c r="A36346" t="n">
        <v>122</v>
      </c>
      <c r="B36346" t="inlineStr">
        <is>
          <t>session_20261030_163316</t>
        </is>
      </c>
      <c r="C36346" t="inlineStr">
        <is>
          <t>miss</t>
        </is>
      </c>
      <c r="D36346" t="n">
        <v>-1.101</v>
      </c>
      <c r="F36346" t="n">
        <v>15.415</v>
      </c>
      <c r="I36346" t="n">
        <v>1.261</v>
      </c>
      <c r="L36346" t="n">
        <v>7.891</v>
      </c>
    </row>
    <row r="36347">
      <c r="A36347" t="n">
        <v>122</v>
      </c>
      <c r="B36347" t="inlineStr">
        <is>
          <t>session_20261030_163316</t>
        </is>
      </c>
      <c r="C36347" t="inlineStr">
        <is>
          <t>miss</t>
        </is>
      </c>
      <c r="D36347" t="n">
        <v>-1.091</v>
      </c>
      <c r="F36347" t="n">
        <v>15.641</v>
      </c>
      <c r="I36347" t="n">
        <v>1.227</v>
      </c>
      <c r="L36347" t="n">
        <v>8.988</v>
      </c>
    </row>
    <row r="36348">
      <c r="A36348" t="n">
        <v>122</v>
      </c>
      <c r="B36348" t="inlineStr">
        <is>
          <t>session_20261030_163316</t>
        </is>
      </c>
      <c r="C36348" t="inlineStr">
        <is>
          <t>miss</t>
        </is>
      </c>
      <c r="D36348" t="n">
        <v>-1.081</v>
      </c>
      <c r="F36348" t="n">
        <v>15.729</v>
      </c>
      <c r="I36348" t="n">
        <v>1.168</v>
      </c>
      <c r="L36348" t="n">
        <v>7.859</v>
      </c>
    </row>
    <row r="36349">
      <c r="A36349" t="n">
        <v>122</v>
      </c>
      <c r="B36349" t="inlineStr">
        <is>
          <t>session_20261030_163316</t>
        </is>
      </c>
      <c r="C36349" t="inlineStr">
        <is>
          <t>miss</t>
        </is>
      </c>
      <c r="D36349" t="n">
        <v>-1.071</v>
      </c>
      <c r="F36349" t="n">
        <v>16.043</v>
      </c>
      <c r="I36349" t="n">
        <v>1.16</v>
      </c>
      <c r="L36349" t="n">
        <v>7.301</v>
      </c>
    </row>
    <row r="36350">
      <c r="A36350" t="n">
        <v>122</v>
      </c>
      <c r="B36350" t="inlineStr">
        <is>
          <t>session_20261030_163316</t>
        </is>
      </c>
      <c r="C36350" t="inlineStr">
        <is>
          <t>miss</t>
        </is>
      </c>
      <c r="D36350" t="n">
        <v>-1.061</v>
      </c>
      <c r="F36350" t="n">
        <v>16.304</v>
      </c>
      <c r="I36350" t="n">
        <v>1.197</v>
      </c>
      <c r="L36350" t="n">
        <v>6.95</v>
      </c>
    </row>
    <row r="36351">
      <c r="A36351" t="n">
        <v>122</v>
      </c>
      <c r="B36351" t="inlineStr">
        <is>
          <t>session_20261030_163316</t>
        </is>
      </c>
      <c r="C36351" t="inlineStr">
        <is>
          <t>miss</t>
        </is>
      </c>
      <c r="D36351" t="n">
        <v>-1.051</v>
      </c>
      <c r="F36351" t="n">
        <v>16.605</v>
      </c>
      <c r="I36351" t="n">
        <v>1.177</v>
      </c>
      <c r="L36351" t="n">
        <v>7.52</v>
      </c>
    </row>
    <row r="36352">
      <c r="A36352" t="n">
        <v>122</v>
      </c>
      <c r="B36352" t="inlineStr">
        <is>
          <t>session_20261030_163316</t>
        </is>
      </c>
      <c r="C36352" t="inlineStr">
        <is>
          <t>miss</t>
        </is>
      </c>
      <c r="D36352" t="n">
        <v>-1.041</v>
      </c>
      <c r="F36352" t="n">
        <v>16.799</v>
      </c>
      <c r="I36352" t="n">
        <v>1.078</v>
      </c>
      <c r="L36352" t="n">
        <v>9.039</v>
      </c>
    </row>
    <row r="36353">
      <c r="A36353" t="n">
        <v>122</v>
      </c>
      <c r="B36353" t="inlineStr">
        <is>
          <t>session_20261030_163316</t>
        </is>
      </c>
      <c r="C36353" t="inlineStr">
        <is>
          <t>miss</t>
        </is>
      </c>
      <c r="D36353" t="n">
        <v>-1.031</v>
      </c>
      <c r="F36353" t="n">
        <v>17.268</v>
      </c>
      <c r="I36353" t="n">
        <v>0.983</v>
      </c>
      <c r="L36353" t="n">
        <v>9.356</v>
      </c>
    </row>
    <row r="36354">
      <c r="A36354" t="n">
        <v>122</v>
      </c>
      <c r="B36354" t="inlineStr">
        <is>
          <t>session_20261030_163316</t>
        </is>
      </c>
      <c r="C36354" t="inlineStr">
        <is>
          <t>miss</t>
        </is>
      </c>
      <c r="D36354" t="n">
        <v>-1.021</v>
      </c>
      <c r="F36354" t="n">
        <v>17.492</v>
      </c>
      <c r="I36354" t="n">
        <v>0.948</v>
      </c>
      <c r="L36354" t="n">
        <v>9.664</v>
      </c>
    </row>
    <row r="36355">
      <c r="A36355" t="n">
        <v>122</v>
      </c>
      <c r="B36355" t="inlineStr">
        <is>
          <t>session_20261030_163316</t>
        </is>
      </c>
      <c r="C36355" t="inlineStr">
        <is>
          <t>miss</t>
        </is>
      </c>
      <c r="D36355" t="n">
        <v>-1.011</v>
      </c>
      <c r="F36355" t="n">
        <v>17.409</v>
      </c>
      <c r="I36355" t="n">
        <v>0.894</v>
      </c>
      <c r="L36355" t="n">
        <v>10.007</v>
      </c>
    </row>
    <row r="36356">
      <c r="A36356" t="n">
        <v>122</v>
      </c>
      <c r="B36356" t="inlineStr">
        <is>
          <t>session_20261030_163316</t>
        </is>
      </c>
      <c r="C36356" t="inlineStr">
        <is>
          <t>miss</t>
        </is>
      </c>
      <c r="D36356" t="n">
        <v>-1</v>
      </c>
      <c r="F36356" t="n">
        <v>17.719</v>
      </c>
      <c r="I36356" t="n">
        <v>0.826</v>
      </c>
      <c r="L36356" t="n">
        <v>10.183</v>
      </c>
    </row>
    <row r="36357">
      <c r="A36357" t="n">
        <v>122</v>
      </c>
      <c r="B36357" t="inlineStr">
        <is>
          <t>session_20261030_163316</t>
        </is>
      </c>
      <c r="C36357" t="inlineStr">
        <is>
          <t>miss</t>
        </is>
      </c>
      <c r="D36357" t="n">
        <v>-0.991</v>
      </c>
      <c r="F36357" t="n">
        <v>17.714</v>
      </c>
      <c r="I36357" t="n">
        <v>0.8080000000000001</v>
      </c>
      <c r="L36357" t="n">
        <v>10.632</v>
      </c>
    </row>
    <row r="36358">
      <c r="A36358" t="n">
        <v>122</v>
      </c>
      <c r="B36358" t="inlineStr">
        <is>
          <t>session_20261030_163316</t>
        </is>
      </c>
      <c r="C36358" t="inlineStr">
        <is>
          <t>miss</t>
        </is>
      </c>
      <c r="D36358" t="n">
        <v>-0.981</v>
      </c>
      <c r="F36358" t="n">
        <v>18.027</v>
      </c>
      <c r="I36358" t="n">
        <v>0.792</v>
      </c>
      <c r="L36358" t="n">
        <v>10.796</v>
      </c>
    </row>
    <row r="36359">
      <c r="A36359" t="n">
        <v>122</v>
      </c>
      <c r="B36359" t="inlineStr">
        <is>
          <t>session_20261030_163316</t>
        </is>
      </c>
      <c r="C36359" t="inlineStr">
        <is>
          <t>miss</t>
        </is>
      </c>
      <c r="D36359" t="n">
        <v>-0.971</v>
      </c>
      <c r="F36359" t="n">
        <v>18.178</v>
      </c>
      <c r="I36359" t="n">
        <v>0.776</v>
      </c>
      <c r="L36359" t="n">
        <v>11.19</v>
      </c>
    </row>
    <row r="36360">
      <c r="A36360" t="n">
        <v>122</v>
      </c>
      <c r="B36360" t="inlineStr">
        <is>
          <t>session_20261030_163316</t>
        </is>
      </c>
      <c r="C36360" t="inlineStr">
        <is>
          <t>miss</t>
        </is>
      </c>
      <c r="D36360" t="n">
        <v>-0.961</v>
      </c>
      <c r="F36360" t="n">
        <v>18.313</v>
      </c>
      <c r="I36360" t="n">
        <v>0.664</v>
      </c>
      <c r="L36360" t="n">
        <v>11.013</v>
      </c>
    </row>
    <row r="36361">
      <c r="A36361" t="n">
        <v>122</v>
      </c>
      <c r="B36361" t="inlineStr">
        <is>
          <t>session_20261030_163316</t>
        </is>
      </c>
      <c r="C36361" t="inlineStr">
        <is>
          <t>miss</t>
        </is>
      </c>
      <c r="D36361" t="n">
        <v>-0.951</v>
      </c>
      <c r="F36361" t="n">
        <v>18.416</v>
      </c>
      <c r="I36361" t="n">
        <v>0.53</v>
      </c>
      <c r="L36361" t="n">
        <v>10.947</v>
      </c>
    </row>
    <row r="36362">
      <c r="A36362" t="n">
        <v>122</v>
      </c>
      <c r="B36362" t="inlineStr">
        <is>
          <t>session_20261030_163316</t>
        </is>
      </c>
      <c r="C36362" t="inlineStr">
        <is>
          <t>miss</t>
        </is>
      </c>
      <c r="D36362" t="n">
        <v>-0.9409999999999999</v>
      </c>
      <c r="F36362" t="n">
        <v>18.428</v>
      </c>
      <c r="I36362" t="n">
        <v>0.358</v>
      </c>
      <c r="L36362" t="n">
        <v>11.015</v>
      </c>
    </row>
    <row r="36363">
      <c r="A36363" t="n">
        <v>122</v>
      </c>
      <c r="B36363" t="inlineStr">
        <is>
          <t>session_20261030_163316</t>
        </is>
      </c>
      <c r="C36363" t="inlineStr">
        <is>
          <t>miss</t>
        </is>
      </c>
      <c r="D36363" t="n">
        <v>-0.931</v>
      </c>
      <c r="F36363" t="n">
        <v>18.524</v>
      </c>
      <c r="I36363" t="n">
        <v>0.232</v>
      </c>
      <c r="L36363" t="n">
        <v>11.03</v>
      </c>
    </row>
    <row r="36364">
      <c r="A36364" t="n">
        <v>122</v>
      </c>
      <c r="B36364" t="inlineStr">
        <is>
          <t>session_20261030_163316</t>
        </is>
      </c>
      <c r="C36364" t="inlineStr">
        <is>
          <t>miss</t>
        </is>
      </c>
      <c r="D36364" t="n">
        <v>-0.921</v>
      </c>
      <c r="F36364" t="n">
        <v>18.447</v>
      </c>
      <c r="I36364" t="n">
        <v>0.278</v>
      </c>
      <c r="L36364" t="n">
        <v>10.498</v>
      </c>
    </row>
    <row r="36365">
      <c r="A36365" t="n">
        <v>122</v>
      </c>
      <c r="B36365" t="inlineStr">
        <is>
          <t>session_20261030_163316</t>
        </is>
      </c>
      <c r="C36365" t="inlineStr">
        <is>
          <t>miss</t>
        </is>
      </c>
      <c r="D36365" t="n">
        <v>-0.911</v>
      </c>
      <c r="F36365" t="n">
        <v>18.185</v>
      </c>
      <c r="I36365" t="n">
        <v>0.496</v>
      </c>
      <c r="L36365" t="n">
        <v>10.25</v>
      </c>
    </row>
    <row r="36366">
      <c r="A36366" t="n">
        <v>122</v>
      </c>
      <c r="B36366" t="inlineStr">
        <is>
          <t>session_20261030_163316</t>
        </is>
      </c>
      <c r="C36366" t="inlineStr">
        <is>
          <t>miss</t>
        </is>
      </c>
      <c r="D36366" t="n">
        <v>-0.901</v>
      </c>
      <c r="F36366" t="n">
        <v>17.897</v>
      </c>
      <c r="I36366" t="n">
        <v>0.59</v>
      </c>
      <c r="L36366" t="n">
        <v>10.703</v>
      </c>
    </row>
    <row r="36367">
      <c r="A36367" t="n">
        <v>122</v>
      </c>
      <c r="B36367" t="inlineStr">
        <is>
          <t>session_20261030_163316</t>
        </is>
      </c>
      <c r="C36367" t="inlineStr">
        <is>
          <t>miss</t>
        </is>
      </c>
      <c r="D36367" t="n">
        <v>-0.891</v>
      </c>
      <c r="F36367" t="n">
        <v>17.565</v>
      </c>
      <c r="I36367" t="n">
        <v>0.663</v>
      </c>
      <c r="L36367" t="n">
        <v>11.056</v>
      </c>
    </row>
    <row r="36368">
      <c r="A36368" t="n">
        <v>122</v>
      </c>
      <c r="B36368" t="inlineStr">
        <is>
          <t>session_20261030_163316</t>
        </is>
      </c>
      <c r="C36368" t="inlineStr">
        <is>
          <t>miss</t>
        </is>
      </c>
      <c r="D36368" t="n">
        <v>-0.881</v>
      </c>
      <c r="F36368" t="n">
        <v>17.127</v>
      </c>
      <c r="I36368" t="n">
        <v>0.778</v>
      </c>
      <c r="L36368" t="n">
        <v>11.16</v>
      </c>
    </row>
    <row r="36369">
      <c r="A36369" t="n">
        <v>122</v>
      </c>
      <c r="B36369" t="inlineStr">
        <is>
          <t>session_20261030_163316</t>
        </is>
      </c>
      <c r="C36369" t="inlineStr">
        <is>
          <t>miss</t>
        </is>
      </c>
      <c r="D36369" t="n">
        <v>-0.871</v>
      </c>
      <c r="F36369" t="n">
        <v>16.607</v>
      </c>
      <c r="I36369" t="n">
        <v>0.9330000000000001</v>
      </c>
      <c r="L36369" t="n">
        <v>10.969</v>
      </c>
    </row>
    <row r="36370">
      <c r="A36370" t="n">
        <v>122</v>
      </c>
      <c r="B36370" t="inlineStr">
        <is>
          <t>session_20261030_163316</t>
        </is>
      </c>
      <c r="C36370" t="inlineStr">
        <is>
          <t>miss</t>
        </is>
      </c>
      <c r="D36370" t="n">
        <v>-0.86</v>
      </c>
      <c r="F36370" t="n">
        <v>15.972</v>
      </c>
      <c r="I36370" t="n">
        <v>1.16</v>
      </c>
      <c r="L36370" t="n">
        <v>11.271</v>
      </c>
    </row>
    <row r="36371">
      <c r="A36371" t="n">
        <v>122</v>
      </c>
      <c r="B36371" t="inlineStr">
        <is>
          <t>session_20261030_163316</t>
        </is>
      </c>
      <c r="C36371" t="inlineStr">
        <is>
          <t>miss</t>
        </is>
      </c>
      <c r="D36371" t="n">
        <v>-0.851</v>
      </c>
      <c r="F36371" t="n">
        <v>15.347</v>
      </c>
      <c r="I36371" t="n">
        <v>1.415</v>
      </c>
      <c r="L36371" t="n">
        <v>11.949</v>
      </c>
    </row>
    <row r="36372">
      <c r="A36372" t="n">
        <v>122</v>
      </c>
      <c r="B36372" t="inlineStr">
        <is>
          <t>session_20261030_163316</t>
        </is>
      </c>
      <c r="C36372" t="inlineStr">
        <is>
          <t>miss</t>
        </is>
      </c>
      <c r="D36372" t="n">
        <v>-0.839</v>
      </c>
      <c r="F36372" t="n">
        <v>14.998</v>
      </c>
      <c r="I36372" t="n">
        <v>1.65</v>
      </c>
      <c r="L36372" t="n">
        <v>13.089</v>
      </c>
    </row>
    <row r="36373">
      <c r="A36373" t="n">
        <v>122</v>
      </c>
      <c r="B36373" t="inlineStr">
        <is>
          <t>session_20261030_163316</t>
        </is>
      </c>
      <c r="C36373" t="inlineStr">
        <is>
          <t>miss</t>
        </is>
      </c>
      <c r="D36373" t="n">
        <v>-0.831</v>
      </c>
      <c r="F36373" t="n">
        <v>13.763</v>
      </c>
      <c r="I36373" t="n">
        <v>1.792</v>
      </c>
      <c r="L36373" t="n">
        <v>12.716</v>
      </c>
    </row>
    <row r="36374">
      <c r="A36374" t="n">
        <v>122</v>
      </c>
      <c r="B36374" t="inlineStr">
        <is>
          <t>session_20261030_163316</t>
        </is>
      </c>
      <c r="C36374" t="inlineStr">
        <is>
          <t>miss</t>
        </is>
      </c>
      <c r="D36374" t="n">
        <v>-0.821</v>
      </c>
      <c r="F36374" t="n">
        <v>12.797</v>
      </c>
      <c r="I36374" t="n">
        <v>2.061</v>
      </c>
      <c r="L36374" t="n">
        <v>12.236</v>
      </c>
    </row>
    <row r="36375">
      <c r="A36375" t="n">
        <v>122</v>
      </c>
      <c r="B36375" t="inlineStr">
        <is>
          <t>session_20261030_163316</t>
        </is>
      </c>
      <c r="C36375" t="inlineStr">
        <is>
          <t>miss</t>
        </is>
      </c>
      <c r="D36375" t="n">
        <v>-0.8110000000000001</v>
      </c>
      <c r="F36375" t="n">
        <v>12.256</v>
      </c>
      <c r="I36375" t="n">
        <v>2.296</v>
      </c>
      <c r="L36375" t="n">
        <v>11.889</v>
      </c>
    </row>
    <row r="36376">
      <c r="A36376" t="n">
        <v>122</v>
      </c>
      <c r="B36376" t="inlineStr">
        <is>
          <t>session_20261030_163316</t>
        </is>
      </c>
      <c r="C36376" t="inlineStr">
        <is>
          <t>miss</t>
        </is>
      </c>
      <c r="D36376" t="n">
        <v>-0.801</v>
      </c>
      <c r="F36376" t="n">
        <v>11.109</v>
      </c>
      <c r="I36376" t="n">
        <v>2.553</v>
      </c>
      <c r="L36376" t="n">
        <v>12.046</v>
      </c>
    </row>
    <row r="36377">
      <c r="A36377" t="n">
        <v>122</v>
      </c>
      <c r="B36377" t="inlineStr">
        <is>
          <t>session_20261030_163316</t>
        </is>
      </c>
      <c r="C36377" t="inlineStr">
        <is>
          <t>miss</t>
        </is>
      </c>
      <c r="D36377" t="n">
        <v>-0.791</v>
      </c>
      <c r="F36377" t="n">
        <v>9.879</v>
      </c>
      <c r="I36377" t="n">
        <v>2.808</v>
      </c>
      <c r="L36377" t="n">
        <v>12.568</v>
      </c>
    </row>
    <row r="36378">
      <c r="A36378" t="n">
        <v>122</v>
      </c>
      <c r="B36378" t="inlineStr">
        <is>
          <t>session_20261030_163316</t>
        </is>
      </c>
      <c r="C36378" t="inlineStr">
        <is>
          <t>miss</t>
        </is>
      </c>
      <c r="D36378" t="n">
        <v>-0.781</v>
      </c>
      <c r="F36378" t="n">
        <v>7.796</v>
      </c>
      <c r="I36378" t="n">
        <v>3.052</v>
      </c>
      <c r="L36378" t="n">
        <v>13.215</v>
      </c>
    </row>
    <row r="36379">
      <c r="A36379" t="n">
        <v>122</v>
      </c>
      <c r="B36379" t="inlineStr">
        <is>
          <t>session_20261030_163316</t>
        </is>
      </c>
      <c r="C36379" t="inlineStr">
        <is>
          <t>miss</t>
        </is>
      </c>
      <c r="D36379" t="n">
        <v>-0.771</v>
      </c>
      <c r="F36379" t="n">
        <v>6.364</v>
      </c>
      <c r="I36379" t="n">
        <v>3.266</v>
      </c>
      <c r="L36379" t="n">
        <v>13.795</v>
      </c>
    </row>
    <row r="36380">
      <c r="A36380" t="n">
        <v>122</v>
      </c>
      <c r="B36380" t="inlineStr">
        <is>
          <t>session_20261030_163316</t>
        </is>
      </c>
      <c r="C36380" t="inlineStr">
        <is>
          <t>miss</t>
        </is>
      </c>
      <c r="D36380" t="n">
        <v>-0.761</v>
      </c>
      <c r="F36380" t="n">
        <v>5.614</v>
      </c>
      <c r="I36380" t="n">
        <v>3.427</v>
      </c>
      <c r="L36380" t="n">
        <v>13.973</v>
      </c>
    </row>
    <row r="36381">
      <c r="A36381" t="n">
        <v>122</v>
      </c>
      <c r="B36381" t="inlineStr">
        <is>
          <t>session_20261030_163316</t>
        </is>
      </c>
      <c r="C36381" t="inlineStr">
        <is>
          <t>miss</t>
        </is>
      </c>
      <c r="D36381" t="n">
        <v>-0.751</v>
      </c>
      <c r="F36381" t="n">
        <v>3.065</v>
      </c>
      <c r="I36381" t="n">
        <v>3.595</v>
      </c>
      <c r="L36381" t="n">
        <v>14.199</v>
      </c>
    </row>
    <row r="36382">
      <c r="A36382" t="n">
        <v>122</v>
      </c>
      <c r="B36382" t="inlineStr">
        <is>
          <t>session_20261030_163316</t>
        </is>
      </c>
      <c r="C36382" t="inlineStr">
        <is>
          <t>miss</t>
        </is>
      </c>
      <c r="D36382" t="n">
        <v>-0.741</v>
      </c>
      <c r="F36382" t="n">
        <v>2.201</v>
      </c>
      <c r="I36382" t="n">
        <v>3.786</v>
      </c>
      <c r="L36382" t="n">
        <v>13.961</v>
      </c>
    </row>
    <row r="36383">
      <c r="A36383" t="n">
        <v>122</v>
      </c>
      <c r="B36383" t="inlineStr">
        <is>
          <t>session_20261030_163316</t>
        </is>
      </c>
      <c r="C36383" t="inlineStr">
        <is>
          <t>miss</t>
        </is>
      </c>
      <c r="D36383" t="n">
        <v>-0.731</v>
      </c>
      <c r="F36383" t="n">
        <v>-0.6850000000000001</v>
      </c>
      <c r="I36383" t="n">
        <v>4.117</v>
      </c>
      <c r="L36383" t="n">
        <v>14.834</v>
      </c>
    </row>
    <row r="36384">
      <c r="A36384" t="n">
        <v>122</v>
      </c>
      <c r="B36384" t="inlineStr">
        <is>
          <t>session_20261030_163316</t>
        </is>
      </c>
      <c r="C36384" t="inlineStr">
        <is>
          <t>miss</t>
        </is>
      </c>
      <c r="D36384" t="n">
        <v>-0.721</v>
      </c>
      <c r="F36384" t="n">
        <v>-2.7</v>
      </c>
      <c r="I36384" t="n">
        <v>4.307</v>
      </c>
      <c r="L36384" t="n">
        <v>16.182</v>
      </c>
    </row>
    <row r="36385">
      <c r="A36385" t="n">
        <v>122</v>
      </c>
      <c r="B36385" t="inlineStr">
        <is>
          <t>session_20261030_163316</t>
        </is>
      </c>
      <c r="C36385" t="inlineStr">
        <is>
          <t>miss</t>
        </is>
      </c>
      <c r="D36385" t="n">
        <v>-0.711</v>
      </c>
      <c r="F36385" t="n">
        <v>-4.754</v>
      </c>
      <c r="I36385" t="n">
        <v>4.439</v>
      </c>
      <c r="L36385" t="n">
        <v>16.984</v>
      </c>
    </row>
    <row r="36386">
      <c r="A36386" t="n">
        <v>122</v>
      </c>
      <c r="B36386" t="inlineStr">
        <is>
          <t>session_20261030_163316</t>
        </is>
      </c>
      <c r="C36386" t="inlineStr">
        <is>
          <t>miss</t>
        </is>
      </c>
      <c r="D36386" t="n">
        <v>-0.7</v>
      </c>
      <c r="F36386" t="n">
        <v>-7.01</v>
      </c>
      <c r="I36386" t="n">
        <v>4.559</v>
      </c>
      <c r="L36386" t="n">
        <v>17.098</v>
      </c>
    </row>
    <row r="36387">
      <c r="A36387" t="n">
        <v>122</v>
      </c>
      <c r="B36387" t="inlineStr">
        <is>
          <t>session_20261030_163316</t>
        </is>
      </c>
      <c r="C36387" t="inlineStr">
        <is>
          <t>miss</t>
        </is>
      </c>
      <c r="D36387" t="n">
        <v>-0.6909999999999999</v>
      </c>
      <c r="F36387" t="n">
        <v>-7.908</v>
      </c>
      <c r="I36387" t="n">
        <v>4.714</v>
      </c>
      <c r="L36387" t="n">
        <v>17.352</v>
      </c>
    </row>
    <row r="36388">
      <c r="A36388" t="n">
        <v>122</v>
      </c>
      <c r="B36388" t="inlineStr">
        <is>
          <t>session_20261030_163316</t>
        </is>
      </c>
      <c r="C36388" t="inlineStr">
        <is>
          <t>miss</t>
        </is>
      </c>
      <c r="D36388" t="n">
        <v>-0.679</v>
      </c>
      <c r="F36388" t="n">
        <v>-10.101</v>
      </c>
      <c r="I36388" t="n">
        <v>4.902</v>
      </c>
      <c r="L36388" t="n">
        <v>17.811</v>
      </c>
    </row>
    <row r="36389">
      <c r="A36389" t="n">
        <v>122</v>
      </c>
      <c r="B36389" t="inlineStr">
        <is>
          <t>session_20261030_163316</t>
        </is>
      </c>
      <c r="C36389" t="inlineStr">
        <is>
          <t>miss</t>
        </is>
      </c>
      <c r="D36389" t="n">
        <v>-0.671</v>
      </c>
      <c r="F36389" t="n">
        <v>-13.493</v>
      </c>
      <c r="I36389" t="n">
        <v>5.11</v>
      </c>
      <c r="L36389" t="n">
        <v>18.688</v>
      </c>
    </row>
    <row r="36390">
      <c r="A36390" t="n">
        <v>122</v>
      </c>
      <c r="B36390" t="inlineStr">
        <is>
          <t>session_20261030_163316</t>
        </is>
      </c>
      <c r="C36390" t="inlineStr">
        <is>
          <t>miss</t>
        </is>
      </c>
      <c r="D36390" t="n">
        <v>-0.661</v>
      </c>
      <c r="F36390" t="n">
        <v>-14.566</v>
      </c>
      <c r="I36390" t="n">
        <v>5.288</v>
      </c>
      <c r="L36390" t="n">
        <v>19.454</v>
      </c>
    </row>
    <row r="36391">
      <c r="A36391" t="n">
        <v>122</v>
      </c>
      <c r="B36391" t="inlineStr">
        <is>
          <t>session_20261030_163316</t>
        </is>
      </c>
      <c r="C36391" t="inlineStr">
        <is>
          <t>miss</t>
        </is>
      </c>
      <c r="D36391" t="n">
        <v>-0.651</v>
      </c>
      <c r="F36391" t="n">
        <v>-18.093</v>
      </c>
      <c r="I36391" t="n">
        <v>5.478</v>
      </c>
      <c r="L36391" t="n">
        <v>20.446</v>
      </c>
    </row>
    <row r="36392">
      <c r="A36392" t="n">
        <v>122</v>
      </c>
      <c r="B36392" t="inlineStr">
        <is>
          <t>session_20261030_163316</t>
        </is>
      </c>
      <c r="C36392" t="inlineStr">
        <is>
          <t>miss</t>
        </is>
      </c>
      <c r="D36392" t="n">
        <v>-0.641</v>
      </c>
      <c r="F36392" t="n">
        <v>-19.23</v>
      </c>
      <c r="I36392" t="n">
        <v>5.619</v>
      </c>
      <c r="L36392" t="n">
        <v>19.849</v>
      </c>
    </row>
    <row r="36393">
      <c r="A36393" t="n">
        <v>122</v>
      </c>
      <c r="B36393" t="inlineStr">
        <is>
          <t>session_20261030_163316</t>
        </is>
      </c>
      <c r="C36393" t="inlineStr">
        <is>
          <t>miss</t>
        </is>
      </c>
      <c r="D36393" t="n">
        <v>-0.631</v>
      </c>
      <c r="F36393" t="n">
        <v>-22.906</v>
      </c>
      <c r="I36393" t="n">
        <v>5.727</v>
      </c>
      <c r="L36393" t="n">
        <v>19.92</v>
      </c>
    </row>
    <row r="36394">
      <c r="A36394" t="n">
        <v>122</v>
      </c>
      <c r="B36394" t="inlineStr">
        <is>
          <t>session_20261030_163316</t>
        </is>
      </c>
      <c r="C36394" t="inlineStr">
        <is>
          <t>miss</t>
        </is>
      </c>
      <c r="D36394" t="n">
        <v>-0.621</v>
      </c>
      <c r="F36394" t="n">
        <v>-25.344</v>
      </c>
      <c r="I36394" t="n">
        <v>5.827</v>
      </c>
      <c r="L36394" t="n">
        <v>19.582</v>
      </c>
    </row>
    <row r="36395">
      <c r="A36395" t="n">
        <v>122</v>
      </c>
      <c r="B36395" t="inlineStr">
        <is>
          <t>session_20261030_163316</t>
        </is>
      </c>
      <c r="C36395" t="inlineStr">
        <is>
          <t>miss</t>
        </is>
      </c>
      <c r="D36395" t="n">
        <v>-0.611</v>
      </c>
      <c r="F36395" t="n">
        <v>-26.494</v>
      </c>
      <c r="I36395" t="n">
        <v>5.928</v>
      </c>
      <c r="L36395" t="n">
        <v>19.201</v>
      </c>
    </row>
    <row r="36396">
      <c r="A36396" t="n">
        <v>122</v>
      </c>
      <c r="B36396" t="inlineStr">
        <is>
          <t>session_20261030_163316</t>
        </is>
      </c>
      <c r="C36396" t="inlineStr">
        <is>
          <t>miss</t>
        </is>
      </c>
      <c r="D36396" t="n">
        <v>-0.601</v>
      </c>
      <c r="F36396" t="n">
        <v>-30.149</v>
      </c>
      <c r="I36396" t="n">
        <v>6.028</v>
      </c>
      <c r="L36396" t="n">
        <v>18.567</v>
      </c>
    </row>
    <row r="36397">
      <c r="A36397" t="n">
        <v>122</v>
      </c>
      <c r="B36397" t="inlineStr">
        <is>
          <t>session_20261030_163316</t>
        </is>
      </c>
      <c r="C36397" t="inlineStr">
        <is>
          <t>miss</t>
        </is>
      </c>
      <c r="D36397" t="n">
        <v>-0.591</v>
      </c>
      <c r="F36397" t="n">
        <v>-32.458</v>
      </c>
      <c r="I36397" t="n">
        <v>6.079</v>
      </c>
      <c r="L36397" t="n">
        <v>18.09</v>
      </c>
    </row>
    <row r="36398">
      <c r="A36398" t="n">
        <v>122</v>
      </c>
      <c r="B36398" t="inlineStr">
        <is>
          <t>session_20261030_163316</t>
        </is>
      </c>
      <c r="C36398" t="inlineStr">
        <is>
          <t>miss</t>
        </is>
      </c>
      <c r="D36398" t="n">
        <v>-0.58</v>
      </c>
      <c r="F36398" t="n">
        <v>-33.536</v>
      </c>
      <c r="I36398" t="n">
        <v>6.111</v>
      </c>
      <c r="L36398" t="n">
        <v>17.74</v>
      </c>
    </row>
    <row r="36399">
      <c r="A36399" t="n">
        <v>122</v>
      </c>
      <c r="B36399" t="inlineStr">
        <is>
          <t>session_20261030_163316</t>
        </is>
      </c>
      <c r="C36399" t="inlineStr">
        <is>
          <t>miss</t>
        </is>
      </c>
      <c r="D36399" t="n">
        <v>-0.571</v>
      </c>
      <c r="F36399" t="n">
        <v>-36.811</v>
      </c>
      <c r="I36399" t="n">
        <v>6.128</v>
      </c>
      <c r="L36399" t="n">
        <v>17.562</v>
      </c>
    </row>
    <row r="36400">
      <c r="A36400" t="n">
        <v>122</v>
      </c>
      <c r="B36400" t="inlineStr">
        <is>
          <t>session_20261030_163316</t>
        </is>
      </c>
      <c r="C36400" t="inlineStr">
        <is>
          <t>miss</t>
        </is>
      </c>
      <c r="D36400" t="n">
        <v>-0.5610000000000001</v>
      </c>
      <c r="F36400" t="n">
        <v>-37.777</v>
      </c>
      <c r="I36400" t="n">
        <v>6.137</v>
      </c>
      <c r="L36400" t="n">
        <v>17.23</v>
      </c>
    </row>
    <row r="36401">
      <c r="A36401" t="n">
        <v>122</v>
      </c>
      <c r="B36401" t="inlineStr">
        <is>
          <t>session_20261030_163316</t>
        </is>
      </c>
      <c r="C36401" t="inlineStr">
        <is>
          <t>miss</t>
        </is>
      </c>
      <c r="D36401" t="n">
        <v>-0.551</v>
      </c>
      <c r="F36401" t="n">
        <v>-40.671</v>
      </c>
      <c r="I36401" t="n">
        <v>6.172</v>
      </c>
      <c r="L36401" t="n">
        <v>16.612</v>
      </c>
    </row>
    <row r="36402">
      <c r="A36402" t="n">
        <v>122</v>
      </c>
      <c r="B36402" t="inlineStr">
        <is>
          <t>session_20261030_163316</t>
        </is>
      </c>
      <c r="C36402" t="inlineStr">
        <is>
          <t>miss</t>
        </is>
      </c>
      <c r="D36402" t="n">
        <v>-0.54</v>
      </c>
      <c r="F36402" t="n">
        <v>-42.499</v>
      </c>
      <c r="I36402" t="n">
        <v>6.181</v>
      </c>
      <c r="L36402" t="n">
        <v>15.707</v>
      </c>
    </row>
    <row r="36403">
      <c r="A36403" t="n">
        <v>122</v>
      </c>
      <c r="B36403" t="inlineStr">
        <is>
          <t>session_20261030_163316</t>
        </is>
      </c>
      <c r="C36403" t="inlineStr">
        <is>
          <t>miss</t>
        </is>
      </c>
      <c r="D36403" t="n">
        <v>-0.531</v>
      </c>
      <c r="F36403" t="n">
        <v>-43.953</v>
      </c>
      <c r="I36403" t="n">
        <v>6.151</v>
      </c>
      <c r="L36403" t="n">
        <v>14.637</v>
      </c>
    </row>
    <row r="36404">
      <c r="A36404" t="n">
        <v>122</v>
      </c>
      <c r="B36404" t="inlineStr">
        <is>
          <t>session_20261030_163316</t>
        </is>
      </c>
      <c r="C36404" t="inlineStr">
        <is>
          <t>miss</t>
        </is>
      </c>
      <c r="D36404" t="n">
        <v>-0.518</v>
      </c>
      <c r="F36404" t="n">
        <v>-45.646</v>
      </c>
      <c r="I36404" t="n">
        <v>6.087</v>
      </c>
      <c r="L36404" t="n">
        <v>13.259</v>
      </c>
    </row>
    <row r="36405">
      <c r="A36405" t="n">
        <v>122</v>
      </c>
      <c r="B36405" t="inlineStr">
        <is>
          <t>session_20261030_163316</t>
        </is>
      </c>
      <c r="C36405" t="inlineStr">
        <is>
          <t>miss</t>
        </is>
      </c>
      <c r="D36405" t="n">
        <v>-0.511</v>
      </c>
      <c r="F36405" t="n">
        <v>-45.883</v>
      </c>
      <c r="I36405" t="n">
        <v>6.039</v>
      </c>
      <c r="L36405" t="n">
        <v>12.045</v>
      </c>
    </row>
    <row r="36406">
      <c r="A36406" t="n">
        <v>122</v>
      </c>
      <c r="B36406" t="inlineStr">
        <is>
          <t>session_20261030_163316</t>
        </is>
      </c>
      <c r="C36406" t="inlineStr">
        <is>
          <t>miss</t>
        </is>
      </c>
      <c r="D36406" t="n">
        <v>-0.501</v>
      </c>
      <c r="F36406" t="n">
        <v>-47.402</v>
      </c>
      <c r="I36406" t="n">
        <v>5.969</v>
      </c>
      <c r="L36406" t="n">
        <v>10.815</v>
      </c>
    </row>
    <row r="36407">
      <c r="A36407" t="n">
        <v>122</v>
      </c>
      <c r="B36407" t="inlineStr">
        <is>
          <t>session_20261030_163316</t>
        </is>
      </c>
      <c r="C36407" t="inlineStr">
        <is>
          <t>miss</t>
        </is>
      </c>
      <c r="D36407" t="n">
        <v>-0.491</v>
      </c>
      <c r="F36407" t="n">
        <v>-48.006</v>
      </c>
      <c r="I36407" t="n">
        <v>5.857</v>
      </c>
      <c r="L36407" t="n">
        <v>9.929</v>
      </c>
    </row>
    <row r="36408">
      <c r="A36408" t="n">
        <v>122</v>
      </c>
      <c r="B36408" t="inlineStr">
        <is>
          <t>session_20261030_163316</t>
        </is>
      </c>
      <c r="C36408" t="inlineStr">
        <is>
          <t>miss</t>
        </is>
      </c>
      <c r="D36408" t="n">
        <v>-0.48</v>
      </c>
      <c r="F36408" t="n">
        <v>-48.312</v>
      </c>
      <c r="I36408" t="n">
        <v>5.596</v>
      </c>
      <c r="L36408" t="n">
        <v>8.865</v>
      </c>
    </row>
    <row r="36409">
      <c r="A36409" t="n">
        <v>122</v>
      </c>
      <c r="B36409" t="inlineStr">
        <is>
          <t>session_20261030_163316</t>
        </is>
      </c>
      <c r="C36409" t="inlineStr">
        <is>
          <t>miss</t>
        </is>
      </c>
      <c r="D36409" t="n">
        <v>-0.471</v>
      </c>
      <c r="F36409" t="n">
        <v>-48.961</v>
      </c>
      <c r="I36409" t="n">
        <v>5.394</v>
      </c>
      <c r="L36409" t="n">
        <v>8.185</v>
      </c>
    </row>
    <row r="36410">
      <c r="A36410" t="n">
        <v>122</v>
      </c>
      <c r="B36410" t="inlineStr">
        <is>
          <t>session_20261030_163316</t>
        </is>
      </c>
      <c r="C36410" t="inlineStr">
        <is>
          <t>miss</t>
        </is>
      </c>
      <c r="D36410" t="n">
        <v>-0.461</v>
      </c>
      <c r="F36410" t="n">
        <v>-49.111</v>
      </c>
      <c r="I36410" t="n">
        <v>5.182</v>
      </c>
      <c r="L36410" t="n">
        <v>7.507</v>
      </c>
    </row>
    <row r="36411">
      <c r="A36411" t="n">
        <v>122</v>
      </c>
      <c r="B36411" t="inlineStr">
        <is>
          <t>session_20261030_163316</t>
        </is>
      </c>
      <c r="C36411" t="inlineStr">
        <is>
          <t>miss</t>
        </is>
      </c>
      <c r="D36411" t="n">
        <v>-0.451</v>
      </c>
      <c r="F36411" t="n">
        <v>-49.058</v>
      </c>
      <c r="I36411" t="n">
        <v>4.991</v>
      </c>
      <c r="L36411" t="n">
        <v>7.133</v>
      </c>
    </row>
    <row r="36412">
      <c r="A36412" t="n">
        <v>122</v>
      </c>
      <c r="B36412" t="inlineStr">
        <is>
          <t>session_20261030_163316</t>
        </is>
      </c>
      <c r="C36412" t="inlineStr">
        <is>
          <t>miss</t>
        </is>
      </c>
      <c r="D36412" t="n">
        <v>-0.44</v>
      </c>
      <c r="F36412" t="n">
        <v>-48.828</v>
      </c>
      <c r="I36412" t="n">
        <v>4.807</v>
      </c>
      <c r="L36412" t="n">
        <v>6.662</v>
      </c>
    </row>
    <row r="36413">
      <c r="A36413" t="n">
        <v>122</v>
      </c>
      <c r="B36413" t="inlineStr">
        <is>
          <t>session_20261030_163316</t>
        </is>
      </c>
      <c r="C36413" t="inlineStr">
        <is>
          <t>miss</t>
        </is>
      </c>
      <c r="D36413" t="n">
        <v>-0.431</v>
      </c>
      <c r="F36413" t="n">
        <v>-48.445</v>
      </c>
      <c r="I36413" t="n">
        <v>4.642</v>
      </c>
      <c r="L36413" t="n">
        <v>6.311</v>
      </c>
    </row>
    <row r="36414">
      <c r="A36414" t="n">
        <v>122</v>
      </c>
      <c r="B36414" t="inlineStr">
        <is>
          <t>session_20261030_163316</t>
        </is>
      </c>
      <c r="C36414" t="inlineStr">
        <is>
          <t>miss</t>
        </is>
      </c>
      <c r="D36414" t="n">
        <v>-0.42</v>
      </c>
      <c r="F36414" t="n">
        <v>-47.911</v>
      </c>
      <c r="I36414" t="n">
        <v>4.512</v>
      </c>
      <c r="L36414" t="n">
        <v>5.873</v>
      </c>
    </row>
    <row r="36415">
      <c r="A36415" t="n">
        <v>122</v>
      </c>
      <c r="B36415" t="inlineStr">
        <is>
          <t>session_20261030_163316</t>
        </is>
      </c>
      <c r="C36415" t="inlineStr">
        <is>
          <t>miss</t>
        </is>
      </c>
      <c r="D36415" t="n">
        <v>-0.41</v>
      </c>
      <c r="F36415" t="n">
        <v>-47.61</v>
      </c>
      <c r="I36415" t="n">
        <v>4.396</v>
      </c>
      <c r="L36415" t="n">
        <v>5.738</v>
      </c>
    </row>
    <row r="36416">
      <c r="A36416" t="n">
        <v>122</v>
      </c>
      <c r="B36416" t="inlineStr">
        <is>
          <t>session_20261030_163316</t>
        </is>
      </c>
      <c r="C36416" t="inlineStr">
        <is>
          <t>miss</t>
        </is>
      </c>
      <c r="D36416" t="n">
        <v>-0.4</v>
      </c>
      <c r="F36416" t="n">
        <v>-46.439</v>
      </c>
      <c r="I36416" t="n">
        <v>4.258</v>
      </c>
      <c r="L36416" t="n">
        <v>5.246</v>
      </c>
    </row>
    <row r="36417">
      <c r="A36417" t="n">
        <v>122</v>
      </c>
      <c r="B36417" t="inlineStr">
        <is>
          <t>session_20261030_163316</t>
        </is>
      </c>
      <c r="C36417" t="inlineStr">
        <is>
          <t>miss</t>
        </is>
      </c>
      <c r="D36417" t="n">
        <v>-0.39</v>
      </c>
      <c r="F36417" t="n">
        <v>-45.542</v>
      </c>
      <c r="I36417" t="n">
        <v>4.105</v>
      </c>
      <c r="L36417" t="n">
        <v>5.461</v>
      </c>
    </row>
    <row r="36418">
      <c r="A36418" t="n">
        <v>122</v>
      </c>
      <c r="B36418" t="inlineStr">
        <is>
          <t>session_20261030_163316</t>
        </is>
      </c>
      <c r="C36418" t="inlineStr">
        <is>
          <t>miss</t>
        </is>
      </c>
      <c r="D36418" t="n">
        <v>-0.38</v>
      </c>
      <c r="F36418" t="n">
        <v>-45.072</v>
      </c>
      <c r="I36418" t="n">
        <v>3.836</v>
      </c>
      <c r="L36418" t="n">
        <v>6.909</v>
      </c>
    </row>
    <row r="36419">
      <c r="A36419" t="n">
        <v>122</v>
      </c>
      <c r="B36419" t="inlineStr">
        <is>
          <t>session_20261030_163316</t>
        </is>
      </c>
      <c r="C36419" t="inlineStr">
        <is>
          <t>miss</t>
        </is>
      </c>
      <c r="D36419" t="n">
        <v>-0.37</v>
      </c>
      <c r="F36419" t="n">
        <v>-43.538</v>
      </c>
      <c r="I36419" t="n">
        <v>3.62</v>
      </c>
      <c r="L36419" t="n">
        <v>6.928</v>
      </c>
    </row>
    <row r="36420">
      <c r="A36420" t="n">
        <v>122</v>
      </c>
      <c r="B36420" t="inlineStr">
        <is>
          <t>session_20261030_163316</t>
        </is>
      </c>
      <c r="C36420" t="inlineStr">
        <is>
          <t>miss</t>
        </is>
      </c>
      <c r="D36420" t="n">
        <v>-0.359</v>
      </c>
      <c r="F36420" t="n">
        <v>-42.34</v>
      </c>
      <c r="I36420" t="n">
        <v>3.395</v>
      </c>
      <c r="L36420" t="n">
        <v>6.576</v>
      </c>
    </row>
    <row r="36421">
      <c r="A36421" t="n">
        <v>122</v>
      </c>
      <c r="B36421" t="inlineStr">
        <is>
          <t>session_20261030_163316</t>
        </is>
      </c>
      <c r="C36421" t="inlineStr">
        <is>
          <t>miss</t>
        </is>
      </c>
      <c r="D36421" t="n">
        <v>-0.35</v>
      </c>
      <c r="F36421" t="n">
        <v>-41.479</v>
      </c>
      <c r="I36421" t="n">
        <v>3.189</v>
      </c>
      <c r="L36421" t="n">
        <v>6.726</v>
      </c>
    </row>
    <row r="36422">
      <c r="A36422" t="n">
        <v>122</v>
      </c>
      <c r="B36422" t="inlineStr">
        <is>
          <t>session_20261030_163316</t>
        </is>
      </c>
      <c r="C36422" t="inlineStr">
        <is>
          <t>miss</t>
        </is>
      </c>
      <c r="D36422" t="n">
        <v>-0.34</v>
      </c>
      <c r="F36422" t="n">
        <v>-40.967</v>
      </c>
      <c r="I36422" t="n">
        <v>2.986</v>
      </c>
      <c r="L36422" t="n">
        <v>7.494</v>
      </c>
    </row>
    <row r="36423">
      <c r="A36423" t="n">
        <v>122</v>
      </c>
      <c r="B36423" t="inlineStr">
        <is>
          <t>session_20261030_163316</t>
        </is>
      </c>
      <c r="C36423" t="inlineStr">
        <is>
          <t>miss</t>
        </is>
      </c>
      <c r="D36423" t="n">
        <v>-0.33</v>
      </c>
      <c r="F36423" t="n">
        <v>-39.406</v>
      </c>
      <c r="I36423" t="n">
        <v>2.805</v>
      </c>
      <c r="L36423" t="n">
        <v>8.321999999999999</v>
      </c>
    </row>
    <row r="36424">
      <c r="A36424" t="n">
        <v>122</v>
      </c>
      <c r="B36424" t="inlineStr">
        <is>
          <t>session_20261030_163316</t>
        </is>
      </c>
      <c r="C36424" t="inlineStr">
        <is>
          <t>miss</t>
        </is>
      </c>
      <c r="D36424" t="n">
        <v>-0.32</v>
      </c>
      <c r="F36424" t="n">
        <v>-38.268</v>
      </c>
      <c r="I36424" t="n">
        <v>2.661</v>
      </c>
      <c r="L36424" t="n">
        <v>9.236000000000001</v>
      </c>
    </row>
    <row r="36425">
      <c r="A36425" t="n">
        <v>122</v>
      </c>
      <c r="B36425" t="inlineStr">
        <is>
          <t>session_20261030_163316</t>
        </is>
      </c>
      <c r="C36425" t="inlineStr">
        <is>
          <t>miss</t>
        </is>
      </c>
      <c r="D36425" t="n">
        <v>-0.31</v>
      </c>
      <c r="F36425" t="n">
        <v>-37.295</v>
      </c>
      <c r="I36425" t="n">
        <v>2.521</v>
      </c>
      <c r="L36425" t="n">
        <v>9.749000000000001</v>
      </c>
    </row>
    <row r="36426">
      <c r="A36426" t="n">
        <v>122</v>
      </c>
      <c r="B36426" t="inlineStr">
        <is>
          <t>session_20261030_163316</t>
        </is>
      </c>
      <c r="C36426" t="inlineStr">
        <is>
          <t>miss</t>
        </is>
      </c>
      <c r="D36426" t="n">
        <v>-0.3</v>
      </c>
      <c r="F36426" t="n">
        <v>-35.89</v>
      </c>
      <c r="I36426" t="n">
        <v>2.371</v>
      </c>
      <c r="L36426" t="n">
        <v>9.717000000000001</v>
      </c>
    </row>
    <row r="36427">
      <c r="A36427" t="n">
        <v>122</v>
      </c>
      <c r="B36427" t="inlineStr">
        <is>
          <t>session_20261030_163316</t>
        </is>
      </c>
      <c r="C36427" t="inlineStr">
        <is>
          <t>miss</t>
        </is>
      </c>
      <c r="D36427" t="n">
        <v>-0.29</v>
      </c>
      <c r="F36427" t="n">
        <v>-34.263</v>
      </c>
      <c r="I36427" t="n">
        <v>2.109</v>
      </c>
      <c r="L36427" t="n">
        <v>10.18</v>
      </c>
    </row>
    <row r="36428">
      <c r="A36428" t="n">
        <v>122</v>
      </c>
      <c r="B36428" t="inlineStr">
        <is>
          <t>session_20261030_163316</t>
        </is>
      </c>
      <c r="C36428" t="inlineStr">
        <is>
          <t>miss</t>
        </is>
      </c>
      <c r="D36428" t="n">
        <v>-0.28</v>
      </c>
      <c r="F36428" t="n">
        <v>-33.734</v>
      </c>
      <c r="I36428" t="n">
        <v>1.936</v>
      </c>
      <c r="L36428" t="n">
        <v>10.799</v>
      </c>
    </row>
    <row r="36429">
      <c r="A36429" t="n">
        <v>122</v>
      </c>
      <c r="B36429" t="inlineStr">
        <is>
          <t>session_20261030_163316</t>
        </is>
      </c>
      <c r="C36429" t="inlineStr">
        <is>
          <t>miss</t>
        </is>
      </c>
      <c r="D36429" t="n">
        <v>-0.27</v>
      </c>
      <c r="F36429" t="n">
        <v>-32.478</v>
      </c>
      <c r="I36429" t="n">
        <v>1.764</v>
      </c>
      <c r="L36429" t="n">
        <v>11.417</v>
      </c>
    </row>
    <row r="36430">
      <c r="A36430" t="n">
        <v>122</v>
      </c>
      <c r="B36430" t="inlineStr">
        <is>
          <t>session_20261030_163316</t>
        </is>
      </c>
      <c r="C36430" t="inlineStr">
        <is>
          <t>miss</t>
        </is>
      </c>
      <c r="D36430" t="n">
        <v>-0.26</v>
      </c>
      <c r="F36430" t="n">
        <v>-31.704</v>
      </c>
      <c r="I36430" t="n">
        <v>1.597</v>
      </c>
      <c r="L36430" t="n">
        <v>11.953</v>
      </c>
    </row>
    <row r="36431">
      <c r="A36431" t="n">
        <v>122</v>
      </c>
      <c r="B36431" t="inlineStr">
        <is>
          <t>session_20261030_163316</t>
        </is>
      </c>
      <c r="C36431" t="inlineStr">
        <is>
          <t>miss</t>
        </is>
      </c>
      <c r="D36431" t="n">
        <v>-0.25</v>
      </c>
      <c r="F36431" t="n">
        <v>-31.335</v>
      </c>
      <c r="I36431" t="n">
        <v>1.466</v>
      </c>
      <c r="L36431" t="n">
        <v>12.293</v>
      </c>
    </row>
    <row r="36432">
      <c r="A36432" t="n">
        <v>122</v>
      </c>
      <c r="B36432" t="inlineStr">
        <is>
          <t>session_20261030_163316</t>
        </is>
      </c>
      <c r="C36432" t="inlineStr">
        <is>
          <t>miss</t>
        </is>
      </c>
      <c r="D36432" t="n">
        <v>-0.24</v>
      </c>
      <c r="F36432" t="n">
        <v>-30.299</v>
      </c>
      <c r="I36432" t="n">
        <v>1.356</v>
      </c>
      <c r="L36432" t="n">
        <v>12.901</v>
      </c>
    </row>
    <row r="36433">
      <c r="A36433" t="n">
        <v>122</v>
      </c>
      <c r="B36433" t="inlineStr">
        <is>
          <t>session_20261030_163316</t>
        </is>
      </c>
      <c r="C36433" t="inlineStr">
        <is>
          <t>miss</t>
        </is>
      </c>
      <c r="D36433" t="n">
        <v>-0.23</v>
      </c>
      <c r="F36433" t="n">
        <v>-29.652</v>
      </c>
      <c r="I36433" t="n">
        <v>1.265</v>
      </c>
      <c r="L36433" t="n">
        <v>13.81</v>
      </c>
    </row>
    <row r="36434">
      <c r="A36434" t="n">
        <v>122</v>
      </c>
      <c r="B36434" t="inlineStr">
        <is>
          <t>session_20261030_163316</t>
        </is>
      </c>
      <c r="C36434" t="inlineStr">
        <is>
          <t>miss</t>
        </is>
      </c>
      <c r="D36434" t="n">
        <v>-0.22</v>
      </c>
      <c r="F36434" t="n">
        <v>-29.011</v>
      </c>
      <c r="I36434" t="n">
        <v>1.178</v>
      </c>
      <c r="L36434" t="n">
        <v>14.494</v>
      </c>
    </row>
    <row r="36435">
      <c r="A36435" t="n">
        <v>122</v>
      </c>
      <c r="B36435" t="inlineStr">
        <is>
          <t>session_20261030_163316</t>
        </is>
      </c>
      <c r="C36435" t="inlineStr">
        <is>
          <t>miss</t>
        </is>
      </c>
      <c r="D36435" t="n">
        <v>-0.21</v>
      </c>
      <c r="F36435" t="n">
        <v>-28.495</v>
      </c>
      <c r="I36435" t="n">
        <v>1.083</v>
      </c>
      <c r="L36435" t="n">
        <v>14.388</v>
      </c>
    </row>
    <row r="36436">
      <c r="A36436" t="n">
        <v>122</v>
      </c>
      <c r="B36436" t="inlineStr">
        <is>
          <t>session_20261030_163316</t>
        </is>
      </c>
      <c r="C36436" t="inlineStr">
        <is>
          <t>miss</t>
        </is>
      </c>
      <c r="D36436" t="n">
        <v>-0.198</v>
      </c>
      <c r="F36436" t="n">
        <v>-27.892</v>
      </c>
      <c r="I36436" t="n">
        <v>0.979</v>
      </c>
      <c r="L36436" t="n">
        <v>13.737</v>
      </c>
    </row>
    <row r="36437">
      <c r="A36437" t="n">
        <v>122</v>
      </c>
      <c r="B36437" t="inlineStr">
        <is>
          <t>session_20261030_163316</t>
        </is>
      </c>
      <c r="C36437" t="inlineStr">
        <is>
          <t>miss</t>
        </is>
      </c>
      <c r="D36437" t="n">
        <v>-0.19</v>
      </c>
      <c r="F36437" t="n">
        <v>-27.559</v>
      </c>
      <c r="I36437" t="n">
        <v>0.969</v>
      </c>
      <c r="L36437" t="n">
        <v>14.205</v>
      </c>
    </row>
    <row r="36438">
      <c r="A36438" t="n">
        <v>122</v>
      </c>
      <c r="B36438" t="inlineStr">
        <is>
          <t>session_20261030_163316</t>
        </is>
      </c>
      <c r="C36438" t="inlineStr">
        <is>
          <t>miss</t>
        </is>
      </c>
      <c r="D36438" t="n">
        <v>-0.18</v>
      </c>
      <c r="F36438" t="n">
        <v>-27.132</v>
      </c>
      <c r="I36438" t="n">
        <v>0.97</v>
      </c>
      <c r="L36438" t="n">
        <v>15.307</v>
      </c>
    </row>
    <row r="36439">
      <c r="A36439" t="n">
        <v>122</v>
      </c>
      <c r="B36439" t="inlineStr">
        <is>
          <t>session_20261030_163316</t>
        </is>
      </c>
      <c r="C36439" t="inlineStr">
        <is>
          <t>miss</t>
        </is>
      </c>
      <c r="D36439" t="n">
        <v>-0.17</v>
      </c>
      <c r="F36439" t="n">
        <v>-26.778</v>
      </c>
      <c r="I36439" t="n">
        <v>0.896</v>
      </c>
      <c r="L36439" t="n">
        <v>15.932</v>
      </c>
    </row>
    <row r="36440">
      <c r="A36440" t="n">
        <v>122</v>
      </c>
      <c r="B36440" t="inlineStr">
        <is>
          <t>session_20261030_163316</t>
        </is>
      </c>
      <c r="C36440" t="inlineStr">
        <is>
          <t>miss</t>
        </is>
      </c>
      <c r="D36440" t="n">
        <v>-0.16</v>
      </c>
      <c r="F36440" t="n">
        <v>-26.482</v>
      </c>
      <c r="I36440" t="n">
        <v>0.788</v>
      </c>
      <c r="L36440" t="n">
        <v>17.073</v>
      </c>
    </row>
    <row r="36441">
      <c r="A36441" t="n">
        <v>122</v>
      </c>
      <c r="B36441" t="inlineStr">
        <is>
          <t>session_20261030_163316</t>
        </is>
      </c>
      <c r="C36441" t="inlineStr">
        <is>
          <t>miss</t>
        </is>
      </c>
      <c r="D36441" t="n">
        <v>-0.15</v>
      </c>
      <c r="F36441" t="n">
        <v>-26.285</v>
      </c>
      <c r="I36441" t="n">
        <v>0.618</v>
      </c>
      <c r="L36441" t="n">
        <v>19.648</v>
      </c>
    </row>
    <row r="36442">
      <c r="A36442" t="n">
        <v>122</v>
      </c>
      <c r="B36442" t="inlineStr">
        <is>
          <t>session_20261030_163316</t>
        </is>
      </c>
      <c r="C36442" t="inlineStr">
        <is>
          <t>miss</t>
        </is>
      </c>
      <c r="D36442" t="n">
        <v>-0.14</v>
      </c>
      <c r="F36442" t="n">
        <v>-26.249</v>
      </c>
      <c r="I36442" t="n">
        <v>0.457</v>
      </c>
      <c r="L36442" t="n">
        <v>22.568</v>
      </c>
    </row>
    <row r="36443">
      <c r="A36443" t="n">
        <v>122</v>
      </c>
      <c r="B36443" t="inlineStr">
        <is>
          <t>session_20261030_163316</t>
        </is>
      </c>
      <c r="C36443" t="inlineStr">
        <is>
          <t>miss</t>
        </is>
      </c>
      <c r="D36443" t="n">
        <v>-0.13</v>
      </c>
      <c r="F36443" t="n">
        <v>-26.456</v>
      </c>
      <c r="I36443" t="n">
        <v>0.646</v>
      </c>
      <c r="L36443" t="n">
        <v>24.433</v>
      </c>
    </row>
    <row r="36444">
      <c r="A36444" t="n">
        <v>122</v>
      </c>
      <c r="B36444" t="inlineStr">
        <is>
          <t>session_20261030_163316</t>
        </is>
      </c>
      <c r="C36444" t="inlineStr">
        <is>
          <t>miss</t>
        </is>
      </c>
      <c r="D36444" t="n">
        <v>-0.12</v>
      </c>
      <c r="F36444" t="n">
        <v>-27.054</v>
      </c>
      <c r="I36444" t="n">
        <v>1.491</v>
      </c>
      <c r="L36444" t="n">
        <v>26.443</v>
      </c>
    </row>
    <row r="36445">
      <c r="A36445" t="n">
        <v>122</v>
      </c>
      <c r="B36445" t="inlineStr">
        <is>
          <t>session_20261030_163316</t>
        </is>
      </c>
      <c r="C36445" t="inlineStr">
        <is>
          <t>miss</t>
        </is>
      </c>
      <c r="D36445" t="n">
        <v>-0.11</v>
      </c>
      <c r="F36445" t="n">
        <v>-27.448</v>
      </c>
      <c r="I36445" t="n">
        <v>2.147</v>
      </c>
      <c r="L36445" t="n">
        <v>28.3</v>
      </c>
    </row>
    <row r="36446">
      <c r="A36446" t="n">
        <v>122</v>
      </c>
      <c r="B36446" t="inlineStr">
        <is>
          <t>session_20261030_163316</t>
        </is>
      </c>
      <c r="C36446" t="inlineStr">
        <is>
          <t>miss</t>
        </is>
      </c>
      <c r="D36446" t="n">
        <v>-0.1</v>
      </c>
      <c r="F36446" t="n">
        <v>-29.463</v>
      </c>
      <c r="I36446" t="n">
        <v>2.896</v>
      </c>
      <c r="L36446" t="n">
        <v>27.928</v>
      </c>
    </row>
    <row r="36447">
      <c r="A36447" t="n">
        <v>122</v>
      </c>
      <c r="B36447" t="inlineStr">
        <is>
          <t>session_20261030_163316</t>
        </is>
      </c>
      <c r="C36447" t="inlineStr">
        <is>
          <t>miss</t>
        </is>
      </c>
      <c r="D36447" t="n">
        <v>-0.09</v>
      </c>
      <c r="F36447" t="n">
        <v>-31.218</v>
      </c>
      <c r="I36447" t="n">
        <v>3.689</v>
      </c>
      <c r="L36447" t="n">
        <v>26.757</v>
      </c>
    </row>
    <row r="36448">
      <c r="A36448" t="n">
        <v>122</v>
      </c>
      <c r="B36448" t="inlineStr">
        <is>
          <t>session_20261030_163316</t>
        </is>
      </c>
      <c r="C36448" t="inlineStr">
        <is>
          <t>miss</t>
        </is>
      </c>
      <c r="D36448" t="n">
        <v>-0.08</v>
      </c>
      <c r="F36448" t="n">
        <v>-33.432</v>
      </c>
      <c r="I36448" t="n">
        <v>4.47</v>
      </c>
      <c r="L36448" t="n">
        <v>25.903</v>
      </c>
    </row>
    <row r="36449">
      <c r="A36449" t="n">
        <v>122</v>
      </c>
      <c r="B36449" t="inlineStr">
        <is>
          <t>session_20261030_163316</t>
        </is>
      </c>
      <c r="C36449" t="inlineStr">
        <is>
          <t>miss</t>
        </is>
      </c>
      <c r="D36449" t="n">
        <v>-0.07000000000000001</v>
      </c>
      <c r="F36449" t="n">
        <v>-35.869</v>
      </c>
      <c r="I36449" t="n">
        <v>5.301</v>
      </c>
      <c r="L36449" t="n">
        <v>23.191</v>
      </c>
    </row>
    <row r="36450">
      <c r="A36450" t="n">
        <v>122</v>
      </c>
      <c r="B36450" t="inlineStr">
        <is>
          <t>session_20261030_163316</t>
        </is>
      </c>
      <c r="C36450" t="inlineStr">
        <is>
          <t>miss</t>
        </is>
      </c>
      <c r="D36450" t="n">
        <v>-0.059</v>
      </c>
      <c r="F36450" t="n">
        <v>-37.161</v>
      </c>
      <c r="I36450" t="n">
        <v>6.027</v>
      </c>
      <c r="L36450" t="n">
        <v>20.501</v>
      </c>
    </row>
    <row r="36451">
      <c r="A36451" t="n">
        <v>122</v>
      </c>
      <c r="B36451" t="inlineStr">
        <is>
          <t>session_20261030_163316</t>
        </is>
      </c>
      <c r="C36451" t="inlineStr">
        <is>
          <t>miss</t>
        </is>
      </c>
      <c r="D36451" t="n">
        <v>-0.05</v>
      </c>
      <c r="F36451" t="n">
        <v>-40.201</v>
      </c>
      <c r="I36451" t="n">
        <v>6.664</v>
      </c>
      <c r="L36451" t="n">
        <v>16.62</v>
      </c>
    </row>
    <row r="36452">
      <c r="A36452" t="n">
        <v>122</v>
      </c>
      <c r="B36452" t="inlineStr">
        <is>
          <t>session_20261030_163316</t>
        </is>
      </c>
      <c r="C36452" t="inlineStr">
        <is>
          <t>miss</t>
        </is>
      </c>
      <c r="D36452" t="n">
        <v>-0.038</v>
      </c>
      <c r="F36452" t="n">
        <v>-43.009</v>
      </c>
      <c r="I36452" t="n">
        <v>7.375</v>
      </c>
      <c r="L36452" t="n">
        <v>9.257</v>
      </c>
    </row>
    <row r="36453">
      <c r="A36453" t="n">
        <v>122</v>
      </c>
      <c r="B36453" t="inlineStr">
        <is>
          <t>session_20261030_163316</t>
        </is>
      </c>
      <c r="C36453" t="inlineStr">
        <is>
          <t>miss</t>
        </is>
      </c>
      <c r="D36453" t="n">
        <v>-0.03</v>
      </c>
      <c r="F36453" t="n">
        <v>-46.737</v>
      </c>
      <c r="I36453" t="n">
        <v>8.375</v>
      </c>
      <c r="L36453" t="n">
        <v>6.117</v>
      </c>
    </row>
    <row r="36454">
      <c r="A36454" t="n">
        <v>122</v>
      </c>
      <c r="B36454" t="inlineStr">
        <is>
          <t>session_20261030_163316</t>
        </is>
      </c>
      <c r="C36454" t="inlineStr">
        <is>
          <t>miss</t>
        </is>
      </c>
      <c r="D36454" t="n">
        <v>-0.02</v>
      </c>
      <c r="F36454" t="n">
        <v>-52.917</v>
      </c>
      <c r="I36454" t="n">
        <v>8.747999999999999</v>
      </c>
      <c r="L36454" t="n">
        <v>5.047</v>
      </c>
    </row>
    <row r="36455">
      <c r="A36455" t="n">
        <v>122</v>
      </c>
      <c r="B36455" t="inlineStr">
        <is>
          <t>session_20261030_163316</t>
        </is>
      </c>
      <c r="C36455" t="inlineStr">
        <is>
          <t>miss</t>
        </is>
      </c>
      <c r="D36455" t="n">
        <v>-0.01</v>
      </c>
      <c r="F36455" t="n">
        <v>-56.904</v>
      </c>
      <c r="I36455" t="n">
        <v>8.922000000000001</v>
      </c>
      <c r="L36455" t="n">
        <v>14.825</v>
      </c>
    </row>
    <row r="36456">
      <c r="A36456" t="n">
        <v>122</v>
      </c>
      <c r="B36456" t="inlineStr">
        <is>
          <t>session_20261030_163316</t>
        </is>
      </c>
      <c r="C36456" t="inlineStr">
        <is>
          <t>miss</t>
        </is>
      </c>
      <c r="D36456" t="n">
        <v>0</v>
      </c>
      <c r="F36456" t="n">
        <v>-60.474</v>
      </c>
      <c r="I36456" t="n">
        <v>9.045999999999999</v>
      </c>
      <c r="L36456" t="n">
        <v>31.96</v>
      </c>
    </row>
    <row r="36457">
      <c r="A36457" t="n">
        <v>122</v>
      </c>
      <c r="B36457" t="inlineStr">
        <is>
          <t>session_20261030_163316</t>
        </is>
      </c>
      <c r="C36457" t="inlineStr">
        <is>
          <t>miss</t>
        </is>
      </c>
      <c r="D36457" t="n">
        <v>0.01</v>
      </c>
      <c r="F36457" t="n">
        <v>-63.121</v>
      </c>
      <c r="I36457" t="n">
        <v>8.561</v>
      </c>
      <c r="L36457" t="n">
        <v>48.339</v>
      </c>
    </row>
    <row r="36458">
      <c r="A36458" t="n">
        <v>122</v>
      </c>
      <c r="B36458" t="inlineStr">
        <is>
          <t>session_20261030_163316</t>
        </is>
      </c>
      <c r="C36458" t="inlineStr">
        <is>
          <t>miss</t>
        </is>
      </c>
      <c r="D36458" t="n">
        <v>0.02</v>
      </c>
      <c r="F36458" t="n">
        <v>-64.61499999999999</v>
      </c>
      <c r="I36458" t="n">
        <v>7.831</v>
      </c>
      <c r="L36458" t="n">
        <v>42.789</v>
      </c>
    </row>
    <row r="36459">
      <c r="A36459" t="n">
        <v>122</v>
      </c>
      <c r="B36459" t="inlineStr">
        <is>
          <t>session_20261030_163316</t>
        </is>
      </c>
      <c r="C36459" t="inlineStr">
        <is>
          <t>miss</t>
        </is>
      </c>
      <c r="D36459" t="n">
        <v>0.03</v>
      </c>
      <c r="F36459" t="n">
        <v>-65.271</v>
      </c>
      <c r="I36459" t="n">
        <v>6.789</v>
      </c>
      <c r="L36459" t="n">
        <v>34.194</v>
      </c>
    </row>
    <row r="36460">
      <c r="A36460" t="n">
        <v>122</v>
      </c>
      <c r="B36460" t="inlineStr">
        <is>
          <t>session_20261030_163316</t>
        </is>
      </c>
      <c r="C36460" t="inlineStr">
        <is>
          <t>miss</t>
        </is>
      </c>
      <c r="D36460" t="n">
        <v>0.04</v>
      </c>
      <c r="F36460" t="n">
        <v>-66.04300000000001</v>
      </c>
      <c r="I36460" t="n">
        <v>4.774</v>
      </c>
      <c r="L36460" t="n">
        <v>17.614</v>
      </c>
    </row>
    <row r="36461">
      <c r="A36461" t="n">
        <v>122</v>
      </c>
      <c r="B36461" t="inlineStr">
        <is>
          <t>session_20261030_163316</t>
        </is>
      </c>
      <c r="C36461" t="inlineStr">
        <is>
          <t>miss</t>
        </is>
      </c>
      <c r="D36461" t="n">
        <v>0.05</v>
      </c>
      <c r="F36461" t="n">
        <v>-67.33199999999999</v>
      </c>
      <c r="I36461" t="n">
        <v>6.947</v>
      </c>
      <c r="L36461" t="n">
        <v>34.72</v>
      </c>
    </row>
    <row r="36462">
      <c r="A36462" t="n">
        <v>122</v>
      </c>
      <c r="B36462" t="inlineStr">
        <is>
          <t>session_20261030_163316</t>
        </is>
      </c>
      <c r="C36462" t="inlineStr">
        <is>
          <t>miss</t>
        </is>
      </c>
      <c r="D36462" t="n">
        <v>0.06</v>
      </c>
      <c r="F36462" t="n">
        <v>-68.53</v>
      </c>
      <c r="I36462" t="n">
        <v>6.15</v>
      </c>
      <c r="L36462" t="n">
        <v>31.62</v>
      </c>
    </row>
    <row r="36463">
      <c r="A36463" t="n">
        <v>122</v>
      </c>
      <c r="B36463" t="inlineStr">
        <is>
          <t>session_20261030_163316</t>
        </is>
      </c>
      <c r="C36463" t="inlineStr">
        <is>
          <t>miss</t>
        </is>
      </c>
      <c r="D36463" t="n">
        <v>0.07000000000000001</v>
      </c>
      <c r="F36463" t="n">
        <v>-68.851</v>
      </c>
      <c r="I36463" t="n">
        <v>3.119</v>
      </c>
      <c r="L36463" t="n">
        <v>42.803</v>
      </c>
    </row>
    <row r="36464">
      <c r="A36464" t="n">
        <v>122</v>
      </c>
      <c r="B36464" t="inlineStr">
        <is>
          <t>session_20261030_163316</t>
        </is>
      </c>
      <c r="C36464" t="inlineStr">
        <is>
          <t>miss</t>
        </is>
      </c>
      <c r="D36464" t="n">
        <v>0.08</v>
      </c>
      <c r="F36464" t="n">
        <v>-68.967</v>
      </c>
      <c r="I36464" t="n">
        <v>6.659</v>
      </c>
      <c r="L36464" t="n">
        <v>51.031</v>
      </c>
    </row>
    <row r="36465">
      <c r="A36465" t="n">
        <v>122</v>
      </c>
      <c r="B36465" t="inlineStr">
        <is>
          <t>session_20261030_163316</t>
        </is>
      </c>
      <c r="C36465" t="inlineStr">
        <is>
          <t>miss</t>
        </is>
      </c>
      <c r="D36465" t="n">
        <v>0.09</v>
      </c>
      <c r="F36465" t="n">
        <v>-68.77800000000001</v>
      </c>
      <c r="I36465" t="n">
        <v>9.532</v>
      </c>
      <c r="L36465" t="n">
        <v>45.617</v>
      </c>
    </row>
    <row r="36466">
      <c r="A36466" t="n">
        <v>122</v>
      </c>
      <c r="B36466" t="inlineStr">
        <is>
          <t>session_20261030_163316</t>
        </is>
      </c>
      <c r="C36466" t="inlineStr">
        <is>
          <t>miss</t>
        </is>
      </c>
      <c r="D36466" t="n">
        <v>0.101</v>
      </c>
      <c r="F36466" t="n">
        <v>-68.376</v>
      </c>
      <c r="I36466" t="n">
        <v>7.118</v>
      </c>
      <c r="L36466" t="n">
        <v>18.545</v>
      </c>
    </row>
    <row r="36467">
      <c r="A36467" t="n">
        <v>122</v>
      </c>
      <c r="B36467" t="inlineStr">
        <is>
          <t>session_20261030_163316</t>
        </is>
      </c>
      <c r="C36467" t="inlineStr">
        <is>
          <t>miss</t>
        </is>
      </c>
      <c r="D36467" t="n">
        <v>0.11</v>
      </c>
      <c r="F36467" t="n">
        <v>-65.996</v>
      </c>
      <c r="I36467" t="n">
        <v>4.489</v>
      </c>
      <c r="L36467" t="n">
        <v>40.274</v>
      </c>
    </row>
    <row r="36468">
      <c r="A36468" t="n">
        <v>122</v>
      </c>
      <c r="B36468" t="inlineStr">
        <is>
          <t>session_20261030_163316</t>
        </is>
      </c>
      <c r="C36468" t="inlineStr">
        <is>
          <t>miss</t>
        </is>
      </c>
      <c r="D36468" t="n">
        <v>0.123</v>
      </c>
      <c r="F36468" t="n">
        <v>-65.44</v>
      </c>
      <c r="I36468" t="n">
        <v>5.048</v>
      </c>
      <c r="L36468" t="n">
        <v>50.569</v>
      </c>
    </row>
    <row r="36469">
      <c r="A36469" t="n">
        <v>122</v>
      </c>
      <c r="B36469" t="inlineStr">
        <is>
          <t>session_20261030_163316</t>
        </is>
      </c>
      <c r="C36469" t="inlineStr">
        <is>
          <t>miss</t>
        </is>
      </c>
      <c r="D36469" t="n">
        <v>0.13</v>
      </c>
      <c r="F36469" t="n">
        <v>-64.46899999999999</v>
      </c>
      <c r="I36469" t="n">
        <v>1.671</v>
      </c>
      <c r="L36469" t="n">
        <v>47.739</v>
      </c>
    </row>
    <row r="36470">
      <c r="A36470" t="n">
        <v>122</v>
      </c>
      <c r="B36470" t="inlineStr">
        <is>
          <t>session_20261030_163316</t>
        </is>
      </c>
      <c r="C36470" t="inlineStr">
        <is>
          <t>miss</t>
        </is>
      </c>
      <c r="D36470" t="n">
        <v>0.14</v>
      </c>
      <c r="F36470" t="n">
        <v>-63.541</v>
      </c>
      <c r="I36470" t="n">
        <v>4.481</v>
      </c>
      <c r="L36470" t="n">
        <v>35.651</v>
      </c>
    </row>
    <row r="36471">
      <c r="A36471" t="n">
        <v>122</v>
      </c>
      <c r="B36471" t="inlineStr">
        <is>
          <t>session_20261030_163316</t>
        </is>
      </c>
      <c r="C36471" t="inlineStr">
        <is>
          <t>miss</t>
        </is>
      </c>
      <c r="D36471" t="n">
        <v>0.15</v>
      </c>
      <c r="F36471" t="n">
        <v>-63.32</v>
      </c>
      <c r="I36471" t="n">
        <v>4.16</v>
      </c>
      <c r="L36471" t="n">
        <v>11.459</v>
      </c>
    </row>
    <row r="36472">
      <c r="A36472" t="n">
        <v>122</v>
      </c>
      <c r="B36472" t="inlineStr">
        <is>
          <t>session_20261030_163316</t>
        </is>
      </c>
      <c r="C36472" t="inlineStr">
        <is>
          <t>miss</t>
        </is>
      </c>
      <c r="D36472" t="n">
        <v>0.16</v>
      </c>
      <c r="F36472" t="n">
        <v>-63.401</v>
      </c>
      <c r="I36472" t="n">
        <v>1.029</v>
      </c>
      <c r="L36472" t="n">
        <v>19.06</v>
      </c>
    </row>
    <row r="36473">
      <c r="A36473" t="n">
        <v>122</v>
      </c>
      <c r="B36473" t="inlineStr">
        <is>
          <t>session_20261030_163316</t>
        </is>
      </c>
      <c r="C36473" t="inlineStr">
        <is>
          <t>miss</t>
        </is>
      </c>
      <c r="D36473" t="n">
        <v>0.17</v>
      </c>
      <c r="F36473" t="n">
        <v>-63.795</v>
      </c>
      <c r="I36473" t="n">
        <v>1.873</v>
      </c>
      <c r="L36473" t="n">
        <v>21.296</v>
      </c>
    </row>
    <row r="36474">
      <c r="A36474" t="n">
        <v>122</v>
      </c>
      <c r="B36474" t="inlineStr">
        <is>
          <t>session_20261030_163316</t>
        </is>
      </c>
      <c r="C36474" t="inlineStr">
        <is>
          <t>miss</t>
        </is>
      </c>
      <c r="D36474" t="n">
        <v>0.18</v>
      </c>
      <c r="F36474" t="n">
        <v>-63.919</v>
      </c>
      <c r="I36474" t="n">
        <v>2.685</v>
      </c>
      <c r="L36474" t="n">
        <v>16.388</v>
      </c>
    </row>
    <row r="36475">
      <c r="A36475" t="n">
        <v>122</v>
      </c>
      <c r="B36475" t="inlineStr">
        <is>
          <t>session_20261030_163316</t>
        </is>
      </c>
      <c r="C36475" t="inlineStr">
        <is>
          <t>miss</t>
        </is>
      </c>
      <c r="D36475" t="n">
        <v>0.19</v>
      </c>
      <c r="F36475" t="n">
        <v>-63.592</v>
      </c>
      <c r="I36475" t="n">
        <v>2.91</v>
      </c>
      <c r="L36475" t="n">
        <v>16.114</v>
      </c>
    </row>
    <row r="36476">
      <c r="A36476" t="n">
        <v>122</v>
      </c>
      <c r="B36476" t="inlineStr">
        <is>
          <t>session_20261030_163316</t>
        </is>
      </c>
      <c r="C36476" t="inlineStr">
        <is>
          <t>miss</t>
        </is>
      </c>
      <c r="D36476" t="n">
        <v>0.2</v>
      </c>
      <c r="F36476" t="n">
        <v>-63.197</v>
      </c>
      <c r="I36476" t="n">
        <v>1.892</v>
      </c>
      <c r="L36476" t="n">
        <v>18.827</v>
      </c>
    </row>
    <row r="36477">
      <c r="A36477" t="n">
        <v>122</v>
      </c>
      <c r="B36477" t="inlineStr">
        <is>
          <t>session_20261030_163316</t>
        </is>
      </c>
      <c r="C36477" t="inlineStr">
        <is>
          <t>miss</t>
        </is>
      </c>
      <c r="D36477" t="n">
        <v>0.21</v>
      </c>
      <c r="F36477" t="n">
        <v>-62.951</v>
      </c>
      <c r="I36477" t="n">
        <v>0.427</v>
      </c>
      <c r="L36477" t="n">
        <v>15.546</v>
      </c>
    </row>
    <row r="36478">
      <c r="A36478" t="n">
        <v>122</v>
      </c>
      <c r="B36478" t="inlineStr">
        <is>
          <t>session_20261030_163316</t>
        </is>
      </c>
      <c r="C36478" t="inlineStr">
        <is>
          <t>miss</t>
        </is>
      </c>
      <c r="D36478" t="n">
        <v>0.221</v>
      </c>
      <c r="F36478" t="n">
        <v>-62.2</v>
      </c>
      <c r="I36478" t="n">
        <v>0.648</v>
      </c>
      <c r="L36478" t="n">
        <v>9.818</v>
      </c>
    </row>
    <row r="36479">
      <c r="A36479" t="n">
        <v>122</v>
      </c>
      <c r="B36479" t="inlineStr">
        <is>
          <t>session_20261030_163316</t>
        </is>
      </c>
      <c r="C36479" t="inlineStr">
        <is>
          <t>miss</t>
        </is>
      </c>
      <c r="D36479" t="n">
        <v>0.23</v>
      </c>
      <c r="F36479" t="n">
        <v>-62.339</v>
      </c>
      <c r="I36479" t="n">
        <v>0.774</v>
      </c>
      <c r="L36479" t="n">
        <v>8.144</v>
      </c>
    </row>
    <row r="36480">
      <c r="A36480" t="n">
        <v>122</v>
      </c>
      <c r="B36480" t="inlineStr">
        <is>
          <t>session_20261030_163316</t>
        </is>
      </c>
      <c r="C36480" t="inlineStr">
        <is>
          <t>miss</t>
        </is>
      </c>
      <c r="D36480" t="n">
        <v>0.24</v>
      </c>
      <c r="F36480" t="n">
        <v>-62.463</v>
      </c>
      <c r="I36480" t="n">
        <v>0.459</v>
      </c>
      <c r="L36480" t="n">
        <v>7.896</v>
      </c>
    </row>
    <row r="36481">
      <c r="A36481" t="n">
        <v>122</v>
      </c>
      <c r="B36481" t="inlineStr">
        <is>
          <t>session_20261030_163316</t>
        </is>
      </c>
      <c r="C36481" t="inlineStr">
        <is>
          <t>miss</t>
        </is>
      </c>
      <c r="D36481" t="n">
        <v>0.25</v>
      </c>
      <c r="F36481" t="n">
        <v>-62.491</v>
      </c>
      <c r="I36481" t="n">
        <v>0.745</v>
      </c>
      <c r="L36481" t="n">
        <v>7.09</v>
      </c>
    </row>
    <row r="36482">
      <c r="A36482" t="n">
        <v>122</v>
      </c>
      <c r="B36482" t="inlineStr">
        <is>
          <t>session_20261030_163316</t>
        </is>
      </c>
      <c r="C36482" t="inlineStr">
        <is>
          <t>miss</t>
        </is>
      </c>
      <c r="D36482" t="n">
        <v>0.261</v>
      </c>
      <c r="F36482" t="n">
        <v>-62.481</v>
      </c>
      <c r="I36482" t="n">
        <v>1.026</v>
      </c>
      <c r="L36482" t="n">
        <v>7.144</v>
      </c>
    </row>
    <row r="36483">
      <c r="A36483" t="n">
        <v>122</v>
      </c>
      <c r="B36483" t="inlineStr">
        <is>
          <t>session_20261030_163316</t>
        </is>
      </c>
      <c r="C36483" t="inlineStr">
        <is>
          <t>miss</t>
        </is>
      </c>
      <c r="D36483" t="n">
        <v>0.27</v>
      </c>
      <c r="F36483" t="n">
        <v>-62.434</v>
      </c>
      <c r="I36483" t="n">
        <v>1.138</v>
      </c>
      <c r="L36483" t="n">
        <v>8.75</v>
      </c>
    </row>
    <row r="36484">
      <c r="A36484" t="n">
        <v>122</v>
      </c>
      <c r="B36484" t="inlineStr">
        <is>
          <t>session_20261030_163316</t>
        </is>
      </c>
      <c r="C36484" t="inlineStr">
        <is>
          <t>miss</t>
        </is>
      </c>
      <c r="D36484" t="n">
        <v>0.282</v>
      </c>
      <c r="F36484" t="n">
        <v>-62.331</v>
      </c>
      <c r="I36484" t="n">
        <v>1.013</v>
      </c>
      <c r="L36484" t="n">
        <v>10.411</v>
      </c>
    </row>
    <row r="36485">
      <c r="A36485" t="n">
        <v>122</v>
      </c>
      <c r="B36485" t="inlineStr">
        <is>
          <t>session_20261030_163316</t>
        </is>
      </c>
      <c r="C36485" t="inlineStr">
        <is>
          <t>miss</t>
        </is>
      </c>
      <c r="D36485" t="n">
        <v>0.29</v>
      </c>
      <c r="F36485" t="n">
        <v>-62.302</v>
      </c>
      <c r="I36485" t="n">
        <v>0.786</v>
      </c>
      <c r="L36485" t="n">
        <v>11.456</v>
      </c>
    </row>
    <row r="36486">
      <c r="A36486" t="n">
        <v>122</v>
      </c>
      <c r="B36486" t="inlineStr">
        <is>
          <t>session_20261030_163316</t>
        </is>
      </c>
      <c r="C36486" t="inlineStr">
        <is>
          <t>miss</t>
        </is>
      </c>
      <c r="D36486" t="n">
        <v>0.3</v>
      </c>
      <c r="F36486" t="n">
        <v>-62.257</v>
      </c>
      <c r="I36486" t="n">
        <v>0.514</v>
      </c>
      <c r="L36486" t="n">
        <v>11.623</v>
      </c>
    </row>
    <row r="36487">
      <c r="A36487" t="n">
        <v>122</v>
      </c>
      <c r="B36487" t="inlineStr">
        <is>
          <t>session_20261030_163316</t>
        </is>
      </c>
      <c r="C36487" t="inlineStr">
        <is>
          <t>miss</t>
        </is>
      </c>
      <c r="D36487" t="n">
        <v>0.31</v>
      </c>
      <c r="F36487" t="n">
        <v>-62.404</v>
      </c>
      <c r="I36487" t="n">
        <v>0.459</v>
      </c>
      <c r="L36487" t="n">
        <v>10.541</v>
      </c>
    </row>
    <row r="36488">
      <c r="A36488" t="n">
        <v>122</v>
      </c>
      <c r="B36488" t="inlineStr">
        <is>
          <t>session_20261030_163316</t>
        </is>
      </c>
      <c r="C36488" t="inlineStr">
        <is>
          <t>miss</t>
        </is>
      </c>
      <c r="D36488" t="n">
        <v>0.321</v>
      </c>
      <c r="F36488" t="n">
        <v>-62.671</v>
      </c>
      <c r="I36488" t="n">
        <v>0.543</v>
      </c>
      <c r="L36488" t="n">
        <v>9.23</v>
      </c>
    </row>
    <row r="36489">
      <c r="A36489" t="n">
        <v>122</v>
      </c>
      <c r="B36489" t="inlineStr">
        <is>
          <t>session_20261030_163316</t>
        </is>
      </c>
      <c r="C36489" t="inlineStr">
        <is>
          <t>miss</t>
        </is>
      </c>
      <c r="D36489" t="n">
        <v>0.33</v>
      </c>
      <c r="F36489" t="n">
        <v>-63.529</v>
      </c>
      <c r="I36489" t="n">
        <v>0.491</v>
      </c>
      <c r="L36489" t="n">
        <v>9.699999999999999</v>
      </c>
    </row>
    <row r="36490">
      <c r="A36490" t="n">
        <v>122</v>
      </c>
      <c r="B36490" t="inlineStr">
        <is>
          <t>session_20261030_163316</t>
        </is>
      </c>
      <c r="C36490" t="inlineStr">
        <is>
          <t>miss</t>
        </is>
      </c>
      <c r="D36490" t="n">
        <v>0.34</v>
      </c>
      <c r="F36490" t="n">
        <v>-64.956</v>
      </c>
      <c r="I36490" t="n">
        <v>0.354</v>
      </c>
      <c r="L36490" t="n">
        <v>9.795</v>
      </c>
    </row>
    <row r="36491">
      <c r="A36491" t="n">
        <v>122</v>
      </c>
      <c r="B36491" t="inlineStr">
        <is>
          <t>session_20261030_163316</t>
        </is>
      </c>
      <c r="C36491" t="inlineStr">
        <is>
          <t>miss</t>
        </is>
      </c>
      <c r="D36491" t="n">
        <v>0.35</v>
      </c>
      <c r="F36491" t="n">
        <v>-65.446</v>
      </c>
      <c r="I36491" t="n">
        <v>0.118</v>
      </c>
      <c r="L36491" t="n">
        <v>9.476000000000001</v>
      </c>
    </row>
    <row r="36492">
      <c r="A36492" t="n">
        <v>122</v>
      </c>
      <c r="B36492" t="inlineStr">
        <is>
          <t>session_20261030_163316</t>
        </is>
      </c>
      <c r="C36492" t="inlineStr">
        <is>
          <t>miss</t>
        </is>
      </c>
      <c r="D36492" t="n">
        <v>0.36</v>
      </c>
      <c r="F36492" t="n">
        <v>-65.70099999999999</v>
      </c>
      <c r="I36492" t="n">
        <v>0.274</v>
      </c>
      <c r="L36492" t="n">
        <v>9.372</v>
      </c>
    </row>
    <row r="36493">
      <c r="A36493" t="n">
        <v>122</v>
      </c>
      <c r="B36493" t="inlineStr">
        <is>
          <t>session_20261030_163316</t>
        </is>
      </c>
      <c r="C36493" t="inlineStr">
        <is>
          <t>miss</t>
        </is>
      </c>
      <c r="D36493" t="n">
        <v>0.37</v>
      </c>
      <c r="F36493" t="n">
        <v>-65.86499999999999</v>
      </c>
      <c r="I36493" t="n">
        <v>0.503</v>
      </c>
      <c r="L36493" t="n">
        <v>9.509</v>
      </c>
    </row>
    <row r="36494">
      <c r="A36494" t="n">
        <v>122</v>
      </c>
      <c r="B36494" t="inlineStr">
        <is>
          <t>session_20261030_163316</t>
        </is>
      </c>
      <c r="C36494" t="inlineStr">
        <is>
          <t>miss</t>
        </is>
      </c>
      <c r="D36494" t="n">
        <v>0.38</v>
      </c>
      <c r="F36494" t="n">
        <v>-65.72</v>
      </c>
      <c r="I36494" t="n">
        <v>0.589</v>
      </c>
      <c r="L36494" t="n">
        <v>10.13</v>
      </c>
    </row>
    <row r="36495">
      <c r="A36495" t="n">
        <v>122</v>
      </c>
      <c r="B36495" t="inlineStr">
        <is>
          <t>session_20261030_163316</t>
        </is>
      </c>
      <c r="C36495" t="inlineStr">
        <is>
          <t>miss</t>
        </is>
      </c>
      <c r="D36495" t="n">
        <v>0.39</v>
      </c>
      <c r="F36495" t="n">
        <v>-65.614</v>
      </c>
      <c r="I36495" t="n">
        <v>0.457</v>
      </c>
      <c r="L36495" t="n">
        <v>10.456</v>
      </c>
    </row>
    <row r="36496">
      <c r="A36496" t="n">
        <v>122</v>
      </c>
      <c r="B36496" t="inlineStr">
        <is>
          <t>session_20261030_163316</t>
        </is>
      </c>
      <c r="C36496" t="inlineStr">
        <is>
          <t>miss</t>
        </is>
      </c>
      <c r="D36496" t="n">
        <v>0.4</v>
      </c>
      <c r="F36496" t="n">
        <v>-65.544</v>
      </c>
      <c r="I36496" t="n">
        <v>0.254</v>
      </c>
      <c r="L36496" t="n">
        <v>10.174</v>
      </c>
    </row>
    <row r="36497">
      <c r="A36497" t="n">
        <v>122</v>
      </c>
      <c r="B36497" t="inlineStr">
        <is>
          <t>session_20261030_163316</t>
        </is>
      </c>
      <c r="C36497" t="inlineStr">
        <is>
          <t>miss</t>
        </is>
      </c>
      <c r="D36497" t="n">
        <v>0.41</v>
      </c>
      <c r="F36497" t="n">
        <v>-65.563</v>
      </c>
      <c r="I36497" t="n">
        <v>0.253</v>
      </c>
      <c r="L36497" t="n">
        <v>9.667</v>
      </c>
    </row>
    <row r="36498">
      <c r="A36498" t="n">
        <v>122</v>
      </c>
      <c r="B36498" t="inlineStr">
        <is>
          <t>session_20261030_163316</t>
        </is>
      </c>
      <c r="C36498" t="inlineStr">
        <is>
          <t>miss</t>
        </is>
      </c>
      <c r="D36498" t="n">
        <v>0.421</v>
      </c>
      <c r="F36498" t="n">
        <v>-65.673</v>
      </c>
      <c r="I36498" t="n">
        <v>0.447</v>
      </c>
      <c r="L36498" t="n">
        <v>9.467000000000001</v>
      </c>
    </row>
    <row r="36499">
      <c r="A36499" t="n">
        <v>122</v>
      </c>
      <c r="B36499" t="inlineStr">
        <is>
          <t>session_20261030_163316</t>
        </is>
      </c>
      <c r="C36499" t="inlineStr">
        <is>
          <t>miss</t>
        </is>
      </c>
      <c r="D36499" t="n">
        <v>0.43</v>
      </c>
      <c r="F36499" t="n">
        <v>-65.789</v>
      </c>
      <c r="I36499" t="n">
        <v>0.477</v>
      </c>
      <c r="L36499" t="n">
        <v>9.244999999999999</v>
      </c>
    </row>
    <row r="36500">
      <c r="A36500" t="n">
        <v>122</v>
      </c>
      <c r="B36500" t="inlineStr">
        <is>
          <t>session_20261030_163316</t>
        </is>
      </c>
      <c r="C36500" t="inlineStr">
        <is>
          <t>miss</t>
        </is>
      </c>
      <c r="D36500" t="n">
        <v>0.443</v>
      </c>
      <c r="F36500" t="n">
        <v>-65.919</v>
      </c>
      <c r="I36500" t="n">
        <v>0.438</v>
      </c>
      <c r="L36500" t="n">
        <v>9.098000000000001</v>
      </c>
    </row>
    <row r="36501">
      <c r="A36501" t="n">
        <v>122</v>
      </c>
      <c r="B36501" t="inlineStr">
        <is>
          <t>session_20261030_163316</t>
        </is>
      </c>
      <c r="C36501" t="inlineStr">
        <is>
          <t>miss</t>
        </is>
      </c>
      <c r="D36501" t="n">
        <v>0.45</v>
      </c>
      <c r="F36501" t="n">
        <v>-66.086</v>
      </c>
      <c r="I36501" t="n">
        <v>0.317</v>
      </c>
      <c r="L36501" t="n">
        <v>9.227</v>
      </c>
    </row>
    <row r="36502">
      <c r="A36502" t="n">
        <v>122</v>
      </c>
      <c r="B36502" t="inlineStr">
        <is>
          <t>session_20261030_163316</t>
        </is>
      </c>
      <c r="C36502" t="inlineStr">
        <is>
          <t>miss</t>
        </is>
      </c>
      <c r="D36502" t="n">
        <v>0.461</v>
      </c>
      <c r="F36502" t="n">
        <v>-66.14700000000001</v>
      </c>
      <c r="I36502" t="n">
        <v>0.222</v>
      </c>
      <c r="L36502" t="n">
        <v>9.068</v>
      </c>
    </row>
    <row r="36503">
      <c r="A36503" t="n">
        <v>122</v>
      </c>
      <c r="B36503" t="inlineStr">
        <is>
          <t>session_20261030_163316</t>
        </is>
      </c>
      <c r="C36503" t="inlineStr">
        <is>
          <t>miss</t>
        </is>
      </c>
      <c r="D36503" t="n">
        <v>0.47</v>
      </c>
      <c r="F36503" t="n">
        <v>-66.255</v>
      </c>
      <c r="I36503" t="n">
        <v>0.299</v>
      </c>
      <c r="L36503" t="n">
        <v>9.406000000000001</v>
      </c>
    </row>
    <row r="36504">
      <c r="A36504" t="n">
        <v>122</v>
      </c>
      <c r="B36504" t="inlineStr">
        <is>
          <t>session_20261030_163316</t>
        </is>
      </c>
      <c r="C36504" t="inlineStr">
        <is>
          <t>miss</t>
        </is>
      </c>
      <c r="D36504" t="n">
        <v>0.481</v>
      </c>
      <c r="F36504" t="n">
        <v>-66.17</v>
      </c>
      <c r="I36504" t="n">
        <v>0.351</v>
      </c>
      <c r="L36504" t="n">
        <v>10.054</v>
      </c>
    </row>
    <row r="36505">
      <c r="A36505" t="n">
        <v>122</v>
      </c>
      <c r="B36505" t="inlineStr">
        <is>
          <t>session_20261030_163316</t>
        </is>
      </c>
      <c r="C36505" t="inlineStr">
        <is>
          <t>miss</t>
        </is>
      </c>
      <c r="D36505" t="n">
        <v>0.49</v>
      </c>
      <c r="F36505" t="n">
        <v>-66.036</v>
      </c>
      <c r="I36505" t="n">
        <v>0.365</v>
      </c>
      <c r="L36505" t="n">
        <v>10.411</v>
      </c>
    </row>
    <row r="36506">
      <c r="A36506" t="n">
        <v>122</v>
      </c>
      <c r="B36506" t="inlineStr">
        <is>
          <t>session_20261030_163316</t>
        </is>
      </c>
      <c r="C36506" t="inlineStr">
        <is>
          <t>miss</t>
        </is>
      </c>
      <c r="D36506" t="n">
        <v>0.501</v>
      </c>
      <c r="F36506" t="n">
        <v>-65.855</v>
      </c>
      <c r="I36506" t="n">
        <v>0.33</v>
      </c>
      <c r="L36506" t="n">
        <v>10.345</v>
      </c>
    </row>
    <row r="36507">
      <c r="A36507" t="n">
        <v>122</v>
      </c>
      <c r="B36507" t="inlineStr">
        <is>
          <t>session_20261030_163316</t>
        </is>
      </c>
      <c r="C36507" t="inlineStr">
        <is>
          <t>miss</t>
        </is>
      </c>
      <c r="D36507" t="n">
        <v>0.511</v>
      </c>
      <c r="F36507" t="n">
        <v>-65.517</v>
      </c>
      <c r="I36507" t="n">
        <v>0.34</v>
      </c>
      <c r="L36507" t="n">
        <v>9.804</v>
      </c>
    </row>
    <row r="36508">
      <c r="A36508" t="n">
        <v>122</v>
      </c>
      <c r="B36508" t="inlineStr">
        <is>
          <t>session_20261030_163316</t>
        </is>
      </c>
      <c r="C36508" t="inlineStr">
        <is>
          <t>miss</t>
        </is>
      </c>
      <c r="D36508" t="n">
        <v>0.521</v>
      </c>
      <c r="F36508" t="n">
        <v>-65.404</v>
      </c>
      <c r="I36508" t="n">
        <v>0.352</v>
      </c>
      <c r="L36508" t="n">
        <v>9.635999999999999</v>
      </c>
    </row>
    <row r="36509">
      <c r="A36509" t="n">
        <v>122</v>
      </c>
      <c r="B36509" t="inlineStr">
        <is>
          <t>session_20261030_163316</t>
        </is>
      </c>
      <c r="C36509" t="inlineStr">
        <is>
          <t>miss</t>
        </is>
      </c>
      <c r="D36509" t="n">
        <v>0.531</v>
      </c>
      <c r="F36509" t="n">
        <v>-65.379</v>
      </c>
      <c r="I36509" t="n">
        <v>0.359</v>
      </c>
      <c r="L36509" t="n">
        <v>9.294</v>
      </c>
    </row>
    <row r="36510">
      <c r="A36510" t="n">
        <v>122</v>
      </c>
      <c r="B36510" t="inlineStr">
        <is>
          <t>session_20261030_163316</t>
        </is>
      </c>
      <c r="C36510" t="inlineStr">
        <is>
          <t>miss</t>
        </is>
      </c>
      <c r="D36510" t="n">
        <v>0.541</v>
      </c>
      <c r="F36510" t="n">
        <v>-65.38500000000001</v>
      </c>
      <c r="I36510" t="n">
        <v>0.335</v>
      </c>
      <c r="L36510" t="n">
        <v>9.228</v>
      </c>
    </row>
    <row r="36511">
      <c r="A36511" t="n">
        <v>122</v>
      </c>
      <c r="B36511" t="inlineStr">
        <is>
          <t>session_20261030_163316</t>
        </is>
      </c>
      <c r="C36511" t="inlineStr">
        <is>
          <t>miss</t>
        </is>
      </c>
      <c r="D36511" t="n">
        <v>0.551</v>
      </c>
      <c r="F36511" t="n">
        <v>-65.389</v>
      </c>
      <c r="I36511" t="n">
        <v>0.309</v>
      </c>
      <c r="L36511" t="n">
        <v>9.140000000000001</v>
      </c>
    </row>
    <row r="36512">
      <c r="A36512" t="n">
        <v>122</v>
      </c>
      <c r="B36512" t="inlineStr">
        <is>
          <t>session_20261030_163316</t>
        </is>
      </c>
      <c r="C36512" t="inlineStr">
        <is>
          <t>miss</t>
        </is>
      </c>
      <c r="D36512" t="n">
        <v>0.5610000000000001</v>
      </c>
      <c r="F36512" t="n">
        <v>-65.40300000000001</v>
      </c>
      <c r="I36512" t="n">
        <v>0.292</v>
      </c>
      <c r="L36512" t="n">
        <v>9.284000000000001</v>
      </c>
    </row>
    <row r="36513">
      <c r="A36513" t="n">
        <v>122</v>
      </c>
      <c r="B36513" t="inlineStr">
        <is>
          <t>session_20261030_163316</t>
        </is>
      </c>
      <c r="C36513" t="inlineStr">
        <is>
          <t>miss</t>
        </is>
      </c>
      <c r="D36513" t="n">
        <v>0.571</v>
      </c>
      <c r="F36513" t="n">
        <v>-65.392</v>
      </c>
      <c r="I36513" t="n">
        <v>0.293</v>
      </c>
      <c r="L36513" t="n">
        <v>9.346</v>
      </c>
    </row>
    <row r="36514">
      <c r="A36514" t="n">
        <v>122</v>
      </c>
      <c r="B36514" t="inlineStr">
        <is>
          <t>session_20261030_163316</t>
        </is>
      </c>
      <c r="C36514" t="inlineStr">
        <is>
          <t>miss</t>
        </is>
      </c>
      <c r="D36514" t="n">
        <v>0.581</v>
      </c>
      <c r="F36514" t="n">
        <v>-65.345</v>
      </c>
      <c r="I36514" t="n">
        <v>0.283</v>
      </c>
      <c r="L36514" t="n">
        <v>9.701000000000001</v>
      </c>
    </row>
    <row r="36515">
      <c r="A36515" t="n">
        <v>122</v>
      </c>
      <c r="B36515" t="inlineStr">
        <is>
          <t>session_20261030_163316</t>
        </is>
      </c>
      <c r="C36515" t="inlineStr">
        <is>
          <t>miss</t>
        </is>
      </c>
      <c r="D36515" t="n">
        <v>0.591</v>
      </c>
      <c r="F36515" t="n">
        <v>-65.322</v>
      </c>
      <c r="I36515" t="n">
        <v>0.292</v>
      </c>
      <c r="L36515" t="n">
        <v>10.058</v>
      </c>
    </row>
    <row r="36516">
      <c r="A36516" t="n">
        <v>122</v>
      </c>
      <c r="B36516" t="inlineStr">
        <is>
          <t>session_20261030_163316</t>
        </is>
      </c>
      <c r="C36516" t="inlineStr">
        <is>
          <t>miss</t>
        </is>
      </c>
      <c r="D36516" t="n">
        <v>0.602</v>
      </c>
      <c r="F36516" t="n">
        <v>-65.271</v>
      </c>
      <c r="I36516" t="n">
        <v>0.321</v>
      </c>
      <c r="L36516" t="n">
        <v>9.991</v>
      </c>
    </row>
    <row r="36517">
      <c r="A36517" t="n">
        <v>122</v>
      </c>
      <c r="B36517" t="inlineStr">
        <is>
          <t>session_20261030_163316</t>
        </is>
      </c>
      <c r="C36517" t="inlineStr">
        <is>
          <t>miss</t>
        </is>
      </c>
      <c r="D36517" t="n">
        <v>0.611</v>
      </c>
      <c r="F36517" t="n">
        <v>-65.295</v>
      </c>
      <c r="I36517" t="n">
        <v>0.325</v>
      </c>
      <c r="L36517" t="n">
        <v>9.805999999999999</v>
      </c>
    </row>
    <row r="36518">
      <c r="A36518" t="n">
        <v>122</v>
      </c>
      <c r="B36518" t="inlineStr">
        <is>
          <t>session_20261030_163316</t>
        </is>
      </c>
      <c r="C36518" t="inlineStr">
        <is>
          <t>miss</t>
        </is>
      </c>
      <c r="D36518" t="n">
        <v>0.621</v>
      </c>
      <c r="F36518" t="n">
        <v>-65.203</v>
      </c>
      <c r="I36518" t="n">
        <v>0.322</v>
      </c>
      <c r="L36518" t="n">
        <v>9.612</v>
      </c>
    </row>
    <row r="36519">
      <c r="A36519" t="n">
        <v>122</v>
      </c>
      <c r="B36519" t="inlineStr">
        <is>
          <t>session_20261030_163316</t>
        </is>
      </c>
      <c r="C36519" t="inlineStr">
        <is>
          <t>miss</t>
        </is>
      </c>
      <c r="D36519" t="n">
        <v>0.631</v>
      </c>
      <c r="F36519" t="n">
        <v>-65.143</v>
      </c>
      <c r="I36519" t="n">
        <v>0.313</v>
      </c>
      <c r="L36519" t="n">
        <v>9.585000000000001</v>
      </c>
    </row>
    <row r="36520">
      <c r="A36520" t="n">
        <v>122</v>
      </c>
      <c r="B36520" t="inlineStr">
        <is>
          <t>session_20261030_163316</t>
        </is>
      </c>
      <c r="C36520" t="inlineStr">
        <is>
          <t>miss</t>
        </is>
      </c>
      <c r="D36520" t="n">
        <v>0.641</v>
      </c>
      <c r="F36520" t="n">
        <v>-65.06699999999999</v>
      </c>
      <c r="I36520" t="n">
        <v>0.308</v>
      </c>
      <c r="L36520" t="n">
        <v>9.659000000000001</v>
      </c>
    </row>
    <row r="36521">
      <c r="A36521" t="n">
        <v>122</v>
      </c>
      <c r="B36521" t="inlineStr">
        <is>
          <t>session_20261030_163316</t>
        </is>
      </c>
      <c r="C36521" t="inlineStr">
        <is>
          <t>miss</t>
        </is>
      </c>
      <c r="D36521" t="n">
        <v>0.651</v>
      </c>
      <c r="F36521" t="n">
        <v>-64.995</v>
      </c>
      <c r="I36521" t="n">
        <v>0.325</v>
      </c>
      <c r="L36521" t="n">
        <v>9.659000000000001</v>
      </c>
    </row>
    <row r="36522">
      <c r="A36522" t="n">
        <v>122</v>
      </c>
      <c r="B36522" t="inlineStr">
        <is>
          <t>session_20261030_163316</t>
        </is>
      </c>
      <c r="C36522" t="inlineStr">
        <is>
          <t>miss</t>
        </is>
      </c>
      <c r="D36522" t="n">
        <v>0.661</v>
      </c>
      <c r="F36522" t="n">
        <v>-64.91</v>
      </c>
      <c r="I36522" t="n">
        <v>0.336</v>
      </c>
      <c r="L36522" t="n">
        <v>9.401999999999999</v>
      </c>
    </row>
    <row r="36523">
      <c r="A36523" t="n">
        <v>122</v>
      </c>
      <c r="B36523" t="inlineStr">
        <is>
          <t>session_20261030_163316</t>
        </is>
      </c>
      <c r="C36523" t="inlineStr">
        <is>
          <t>miss</t>
        </is>
      </c>
      <c r="D36523" t="n">
        <v>0.671</v>
      </c>
      <c r="F36523" t="n">
        <v>-64.836</v>
      </c>
      <c r="I36523" t="n">
        <v>0.347</v>
      </c>
      <c r="L36523" t="n">
        <v>9.239000000000001</v>
      </c>
    </row>
    <row r="36524">
      <c r="A36524" t="n">
        <v>122</v>
      </c>
      <c r="B36524" t="inlineStr">
        <is>
          <t>session_20261030_163316</t>
        </is>
      </c>
      <c r="C36524" t="inlineStr">
        <is>
          <t>miss</t>
        </is>
      </c>
      <c r="D36524" t="n">
        <v>0.681</v>
      </c>
      <c r="F36524" t="n">
        <v>-64.783</v>
      </c>
      <c r="I36524" t="n">
        <v>0.349</v>
      </c>
      <c r="L36524" t="n">
        <v>9.045999999999999</v>
      </c>
    </row>
    <row r="36525">
      <c r="A36525" t="n">
        <v>122</v>
      </c>
      <c r="B36525" t="inlineStr">
        <is>
          <t>session_20261030_163316</t>
        </is>
      </c>
      <c r="C36525" t="inlineStr">
        <is>
          <t>miss</t>
        </is>
      </c>
      <c r="D36525" t="n">
        <v>0.6909999999999999</v>
      </c>
      <c r="F36525" t="n">
        <v>-64.71299999999999</v>
      </c>
      <c r="I36525" t="n">
        <v>0.333</v>
      </c>
      <c r="L36525" t="n">
        <v>9.177</v>
      </c>
    </row>
    <row r="36526">
      <c r="A36526" t="n">
        <v>122</v>
      </c>
      <c r="B36526" t="inlineStr">
        <is>
          <t>session_20261030_163316</t>
        </is>
      </c>
      <c r="C36526" t="inlineStr">
        <is>
          <t>miss</t>
        </is>
      </c>
      <c r="D36526" t="n">
        <v>0.701</v>
      </c>
      <c r="F36526" t="n">
        <v>-64.626</v>
      </c>
      <c r="I36526" t="n">
        <v>0.321</v>
      </c>
      <c r="L36526" t="n">
        <v>9.412000000000001</v>
      </c>
    </row>
    <row r="36527">
      <c r="A36527" t="n">
        <v>122</v>
      </c>
      <c r="B36527" t="inlineStr">
        <is>
          <t>session_20261030_163316</t>
        </is>
      </c>
      <c r="C36527" t="inlineStr">
        <is>
          <t>miss</t>
        </is>
      </c>
      <c r="D36527" t="n">
        <v>0.711</v>
      </c>
      <c r="F36527" t="n">
        <v>-64.5</v>
      </c>
      <c r="I36527" t="n">
        <v>0.323</v>
      </c>
      <c r="L36527" t="n">
        <v>9.286</v>
      </c>
    </row>
    <row r="36528">
      <c r="A36528" t="n">
        <v>122</v>
      </c>
      <c r="B36528" t="inlineStr">
        <is>
          <t>session_20261030_163316</t>
        </is>
      </c>
      <c r="C36528" t="inlineStr">
        <is>
          <t>miss</t>
        </is>
      </c>
      <c r="D36528" t="n">
        <v>0.721</v>
      </c>
      <c r="F36528" t="n">
        <v>-64.43300000000001</v>
      </c>
      <c r="I36528" t="n">
        <v>0.309</v>
      </c>
      <c r="L36528" t="n">
        <v>9.393000000000001</v>
      </c>
    </row>
    <row r="36529">
      <c r="A36529" t="n">
        <v>122</v>
      </c>
      <c r="B36529" t="inlineStr">
        <is>
          <t>session_20261030_163316</t>
        </is>
      </c>
      <c r="C36529" t="inlineStr">
        <is>
          <t>miss</t>
        </is>
      </c>
      <c r="D36529" t="n">
        <v>0.731</v>
      </c>
      <c r="F36529" t="n">
        <v>-64.199</v>
      </c>
      <c r="I36529" t="n">
        <v>0.291</v>
      </c>
      <c r="L36529" t="n">
        <v>9.603999999999999</v>
      </c>
    </row>
    <row r="36530">
      <c r="A36530" t="n">
        <v>122</v>
      </c>
      <c r="B36530" t="inlineStr">
        <is>
          <t>session_20261030_163316</t>
        </is>
      </c>
      <c r="C36530" t="inlineStr">
        <is>
          <t>miss</t>
        </is>
      </c>
      <c r="D36530" t="n">
        <v>0.742</v>
      </c>
      <c r="F36530" t="n">
        <v>-63.979</v>
      </c>
      <c r="I36530" t="n">
        <v>0.289</v>
      </c>
      <c r="L36530" t="n">
        <v>9.779999999999999</v>
      </c>
    </row>
    <row r="36531">
      <c r="A36531" t="n">
        <v>122</v>
      </c>
      <c r="B36531" t="inlineStr">
        <is>
          <t>session_20261030_163316</t>
        </is>
      </c>
      <c r="C36531" t="inlineStr">
        <is>
          <t>miss</t>
        </is>
      </c>
      <c r="D36531" t="n">
        <v>0.751</v>
      </c>
      <c r="F36531" t="n">
        <v>-63.738</v>
      </c>
      <c r="I36531" t="n">
        <v>0.283</v>
      </c>
      <c r="L36531" t="n">
        <v>9.755000000000001</v>
      </c>
    </row>
    <row r="36532">
      <c r="A36532" t="n">
        <v>122</v>
      </c>
      <c r="B36532" t="inlineStr">
        <is>
          <t>session_20261030_163316</t>
        </is>
      </c>
      <c r="C36532" t="inlineStr">
        <is>
          <t>miss</t>
        </is>
      </c>
      <c r="D36532" t="n">
        <v>0.763</v>
      </c>
      <c r="F36532" t="n">
        <v>-63.473</v>
      </c>
      <c r="I36532" t="n">
        <v>0.265</v>
      </c>
      <c r="L36532" t="n">
        <v>9.65</v>
      </c>
    </row>
    <row r="36533">
      <c r="A36533" t="n">
        <v>122</v>
      </c>
      <c r="B36533" t="inlineStr">
        <is>
          <t>session_20261030_163316</t>
        </is>
      </c>
      <c r="C36533" t="inlineStr">
        <is>
          <t>miss</t>
        </is>
      </c>
      <c r="D36533" t="n">
        <v>0.771</v>
      </c>
      <c r="F36533" t="n">
        <v>-63.317</v>
      </c>
      <c r="I36533" t="n">
        <v>0.244</v>
      </c>
      <c r="L36533" t="n">
        <v>9.555999999999999</v>
      </c>
    </row>
    <row r="36534">
      <c r="A36534" t="n">
        <v>122</v>
      </c>
      <c r="B36534" t="inlineStr">
        <is>
          <t>session_20261030_163316</t>
        </is>
      </c>
      <c r="C36534" t="inlineStr">
        <is>
          <t>miss</t>
        </is>
      </c>
      <c r="D36534" t="n">
        <v>0.781</v>
      </c>
      <c r="F36534" t="n">
        <v>-63.141</v>
      </c>
      <c r="I36534" t="n">
        <v>0.254</v>
      </c>
      <c r="L36534" t="n">
        <v>9.702999999999999</v>
      </c>
    </row>
    <row r="36535">
      <c r="A36535" t="n">
        <v>122</v>
      </c>
      <c r="B36535" t="inlineStr">
        <is>
          <t>session_20261030_163316</t>
        </is>
      </c>
      <c r="C36535" t="inlineStr">
        <is>
          <t>miss</t>
        </is>
      </c>
      <c r="D36535" t="n">
        <v>0.791</v>
      </c>
      <c r="F36535" t="n">
        <v>-63.019</v>
      </c>
      <c r="I36535" t="n">
        <v>0.259</v>
      </c>
      <c r="L36535" t="n">
        <v>9.568</v>
      </c>
    </row>
    <row r="36536">
      <c r="A36536" t="n">
        <v>122</v>
      </c>
      <c r="B36536" t="inlineStr">
        <is>
          <t>session_20261030_163316</t>
        </is>
      </c>
      <c r="C36536" t="inlineStr">
        <is>
          <t>miss</t>
        </is>
      </c>
      <c r="D36536" t="n">
        <v>0.801</v>
      </c>
      <c r="F36536" t="n">
        <v>-62.937</v>
      </c>
      <c r="I36536" t="n">
        <v>0.215</v>
      </c>
      <c r="L36536" t="n">
        <v>9.471</v>
      </c>
    </row>
    <row r="36537">
      <c r="A36537" t="n">
        <v>122</v>
      </c>
      <c r="B36537" t="inlineStr">
        <is>
          <t>session_20261030_163316</t>
        </is>
      </c>
      <c r="C36537" t="inlineStr">
        <is>
          <t>miss</t>
        </is>
      </c>
      <c r="D36537" t="n">
        <v>0.8110000000000001</v>
      </c>
      <c r="F36537" t="n">
        <v>-62.862</v>
      </c>
      <c r="I36537" t="n">
        <v>0.174</v>
      </c>
      <c r="L36537" t="n">
        <v>9.266</v>
      </c>
    </row>
    <row r="36538">
      <c r="A36538" t="n">
        <v>122</v>
      </c>
      <c r="B36538" t="inlineStr">
        <is>
          <t>session_20261030_163316</t>
        </is>
      </c>
      <c r="C36538" t="inlineStr">
        <is>
          <t>miss</t>
        </is>
      </c>
      <c r="D36538" t="n">
        <v>0.821</v>
      </c>
      <c r="F36538" t="n">
        <v>-62.823</v>
      </c>
      <c r="I36538" t="n">
        <v>0.217</v>
      </c>
      <c r="L36538" t="n">
        <v>8.99</v>
      </c>
    </row>
    <row r="36539">
      <c r="A36539" t="n">
        <v>122</v>
      </c>
      <c r="B36539" t="inlineStr">
        <is>
          <t>session_20261030_163316</t>
        </is>
      </c>
      <c r="C36539" t="inlineStr">
        <is>
          <t>miss</t>
        </is>
      </c>
      <c r="D36539" t="n">
        <v>0.831</v>
      </c>
      <c r="F36539" t="n">
        <v>-62.646</v>
      </c>
      <c r="I36539" t="n">
        <v>0.327</v>
      </c>
      <c r="L36539" t="n">
        <v>8.9</v>
      </c>
    </row>
    <row r="36540">
      <c r="A36540" t="n">
        <v>122</v>
      </c>
      <c r="B36540" t="inlineStr">
        <is>
          <t>session_20261030_163316</t>
        </is>
      </c>
      <c r="C36540" t="inlineStr">
        <is>
          <t>miss</t>
        </is>
      </c>
      <c r="D36540" t="n">
        <v>0.841</v>
      </c>
      <c r="F36540" t="n">
        <v>-62.515</v>
      </c>
      <c r="I36540" t="n">
        <v>0.412</v>
      </c>
      <c r="L36540" t="n">
        <v>8.975</v>
      </c>
    </row>
    <row r="36541">
      <c r="A36541" t="n">
        <v>122</v>
      </c>
      <c r="B36541" t="inlineStr">
        <is>
          <t>session_20261030_163316</t>
        </is>
      </c>
      <c r="C36541" t="inlineStr">
        <is>
          <t>miss</t>
        </is>
      </c>
      <c r="D36541" t="n">
        <v>0.851</v>
      </c>
      <c r="F36541" t="n">
        <v>-62.371</v>
      </c>
      <c r="I36541" t="n">
        <v>0.498</v>
      </c>
      <c r="L36541" t="n">
        <v>9.105</v>
      </c>
    </row>
    <row r="36542">
      <c r="A36542" t="n">
        <v>122</v>
      </c>
      <c r="B36542" t="inlineStr">
        <is>
          <t>session_20261030_163316</t>
        </is>
      </c>
      <c r="C36542" t="inlineStr">
        <is>
          <t>miss</t>
        </is>
      </c>
      <c r="D36542" t="n">
        <v>0.861</v>
      </c>
      <c r="F36542" t="n">
        <v>-62.179</v>
      </c>
      <c r="I36542" t="n">
        <v>0.549</v>
      </c>
      <c r="L36542" t="n">
        <v>9.516</v>
      </c>
    </row>
    <row r="36543">
      <c r="A36543" t="n">
        <v>122</v>
      </c>
      <c r="B36543" t="inlineStr">
        <is>
          <t>session_20261030_163316</t>
        </is>
      </c>
      <c r="C36543" t="inlineStr">
        <is>
          <t>miss</t>
        </is>
      </c>
      <c r="D36543" t="n">
        <v>0.871</v>
      </c>
      <c r="F36543" t="n">
        <v>-62.043</v>
      </c>
      <c r="I36543" t="n">
        <v>0.517</v>
      </c>
      <c r="L36543" t="n">
        <v>9.968</v>
      </c>
    </row>
    <row r="36544">
      <c r="A36544" t="n">
        <v>122</v>
      </c>
      <c r="B36544" t="inlineStr">
        <is>
          <t>session_20261030_163316</t>
        </is>
      </c>
      <c r="C36544" t="inlineStr">
        <is>
          <t>miss</t>
        </is>
      </c>
      <c r="D36544" t="n">
        <v>0.881</v>
      </c>
      <c r="F36544" t="n">
        <v>-61.657</v>
      </c>
      <c r="I36544" t="n">
        <v>0.446</v>
      </c>
      <c r="L36544" t="n">
        <v>10.018</v>
      </c>
    </row>
    <row r="36545">
      <c r="A36545" t="n">
        <v>122</v>
      </c>
      <c r="B36545" t="inlineStr">
        <is>
          <t>session_20261030_163316</t>
        </is>
      </c>
      <c r="C36545" t="inlineStr">
        <is>
          <t>miss</t>
        </is>
      </c>
      <c r="D36545" t="n">
        <v>0.891</v>
      </c>
      <c r="F36545" t="n">
        <v>-61.397</v>
      </c>
      <c r="I36545" t="n">
        <v>0.384</v>
      </c>
      <c r="L36545" t="n">
        <v>10.11</v>
      </c>
    </row>
    <row r="36546">
      <c r="A36546" t="n">
        <v>122</v>
      </c>
      <c r="B36546" t="inlineStr">
        <is>
          <t>session_20261030_163316</t>
        </is>
      </c>
      <c r="C36546" t="inlineStr">
        <is>
          <t>miss</t>
        </is>
      </c>
      <c r="D36546" t="n">
        <v>0.902</v>
      </c>
      <c r="F36546" t="n">
        <v>-61.171</v>
      </c>
      <c r="I36546" t="n">
        <v>0.394</v>
      </c>
      <c r="L36546" t="n">
        <v>10.08</v>
      </c>
    </row>
    <row r="36547">
      <c r="A36547" t="n">
        <v>122</v>
      </c>
      <c r="B36547" t="inlineStr">
        <is>
          <t>session_20261030_163316</t>
        </is>
      </c>
      <c r="C36547" t="inlineStr">
        <is>
          <t>miss</t>
        </is>
      </c>
      <c r="D36547" t="n">
        <v>0.911</v>
      </c>
      <c r="F36547" t="n">
        <v>-61.013</v>
      </c>
      <c r="I36547" t="n">
        <v>0.424</v>
      </c>
      <c r="L36547" t="n">
        <v>10.176</v>
      </c>
    </row>
    <row r="36548">
      <c r="A36548" t="n">
        <v>122</v>
      </c>
      <c r="B36548" t="inlineStr">
        <is>
          <t>session_20261030_163316</t>
        </is>
      </c>
      <c r="C36548" t="inlineStr">
        <is>
          <t>miss</t>
        </is>
      </c>
      <c r="D36548" t="n">
        <v>0.923</v>
      </c>
      <c r="F36548" t="n">
        <v>-60.939</v>
      </c>
      <c r="I36548" t="n">
        <v>0.417</v>
      </c>
      <c r="L36548" t="n">
        <v>9.967000000000001</v>
      </c>
    </row>
    <row r="36549">
      <c r="A36549" t="n">
        <v>122</v>
      </c>
      <c r="B36549" t="inlineStr">
        <is>
          <t>session_20261030_163316</t>
        </is>
      </c>
      <c r="C36549" t="inlineStr">
        <is>
          <t>miss</t>
        </is>
      </c>
      <c r="D36549" t="n">
        <v>0.931</v>
      </c>
      <c r="F36549" t="n">
        <v>-60.696</v>
      </c>
      <c r="I36549" t="n">
        <v>0.39</v>
      </c>
      <c r="L36549" t="n">
        <v>9.457000000000001</v>
      </c>
    </row>
    <row r="36550">
      <c r="A36550" t="n">
        <v>122</v>
      </c>
      <c r="B36550" t="inlineStr">
        <is>
          <t>session_20261030_163316</t>
        </is>
      </c>
      <c r="C36550" t="inlineStr">
        <is>
          <t>miss</t>
        </is>
      </c>
      <c r="D36550" t="n">
        <v>0.9409999999999999</v>
      </c>
      <c r="F36550" t="n">
        <v>-60.55</v>
      </c>
      <c r="I36550" t="n">
        <v>0.364</v>
      </c>
      <c r="L36550" t="n">
        <v>9.444000000000001</v>
      </c>
    </row>
    <row r="36551">
      <c r="A36551" t="n">
        <v>122</v>
      </c>
      <c r="B36551" t="inlineStr">
        <is>
          <t>session_20261030_163316</t>
        </is>
      </c>
      <c r="C36551" t="inlineStr">
        <is>
          <t>miss</t>
        </is>
      </c>
      <c r="D36551" t="n">
        <v>0.951</v>
      </c>
      <c r="F36551" t="n">
        <v>-60.449</v>
      </c>
      <c r="I36551" t="n">
        <v>0.352</v>
      </c>
      <c r="L36551" t="n">
        <v>9.238</v>
      </c>
    </row>
    <row r="36552">
      <c r="A36552" t="n">
        <v>122</v>
      </c>
      <c r="B36552" t="inlineStr">
        <is>
          <t>session_20261030_163316</t>
        </is>
      </c>
      <c r="C36552" t="inlineStr">
        <is>
          <t>miss</t>
        </is>
      </c>
      <c r="D36552" t="n">
        <v>0.961</v>
      </c>
      <c r="F36552" t="n">
        <v>-60.396</v>
      </c>
      <c r="I36552" t="n">
        <v>0.291</v>
      </c>
      <c r="L36552" t="n">
        <v>9.326000000000001</v>
      </c>
    </row>
    <row r="36553">
      <c r="A36553" t="n">
        <v>122</v>
      </c>
      <c r="B36553" t="inlineStr">
        <is>
          <t>session_20261030_163316</t>
        </is>
      </c>
      <c r="C36553" t="inlineStr">
        <is>
          <t>miss</t>
        </is>
      </c>
      <c r="D36553" t="n">
        <v>0.971</v>
      </c>
      <c r="F36553" t="n">
        <v>-60.377</v>
      </c>
      <c r="I36553" t="n">
        <v>0.298</v>
      </c>
      <c r="L36553" t="n">
        <v>8.987</v>
      </c>
    </row>
    <row r="36554">
      <c r="A36554" t="n">
        <v>122</v>
      </c>
      <c r="B36554" t="inlineStr">
        <is>
          <t>session_20261030_163316</t>
        </is>
      </c>
      <c r="C36554" t="inlineStr">
        <is>
          <t>miss</t>
        </is>
      </c>
      <c r="D36554" t="n">
        <v>0.981</v>
      </c>
      <c r="F36554" t="n">
        <v>-60.228</v>
      </c>
      <c r="I36554" t="n">
        <v>0.341</v>
      </c>
      <c r="L36554" t="n">
        <v>8.785</v>
      </c>
    </row>
    <row r="36555">
      <c r="A36555" t="n">
        <v>122</v>
      </c>
      <c r="B36555" t="inlineStr">
        <is>
          <t>session_20261030_163316</t>
        </is>
      </c>
      <c r="C36555" t="inlineStr">
        <is>
          <t>miss</t>
        </is>
      </c>
      <c r="D36555" t="n">
        <v>0.991</v>
      </c>
      <c r="F36555" t="n">
        <v>-60.099</v>
      </c>
      <c r="I36555" t="n">
        <v>0.407</v>
      </c>
      <c r="L36555" t="n">
        <v>8.302</v>
      </c>
    </row>
    <row r="36556">
      <c r="A36556" t="n">
        <v>122</v>
      </c>
      <c r="B36556" t="inlineStr">
        <is>
          <t>session_20261030_163316</t>
        </is>
      </c>
      <c r="C36556" t="inlineStr">
        <is>
          <t>miss</t>
        </is>
      </c>
      <c r="D36556" t="n">
        <v>1.001</v>
      </c>
      <c r="F36556" t="n">
        <v>-59.945</v>
      </c>
      <c r="I36556" t="n">
        <v>0.495</v>
      </c>
      <c r="L36556" t="n">
        <v>8.079000000000001</v>
      </c>
    </row>
    <row r="36557">
      <c r="A36557" t="n">
        <v>122</v>
      </c>
      <c r="B36557" t="inlineStr">
        <is>
          <t>session_20261030_163316</t>
        </is>
      </c>
      <c r="C36557" t="inlineStr">
        <is>
          <t>miss</t>
        </is>
      </c>
      <c r="D36557" t="n">
        <v>1.011</v>
      </c>
      <c r="F36557" t="n">
        <v>-59.787</v>
      </c>
      <c r="I36557" t="n">
        <v>0.587</v>
      </c>
      <c r="L36557" t="n">
        <v>7.693</v>
      </c>
    </row>
    <row r="36558">
      <c r="A36558" t="n">
        <v>122</v>
      </c>
      <c r="B36558" t="inlineStr">
        <is>
          <t>session_20261030_163316</t>
        </is>
      </c>
      <c r="C36558" t="inlineStr">
        <is>
          <t>miss</t>
        </is>
      </c>
      <c r="D36558" t="n">
        <v>1.022</v>
      </c>
      <c r="F36558" t="n">
        <v>-59.64</v>
      </c>
      <c r="I36558" t="n">
        <v>0.713</v>
      </c>
      <c r="L36558" t="n">
        <v>7.091</v>
      </c>
    </row>
    <row r="36559">
      <c r="A36559" t="n">
        <v>122</v>
      </c>
      <c r="B36559" t="inlineStr">
        <is>
          <t>session_20261030_163316</t>
        </is>
      </c>
      <c r="C36559" t="inlineStr">
        <is>
          <t>miss</t>
        </is>
      </c>
      <c r="D36559" t="n">
        <v>1.031</v>
      </c>
      <c r="F36559" t="n">
        <v>-59.578</v>
      </c>
      <c r="I36559" t="n">
        <v>1.08</v>
      </c>
      <c r="L36559" t="n">
        <v>6.694</v>
      </c>
    </row>
    <row r="36560">
      <c r="A36560" t="n">
        <v>122</v>
      </c>
      <c r="B36560" t="inlineStr">
        <is>
          <t>session_20261030_163316</t>
        </is>
      </c>
      <c r="C36560" t="inlineStr">
        <is>
          <t>miss</t>
        </is>
      </c>
      <c r="D36560" t="n">
        <v>1.041</v>
      </c>
      <c r="F36560" t="n">
        <v>-59.51</v>
      </c>
      <c r="I36560" t="n">
        <v>1.33</v>
      </c>
      <c r="L36560" t="n">
        <v>6.163</v>
      </c>
    </row>
    <row r="36561">
      <c r="A36561" t="n">
        <v>122</v>
      </c>
      <c r="B36561" t="inlineStr">
        <is>
          <t>session_20261030_163316</t>
        </is>
      </c>
      <c r="C36561" t="inlineStr">
        <is>
          <t>miss</t>
        </is>
      </c>
      <c r="D36561" t="n">
        <v>1.051</v>
      </c>
      <c r="F36561" t="n">
        <v>-59.466</v>
      </c>
      <c r="I36561" t="n">
        <v>1.585</v>
      </c>
      <c r="L36561" t="n">
        <v>5.486</v>
      </c>
    </row>
    <row r="36562">
      <c r="A36562" t="n">
        <v>122</v>
      </c>
      <c r="B36562" t="inlineStr">
        <is>
          <t>session_20261030_163316</t>
        </is>
      </c>
      <c r="C36562" t="inlineStr">
        <is>
          <t>miss</t>
        </is>
      </c>
      <c r="D36562" t="n">
        <v>1.062</v>
      </c>
      <c r="F36562" t="n">
        <v>-59.441</v>
      </c>
      <c r="I36562" t="n">
        <v>1.861</v>
      </c>
      <c r="L36562" t="n">
        <v>5.164</v>
      </c>
    </row>
    <row r="36563">
      <c r="A36563" t="n">
        <v>122</v>
      </c>
      <c r="B36563" t="inlineStr">
        <is>
          <t>session_20261030_163316</t>
        </is>
      </c>
      <c r="C36563" t="inlineStr">
        <is>
          <t>miss</t>
        </is>
      </c>
      <c r="D36563" t="n">
        <v>1.071</v>
      </c>
      <c r="F36563" t="n">
        <v>-59.381</v>
      </c>
      <c r="I36563" t="n">
        <v>2.066</v>
      </c>
      <c r="L36563" t="n">
        <v>4.647</v>
      </c>
    </row>
    <row r="36564">
      <c r="A36564" t="n">
        <v>122</v>
      </c>
      <c r="B36564" t="inlineStr">
        <is>
          <t>session_20261030_163316</t>
        </is>
      </c>
      <c r="C36564" t="inlineStr">
        <is>
          <t>miss</t>
        </is>
      </c>
      <c r="D36564" t="n">
        <v>1.084</v>
      </c>
      <c r="F36564" t="n">
        <v>-59.132</v>
      </c>
      <c r="I36564" t="n">
        <v>2.207</v>
      </c>
      <c r="L36564" t="n">
        <v>3.967</v>
      </c>
    </row>
    <row r="36565">
      <c r="A36565" t="n">
        <v>122</v>
      </c>
      <c r="B36565" t="inlineStr">
        <is>
          <t>session_20261030_163316</t>
        </is>
      </c>
      <c r="C36565" t="inlineStr">
        <is>
          <t>miss</t>
        </is>
      </c>
      <c r="D36565" t="n">
        <v>1.091</v>
      </c>
      <c r="F36565" t="n">
        <v>-59.087</v>
      </c>
      <c r="I36565" t="n">
        <v>2.34</v>
      </c>
      <c r="L36565" t="n">
        <v>3.577</v>
      </c>
    </row>
    <row r="36566">
      <c r="A36566" t="n">
        <v>122</v>
      </c>
      <c r="B36566" t="inlineStr">
        <is>
          <t>session_20261030_163316</t>
        </is>
      </c>
      <c r="C36566" t="inlineStr">
        <is>
          <t>miss</t>
        </is>
      </c>
      <c r="D36566" t="n">
        <v>1.101</v>
      </c>
      <c r="F36566" t="n">
        <v>-58.86</v>
      </c>
      <c r="I36566" t="n">
        <v>2.449</v>
      </c>
      <c r="L36566" t="n">
        <v>3.345</v>
      </c>
    </row>
    <row r="36567">
      <c r="A36567" t="n">
        <v>122</v>
      </c>
      <c r="B36567" t="inlineStr">
        <is>
          <t>session_20261030_163316</t>
        </is>
      </c>
      <c r="C36567" t="inlineStr">
        <is>
          <t>miss</t>
        </is>
      </c>
      <c r="D36567" t="n">
        <v>1.111</v>
      </c>
      <c r="F36567" t="n">
        <v>-58.457</v>
      </c>
      <c r="I36567" t="n">
        <v>2.512</v>
      </c>
      <c r="L36567" t="n">
        <v>3.174</v>
      </c>
    </row>
    <row r="36568">
      <c r="A36568" t="n">
        <v>122</v>
      </c>
      <c r="B36568" t="inlineStr">
        <is>
          <t>session_20261030_163316</t>
        </is>
      </c>
      <c r="C36568" t="inlineStr">
        <is>
          <t>miss</t>
        </is>
      </c>
      <c r="D36568" t="n">
        <v>1.122</v>
      </c>
      <c r="F36568" t="n">
        <v>-58.162</v>
      </c>
      <c r="I36568" t="n">
        <v>2.582</v>
      </c>
      <c r="L36568" t="n">
        <v>3.397</v>
      </c>
    </row>
    <row r="36569">
      <c r="A36569" t="n">
        <v>122</v>
      </c>
      <c r="B36569" t="inlineStr">
        <is>
          <t>session_20261030_163316</t>
        </is>
      </c>
      <c r="C36569" t="inlineStr">
        <is>
          <t>miss</t>
        </is>
      </c>
      <c r="D36569" t="n">
        <v>1.131</v>
      </c>
      <c r="F36569" t="n">
        <v>-57.877</v>
      </c>
      <c r="I36569" t="n">
        <v>2.581</v>
      </c>
      <c r="L36569" t="n">
        <v>3.997</v>
      </c>
    </row>
    <row r="36570">
      <c r="A36570" t="n">
        <v>122</v>
      </c>
      <c r="B36570" t="inlineStr">
        <is>
          <t>session_20261030_163316</t>
        </is>
      </c>
      <c r="C36570" t="inlineStr">
        <is>
          <t>miss</t>
        </is>
      </c>
      <c r="D36570" t="n">
        <v>1.141</v>
      </c>
      <c r="F36570" t="n">
        <v>-57.725</v>
      </c>
      <c r="I36570" t="n">
        <v>2.541</v>
      </c>
      <c r="L36570" t="n">
        <v>4.821</v>
      </c>
    </row>
    <row r="36571">
      <c r="A36571" t="n">
        <v>122</v>
      </c>
      <c r="B36571" t="inlineStr">
        <is>
          <t>session_20261030_163316</t>
        </is>
      </c>
      <c r="C36571" t="inlineStr">
        <is>
          <t>miss</t>
        </is>
      </c>
      <c r="D36571" t="n">
        <v>1.151</v>
      </c>
      <c r="F36571" t="n">
        <v>-57.379</v>
      </c>
      <c r="I36571" t="n">
        <v>2.484</v>
      </c>
      <c r="L36571" t="n">
        <v>5.389</v>
      </c>
    </row>
    <row r="36572">
      <c r="A36572" t="n">
        <v>122</v>
      </c>
      <c r="B36572" t="inlineStr">
        <is>
          <t>session_20261030_163316</t>
        </is>
      </c>
      <c r="C36572" t="inlineStr">
        <is>
          <t>miss</t>
        </is>
      </c>
      <c r="D36572" t="n">
        <v>1.161</v>
      </c>
      <c r="F36572" t="n">
        <v>-56.715</v>
      </c>
      <c r="I36572" t="n">
        <v>2.379</v>
      </c>
      <c r="L36572" t="n">
        <v>5.615</v>
      </c>
    </row>
    <row r="36573">
      <c r="A36573" t="n">
        <v>122</v>
      </c>
      <c r="B36573" t="inlineStr">
        <is>
          <t>session_20261030_163316</t>
        </is>
      </c>
      <c r="C36573" t="inlineStr">
        <is>
          <t>miss</t>
        </is>
      </c>
      <c r="D36573" t="n">
        <v>1.171</v>
      </c>
      <c r="F36573" t="n">
        <v>-56.212</v>
      </c>
      <c r="I36573" t="n">
        <v>2.282</v>
      </c>
      <c r="L36573" t="n">
        <v>5.656</v>
      </c>
    </row>
    <row r="36574">
      <c r="A36574" t="n">
        <v>122</v>
      </c>
      <c r="B36574" t="inlineStr">
        <is>
          <t>session_20261030_163316</t>
        </is>
      </c>
      <c r="C36574" t="inlineStr">
        <is>
          <t>miss</t>
        </is>
      </c>
      <c r="D36574" t="n">
        <v>1.182</v>
      </c>
      <c r="F36574" t="n">
        <v>-55.66</v>
      </c>
      <c r="I36574" t="n">
        <v>2.221</v>
      </c>
      <c r="L36574" t="n">
        <v>6.288</v>
      </c>
    </row>
    <row r="36575">
      <c r="A36575" t="n">
        <v>122</v>
      </c>
      <c r="B36575" t="inlineStr">
        <is>
          <t>session_20261030_163316</t>
        </is>
      </c>
      <c r="C36575" t="inlineStr">
        <is>
          <t>miss</t>
        </is>
      </c>
      <c r="D36575" t="n">
        <v>1.192</v>
      </c>
      <c r="F36575" t="n">
        <v>-55.064</v>
      </c>
      <c r="I36575" t="n">
        <v>2.139</v>
      </c>
      <c r="L36575" t="n">
        <v>6.907</v>
      </c>
    </row>
    <row r="36576">
      <c r="A36576" t="n">
        <v>122</v>
      </c>
      <c r="B36576" t="inlineStr">
        <is>
          <t>session_20261030_163316</t>
        </is>
      </c>
      <c r="C36576" t="inlineStr">
        <is>
          <t>miss</t>
        </is>
      </c>
      <c r="D36576" t="n">
        <v>1.202</v>
      </c>
      <c r="F36576" t="n">
        <v>-54.776</v>
      </c>
      <c r="I36576" t="n">
        <v>2.077</v>
      </c>
      <c r="L36576" t="n">
        <v>7.664</v>
      </c>
    </row>
    <row r="36577">
      <c r="A36577" t="n">
        <v>122</v>
      </c>
      <c r="B36577" t="inlineStr">
        <is>
          <t>session_20261030_163316</t>
        </is>
      </c>
      <c r="C36577" t="inlineStr">
        <is>
          <t>miss</t>
        </is>
      </c>
      <c r="D36577" t="n">
        <v>1.212</v>
      </c>
      <c r="F36577" t="n">
        <v>-54.383</v>
      </c>
      <c r="I36577" t="n">
        <v>2.067</v>
      </c>
      <c r="L36577" t="n">
        <v>9.842000000000001</v>
      </c>
    </row>
    <row r="36578">
      <c r="A36578" t="n">
        <v>122</v>
      </c>
      <c r="B36578" t="inlineStr">
        <is>
          <t>session_20261030_163316</t>
        </is>
      </c>
      <c r="C36578" t="inlineStr">
        <is>
          <t>miss</t>
        </is>
      </c>
      <c r="D36578" t="n">
        <v>1.223</v>
      </c>
      <c r="F36578" t="n">
        <v>-53.681</v>
      </c>
      <c r="I36578" t="n">
        <v>2.043</v>
      </c>
      <c r="L36578" t="n">
        <v>10.47</v>
      </c>
    </row>
    <row r="36579">
      <c r="A36579" t="n">
        <v>122</v>
      </c>
      <c r="B36579" t="inlineStr">
        <is>
          <t>session_20261030_163316</t>
        </is>
      </c>
      <c r="C36579" t="inlineStr">
        <is>
          <t>miss</t>
        </is>
      </c>
      <c r="D36579" t="n">
        <v>1.232</v>
      </c>
      <c r="F36579" t="n">
        <v>-53.008</v>
      </c>
      <c r="I36579" t="n">
        <v>2.075</v>
      </c>
      <c r="L36579" t="n">
        <v>10.702</v>
      </c>
    </row>
    <row r="36580">
      <c r="A36580" t="n">
        <v>122</v>
      </c>
      <c r="B36580" t="inlineStr">
        <is>
          <t>session_20261030_163316</t>
        </is>
      </c>
      <c r="C36580" t="inlineStr">
        <is>
          <t>miss</t>
        </is>
      </c>
      <c r="D36580" t="n">
        <v>1.243</v>
      </c>
      <c r="F36580" t="n">
        <v>-52.681</v>
      </c>
      <c r="I36580" t="n">
        <v>2.148</v>
      </c>
      <c r="L36580" t="n">
        <v>10.802</v>
      </c>
    </row>
    <row r="36581">
      <c r="A36581" t="n">
        <v>122</v>
      </c>
      <c r="B36581" t="inlineStr">
        <is>
          <t>session_20261030_163316</t>
        </is>
      </c>
      <c r="C36581" t="inlineStr">
        <is>
          <t>miss</t>
        </is>
      </c>
      <c r="D36581" t="n">
        <v>1.252</v>
      </c>
      <c r="F36581" t="n">
        <v>-51.037</v>
      </c>
      <c r="I36581" t="n">
        <v>2.244</v>
      </c>
      <c r="L36581" t="n">
        <v>11.077</v>
      </c>
    </row>
    <row r="36582">
      <c r="A36582" t="n">
        <v>122</v>
      </c>
      <c r="B36582" t="inlineStr">
        <is>
          <t>session_20261030_163316</t>
        </is>
      </c>
      <c r="C36582" t="inlineStr">
        <is>
          <t>miss</t>
        </is>
      </c>
      <c r="D36582" t="n">
        <v>1.262</v>
      </c>
      <c r="F36582" t="n">
        <v>-49.824</v>
      </c>
      <c r="I36582" t="n">
        <v>2.35</v>
      </c>
      <c r="L36582" t="n">
        <v>11.496</v>
      </c>
    </row>
    <row r="36583">
      <c r="A36583" t="n">
        <v>122</v>
      </c>
      <c r="B36583" t="inlineStr">
        <is>
          <t>session_20261030_163316</t>
        </is>
      </c>
      <c r="C36583" t="inlineStr">
        <is>
          <t>miss</t>
        </is>
      </c>
      <c r="D36583" t="n">
        <v>1.272</v>
      </c>
      <c r="F36583" t="n">
        <v>-48.545</v>
      </c>
      <c r="I36583" t="n">
        <v>2.385</v>
      </c>
      <c r="L36583" t="n">
        <v>11.99</v>
      </c>
    </row>
    <row r="36584">
      <c r="A36584" t="n">
        <v>122</v>
      </c>
      <c r="B36584" t="inlineStr">
        <is>
          <t>session_20261030_163316</t>
        </is>
      </c>
      <c r="C36584" t="inlineStr">
        <is>
          <t>miss</t>
        </is>
      </c>
      <c r="D36584" t="n">
        <v>1.282</v>
      </c>
      <c r="F36584" t="n">
        <v>-47.221</v>
      </c>
      <c r="I36584" t="n">
        <v>2.47</v>
      </c>
      <c r="L36584" t="n">
        <v>12.328</v>
      </c>
    </row>
    <row r="36585">
      <c r="A36585" t="n">
        <v>122</v>
      </c>
      <c r="B36585" t="inlineStr">
        <is>
          <t>session_20261030_163316</t>
        </is>
      </c>
      <c r="C36585" t="inlineStr">
        <is>
          <t>miss</t>
        </is>
      </c>
      <c r="D36585" t="n">
        <v>1.292</v>
      </c>
      <c r="F36585" t="n">
        <v>-45.861</v>
      </c>
      <c r="I36585" t="n">
        <v>2.609</v>
      </c>
      <c r="L36585" t="n">
        <v>12.51</v>
      </c>
    </row>
    <row r="36586">
      <c r="A36586" t="n">
        <v>122</v>
      </c>
      <c r="B36586" t="inlineStr">
        <is>
          <t>session_20261030_163316</t>
        </is>
      </c>
      <c r="C36586" t="inlineStr">
        <is>
          <t>miss</t>
        </is>
      </c>
      <c r="D36586" t="n">
        <v>1.302</v>
      </c>
      <c r="F36586" t="n">
        <v>-45.196</v>
      </c>
      <c r="I36586" t="n">
        <v>2.72</v>
      </c>
      <c r="L36586" t="n">
        <v>12.712</v>
      </c>
    </row>
    <row r="36587">
      <c r="A36587" t="n">
        <v>122</v>
      </c>
      <c r="B36587" t="inlineStr">
        <is>
          <t>session_20261030_163316</t>
        </is>
      </c>
      <c r="C36587" t="inlineStr">
        <is>
          <t>miss</t>
        </is>
      </c>
      <c r="D36587" t="n">
        <v>1.312</v>
      </c>
      <c r="F36587" t="n">
        <v>-42.999</v>
      </c>
      <c r="I36587" t="n">
        <v>2.789</v>
      </c>
      <c r="L36587" t="n">
        <v>12.843</v>
      </c>
    </row>
    <row r="36588">
      <c r="A36588" t="n">
        <v>122</v>
      </c>
      <c r="B36588" t="inlineStr">
        <is>
          <t>session_20261030_163316</t>
        </is>
      </c>
      <c r="C36588" t="inlineStr">
        <is>
          <t>miss</t>
        </is>
      </c>
      <c r="D36588" t="n">
        <v>1.322</v>
      </c>
      <c r="F36588" t="n">
        <v>-41.48</v>
      </c>
      <c r="I36588" t="n">
        <v>2.787</v>
      </c>
      <c r="L36588" t="n">
        <v>13.283</v>
      </c>
    </row>
    <row r="36589">
      <c r="A36589" t="n">
        <v>122</v>
      </c>
      <c r="B36589" t="inlineStr">
        <is>
          <t>session_20261030_163316</t>
        </is>
      </c>
      <c r="C36589" t="inlineStr">
        <is>
          <t>miss</t>
        </is>
      </c>
      <c r="D36589" t="n">
        <v>1.332</v>
      </c>
      <c r="F36589" t="n">
        <v>-40.821</v>
      </c>
      <c r="I36589" t="n">
        <v>2.735</v>
      </c>
      <c r="L36589" t="n">
        <v>13.437</v>
      </c>
    </row>
    <row r="36590">
      <c r="A36590" t="n">
        <v>122</v>
      </c>
      <c r="B36590" t="inlineStr">
        <is>
          <t>session_20261030_163316</t>
        </is>
      </c>
      <c r="C36590" t="inlineStr">
        <is>
          <t>miss</t>
        </is>
      </c>
      <c r="D36590" t="n">
        <v>1.342</v>
      </c>
      <c r="F36590" t="n">
        <v>-38.648</v>
      </c>
      <c r="I36590" t="n">
        <v>2.698</v>
      </c>
      <c r="L36590" t="n">
        <v>13.762</v>
      </c>
    </row>
    <row r="36591">
      <c r="A36591" t="n">
        <v>122</v>
      </c>
      <c r="B36591" t="inlineStr">
        <is>
          <t>session_20261030_163316</t>
        </is>
      </c>
      <c r="C36591" t="inlineStr">
        <is>
          <t>miss</t>
        </is>
      </c>
      <c r="D36591" t="n">
        <v>1.352</v>
      </c>
      <c r="F36591" t="n">
        <v>-37.26</v>
      </c>
      <c r="I36591" t="n">
        <v>2.629</v>
      </c>
      <c r="L36591" t="n">
        <v>14.065</v>
      </c>
    </row>
    <row r="36592">
      <c r="A36592" t="n">
        <v>122</v>
      </c>
      <c r="B36592" t="inlineStr">
        <is>
          <t>session_20261030_163316</t>
        </is>
      </c>
      <c r="C36592" t="inlineStr">
        <is>
          <t>miss</t>
        </is>
      </c>
      <c r="D36592" t="n">
        <v>1.362</v>
      </c>
      <c r="F36592" t="n">
        <v>-35.894</v>
      </c>
      <c r="I36592" t="n">
        <v>2.551</v>
      </c>
      <c r="L36592" t="n">
        <v>14.17</v>
      </c>
    </row>
    <row r="36593">
      <c r="A36593" t="n">
        <v>122</v>
      </c>
      <c r="B36593" t="inlineStr">
        <is>
          <t>session_20261030_163316</t>
        </is>
      </c>
      <c r="C36593" t="inlineStr">
        <is>
          <t>miss</t>
        </is>
      </c>
      <c r="D36593" t="n">
        <v>1.372</v>
      </c>
      <c r="F36593" t="n">
        <v>-34.568</v>
      </c>
      <c r="I36593" t="n">
        <v>2.455</v>
      </c>
      <c r="L36593" t="n">
        <v>14.126</v>
      </c>
    </row>
    <row r="36594">
      <c r="A36594" t="n">
        <v>122</v>
      </c>
      <c r="B36594" t="inlineStr">
        <is>
          <t>session_20261030_163316</t>
        </is>
      </c>
      <c r="C36594" t="inlineStr">
        <is>
          <t>miss</t>
        </is>
      </c>
      <c r="D36594" t="n">
        <v>1.382</v>
      </c>
      <c r="F36594" t="n">
        <v>-33.179</v>
      </c>
      <c r="I36594" t="n">
        <v>2.382</v>
      </c>
      <c r="L36594" t="n">
        <v>13.884</v>
      </c>
    </row>
    <row r="36595">
      <c r="A36595" t="n">
        <v>122</v>
      </c>
      <c r="B36595" t="inlineStr">
        <is>
          <t>session_20261030_163316</t>
        </is>
      </c>
      <c r="C36595" t="inlineStr">
        <is>
          <t>miss</t>
        </is>
      </c>
      <c r="D36595" t="n">
        <v>1.392</v>
      </c>
      <c r="F36595" t="n">
        <v>-31.979</v>
      </c>
      <c r="I36595" t="n">
        <v>2.269</v>
      </c>
      <c r="L36595" t="n">
        <v>13.763</v>
      </c>
    </row>
    <row r="36596">
      <c r="A36596" t="n">
        <v>122</v>
      </c>
      <c r="B36596" t="inlineStr">
        <is>
          <t>session_20261030_163316</t>
        </is>
      </c>
      <c r="C36596" t="inlineStr">
        <is>
          <t>miss</t>
        </is>
      </c>
      <c r="D36596" t="n">
        <v>1.404</v>
      </c>
      <c r="F36596" t="n">
        <v>-30.421</v>
      </c>
      <c r="I36596" t="n">
        <v>2.194</v>
      </c>
      <c r="L36596" t="n">
        <v>13.633</v>
      </c>
    </row>
    <row r="36597">
      <c r="A36597" t="n">
        <v>122</v>
      </c>
      <c r="B36597" t="inlineStr">
        <is>
          <t>session_20261030_163316</t>
        </is>
      </c>
      <c r="C36597" t="inlineStr">
        <is>
          <t>miss</t>
        </is>
      </c>
      <c r="D36597" t="n">
        <v>1.412</v>
      </c>
      <c r="F36597" t="n">
        <v>-30.124</v>
      </c>
      <c r="I36597" t="n">
        <v>2.11</v>
      </c>
      <c r="L36597" t="n">
        <v>13.77</v>
      </c>
    </row>
    <row r="36598">
      <c r="A36598" t="n">
        <v>122</v>
      </c>
      <c r="B36598" t="inlineStr">
        <is>
          <t>session_20261030_163316</t>
        </is>
      </c>
      <c r="C36598" t="inlineStr">
        <is>
          <t>miss</t>
        </is>
      </c>
      <c r="D36598" t="n">
        <v>1.422</v>
      </c>
      <c r="F36598" t="n">
        <v>-28.296</v>
      </c>
      <c r="I36598" t="n">
        <v>2.001</v>
      </c>
      <c r="L36598" t="n">
        <v>14.018</v>
      </c>
    </row>
    <row r="36599">
      <c r="A36599" t="n">
        <v>122</v>
      </c>
      <c r="B36599" t="inlineStr">
        <is>
          <t>session_20261030_163316</t>
        </is>
      </c>
      <c r="C36599" t="inlineStr">
        <is>
          <t>miss</t>
        </is>
      </c>
      <c r="D36599" t="n">
        <v>1.432</v>
      </c>
      <c r="F36599" t="n">
        <v>-27.781</v>
      </c>
      <c r="I36599" t="n">
        <v>1.905</v>
      </c>
      <c r="L36599" t="n">
        <v>14.43</v>
      </c>
    </row>
    <row r="36600">
      <c r="A36600" t="n">
        <v>122</v>
      </c>
      <c r="B36600" t="inlineStr">
        <is>
          <t>session_20261030_163316</t>
        </is>
      </c>
      <c r="C36600" t="inlineStr">
        <is>
          <t>miss</t>
        </is>
      </c>
      <c r="D36600" t="n">
        <v>1.442</v>
      </c>
      <c r="F36600" t="n">
        <v>-26.175</v>
      </c>
      <c r="I36600" t="n">
        <v>1.799</v>
      </c>
      <c r="L36600" t="n">
        <v>14.525</v>
      </c>
    </row>
    <row r="36601">
      <c r="A36601" t="n">
        <v>122</v>
      </c>
      <c r="B36601" t="inlineStr">
        <is>
          <t>session_20261030_163316</t>
        </is>
      </c>
      <c r="C36601" t="inlineStr">
        <is>
          <t>miss</t>
        </is>
      </c>
      <c r="D36601" t="n">
        <v>1.452</v>
      </c>
      <c r="F36601" t="n">
        <v>-25.278</v>
      </c>
      <c r="I36601" t="n">
        <v>1.417</v>
      </c>
      <c r="L36601" t="n">
        <v>14.495</v>
      </c>
    </row>
    <row r="36602">
      <c r="A36602" t="n">
        <v>122</v>
      </c>
      <c r="B36602" t="inlineStr">
        <is>
          <t>session_20261030_163316</t>
        </is>
      </c>
      <c r="C36602" t="inlineStr">
        <is>
          <t>miss</t>
        </is>
      </c>
      <c r="D36602" t="n">
        <v>1.462</v>
      </c>
      <c r="F36602" t="n">
        <v>-24.867</v>
      </c>
      <c r="I36602" t="n">
        <v>1.429</v>
      </c>
      <c r="L36602" t="n">
        <v>13.304</v>
      </c>
    </row>
    <row r="36603">
      <c r="A36603" t="n">
        <v>122</v>
      </c>
      <c r="B36603" t="inlineStr">
        <is>
          <t>session_20261030_163316</t>
        </is>
      </c>
      <c r="C36603" t="inlineStr">
        <is>
          <t>miss</t>
        </is>
      </c>
      <c r="D36603" t="n">
        <v>1.472</v>
      </c>
      <c r="F36603" t="n">
        <v>-23.712</v>
      </c>
      <c r="I36603" t="n">
        <v>1.43</v>
      </c>
      <c r="L36603" t="n">
        <v>12.775</v>
      </c>
    </row>
    <row r="36604">
      <c r="A36604" t="n">
        <v>122</v>
      </c>
      <c r="B36604" t="inlineStr">
        <is>
          <t>session_20261030_163316</t>
        </is>
      </c>
      <c r="C36604" t="inlineStr">
        <is>
          <t>miss</t>
        </is>
      </c>
      <c r="D36604" t="n">
        <v>1.482</v>
      </c>
      <c r="F36604" t="n">
        <v>-22.972</v>
      </c>
      <c r="I36604" t="n">
        <v>1.352</v>
      </c>
      <c r="L36604" t="n">
        <v>12.257</v>
      </c>
    </row>
    <row r="36605">
      <c r="A36605" t="n">
        <v>122</v>
      </c>
      <c r="B36605" t="inlineStr">
        <is>
          <t>session_20261030_163316</t>
        </is>
      </c>
      <c r="C36605" t="inlineStr">
        <is>
          <t>miss</t>
        </is>
      </c>
      <c r="D36605" t="n">
        <v>1.492</v>
      </c>
      <c r="F36605" t="n">
        <v>-22.231</v>
      </c>
      <c r="I36605" t="n">
        <v>1.138</v>
      </c>
      <c r="L36605" t="n">
        <v>11.827</v>
      </c>
    </row>
    <row r="36606"/>
    <row r="36607">
      <c r="A36607" t="n">
        <v>123</v>
      </c>
      <c r="B36607" t="inlineStr">
        <is>
          <t>session_20261030_163316</t>
        </is>
      </c>
      <c r="C36607" t="inlineStr">
        <is>
          <t>make</t>
        </is>
      </c>
      <c r="D36607" t="n">
        <v>-1.492</v>
      </c>
      <c r="E36607" t="n">
        <v>16.915</v>
      </c>
      <c r="H36607" t="n">
        <v>3.85</v>
      </c>
      <c r="K36607" t="n">
        <v>25.269</v>
      </c>
    </row>
    <row r="36608">
      <c r="A36608" t="n">
        <v>123</v>
      </c>
      <c r="B36608" t="inlineStr">
        <is>
          <t>session_20261030_163316</t>
        </is>
      </c>
      <c r="C36608" t="inlineStr">
        <is>
          <t>make</t>
        </is>
      </c>
      <c r="D36608" t="n">
        <v>-1.482</v>
      </c>
      <c r="E36608" t="n">
        <v>15.936</v>
      </c>
      <c r="H36608" t="n">
        <v>1.944</v>
      </c>
      <c r="K36608" t="n">
        <v>21.478</v>
      </c>
    </row>
    <row r="36609">
      <c r="A36609" t="n">
        <v>123</v>
      </c>
      <c r="B36609" t="inlineStr">
        <is>
          <t>session_20261030_163316</t>
        </is>
      </c>
      <c r="C36609" t="inlineStr">
        <is>
          <t>make</t>
        </is>
      </c>
      <c r="D36609" t="n">
        <v>-1.472</v>
      </c>
      <c r="E36609" t="n">
        <v>15.648</v>
      </c>
      <c r="H36609" t="n">
        <v>4.717</v>
      </c>
      <c r="K36609" t="n">
        <v>11.029</v>
      </c>
    </row>
    <row r="36610">
      <c r="A36610" t="n">
        <v>123</v>
      </c>
      <c r="B36610" t="inlineStr">
        <is>
          <t>session_20261030_163316</t>
        </is>
      </c>
      <c r="C36610" t="inlineStr">
        <is>
          <t>make</t>
        </is>
      </c>
      <c r="D36610" t="n">
        <v>-1.462</v>
      </c>
      <c r="E36610" t="n">
        <v>15.601</v>
      </c>
      <c r="H36610" t="n">
        <v>5.935</v>
      </c>
      <c r="K36610" t="n">
        <v>6.49</v>
      </c>
    </row>
    <row r="36611">
      <c r="A36611" t="n">
        <v>123</v>
      </c>
      <c r="B36611" t="inlineStr">
        <is>
          <t>session_20261030_163316</t>
        </is>
      </c>
      <c r="C36611" t="inlineStr">
        <is>
          <t>make</t>
        </is>
      </c>
      <c r="D36611" t="n">
        <v>-1.452</v>
      </c>
      <c r="E36611" t="n">
        <v>15.618</v>
      </c>
      <c r="H36611" t="n">
        <v>5.151</v>
      </c>
      <c r="K36611" t="n">
        <v>5.836</v>
      </c>
    </row>
    <row r="36612">
      <c r="A36612" t="n">
        <v>123</v>
      </c>
      <c r="B36612" t="inlineStr">
        <is>
          <t>session_20261030_163316</t>
        </is>
      </c>
      <c r="C36612" t="inlineStr">
        <is>
          <t>make</t>
        </is>
      </c>
      <c r="D36612" t="n">
        <v>-1.442</v>
      </c>
      <c r="E36612" t="n">
        <v>15.651</v>
      </c>
      <c r="H36612" t="n">
        <v>4.666</v>
      </c>
      <c r="K36612" t="n">
        <v>14.281</v>
      </c>
    </row>
    <row r="36613">
      <c r="A36613" t="n">
        <v>123</v>
      </c>
      <c r="B36613" t="inlineStr">
        <is>
          <t>session_20261030_163316</t>
        </is>
      </c>
      <c r="C36613" t="inlineStr">
        <is>
          <t>make</t>
        </is>
      </c>
      <c r="D36613" t="n">
        <v>-1.432</v>
      </c>
      <c r="E36613" t="n">
        <v>15.602</v>
      </c>
      <c r="H36613" t="n">
        <v>3.611</v>
      </c>
      <c r="K36613" t="n">
        <v>17.068</v>
      </c>
    </row>
    <row r="36614">
      <c r="A36614" t="n">
        <v>123</v>
      </c>
      <c r="B36614" t="inlineStr">
        <is>
          <t>session_20261030_163316</t>
        </is>
      </c>
      <c r="C36614" t="inlineStr">
        <is>
          <t>make</t>
        </is>
      </c>
      <c r="D36614" t="n">
        <v>-1.42</v>
      </c>
      <c r="E36614" t="n">
        <v>16.045</v>
      </c>
      <c r="H36614" t="n">
        <v>1.902</v>
      </c>
      <c r="K36614" t="n">
        <v>10.24</v>
      </c>
    </row>
    <row r="36615">
      <c r="A36615" t="n">
        <v>123</v>
      </c>
      <c r="B36615" t="inlineStr">
        <is>
          <t>session_20261030_163316</t>
        </is>
      </c>
      <c r="C36615" t="inlineStr">
        <is>
          <t>make</t>
        </is>
      </c>
      <c r="D36615" t="n">
        <v>-1.412</v>
      </c>
      <c r="E36615" t="n">
        <v>15.707</v>
      </c>
      <c r="H36615" t="n">
        <v>1.41</v>
      </c>
      <c r="K36615" t="n">
        <v>7.315</v>
      </c>
    </row>
    <row r="36616">
      <c r="A36616" t="n">
        <v>123</v>
      </c>
      <c r="B36616" t="inlineStr">
        <is>
          <t>session_20261030_163316</t>
        </is>
      </c>
      <c r="C36616" t="inlineStr">
        <is>
          <t>make</t>
        </is>
      </c>
      <c r="D36616" t="n">
        <v>-1.402</v>
      </c>
      <c r="E36616" t="n">
        <v>15.536</v>
      </c>
      <c r="H36616" t="n">
        <v>1.136</v>
      </c>
      <c r="K36616" t="n">
        <v>7.372</v>
      </c>
    </row>
    <row r="36617">
      <c r="A36617" t="n">
        <v>123</v>
      </c>
      <c r="B36617" t="inlineStr">
        <is>
          <t>session_20261030_163316</t>
        </is>
      </c>
      <c r="C36617" t="inlineStr">
        <is>
          <t>make</t>
        </is>
      </c>
      <c r="D36617" t="n">
        <v>-1.392</v>
      </c>
      <c r="E36617" t="n">
        <v>15.183</v>
      </c>
      <c r="H36617" t="n">
        <v>1.388</v>
      </c>
      <c r="K36617" t="n">
        <v>9.317</v>
      </c>
    </row>
    <row r="36618">
      <c r="A36618" t="n">
        <v>123</v>
      </c>
      <c r="B36618" t="inlineStr">
        <is>
          <t>session_20261030_163316</t>
        </is>
      </c>
      <c r="C36618" t="inlineStr">
        <is>
          <t>make</t>
        </is>
      </c>
      <c r="D36618" t="n">
        <v>-1.382</v>
      </c>
      <c r="E36618" t="n">
        <v>15.013</v>
      </c>
      <c r="H36618" t="n">
        <v>1.692</v>
      </c>
      <c r="K36618" t="n">
        <v>8.711</v>
      </c>
    </row>
    <row r="36619">
      <c r="A36619" t="n">
        <v>123</v>
      </c>
      <c r="B36619" t="inlineStr">
        <is>
          <t>session_20261030_163316</t>
        </is>
      </c>
      <c r="C36619" t="inlineStr">
        <is>
          <t>make</t>
        </is>
      </c>
      <c r="D36619" t="n">
        <v>-1.372</v>
      </c>
      <c r="E36619" t="n">
        <v>14.936</v>
      </c>
      <c r="H36619" t="n">
        <v>1.799</v>
      </c>
      <c r="K36619" t="n">
        <v>8.122999999999999</v>
      </c>
    </row>
    <row r="36620">
      <c r="A36620" t="n">
        <v>123</v>
      </c>
      <c r="B36620" t="inlineStr">
        <is>
          <t>session_20261030_163316</t>
        </is>
      </c>
      <c r="C36620" t="inlineStr">
        <is>
          <t>make</t>
        </is>
      </c>
      <c r="D36620" t="n">
        <v>-1.362</v>
      </c>
      <c r="E36620" t="n">
        <v>14.919</v>
      </c>
      <c r="H36620" t="n">
        <v>1.875</v>
      </c>
      <c r="K36620" t="n">
        <v>7.802</v>
      </c>
    </row>
    <row r="36621">
      <c r="A36621" t="n">
        <v>123</v>
      </c>
      <c r="B36621" t="inlineStr">
        <is>
          <t>session_20261030_163316</t>
        </is>
      </c>
      <c r="C36621" t="inlineStr">
        <is>
          <t>make</t>
        </is>
      </c>
      <c r="D36621" t="n">
        <v>-1.352</v>
      </c>
      <c r="E36621" t="n">
        <v>14.957</v>
      </c>
      <c r="H36621" t="n">
        <v>2.084</v>
      </c>
      <c r="K36621" t="n">
        <v>9.356999999999999</v>
      </c>
    </row>
    <row r="36622">
      <c r="A36622" t="n">
        <v>123</v>
      </c>
      <c r="B36622" t="inlineStr">
        <is>
          <t>session_20261030_163316</t>
        </is>
      </c>
      <c r="C36622" t="inlineStr">
        <is>
          <t>make</t>
        </is>
      </c>
      <c r="D36622" t="n">
        <v>-1.342</v>
      </c>
      <c r="E36622" t="n">
        <v>15.043</v>
      </c>
      <c r="H36622" t="n">
        <v>2.197</v>
      </c>
      <c r="K36622" t="n">
        <v>10.38</v>
      </c>
    </row>
    <row r="36623">
      <c r="A36623" t="n">
        <v>123</v>
      </c>
      <c r="B36623" t="inlineStr">
        <is>
          <t>session_20261030_163316</t>
        </is>
      </c>
      <c r="C36623" t="inlineStr">
        <is>
          <t>make</t>
        </is>
      </c>
      <c r="D36623" t="n">
        <v>-1.332</v>
      </c>
      <c r="E36623" t="n">
        <v>15.15</v>
      </c>
      <c r="H36623" t="n">
        <v>2.297</v>
      </c>
      <c r="K36623" t="n">
        <v>10.654</v>
      </c>
    </row>
    <row r="36624">
      <c r="A36624" t="n">
        <v>123</v>
      </c>
      <c r="B36624" t="inlineStr">
        <is>
          <t>session_20261030_163316</t>
        </is>
      </c>
      <c r="C36624" t="inlineStr">
        <is>
          <t>make</t>
        </is>
      </c>
      <c r="D36624" t="n">
        <v>-1.322</v>
      </c>
      <c r="E36624" t="n">
        <v>15.18</v>
      </c>
      <c r="H36624" t="n">
        <v>2.387</v>
      </c>
      <c r="K36624" t="n">
        <v>10.813</v>
      </c>
    </row>
    <row r="36625">
      <c r="A36625" t="n">
        <v>123</v>
      </c>
      <c r="B36625" t="inlineStr">
        <is>
          <t>session_20261030_163316</t>
        </is>
      </c>
      <c r="C36625" t="inlineStr">
        <is>
          <t>make</t>
        </is>
      </c>
      <c r="D36625" t="n">
        <v>-1.312</v>
      </c>
      <c r="E36625" t="n">
        <v>15.27</v>
      </c>
      <c r="H36625" t="n">
        <v>2.515</v>
      </c>
      <c r="K36625" t="n">
        <v>10.883</v>
      </c>
    </row>
    <row r="36626">
      <c r="A36626" t="n">
        <v>123</v>
      </c>
      <c r="B36626" t="inlineStr">
        <is>
          <t>session_20261030_163316</t>
        </is>
      </c>
      <c r="C36626" t="inlineStr">
        <is>
          <t>make</t>
        </is>
      </c>
      <c r="D36626" t="n">
        <v>-1.302</v>
      </c>
      <c r="E36626" t="n">
        <v>15.362</v>
      </c>
      <c r="H36626" t="n">
        <v>2.669</v>
      </c>
      <c r="K36626" t="n">
        <v>10.704</v>
      </c>
    </row>
    <row r="36627">
      <c r="A36627" t="n">
        <v>123</v>
      </c>
      <c r="B36627" t="inlineStr">
        <is>
          <t>session_20261030_163316</t>
        </is>
      </c>
      <c r="C36627" t="inlineStr">
        <is>
          <t>make</t>
        </is>
      </c>
      <c r="D36627" t="n">
        <v>-1.292</v>
      </c>
      <c r="E36627" t="n">
        <v>15.333</v>
      </c>
      <c r="H36627" t="n">
        <v>2.825</v>
      </c>
      <c r="K36627" t="n">
        <v>10.373</v>
      </c>
    </row>
    <row r="36628">
      <c r="A36628" t="n">
        <v>123</v>
      </c>
      <c r="B36628" t="inlineStr">
        <is>
          <t>session_20261030_163316</t>
        </is>
      </c>
      <c r="C36628" t="inlineStr">
        <is>
          <t>make</t>
        </is>
      </c>
      <c r="D36628" t="n">
        <v>-1.281</v>
      </c>
      <c r="E36628" t="n">
        <v>15.225</v>
      </c>
      <c r="H36628" t="n">
        <v>3.016</v>
      </c>
      <c r="K36628" t="n">
        <v>9.951000000000001</v>
      </c>
    </row>
    <row r="36629">
      <c r="A36629" t="n">
        <v>123</v>
      </c>
      <c r="B36629" t="inlineStr">
        <is>
          <t>session_20261030_163316</t>
        </is>
      </c>
      <c r="C36629" t="inlineStr">
        <is>
          <t>make</t>
        </is>
      </c>
      <c r="D36629" t="n">
        <v>-1.272</v>
      </c>
      <c r="E36629" t="n">
        <v>15.194</v>
      </c>
      <c r="H36629" t="n">
        <v>3.226</v>
      </c>
      <c r="K36629" t="n">
        <v>9.923</v>
      </c>
    </row>
    <row r="36630">
      <c r="A36630" t="n">
        <v>123</v>
      </c>
      <c r="B36630" t="inlineStr">
        <is>
          <t>session_20261030_163316</t>
        </is>
      </c>
      <c r="C36630" t="inlineStr">
        <is>
          <t>make</t>
        </is>
      </c>
      <c r="D36630" t="n">
        <v>-1.259</v>
      </c>
      <c r="E36630" t="n">
        <v>15.212</v>
      </c>
      <c r="H36630" t="n">
        <v>3.241</v>
      </c>
      <c r="K36630" t="n">
        <v>10.048</v>
      </c>
    </row>
    <row r="36631">
      <c r="A36631" t="n">
        <v>123</v>
      </c>
      <c r="B36631" t="inlineStr">
        <is>
          <t>session_20261030_163316</t>
        </is>
      </c>
      <c r="C36631" t="inlineStr">
        <is>
          <t>make</t>
        </is>
      </c>
      <c r="D36631" t="n">
        <v>-1.252</v>
      </c>
      <c r="E36631" t="n">
        <v>15.248</v>
      </c>
      <c r="H36631" t="n">
        <v>3.134</v>
      </c>
      <c r="K36631" t="n">
        <v>10.46</v>
      </c>
    </row>
    <row r="36632">
      <c r="A36632" t="n">
        <v>123</v>
      </c>
      <c r="B36632" t="inlineStr">
        <is>
          <t>session_20261030_163316</t>
        </is>
      </c>
      <c r="C36632" t="inlineStr">
        <is>
          <t>make</t>
        </is>
      </c>
      <c r="D36632" t="n">
        <v>-1.242</v>
      </c>
      <c r="E36632" t="n">
        <v>15.301</v>
      </c>
      <c r="H36632" t="n">
        <v>3.128</v>
      </c>
      <c r="K36632" t="n">
        <v>10.362</v>
      </c>
    </row>
    <row r="36633">
      <c r="A36633" t="n">
        <v>123</v>
      </c>
      <c r="B36633" t="inlineStr">
        <is>
          <t>session_20261030_163316</t>
        </is>
      </c>
      <c r="C36633" t="inlineStr">
        <is>
          <t>make</t>
        </is>
      </c>
      <c r="D36633" t="n">
        <v>-1.232</v>
      </c>
      <c r="E36633" t="n">
        <v>15.39</v>
      </c>
      <c r="H36633" t="n">
        <v>3.112</v>
      </c>
      <c r="K36633" t="n">
        <v>9.664999999999999</v>
      </c>
    </row>
    <row r="36634">
      <c r="A36634" t="n">
        <v>123</v>
      </c>
      <c r="B36634" t="inlineStr">
        <is>
          <t>session_20261030_163316</t>
        </is>
      </c>
      <c r="C36634" t="inlineStr">
        <is>
          <t>make</t>
        </is>
      </c>
      <c r="D36634" t="n">
        <v>-1.222</v>
      </c>
      <c r="E36634" t="n">
        <v>15.451</v>
      </c>
      <c r="H36634" t="n">
        <v>2.911</v>
      </c>
      <c r="K36634" t="n">
        <v>8.385999999999999</v>
      </c>
    </row>
    <row r="36635">
      <c r="A36635" t="n">
        <v>123</v>
      </c>
      <c r="B36635" t="inlineStr">
        <is>
          <t>session_20261030_163316</t>
        </is>
      </c>
      <c r="C36635" t="inlineStr">
        <is>
          <t>make</t>
        </is>
      </c>
      <c r="D36635" t="n">
        <v>-1.212</v>
      </c>
      <c r="E36635" t="n">
        <v>15.568</v>
      </c>
      <c r="H36635" t="n">
        <v>2.65</v>
      </c>
      <c r="K36635" t="n">
        <v>8.396000000000001</v>
      </c>
    </row>
    <row r="36636">
      <c r="A36636" t="n">
        <v>123</v>
      </c>
      <c r="B36636" t="inlineStr">
        <is>
          <t>session_20261030_163316</t>
        </is>
      </c>
      <c r="C36636" t="inlineStr">
        <is>
          <t>make</t>
        </is>
      </c>
      <c r="D36636" t="n">
        <v>-1.202</v>
      </c>
      <c r="E36636" t="n">
        <v>15.672</v>
      </c>
      <c r="H36636" t="n">
        <v>2.318</v>
      </c>
      <c r="K36636" t="n">
        <v>8.488</v>
      </c>
    </row>
    <row r="36637">
      <c r="A36637" t="n">
        <v>123</v>
      </c>
      <c r="B36637" t="inlineStr">
        <is>
          <t>session_20261030_163316</t>
        </is>
      </c>
      <c r="C36637" t="inlineStr">
        <is>
          <t>make</t>
        </is>
      </c>
      <c r="D36637" t="n">
        <v>-1.192</v>
      </c>
      <c r="E36637" t="n">
        <v>16.126</v>
      </c>
      <c r="H36637" t="n">
        <v>2.034</v>
      </c>
      <c r="K36637" t="n">
        <v>9.393000000000001</v>
      </c>
    </row>
    <row r="36638">
      <c r="A36638" t="n">
        <v>123</v>
      </c>
      <c r="B36638" t="inlineStr">
        <is>
          <t>session_20261030_163316</t>
        </is>
      </c>
      <c r="C36638" t="inlineStr">
        <is>
          <t>make</t>
        </is>
      </c>
      <c r="D36638" t="n">
        <v>-1.182</v>
      </c>
      <c r="E36638" t="n">
        <v>16.483</v>
      </c>
      <c r="H36638" t="n">
        <v>1.66</v>
      </c>
      <c r="K36638" t="n">
        <v>9.34</v>
      </c>
    </row>
    <row r="36639">
      <c r="A36639" t="n">
        <v>123</v>
      </c>
      <c r="B36639" t="inlineStr">
        <is>
          <t>session_20261030_163316</t>
        </is>
      </c>
      <c r="C36639" t="inlineStr">
        <is>
          <t>make</t>
        </is>
      </c>
      <c r="D36639" t="n">
        <v>-1.172</v>
      </c>
      <c r="E36639" t="n">
        <v>16.669</v>
      </c>
      <c r="H36639" t="n">
        <v>1.582</v>
      </c>
      <c r="K36639" t="n">
        <v>8.984999999999999</v>
      </c>
    </row>
    <row r="36640">
      <c r="A36640" t="n">
        <v>123</v>
      </c>
      <c r="B36640" t="inlineStr">
        <is>
          <t>session_20261030_163316</t>
        </is>
      </c>
      <c r="C36640" t="inlineStr">
        <is>
          <t>make</t>
        </is>
      </c>
      <c r="D36640" t="n">
        <v>-1.162</v>
      </c>
      <c r="E36640" t="n">
        <v>17.078</v>
      </c>
      <c r="H36640" t="n">
        <v>1.767</v>
      </c>
      <c r="K36640" t="n">
        <v>10.457</v>
      </c>
    </row>
    <row r="36641">
      <c r="A36641" t="n">
        <v>123</v>
      </c>
      <c r="B36641" t="inlineStr">
        <is>
          <t>session_20261030_163316</t>
        </is>
      </c>
      <c r="C36641" t="inlineStr">
        <is>
          <t>make</t>
        </is>
      </c>
      <c r="D36641" t="n">
        <v>-1.152</v>
      </c>
      <c r="E36641" t="n">
        <v>17.307</v>
      </c>
      <c r="H36641" t="n">
        <v>1.898</v>
      </c>
      <c r="K36641" t="n">
        <v>12.016</v>
      </c>
    </row>
    <row r="36642">
      <c r="A36642" t="n">
        <v>123</v>
      </c>
      <c r="B36642" t="inlineStr">
        <is>
          <t>session_20261030_163316</t>
        </is>
      </c>
      <c r="C36642" t="inlineStr">
        <is>
          <t>make</t>
        </is>
      </c>
      <c r="D36642" t="n">
        <v>-1.142</v>
      </c>
      <c r="E36642" t="n">
        <v>17.536</v>
      </c>
      <c r="H36642" t="n">
        <v>1.938</v>
      </c>
      <c r="K36642" t="n">
        <v>12.744</v>
      </c>
    </row>
    <row r="36643">
      <c r="A36643" t="n">
        <v>123</v>
      </c>
      <c r="B36643" t="inlineStr">
        <is>
          <t>session_20261030_163316</t>
        </is>
      </c>
      <c r="C36643" t="inlineStr">
        <is>
          <t>make</t>
        </is>
      </c>
      <c r="D36643" t="n">
        <v>-1.132</v>
      </c>
      <c r="E36643" t="n">
        <v>17.745</v>
      </c>
      <c r="H36643" t="n">
        <v>1.876</v>
      </c>
      <c r="K36643" t="n">
        <v>12.196</v>
      </c>
    </row>
    <row r="36644">
      <c r="A36644" t="n">
        <v>123</v>
      </c>
      <c r="B36644" t="inlineStr">
        <is>
          <t>session_20261030_163316</t>
        </is>
      </c>
      <c r="C36644" t="inlineStr">
        <is>
          <t>make</t>
        </is>
      </c>
      <c r="D36644" t="n">
        <v>-1.121</v>
      </c>
      <c r="E36644" t="n">
        <v>17.929</v>
      </c>
      <c r="H36644" t="n">
        <v>1.653</v>
      </c>
      <c r="K36644" t="n">
        <v>11.22</v>
      </c>
    </row>
    <row r="36645">
      <c r="A36645" t="n">
        <v>123</v>
      </c>
      <c r="B36645" t="inlineStr">
        <is>
          <t>session_20261030_163316</t>
        </is>
      </c>
      <c r="C36645" t="inlineStr">
        <is>
          <t>make</t>
        </is>
      </c>
      <c r="D36645" t="n">
        <v>-1.112</v>
      </c>
      <c r="E36645" t="n">
        <v>18.068</v>
      </c>
      <c r="H36645" t="n">
        <v>1.375</v>
      </c>
      <c r="K36645" t="n">
        <v>10.06</v>
      </c>
    </row>
    <row r="36646">
      <c r="A36646" t="n">
        <v>123</v>
      </c>
      <c r="B36646" t="inlineStr">
        <is>
          <t>session_20261030_163316</t>
        </is>
      </c>
      <c r="C36646" t="inlineStr">
        <is>
          <t>make</t>
        </is>
      </c>
      <c r="D36646" t="n">
        <v>-1.1</v>
      </c>
      <c r="E36646" t="n">
        <v>18.133</v>
      </c>
      <c r="H36646" t="n">
        <v>1.216</v>
      </c>
      <c r="K36646" t="n">
        <v>9.279999999999999</v>
      </c>
    </row>
    <row r="36647">
      <c r="A36647" t="n">
        <v>123</v>
      </c>
      <c r="B36647" t="inlineStr">
        <is>
          <t>session_20261030_163316</t>
        </is>
      </c>
      <c r="C36647" t="inlineStr">
        <is>
          <t>make</t>
        </is>
      </c>
      <c r="D36647" t="n">
        <v>-1.092</v>
      </c>
      <c r="E36647" t="n">
        <v>18.206</v>
      </c>
      <c r="H36647" t="n">
        <v>0.886</v>
      </c>
      <c r="K36647" t="n">
        <v>9.601000000000001</v>
      </c>
    </row>
    <row r="36648">
      <c r="A36648" t="n">
        <v>123</v>
      </c>
      <c r="B36648" t="inlineStr">
        <is>
          <t>session_20261030_163316</t>
        </is>
      </c>
      <c r="C36648" t="inlineStr">
        <is>
          <t>make</t>
        </is>
      </c>
      <c r="D36648" t="n">
        <v>-1.082</v>
      </c>
      <c r="E36648" t="n">
        <v>18.374</v>
      </c>
      <c r="H36648" t="n">
        <v>0.723</v>
      </c>
      <c r="K36648" t="n">
        <v>9.893000000000001</v>
      </c>
    </row>
    <row r="36649">
      <c r="A36649" t="n">
        <v>123</v>
      </c>
      <c r="B36649" t="inlineStr">
        <is>
          <t>session_20261030_163316</t>
        </is>
      </c>
      <c r="C36649" t="inlineStr">
        <is>
          <t>make</t>
        </is>
      </c>
      <c r="D36649" t="n">
        <v>-1.072</v>
      </c>
      <c r="E36649" t="n">
        <v>18.471</v>
      </c>
      <c r="H36649" t="n">
        <v>0.571</v>
      </c>
      <c r="K36649" t="n">
        <v>10.211</v>
      </c>
    </row>
    <row r="36650">
      <c r="A36650" t="n">
        <v>123</v>
      </c>
      <c r="B36650" t="inlineStr">
        <is>
          <t>session_20261030_163316</t>
        </is>
      </c>
      <c r="C36650" t="inlineStr">
        <is>
          <t>make</t>
        </is>
      </c>
      <c r="D36650" t="n">
        <v>-1.061</v>
      </c>
      <c r="E36650" t="n">
        <v>18.519</v>
      </c>
      <c r="H36650" t="n">
        <v>0.508</v>
      </c>
      <c r="K36650" t="n">
        <v>9.625999999999999</v>
      </c>
    </row>
    <row r="36651">
      <c r="A36651" t="n">
        <v>123</v>
      </c>
      <c r="B36651" t="inlineStr">
        <is>
          <t>session_20261030_163316</t>
        </is>
      </c>
      <c r="C36651" t="inlineStr">
        <is>
          <t>make</t>
        </is>
      </c>
      <c r="D36651" t="n">
        <v>-1.052</v>
      </c>
      <c r="E36651" t="n">
        <v>18.466</v>
      </c>
      <c r="H36651" t="n">
        <v>0.467</v>
      </c>
      <c r="K36651" t="n">
        <v>9.250999999999999</v>
      </c>
    </row>
    <row r="36652">
      <c r="A36652" t="n">
        <v>123</v>
      </c>
      <c r="B36652" t="inlineStr">
        <is>
          <t>session_20261030_163316</t>
        </is>
      </c>
      <c r="C36652" t="inlineStr">
        <is>
          <t>make</t>
        </is>
      </c>
      <c r="D36652" t="n">
        <v>-1.042</v>
      </c>
      <c r="E36652" t="n">
        <v>18.392</v>
      </c>
      <c r="H36652" t="n">
        <v>0.418</v>
      </c>
      <c r="K36652" t="n">
        <v>9.246</v>
      </c>
    </row>
    <row r="36653">
      <c r="A36653" t="n">
        <v>123</v>
      </c>
      <c r="B36653" t="inlineStr">
        <is>
          <t>session_20261030_163316</t>
        </is>
      </c>
      <c r="C36653" t="inlineStr">
        <is>
          <t>make</t>
        </is>
      </c>
      <c r="D36653" t="n">
        <v>-1.032</v>
      </c>
      <c r="E36653" t="n">
        <v>18.299</v>
      </c>
      <c r="H36653" t="n">
        <v>0.364</v>
      </c>
      <c r="K36653" t="n">
        <v>9.337999999999999</v>
      </c>
    </row>
    <row r="36654">
      <c r="A36654" t="n">
        <v>123</v>
      </c>
      <c r="B36654" t="inlineStr">
        <is>
          <t>session_20261030_163316</t>
        </is>
      </c>
      <c r="C36654" t="inlineStr">
        <is>
          <t>make</t>
        </is>
      </c>
      <c r="D36654" t="n">
        <v>-1.022</v>
      </c>
      <c r="E36654" t="n">
        <v>18.198</v>
      </c>
      <c r="H36654" t="n">
        <v>0.281</v>
      </c>
      <c r="K36654" t="n">
        <v>9.353999999999999</v>
      </c>
    </row>
    <row r="36655">
      <c r="A36655" t="n">
        <v>123</v>
      </c>
      <c r="B36655" t="inlineStr">
        <is>
          <t>session_20261030_163316</t>
        </is>
      </c>
      <c r="C36655" t="inlineStr">
        <is>
          <t>make</t>
        </is>
      </c>
      <c r="D36655" t="n">
        <v>-1.012</v>
      </c>
      <c r="E36655" t="n">
        <v>18.075</v>
      </c>
      <c r="H36655" t="n">
        <v>0.258</v>
      </c>
      <c r="K36655" t="n">
        <v>9.217000000000001</v>
      </c>
    </row>
    <row r="36656">
      <c r="A36656" t="n">
        <v>123</v>
      </c>
      <c r="B36656" t="inlineStr">
        <is>
          <t>session_20261030_163316</t>
        </is>
      </c>
      <c r="C36656" t="inlineStr">
        <is>
          <t>make</t>
        </is>
      </c>
      <c r="D36656" t="n">
        <v>-1.002</v>
      </c>
      <c r="E36656" t="n">
        <v>17.96</v>
      </c>
      <c r="H36656" t="n">
        <v>0.337</v>
      </c>
      <c r="K36656" t="n">
        <v>9.098000000000001</v>
      </c>
    </row>
    <row r="36657">
      <c r="A36657" t="n">
        <v>123</v>
      </c>
      <c r="B36657" t="inlineStr">
        <is>
          <t>session_20261030_163316</t>
        </is>
      </c>
      <c r="C36657" t="inlineStr">
        <is>
          <t>make</t>
        </is>
      </c>
      <c r="D36657" t="n">
        <v>-0.992</v>
      </c>
      <c r="E36657" t="n">
        <v>17.92</v>
      </c>
      <c r="H36657" t="n">
        <v>0.501</v>
      </c>
      <c r="K36657" t="n">
        <v>8.795999999999999</v>
      </c>
    </row>
    <row r="36658">
      <c r="A36658" t="n">
        <v>123</v>
      </c>
      <c r="B36658" t="inlineStr">
        <is>
          <t>session_20261030_163316</t>
        </is>
      </c>
      <c r="C36658" t="inlineStr">
        <is>
          <t>make</t>
        </is>
      </c>
      <c r="D36658" t="n">
        <v>-0.982</v>
      </c>
      <c r="E36658" t="n">
        <v>17.73</v>
      </c>
      <c r="H36658" t="n">
        <v>0.644</v>
      </c>
      <c r="K36658" t="n">
        <v>8.536</v>
      </c>
    </row>
    <row r="36659">
      <c r="A36659" t="n">
        <v>123</v>
      </c>
      <c r="B36659" t="inlineStr">
        <is>
          <t>session_20261030_163316</t>
        </is>
      </c>
      <c r="C36659" t="inlineStr">
        <is>
          <t>make</t>
        </is>
      </c>
      <c r="D36659" t="n">
        <v>-0.972</v>
      </c>
      <c r="E36659" t="n">
        <v>17.603</v>
      </c>
      <c r="H36659" t="n">
        <v>0.727</v>
      </c>
      <c r="K36659" t="n">
        <v>8.077</v>
      </c>
    </row>
    <row r="36660">
      <c r="A36660" t="n">
        <v>123</v>
      </c>
      <c r="B36660" t="inlineStr">
        <is>
          <t>session_20261030_163316</t>
        </is>
      </c>
      <c r="C36660" t="inlineStr">
        <is>
          <t>make</t>
        </is>
      </c>
      <c r="D36660" t="n">
        <v>-0.961</v>
      </c>
      <c r="E36660" t="n">
        <v>17.452</v>
      </c>
      <c r="H36660" t="n">
        <v>0.73</v>
      </c>
      <c r="K36660" t="n">
        <v>7.526</v>
      </c>
    </row>
    <row r="36661">
      <c r="A36661" t="n">
        <v>123</v>
      </c>
      <c r="B36661" t="inlineStr">
        <is>
          <t>session_20261030_163316</t>
        </is>
      </c>
      <c r="C36661" t="inlineStr">
        <is>
          <t>make</t>
        </is>
      </c>
      <c r="D36661" t="n">
        <v>-0.952</v>
      </c>
      <c r="E36661" t="n">
        <v>17.411</v>
      </c>
      <c r="H36661" t="n">
        <v>0.6909999999999999</v>
      </c>
      <c r="K36661" t="n">
        <v>7.587</v>
      </c>
    </row>
    <row r="36662">
      <c r="A36662" t="n">
        <v>123</v>
      </c>
      <c r="B36662" t="inlineStr">
        <is>
          <t>session_20261030_163316</t>
        </is>
      </c>
      <c r="C36662" t="inlineStr">
        <is>
          <t>make</t>
        </is>
      </c>
      <c r="D36662" t="n">
        <v>-0.9389999999999999</v>
      </c>
      <c r="E36662" t="n">
        <v>17.173</v>
      </c>
      <c r="H36662" t="n">
        <v>0.6860000000000001</v>
      </c>
      <c r="K36662" t="n">
        <v>7.751</v>
      </c>
    </row>
    <row r="36663">
      <c r="A36663" t="n">
        <v>123</v>
      </c>
      <c r="B36663" t="inlineStr">
        <is>
          <t>session_20261030_163316</t>
        </is>
      </c>
      <c r="C36663" t="inlineStr">
        <is>
          <t>make</t>
        </is>
      </c>
      <c r="D36663" t="n">
        <v>-0.9320000000000001</v>
      </c>
      <c r="E36663" t="n">
        <v>17.079</v>
      </c>
      <c r="H36663" t="n">
        <v>0.7</v>
      </c>
      <c r="K36663" t="n">
        <v>7.849</v>
      </c>
    </row>
    <row r="36664">
      <c r="A36664" t="n">
        <v>123</v>
      </c>
      <c r="B36664" t="inlineStr">
        <is>
          <t>session_20261030_163316</t>
        </is>
      </c>
      <c r="C36664" t="inlineStr">
        <is>
          <t>make</t>
        </is>
      </c>
      <c r="D36664" t="n">
        <v>-0.922</v>
      </c>
      <c r="E36664" t="n">
        <v>16.937</v>
      </c>
      <c r="H36664" t="n">
        <v>0.637</v>
      </c>
      <c r="K36664" t="n">
        <v>8.202999999999999</v>
      </c>
    </row>
    <row r="36665">
      <c r="A36665" t="n">
        <v>123</v>
      </c>
      <c r="B36665" t="inlineStr">
        <is>
          <t>session_20261030_163316</t>
        </is>
      </c>
      <c r="C36665" t="inlineStr">
        <is>
          <t>make</t>
        </is>
      </c>
      <c r="D36665" t="n">
        <v>-0.912</v>
      </c>
      <c r="E36665" t="n">
        <v>16.897</v>
      </c>
      <c r="H36665" t="n">
        <v>0.593</v>
      </c>
      <c r="K36665" t="n">
        <v>9.151999999999999</v>
      </c>
    </row>
    <row r="36666">
      <c r="A36666" t="n">
        <v>123</v>
      </c>
      <c r="B36666" t="inlineStr">
        <is>
          <t>session_20261030_163316</t>
        </is>
      </c>
      <c r="C36666" t="inlineStr">
        <is>
          <t>make</t>
        </is>
      </c>
      <c r="D36666" t="n">
        <v>-0.902</v>
      </c>
      <c r="E36666" t="n">
        <v>16.752</v>
      </c>
      <c r="H36666" t="n">
        <v>0.5590000000000001</v>
      </c>
      <c r="K36666" t="n">
        <v>9.236000000000001</v>
      </c>
    </row>
    <row r="36667">
      <c r="A36667" t="n">
        <v>123</v>
      </c>
      <c r="B36667" t="inlineStr">
        <is>
          <t>session_20261030_163316</t>
        </is>
      </c>
      <c r="C36667" t="inlineStr">
        <is>
          <t>make</t>
        </is>
      </c>
      <c r="D36667" t="n">
        <v>-0.892</v>
      </c>
      <c r="E36667" t="n">
        <v>16.455</v>
      </c>
      <c r="H36667" t="n">
        <v>0.549</v>
      </c>
      <c r="K36667" t="n">
        <v>9.282</v>
      </c>
    </row>
    <row r="36668">
      <c r="A36668" t="n">
        <v>123</v>
      </c>
      <c r="B36668" t="inlineStr">
        <is>
          <t>session_20261030_163316</t>
        </is>
      </c>
      <c r="C36668" t="inlineStr">
        <is>
          <t>make</t>
        </is>
      </c>
      <c r="D36668" t="n">
        <v>-0.882</v>
      </c>
      <c r="E36668" t="n">
        <v>16.242</v>
      </c>
      <c r="H36668" t="n">
        <v>0.5669999999999999</v>
      </c>
      <c r="K36668" t="n">
        <v>9.314</v>
      </c>
    </row>
    <row r="36669">
      <c r="A36669" t="n">
        <v>123</v>
      </c>
      <c r="B36669" t="inlineStr">
        <is>
          <t>session_20261030_163316</t>
        </is>
      </c>
      <c r="C36669" t="inlineStr">
        <is>
          <t>make</t>
        </is>
      </c>
      <c r="D36669" t="n">
        <v>-0.872</v>
      </c>
      <c r="E36669" t="n">
        <v>15.99</v>
      </c>
      <c r="H36669" t="n">
        <v>0.613</v>
      </c>
      <c r="K36669" t="n">
        <v>9.615</v>
      </c>
    </row>
    <row r="36670">
      <c r="A36670" t="n">
        <v>123</v>
      </c>
      <c r="B36670" t="inlineStr">
        <is>
          <t>session_20261030_163316</t>
        </is>
      </c>
      <c r="C36670" t="inlineStr">
        <is>
          <t>make</t>
        </is>
      </c>
      <c r="D36670" t="n">
        <v>-0.861</v>
      </c>
      <c r="E36670" t="n">
        <v>15.845</v>
      </c>
      <c r="H36670" t="n">
        <v>0.711</v>
      </c>
      <c r="K36670" t="n">
        <v>10.329</v>
      </c>
    </row>
    <row r="36671">
      <c r="A36671" t="n">
        <v>123</v>
      </c>
      <c r="B36671" t="inlineStr">
        <is>
          <t>session_20261030_163316</t>
        </is>
      </c>
      <c r="C36671" t="inlineStr">
        <is>
          <t>make</t>
        </is>
      </c>
      <c r="D36671" t="n">
        <v>-0.852</v>
      </c>
      <c r="E36671" t="n">
        <v>15.527</v>
      </c>
      <c r="H36671" t="n">
        <v>0.861</v>
      </c>
      <c r="K36671" t="n">
        <v>11.258</v>
      </c>
    </row>
    <row r="36672">
      <c r="A36672" t="n">
        <v>123</v>
      </c>
      <c r="B36672" t="inlineStr">
        <is>
          <t>session_20261030_163316</t>
        </is>
      </c>
      <c r="C36672" t="inlineStr">
        <is>
          <t>make</t>
        </is>
      </c>
      <c r="D36672" t="n">
        <v>-0.841</v>
      </c>
      <c r="E36672" t="n">
        <v>15.161</v>
      </c>
      <c r="H36672" t="n">
        <v>1.041</v>
      </c>
      <c r="K36672" t="n">
        <v>11.956</v>
      </c>
    </row>
    <row r="36673">
      <c r="A36673" t="n">
        <v>123</v>
      </c>
      <c r="B36673" t="inlineStr">
        <is>
          <t>session_20261030_163316</t>
        </is>
      </c>
      <c r="C36673" t="inlineStr">
        <is>
          <t>make</t>
        </is>
      </c>
      <c r="D36673" t="n">
        <v>-0.832</v>
      </c>
      <c r="E36673" t="n">
        <v>14.435</v>
      </c>
      <c r="H36673" t="n">
        <v>1.307</v>
      </c>
      <c r="K36673" t="n">
        <v>12.452</v>
      </c>
    </row>
    <row r="36674">
      <c r="A36674" t="n">
        <v>123</v>
      </c>
      <c r="B36674" t="inlineStr">
        <is>
          <t>session_20261030_163316</t>
        </is>
      </c>
      <c r="C36674" t="inlineStr">
        <is>
          <t>make</t>
        </is>
      </c>
      <c r="D36674" t="n">
        <v>-0.821</v>
      </c>
      <c r="E36674" t="n">
        <v>14.152</v>
      </c>
      <c r="H36674" t="n">
        <v>1.48</v>
      </c>
      <c r="K36674" t="n">
        <v>12.453</v>
      </c>
    </row>
    <row r="36675">
      <c r="A36675" t="n">
        <v>123</v>
      </c>
      <c r="B36675" t="inlineStr">
        <is>
          <t>session_20261030_163316</t>
        </is>
      </c>
      <c r="C36675" t="inlineStr">
        <is>
          <t>make</t>
        </is>
      </c>
      <c r="D36675" t="n">
        <v>-0.8120000000000001</v>
      </c>
      <c r="E36675" t="n">
        <v>13.468</v>
      </c>
      <c r="H36675" t="n">
        <v>1.643</v>
      </c>
      <c r="K36675" t="n">
        <v>12.087</v>
      </c>
    </row>
    <row r="36676">
      <c r="A36676" t="n">
        <v>123</v>
      </c>
      <c r="B36676" t="inlineStr">
        <is>
          <t>session_20261030_163316</t>
        </is>
      </c>
      <c r="C36676" t="inlineStr">
        <is>
          <t>make</t>
        </is>
      </c>
      <c r="D36676" t="n">
        <v>-0.801</v>
      </c>
      <c r="E36676" t="n">
        <v>12.691</v>
      </c>
      <c r="H36676" t="n">
        <v>1.82</v>
      </c>
      <c r="K36676" t="n">
        <v>12.272</v>
      </c>
    </row>
    <row r="36677">
      <c r="A36677" t="n">
        <v>123</v>
      </c>
      <c r="B36677" t="inlineStr">
        <is>
          <t>session_20261030_163316</t>
        </is>
      </c>
      <c r="C36677" t="inlineStr">
        <is>
          <t>make</t>
        </is>
      </c>
      <c r="D36677" t="n">
        <v>-0.791</v>
      </c>
      <c r="E36677" t="n">
        <v>11.812</v>
      </c>
      <c r="H36677" t="n">
        <v>1.938</v>
      </c>
      <c r="K36677" t="n">
        <v>12.786</v>
      </c>
    </row>
    <row r="36678">
      <c r="A36678" t="n">
        <v>123</v>
      </c>
      <c r="B36678" t="inlineStr">
        <is>
          <t>session_20261030_163316</t>
        </is>
      </c>
      <c r="C36678" t="inlineStr">
        <is>
          <t>make</t>
        </is>
      </c>
      <c r="D36678" t="n">
        <v>-0.78</v>
      </c>
      <c r="E36678" t="n">
        <v>10.107</v>
      </c>
      <c r="H36678" t="n">
        <v>2.066</v>
      </c>
      <c r="K36678" t="n">
        <v>12.947</v>
      </c>
    </row>
    <row r="36679">
      <c r="A36679" t="n">
        <v>123</v>
      </c>
      <c r="B36679" t="inlineStr">
        <is>
          <t>session_20261030_163316</t>
        </is>
      </c>
      <c r="C36679" t="inlineStr">
        <is>
          <t>make</t>
        </is>
      </c>
      <c r="D36679" t="n">
        <v>-0.771</v>
      </c>
      <c r="E36679" t="n">
        <v>9.137</v>
      </c>
      <c r="H36679" t="n">
        <v>2.211</v>
      </c>
      <c r="K36679" t="n">
        <v>12.444</v>
      </c>
    </row>
    <row r="36680">
      <c r="A36680" t="n">
        <v>123</v>
      </c>
      <c r="B36680" t="inlineStr">
        <is>
          <t>session_20261030_163316</t>
        </is>
      </c>
      <c r="C36680" t="inlineStr">
        <is>
          <t>make</t>
        </is>
      </c>
      <c r="D36680" t="n">
        <v>-0.761</v>
      </c>
      <c r="E36680" t="n">
        <v>7.832</v>
      </c>
      <c r="H36680" t="n">
        <v>2.38</v>
      </c>
      <c r="K36680" t="n">
        <v>11.828</v>
      </c>
    </row>
    <row r="36681">
      <c r="A36681" t="n">
        <v>123</v>
      </c>
      <c r="B36681" t="inlineStr">
        <is>
          <t>session_20261030_163316</t>
        </is>
      </c>
      <c r="C36681" t="inlineStr">
        <is>
          <t>make</t>
        </is>
      </c>
      <c r="D36681" t="n">
        <v>-0.751</v>
      </c>
      <c r="E36681" t="n">
        <v>6.534</v>
      </c>
      <c r="H36681" t="n">
        <v>2.591</v>
      </c>
      <c r="K36681" t="n">
        <v>12.189</v>
      </c>
    </row>
    <row r="36682">
      <c r="A36682" t="n">
        <v>123</v>
      </c>
      <c r="B36682" t="inlineStr">
        <is>
          <t>session_20261030_163316</t>
        </is>
      </c>
      <c r="C36682" t="inlineStr">
        <is>
          <t>make</t>
        </is>
      </c>
      <c r="D36682" t="n">
        <v>-0.741</v>
      </c>
      <c r="E36682" t="n">
        <v>5.878</v>
      </c>
      <c r="H36682" t="n">
        <v>2.993</v>
      </c>
      <c r="K36682" t="n">
        <v>13.904</v>
      </c>
    </row>
    <row r="36683">
      <c r="A36683" t="n">
        <v>123</v>
      </c>
      <c r="B36683" t="inlineStr">
        <is>
          <t>session_20261030_163316</t>
        </is>
      </c>
      <c r="C36683" t="inlineStr">
        <is>
          <t>make</t>
        </is>
      </c>
      <c r="D36683" t="n">
        <v>-0.731</v>
      </c>
      <c r="E36683" t="n">
        <v>3.608</v>
      </c>
      <c r="H36683" t="n">
        <v>3.274</v>
      </c>
      <c r="K36683" t="n">
        <v>14.876</v>
      </c>
    </row>
    <row r="36684">
      <c r="A36684" t="n">
        <v>123</v>
      </c>
      <c r="B36684" t="inlineStr">
        <is>
          <t>session_20261030_163316</t>
        </is>
      </c>
      <c r="C36684" t="inlineStr">
        <is>
          <t>make</t>
        </is>
      </c>
      <c r="D36684" t="n">
        <v>-0.721</v>
      </c>
      <c r="E36684" t="n">
        <v>1.997</v>
      </c>
      <c r="H36684" t="n">
        <v>3.527</v>
      </c>
      <c r="K36684" t="n">
        <v>16.018</v>
      </c>
    </row>
    <row r="36685">
      <c r="A36685" t="n">
        <v>123</v>
      </c>
      <c r="B36685" t="inlineStr">
        <is>
          <t>session_20261030_163316</t>
        </is>
      </c>
      <c r="C36685" t="inlineStr">
        <is>
          <t>make</t>
        </is>
      </c>
      <c r="D36685" t="n">
        <v>-0.711</v>
      </c>
      <c r="E36685" t="n">
        <v>1.207</v>
      </c>
      <c r="H36685" t="n">
        <v>3.697</v>
      </c>
      <c r="K36685" t="n">
        <v>17.31</v>
      </c>
    </row>
    <row r="36686">
      <c r="A36686" t="n">
        <v>123</v>
      </c>
      <c r="B36686" t="inlineStr">
        <is>
          <t>session_20261030_163316</t>
        </is>
      </c>
      <c r="C36686" t="inlineStr">
        <is>
          <t>make</t>
        </is>
      </c>
      <c r="D36686" t="n">
        <v>-0.701</v>
      </c>
      <c r="E36686" t="n">
        <v>-0.546</v>
      </c>
      <c r="H36686" t="n">
        <v>3.847</v>
      </c>
      <c r="K36686" t="n">
        <v>17.946</v>
      </c>
    </row>
    <row r="36687">
      <c r="A36687" t="n">
        <v>123</v>
      </c>
      <c r="B36687" t="inlineStr">
        <is>
          <t>session_20261030_163316</t>
        </is>
      </c>
      <c r="C36687" t="inlineStr">
        <is>
          <t>make</t>
        </is>
      </c>
      <c r="D36687" t="n">
        <v>-0.6909999999999999</v>
      </c>
      <c r="E36687" t="n">
        <v>-3.464</v>
      </c>
      <c r="H36687" t="n">
        <v>3.993</v>
      </c>
      <c r="K36687" t="n">
        <v>17.865</v>
      </c>
    </row>
    <row r="36688">
      <c r="A36688" t="n">
        <v>123</v>
      </c>
      <c r="B36688" t="inlineStr">
        <is>
          <t>session_20261030_163316</t>
        </is>
      </c>
      <c r="C36688" t="inlineStr">
        <is>
          <t>make</t>
        </is>
      </c>
      <c r="D36688" t="n">
        <v>-0.681</v>
      </c>
      <c r="E36688" t="n">
        <v>-5.52</v>
      </c>
      <c r="H36688" t="n">
        <v>4.172</v>
      </c>
      <c r="K36688" t="n">
        <v>17.65</v>
      </c>
    </row>
    <row r="36689">
      <c r="A36689" t="n">
        <v>123</v>
      </c>
      <c r="B36689" t="inlineStr">
        <is>
          <t>session_20261030_163316</t>
        </is>
      </c>
      <c r="C36689" t="inlineStr">
        <is>
          <t>make</t>
        </is>
      </c>
      <c r="D36689" t="n">
        <v>-0.671</v>
      </c>
      <c r="E36689" t="n">
        <v>-6.522</v>
      </c>
      <c r="H36689" t="n">
        <v>4.372</v>
      </c>
      <c r="K36689" t="n">
        <v>17.973</v>
      </c>
    </row>
    <row r="36690">
      <c r="A36690" t="n">
        <v>123</v>
      </c>
      <c r="B36690" t="inlineStr">
        <is>
          <t>session_20261030_163316</t>
        </is>
      </c>
      <c r="C36690" t="inlineStr">
        <is>
          <t>make</t>
        </is>
      </c>
      <c r="D36690" t="n">
        <v>-0.661</v>
      </c>
      <c r="E36690" t="n">
        <v>-8.686999999999999</v>
      </c>
      <c r="H36690" t="n">
        <v>4.723</v>
      </c>
      <c r="K36690" t="n">
        <v>18.556</v>
      </c>
    </row>
    <row r="36691">
      <c r="A36691" t="n">
        <v>123</v>
      </c>
      <c r="B36691" t="inlineStr">
        <is>
          <t>session_20261030_163316</t>
        </is>
      </c>
      <c r="C36691" t="inlineStr">
        <is>
          <t>make</t>
        </is>
      </c>
      <c r="D36691" t="n">
        <v>-0.651</v>
      </c>
      <c r="E36691" t="n">
        <v>-12.131</v>
      </c>
      <c r="H36691" t="n">
        <v>4.992</v>
      </c>
      <c r="K36691" t="n">
        <v>18.817</v>
      </c>
    </row>
    <row r="36692">
      <c r="A36692" t="n">
        <v>123</v>
      </c>
      <c r="B36692" t="inlineStr">
        <is>
          <t>session_20261030_163316</t>
        </is>
      </c>
      <c r="C36692" t="inlineStr">
        <is>
          <t>make</t>
        </is>
      </c>
      <c r="D36692" t="n">
        <v>-0.641</v>
      </c>
      <c r="E36692" t="n">
        <v>-13.235</v>
      </c>
      <c r="H36692" t="n">
        <v>5.216</v>
      </c>
      <c r="K36692" t="n">
        <v>18.736</v>
      </c>
    </row>
    <row r="36693">
      <c r="A36693" t="n">
        <v>123</v>
      </c>
      <c r="B36693" t="inlineStr">
        <is>
          <t>session_20261030_163316</t>
        </is>
      </c>
      <c r="C36693" t="inlineStr">
        <is>
          <t>make</t>
        </is>
      </c>
      <c r="D36693" t="n">
        <v>-0.631</v>
      </c>
      <c r="E36693" t="n">
        <v>-16.814</v>
      </c>
      <c r="H36693" t="n">
        <v>5.361</v>
      </c>
      <c r="K36693" t="n">
        <v>18.547</v>
      </c>
    </row>
    <row r="36694">
      <c r="A36694" t="n">
        <v>123</v>
      </c>
      <c r="B36694" t="inlineStr">
        <is>
          <t>session_20261030_163316</t>
        </is>
      </c>
      <c r="C36694" t="inlineStr">
        <is>
          <t>make</t>
        </is>
      </c>
      <c r="D36694" t="n">
        <v>-0.619</v>
      </c>
      <c r="E36694" t="n">
        <v>-19.803</v>
      </c>
      <c r="H36694" t="n">
        <v>5.474</v>
      </c>
      <c r="K36694" t="n">
        <v>18.814</v>
      </c>
    </row>
    <row r="36695">
      <c r="A36695" t="n">
        <v>123</v>
      </c>
      <c r="B36695" t="inlineStr">
        <is>
          <t>session_20261030_163316</t>
        </is>
      </c>
      <c r="C36695" t="inlineStr">
        <is>
          <t>make</t>
        </is>
      </c>
      <c r="D36695" t="n">
        <v>-0.611</v>
      </c>
      <c r="E36695" t="n">
        <v>-21.598</v>
      </c>
      <c r="H36695" t="n">
        <v>5.585</v>
      </c>
      <c r="K36695" t="n">
        <v>19.11</v>
      </c>
    </row>
    <row r="36696">
      <c r="A36696" t="n">
        <v>123</v>
      </c>
      <c r="B36696" t="inlineStr">
        <is>
          <t>session_20261030_163316</t>
        </is>
      </c>
      <c r="C36696" t="inlineStr">
        <is>
          <t>make</t>
        </is>
      </c>
      <c r="D36696" t="n">
        <v>-0.601</v>
      </c>
      <c r="E36696" t="n">
        <v>-24</v>
      </c>
      <c r="H36696" t="n">
        <v>5.679</v>
      </c>
      <c r="K36696" t="n">
        <v>19.335</v>
      </c>
    </row>
    <row r="36697">
      <c r="A36697" t="n">
        <v>123</v>
      </c>
      <c r="B36697" t="inlineStr">
        <is>
          <t>session_20261030_163316</t>
        </is>
      </c>
      <c r="C36697" t="inlineStr">
        <is>
          <t>make</t>
        </is>
      </c>
      <c r="D36697" t="n">
        <v>-0.591</v>
      </c>
      <c r="E36697" t="n">
        <v>-26.37</v>
      </c>
      <c r="H36697" t="n">
        <v>5.758</v>
      </c>
      <c r="K36697" t="n">
        <v>19.181</v>
      </c>
    </row>
    <row r="36698">
      <c r="A36698" t="n">
        <v>123</v>
      </c>
      <c r="B36698" t="inlineStr">
        <is>
          <t>session_20261030_163316</t>
        </is>
      </c>
      <c r="C36698" t="inlineStr">
        <is>
          <t>make</t>
        </is>
      </c>
      <c r="D36698" t="n">
        <v>-0.581</v>
      </c>
      <c r="E36698" t="n">
        <v>-28.713</v>
      </c>
      <c r="H36698" t="n">
        <v>5.845</v>
      </c>
      <c r="K36698" t="n">
        <v>18.959</v>
      </c>
    </row>
    <row r="36699">
      <c r="A36699" t="n">
        <v>123</v>
      </c>
      <c r="B36699" t="inlineStr">
        <is>
          <t>session_20261030_163316</t>
        </is>
      </c>
      <c r="C36699" t="inlineStr">
        <is>
          <t>make</t>
        </is>
      </c>
      <c r="D36699" t="n">
        <v>-0.571</v>
      </c>
      <c r="E36699" t="n">
        <v>-30.976</v>
      </c>
      <c r="H36699" t="n">
        <v>5.946</v>
      </c>
      <c r="K36699" t="n">
        <v>18.963</v>
      </c>
    </row>
    <row r="36700">
      <c r="A36700" t="n">
        <v>123</v>
      </c>
      <c r="B36700" t="inlineStr">
        <is>
          <t>session_20261030_163316</t>
        </is>
      </c>
      <c r="C36700" t="inlineStr">
        <is>
          <t>make</t>
        </is>
      </c>
      <c r="D36700" t="n">
        <v>-0.5610000000000001</v>
      </c>
      <c r="E36700" t="n">
        <v>-33.258</v>
      </c>
      <c r="H36700" t="n">
        <v>6.114</v>
      </c>
      <c r="K36700" t="n">
        <v>18.763</v>
      </c>
    </row>
    <row r="36701">
      <c r="A36701" t="n">
        <v>123</v>
      </c>
      <c r="B36701" t="inlineStr">
        <is>
          <t>session_20261030_163316</t>
        </is>
      </c>
      <c r="C36701" t="inlineStr">
        <is>
          <t>make</t>
        </is>
      </c>
      <c r="D36701" t="n">
        <v>-0.551</v>
      </c>
      <c r="E36701" t="n">
        <v>-35.317</v>
      </c>
      <c r="H36701" t="n">
        <v>6.193</v>
      </c>
      <c r="K36701" t="n">
        <v>18.713</v>
      </c>
    </row>
    <row r="36702">
      <c r="A36702" t="n">
        <v>123</v>
      </c>
      <c r="B36702" t="inlineStr">
        <is>
          <t>session_20261030_163316</t>
        </is>
      </c>
      <c r="C36702" t="inlineStr">
        <is>
          <t>make</t>
        </is>
      </c>
      <c r="D36702" t="n">
        <v>-0.541</v>
      </c>
      <c r="E36702" t="n">
        <v>-36.302</v>
      </c>
      <c r="H36702" t="n">
        <v>6.254</v>
      </c>
      <c r="K36702" t="n">
        <v>18.699</v>
      </c>
    </row>
    <row r="36703">
      <c r="A36703" t="n">
        <v>123</v>
      </c>
      <c r="B36703" t="inlineStr">
        <is>
          <t>session_20261030_163316</t>
        </is>
      </c>
      <c r="C36703" t="inlineStr">
        <is>
          <t>make</t>
        </is>
      </c>
      <c r="D36703" t="n">
        <v>-0.531</v>
      </c>
      <c r="E36703" t="n">
        <v>-39.319</v>
      </c>
      <c r="H36703" t="n">
        <v>6.27</v>
      </c>
      <c r="K36703" t="n">
        <v>18.033</v>
      </c>
    </row>
    <row r="36704">
      <c r="A36704" t="n">
        <v>123</v>
      </c>
      <c r="B36704" t="inlineStr">
        <is>
          <t>session_20261030_163316</t>
        </is>
      </c>
      <c r="C36704" t="inlineStr">
        <is>
          <t>make</t>
        </is>
      </c>
      <c r="D36704" t="n">
        <v>-0.521</v>
      </c>
      <c r="E36704" t="n">
        <v>-40.209</v>
      </c>
      <c r="H36704" t="n">
        <v>6.275</v>
      </c>
      <c r="K36704" t="n">
        <v>17.097</v>
      </c>
    </row>
    <row r="36705">
      <c r="A36705" t="n">
        <v>123</v>
      </c>
      <c r="B36705" t="inlineStr">
        <is>
          <t>session_20261030_163316</t>
        </is>
      </c>
      <c r="C36705" t="inlineStr">
        <is>
          <t>make</t>
        </is>
      </c>
      <c r="D36705" t="n">
        <v>-0.511</v>
      </c>
      <c r="E36705" t="n">
        <v>-42.874</v>
      </c>
      <c r="H36705" t="n">
        <v>6.314</v>
      </c>
      <c r="K36705" t="n">
        <v>16.231</v>
      </c>
    </row>
    <row r="36706">
      <c r="A36706" t="n">
        <v>123</v>
      </c>
      <c r="B36706" t="inlineStr">
        <is>
          <t>session_20261030_163316</t>
        </is>
      </c>
      <c r="C36706" t="inlineStr">
        <is>
          <t>make</t>
        </is>
      </c>
      <c r="D36706" t="n">
        <v>-0.501</v>
      </c>
      <c r="E36706" t="n">
        <v>-44.417</v>
      </c>
      <c r="H36706" t="n">
        <v>6.309</v>
      </c>
      <c r="K36706" t="n">
        <v>15.444</v>
      </c>
    </row>
    <row r="36707">
      <c r="A36707" t="n">
        <v>123</v>
      </c>
      <c r="B36707" t="inlineStr">
        <is>
          <t>session_20261030_163316</t>
        </is>
      </c>
      <c r="C36707" t="inlineStr">
        <is>
          <t>make</t>
        </is>
      </c>
      <c r="D36707" t="n">
        <v>-0.491</v>
      </c>
      <c r="E36707" t="n">
        <v>-45.738</v>
      </c>
      <c r="H36707" t="n">
        <v>6.294</v>
      </c>
      <c r="K36707" t="n">
        <v>14.937</v>
      </c>
    </row>
    <row r="36708">
      <c r="A36708" t="n">
        <v>123</v>
      </c>
      <c r="B36708" t="inlineStr">
        <is>
          <t>session_20261030_163316</t>
        </is>
      </c>
      <c r="C36708" t="inlineStr">
        <is>
          <t>make</t>
        </is>
      </c>
      <c r="D36708" t="n">
        <v>-0.48</v>
      </c>
      <c r="E36708" t="n">
        <v>-46.913</v>
      </c>
      <c r="H36708" t="n">
        <v>6.246</v>
      </c>
      <c r="K36708" t="n">
        <v>14.338</v>
      </c>
    </row>
    <row r="36709">
      <c r="A36709" t="n">
        <v>123</v>
      </c>
      <c r="B36709" t="inlineStr">
        <is>
          <t>session_20261030_163316</t>
        </is>
      </c>
      <c r="C36709" t="inlineStr">
        <is>
          <t>make</t>
        </is>
      </c>
      <c r="D36709" t="n">
        <v>-0.471</v>
      </c>
      <c r="E36709" t="n">
        <v>-47.735</v>
      </c>
      <c r="H36709" t="n">
        <v>6.171</v>
      </c>
      <c r="K36709" t="n">
        <v>13.698</v>
      </c>
    </row>
    <row r="36710">
      <c r="A36710" t="n">
        <v>123</v>
      </c>
      <c r="B36710" t="inlineStr">
        <is>
          <t>session_20261030_163316</t>
        </is>
      </c>
      <c r="C36710" t="inlineStr">
        <is>
          <t>make</t>
        </is>
      </c>
      <c r="D36710" t="n">
        <v>-0.459</v>
      </c>
      <c r="E36710" t="n">
        <v>-48.502</v>
      </c>
      <c r="H36710" t="n">
        <v>6.092</v>
      </c>
      <c r="K36710" t="n">
        <v>12.421</v>
      </c>
    </row>
    <row r="36711">
      <c r="A36711" t="n">
        <v>123</v>
      </c>
      <c r="B36711" t="inlineStr">
        <is>
          <t>session_20261030_163316</t>
        </is>
      </c>
      <c r="C36711" t="inlineStr">
        <is>
          <t>make</t>
        </is>
      </c>
      <c r="D36711" t="n">
        <v>-0.451</v>
      </c>
      <c r="E36711" t="n">
        <v>-48.868</v>
      </c>
      <c r="H36711" t="n">
        <v>5.988</v>
      </c>
      <c r="K36711" t="n">
        <v>10.574</v>
      </c>
    </row>
    <row r="36712">
      <c r="A36712" t="n">
        <v>123</v>
      </c>
      <c r="B36712" t="inlineStr">
        <is>
          <t>session_20261030_163316</t>
        </is>
      </c>
      <c r="C36712" t="inlineStr">
        <is>
          <t>make</t>
        </is>
      </c>
      <c r="D36712" t="n">
        <v>-0.441</v>
      </c>
      <c r="E36712" t="n">
        <v>-49.216</v>
      </c>
      <c r="H36712" t="n">
        <v>5.833</v>
      </c>
      <c r="K36712" t="n">
        <v>8.866</v>
      </c>
    </row>
    <row r="36713">
      <c r="A36713" t="n">
        <v>123</v>
      </c>
      <c r="B36713" t="inlineStr">
        <is>
          <t>session_20261030_163316</t>
        </is>
      </c>
      <c r="C36713" t="inlineStr">
        <is>
          <t>make</t>
        </is>
      </c>
      <c r="D36713" t="n">
        <v>-0.431</v>
      </c>
      <c r="E36713" t="n">
        <v>-49.306</v>
      </c>
      <c r="H36713" t="n">
        <v>5.647</v>
      </c>
      <c r="K36713" t="n">
        <v>7.175</v>
      </c>
    </row>
    <row r="36714">
      <c r="A36714" t="n">
        <v>123</v>
      </c>
      <c r="B36714" t="inlineStr">
        <is>
          <t>session_20261030_163316</t>
        </is>
      </c>
      <c r="C36714" t="inlineStr">
        <is>
          <t>make</t>
        </is>
      </c>
      <c r="D36714" t="n">
        <v>-0.421</v>
      </c>
      <c r="E36714" t="n">
        <v>-49.271</v>
      </c>
      <c r="H36714" t="n">
        <v>5.481</v>
      </c>
      <c r="K36714" t="n">
        <v>6.353</v>
      </c>
    </row>
    <row r="36715">
      <c r="A36715" t="n">
        <v>123</v>
      </c>
      <c r="B36715" t="inlineStr">
        <is>
          <t>session_20261030_163316</t>
        </is>
      </c>
      <c r="C36715" t="inlineStr">
        <is>
          <t>make</t>
        </is>
      </c>
      <c r="D36715" t="n">
        <v>-0.411</v>
      </c>
      <c r="E36715" t="n">
        <v>-48.811</v>
      </c>
      <c r="H36715" t="n">
        <v>5.249</v>
      </c>
      <c r="K36715" t="n">
        <v>5.543</v>
      </c>
    </row>
    <row r="36716">
      <c r="A36716" t="n">
        <v>123</v>
      </c>
      <c r="B36716" t="inlineStr">
        <is>
          <t>session_20261030_163316</t>
        </is>
      </c>
      <c r="C36716" t="inlineStr">
        <is>
          <t>make</t>
        </is>
      </c>
      <c r="D36716" t="n">
        <v>-0.401</v>
      </c>
      <c r="E36716" t="n">
        <v>-48.274</v>
      </c>
      <c r="H36716" t="n">
        <v>4.911</v>
      </c>
      <c r="K36716" t="n">
        <v>4.753</v>
      </c>
    </row>
    <row r="36717">
      <c r="A36717" t="n">
        <v>123</v>
      </c>
      <c r="B36717" t="inlineStr">
        <is>
          <t>session_20261030_163316</t>
        </is>
      </c>
      <c r="C36717" t="inlineStr">
        <is>
          <t>make</t>
        </is>
      </c>
      <c r="D36717" t="n">
        <v>-0.391</v>
      </c>
      <c r="E36717" t="n">
        <v>-47.963</v>
      </c>
      <c r="H36717" t="n">
        <v>4.591</v>
      </c>
      <c r="K36717" t="n">
        <v>3.844</v>
      </c>
    </row>
    <row r="36718">
      <c r="A36718" t="n">
        <v>123</v>
      </c>
      <c r="B36718" t="inlineStr">
        <is>
          <t>session_20261030_163316</t>
        </is>
      </c>
      <c r="C36718" t="inlineStr">
        <is>
          <t>make</t>
        </is>
      </c>
      <c r="D36718" t="n">
        <v>-0.381</v>
      </c>
      <c r="E36718" t="n">
        <v>-46.804</v>
      </c>
      <c r="H36718" t="n">
        <v>4.2</v>
      </c>
      <c r="K36718" t="n">
        <v>4.164</v>
      </c>
    </row>
    <row r="36719">
      <c r="A36719" t="n">
        <v>123</v>
      </c>
      <c r="B36719" t="inlineStr">
        <is>
          <t>session_20261030_163316</t>
        </is>
      </c>
      <c r="C36719" t="inlineStr">
        <is>
          <t>make</t>
        </is>
      </c>
      <c r="D36719" t="n">
        <v>-0.371</v>
      </c>
      <c r="E36719" t="n">
        <v>-46.394</v>
      </c>
      <c r="H36719" t="n">
        <v>3.996</v>
      </c>
      <c r="K36719" t="n">
        <v>4.427</v>
      </c>
    </row>
    <row r="36720">
      <c r="A36720" t="n">
        <v>123</v>
      </c>
      <c r="B36720" t="inlineStr">
        <is>
          <t>session_20261030_163316</t>
        </is>
      </c>
      <c r="C36720" t="inlineStr">
        <is>
          <t>make</t>
        </is>
      </c>
      <c r="D36720" t="n">
        <v>-0.361</v>
      </c>
      <c r="E36720" t="n">
        <v>-44.991</v>
      </c>
      <c r="H36720" t="n">
        <v>3.801</v>
      </c>
      <c r="K36720" t="n">
        <v>4.411</v>
      </c>
    </row>
    <row r="36721">
      <c r="A36721" t="n">
        <v>123</v>
      </c>
      <c r="B36721" t="inlineStr">
        <is>
          <t>session_20261030_163316</t>
        </is>
      </c>
      <c r="C36721" t="inlineStr">
        <is>
          <t>make</t>
        </is>
      </c>
      <c r="D36721" t="n">
        <v>-0.351</v>
      </c>
      <c r="E36721" t="n">
        <v>-44.066</v>
      </c>
      <c r="H36721" t="n">
        <v>3.584</v>
      </c>
      <c r="K36721" t="n">
        <v>4.749</v>
      </c>
    </row>
    <row r="36722">
      <c r="A36722" t="n">
        <v>123</v>
      </c>
      <c r="B36722" t="inlineStr">
        <is>
          <t>session_20261030_163316</t>
        </is>
      </c>
      <c r="C36722" t="inlineStr">
        <is>
          <t>make</t>
        </is>
      </c>
      <c r="D36722" t="n">
        <v>-0.341</v>
      </c>
      <c r="E36722" t="n">
        <v>-43.08</v>
      </c>
      <c r="H36722" t="n">
        <v>3.38</v>
      </c>
      <c r="K36722" t="n">
        <v>5.072</v>
      </c>
    </row>
    <row r="36723">
      <c r="A36723" t="n">
        <v>123</v>
      </c>
      <c r="B36723" t="inlineStr">
        <is>
          <t>session_20261030_163316</t>
        </is>
      </c>
      <c r="C36723" t="inlineStr">
        <is>
          <t>make</t>
        </is>
      </c>
      <c r="D36723" t="n">
        <v>-0.331</v>
      </c>
      <c r="E36723" t="n">
        <v>-42.09</v>
      </c>
      <c r="H36723" t="n">
        <v>3.172</v>
      </c>
      <c r="K36723" t="n">
        <v>5.674</v>
      </c>
    </row>
    <row r="36724">
      <c r="A36724" t="n">
        <v>123</v>
      </c>
      <c r="B36724" t="inlineStr">
        <is>
          <t>session_20261030_163316</t>
        </is>
      </c>
      <c r="C36724" t="inlineStr">
        <is>
          <t>make</t>
        </is>
      </c>
      <c r="D36724" t="n">
        <v>-0.32</v>
      </c>
      <c r="E36724" t="n">
        <v>-41.03</v>
      </c>
      <c r="H36724" t="n">
        <v>2.978</v>
      </c>
      <c r="K36724" t="n">
        <v>6.523</v>
      </c>
    </row>
    <row r="36725">
      <c r="A36725" t="n">
        <v>123</v>
      </c>
      <c r="B36725" t="inlineStr">
        <is>
          <t>session_20261030_163316</t>
        </is>
      </c>
      <c r="C36725" t="inlineStr">
        <is>
          <t>make</t>
        </is>
      </c>
      <c r="D36725" t="n">
        <v>-0.311</v>
      </c>
      <c r="E36725" t="n">
        <v>-40.595</v>
      </c>
      <c r="H36725" t="n">
        <v>2.787</v>
      </c>
      <c r="K36725" t="n">
        <v>7.215</v>
      </c>
    </row>
    <row r="36726">
      <c r="A36726" t="n">
        <v>123</v>
      </c>
      <c r="B36726" t="inlineStr">
        <is>
          <t>session_20261030_163316</t>
        </is>
      </c>
      <c r="C36726" t="inlineStr">
        <is>
          <t>make</t>
        </is>
      </c>
      <c r="D36726" t="n">
        <v>-0.298</v>
      </c>
      <c r="E36726" t="n">
        <v>-38.894</v>
      </c>
      <c r="H36726" t="n">
        <v>2.532</v>
      </c>
      <c r="K36726" t="n">
        <v>7.796</v>
      </c>
    </row>
    <row r="36727">
      <c r="A36727" t="n">
        <v>123</v>
      </c>
      <c r="B36727" t="inlineStr">
        <is>
          <t>session_20261030_163316</t>
        </is>
      </c>
      <c r="C36727" t="inlineStr">
        <is>
          <t>make</t>
        </is>
      </c>
      <c r="D36727" t="n">
        <v>-0.291</v>
      </c>
      <c r="E36727" t="n">
        <v>-38.054</v>
      </c>
      <c r="H36727" t="n">
        <v>2.395</v>
      </c>
      <c r="K36727" t="n">
        <v>8.923999999999999</v>
      </c>
    </row>
    <row r="36728">
      <c r="A36728" t="n">
        <v>123</v>
      </c>
      <c r="B36728" t="inlineStr">
        <is>
          <t>session_20261030_163316</t>
        </is>
      </c>
      <c r="C36728" t="inlineStr">
        <is>
          <t>make</t>
        </is>
      </c>
      <c r="D36728" t="n">
        <v>-0.281</v>
      </c>
      <c r="E36728" t="n">
        <v>-37.283</v>
      </c>
      <c r="H36728" t="n">
        <v>2.28</v>
      </c>
      <c r="K36728" t="n">
        <v>10.323</v>
      </c>
    </row>
    <row r="36729">
      <c r="A36729" t="n">
        <v>123</v>
      </c>
      <c r="B36729" t="inlineStr">
        <is>
          <t>session_20261030_163316</t>
        </is>
      </c>
      <c r="C36729" t="inlineStr">
        <is>
          <t>make</t>
        </is>
      </c>
      <c r="D36729" t="n">
        <v>-0.271</v>
      </c>
      <c r="E36729" t="n">
        <v>-36.232</v>
      </c>
      <c r="H36729" t="n">
        <v>2.168</v>
      </c>
      <c r="K36729" t="n">
        <v>11.089</v>
      </c>
    </row>
    <row r="36730">
      <c r="A36730" t="n">
        <v>123</v>
      </c>
      <c r="B36730" t="inlineStr">
        <is>
          <t>session_20261030_163316</t>
        </is>
      </c>
      <c r="C36730" t="inlineStr">
        <is>
          <t>make</t>
        </is>
      </c>
      <c r="D36730" t="n">
        <v>-0.261</v>
      </c>
      <c r="E36730" t="n">
        <v>-34.772</v>
      </c>
      <c r="H36730" t="n">
        <v>2.058</v>
      </c>
      <c r="K36730" t="n">
        <v>11.045</v>
      </c>
    </row>
    <row r="36731">
      <c r="A36731" t="n">
        <v>123</v>
      </c>
      <c r="B36731" t="inlineStr">
        <is>
          <t>session_20261030_163316</t>
        </is>
      </c>
      <c r="C36731" t="inlineStr">
        <is>
          <t>make</t>
        </is>
      </c>
      <c r="D36731" t="n">
        <v>-0.251</v>
      </c>
      <c r="E36731" t="n">
        <v>-34.283</v>
      </c>
      <c r="H36731" t="n">
        <v>1.921</v>
      </c>
      <c r="K36731" t="n">
        <v>11.282</v>
      </c>
    </row>
    <row r="36732">
      <c r="A36732" t="n">
        <v>123</v>
      </c>
      <c r="B36732" t="inlineStr">
        <is>
          <t>session_20261030_163316</t>
        </is>
      </c>
      <c r="C36732" t="inlineStr">
        <is>
          <t>make</t>
        </is>
      </c>
      <c r="D36732" t="n">
        <v>-0.241</v>
      </c>
      <c r="E36732" t="n">
        <v>-33.075</v>
      </c>
      <c r="H36732" t="n">
        <v>1.749</v>
      </c>
      <c r="K36732" t="n">
        <v>11.639</v>
      </c>
    </row>
    <row r="36733">
      <c r="A36733" t="n">
        <v>123</v>
      </c>
      <c r="B36733" t="inlineStr">
        <is>
          <t>session_20261030_163316</t>
        </is>
      </c>
      <c r="C36733" t="inlineStr">
        <is>
          <t>make</t>
        </is>
      </c>
      <c r="D36733" t="n">
        <v>-0.231</v>
      </c>
      <c r="E36733" t="n">
        <v>-32.346</v>
      </c>
      <c r="H36733" t="n">
        <v>1.581</v>
      </c>
      <c r="K36733" t="n">
        <v>12.559</v>
      </c>
    </row>
    <row r="36734">
      <c r="A36734" t="n">
        <v>123</v>
      </c>
      <c r="B36734" t="inlineStr">
        <is>
          <t>session_20261030_163316</t>
        </is>
      </c>
      <c r="C36734" t="inlineStr">
        <is>
          <t>make</t>
        </is>
      </c>
      <c r="D36734" t="n">
        <v>-0.221</v>
      </c>
      <c r="E36734" t="n">
        <v>-32.005</v>
      </c>
      <c r="H36734" t="n">
        <v>1.427</v>
      </c>
      <c r="K36734" t="n">
        <v>14.124</v>
      </c>
    </row>
    <row r="36735">
      <c r="A36735" t="n">
        <v>123</v>
      </c>
      <c r="B36735" t="inlineStr">
        <is>
          <t>session_20261030_163316</t>
        </is>
      </c>
      <c r="C36735" t="inlineStr">
        <is>
          <t>make</t>
        </is>
      </c>
      <c r="D36735" t="n">
        <v>-0.211</v>
      </c>
      <c r="E36735" t="n">
        <v>-31.044</v>
      </c>
      <c r="H36735" t="n">
        <v>1.242</v>
      </c>
      <c r="K36735" t="n">
        <v>15.466</v>
      </c>
    </row>
    <row r="36736">
      <c r="A36736" t="n">
        <v>123</v>
      </c>
      <c r="B36736" t="inlineStr">
        <is>
          <t>session_20261030_163316</t>
        </is>
      </c>
      <c r="C36736" t="inlineStr">
        <is>
          <t>make</t>
        </is>
      </c>
      <c r="D36736" t="n">
        <v>-0.201</v>
      </c>
      <c r="E36736" t="n">
        <v>-30.455</v>
      </c>
      <c r="H36736" t="n">
        <v>1.099</v>
      </c>
      <c r="K36736" t="n">
        <v>17.121</v>
      </c>
    </row>
    <row r="36737">
      <c r="A36737" t="n">
        <v>123</v>
      </c>
      <c r="B36737" t="inlineStr">
        <is>
          <t>session_20261030_163316</t>
        </is>
      </c>
      <c r="C36737" t="inlineStr">
        <is>
          <t>make</t>
        </is>
      </c>
      <c r="D36737" t="n">
        <v>-0.191</v>
      </c>
      <c r="E36737" t="n">
        <v>-29.935</v>
      </c>
      <c r="H36737" t="n">
        <v>0.903</v>
      </c>
      <c r="K36737" t="n">
        <v>17.581</v>
      </c>
    </row>
    <row r="36738">
      <c r="A36738" t="n">
        <v>123</v>
      </c>
      <c r="B36738" t="inlineStr">
        <is>
          <t>session_20261030_163316</t>
        </is>
      </c>
      <c r="C36738" t="inlineStr">
        <is>
          <t>make</t>
        </is>
      </c>
      <c r="D36738" t="n">
        <v>-0.181</v>
      </c>
      <c r="E36738" t="n">
        <v>-29.698</v>
      </c>
      <c r="H36738" t="n">
        <v>0.672</v>
      </c>
      <c r="K36738" t="n">
        <v>18.135</v>
      </c>
    </row>
    <row r="36739">
      <c r="A36739" t="n">
        <v>123</v>
      </c>
      <c r="B36739" t="inlineStr">
        <is>
          <t>session_20261030_163316</t>
        </is>
      </c>
      <c r="C36739" t="inlineStr">
        <is>
          <t>make</t>
        </is>
      </c>
      <c r="D36739" t="n">
        <v>-0.171</v>
      </c>
      <c r="E36739" t="n">
        <v>-29.205</v>
      </c>
      <c r="H36739" t="n">
        <v>0.423</v>
      </c>
      <c r="K36739" t="n">
        <v>18.882</v>
      </c>
    </row>
    <row r="36740">
      <c r="A36740" t="n">
        <v>123</v>
      </c>
      <c r="B36740" t="inlineStr">
        <is>
          <t>session_20261030_163316</t>
        </is>
      </c>
      <c r="C36740" t="inlineStr">
        <is>
          <t>make</t>
        </is>
      </c>
      <c r="D36740" t="n">
        <v>-0.16</v>
      </c>
      <c r="E36740" t="n">
        <v>-29.087</v>
      </c>
      <c r="H36740" t="n">
        <v>0.168</v>
      </c>
      <c r="K36740" t="n">
        <v>20.442</v>
      </c>
    </row>
    <row r="36741">
      <c r="A36741" t="n">
        <v>123</v>
      </c>
      <c r="B36741" t="inlineStr">
        <is>
          <t>session_20261030_163316</t>
        </is>
      </c>
      <c r="C36741" t="inlineStr">
        <is>
          <t>make</t>
        </is>
      </c>
      <c r="D36741" t="n">
        <v>-0.151</v>
      </c>
      <c r="E36741" t="n">
        <v>-29.123</v>
      </c>
      <c r="H36741" t="n">
        <v>0.373</v>
      </c>
      <c r="K36741" t="n">
        <v>22.713</v>
      </c>
    </row>
    <row r="36742">
      <c r="A36742" t="n">
        <v>123</v>
      </c>
      <c r="B36742" t="inlineStr">
        <is>
          <t>session_20261030_163316</t>
        </is>
      </c>
      <c r="C36742" t="inlineStr">
        <is>
          <t>make</t>
        </is>
      </c>
      <c r="D36742" t="n">
        <v>-0.139</v>
      </c>
      <c r="E36742" t="n">
        <v>-29.201</v>
      </c>
      <c r="H36742" t="n">
        <v>0.822</v>
      </c>
      <c r="K36742" t="n">
        <v>25.495</v>
      </c>
    </row>
    <row r="36743">
      <c r="A36743" t="n">
        <v>123</v>
      </c>
      <c r="B36743" t="inlineStr">
        <is>
          <t>session_20261030_163316</t>
        </is>
      </c>
      <c r="C36743" t="inlineStr">
        <is>
          <t>make</t>
        </is>
      </c>
      <c r="D36743" t="n">
        <v>-0.131</v>
      </c>
      <c r="E36743" t="n">
        <v>-29.989</v>
      </c>
      <c r="H36743" t="n">
        <v>1.353</v>
      </c>
      <c r="K36743" t="n">
        <v>28.723</v>
      </c>
    </row>
    <row r="36744">
      <c r="A36744" t="n">
        <v>123</v>
      </c>
      <c r="B36744" t="inlineStr">
        <is>
          <t>session_20261030_163316</t>
        </is>
      </c>
      <c r="C36744" t="inlineStr">
        <is>
          <t>make</t>
        </is>
      </c>
      <c r="D36744" t="n">
        <v>-0.121</v>
      </c>
      <c r="E36744" t="n">
        <v>-30.954</v>
      </c>
      <c r="H36744" t="n">
        <v>2.149</v>
      </c>
      <c r="K36744" t="n">
        <v>30.169</v>
      </c>
    </row>
    <row r="36745">
      <c r="A36745" t="n">
        <v>123</v>
      </c>
      <c r="B36745" t="inlineStr">
        <is>
          <t>session_20261030_163316</t>
        </is>
      </c>
      <c r="C36745" t="inlineStr">
        <is>
          <t>make</t>
        </is>
      </c>
      <c r="D36745" t="n">
        <v>-0.111</v>
      </c>
      <c r="E36745" t="n">
        <v>-32.339</v>
      </c>
      <c r="H36745" t="n">
        <v>2.795</v>
      </c>
      <c r="K36745" t="n">
        <v>30.395</v>
      </c>
    </row>
    <row r="36746">
      <c r="A36746" t="n">
        <v>123</v>
      </c>
      <c r="B36746" t="inlineStr">
        <is>
          <t>session_20261030_163316</t>
        </is>
      </c>
      <c r="C36746" t="inlineStr">
        <is>
          <t>make</t>
        </is>
      </c>
      <c r="D36746" t="n">
        <v>-0.101</v>
      </c>
      <c r="E36746" t="n">
        <v>-34.096</v>
      </c>
      <c r="H36746" t="n">
        <v>3.428</v>
      </c>
      <c r="K36746" t="n">
        <v>27.836</v>
      </c>
    </row>
    <row r="36747">
      <c r="A36747" t="n">
        <v>123</v>
      </c>
      <c r="B36747" t="inlineStr">
        <is>
          <t>session_20261030_163316</t>
        </is>
      </c>
      <c r="C36747" t="inlineStr">
        <is>
          <t>make</t>
        </is>
      </c>
      <c r="D36747" t="n">
        <v>-0.091</v>
      </c>
      <c r="E36747" t="n">
        <v>-36.168</v>
      </c>
      <c r="H36747" t="n">
        <v>4.078</v>
      </c>
      <c r="K36747" t="n">
        <v>25.712</v>
      </c>
    </row>
    <row r="36748">
      <c r="A36748" t="n">
        <v>123</v>
      </c>
      <c r="B36748" t="inlineStr">
        <is>
          <t>session_20261030_163316</t>
        </is>
      </c>
      <c r="C36748" t="inlineStr">
        <is>
          <t>make</t>
        </is>
      </c>
      <c r="D36748" t="n">
        <v>-0.081</v>
      </c>
      <c r="E36748" t="n">
        <v>-37.238</v>
      </c>
      <c r="H36748" t="n">
        <v>4.742</v>
      </c>
      <c r="K36748" t="n">
        <v>23.813</v>
      </c>
    </row>
    <row r="36749">
      <c r="A36749" t="n">
        <v>123</v>
      </c>
      <c r="B36749" t="inlineStr">
        <is>
          <t>session_20261030_163316</t>
        </is>
      </c>
      <c r="C36749" t="inlineStr">
        <is>
          <t>make</t>
        </is>
      </c>
      <c r="D36749" t="n">
        <v>-0.07099999999999999</v>
      </c>
      <c r="E36749" t="n">
        <v>-39.793</v>
      </c>
      <c r="H36749" t="n">
        <v>5.396</v>
      </c>
      <c r="K36749" t="n">
        <v>21.288</v>
      </c>
    </row>
    <row r="36750">
      <c r="A36750" t="n">
        <v>123</v>
      </c>
      <c r="B36750" t="inlineStr">
        <is>
          <t>session_20261030_163316</t>
        </is>
      </c>
      <c r="C36750" t="inlineStr">
        <is>
          <t>make</t>
        </is>
      </c>
      <c r="D36750" t="n">
        <v>-0.06</v>
      </c>
      <c r="E36750" t="n">
        <v>-42.665</v>
      </c>
      <c r="H36750" t="n">
        <v>6.129</v>
      </c>
      <c r="K36750" t="n">
        <v>18.621</v>
      </c>
    </row>
    <row r="36751">
      <c r="A36751" t="n">
        <v>123</v>
      </c>
      <c r="B36751" t="inlineStr">
        <is>
          <t>session_20261030_163316</t>
        </is>
      </c>
      <c r="C36751" t="inlineStr">
        <is>
          <t>make</t>
        </is>
      </c>
      <c r="D36751" t="n">
        <v>-0.051</v>
      </c>
      <c r="E36751" t="n">
        <v>-47.638</v>
      </c>
      <c r="H36751" t="n">
        <v>6.845</v>
      </c>
      <c r="K36751" t="n">
        <v>14.166</v>
      </c>
    </row>
    <row r="36752">
      <c r="A36752" t="n">
        <v>123</v>
      </c>
      <c r="B36752" t="inlineStr">
        <is>
          <t>session_20261030_163316</t>
        </is>
      </c>
      <c r="C36752" t="inlineStr">
        <is>
          <t>make</t>
        </is>
      </c>
      <c r="D36752" t="n">
        <v>-0.041</v>
      </c>
      <c r="E36752" t="n">
        <v>-51.045</v>
      </c>
      <c r="H36752" t="n">
        <v>7.533</v>
      </c>
      <c r="K36752" t="n">
        <v>10.893</v>
      </c>
    </row>
    <row r="36753">
      <c r="A36753" t="n">
        <v>123</v>
      </c>
      <c r="B36753" t="inlineStr">
        <is>
          <t>session_20261030_163316</t>
        </is>
      </c>
      <c r="C36753" t="inlineStr">
        <is>
          <t>make</t>
        </is>
      </c>
      <c r="D36753" t="n">
        <v>-0.031</v>
      </c>
      <c r="E36753" t="n">
        <v>-52.816</v>
      </c>
      <c r="H36753" t="n">
        <v>8.73</v>
      </c>
      <c r="K36753" t="n">
        <v>2.347</v>
      </c>
    </row>
    <row r="36754">
      <c r="A36754" t="n">
        <v>123</v>
      </c>
      <c r="B36754" t="inlineStr">
        <is>
          <t>session_20261030_163316</t>
        </is>
      </c>
      <c r="C36754" t="inlineStr">
        <is>
          <t>make</t>
        </is>
      </c>
      <c r="D36754" t="n">
        <v>-0.021</v>
      </c>
      <c r="E36754" t="n">
        <v>-57.62</v>
      </c>
      <c r="H36754" t="n">
        <v>9.609999999999999</v>
      </c>
      <c r="K36754" t="n">
        <v>9.789999999999999</v>
      </c>
    </row>
    <row r="36755">
      <c r="A36755" t="n">
        <v>123</v>
      </c>
      <c r="B36755" t="inlineStr">
        <is>
          <t>session_20261030_163316</t>
        </is>
      </c>
      <c r="C36755" t="inlineStr">
        <is>
          <t>make</t>
        </is>
      </c>
      <c r="D36755" t="n">
        <v>-0.011</v>
      </c>
      <c r="E36755" t="n">
        <v>-63.405</v>
      </c>
      <c r="H36755" t="n">
        <v>10.061</v>
      </c>
      <c r="K36755" t="n">
        <v>28.099</v>
      </c>
    </row>
    <row r="36756">
      <c r="A36756" t="n">
        <v>123</v>
      </c>
      <c r="B36756" t="inlineStr">
        <is>
          <t>session_20261030_163316</t>
        </is>
      </c>
      <c r="C36756" t="inlineStr">
        <is>
          <t>make</t>
        </is>
      </c>
      <c r="D36756" t="n">
        <v>0</v>
      </c>
      <c r="E36756" t="n">
        <v>-66.581</v>
      </c>
      <c r="H36756" t="n">
        <v>9.596</v>
      </c>
      <c r="K36756" t="n">
        <v>46.635</v>
      </c>
    </row>
    <row r="36757">
      <c r="A36757" t="n">
        <v>123</v>
      </c>
      <c r="B36757" t="inlineStr">
        <is>
          <t>session_20261030_163316</t>
        </is>
      </c>
      <c r="C36757" t="inlineStr">
        <is>
          <t>make</t>
        </is>
      </c>
      <c r="D36757" t="n">
        <v>0.008999999999999999</v>
      </c>
      <c r="E36757" t="n">
        <v>-68.313</v>
      </c>
      <c r="H36757" t="n">
        <v>9.319000000000001</v>
      </c>
      <c r="K36757" t="n">
        <v>54.453</v>
      </c>
    </row>
    <row r="36758">
      <c r="A36758" t="n">
        <v>123</v>
      </c>
      <c r="B36758" t="inlineStr">
        <is>
          <t>session_20261030_163316</t>
        </is>
      </c>
      <c r="C36758" t="inlineStr">
        <is>
          <t>make</t>
        </is>
      </c>
      <c r="D36758" t="n">
        <v>0.022</v>
      </c>
      <c r="E36758" t="n">
        <v>-69.29600000000001</v>
      </c>
      <c r="H36758" t="n">
        <v>10.137</v>
      </c>
      <c r="K36758" t="n">
        <v>45.728</v>
      </c>
    </row>
    <row r="36759">
      <c r="A36759" t="n">
        <v>123</v>
      </c>
      <c r="B36759" t="inlineStr">
        <is>
          <t>session_20261030_163316</t>
        </is>
      </c>
      <c r="C36759" t="inlineStr">
        <is>
          <t>make</t>
        </is>
      </c>
      <c r="D36759" t="n">
        <v>0.029</v>
      </c>
      <c r="E36759" t="n">
        <v>-69.788</v>
      </c>
      <c r="H36759" t="n">
        <v>9.035</v>
      </c>
      <c r="K36759" t="n">
        <v>31.264</v>
      </c>
    </row>
    <row r="36760">
      <c r="A36760" t="n">
        <v>123</v>
      </c>
      <c r="B36760" t="inlineStr">
        <is>
          <t>session_20261030_163316</t>
        </is>
      </c>
      <c r="C36760" t="inlineStr">
        <is>
          <t>make</t>
        </is>
      </c>
      <c r="D36760" t="n">
        <v>0.04</v>
      </c>
      <c r="E36760" t="n">
        <v>-70.045</v>
      </c>
      <c r="H36760" t="n">
        <v>8.195</v>
      </c>
      <c r="K36760" t="n">
        <v>28.101</v>
      </c>
    </row>
    <row r="36761">
      <c r="A36761" t="n">
        <v>123</v>
      </c>
      <c r="B36761" t="inlineStr">
        <is>
          <t>session_20261030_163316</t>
        </is>
      </c>
      <c r="C36761" t="inlineStr">
        <is>
          <t>make</t>
        </is>
      </c>
      <c r="D36761" t="n">
        <v>0.049</v>
      </c>
      <c r="E36761" t="n">
        <v>-71.068</v>
      </c>
      <c r="H36761" t="n">
        <v>5.384</v>
      </c>
      <c r="K36761" t="n">
        <v>46.266</v>
      </c>
    </row>
    <row r="36762">
      <c r="A36762" t="n">
        <v>123</v>
      </c>
      <c r="B36762" t="inlineStr">
        <is>
          <t>session_20261030_163316</t>
        </is>
      </c>
      <c r="C36762" t="inlineStr">
        <is>
          <t>make</t>
        </is>
      </c>
      <c r="D36762" t="n">
        <v>0.059</v>
      </c>
      <c r="E36762" t="n">
        <v>-71.05200000000001</v>
      </c>
      <c r="H36762" t="n">
        <v>4.288</v>
      </c>
      <c r="K36762" t="n">
        <v>58.453</v>
      </c>
    </row>
    <row r="36763">
      <c r="A36763" t="n">
        <v>123</v>
      </c>
      <c r="B36763" t="inlineStr">
        <is>
          <t>session_20261030_163316</t>
        </is>
      </c>
      <c r="C36763" t="inlineStr">
        <is>
          <t>make</t>
        </is>
      </c>
      <c r="D36763" t="n">
        <v>0.06900000000000001</v>
      </c>
      <c r="E36763" t="n">
        <v>-71.09699999999999</v>
      </c>
      <c r="H36763" t="n">
        <v>12.868</v>
      </c>
      <c r="K36763" t="n">
        <v>63.309</v>
      </c>
    </row>
    <row r="36764">
      <c r="A36764" t="n">
        <v>123</v>
      </c>
      <c r="B36764" t="inlineStr">
        <is>
          <t>session_20261030_163316</t>
        </is>
      </c>
      <c r="C36764" t="inlineStr">
        <is>
          <t>make</t>
        </is>
      </c>
      <c r="D36764" t="n">
        <v>0.079</v>
      </c>
      <c r="E36764" t="n">
        <v>-70.592</v>
      </c>
      <c r="H36764" t="n">
        <v>8.384</v>
      </c>
      <c r="K36764" t="n">
        <v>28.07</v>
      </c>
    </row>
    <row r="36765">
      <c r="A36765" t="n">
        <v>123</v>
      </c>
      <c r="B36765" t="inlineStr">
        <is>
          <t>session_20261030_163316</t>
        </is>
      </c>
      <c r="C36765" t="inlineStr">
        <is>
          <t>make</t>
        </is>
      </c>
      <c r="D36765" t="n">
        <v>0.089</v>
      </c>
      <c r="E36765" t="n">
        <v>-69.544</v>
      </c>
      <c r="H36765" t="n">
        <v>6.724</v>
      </c>
      <c r="K36765" t="n">
        <v>37.326</v>
      </c>
    </row>
    <row r="36766">
      <c r="A36766" t="n">
        <v>123</v>
      </c>
      <c r="B36766" t="inlineStr">
        <is>
          <t>session_20261030_163316</t>
        </is>
      </c>
      <c r="C36766" t="inlineStr">
        <is>
          <t>make</t>
        </is>
      </c>
      <c r="D36766" t="n">
        <v>0.1</v>
      </c>
      <c r="E36766" t="n">
        <v>-68.68899999999999</v>
      </c>
      <c r="H36766" t="n">
        <v>8.166</v>
      </c>
      <c r="K36766" t="n">
        <v>24.86</v>
      </c>
    </row>
    <row r="36767">
      <c r="A36767" t="n">
        <v>123</v>
      </c>
      <c r="B36767" t="inlineStr">
        <is>
          <t>session_20261030_163316</t>
        </is>
      </c>
      <c r="C36767" t="inlineStr">
        <is>
          <t>make</t>
        </is>
      </c>
      <c r="D36767" t="n">
        <v>0.109</v>
      </c>
      <c r="E36767" t="n">
        <v>-67.032</v>
      </c>
      <c r="H36767" t="n">
        <v>6.805</v>
      </c>
      <c r="K36767" t="n">
        <v>36.402</v>
      </c>
    </row>
    <row r="36768">
      <c r="A36768" t="n">
        <v>123</v>
      </c>
      <c r="B36768" t="inlineStr">
        <is>
          <t>session_20261030_163316</t>
        </is>
      </c>
      <c r="C36768" t="inlineStr">
        <is>
          <t>make</t>
        </is>
      </c>
      <c r="D36768" t="n">
        <v>0.12</v>
      </c>
      <c r="E36768" t="n">
        <v>-66.026</v>
      </c>
      <c r="H36768" t="n">
        <v>4.568</v>
      </c>
      <c r="K36768" t="n">
        <v>55.88</v>
      </c>
    </row>
    <row r="36769">
      <c r="A36769" t="n">
        <v>123</v>
      </c>
      <c r="B36769" t="inlineStr">
        <is>
          <t>session_20261030_163316</t>
        </is>
      </c>
      <c r="C36769" t="inlineStr">
        <is>
          <t>make</t>
        </is>
      </c>
      <c r="D36769" t="n">
        <v>0.129</v>
      </c>
      <c r="E36769" t="n">
        <v>-64.399</v>
      </c>
      <c r="H36769" t="n">
        <v>3.815</v>
      </c>
      <c r="K36769" t="n">
        <v>43.809</v>
      </c>
    </row>
    <row r="36770">
      <c r="A36770" t="n">
        <v>123</v>
      </c>
      <c r="B36770" t="inlineStr">
        <is>
          <t>session_20261030_163316</t>
        </is>
      </c>
      <c r="C36770" t="inlineStr">
        <is>
          <t>make</t>
        </is>
      </c>
      <c r="D36770" t="n">
        <v>0.14</v>
      </c>
      <c r="E36770" t="n">
        <v>-64.05800000000001</v>
      </c>
      <c r="H36770" t="n">
        <v>6.031</v>
      </c>
      <c r="K36770" t="n">
        <v>26.659</v>
      </c>
    </row>
    <row r="36771">
      <c r="A36771" t="n">
        <v>123</v>
      </c>
      <c r="B36771" t="inlineStr">
        <is>
          <t>session_20261030_163316</t>
        </is>
      </c>
      <c r="C36771" t="inlineStr">
        <is>
          <t>make</t>
        </is>
      </c>
      <c r="D36771" t="n">
        <v>0.149</v>
      </c>
      <c r="E36771" t="n">
        <v>-63.962</v>
      </c>
      <c r="H36771" t="n">
        <v>2.871</v>
      </c>
      <c r="K36771" t="n">
        <v>13.018</v>
      </c>
    </row>
    <row r="36772">
      <c r="A36772" t="n">
        <v>123</v>
      </c>
      <c r="B36772" t="inlineStr">
        <is>
          <t>session_20261030_163316</t>
        </is>
      </c>
      <c r="C36772" t="inlineStr">
        <is>
          <t>make</t>
        </is>
      </c>
      <c r="D36772" t="n">
        <v>0.16</v>
      </c>
      <c r="E36772" t="n">
        <v>-64.282</v>
      </c>
      <c r="H36772" t="n">
        <v>1.131</v>
      </c>
      <c r="K36772" t="n">
        <v>13.919</v>
      </c>
    </row>
    <row r="36773">
      <c r="A36773" t="n">
        <v>123</v>
      </c>
      <c r="B36773" t="inlineStr">
        <is>
          <t>session_20261030_163316</t>
        </is>
      </c>
      <c r="C36773" t="inlineStr">
        <is>
          <t>make</t>
        </is>
      </c>
      <c r="D36773" t="n">
        <v>0.17</v>
      </c>
      <c r="E36773" t="n">
        <v>-64.696</v>
      </c>
      <c r="H36773" t="n">
        <v>1.259</v>
      </c>
      <c r="K36773" t="n">
        <v>18.433</v>
      </c>
    </row>
    <row r="36774">
      <c r="A36774" t="n">
        <v>123</v>
      </c>
      <c r="B36774" t="inlineStr">
        <is>
          <t>session_20261030_163316</t>
        </is>
      </c>
      <c r="C36774" t="inlineStr">
        <is>
          <t>make</t>
        </is>
      </c>
      <c r="D36774" t="n">
        <v>0.181</v>
      </c>
      <c r="E36774" t="n">
        <v>-64.711</v>
      </c>
      <c r="H36774" t="n">
        <v>1.407</v>
      </c>
      <c r="K36774" t="n">
        <v>17.79</v>
      </c>
    </row>
    <row r="36775">
      <c r="A36775" t="n">
        <v>123</v>
      </c>
      <c r="B36775" t="inlineStr">
        <is>
          <t>session_20261030_163316</t>
        </is>
      </c>
      <c r="C36775" t="inlineStr">
        <is>
          <t>make</t>
        </is>
      </c>
      <c r="D36775" t="n">
        <v>0.19</v>
      </c>
      <c r="E36775" t="n">
        <v>-64.621</v>
      </c>
      <c r="H36775" t="n">
        <v>2.006</v>
      </c>
      <c r="K36775" t="n">
        <v>13.766</v>
      </c>
    </row>
    <row r="36776">
      <c r="A36776" t="n">
        <v>123</v>
      </c>
      <c r="B36776" t="inlineStr">
        <is>
          <t>session_20261030_163316</t>
        </is>
      </c>
      <c r="C36776" t="inlineStr">
        <is>
          <t>make</t>
        </is>
      </c>
      <c r="D36776" t="n">
        <v>0.2</v>
      </c>
      <c r="E36776" t="n">
        <v>-64.13800000000001</v>
      </c>
      <c r="H36776" t="n">
        <v>2.131</v>
      </c>
      <c r="K36776" t="n">
        <v>15.04</v>
      </c>
    </row>
    <row r="36777">
      <c r="A36777" t="n">
        <v>123</v>
      </c>
      <c r="B36777" t="inlineStr">
        <is>
          <t>session_20261030_163316</t>
        </is>
      </c>
      <c r="C36777" t="inlineStr">
        <is>
          <t>make</t>
        </is>
      </c>
      <c r="D36777" t="n">
        <v>0.21</v>
      </c>
      <c r="E36777" t="n">
        <v>-63.615</v>
      </c>
      <c r="H36777" t="n">
        <v>1.601</v>
      </c>
      <c r="K36777" t="n">
        <v>15.492</v>
      </c>
    </row>
    <row r="36778">
      <c r="A36778" t="n">
        <v>123</v>
      </c>
      <c r="B36778" t="inlineStr">
        <is>
          <t>session_20261030_163316</t>
        </is>
      </c>
      <c r="C36778" t="inlineStr">
        <is>
          <t>make</t>
        </is>
      </c>
      <c r="D36778" t="n">
        <v>0.22</v>
      </c>
      <c r="E36778" t="n">
        <v>-63.141</v>
      </c>
      <c r="H36778" t="n">
        <v>0.673</v>
      </c>
      <c r="K36778" t="n">
        <v>14.884</v>
      </c>
    </row>
    <row r="36779">
      <c r="A36779" t="n">
        <v>123</v>
      </c>
      <c r="B36779" t="inlineStr">
        <is>
          <t>session_20261030_163316</t>
        </is>
      </c>
      <c r="C36779" t="inlineStr">
        <is>
          <t>make</t>
        </is>
      </c>
      <c r="D36779" t="n">
        <v>0.23</v>
      </c>
      <c r="E36779" t="n">
        <v>-62.829</v>
      </c>
      <c r="H36779" t="n">
        <v>0.766</v>
      </c>
      <c r="K36779" t="n">
        <v>13.274</v>
      </c>
    </row>
    <row r="36780">
      <c r="A36780" t="n">
        <v>123</v>
      </c>
      <c r="B36780" t="inlineStr">
        <is>
          <t>session_20261030_163316</t>
        </is>
      </c>
      <c r="C36780" t="inlineStr">
        <is>
          <t>make</t>
        </is>
      </c>
      <c r="D36780" t="n">
        <v>0.24</v>
      </c>
      <c r="E36780" t="n">
        <v>-62.736</v>
      </c>
      <c r="H36780" t="n">
        <v>1.368</v>
      </c>
      <c r="K36780" t="n">
        <v>12.115</v>
      </c>
    </row>
    <row r="36781">
      <c r="A36781" t="n">
        <v>123</v>
      </c>
      <c r="B36781" t="inlineStr">
        <is>
          <t>session_20261030_163316</t>
        </is>
      </c>
      <c r="C36781" t="inlineStr">
        <is>
          <t>make</t>
        </is>
      </c>
      <c r="D36781" t="n">
        <v>0.25</v>
      </c>
      <c r="E36781" t="n">
        <v>-62.997</v>
      </c>
      <c r="H36781" t="n">
        <v>1.328</v>
      </c>
      <c r="K36781" t="n">
        <v>11.699</v>
      </c>
    </row>
    <row r="36782">
      <c r="A36782" t="n">
        <v>123</v>
      </c>
      <c r="B36782" t="inlineStr">
        <is>
          <t>session_20261030_163316</t>
        </is>
      </c>
      <c r="C36782" t="inlineStr">
        <is>
          <t>make</t>
        </is>
      </c>
      <c r="D36782" t="n">
        <v>0.26</v>
      </c>
      <c r="E36782" t="n">
        <v>-63.234</v>
      </c>
      <c r="H36782" t="n">
        <v>0.97</v>
      </c>
      <c r="K36782" t="n">
        <v>11.197</v>
      </c>
    </row>
    <row r="36783">
      <c r="A36783" t="n">
        <v>123</v>
      </c>
      <c r="B36783" t="inlineStr">
        <is>
          <t>session_20261030_163316</t>
        </is>
      </c>
      <c r="C36783" t="inlineStr">
        <is>
          <t>make</t>
        </is>
      </c>
      <c r="D36783" t="n">
        <v>0.27</v>
      </c>
      <c r="E36783" t="n">
        <v>-63.828</v>
      </c>
      <c r="H36783" t="n">
        <v>0.457</v>
      </c>
      <c r="K36783" t="n">
        <v>9.983000000000001</v>
      </c>
    </row>
    <row r="36784">
      <c r="A36784" t="n">
        <v>123</v>
      </c>
      <c r="B36784" t="inlineStr">
        <is>
          <t>session_20261030_163316</t>
        </is>
      </c>
      <c r="C36784" t="inlineStr">
        <is>
          <t>make</t>
        </is>
      </c>
      <c r="D36784" t="n">
        <v>0.28</v>
      </c>
      <c r="E36784" t="n">
        <v>-63.951</v>
      </c>
      <c r="H36784" t="n">
        <v>0.758</v>
      </c>
      <c r="K36784" t="n">
        <v>8.465</v>
      </c>
    </row>
    <row r="36785">
      <c r="A36785" t="n">
        <v>123</v>
      </c>
      <c r="B36785" t="inlineStr">
        <is>
          <t>session_20261030_163316</t>
        </is>
      </c>
      <c r="C36785" t="inlineStr">
        <is>
          <t>make</t>
        </is>
      </c>
      <c r="D36785" t="n">
        <v>0.29</v>
      </c>
      <c r="E36785" t="n">
        <v>-63.995</v>
      </c>
      <c r="H36785" t="n">
        <v>1.181</v>
      </c>
      <c r="K36785" t="n">
        <v>7.947</v>
      </c>
    </row>
    <row r="36786">
      <c r="A36786" t="n">
        <v>123</v>
      </c>
      <c r="B36786" t="inlineStr">
        <is>
          <t>session_20261030_163316</t>
        </is>
      </c>
      <c r="C36786" t="inlineStr">
        <is>
          <t>make</t>
        </is>
      </c>
      <c r="D36786" t="n">
        <v>0.3</v>
      </c>
      <c r="E36786" t="n">
        <v>-64.02800000000001</v>
      </c>
      <c r="H36786" t="n">
        <v>1.357</v>
      </c>
      <c r="K36786" t="n">
        <v>8.73</v>
      </c>
    </row>
    <row r="36787">
      <c r="A36787" t="n">
        <v>123</v>
      </c>
      <c r="B36787" t="inlineStr">
        <is>
          <t>session_20261030_163316</t>
        </is>
      </c>
      <c r="C36787" t="inlineStr">
        <is>
          <t>make</t>
        </is>
      </c>
      <c r="D36787" t="n">
        <v>0.31</v>
      </c>
      <c r="E36787" t="n">
        <v>-63.985</v>
      </c>
      <c r="H36787" t="n">
        <v>1.316</v>
      </c>
      <c r="K36787" t="n">
        <v>9.981</v>
      </c>
    </row>
    <row r="36788">
      <c r="A36788" t="n">
        <v>123</v>
      </c>
      <c r="B36788" t="inlineStr">
        <is>
          <t>session_20261030_163316</t>
        </is>
      </c>
      <c r="C36788" t="inlineStr">
        <is>
          <t>make</t>
        </is>
      </c>
      <c r="D36788" t="n">
        <v>0.32</v>
      </c>
      <c r="E36788" t="n">
        <v>-63.938</v>
      </c>
      <c r="H36788" t="n">
        <v>1.044</v>
      </c>
      <c r="K36788" t="n">
        <v>11.041</v>
      </c>
    </row>
    <row r="36789">
      <c r="A36789" t="n">
        <v>123</v>
      </c>
      <c r="B36789" t="inlineStr">
        <is>
          <t>session_20261030_163316</t>
        </is>
      </c>
      <c r="C36789" t="inlineStr">
        <is>
          <t>make</t>
        </is>
      </c>
      <c r="D36789" t="n">
        <v>0.33</v>
      </c>
      <c r="E36789" t="n">
        <v>-63.913</v>
      </c>
      <c r="H36789" t="n">
        <v>0.5600000000000001</v>
      </c>
      <c r="K36789" t="n">
        <v>11.447</v>
      </c>
    </row>
    <row r="36790">
      <c r="A36790" t="n">
        <v>123</v>
      </c>
      <c r="B36790" t="inlineStr">
        <is>
          <t>session_20261030_163316</t>
        </is>
      </c>
      <c r="C36790" t="inlineStr">
        <is>
          <t>make</t>
        </is>
      </c>
      <c r="D36790" t="n">
        <v>0.343</v>
      </c>
      <c r="E36790" t="n">
        <v>-63.941</v>
      </c>
      <c r="H36790" t="n">
        <v>0.423</v>
      </c>
      <c r="K36790" t="n">
        <v>10.572</v>
      </c>
    </row>
    <row r="36791">
      <c r="A36791" t="n">
        <v>123</v>
      </c>
      <c r="B36791" t="inlineStr">
        <is>
          <t>session_20261030_163316</t>
        </is>
      </c>
      <c r="C36791" t="inlineStr">
        <is>
          <t>make</t>
        </is>
      </c>
      <c r="D36791" t="n">
        <v>0.35</v>
      </c>
      <c r="E36791" t="n">
        <v>-64.136</v>
      </c>
      <c r="H36791" t="n">
        <v>0.415</v>
      </c>
      <c r="K36791" t="n">
        <v>9.731</v>
      </c>
    </row>
    <row r="36792">
      <c r="A36792" t="n">
        <v>123</v>
      </c>
      <c r="B36792" t="inlineStr">
        <is>
          <t>session_20261030_163316</t>
        </is>
      </c>
      <c r="C36792" t="inlineStr">
        <is>
          <t>make</t>
        </is>
      </c>
      <c r="D36792" t="n">
        <v>0.36</v>
      </c>
      <c r="E36792" t="n">
        <v>-64.193</v>
      </c>
      <c r="H36792" t="n">
        <v>0.377</v>
      </c>
      <c r="K36792" t="n">
        <v>9.343999999999999</v>
      </c>
    </row>
    <row r="36793">
      <c r="A36793" t="n">
        <v>123</v>
      </c>
      <c r="B36793" t="inlineStr">
        <is>
          <t>session_20261030_163316</t>
        </is>
      </c>
      <c r="C36793" t="inlineStr">
        <is>
          <t>make</t>
        </is>
      </c>
      <c r="D36793" t="n">
        <v>0.37</v>
      </c>
      <c r="E36793" t="n">
        <v>-64.22499999999999</v>
      </c>
      <c r="H36793" t="n">
        <v>0.279</v>
      </c>
      <c r="K36793" t="n">
        <v>9.097</v>
      </c>
    </row>
    <row r="36794">
      <c r="A36794" t="n">
        <v>123</v>
      </c>
      <c r="B36794" t="inlineStr">
        <is>
          <t>session_20261030_163316</t>
        </is>
      </c>
      <c r="C36794" t="inlineStr">
        <is>
          <t>make</t>
        </is>
      </c>
      <c r="D36794" t="n">
        <v>0.38</v>
      </c>
      <c r="E36794" t="n">
        <v>-64.258</v>
      </c>
      <c r="H36794" t="n">
        <v>0.251</v>
      </c>
      <c r="K36794" t="n">
        <v>9.082000000000001</v>
      </c>
    </row>
    <row r="36795">
      <c r="A36795" t="n">
        <v>123</v>
      </c>
      <c r="B36795" t="inlineStr">
        <is>
          <t>session_20261030_163316</t>
        </is>
      </c>
      <c r="C36795" t="inlineStr">
        <is>
          <t>make</t>
        </is>
      </c>
      <c r="D36795" t="n">
        <v>0.39</v>
      </c>
      <c r="E36795" t="n">
        <v>-64.19199999999999</v>
      </c>
      <c r="H36795" t="n">
        <v>0.391</v>
      </c>
      <c r="K36795" t="n">
        <v>9.121</v>
      </c>
    </row>
    <row r="36796">
      <c r="A36796" t="n">
        <v>123</v>
      </c>
      <c r="B36796" t="inlineStr">
        <is>
          <t>session_20261030_163316</t>
        </is>
      </c>
      <c r="C36796" t="inlineStr">
        <is>
          <t>make</t>
        </is>
      </c>
      <c r="D36796" t="n">
        <v>0.4</v>
      </c>
      <c r="E36796" t="n">
        <v>-64.15600000000001</v>
      </c>
      <c r="H36796" t="n">
        <v>0.49</v>
      </c>
      <c r="K36796" t="n">
        <v>9.215</v>
      </c>
    </row>
    <row r="36797">
      <c r="A36797" t="n">
        <v>123</v>
      </c>
      <c r="B36797" t="inlineStr">
        <is>
          <t>session_20261030_163316</t>
        </is>
      </c>
      <c r="C36797" t="inlineStr">
        <is>
          <t>make</t>
        </is>
      </c>
      <c r="D36797" t="n">
        <v>0.41</v>
      </c>
      <c r="E36797" t="n">
        <v>-64.13800000000001</v>
      </c>
      <c r="H36797" t="n">
        <v>0.53</v>
      </c>
      <c r="K36797" t="n">
        <v>9.414</v>
      </c>
    </row>
    <row r="36798">
      <c r="A36798" t="n">
        <v>123</v>
      </c>
      <c r="B36798" t="inlineStr">
        <is>
          <t>session_20261030_163316</t>
        </is>
      </c>
      <c r="C36798" t="inlineStr">
        <is>
          <t>make</t>
        </is>
      </c>
      <c r="D36798" t="n">
        <v>0.42</v>
      </c>
      <c r="E36798" t="n">
        <v>-64.161</v>
      </c>
      <c r="H36798" t="n">
        <v>0.42</v>
      </c>
      <c r="K36798" t="n">
        <v>9.606999999999999</v>
      </c>
    </row>
    <row r="36799">
      <c r="A36799" t="n">
        <v>123</v>
      </c>
      <c r="B36799" t="inlineStr">
        <is>
          <t>session_20261030_163316</t>
        </is>
      </c>
      <c r="C36799" t="inlineStr">
        <is>
          <t>make</t>
        </is>
      </c>
      <c r="D36799" t="n">
        <v>0.43</v>
      </c>
      <c r="E36799" t="n">
        <v>-64.304</v>
      </c>
      <c r="H36799" t="n">
        <v>0.321</v>
      </c>
      <c r="K36799" t="n">
        <v>9.766999999999999</v>
      </c>
    </row>
    <row r="36800">
      <c r="A36800" t="n">
        <v>123</v>
      </c>
      <c r="B36800" t="inlineStr">
        <is>
          <t>session_20261030_163316</t>
        </is>
      </c>
      <c r="C36800" t="inlineStr">
        <is>
          <t>make</t>
        </is>
      </c>
      <c r="D36800" t="n">
        <v>0.44</v>
      </c>
      <c r="E36800" t="n">
        <v>-64.559</v>
      </c>
      <c r="H36800" t="n">
        <v>0.302</v>
      </c>
      <c r="K36800" t="n">
        <v>9.811</v>
      </c>
    </row>
    <row r="36801">
      <c r="A36801" t="n">
        <v>123</v>
      </c>
      <c r="B36801" t="inlineStr">
        <is>
          <t>session_20261030_163316</t>
        </is>
      </c>
      <c r="C36801" t="inlineStr">
        <is>
          <t>make</t>
        </is>
      </c>
      <c r="D36801" t="n">
        <v>0.45</v>
      </c>
      <c r="E36801" t="n">
        <v>-64.76300000000001</v>
      </c>
      <c r="H36801" t="n">
        <v>0.314</v>
      </c>
      <c r="K36801" t="n">
        <v>9.819000000000001</v>
      </c>
    </row>
    <row r="36802">
      <c r="A36802" t="n">
        <v>123</v>
      </c>
      <c r="B36802" t="inlineStr">
        <is>
          <t>session_20261030_163316</t>
        </is>
      </c>
      <c r="C36802" t="inlineStr">
        <is>
          <t>make</t>
        </is>
      </c>
      <c r="D36802" t="n">
        <v>0.46</v>
      </c>
      <c r="E36802" t="n">
        <v>-64.804</v>
      </c>
      <c r="H36802" t="n">
        <v>0.364</v>
      </c>
      <c r="K36802" t="n">
        <v>9.718</v>
      </c>
    </row>
    <row r="36803">
      <c r="A36803" t="n">
        <v>123</v>
      </c>
      <c r="B36803" t="inlineStr">
        <is>
          <t>session_20261030_163316</t>
        </is>
      </c>
      <c r="C36803" t="inlineStr">
        <is>
          <t>make</t>
        </is>
      </c>
      <c r="D36803" t="n">
        <v>0.47</v>
      </c>
      <c r="E36803" t="n">
        <v>-64.837</v>
      </c>
      <c r="H36803" t="n">
        <v>0.386</v>
      </c>
      <c r="K36803" t="n">
        <v>9.465</v>
      </c>
    </row>
    <row r="36804">
      <c r="A36804" t="n">
        <v>123</v>
      </c>
      <c r="B36804" t="inlineStr">
        <is>
          <t>session_20261030_163316</t>
        </is>
      </c>
      <c r="C36804" t="inlineStr">
        <is>
          <t>make</t>
        </is>
      </c>
      <c r="D36804" t="n">
        <v>0.481</v>
      </c>
      <c r="E36804" t="n">
        <v>-64.79900000000001</v>
      </c>
      <c r="H36804" t="n">
        <v>0.353</v>
      </c>
      <c r="K36804" t="n">
        <v>9.332000000000001</v>
      </c>
    </row>
    <row r="36805">
      <c r="A36805" t="n">
        <v>123</v>
      </c>
      <c r="B36805" t="inlineStr">
        <is>
          <t>session_20261030_163316</t>
        </is>
      </c>
      <c r="C36805" t="inlineStr">
        <is>
          <t>make</t>
        </is>
      </c>
      <c r="D36805" t="n">
        <v>0.49</v>
      </c>
      <c r="E36805" t="n">
        <v>-64.81399999999999</v>
      </c>
      <c r="H36805" t="n">
        <v>0.277</v>
      </c>
      <c r="K36805" t="n">
        <v>9.298</v>
      </c>
    </row>
    <row r="36806">
      <c r="A36806" t="n">
        <v>123</v>
      </c>
      <c r="B36806" t="inlineStr">
        <is>
          <t>session_20261030_163316</t>
        </is>
      </c>
      <c r="C36806" t="inlineStr">
        <is>
          <t>make</t>
        </is>
      </c>
      <c r="D36806" t="n">
        <v>0.502</v>
      </c>
      <c r="E36806" t="n">
        <v>-64.782</v>
      </c>
      <c r="H36806" t="n">
        <v>0.215</v>
      </c>
      <c r="K36806" t="n">
        <v>9.170999999999999</v>
      </c>
    </row>
    <row r="36807">
      <c r="A36807" t="n">
        <v>123</v>
      </c>
      <c r="B36807" t="inlineStr">
        <is>
          <t>session_20261030_163316</t>
        </is>
      </c>
      <c r="C36807" t="inlineStr">
        <is>
          <t>make</t>
        </is>
      </c>
      <c r="D36807" t="n">
        <v>0.51</v>
      </c>
      <c r="E36807" t="n">
        <v>-64.693</v>
      </c>
      <c r="H36807" t="n">
        <v>0.258</v>
      </c>
      <c r="K36807" t="n">
        <v>9.180999999999999</v>
      </c>
    </row>
    <row r="36808">
      <c r="A36808" t="n">
        <v>123</v>
      </c>
      <c r="B36808" t="inlineStr">
        <is>
          <t>session_20261030_163316</t>
        </is>
      </c>
      <c r="C36808" t="inlineStr">
        <is>
          <t>make</t>
        </is>
      </c>
      <c r="D36808" t="n">
        <v>0.52</v>
      </c>
      <c r="E36808" t="n">
        <v>-64.663</v>
      </c>
      <c r="H36808" t="n">
        <v>0.342</v>
      </c>
      <c r="K36808" t="n">
        <v>9.16</v>
      </c>
    </row>
    <row r="36809">
      <c r="A36809" t="n">
        <v>123</v>
      </c>
      <c r="B36809" t="inlineStr">
        <is>
          <t>session_20261030_163316</t>
        </is>
      </c>
      <c r="C36809" t="inlineStr">
        <is>
          <t>make</t>
        </is>
      </c>
      <c r="D36809" t="n">
        <v>0.53</v>
      </c>
      <c r="E36809" t="n">
        <v>-64.471</v>
      </c>
      <c r="H36809" t="n">
        <v>0.407</v>
      </c>
      <c r="K36809" t="n">
        <v>9.348000000000001</v>
      </c>
    </row>
    <row r="36810">
      <c r="A36810" t="n">
        <v>123</v>
      </c>
      <c r="B36810" t="inlineStr">
        <is>
          <t>session_20261030_163316</t>
        </is>
      </c>
      <c r="C36810" t="inlineStr">
        <is>
          <t>make</t>
        </is>
      </c>
      <c r="D36810" t="n">
        <v>0.54</v>
      </c>
      <c r="E36810" t="n">
        <v>-64.285</v>
      </c>
      <c r="H36810" t="n">
        <v>0.393</v>
      </c>
      <c r="K36810" t="n">
        <v>9.632</v>
      </c>
    </row>
    <row r="36811">
      <c r="A36811" t="n">
        <v>123</v>
      </c>
      <c r="B36811" t="inlineStr">
        <is>
          <t>session_20261030_163316</t>
        </is>
      </c>
      <c r="C36811" t="inlineStr">
        <is>
          <t>make</t>
        </is>
      </c>
      <c r="D36811" t="n">
        <v>0.55</v>
      </c>
      <c r="E36811" t="n">
        <v>-64.006</v>
      </c>
      <c r="H36811" t="n">
        <v>0.3</v>
      </c>
      <c r="K36811" t="n">
        <v>9.807</v>
      </c>
    </row>
    <row r="36812">
      <c r="A36812" t="n">
        <v>123</v>
      </c>
      <c r="B36812" t="inlineStr">
        <is>
          <t>session_20261030_163316</t>
        </is>
      </c>
      <c r="C36812" t="inlineStr">
        <is>
          <t>make</t>
        </is>
      </c>
      <c r="D36812" t="n">
        <v>0.5600000000000001</v>
      </c>
      <c r="E36812" t="n">
        <v>-63.86</v>
      </c>
      <c r="H36812" t="n">
        <v>0.19</v>
      </c>
      <c r="K36812" t="n">
        <v>9.944000000000001</v>
      </c>
    </row>
    <row r="36813">
      <c r="A36813" t="n">
        <v>123</v>
      </c>
      <c r="B36813" t="inlineStr">
        <is>
          <t>session_20261030_163316</t>
        </is>
      </c>
      <c r="C36813" t="inlineStr">
        <is>
          <t>make</t>
        </is>
      </c>
      <c r="D36813" t="n">
        <v>0.57</v>
      </c>
      <c r="E36813" t="n">
        <v>-63.805</v>
      </c>
      <c r="H36813" t="n">
        <v>0.152</v>
      </c>
      <c r="K36813" t="n">
        <v>9.946999999999999</v>
      </c>
    </row>
    <row r="36814">
      <c r="A36814" t="n">
        <v>123</v>
      </c>
      <c r="B36814" t="inlineStr">
        <is>
          <t>session_20261030_163316</t>
        </is>
      </c>
      <c r="C36814" t="inlineStr">
        <is>
          <t>make</t>
        </is>
      </c>
      <c r="D36814" t="n">
        <v>0.58</v>
      </c>
      <c r="E36814" t="n">
        <v>-63.726</v>
      </c>
      <c r="H36814" t="n">
        <v>0.161</v>
      </c>
      <c r="K36814" t="n">
        <v>10.105</v>
      </c>
    </row>
    <row r="36815">
      <c r="A36815" t="n">
        <v>123</v>
      </c>
      <c r="B36815" t="inlineStr">
        <is>
          <t>session_20261030_163316</t>
        </is>
      </c>
      <c r="C36815" t="inlineStr">
        <is>
          <t>make</t>
        </is>
      </c>
      <c r="D36815" t="n">
        <v>0.59</v>
      </c>
      <c r="E36815" t="n">
        <v>-63.732</v>
      </c>
      <c r="H36815" t="n">
        <v>0.21</v>
      </c>
      <c r="K36815" t="n">
        <v>10.14</v>
      </c>
    </row>
    <row r="36816">
      <c r="A36816" t="n">
        <v>123</v>
      </c>
      <c r="B36816" t="inlineStr">
        <is>
          <t>session_20261030_163316</t>
        </is>
      </c>
      <c r="C36816" t="inlineStr">
        <is>
          <t>make</t>
        </is>
      </c>
      <c r="D36816" t="n">
        <v>0.6</v>
      </c>
      <c r="E36816" t="n">
        <v>-63.687</v>
      </c>
      <c r="H36816" t="n">
        <v>0.225</v>
      </c>
      <c r="K36816" t="n">
        <v>10.006</v>
      </c>
    </row>
    <row r="36817">
      <c r="A36817" t="n">
        <v>123</v>
      </c>
      <c r="B36817" t="inlineStr">
        <is>
          <t>session_20261030_163316</t>
        </is>
      </c>
      <c r="C36817" t="inlineStr">
        <is>
          <t>make</t>
        </is>
      </c>
      <c r="D36817" t="n">
        <v>0.61</v>
      </c>
      <c r="E36817" t="n">
        <v>-63.702</v>
      </c>
      <c r="H36817" t="n">
        <v>0.235</v>
      </c>
      <c r="K36817" t="n">
        <v>9.837</v>
      </c>
    </row>
    <row r="36818">
      <c r="A36818" t="n">
        <v>123</v>
      </c>
      <c r="B36818" t="inlineStr">
        <is>
          <t>session_20261030_163316</t>
        </is>
      </c>
      <c r="C36818" t="inlineStr">
        <is>
          <t>make</t>
        </is>
      </c>
      <c r="D36818" t="n">
        <v>0.62</v>
      </c>
      <c r="E36818" t="n">
        <v>-63.709</v>
      </c>
      <c r="H36818" t="n">
        <v>0.231</v>
      </c>
      <c r="K36818" t="n">
        <v>9.613</v>
      </c>
    </row>
    <row r="36819">
      <c r="A36819" t="n">
        <v>123</v>
      </c>
      <c r="B36819" t="inlineStr">
        <is>
          <t>session_20261030_163316</t>
        </is>
      </c>
      <c r="C36819" t="inlineStr">
        <is>
          <t>make</t>
        </is>
      </c>
      <c r="D36819" t="n">
        <v>0.63</v>
      </c>
      <c r="E36819" t="n">
        <v>-63.705</v>
      </c>
      <c r="H36819" t="n">
        <v>0.228</v>
      </c>
      <c r="K36819" t="n">
        <v>9.406000000000001</v>
      </c>
    </row>
    <row r="36820">
      <c r="A36820" t="n">
        <v>123</v>
      </c>
      <c r="B36820" t="inlineStr">
        <is>
          <t>session_20261030_163316</t>
        </is>
      </c>
      <c r="C36820" t="inlineStr">
        <is>
          <t>make</t>
        </is>
      </c>
      <c r="D36820" t="n">
        <v>0.641</v>
      </c>
      <c r="E36820" t="n">
        <v>-63.721</v>
      </c>
      <c r="H36820" t="n">
        <v>0.258</v>
      </c>
      <c r="K36820" t="n">
        <v>9.321</v>
      </c>
    </row>
    <row r="36821">
      <c r="A36821" t="n">
        <v>123</v>
      </c>
      <c r="B36821" t="inlineStr">
        <is>
          <t>session_20261030_163316</t>
        </is>
      </c>
      <c r="C36821" t="inlineStr">
        <is>
          <t>make</t>
        </is>
      </c>
      <c r="D36821" t="n">
        <v>0.65</v>
      </c>
      <c r="E36821" t="n">
        <v>-63.627</v>
      </c>
      <c r="H36821" t="n">
        <v>0.313</v>
      </c>
      <c r="K36821" t="n">
        <v>9.314</v>
      </c>
    </row>
    <row r="36822">
      <c r="A36822" t="n">
        <v>123</v>
      </c>
      <c r="B36822" t="inlineStr">
        <is>
          <t>session_20261030_163316</t>
        </is>
      </c>
      <c r="C36822" t="inlineStr">
        <is>
          <t>make</t>
        </is>
      </c>
      <c r="D36822" t="n">
        <v>0.663</v>
      </c>
      <c r="E36822" t="n">
        <v>-63.531</v>
      </c>
      <c r="H36822" t="n">
        <v>0.332</v>
      </c>
      <c r="K36822" t="n">
        <v>9.371</v>
      </c>
    </row>
    <row r="36823">
      <c r="A36823" t="n">
        <v>123</v>
      </c>
      <c r="B36823" t="inlineStr">
        <is>
          <t>session_20261030_163316</t>
        </is>
      </c>
      <c r="C36823" t="inlineStr">
        <is>
          <t>make</t>
        </is>
      </c>
      <c r="D36823" t="n">
        <v>0.67</v>
      </c>
      <c r="E36823" t="n">
        <v>-63.482</v>
      </c>
      <c r="H36823" t="n">
        <v>0.313</v>
      </c>
      <c r="K36823" t="n">
        <v>9.33</v>
      </c>
    </row>
    <row r="36824">
      <c r="A36824" t="n">
        <v>123</v>
      </c>
      <c r="B36824" t="inlineStr">
        <is>
          <t>session_20261030_163316</t>
        </is>
      </c>
      <c r="C36824" t="inlineStr">
        <is>
          <t>make</t>
        </is>
      </c>
      <c r="D36824" t="n">
        <v>0.68</v>
      </c>
      <c r="E36824" t="n">
        <v>-63.431</v>
      </c>
      <c r="H36824" t="n">
        <v>0.313</v>
      </c>
      <c r="K36824" t="n">
        <v>9.353</v>
      </c>
    </row>
    <row r="36825">
      <c r="A36825" t="n">
        <v>123</v>
      </c>
      <c r="B36825" t="inlineStr">
        <is>
          <t>session_20261030_163316</t>
        </is>
      </c>
      <c r="C36825" t="inlineStr">
        <is>
          <t>make</t>
        </is>
      </c>
      <c r="D36825" t="n">
        <v>0.6899999999999999</v>
      </c>
      <c r="E36825" t="n">
        <v>-63.437</v>
      </c>
      <c r="H36825" t="n">
        <v>0.321</v>
      </c>
      <c r="K36825" t="n">
        <v>9.391</v>
      </c>
    </row>
    <row r="36826">
      <c r="A36826" t="n">
        <v>123</v>
      </c>
      <c r="B36826" t="inlineStr">
        <is>
          <t>session_20261030_163316</t>
        </is>
      </c>
      <c r="C36826" t="inlineStr">
        <is>
          <t>make</t>
        </is>
      </c>
      <c r="D36826" t="n">
        <v>0.7</v>
      </c>
      <c r="E36826" t="n">
        <v>-63.323</v>
      </c>
      <c r="H36826" t="n">
        <v>0.334</v>
      </c>
      <c r="K36826" t="n">
        <v>9.468</v>
      </c>
    </row>
    <row r="36827">
      <c r="A36827" t="n">
        <v>123</v>
      </c>
      <c r="B36827" t="inlineStr">
        <is>
          <t>session_20261030_163316</t>
        </is>
      </c>
      <c r="C36827" t="inlineStr">
        <is>
          <t>make</t>
        </is>
      </c>
      <c r="D36827" t="n">
        <v>0.71</v>
      </c>
      <c r="E36827" t="n">
        <v>-63.3</v>
      </c>
      <c r="H36827" t="n">
        <v>0.355</v>
      </c>
      <c r="K36827" t="n">
        <v>9.404</v>
      </c>
    </row>
    <row r="36828">
      <c r="A36828" t="n">
        <v>123</v>
      </c>
      <c r="B36828" t="inlineStr">
        <is>
          <t>session_20261030_163316</t>
        </is>
      </c>
      <c r="C36828" t="inlineStr">
        <is>
          <t>make</t>
        </is>
      </c>
      <c r="D36828" t="n">
        <v>0.72</v>
      </c>
      <c r="E36828" t="n">
        <v>-63.088</v>
      </c>
      <c r="H36828" t="n">
        <v>0.351</v>
      </c>
      <c r="K36828" t="n">
        <v>9.598000000000001</v>
      </c>
    </row>
    <row r="36829">
      <c r="A36829" t="n">
        <v>123</v>
      </c>
      <c r="B36829" t="inlineStr">
        <is>
          <t>session_20261030_163316</t>
        </is>
      </c>
      <c r="C36829" t="inlineStr">
        <is>
          <t>make</t>
        </is>
      </c>
      <c r="D36829" t="n">
        <v>0.73</v>
      </c>
      <c r="E36829" t="n">
        <v>-62.925</v>
      </c>
      <c r="H36829" t="n">
        <v>0.327</v>
      </c>
      <c r="K36829" t="n">
        <v>9.542</v>
      </c>
    </row>
    <row r="36830">
      <c r="A36830" t="n">
        <v>123</v>
      </c>
      <c r="B36830" t="inlineStr">
        <is>
          <t>session_20261030_163316</t>
        </is>
      </c>
      <c r="C36830" t="inlineStr">
        <is>
          <t>make</t>
        </is>
      </c>
      <c r="D36830" t="n">
        <v>0.741</v>
      </c>
      <c r="E36830" t="n">
        <v>-62.852</v>
      </c>
      <c r="H36830" t="n">
        <v>0.262</v>
      </c>
      <c r="K36830" t="n">
        <v>9.614000000000001</v>
      </c>
    </row>
    <row r="36831">
      <c r="A36831" t="n">
        <v>123</v>
      </c>
      <c r="B36831" t="inlineStr">
        <is>
          <t>session_20261030_163316</t>
        </is>
      </c>
      <c r="C36831" t="inlineStr">
        <is>
          <t>make</t>
        </is>
      </c>
      <c r="D36831" t="n">
        <v>0.75</v>
      </c>
      <c r="E36831" t="n">
        <v>-62.681</v>
      </c>
      <c r="H36831" t="n">
        <v>0.213</v>
      </c>
      <c r="K36831" t="n">
        <v>9.638999999999999</v>
      </c>
    </row>
    <row r="36832">
      <c r="A36832" t="n">
        <v>123</v>
      </c>
      <c r="B36832" t="inlineStr">
        <is>
          <t>session_20261030_163316</t>
        </is>
      </c>
      <c r="C36832" t="inlineStr">
        <is>
          <t>make</t>
        </is>
      </c>
      <c r="D36832" t="n">
        <v>0.76</v>
      </c>
      <c r="E36832" t="n">
        <v>-62.583</v>
      </c>
      <c r="H36832" t="n">
        <v>0.207</v>
      </c>
      <c r="K36832" t="n">
        <v>9.518000000000001</v>
      </c>
    </row>
    <row r="36833">
      <c r="A36833" t="n">
        <v>123</v>
      </c>
      <c r="B36833" t="inlineStr">
        <is>
          <t>session_20261030_163316</t>
        </is>
      </c>
      <c r="C36833" t="inlineStr">
        <is>
          <t>make</t>
        </is>
      </c>
      <c r="D36833" t="n">
        <v>0.77</v>
      </c>
      <c r="E36833" t="n">
        <v>-62.552</v>
      </c>
      <c r="H36833" t="n">
        <v>0.215</v>
      </c>
      <c r="K36833" t="n">
        <v>9.444000000000001</v>
      </c>
    </row>
    <row r="36834">
      <c r="A36834" t="n">
        <v>123</v>
      </c>
      <c r="B36834" t="inlineStr">
        <is>
          <t>session_20261030_163316</t>
        </is>
      </c>
      <c r="C36834" t="inlineStr">
        <is>
          <t>make</t>
        </is>
      </c>
      <c r="D36834" t="n">
        <v>0.78</v>
      </c>
      <c r="E36834" t="n">
        <v>-62.379</v>
      </c>
      <c r="H36834" t="n">
        <v>0.206</v>
      </c>
      <c r="K36834" t="n">
        <v>9.461</v>
      </c>
    </row>
    <row r="36835">
      <c r="A36835" t="n">
        <v>123</v>
      </c>
      <c r="B36835" t="inlineStr">
        <is>
          <t>session_20261030_163316</t>
        </is>
      </c>
      <c r="C36835" t="inlineStr">
        <is>
          <t>make</t>
        </is>
      </c>
      <c r="D36835" t="n">
        <v>0.79</v>
      </c>
      <c r="E36835" t="n">
        <v>-62.344</v>
      </c>
      <c r="H36835" t="n">
        <v>0.194</v>
      </c>
      <c r="K36835" t="n">
        <v>9.561</v>
      </c>
    </row>
    <row r="36836">
      <c r="A36836" t="n">
        <v>123</v>
      </c>
      <c r="B36836" t="inlineStr">
        <is>
          <t>session_20261030_163316</t>
        </is>
      </c>
      <c r="C36836" t="inlineStr">
        <is>
          <t>make</t>
        </is>
      </c>
      <c r="D36836" t="n">
        <v>0.801</v>
      </c>
      <c r="E36836" t="n">
        <v>-62.182</v>
      </c>
      <c r="H36836" t="n">
        <v>0.204</v>
      </c>
      <c r="K36836" t="n">
        <v>9.49</v>
      </c>
    </row>
    <row r="36837">
      <c r="A36837" t="n">
        <v>123</v>
      </c>
      <c r="B36837" t="inlineStr">
        <is>
          <t>session_20261030_163316</t>
        </is>
      </c>
      <c r="C36837" t="inlineStr">
        <is>
          <t>make</t>
        </is>
      </c>
      <c r="D36837" t="n">
        <v>0.8100000000000001</v>
      </c>
      <c r="E36837" t="n">
        <v>-62.169</v>
      </c>
      <c r="H36837" t="n">
        <v>0.204</v>
      </c>
      <c r="K36837" t="n">
        <v>9.635</v>
      </c>
    </row>
    <row r="36838">
      <c r="A36838" t="n">
        <v>123</v>
      </c>
      <c r="B36838" t="inlineStr">
        <is>
          <t>session_20261030_163316</t>
        </is>
      </c>
      <c r="C36838" t="inlineStr">
        <is>
          <t>make</t>
        </is>
      </c>
      <c r="D36838" t="n">
        <v>0.822</v>
      </c>
      <c r="E36838" t="n">
        <v>-62.052</v>
      </c>
      <c r="H36838" t="n">
        <v>0.244</v>
      </c>
      <c r="K36838" t="n">
        <v>9.85</v>
      </c>
    </row>
    <row r="36839">
      <c r="A36839" t="n">
        <v>123</v>
      </c>
      <c r="B36839" t="inlineStr">
        <is>
          <t>session_20261030_163316</t>
        </is>
      </c>
      <c r="C36839" t="inlineStr">
        <is>
          <t>make</t>
        </is>
      </c>
      <c r="D36839" t="n">
        <v>0.83</v>
      </c>
      <c r="E36839" t="n">
        <v>-61.999</v>
      </c>
      <c r="H36839" t="n">
        <v>0.281</v>
      </c>
      <c r="K36839" t="n">
        <v>9.824</v>
      </c>
    </row>
    <row r="36840">
      <c r="A36840" t="n">
        <v>123</v>
      </c>
      <c r="B36840" t="inlineStr">
        <is>
          <t>session_20261030_163316</t>
        </is>
      </c>
      <c r="C36840" t="inlineStr">
        <is>
          <t>make</t>
        </is>
      </c>
      <c r="D36840" t="n">
        <v>0.841</v>
      </c>
      <c r="E36840" t="n">
        <v>-61.956</v>
      </c>
      <c r="H36840" t="n">
        <v>0.308</v>
      </c>
      <c r="K36840" t="n">
        <v>9.852</v>
      </c>
    </row>
    <row r="36841">
      <c r="A36841" t="n">
        <v>123</v>
      </c>
      <c r="B36841" t="inlineStr">
        <is>
          <t>session_20261030_163316</t>
        </is>
      </c>
      <c r="C36841" t="inlineStr">
        <is>
          <t>make</t>
        </is>
      </c>
      <c r="D36841" t="n">
        <v>0.85</v>
      </c>
      <c r="E36841" t="n">
        <v>-61.682</v>
      </c>
      <c r="H36841" t="n">
        <v>0.316</v>
      </c>
      <c r="K36841" t="n">
        <v>9.706</v>
      </c>
    </row>
    <row r="36842">
      <c r="A36842" t="n">
        <v>123</v>
      </c>
      <c r="B36842" t="inlineStr">
        <is>
          <t>session_20261030_163316</t>
        </is>
      </c>
      <c r="C36842" t="inlineStr">
        <is>
          <t>make</t>
        </is>
      </c>
      <c r="D36842" t="n">
        <v>0.86</v>
      </c>
      <c r="E36842" t="n">
        <v>-61.575</v>
      </c>
      <c r="H36842" t="n">
        <v>0.29</v>
      </c>
      <c r="K36842" t="n">
        <v>9.256</v>
      </c>
    </row>
    <row r="36843">
      <c r="A36843" t="n">
        <v>123</v>
      </c>
      <c r="B36843" t="inlineStr">
        <is>
          <t>session_20261030_163316</t>
        </is>
      </c>
      <c r="C36843" t="inlineStr">
        <is>
          <t>make</t>
        </is>
      </c>
      <c r="D36843" t="n">
        <v>0.87</v>
      </c>
      <c r="E36843" t="n">
        <v>-61.298</v>
      </c>
      <c r="H36843" t="n">
        <v>0.252</v>
      </c>
      <c r="K36843" t="n">
        <v>9.122</v>
      </c>
    </row>
    <row r="36844">
      <c r="A36844" t="n">
        <v>123</v>
      </c>
      <c r="B36844" t="inlineStr">
        <is>
          <t>session_20261030_163316</t>
        </is>
      </c>
      <c r="C36844" t="inlineStr">
        <is>
          <t>make</t>
        </is>
      </c>
      <c r="D36844" t="n">
        <v>0.88</v>
      </c>
      <c r="E36844" t="n">
        <v>-61.202</v>
      </c>
      <c r="H36844" t="n">
        <v>0.226</v>
      </c>
      <c r="K36844" t="n">
        <v>8.917999999999999</v>
      </c>
    </row>
    <row r="36845">
      <c r="A36845" t="n">
        <v>123</v>
      </c>
      <c r="B36845" t="inlineStr">
        <is>
          <t>session_20261030_163316</t>
        </is>
      </c>
      <c r="C36845" t="inlineStr">
        <is>
          <t>make</t>
        </is>
      </c>
      <c r="D36845" t="n">
        <v>0.89</v>
      </c>
      <c r="E36845" t="n">
        <v>-60.99</v>
      </c>
      <c r="H36845" t="n">
        <v>0.242</v>
      </c>
      <c r="K36845" t="n">
        <v>8.619999999999999</v>
      </c>
    </row>
    <row r="36846">
      <c r="A36846" t="n">
        <v>123</v>
      </c>
      <c r="B36846" t="inlineStr">
        <is>
          <t>session_20261030_163316</t>
        </is>
      </c>
      <c r="C36846" t="inlineStr">
        <is>
          <t>make</t>
        </is>
      </c>
      <c r="D36846" t="n">
        <v>0.9</v>
      </c>
      <c r="E36846" t="n">
        <v>-60.922</v>
      </c>
      <c r="H36846" t="n">
        <v>0.312</v>
      </c>
      <c r="K36846" t="n">
        <v>8.43</v>
      </c>
    </row>
    <row r="36847">
      <c r="A36847" t="n">
        <v>123</v>
      </c>
      <c r="B36847" t="inlineStr">
        <is>
          <t>session_20261030_163316</t>
        </is>
      </c>
      <c r="C36847" t="inlineStr">
        <is>
          <t>make</t>
        </is>
      </c>
      <c r="D36847" t="n">
        <v>0.91</v>
      </c>
      <c r="E36847" t="n">
        <v>-60.75</v>
      </c>
      <c r="H36847" t="n">
        <v>0.418</v>
      </c>
      <c r="K36847" t="n">
        <v>8.242000000000001</v>
      </c>
    </row>
    <row r="36848">
      <c r="A36848" t="n">
        <v>123</v>
      </c>
      <c r="B36848" t="inlineStr">
        <is>
          <t>session_20261030_163316</t>
        </is>
      </c>
      <c r="C36848" t="inlineStr">
        <is>
          <t>make</t>
        </is>
      </c>
      <c r="D36848" t="n">
        <v>0.92</v>
      </c>
      <c r="E36848" t="n">
        <v>-60.642</v>
      </c>
      <c r="H36848" t="n">
        <v>0.55</v>
      </c>
      <c r="K36848" t="n">
        <v>8.257999999999999</v>
      </c>
    </row>
    <row r="36849">
      <c r="A36849" t="n">
        <v>123</v>
      </c>
      <c r="B36849" t="inlineStr">
        <is>
          <t>session_20261030_163316</t>
        </is>
      </c>
      <c r="C36849" t="inlineStr">
        <is>
          <t>make</t>
        </is>
      </c>
      <c r="D36849" t="n">
        <v>0.93</v>
      </c>
      <c r="E36849" t="n">
        <v>-60.506</v>
      </c>
      <c r="H36849" t="n">
        <v>0.6840000000000001</v>
      </c>
      <c r="K36849" t="n">
        <v>8.097</v>
      </c>
    </row>
    <row r="36850">
      <c r="A36850" t="n">
        <v>123</v>
      </c>
      <c r="B36850" t="inlineStr">
        <is>
          <t>session_20261030_163316</t>
        </is>
      </c>
      <c r="C36850" t="inlineStr">
        <is>
          <t>make</t>
        </is>
      </c>
      <c r="D36850" t="n">
        <v>0.9409999999999999</v>
      </c>
      <c r="E36850" t="n">
        <v>-60.31</v>
      </c>
      <c r="H36850" t="n">
        <v>0.879</v>
      </c>
      <c r="K36850" t="n">
        <v>7.998</v>
      </c>
    </row>
    <row r="36851">
      <c r="A36851" t="n">
        <v>123</v>
      </c>
      <c r="B36851" t="inlineStr">
        <is>
          <t>session_20261030_163316</t>
        </is>
      </c>
      <c r="C36851" t="inlineStr">
        <is>
          <t>make</t>
        </is>
      </c>
      <c r="D36851" t="n">
        <v>0.95</v>
      </c>
      <c r="E36851" t="n">
        <v>-60.084</v>
      </c>
      <c r="H36851" t="n">
        <v>1.004</v>
      </c>
      <c r="K36851" t="n">
        <v>7.835</v>
      </c>
    </row>
    <row r="36852">
      <c r="A36852" t="n">
        <v>123</v>
      </c>
      <c r="B36852" t="inlineStr">
        <is>
          <t>session_20261030_163316</t>
        </is>
      </c>
      <c r="C36852" t="inlineStr">
        <is>
          <t>make</t>
        </is>
      </c>
      <c r="D36852" t="n">
        <v>0.961</v>
      </c>
      <c r="E36852" t="n">
        <v>-59.809</v>
      </c>
      <c r="H36852" t="n">
        <v>1.055</v>
      </c>
      <c r="K36852" t="n">
        <v>8.26</v>
      </c>
    </row>
    <row r="36853">
      <c r="A36853" t="n">
        <v>123</v>
      </c>
      <c r="B36853" t="inlineStr">
        <is>
          <t>session_20261030_163316</t>
        </is>
      </c>
      <c r="C36853" t="inlineStr">
        <is>
          <t>make</t>
        </is>
      </c>
      <c r="D36853" t="n">
        <v>0.971</v>
      </c>
      <c r="E36853" t="n">
        <v>-59.706</v>
      </c>
      <c r="H36853" t="n">
        <v>1.053</v>
      </c>
      <c r="K36853" t="n">
        <v>8.722</v>
      </c>
    </row>
    <row r="36854">
      <c r="A36854" t="n">
        <v>123</v>
      </c>
      <c r="B36854" t="inlineStr">
        <is>
          <t>session_20261030_163316</t>
        </is>
      </c>
      <c r="C36854" t="inlineStr">
        <is>
          <t>make</t>
        </is>
      </c>
      <c r="D36854" t="n">
        <v>0.983</v>
      </c>
      <c r="E36854" t="n">
        <v>-59.205</v>
      </c>
      <c r="H36854" t="n">
        <v>1.007</v>
      </c>
      <c r="K36854" t="n">
        <v>9.179</v>
      </c>
    </row>
    <row r="36855">
      <c r="A36855" t="n">
        <v>123</v>
      </c>
      <c r="B36855" t="inlineStr">
        <is>
          <t>session_20261030_163316</t>
        </is>
      </c>
      <c r="C36855" t="inlineStr">
        <is>
          <t>make</t>
        </is>
      </c>
      <c r="D36855" t="n">
        <v>0.991</v>
      </c>
      <c r="E36855" t="n">
        <v>-59.058</v>
      </c>
      <c r="H36855" t="n">
        <v>0.946</v>
      </c>
      <c r="K36855" t="n">
        <v>9.709</v>
      </c>
    </row>
    <row r="36856">
      <c r="A36856" t="n">
        <v>123</v>
      </c>
      <c r="B36856" t="inlineStr">
        <is>
          <t>session_20261030_163316</t>
        </is>
      </c>
      <c r="C36856" t="inlineStr">
        <is>
          <t>make</t>
        </is>
      </c>
      <c r="D36856" t="n">
        <v>1.001</v>
      </c>
      <c r="E36856" t="n">
        <v>-58.76</v>
      </c>
      <c r="H36856" t="n">
        <v>0.905</v>
      </c>
      <c r="K36856" t="n">
        <v>9.532999999999999</v>
      </c>
    </row>
    <row r="36857">
      <c r="A36857" t="n">
        <v>123</v>
      </c>
      <c r="B36857" t="inlineStr">
        <is>
          <t>session_20261030_163316</t>
        </is>
      </c>
      <c r="C36857" t="inlineStr">
        <is>
          <t>make</t>
        </is>
      </c>
      <c r="D36857" t="n">
        <v>1.011</v>
      </c>
      <c r="E36857" t="n">
        <v>-58.41</v>
      </c>
      <c r="H36857" t="n">
        <v>0.893</v>
      </c>
      <c r="K36857" t="n">
        <v>9.061999999999999</v>
      </c>
    </row>
    <row r="36858">
      <c r="A36858" t="n">
        <v>123</v>
      </c>
      <c r="B36858" t="inlineStr">
        <is>
          <t>session_20261030_163316</t>
        </is>
      </c>
      <c r="C36858" t="inlineStr">
        <is>
          <t>make</t>
        </is>
      </c>
      <c r="D36858" t="n">
        <v>1.021</v>
      </c>
      <c r="E36858" t="n">
        <v>-58.237</v>
      </c>
      <c r="H36858" t="n">
        <v>0.907</v>
      </c>
      <c r="K36858" t="n">
        <v>8.657</v>
      </c>
    </row>
    <row r="36859">
      <c r="A36859" t="n">
        <v>123</v>
      </c>
      <c r="B36859" t="inlineStr">
        <is>
          <t>session_20261030_163316</t>
        </is>
      </c>
      <c r="C36859" t="inlineStr">
        <is>
          <t>make</t>
        </is>
      </c>
      <c r="D36859" t="n">
        <v>1.031</v>
      </c>
      <c r="E36859" t="n">
        <v>-57.65</v>
      </c>
      <c r="H36859" t="n">
        <v>0.955</v>
      </c>
      <c r="K36859" t="n">
        <v>8.134</v>
      </c>
    </row>
    <row r="36860">
      <c r="A36860" t="n">
        <v>123</v>
      </c>
      <c r="B36860" t="inlineStr">
        <is>
          <t>session_20261030_163316</t>
        </is>
      </c>
      <c r="C36860" t="inlineStr">
        <is>
          <t>make</t>
        </is>
      </c>
      <c r="D36860" t="n">
        <v>1.041</v>
      </c>
      <c r="E36860" t="n">
        <v>-57.253</v>
      </c>
      <c r="H36860" t="n">
        <v>0.99</v>
      </c>
      <c r="K36860" t="n">
        <v>7.885</v>
      </c>
    </row>
    <row r="36861">
      <c r="A36861" t="n">
        <v>123</v>
      </c>
      <c r="B36861" t="inlineStr">
        <is>
          <t>session_20261030_163316</t>
        </is>
      </c>
      <c r="C36861" t="inlineStr">
        <is>
          <t>make</t>
        </is>
      </c>
      <c r="D36861" t="n">
        <v>1.051</v>
      </c>
      <c r="E36861" t="n">
        <v>-57.082</v>
      </c>
      <c r="H36861" t="n">
        <v>1.046</v>
      </c>
      <c r="K36861" t="n">
        <v>7.567</v>
      </c>
    </row>
    <row r="36862">
      <c r="A36862" t="n">
        <v>123</v>
      </c>
      <c r="B36862" t="inlineStr">
        <is>
          <t>session_20261030_163316</t>
        </is>
      </c>
      <c r="C36862" t="inlineStr">
        <is>
          <t>make</t>
        </is>
      </c>
      <c r="D36862" t="n">
        <v>1.061</v>
      </c>
      <c r="E36862" t="n">
        <v>-56.489</v>
      </c>
      <c r="H36862" t="n">
        <v>1.141</v>
      </c>
      <c r="K36862" t="n">
        <v>7.176</v>
      </c>
    </row>
    <row r="36863">
      <c r="A36863" t="n">
        <v>123</v>
      </c>
      <c r="B36863" t="inlineStr">
        <is>
          <t>session_20261030_163316</t>
        </is>
      </c>
      <c r="C36863" t="inlineStr">
        <is>
          <t>make</t>
        </is>
      </c>
      <c r="D36863" t="n">
        <v>1.071</v>
      </c>
      <c r="E36863" t="n">
        <v>-56.068</v>
      </c>
      <c r="H36863" t="n">
        <v>1.258</v>
      </c>
      <c r="K36863" t="n">
        <v>6.897</v>
      </c>
    </row>
    <row r="36864">
      <c r="A36864" t="n">
        <v>123</v>
      </c>
      <c r="B36864" t="inlineStr">
        <is>
          <t>session_20261030_163316</t>
        </is>
      </c>
      <c r="C36864" t="inlineStr">
        <is>
          <t>make</t>
        </is>
      </c>
      <c r="D36864" t="n">
        <v>1.081</v>
      </c>
      <c r="E36864" t="n">
        <v>-55.599</v>
      </c>
      <c r="H36864" t="n">
        <v>1.404</v>
      </c>
      <c r="K36864" t="n">
        <v>6.658</v>
      </c>
    </row>
    <row r="36865">
      <c r="A36865" t="n">
        <v>123</v>
      </c>
      <c r="B36865" t="inlineStr">
        <is>
          <t>session_20261030_163316</t>
        </is>
      </c>
      <c r="C36865" t="inlineStr">
        <is>
          <t>make</t>
        </is>
      </c>
      <c r="D36865" t="n">
        <v>1.091</v>
      </c>
      <c r="E36865" t="n">
        <v>-55.364</v>
      </c>
      <c r="H36865" t="n">
        <v>1.585</v>
      </c>
      <c r="K36865" t="n">
        <v>6.549</v>
      </c>
    </row>
    <row r="36866">
      <c r="A36866" t="n">
        <v>123</v>
      </c>
      <c r="B36866" t="inlineStr">
        <is>
          <t>session_20261030_163316</t>
        </is>
      </c>
      <c r="C36866" t="inlineStr">
        <is>
          <t>make</t>
        </is>
      </c>
      <c r="D36866" t="n">
        <v>1.101</v>
      </c>
      <c r="E36866" t="n">
        <v>-54.454</v>
      </c>
      <c r="H36866" t="n">
        <v>1.775</v>
      </c>
      <c r="K36866" t="n">
        <v>6.407</v>
      </c>
    </row>
    <row r="36867">
      <c r="A36867" t="n">
        <v>123</v>
      </c>
      <c r="B36867" t="inlineStr">
        <is>
          <t>session_20261030_163316</t>
        </is>
      </c>
      <c r="C36867" t="inlineStr">
        <is>
          <t>make</t>
        </is>
      </c>
      <c r="D36867" t="n">
        <v>1.111</v>
      </c>
      <c r="E36867" t="n">
        <v>-53.754</v>
      </c>
      <c r="H36867" t="n">
        <v>1.944</v>
      </c>
      <c r="K36867" t="n">
        <v>6.207</v>
      </c>
    </row>
    <row r="36868">
      <c r="A36868" t="n">
        <v>123</v>
      </c>
      <c r="B36868" t="inlineStr">
        <is>
          <t>session_20261030_163316</t>
        </is>
      </c>
      <c r="C36868" t="inlineStr">
        <is>
          <t>make</t>
        </is>
      </c>
      <c r="D36868" t="n">
        <v>1.121</v>
      </c>
      <c r="E36868" t="n">
        <v>-52.908</v>
      </c>
      <c r="H36868" t="n">
        <v>2.125</v>
      </c>
      <c r="K36868" t="n">
        <v>6.394</v>
      </c>
    </row>
    <row r="36869">
      <c r="A36869" t="n">
        <v>123</v>
      </c>
      <c r="B36869" t="inlineStr">
        <is>
          <t>session_20261030_163316</t>
        </is>
      </c>
      <c r="C36869" t="inlineStr">
        <is>
          <t>make</t>
        </is>
      </c>
      <c r="D36869" t="n">
        <v>1.131</v>
      </c>
      <c r="E36869" t="n">
        <v>-52.085</v>
      </c>
      <c r="H36869" t="n">
        <v>2.233</v>
      </c>
      <c r="K36869" t="n">
        <v>6.352</v>
      </c>
    </row>
    <row r="36870">
      <c r="A36870" t="n">
        <v>123</v>
      </c>
      <c r="B36870" t="inlineStr">
        <is>
          <t>session_20261030_163316</t>
        </is>
      </c>
      <c r="C36870" t="inlineStr">
        <is>
          <t>make</t>
        </is>
      </c>
      <c r="D36870" t="n">
        <v>1.143</v>
      </c>
      <c r="E36870" t="n">
        <v>-51.645</v>
      </c>
      <c r="H36870" t="n">
        <v>2.345</v>
      </c>
      <c r="K36870" t="n">
        <v>6.38</v>
      </c>
    </row>
    <row r="36871">
      <c r="A36871" t="n">
        <v>123</v>
      </c>
      <c r="B36871" t="inlineStr">
        <is>
          <t>session_20261030_163316</t>
        </is>
      </c>
      <c r="C36871" t="inlineStr">
        <is>
          <t>make</t>
        </is>
      </c>
      <c r="D36871" t="n">
        <v>1.151</v>
      </c>
      <c r="E36871" t="n">
        <v>-50.66</v>
      </c>
      <c r="H36871" t="n">
        <v>2.439</v>
      </c>
      <c r="K36871" t="n">
        <v>6.733</v>
      </c>
    </row>
    <row r="36872">
      <c r="A36872" t="n">
        <v>123</v>
      </c>
      <c r="B36872" t="inlineStr">
        <is>
          <t>session_20261030_163316</t>
        </is>
      </c>
      <c r="C36872" t="inlineStr">
        <is>
          <t>make</t>
        </is>
      </c>
      <c r="D36872" t="n">
        <v>1.161</v>
      </c>
      <c r="E36872" t="n">
        <v>-49.074</v>
      </c>
      <c r="H36872" t="n">
        <v>2.511</v>
      </c>
      <c r="K36872" t="n">
        <v>7.067</v>
      </c>
    </row>
    <row r="36873">
      <c r="A36873" t="n">
        <v>123</v>
      </c>
      <c r="B36873" t="inlineStr">
        <is>
          <t>session_20261030_163316</t>
        </is>
      </c>
      <c r="C36873" t="inlineStr">
        <is>
          <t>make</t>
        </is>
      </c>
      <c r="D36873" t="n">
        <v>1.171</v>
      </c>
      <c r="E36873" t="n">
        <v>-47.985</v>
      </c>
      <c r="H36873" t="n">
        <v>2.558</v>
      </c>
      <c r="K36873" t="n">
        <v>7.423</v>
      </c>
    </row>
    <row r="36874">
      <c r="A36874" t="n">
        <v>123</v>
      </c>
      <c r="B36874" t="inlineStr">
        <is>
          <t>session_20261030_163316</t>
        </is>
      </c>
      <c r="C36874" t="inlineStr">
        <is>
          <t>make</t>
        </is>
      </c>
      <c r="D36874" t="n">
        <v>1.181</v>
      </c>
      <c r="E36874" t="n">
        <v>-47.444</v>
      </c>
      <c r="H36874" t="n">
        <v>2.581</v>
      </c>
      <c r="K36874" t="n">
        <v>7.734</v>
      </c>
    </row>
    <row r="36875">
      <c r="A36875" t="n">
        <v>123</v>
      </c>
      <c r="B36875" t="inlineStr">
        <is>
          <t>session_20261030_163316</t>
        </is>
      </c>
      <c r="C36875" t="inlineStr">
        <is>
          <t>make</t>
        </is>
      </c>
      <c r="D36875" t="n">
        <v>1.191</v>
      </c>
      <c r="E36875" t="n">
        <v>-46.306</v>
      </c>
      <c r="H36875" t="n">
        <v>2.587</v>
      </c>
      <c r="K36875" t="n">
        <v>8.002000000000001</v>
      </c>
    </row>
    <row r="36876">
      <c r="A36876" t="n">
        <v>123</v>
      </c>
      <c r="B36876" t="inlineStr">
        <is>
          <t>session_20261030_163316</t>
        </is>
      </c>
      <c r="C36876" t="inlineStr">
        <is>
          <t>make</t>
        </is>
      </c>
      <c r="D36876" t="n">
        <v>1.201</v>
      </c>
      <c r="E36876" t="n">
        <v>-44.549</v>
      </c>
      <c r="H36876" t="n">
        <v>2.577</v>
      </c>
      <c r="K36876" t="n">
        <v>8.398</v>
      </c>
    </row>
    <row r="36877">
      <c r="A36877" t="n">
        <v>123</v>
      </c>
      <c r="B36877" t="inlineStr">
        <is>
          <t>session_20261030_163316</t>
        </is>
      </c>
      <c r="C36877" t="inlineStr">
        <is>
          <t>make</t>
        </is>
      </c>
      <c r="D36877" t="n">
        <v>1.211</v>
      </c>
      <c r="E36877" t="n">
        <v>-43.321</v>
      </c>
      <c r="H36877" t="n">
        <v>2.544</v>
      </c>
      <c r="K36877" t="n">
        <v>9.194000000000001</v>
      </c>
    </row>
    <row r="36878">
      <c r="A36878" t="n">
        <v>123</v>
      </c>
      <c r="B36878" t="inlineStr">
        <is>
          <t>session_20261030_163316</t>
        </is>
      </c>
      <c r="C36878" t="inlineStr">
        <is>
          <t>make</t>
        </is>
      </c>
      <c r="D36878" t="n">
        <v>1.221</v>
      </c>
      <c r="E36878" t="n">
        <v>-42.69</v>
      </c>
      <c r="H36878" t="n">
        <v>2.517</v>
      </c>
      <c r="K36878" t="n">
        <v>9.226000000000001</v>
      </c>
    </row>
    <row r="36879">
      <c r="A36879" t="n">
        <v>123</v>
      </c>
      <c r="B36879" t="inlineStr">
        <is>
          <t>session_20261030_163316</t>
        </is>
      </c>
      <c r="C36879" t="inlineStr">
        <is>
          <t>make</t>
        </is>
      </c>
      <c r="D36879" t="n">
        <v>1.231</v>
      </c>
      <c r="E36879" t="n">
        <v>-40.828</v>
      </c>
      <c r="H36879" t="n">
        <v>2.51</v>
      </c>
      <c r="K36879" t="n">
        <v>9.225</v>
      </c>
    </row>
    <row r="36880">
      <c r="A36880" t="n">
        <v>123</v>
      </c>
      <c r="B36880" t="inlineStr">
        <is>
          <t>session_20261030_163316</t>
        </is>
      </c>
      <c r="C36880" t="inlineStr">
        <is>
          <t>make</t>
        </is>
      </c>
      <c r="D36880" t="n">
        <v>1.241</v>
      </c>
      <c r="E36880" t="n">
        <v>-40.218</v>
      </c>
      <c r="H36880" t="n">
        <v>2.502</v>
      </c>
      <c r="K36880" t="n">
        <v>9.064</v>
      </c>
    </row>
    <row r="36881">
      <c r="A36881" t="n">
        <v>123</v>
      </c>
      <c r="B36881" t="inlineStr">
        <is>
          <t>session_20261030_163316</t>
        </is>
      </c>
      <c r="C36881" t="inlineStr">
        <is>
          <t>make</t>
        </is>
      </c>
      <c r="D36881" t="n">
        <v>1.251</v>
      </c>
      <c r="E36881" t="n">
        <v>-38.971</v>
      </c>
      <c r="H36881" t="n">
        <v>2.519</v>
      </c>
      <c r="K36881" t="n">
        <v>9.085000000000001</v>
      </c>
    </row>
    <row r="36882">
      <c r="A36882" t="n">
        <v>123</v>
      </c>
      <c r="B36882" t="inlineStr">
        <is>
          <t>session_20261030_163316</t>
        </is>
      </c>
      <c r="C36882" t="inlineStr">
        <is>
          <t>make</t>
        </is>
      </c>
      <c r="D36882" t="n">
        <v>1.261</v>
      </c>
      <c r="E36882" t="n">
        <v>-37.042</v>
      </c>
      <c r="H36882" t="n">
        <v>2.538</v>
      </c>
      <c r="K36882" t="n">
        <v>9.313000000000001</v>
      </c>
    </row>
    <row r="36883">
      <c r="A36883" t="n">
        <v>123</v>
      </c>
      <c r="B36883" t="inlineStr">
        <is>
          <t>session_20261030_163316</t>
        </is>
      </c>
      <c r="C36883" t="inlineStr">
        <is>
          <t>make</t>
        </is>
      </c>
      <c r="D36883" t="n">
        <v>1.271</v>
      </c>
      <c r="E36883" t="n">
        <v>-36.416</v>
      </c>
      <c r="H36883" t="n">
        <v>2.561</v>
      </c>
      <c r="K36883" t="n">
        <v>9.446</v>
      </c>
    </row>
    <row r="36884">
      <c r="A36884" t="n">
        <v>123</v>
      </c>
      <c r="B36884" t="inlineStr">
        <is>
          <t>session_20261030_163316</t>
        </is>
      </c>
      <c r="C36884" t="inlineStr">
        <is>
          <t>make</t>
        </is>
      </c>
      <c r="D36884" t="n">
        <v>1.282</v>
      </c>
      <c r="E36884" t="n">
        <v>-34.274</v>
      </c>
      <c r="H36884" t="n">
        <v>2.59</v>
      </c>
      <c r="K36884" t="n">
        <v>9.602</v>
      </c>
    </row>
    <row r="36885">
      <c r="A36885" t="n">
        <v>123</v>
      </c>
      <c r="B36885" t="inlineStr">
        <is>
          <t>session_20261030_163316</t>
        </is>
      </c>
      <c r="C36885" t="inlineStr">
        <is>
          <t>make</t>
        </is>
      </c>
      <c r="D36885" t="n">
        <v>1.291</v>
      </c>
      <c r="E36885" t="n">
        <v>-32.958</v>
      </c>
      <c r="H36885" t="n">
        <v>2.594</v>
      </c>
      <c r="K36885" t="n">
        <v>10.191</v>
      </c>
    </row>
    <row r="36886">
      <c r="A36886" t="n">
        <v>123</v>
      </c>
      <c r="B36886" t="inlineStr">
        <is>
          <t>session_20261030_163316</t>
        </is>
      </c>
      <c r="C36886" t="inlineStr">
        <is>
          <t>make</t>
        </is>
      </c>
      <c r="D36886" t="n">
        <v>1.303</v>
      </c>
      <c r="E36886" t="n">
        <v>-31.214</v>
      </c>
      <c r="H36886" t="n">
        <v>2.582</v>
      </c>
      <c r="K36886" t="n">
        <v>10.643</v>
      </c>
    </row>
    <row r="36887">
      <c r="A36887" t="n">
        <v>123</v>
      </c>
      <c r="B36887" t="inlineStr">
        <is>
          <t>session_20261030_163316</t>
        </is>
      </c>
      <c r="C36887" t="inlineStr">
        <is>
          <t>make</t>
        </is>
      </c>
      <c r="D36887" t="n">
        <v>1.311</v>
      </c>
      <c r="E36887" t="n">
        <v>-30.165</v>
      </c>
      <c r="H36887" t="n">
        <v>2.557</v>
      </c>
      <c r="K36887" t="n">
        <v>11.065</v>
      </c>
    </row>
    <row r="36888">
      <c r="A36888" t="n">
        <v>123</v>
      </c>
      <c r="B36888" t="inlineStr">
        <is>
          <t>session_20261030_163316</t>
        </is>
      </c>
      <c r="C36888" t="inlineStr">
        <is>
          <t>make</t>
        </is>
      </c>
      <c r="D36888" t="n">
        <v>1.321</v>
      </c>
      <c r="E36888" t="n">
        <v>-29.49</v>
      </c>
      <c r="H36888" t="n">
        <v>2.499</v>
      </c>
      <c r="K36888" t="n">
        <v>11.757</v>
      </c>
    </row>
    <row r="36889">
      <c r="A36889" t="n">
        <v>123</v>
      </c>
      <c r="B36889" t="inlineStr">
        <is>
          <t>session_20261030_163316</t>
        </is>
      </c>
      <c r="C36889" t="inlineStr">
        <is>
          <t>make</t>
        </is>
      </c>
      <c r="D36889" t="n">
        <v>1.331</v>
      </c>
      <c r="E36889" t="n">
        <v>-28.129</v>
      </c>
      <c r="H36889" t="n">
        <v>2.418</v>
      </c>
      <c r="K36889" t="n">
        <v>12.438</v>
      </c>
    </row>
    <row r="36890">
      <c r="A36890" t="n">
        <v>123</v>
      </c>
      <c r="B36890" t="inlineStr">
        <is>
          <t>session_20261030_163316</t>
        </is>
      </c>
      <c r="C36890" t="inlineStr">
        <is>
          <t>make</t>
        </is>
      </c>
      <c r="D36890" t="n">
        <v>1.341</v>
      </c>
      <c r="E36890" t="n">
        <v>-26.799</v>
      </c>
      <c r="H36890" t="n">
        <v>2.34</v>
      </c>
      <c r="K36890" t="n">
        <v>12.789</v>
      </c>
    </row>
    <row r="36891">
      <c r="A36891" t="n">
        <v>123</v>
      </c>
      <c r="B36891" t="inlineStr">
        <is>
          <t>session_20261030_163316</t>
        </is>
      </c>
      <c r="C36891" t="inlineStr">
        <is>
          <t>make</t>
        </is>
      </c>
      <c r="D36891" t="n">
        <v>1.351</v>
      </c>
      <c r="E36891" t="n">
        <v>-24.826</v>
      </c>
      <c r="H36891" t="n">
        <v>2.281</v>
      </c>
      <c r="K36891" t="n">
        <v>12.557</v>
      </c>
    </row>
    <row r="36892">
      <c r="A36892" t="n">
        <v>123</v>
      </c>
      <c r="B36892" t="inlineStr">
        <is>
          <t>session_20261030_163316</t>
        </is>
      </c>
      <c r="C36892" t="inlineStr">
        <is>
          <t>make</t>
        </is>
      </c>
      <c r="D36892" t="n">
        <v>1.361</v>
      </c>
      <c r="E36892" t="n">
        <v>-23.635</v>
      </c>
      <c r="H36892" t="n">
        <v>1.962</v>
      </c>
      <c r="K36892" t="n">
        <v>13.64</v>
      </c>
    </row>
    <row r="36893">
      <c r="A36893" t="n">
        <v>123</v>
      </c>
      <c r="B36893" t="inlineStr">
        <is>
          <t>session_20261030_163316</t>
        </is>
      </c>
      <c r="C36893" t="inlineStr">
        <is>
          <t>make</t>
        </is>
      </c>
      <c r="D36893" t="n">
        <v>1.371</v>
      </c>
      <c r="E36893" t="n">
        <v>-23.088</v>
      </c>
      <c r="H36893" t="n">
        <v>2.045</v>
      </c>
      <c r="K36893" t="n">
        <v>13.383</v>
      </c>
    </row>
    <row r="36894">
      <c r="A36894" t="n">
        <v>123</v>
      </c>
      <c r="B36894" t="inlineStr">
        <is>
          <t>session_20261030_163316</t>
        </is>
      </c>
      <c r="C36894" t="inlineStr">
        <is>
          <t>make</t>
        </is>
      </c>
      <c r="D36894" t="n">
        <v>1.381</v>
      </c>
      <c r="E36894" t="n">
        <v>-21.379</v>
      </c>
      <c r="H36894" t="n">
        <v>1.81</v>
      </c>
      <c r="K36894" t="n">
        <v>13.424</v>
      </c>
    </row>
    <row r="36895">
      <c r="A36895" t="n">
        <v>123</v>
      </c>
      <c r="B36895" t="inlineStr">
        <is>
          <t>session_20261030_163316</t>
        </is>
      </c>
      <c r="C36895" t="inlineStr">
        <is>
          <t>make</t>
        </is>
      </c>
      <c r="D36895" t="n">
        <v>1.391</v>
      </c>
      <c r="E36895" t="n">
        <v>-20.368</v>
      </c>
      <c r="H36895" t="n">
        <v>1.738</v>
      </c>
      <c r="K36895" t="n">
        <v>13.166</v>
      </c>
    </row>
    <row r="36896">
      <c r="A36896" t="n">
        <v>123</v>
      </c>
      <c r="B36896" t="inlineStr">
        <is>
          <t>session_20261030_163316</t>
        </is>
      </c>
      <c r="C36896" t="inlineStr">
        <is>
          <t>make</t>
        </is>
      </c>
      <c r="D36896" t="n">
        <v>1.401</v>
      </c>
      <c r="E36896" t="n">
        <v>-19.895</v>
      </c>
      <c r="H36896" t="n">
        <v>1.806</v>
      </c>
      <c r="K36896" t="n">
        <v>12.627</v>
      </c>
    </row>
    <row r="36897">
      <c r="A36897" t="n">
        <v>123</v>
      </c>
      <c r="B36897" t="inlineStr">
        <is>
          <t>session_20261030_163316</t>
        </is>
      </c>
      <c r="C36897" t="inlineStr">
        <is>
          <t>make</t>
        </is>
      </c>
      <c r="D36897" t="n">
        <v>1.411</v>
      </c>
      <c r="E36897" t="n">
        <v>-18.397</v>
      </c>
      <c r="H36897" t="n">
        <v>1.689</v>
      </c>
      <c r="K36897" t="n">
        <v>11.629</v>
      </c>
    </row>
    <row r="36898">
      <c r="A36898" t="n">
        <v>123</v>
      </c>
      <c r="B36898" t="inlineStr">
        <is>
          <t>session_20261030_163316</t>
        </is>
      </c>
      <c r="C36898" t="inlineStr">
        <is>
          <t>make</t>
        </is>
      </c>
      <c r="D36898" t="n">
        <v>1.421</v>
      </c>
      <c r="E36898" t="n">
        <v>-17.93</v>
      </c>
      <c r="H36898" t="n">
        <v>1.726</v>
      </c>
      <c r="K36898" t="n">
        <v>10.838</v>
      </c>
    </row>
    <row r="36899">
      <c r="A36899" t="n">
        <v>123</v>
      </c>
      <c r="B36899" t="inlineStr">
        <is>
          <t>session_20261030_163316</t>
        </is>
      </c>
      <c r="C36899" t="inlineStr">
        <is>
          <t>make</t>
        </is>
      </c>
      <c r="D36899" t="n">
        <v>1.431</v>
      </c>
      <c r="E36899" t="n">
        <v>-16.447</v>
      </c>
      <c r="H36899" t="n">
        <v>1.601</v>
      </c>
      <c r="K36899" t="n">
        <v>10.956</v>
      </c>
    </row>
    <row r="36900">
      <c r="A36900" t="n">
        <v>123</v>
      </c>
      <c r="B36900" t="inlineStr">
        <is>
          <t>session_20261030_163316</t>
        </is>
      </c>
      <c r="C36900" t="inlineStr">
        <is>
          <t>make</t>
        </is>
      </c>
      <c r="D36900" t="n">
        <v>1.442</v>
      </c>
      <c r="E36900" t="n">
        <v>-15.995</v>
      </c>
      <c r="H36900" t="n">
        <v>1.498</v>
      </c>
      <c r="K36900" t="n">
        <v>11.634</v>
      </c>
    </row>
    <row r="36901">
      <c r="A36901" t="n">
        <v>123</v>
      </c>
      <c r="B36901" t="inlineStr">
        <is>
          <t>session_20261030_163316</t>
        </is>
      </c>
      <c r="C36901" t="inlineStr">
        <is>
          <t>make</t>
        </is>
      </c>
      <c r="D36901" t="n">
        <v>1.451</v>
      </c>
      <c r="E36901" t="n">
        <v>-14.731</v>
      </c>
      <c r="H36901" t="n">
        <v>1.408</v>
      </c>
      <c r="K36901" t="n">
        <v>11.883</v>
      </c>
    </row>
    <row r="36902">
      <c r="A36902" t="n">
        <v>123</v>
      </c>
      <c r="B36902" t="inlineStr">
        <is>
          <t>session_20261030_163316</t>
        </is>
      </c>
      <c r="C36902" t="inlineStr">
        <is>
          <t>make</t>
        </is>
      </c>
      <c r="D36902" t="n">
        <v>1.463</v>
      </c>
      <c r="E36902" t="n">
        <v>-13.805</v>
      </c>
      <c r="H36902" t="n">
        <v>1.396</v>
      </c>
      <c r="K36902" t="n">
        <v>11.822</v>
      </c>
    </row>
    <row r="36903">
      <c r="A36903" t="n">
        <v>123</v>
      </c>
      <c r="B36903" t="inlineStr">
        <is>
          <t>session_20261030_163316</t>
        </is>
      </c>
      <c r="C36903" t="inlineStr">
        <is>
          <t>make</t>
        </is>
      </c>
      <c r="D36903" t="n">
        <v>1.471</v>
      </c>
      <c r="E36903" t="n">
        <v>-13.194</v>
      </c>
      <c r="H36903" t="n">
        <v>1.21</v>
      </c>
      <c r="K36903" t="n">
        <v>12.108</v>
      </c>
    </row>
    <row r="36904">
      <c r="A36904" t="n">
        <v>123</v>
      </c>
      <c r="B36904" t="inlineStr">
        <is>
          <t>session_20261030_163316</t>
        </is>
      </c>
      <c r="C36904" t="inlineStr">
        <is>
          <t>make</t>
        </is>
      </c>
      <c r="D36904" t="n">
        <v>1.481</v>
      </c>
      <c r="E36904" t="n">
        <v>-12.565</v>
      </c>
      <c r="H36904" t="n">
        <v>0.976</v>
      </c>
      <c r="K36904" t="n">
        <v>12.836</v>
      </c>
    </row>
    <row r="36905">
      <c r="A36905" t="n">
        <v>123</v>
      </c>
      <c r="B36905" t="inlineStr">
        <is>
          <t>session_20261030_163316</t>
        </is>
      </c>
      <c r="C36905" t="inlineStr">
        <is>
          <t>make</t>
        </is>
      </c>
      <c r="D36905" t="n">
        <v>1.491</v>
      </c>
      <c r="E36905" t="n">
        <v>-12.012</v>
      </c>
      <c r="H36905" t="n">
        <v>0.95</v>
      </c>
      <c r="K36905" t="n">
        <v>13.153</v>
      </c>
    </row>
    <row r="36906"/>
    <row r="36907">
      <c r="A36907" t="n">
        <v>124</v>
      </c>
      <c r="B36907" t="inlineStr">
        <is>
          <t>session_20261030_163316</t>
        </is>
      </c>
      <c r="C36907" t="inlineStr">
        <is>
          <t>miss</t>
        </is>
      </c>
      <c r="D36907" t="n">
        <v>-1.492</v>
      </c>
      <c r="F36907" t="n">
        <v>8.972</v>
      </c>
      <c r="I36907" t="n">
        <v>2.019</v>
      </c>
      <c r="L36907" t="n">
        <v>9.050000000000001</v>
      </c>
    </row>
    <row r="36908">
      <c r="A36908" t="n">
        <v>124</v>
      </c>
      <c r="B36908" t="inlineStr">
        <is>
          <t>session_20261030_163316</t>
        </is>
      </c>
      <c r="C36908" t="inlineStr">
        <is>
          <t>miss</t>
        </is>
      </c>
      <c r="D36908" t="n">
        <v>-1.482</v>
      </c>
      <c r="F36908" t="n">
        <v>8.833</v>
      </c>
      <c r="I36908" t="n">
        <v>2.179</v>
      </c>
      <c r="L36908" t="n">
        <v>9.012</v>
      </c>
    </row>
    <row r="36909">
      <c r="A36909" t="n">
        <v>124</v>
      </c>
      <c r="B36909" t="inlineStr">
        <is>
          <t>session_20261030_163316</t>
        </is>
      </c>
      <c r="C36909" t="inlineStr">
        <is>
          <t>miss</t>
        </is>
      </c>
      <c r="D36909" t="n">
        <v>-1.472</v>
      </c>
      <c r="F36909" t="n">
        <v>8.833</v>
      </c>
      <c r="I36909" t="n">
        <v>2.244</v>
      </c>
      <c r="L36909" t="n">
        <v>8.711</v>
      </c>
    </row>
    <row r="36910">
      <c r="A36910" t="n">
        <v>124</v>
      </c>
      <c r="B36910" t="inlineStr">
        <is>
          <t>session_20261030_163316</t>
        </is>
      </c>
      <c r="C36910" t="inlineStr">
        <is>
          <t>miss</t>
        </is>
      </c>
      <c r="D36910" t="n">
        <v>-1.462</v>
      </c>
      <c r="F36910" t="n">
        <v>8.912000000000001</v>
      </c>
      <c r="I36910" t="n">
        <v>2.207</v>
      </c>
      <c r="L36910" t="n">
        <v>8.398</v>
      </c>
    </row>
    <row r="36911">
      <c r="A36911" t="n">
        <v>124</v>
      </c>
      <c r="B36911" t="inlineStr">
        <is>
          <t>session_20261030_163316</t>
        </is>
      </c>
      <c r="C36911" t="inlineStr">
        <is>
          <t>miss</t>
        </is>
      </c>
      <c r="D36911" t="n">
        <v>-1.452</v>
      </c>
      <c r="F36911" t="n">
        <v>9.066000000000001</v>
      </c>
      <c r="I36911" t="n">
        <v>2.122</v>
      </c>
      <c r="L36911" t="n">
        <v>8.5</v>
      </c>
    </row>
    <row r="36912">
      <c r="A36912" t="n">
        <v>124</v>
      </c>
      <c r="B36912" t="inlineStr">
        <is>
          <t>session_20261030_163316</t>
        </is>
      </c>
      <c r="C36912" t="inlineStr">
        <is>
          <t>miss</t>
        </is>
      </c>
      <c r="D36912" t="n">
        <v>-1.442</v>
      </c>
      <c r="F36912" t="n">
        <v>9.289</v>
      </c>
      <c r="I36912" t="n">
        <v>2.073</v>
      </c>
      <c r="L36912" t="n">
        <v>8.757999999999999</v>
      </c>
    </row>
    <row r="36913">
      <c r="A36913" t="n">
        <v>124</v>
      </c>
      <c r="B36913" t="inlineStr">
        <is>
          <t>session_20261030_163316</t>
        </is>
      </c>
      <c r="C36913" t="inlineStr">
        <is>
          <t>miss</t>
        </is>
      </c>
      <c r="D36913" t="n">
        <v>-1.432</v>
      </c>
      <c r="F36913" t="n">
        <v>9.567</v>
      </c>
      <c r="I36913" t="n">
        <v>2.022</v>
      </c>
      <c r="L36913" t="n">
        <v>8.818</v>
      </c>
    </row>
    <row r="36914">
      <c r="A36914" t="n">
        <v>124</v>
      </c>
      <c r="B36914" t="inlineStr">
        <is>
          <t>session_20261030_163316</t>
        </is>
      </c>
      <c r="C36914" t="inlineStr">
        <is>
          <t>miss</t>
        </is>
      </c>
      <c r="D36914" t="n">
        <v>-1.422</v>
      </c>
      <c r="F36914" t="n">
        <v>9.882</v>
      </c>
      <c r="I36914" t="n">
        <v>1.93</v>
      </c>
      <c r="L36914" t="n">
        <v>9.050000000000001</v>
      </c>
    </row>
    <row r="36915">
      <c r="A36915" t="n">
        <v>124</v>
      </c>
      <c r="B36915" t="inlineStr">
        <is>
          <t>session_20261030_163316</t>
        </is>
      </c>
      <c r="C36915" t="inlineStr">
        <is>
          <t>miss</t>
        </is>
      </c>
      <c r="D36915" t="n">
        <v>-1.412</v>
      </c>
      <c r="F36915" t="n">
        <v>10.029</v>
      </c>
      <c r="I36915" t="n">
        <v>1.875</v>
      </c>
      <c r="L36915" t="n">
        <v>9.252000000000001</v>
      </c>
    </row>
    <row r="36916">
      <c r="A36916" t="n">
        <v>124</v>
      </c>
      <c r="B36916" t="inlineStr">
        <is>
          <t>session_20261030_163316</t>
        </is>
      </c>
      <c r="C36916" t="inlineStr">
        <is>
          <t>miss</t>
        </is>
      </c>
      <c r="D36916" t="n">
        <v>-1.402</v>
      </c>
      <c r="F36916" t="n">
        <v>10.618</v>
      </c>
      <c r="I36916" t="n">
        <v>1.815</v>
      </c>
      <c r="L36916" t="n">
        <v>9.115</v>
      </c>
    </row>
    <row r="36917">
      <c r="A36917" t="n">
        <v>124</v>
      </c>
      <c r="B36917" t="inlineStr">
        <is>
          <t>session_20261030_163316</t>
        </is>
      </c>
      <c r="C36917" t="inlineStr">
        <is>
          <t>miss</t>
        </is>
      </c>
      <c r="D36917" t="n">
        <v>-1.391</v>
      </c>
      <c r="F36917" t="n">
        <v>11.095</v>
      </c>
      <c r="I36917" t="n">
        <v>1.671</v>
      </c>
      <c r="L36917" t="n">
        <v>8.909000000000001</v>
      </c>
    </row>
    <row r="36918">
      <c r="A36918" t="n">
        <v>124</v>
      </c>
      <c r="B36918" t="inlineStr">
        <is>
          <t>session_20261030_163316</t>
        </is>
      </c>
      <c r="C36918" t="inlineStr">
        <is>
          <t>miss</t>
        </is>
      </c>
      <c r="D36918" t="n">
        <v>-1.382</v>
      </c>
      <c r="F36918" t="n">
        <v>11.505</v>
      </c>
      <c r="I36918" t="n">
        <v>1.557</v>
      </c>
      <c r="L36918" t="n">
        <v>8.835000000000001</v>
      </c>
    </row>
    <row r="36919">
      <c r="A36919" t="n">
        <v>124</v>
      </c>
      <c r="B36919" t="inlineStr">
        <is>
          <t>session_20261030_163316</t>
        </is>
      </c>
      <c r="C36919" t="inlineStr">
        <is>
          <t>miss</t>
        </is>
      </c>
      <c r="D36919" t="n">
        <v>-1.37</v>
      </c>
      <c r="F36919" t="n">
        <v>12.044</v>
      </c>
      <c r="I36919" t="n">
        <v>1.453</v>
      </c>
      <c r="L36919" t="n">
        <v>8.51</v>
      </c>
    </row>
    <row r="36920">
      <c r="A36920" t="n">
        <v>124</v>
      </c>
      <c r="B36920" t="inlineStr">
        <is>
          <t>session_20261030_163316</t>
        </is>
      </c>
      <c r="C36920" t="inlineStr">
        <is>
          <t>miss</t>
        </is>
      </c>
      <c r="D36920" t="n">
        <v>-1.362</v>
      </c>
      <c r="F36920" t="n">
        <v>12.429</v>
      </c>
      <c r="I36920" t="n">
        <v>1.37</v>
      </c>
      <c r="L36920" t="n">
        <v>8.314</v>
      </c>
    </row>
    <row r="36921">
      <c r="A36921" t="n">
        <v>124</v>
      </c>
      <c r="B36921" t="inlineStr">
        <is>
          <t>session_20261030_163316</t>
        </is>
      </c>
      <c r="C36921" t="inlineStr">
        <is>
          <t>miss</t>
        </is>
      </c>
      <c r="D36921" t="n">
        <v>-1.352</v>
      </c>
      <c r="F36921" t="n">
        <v>12.896</v>
      </c>
      <c r="I36921" t="n">
        <v>1.305</v>
      </c>
      <c r="L36921" t="n">
        <v>8.212999999999999</v>
      </c>
    </row>
    <row r="36922">
      <c r="A36922" t="n">
        <v>124</v>
      </c>
      <c r="B36922" t="inlineStr">
        <is>
          <t>session_20261030_163316</t>
        </is>
      </c>
      <c r="C36922" t="inlineStr">
        <is>
          <t>miss</t>
        </is>
      </c>
      <c r="D36922" t="n">
        <v>-1.342</v>
      </c>
      <c r="F36922" t="n">
        <v>13.105</v>
      </c>
      <c r="I36922" t="n">
        <v>1.253</v>
      </c>
      <c r="L36922" t="n">
        <v>8.599</v>
      </c>
    </row>
    <row r="36923">
      <c r="A36923" t="n">
        <v>124</v>
      </c>
      <c r="B36923" t="inlineStr">
        <is>
          <t>session_20261030_163316</t>
        </is>
      </c>
      <c r="C36923" t="inlineStr">
        <is>
          <t>miss</t>
        </is>
      </c>
      <c r="D36923" t="n">
        <v>-1.332</v>
      </c>
      <c r="F36923" t="n">
        <v>13.789</v>
      </c>
      <c r="I36923" t="n">
        <v>1.195</v>
      </c>
      <c r="L36923" t="n">
        <v>8.391999999999999</v>
      </c>
    </row>
    <row r="36924">
      <c r="A36924" t="n">
        <v>124</v>
      </c>
      <c r="B36924" t="inlineStr">
        <is>
          <t>session_20261030_163316</t>
        </is>
      </c>
      <c r="C36924" t="inlineStr">
        <is>
          <t>miss</t>
        </is>
      </c>
      <c r="D36924" t="n">
        <v>-1.322</v>
      </c>
      <c r="F36924" t="n">
        <v>14.226</v>
      </c>
      <c r="I36924" t="n">
        <v>1.139</v>
      </c>
      <c r="L36924" t="n">
        <v>8.010999999999999</v>
      </c>
    </row>
    <row r="36925">
      <c r="A36925" t="n">
        <v>124</v>
      </c>
      <c r="B36925" t="inlineStr">
        <is>
          <t>session_20261030_163316</t>
        </is>
      </c>
      <c r="C36925" t="inlineStr">
        <is>
          <t>miss</t>
        </is>
      </c>
      <c r="D36925" t="n">
        <v>-1.312</v>
      </c>
      <c r="F36925" t="n">
        <v>14.664</v>
      </c>
      <c r="I36925" t="n">
        <v>1.066</v>
      </c>
      <c r="L36925" t="n">
        <v>8.170999999999999</v>
      </c>
    </row>
    <row r="36926">
      <c r="A36926" t="n">
        <v>124</v>
      </c>
      <c r="B36926" t="inlineStr">
        <is>
          <t>session_20261030_163316</t>
        </is>
      </c>
      <c r="C36926" t="inlineStr">
        <is>
          <t>miss</t>
        </is>
      </c>
      <c r="D36926" t="n">
        <v>-1.302</v>
      </c>
      <c r="F36926" t="n">
        <v>15.08</v>
      </c>
      <c r="I36926" t="n">
        <v>0.945</v>
      </c>
      <c r="L36926" t="n">
        <v>9.682</v>
      </c>
    </row>
    <row r="36927">
      <c r="A36927" t="n">
        <v>124</v>
      </c>
      <c r="B36927" t="inlineStr">
        <is>
          <t>session_20261030_163316</t>
        </is>
      </c>
      <c r="C36927" t="inlineStr">
        <is>
          <t>miss</t>
        </is>
      </c>
      <c r="D36927" t="n">
        <v>-1.292</v>
      </c>
      <c r="F36927" t="n">
        <v>15.508</v>
      </c>
      <c r="I36927" t="n">
        <v>0.877</v>
      </c>
      <c r="L36927" t="n">
        <v>10.264</v>
      </c>
    </row>
    <row r="36928">
      <c r="A36928" t="n">
        <v>124</v>
      </c>
      <c r="B36928" t="inlineStr">
        <is>
          <t>session_20261030_163316</t>
        </is>
      </c>
      <c r="C36928" t="inlineStr">
        <is>
          <t>miss</t>
        </is>
      </c>
      <c r="D36928" t="n">
        <v>-1.282</v>
      </c>
      <c r="F36928" t="n">
        <v>15.886</v>
      </c>
      <c r="I36928" t="n">
        <v>0.846</v>
      </c>
      <c r="L36928" t="n">
        <v>10.485</v>
      </c>
    </row>
    <row r="36929">
      <c r="A36929" t="n">
        <v>124</v>
      </c>
      <c r="B36929" t="inlineStr">
        <is>
          <t>session_20261030_163316</t>
        </is>
      </c>
      <c r="C36929" t="inlineStr">
        <is>
          <t>miss</t>
        </is>
      </c>
      <c r="D36929" t="n">
        <v>-1.272</v>
      </c>
      <c r="F36929" t="n">
        <v>16.267</v>
      </c>
      <c r="I36929" t="n">
        <v>0.83</v>
      </c>
      <c r="L36929" t="n">
        <v>10.408</v>
      </c>
    </row>
    <row r="36930">
      <c r="A36930" t="n">
        <v>124</v>
      </c>
      <c r="B36930" t="inlineStr">
        <is>
          <t>session_20261030_163316</t>
        </is>
      </c>
      <c r="C36930" t="inlineStr">
        <is>
          <t>miss</t>
        </is>
      </c>
      <c r="D36930" t="n">
        <v>-1.262</v>
      </c>
      <c r="F36930" t="n">
        <v>16.489</v>
      </c>
      <c r="I36930" t="n">
        <v>0.827</v>
      </c>
      <c r="L36930" t="n">
        <v>9.798999999999999</v>
      </c>
    </row>
    <row r="36931">
      <c r="A36931" t="n">
        <v>124</v>
      </c>
      <c r="B36931" t="inlineStr">
        <is>
          <t>session_20261030_163316</t>
        </is>
      </c>
      <c r="C36931" t="inlineStr">
        <is>
          <t>miss</t>
        </is>
      </c>
      <c r="D36931" t="n">
        <v>-1.252</v>
      </c>
      <c r="F36931" t="n">
        <v>16.688</v>
      </c>
      <c r="I36931" t="n">
        <v>0.824</v>
      </c>
      <c r="L36931" t="n">
        <v>9.789999999999999</v>
      </c>
    </row>
    <row r="36932">
      <c r="A36932" t="n">
        <v>124</v>
      </c>
      <c r="B36932" t="inlineStr">
        <is>
          <t>session_20261030_163316</t>
        </is>
      </c>
      <c r="C36932" t="inlineStr">
        <is>
          <t>miss</t>
        </is>
      </c>
      <c r="D36932" t="n">
        <v>-1.242</v>
      </c>
      <c r="F36932" t="n">
        <v>17.003</v>
      </c>
      <c r="I36932" t="n">
        <v>0.8110000000000001</v>
      </c>
      <c r="L36932" t="n">
        <v>10.191</v>
      </c>
    </row>
    <row r="36933">
      <c r="A36933" t="n">
        <v>124</v>
      </c>
      <c r="B36933" t="inlineStr">
        <is>
          <t>session_20261030_163316</t>
        </is>
      </c>
      <c r="C36933" t="inlineStr">
        <is>
          <t>miss</t>
        </is>
      </c>
      <c r="D36933" t="n">
        <v>-1.231</v>
      </c>
      <c r="F36933" t="n">
        <v>17.392</v>
      </c>
      <c r="I36933" t="n">
        <v>0.794</v>
      </c>
      <c r="L36933" t="n">
        <v>10.595</v>
      </c>
    </row>
    <row r="36934">
      <c r="A36934" t="n">
        <v>124</v>
      </c>
      <c r="B36934" t="inlineStr">
        <is>
          <t>session_20261030_163316</t>
        </is>
      </c>
      <c r="C36934" t="inlineStr">
        <is>
          <t>miss</t>
        </is>
      </c>
      <c r="D36934" t="n">
        <v>-1.222</v>
      </c>
      <c r="F36934" t="n">
        <v>17.525</v>
      </c>
      <c r="I36934" t="n">
        <v>0.752</v>
      </c>
      <c r="L36934" t="n">
        <v>11.096</v>
      </c>
    </row>
    <row r="36935">
      <c r="A36935" t="n">
        <v>124</v>
      </c>
      <c r="B36935" t="inlineStr">
        <is>
          <t>session_20261030_163316</t>
        </is>
      </c>
      <c r="C36935" t="inlineStr">
        <is>
          <t>miss</t>
        </is>
      </c>
      <c r="D36935" t="n">
        <v>-1.209</v>
      </c>
      <c r="F36935" t="n">
        <v>18.11</v>
      </c>
      <c r="I36935" t="n">
        <v>0.759</v>
      </c>
      <c r="L36935" t="n">
        <v>11.192</v>
      </c>
    </row>
    <row r="36936">
      <c r="A36936" t="n">
        <v>124</v>
      </c>
      <c r="B36936" t="inlineStr">
        <is>
          <t>session_20261030_163316</t>
        </is>
      </c>
      <c r="C36936" t="inlineStr">
        <is>
          <t>miss</t>
        </is>
      </c>
      <c r="D36936" t="n">
        <v>-1.202</v>
      </c>
      <c r="F36936" t="n">
        <v>18.313</v>
      </c>
      <c r="I36936" t="n">
        <v>0.77</v>
      </c>
      <c r="L36936" t="n">
        <v>11.185</v>
      </c>
    </row>
    <row r="36937">
      <c r="A36937" t="n">
        <v>124</v>
      </c>
      <c r="B36937" t="inlineStr">
        <is>
          <t>session_20261030_163316</t>
        </is>
      </c>
      <c r="C36937" t="inlineStr">
        <is>
          <t>miss</t>
        </is>
      </c>
      <c r="D36937" t="n">
        <v>-1.191</v>
      </c>
      <c r="F36937" t="n">
        <v>18.573</v>
      </c>
      <c r="I36937" t="n">
        <v>0.73</v>
      </c>
      <c r="L36937" t="n">
        <v>10.776</v>
      </c>
    </row>
    <row r="36938">
      <c r="A36938" t="n">
        <v>124</v>
      </c>
      <c r="B36938" t="inlineStr">
        <is>
          <t>session_20261030_163316</t>
        </is>
      </c>
      <c r="C36938" t="inlineStr">
        <is>
          <t>miss</t>
        </is>
      </c>
      <c r="D36938" t="n">
        <v>-1.182</v>
      </c>
      <c r="F36938" t="n">
        <v>18.641</v>
      </c>
      <c r="I36938" t="n">
        <v>0.694</v>
      </c>
      <c r="L36938" t="n">
        <v>9.957000000000001</v>
      </c>
    </row>
    <row r="36939">
      <c r="A36939" t="n">
        <v>124</v>
      </c>
      <c r="B36939" t="inlineStr">
        <is>
          <t>session_20261030_163316</t>
        </is>
      </c>
      <c r="C36939" t="inlineStr">
        <is>
          <t>miss</t>
        </is>
      </c>
      <c r="D36939" t="n">
        <v>-1.172</v>
      </c>
      <c r="F36939" t="n">
        <v>18.976</v>
      </c>
      <c r="I36939" t="n">
        <v>0.645</v>
      </c>
      <c r="L36939" t="n">
        <v>9.032</v>
      </c>
    </row>
    <row r="36940">
      <c r="A36940" t="n">
        <v>124</v>
      </c>
      <c r="B36940" t="inlineStr">
        <is>
          <t>session_20261030_163316</t>
        </is>
      </c>
      <c r="C36940" t="inlineStr">
        <is>
          <t>miss</t>
        </is>
      </c>
      <c r="D36940" t="n">
        <v>-1.162</v>
      </c>
      <c r="F36940" t="n">
        <v>19.196</v>
      </c>
      <c r="I36940" t="n">
        <v>0.626</v>
      </c>
      <c r="L36940" t="n">
        <v>8.904999999999999</v>
      </c>
    </row>
    <row r="36941">
      <c r="A36941" t="n">
        <v>124</v>
      </c>
      <c r="B36941" t="inlineStr">
        <is>
          <t>session_20261030_163316</t>
        </is>
      </c>
      <c r="C36941" t="inlineStr">
        <is>
          <t>miss</t>
        </is>
      </c>
      <c r="D36941" t="n">
        <v>-1.152</v>
      </c>
      <c r="F36941" t="n">
        <v>19.431</v>
      </c>
      <c r="I36941" t="n">
        <v>0.616</v>
      </c>
      <c r="L36941" t="n">
        <v>8.526</v>
      </c>
    </row>
    <row r="36942">
      <c r="A36942" t="n">
        <v>124</v>
      </c>
      <c r="B36942" t="inlineStr">
        <is>
          <t>session_20261030_163316</t>
        </is>
      </c>
      <c r="C36942" t="inlineStr">
        <is>
          <t>miss</t>
        </is>
      </c>
      <c r="D36942" t="n">
        <v>-1.142</v>
      </c>
      <c r="F36942" t="n">
        <v>19.674</v>
      </c>
      <c r="I36942" t="n">
        <v>0.628</v>
      </c>
      <c r="L36942" t="n">
        <v>8.492000000000001</v>
      </c>
    </row>
    <row r="36943">
      <c r="A36943" t="n">
        <v>124</v>
      </c>
      <c r="B36943" t="inlineStr">
        <is>
          <t>session_20261030_163316</t>
        </is>
      </c>
      <c r="C36943" t="inlineStr">
        <is>
          <t>miss</t>
        </is>
      </c>
      <c r="D36943" t="n">
        <v>-1.132</v>
      </c>
      <c r="F36943" t="n">
        <v>19.937</v>
      </c>
      <c r="I36943" t="n">
        <v>0.623</v>
      </c>
      <c r="L36943" t="n">
        <v>8.957000000000001</v>
      </c>
    </row>
    <row r="36944">
      <c r="A36944" t="n">
        <v>124</v>
      </c>
      <c r="B36944" t="inlineStr">
        <is>
          <t>session_20261030_163316</t>
        </is>
      </c>
      <c r="C36944" t="inlineStr">
        <is>
          <t>miss</t>
        </is>
      </c>
      <c r="D36944" t="n">
        <v>-1.122</v>
      </c>
      <c r="F36944" t="n">
        <v>20.219</v>
      </c>
      <c r="I36944" t="n">
        <v>0.638</v>
      </c>
      <c r="L36944" t="n">
        <v>9.303000000000001</v>
      </c>
    </row>
    <row r="36945">
      <c r="A36945" t="n">
        <v>124</v>
      </c>
      <c r="B36945" t="inlineStr">
        <is>
          <t>session_20261030_163316</t>
        </is>
      </c>
      <c r="C36945" t="inlineStr">
        <is>
          <t>miss</t>
        </is>
      </c>
      <c r="D36945" t="n">
        <v>-1.112</v>
      </c>
      <c r="F36945" t="n">
        <v>20.508</v>
      </c>
      <c r="I36945" t="n">
        <v>0.647</v>
      </c>
      <c r="L36945" t="n">
        <v>9.355</v>
      </c>
    </row>
    <row r="36946">
      <c r="A36946" t="n">
        <v>124</v>
      </c>
      <c r="B36946" t="inlineStr">
        <is>
          <t>session_20261030_163316</t>
        </is>
      </c>
      <c r="C36946" t="inlineStr">
        <is>
          <t>miss</t>
        </is>
      </c>
      <c r="D36946" t="n">
        <v>-1.102</v>
      </c>
      <c r="F36946" t="n">
        <v>20.776</v>
      </c>
      <c r="I36946" t="n">
        <v>0.647</v>
      </c>
      <c r="L36946" t="n">
        <v>9.170999999999999</v>
      </c>
    </row>
    <row r="36947">
      <c r="A36947" t="n">
        <v>124</v>
      </c>
      <c r="B36947" t="inlineStr">
        <is>
          <t>session_20261030_163316</t>
        </is>
      </c>
      <c r="C36947" t="inlineStr">
        <is>
          <t>miss</t>
        </is>
      </c>
      <c r="D36947" t="n">
        <v>-1.091</v>
      </c>
      <c r="F36947" t="n">
        <v>21.038</v>
      </c>
      <c r="I36947" t="n">
        <v>0.656</v>
      </c>
      <c r="L36947" t="n">
        <v>9.006</v>
      </c>
    </row>
    <row r="36948">
      <c r="A36948" t="n">
        <v>124</v>
      </c>
      <c r="B36948" t="inlineStr">
        <is>
          <t>session_20261030_163316</t>
        </is>
      </c>
      <c r="C36948" t="inlineStr">
        <is>
          <t>miss</t>
        </is>
      </c>
      <c r="D36948" t="n">
        <v>-1.082</v>
      </c>
      <c r="F36948" t="n">
        <v>21.15</v>
      </c>
      <c r="I36948" t="n">
        <v>0.655</v>
      </c>
      <c r="L36948" t="n">
        <v>8.895</v>
      </c>
    </row>
    <row r="36949">
      <c r="A36949" t="n">
        <v>124</v>
      </c>
      <c r="B36949" t="inlineStr">
        <is>
          <t>session_20261030_163316</t>
        </is>
      </c>
      <c r="C36949" t="inlineStr">
        <is>
          <t>miss</t>
        </is>
      </c>
      <c r="D36949" t="n">
        <v>-1.071</v>
      </c>
      <c r="F36949" t="n">
        <v>21.512</v>
      </c>
      <c r="I36949" t="n">
        <v>0.667</v>
      </c>
      <c r="L36949" t="n">
        <v>8.839</v>
      </c>
    </row>
    <row r="36950">
      <c r="A36950" t="n">
        <v>124</v>
      </c>
      <c r="B36950" t="inlineStr">
        <is>
          <t>session_20261030_163316</t>
        </is>
      </c>
      <c r="C36950" t="inlineStr">
        <is>
          <t>miss</t>
        </is>
      </c>
      <c r="D36950" t="n">
        <v>-1.062</v>
      </c>
      <c r="F36950" t="n">
        <v>21.732</v>
      </c>
      <c r="I36950" t="n">
        <v>0.695</v>
      </c>
      <c r="L36950" t="n">
        <v>8.815</v>
      </c>
    </row>
    <row r="36951">
      <c r="A36951" t="n">
        <v>124</v>
      </c>
      <c r="B36951" t="inlineStr">
        <is>
          <t>session_20261030_163316</t>
        </is>
      </c>
      <c r="C36951" t="inlineStr">
        <is>
          <t>miss</t>
        </is>
      </c>
      <c r="D36951" t="n">
        <v>-1.05</v>
      </c>
      <c r="F36951" t="n">
        <v>22.005</v>
      </c>
      <c r="I36951" t="n">
        <v>0.67</v>
      </c>
      <c r="L36951" t="n">
        <v>9.084</v>
      </c>
    </row>
    <row r="36952">
      <c r="A36952" t="n">
        <v>124</v>
      </c>
      <c r="B36952" t="inlineStr">
        <is>
          <t>session_20261030_163316</t>
        </is>
      </c>
      <c r="C36952" t="inlineStr">
        <is>
          <t>miss</t>
        </is>
      </c>
      <c r="D36952" t="n">
        <v>-1.042</v>
      </c>
      <c r="F36952" t="n">
        <v>22.194</v>
      </c>
      <c r="I36952" t="n">
        <v>0.648</v>
      </c>
      <c r="L36952" t="n">
        <v>9.356</v>
      </c>
    </row>
    <row r="36953">
      <c r="A36953" t="n">
        <v>124</v>
      </c>
      <c r="B36953" t="inlineStr">
        <is>
          <t>session_20261030_163316</t>
        </is>
      </c>
      <c r="C36953" t="inlineStr">
        <is>
          <t>miss</t>
        </is>
      </c>
      <c r="D36953" t="n">
        <v>-1.032</v>
      </c>
      <c r="F36953" t="n">
        <v>22.351</v>
      </c>
      <c r="I36953" t="n">
        <v>0.642</v>
      </c>
      <c r="L36953" t="n">
        <v>9.712999999999999</v>
      </c>
    </row>
    <row r="36954">
      <c r="A36954" t="n">
        <v>124</v>
      </c>
      <c r="B36954" t="inlineStr">
        <is>
          <t>session_20261030_163316</t>
        </is>
      </c>
      <c r="C36954" t="inlineStr">
        <is>
          <t>miss</t>
        </is>
      </c>
      <c r="D36954" t="n">
        <v>-1.022</v>
      </c>
      <c r="F36954" t="n">
        <v>22.45</v>
      </c>
      <c r="I36954" t="n">
        <v>0.648</v>
      </c>
      <c r="L36954" t="n">
        <v>9.702</v>
      </c>
    </row>
    <row r="36955">
      <c r="A36955" t="n">
        <v>124</v>
      </c>
      <c r="B36955" t="inlineStr">
        <is>
          <t>session_20261030_163316</t>
        </is>
      </c>
      <c r="C36955" t="inlineStr">
        <is>
          <t>miss</t>
        </is>
      </c>
      <c r="D36955" t="n">
        <v>-1.012</v>
      </c>
      <c r="F36955" t="n">
        <v>22.576</v>
      </c>
      <c r="I36955" t="n">
        <v>0.649</v>
      </c>
      <c r="L36955" t="n">
        <v>9.462</v>
      </c>
    </row>
    <row r="36956">
      <c r="A36956" t="n">
        <v>124</v>
      </c>
      <c r="B36956" t="inlineStr">
        <is>
          <t>session_20261030_163316</t>
        </is>
      </c>
      <c r="C36956" t="inlineStr">
        <is>
          <t>miss</t>
        </is>
      </c>
      <c r="D36956" t="n">
        <v>-1.002</v>
      </c>
      <c r="F36956" t="n">
        <v>22.701</v>
      </c>
      <c r="I36956" t="n">
        <v>0.61</v>
      </c>
      <c r="L36956" t="n">
        <v>9.308</v>
      </c>
    </row>
    <row r="36957">
      <c r="A36957" t="n">
        <v>124</v>
      </c>
      <c r="B36957" t="inlineStr">
        <is>
          <t>session_20261030_163316</t>
        </is>
      </c>
      <c r="C36957" t="inlineStr">
        <is>
          <t>miss</t>
        </is>
      </c>
      <c r="D36957" t="n">
        <v>-0.991</v>
      </c>
      <c r="F36957" t="n">
        <v>22.747</v>
      </c>
      <c r="I36957" t="n">
        <v>0.527</v>
      </c>
      <c r="L36957" t="n">
        <v>9.074</v>
      </c>
    </row>
    <row r="36958">
      <c r="A36958" t="n">
        <v>124</v>
      </c>
      <c r="B36958" t="inlineStr">
        <is>
          <t>session_20261030_163316</t>
        </is>
      </c>
      <c r="C36958" t="inlineStr">
        <is>
          <t>miss</t>
        </is>
      </c>
      <c r="D36958" t="n">
        <v>-0.982</v>
      </c>
      <c r="F36958" t="n">
        <v>22.916</v>
      </c>
      <c r="I36958" t="n">
        <v>0.512</v>
      </c>
      <c r="L36958" t="n">
        <v>9.548</v>
      </c>
    </row>
    <row r="36959">
      <c r="A36959" t="n">
        <v>124</v>
      </c>
      <c r="B36959" t="inlineStr">
        <is>
          <t>session_20261030_163316</t>
        </is>
      </c>
      <c r="C36959" t="inlineStr">
        <is>
          <t>miss</t>
        </is>
      </c>
      <c r="D36959" t="n">
        <v>-0.971</v>
      </c>
      <c r="F36959" t="n">
        <v>22.959</v>
      </c>
      <c r="I36959" t="n">
        <v>0.419</v>
      </c>
      <c r="L36959" t="n">
        <v>9.628</v>
      </c>
    </row>
    <row r="36960">
      <c r="A36960" t="n">
        <v>124</v>
      </c>
      <c r="B36960" t="inlineStr">
        <is>
          <t>session_20261030_163316</t>
        </is>
      </c>
      <c r="C36960" t="inlineStr">
        <is>
          <t>miss</t>
        </is>
      </c>
      <c r="D36960" t="n">
        <v>-0.961</v>
      </c>
      <c r="F36960" t="n">
        <v>22.998</v>
      </c>
      <c r="I36960" t="n">
        <v>0.387</v>
      </c>
      <c r="L36960" t="n">
        <v>10.264</v>
      </c>
    </row>
    <row r="36961">
      <c r="A36961" t="n">
        <v>124</v>
      </c>
      <c r="B36961" t="inlineStr">
        <is>
          <t>session_20261030_163316</t>
        </is>
      </c>
      <c r="C36961" t="inlineStr">
        <is>
          <t>miss</t>
        </is>
      </c>
      <c r="D36961" t="n">
        <v>-0.951</v>
      </c>
      <c r="F36961" t="n">
        <v>22.902</v>
      </c>
      <c r="I36961" t="n">
        <v>0.335</v>
      </c>
      <c r="L36961" t="n">
        <v>9.827</v>
      </c>
    </row>
    <row r="36962">
      <c r="A36962" t="n">
        <v>124</v>
      </c>
      <c r="B36962" t="inlineStr">
        <is>
          <t>session_20261030_163316</t>
        </is>
      </c>
      <c r="C36962" t="inlineStr">
        <is>
          <t>miss</t>
        </is>
      </c>
      <c r="D36962" t="n">
        <v>-0.9409999999999999</v>
      </c>
      <c r="F36962" t="n">
        <v>22.838</v>
      </c>
      <c r="I36962" t="n">
        <v>0.249</v>
      </c>
      <c r="L36962" t="n">
        <v>9.419</v>
      </c>
    </row>
    <row r="36963">
      <c r="A36963" t="n">
        <v>124</v>
      </c>
      <c r="B36963" t="inlineStr">
        <is>
          <t>session_20261030_163316</t>
        </is>
      </c>
      <c r="C36963" t="inlineStr">
        <is>
          <t>miss</t>
        </is>
      </c>
      <c r="D36963" t="n">
        <v>-0.931</v>
      </c>
      <c r="F36963" t="n">
        <v>22.797</v>
      </c>
      <c r="I36963" t="n">
        <v>0.197</v>
      </c>
      <c r="L36963" t="n">
        <v>9.269</v>
      </c>
    </row>
    <row r="36964">
      <c r="A36964" t="n">
        <v>124</v>
      </c>
      <c r="B36964" t="inlineStr">
        <is>
          <t>session_20261030_163316</t>
        </is>
      </c>
      <c r="C36964" t="inlineStr">
        <is>
          <t>miss</t>
        </is>
      </c>
      <c r="D36964" t="n">
        <v>-0.921</v>
      </c>
      <c r="F36964" t="n">
        <v>22.744</v>
      </c>
      <c r="I36964" t="n">
        <v>0.201</v>
      </c>
      <c r="L36964" t="n">
        <v>8.821999999999999</v>
      </c>
    </row>
    <row r="36965">
      <c r="A36965" t="n">
        <v>124</v>
      </c>
      <c r="B36965" t="inlineStr">
        <is>
          <t>session_20261030_163316</t>
        </is>
      </c>
      <c r="C36965" t="inlineStr">
        <is>
          <t>miss</t>
        </is>
      </c>
      <c r="D36965" t="n">
        <v>-0.911</v>
      </c>
      <c r="F36965" t="n">
        <v>22.703</v>
      </c>
      <c r="I36965" t="n">
        <v>0.226</v>
      </c>
      <c r="L36965" t="n">
        <v>8.558</v>
      </c>
    </row>
    <row r="36966">
      <c r="A36966" t="n">
        <v>124</v>
      </c>
      <c r="B36966" t="inlineStr">
        <is>
          <t>session_20261030_163316</t>
        </is>
      </c>
      <c r="C36966" t="inlineStr">
        <is>
          <t>miss</t>
        </is>
      </c>
      <c r="D36966" t="n">
        <v>-0.901</v>
      </c>
      <c r="F36966" t="n">
        <v>22.603</v>
      </c>
      <c r="I36966" t="n">
        <v>0.287</v>
      </c>
      <c r="L36966" t="n">
        <v>8.576000000000001</v>
      </c>
    </row>
    <row r="36967">
      <c r="A36967" t="n">
        <v>124</v>
      </c>
      <c r="B36967" t="inlineStr">
        <is>
          <t>session_20261030_163316</t>
        </is>
      </c>
      <c r="C36967" t="inlineStr">
        <is>
          <t>miss</t>
        </is>
      </c>
      <c r="D36967" t="n">
        <v>-0.889</v>
      </c>
      <c r="F36967" t="n">
        <v>22.326</v>
      </c>
      <c r="I36967" t="n">
        <v>0.381</v>
      </c>
      <c r="L36967" t="n">
        <v>8.951000000000001</v>
      </c>
    </row>
    <row r="36968">
      <c r="A36968" t="n">
        <v>124</v>
      </c>
      <c r="B36968" t="inlineStr">
        <is>
          <t>session_20261030_163316</t>
        </is>
      </c>
      <c r="C36968" t="inlineStr">
        <is>
          <t>miss</t>
        </is>
      </c>
      <c r="D36968" t="n">
        <v>-0.881</v>
      </c>
      <c r="F36968" t="n">
        <v>22.123</v>
      </c>
      <c r="I36968" t="n">
        <v>0.5</v>
      </c>
      <c r="L36968" t="n">
        <v>9.775</v>
      </c>
    </row>
    <row r="36969">
      <c r="A36969" t="n">
        <v>124</v>
      </c>
      <c r="B36969" t="inlineStr">
        <is>
          <t>session_20261030_163316</t>
        </is>
      </c>
      <c r="C36969" t="inlineStr">
        <is>
          <t>miss</t>
        </is>
      </c>
      <c r="D36969" t="n">
        <v>-0.871</v>
      </c>
      <c r="F36969" t="n">
        <v>21.868</v>
      </c>
      <c r="I36969" t="n">
        <v>0.574</v>
      </c>
      <c r="L36969" t="n">
        <v>10.212</v>
      </c>
    </row>
    <row r="36970">
      <c r="A36970" t="n">
        <v>124</v>
      </c>
      <c r="B36970" t="inlineStr">
        <is>
          <t>session_20261030_163316</t>
        </is>
      </c>
      <c r="C36970" t="inlineStr">
        <is>
          <t>miss</t>
        </is>
      </c>
      <c r="D36970" t="n">
        <v>-0.861</v>
      </c>
      <c r="F36970" t="n">
        <v>21.746</v>
      </c>
      <c r="I36970" t="n">
        <v>0.661</v>
      </c>
      <c r="L36970" t="n">
        <v>10.322</v>
      </c>
    </row>
    <row r="36971">
      <c r="A36971" t="n">
        <v>124</v>
      </c>
      <c r="B36971" t="inlineStr">
        <is>
          <t>session_20261030_163316</t>
        </is>
      </c>
      <c r="C36971" t="inlineStr">
        <is>
          <t>miss</t>
        </is>
      </c>
      <c r="D36971" t="n">
        <v>-0.851</v>
      </c>
      <c r="F36971" t="n">
        <v>21.435</v>
      </c>
      <c r="I36971" t="n">
        <v>0.71</v>
      </c>
      <c r="L36971" t="n">
        <v>10.109</v>
      </c>
    </row>
    <row r="36972">
      <c r="A36972" t="n">
        <v>124</v>
      </c>
      <c r="B36972" t="inlineStr">
        <is>
          <t>session_20261030_163316</t>
        </is>
      </c>
      <c r="C36972" t="inlineStr">
        <is>
          <t>miss</t>
        </is>
      </c>
      <c r="D36972" t="n">
        <v>-0.841</v>
      </c>
      <c r="F36972" t="n">
        <v>20.867</v>
      </c>
      <c r="I36972" t="n">
        <v>0.76</v>
      </c>
      <c r="L36972" t="n">
        <v>9.720000000000001</v>
      </c>
    </row>
    <row r="36973">
      <c r="A36973" t="n">
        <v>124</v>
      </c>
      <c r="B36973" t="inlineStr">
        <is>
          <t>session_20261030_163316</t>
        </is>
      </c>
      <c r="C36973" t="inlineStr">
        <is>
          <t>miss</t>
        </is>
      </c>
      <c r="D36973" t="n">
        <v>-0.831</v>
      </c>
      <c r="F36973" t="n">
        <v>20.441</v>
      </c>
      <c r="I36973" t="n">
        <v>0.821</v>
      </c>
      <c r="L36973" t="n">
        <v>9.455</v>
      </c>
    </row>
    <row r="36974">
      <c r="A36974" t="n">
        <v>124</v>
      </c>
      <c r="B36974" t="inlineStr">
        <is>
          <t>session_20261030_163316</t>
        </is>
      </c>
      <c r="C36974" t="inlineStr">
        <is>
          <t>miss</t>
        </is>
      </c>
      <c r="D36974" t="n">
        <v>-0.821</v>
      </c>
      <c r="F36974" t="n">
        <v>19.965</v>
      </c>
      <c r="I36974" t="n">
        <v>0.899</v>
      </c>
      <c r="L36974" t="n">
        <v>9.603</v>
      </c>
    </row>
    <row r="36975">
      <c r="A36975" t="n">
        <v>124</v>
      </c>
      <c r="B36975" t="inlineStr">
        <is>
          <t>session_20261030_163316</t>
        </is>
      </c>
      <c r="C36975" t="inlineStr">
        <is>
          <t>miss</t>
        </is>
      </c>
      <c r="D36975" t="n">
        <v>-0.8110000000000001</v>
      </c>
      <c r="F36975" t="n">
        <v>19.647</v>
      </c>
      <c r="I36975" t="n">
        <v>0.992</v>
      </c>
      <c r="L36975" t="n">
        <v>9.574</v>
      </c>
    </row>
    <row r="36976">
      <c r="A36976" t="n">
        <v>124</v>
      </c>
      <c r="B36976" t="inlineStr">
        <is>
          <t>session_20261030_163316</t>
        </is>
      </c>
      <c r="C36976" t="inlineStr">
        <is>
          <t>miss</t>
        </is>
      </c>
      <c r="D36976" t="n">
        <v>-0.801</v>
      </c>
      <c r="F36976" t="n">
        <v>18.916</v>
      </c>
      <c r="I36976" t="n">
        <v>1.132</v>
      </c>
      <c r="L36976" t="n">
        <v>9.749000000000001</v>
      </c>
    </row>
    <row r="36977">
      <c r="A36977" t="n">
        <v>124</v>
      </c>
      <c r="B36977" t="inlineStr">
        <is>
          <t>session_20261030_163316</t>
        </is>
      </c>
      <c r="C36977" t="inlineStr">
        <is>
          <t>miss</t>
        </is>
      </c>
      <c r="D36977" t="n">
        <v>-0.791</v>
      </c>
      <c r="F36977" t="n">
        <v>17.905</v>
      </c>
      <c r="I36977" t="n">
        <v>1.257</v>
      </c>
      <c r="L36977" t="n">
        <v>10.163</v>
      </c>
    </row>
    <row r="36978">
      <c r="A36978" t="n">
        <v>124</v>
      </c>
      <c r="B36978" t="inlineStr">
        <is>
          <t>session_20261030_163316</t>
        </is>
      </c>
      <c r="C36978" t="inlineStr">
        <is>
          <t>miss</t>
        </is>
      </c>
      <c r="D36978" t="n">
        <v>-0.781</v>
      </c>
      <c r="F36978" t="n">
        <v>17.562</v>
      </c>
      <c r="I36978" t="n">
        <v>1.387</v>
      </c>
      <c r="L36978" t="n">
        <v>10.971</v>
      </c>
    </row>
    <row r="36979">
      <c r="A36979" t="n">
        <v>124</v>
      </c>
      <c r="B36979" t="inlineStr">
        <is>
          <t>session_20261030_163316</t>
        </is>
      </c>
      <c r="C36979" t="inlineStr">
        <is>
          <t>miss</t>
        </is>
      </c>
      <c r="D36979" t="n">
        <v>-0.771</v>
      </c>
      <c r="F36979" t="n">
        <v>16.479</v>
      </c>
      <c r="I36979" t="n">
        <v>1.579</v>
      </c>
      <c r="L36979" t="n">
        <v>12.422</v>
      </c>
    </row>
    <row r="36980">
      <c r="A36980" t="n">
        <v>124</v>
      </c>
      <c r="B36980" t="inlineStr">
        <is>
          <t>session_20261030_163316</t>
        </is>
      </c>
      <c r="C36980" t="inlineStr">
        <is>
          <t>miss</t>
        </is>
      </c>
      <c r="D36980" t="n">
        <v>-0.761</v>
      </c>
      <c r="F36980" t="n">
        <v>15.649</v>
      </c>
      <c r="I36980" t="n">
        <v>1.734</v>
      </c>
      <c r="L36980" t="n">
        <v>12.859</v>
      </c>
    </row>
    <row r="36981">
      <c r="A36981" t="n">
        <v>124</v>
      </c>
      <c r="B36981" t="inlineStr">
        <is>
          <t>session_20261030_163316</t>
        </is>
      </c>
      <c r="C36981" t="inlineStr">
        <is>
          <t>miss</t>
        </is>
      </c>
      <c r="D36981" t="n">
        <v>-0.75</v>
      </c>
      <c r="F36981" t="n">
        <v>14.665</v>
      </c>
      <c r="I36981" t="n">
        <v>1.9</v>
      </c>
      <c r="L36981" t="n">
        <v>12.949</v>
      </c>
    </row>
    <row r="36982">
      <c r="A36982" t="n">
        <v>124</v>
      </c>
      <c r="B36982" t="inlineStr">
        <is>
          <t>session_20261030_163316</t>
        </is>
      </c>
      <c r="C36982" t="inlineStr">
        <is>
          <t>miss</t>
        </is>
      </c>
      <c r="D36982" t="n">
        <v>-0.741</v>
      </c>
      <c r="F36982" t="n">
        <v>14.245</v>
      </c>
      <c r="I36982" t="n">
        <v>2.086</v>
      </c>
      <c r="L36982" t="n">
        <v>13.189</v>
      </c>
    </row>
    <row r="36983">
      <c r="A36983" t="n">
        <v>124</v>
      </c>
      <c r="B36983" t="inlineStr">
        <is>
          <t>session_20261030_163316</t>
        </is>
      </c>
      <c r="C36983" t="inlineStr">
        <is>
          <t>miss</t>
        </is>
      </c>
      <c r="D36983" t="n">
        <v>-0.729</v>
      </c>
      <c r="F36983" t="n">
        <v>13.194</v>
      </c>
      <c r="I36983" t="n">
        <v>2.294</v>
      </c>
      <c r="L36983" t="n">
        <v>13.789</v>
      </c>
    </row>
    <row r="36984">
      <c r="A36984" t="n">
        <v>124</v>
      </c>
      <c r="B36984" t="inlineStr">
        <is>
          <t>session_20261030_163316</t>
        </is>
      </c>
      <c r="C36984" t="inlineStr">
        <is>
          <t>miss</t>
        </is>
      </c>
      <c r="D36984" t="n">
        <v>-0.721</v>
      </c>
      <c r="F36984" t="n">
        <v>11.404</v>
      </c>
      <c r="I36984" t="n">
        <v>2.517</v>
      </c>
      <c r="L36984" t="n">
        <v>14.589</v>
      </c>
    </row>
    <row r="36985">
      <c r="A36985" t="n">
        <v>124</v>
      </c>
      <c r="B36985" t="inlineStr">
        <is>
          <t>session_20261030_163316</t>
        </is>
      </c>
      <c r="C36985" t="inlineStr">
        <is>
          <t>miss</t>
        </is>
      </c>
      <c r="D36985" t="n">
        <v>-0.711</v>
      </c>
      <c r="F36985" t="n">
        <v>10.077</v>
      </c>
      <c r="I36985" t="n">
        <v>2.734</v>
      </c>
      <c r="L36985" t="n">
        <v>15.077</v>
      </c>
    </row>
    <row r="36986">
      <c r="A36986" t="n">
        <v>124</v>
      </c>
      <c r="B36986" t="inlineStr">
        <is>
          <t>session_20261030_163316</t>
        </is>
      </c>
      <c r="C36986" t="inlineStr">
        <is>
          <t>miss</t>
        </is>
      </c>
      <c r="D36986" t="n">
        <v>-0.701</v>
      </c>
      <c r="F36986" t="n">
        <v>8.625999999999999</v>
      </c>
      <c r="I36986" t="n">
        <v>2.978</v>
      </c>
      <c r="L36986" t="n">
        <v>15.43</v>
      </c>
    </row>
    <row r="36987">
      <c r="A36987" t="n">
        <v>124</v>
      </c>
      <c r="B36987" t="inlineStr">
        <is>
          <t>session_20261030_163316</t>
        </is>
      </c>
      <c r="C36987" t="inlineStr">
        <is>
          <t>miss</t>
        </is>
      </c>
      <c r="D36987" t="n">
        <v>-0.6909999999999999</v>
      </c>
      <c r="F36987" t="n">
        <v>7.89</v>
      </c>
      <c r="I36987" t="n">
        <v>3.367</v>
      </c>
      <c r="L36987" t="n">
        <v>15.724</v>
      </c>
    </row>
    <row r="36988">
      <c r="A36988" t="n">
        <v>124</v>
      </c>
      <c r="B36988" t="inlineStr">
        <is>
          <t>session_20261030_163316</t>
        </is>
      </c>
      <c r="C36988" t="inlineStr">
        <is>
          <t>miss</t>
        </is>
      </c>
      <c r="D36988" t="n">
        <v>-0.681</v>
      </c>
      <c r="F36988" t="n">
        <v>5.223</v>
      </c>
      <c r="I36988" t="n">
        <v>3.638</v>
      </c>
      <c r="L36988" t="n">
        <v>16.078</v>
      </c>
    </row>
    <row r="36989">
      <c r="A36989" t="n">
        <v>124</v>
      </c>
      <c r="B36989" t="inlineStr">
        <is>
          <t>session_20261030_163316</t>
        </is>
      </c>
      <c r="C36989" t="inlineStr">
        <is>
          <t>miss</t>
        </is>
      </c>
      <c r="D36989" t="n">
        <v>-0.671</v>
      </c>
      <c r="F36989" t="n">
        <v>4.339</v>
      </c>
      <c r="I36989" t="n">
        <v>3.911</v>
      </c>
      <c r="L36989" t="n">
        <v>17.201</v>
      </c>
    </row>
    <row r="36990">
      <c r="A36990" t="n">
        <v>124</v>
      </c>
      <c r="B36990" t="inlineStr">
        <is>
          <t>session_20261030_163316</t>
        </is>
      </c>
      <c r="C36990" t="inlineStr">
        <is>
          <t>miss</t>
        </is>
      </c>
      <c r="D36990" t="n">
        <v>-0.661</v>
      </c>
      <c r="F36990" t="n">
        <v>2.402</v>
      </c>
      <c r="I36990" t="n">
        <v>4.18</v>
      </c>
      <c r="L36990" t="n">
        <v>18.465</v>
      </c>
    </row>
    <row r="36991">
      <c r="A36991" t="n">
        <v>124</v>
      </c>
      <c r="B36991" t="inlineStr">
        <is>
          <t>session_20261030_163316</t>
        </is>
      </c>
      <c r="C36991" t="inlineStr">
        <is>
          <t>miss</t>
        </is>
      </c>
      <c r="D36991" t="n">
        <v>-0.651</v>
      </c>
      <c r="F36991" t="n">
        <v>-0.744</v>
      </c>
      <c r="I36991" t="n">
        <v>4.454</v>
      </c>
      <c r="L36991" t="n">
        <v>19.88</v>
      </c>
    </row>
    <row r="36992">
      <c r="A36992" t="n">
        <v>124</v>
      </c>
      <c r="B36992" t="inlineStr">
        <is>
          <t>session_20261030_163316</t>
        </is>
      </c>
      <c r="C36992" t="inlineStr">
        <is>
          <t>miss</t>
        </is>
      </c>
      <c r="D36992" t="n">
        <v>-0.641</v>
      </c>
      <c r="F36992" t="n">
        <v>-2.918</v>
      </c>
      <c r="I36992" t="n">
        <v>4.724</v>
      </c>
      <c r="L36992" t="n">
        <v>20.786</v>
      </c>
    </row>
    <row r="36993">
      <c r="A36993" t="n">
        <v>124</v>
      </c>
      <c r="B36993" t="inlineStr">
        <is>
          <t>session_20261030_163316</t>
        </is>
      </c>
      <c r="C36993" t="inlineStr">
        <is>
          <t>miss</t>
        </is>
      </c>
      <c r="D36993" t="n">
        <v>-0.631</v>
      </c>
      <c r="F36993" t="n">
        <v>-5.216</v>
      </c>
      <c r="I36993" t="n">
        <v>5.03</v>
      </c>
      <c r="L36993" t="n">
        <v>20.783</v>
      </c>
    </row>
    <row r="36994">
      <c r="A36994" t="n">
        <v>124</v>
      </c>
      <c r="B36994" t="inlineStr">
        <is>
          <t>session_20261030_163316</t>
        </is>
      </c>
      <c r="C36994" t="inlineStr">
        <is>
          <t>miss</t>
        </is>
      </c>
      <c r="D36994" t="n">
        <v>-0.621</v>
      </c>
      <c r="F36994" t="n">
        <v>-7.645</v>
      </c>
      <c r="I36994" t="n">
        <v>5.374</v>
      </c>
      <c r="L36994" t="n">
        <v>20.749</v>
      </c>
    </row>
    <row r="36995">
      <c r="A36995" t="n">
        <v>124</v>
      </c>
      <c r="B36995" t="inlineStr">
        <is>
          <t>session_20261030_163316</t>
        </is>
      </c>
      <c r="C36995" t="inlineStr">
        <is>
          <t>miss</t>
        </is>
      </c>
      <c r="D36995" t="n">
        <v>-0.611</v>
      </c>
      <c r="F36995" t="n">
        <v>-8.773999999999999</v>
      </c>
      <c r="I36995" t="n">
        <v>5.705</v>
      </c>
      <c r="L36995" t="n">
        <v>20.9</v>
      </c>
    </row>
    <row r="36996">
      <c r="A36996" t="n">
        <v>124</v>
      </c>
      <c r="B36996" t="inlineStr">
        <is>
          <t>session_20261030_163316</t>
        </is>
      </c>
      <c r="C36996" t="inlineStr">
        <is>
          <t>miss</t>
        </is>
      </c>
      <c r="D36996" t="n">
        <v>-0.601</v>
      </c>
      <c r="F36996" t="n">
        <v>-12.663</v>
      </c>
      <c r="I36996" t="n">
        <v>6.108</v>
      </c>
      <c r="L36996" t="n">
        <v>20.913</v>
      </c>
    </row>
    <row r="36997">
      <c r="A36997" t="n">
        <v>124</v>
      </c>
      <c r="B36997" t="inlineStr">
        <is>
          <t>session_20261030_163316</t>
        </is>
      </c>
      <c r="C36997" t="inlineStr">
        <is>
          <t>miss</t>
        </is>
      </c>
      <c r="D36997" t="n">
        <v>-0.59</v>
      </c>
      <c r="F36997" t="n">
        <v>-15.557</v>
      </c>
      <c r="I36997" t="n">
        <v>6.338</v>
      </c>
      <c r="L36997" t="n">
        <v>20.913</v>
      </c>
    </row>
    <row r="36998">
      <c r="A36998" t="n">
        <v>124</v>
      </c>
      <c r="B36998" t="inlineStr">
        <is>
          <t>session_20261030_163316</t>
        </is>
      </c>
      <c r="C36998" t="inlineStr">
        <is>
          <t>miss</t>
        </is>
      </c>
      <c r="D36998" t="n">
        <v>-0.581</v>
      </c>
      <c r="F36998" t="n">
        <v>-16.575</v>
      </c>
      <c r="I36998" t="n">
        <v>6.52</v>
      </c>
      <c r="L36998" t="n">
        <v>20.877</v>
      </c>
    </row>
    <row r="36999">
      <c r="A36999" t="n">
        <v>124</v>
      </c>
      <c r="B36999" t="inlineStr">
        <is>
          <t>session_20261030_163316</t>
        </is>
      </c>
      <c r="C36999" t="inlineStr">
        <is>
          <t>miss</t>
        </is>
      </c>
      <c r="D36999" t="n">
        <v>-0.5679999999999999</v>
      </c>
      <c r="F36999" t="n">
        <v>-21.311</v>
      </c>
      <c r="I36999" t="n">
        <v>6.671</v>
      </c>
      <c r="L36999" t="n">
        <v>20.842</v>
      </c>
    </row>
    <row r="37000">
      <c r="A37000" t="n">
        <v>124</v>
      </c>
      <c r="B37000" t="inlineStr">
        <is>
          <t>session_20261030_163316</t>
        </is>
      </c>
      <c r="C37000" t="inlineStr">
        <is>
          <t>miss</t>
        </is>
      </c>
      <c r="D37000" t="n">
        <v>-0.5610000000000001</v>
      </c>
      <c r="F37000" t="n">
        <v>-21.91</v>
      </c>
      <c r="I37000" t="n">
        <v>6.816</v>
      </c>
      <c r="L37000" t="n">
        <v>20.942</v>
      </c>
    </row>
    <row r="37001">
      <c r="A37001" t="n">
        <v>124</v>
      </c>
      <c r="B37001" t="inlineStr">
        <is>
          <t>session_20261030_163316</t>
        </is>
      </c>
      <c r="C37001" t="inlineStr">
        <is>
          <t>miss</t>
        </is>
      </c>
      <c r="D37001" t="n">
        <v>-0.551</v>
      </c>
      <c r="F37001" t="n">
        <v>-25.913</v>
      </c>
      <c r="I37001" t="n">
        <v>6.95</v>
      </c>
      <c r="L37001" t="n">
        <v>20.979</v>
      </c>
    </row>
    <row r="37002">
      <c r="A37002" t="n">
        <v>124</v>
      </c>
      <c r="B37002" t="inlineStr">
        <is>
          <t>session_20261030_163316</t>
        </is>
      </c>
      <c r="C37002" t="inlineStr">
        <is>
          <t>miss</t>
        </is>
      </c>
      <c r="D37002" t="n">
        <v>-0.541</v>
      </c>
      <c r="F37002" t="n">
        <v>-28.459</v>
      </c>
      <c r="I37002" t="n">
        <v>7.043</v>
      </c>
      <c r="L37002" t="n">
        <v>20.611</v>
      </c>
    </row>
    <row r="37003">
      <c r="A37003" t="n">
        <v>124</v>
      </c>
      <c r="B37003" t="inlineStr">
        <is>
          <t>session_20261030_163316</t>
        </is>
      </c>
      <c r="C37003" t="inlineStr">
        <is>
          <t>miss</t>
        </is>
      </c>
      <c r="D37003" t="n">
        <v>-0.531</v>
      </c>
      <c r="F37003" t="n">
        <v>-29.649</v>
      </c>
      <c r="I37003" t="n">
        <v>7.11</v>
      </c>
      <c r="L37003" t="n">
        <v>19.978</v>
      </c>
    </row>
    <row r="37004">
      <c r="A37004" t="n">
        <v>124</v>
      </c>
      <c r="B37004" t="inlineStr">
        <is>
          <t>session_20261030_163316</t>
        </is>
      </c>
      <c r="C37004" t="inlineStr">
        <is>
          <t>miss</t>
        </is>
      </c>
      <c r="D37004" t="n">
        <v>-0.521</v>
      </c>
      <c r="F37004" t="n">
        <v>-32.062</v>
      </c>
      <c r="I37004" t="n">
        <v>7.16</v>
      </c>
      <c r="L37004" t="n">
        <v>19.045</v>
      </c>
    </row>
    <row r="37005">
      <c r="A37005" t="n">
        <v>124</v>
      </c>
      <c r="B37005" t="inlineStr">
        <is>
          <t>session_20261030_163316</t>
        </is>
      </c>
      <c r="C37005" t="inlineStr">
        <is>
          <t>miss</t>
        </is>
      </c>
      <c r="D37005" t="n">
        <v>-0.511</v>
      </c>
      <c r="F37005" t="n">
        <v>-35.496</v>
      </c>
      <c r="I37005" t="n">
        <v>7.214</v>
      </c>
      <c r="L37005" t="n">
        <v>18.057</v>
      </c>
    </row>
    <row r="37006">
      <c r="A37006" t="n">
        <v>124</v>
      </c>
      <c r="B37006" t="inlineStr">
        <is>
          <t>session_20261030_163316</t>
        </is>
      </c>
      <c r="C37006" t="inlineStr">
        <is>
          <t>miss</t>
        </is>
      </c>
      <c r="D37006" t="n">
        <v>-0.501</v>
      </c>
      <c r="F37006" t="n">
        <v>-36.488</v>
      </c>
      <c r="I37006" t="n">
        <v>7.188</v>
      </c>
      <c r="L37006" t="n">
        <v>17.218</v>
      </c>
    </row>
    <row r="37007">
      <c r="A37007" t="n">
        <v>124</v>
      </c>
      <c r="B37007" t="inlineStr">
        <is>
          <t>session_20261030_163316</t>
        </is>
      </c>
      <c r="C37007" t="inlineStr">
        <is>
          <t>miss</t>
        </is>
      </c>
      <c r="D37007" t="n">
        <v>-0.49</v>
      </c>
      <c r="F37007" t="n">
        <v>-39.424</v>
      </c>
      <c r="I37007" t="n">
        <v>7.114</v>
      </c>
      <c r="L37007" t="n">
        <v>16.188</v>
      </c>
    </row>
    <row r="37008">
      <c r="A37008" t="n">
        <v>124</v>
      </c>
      <c r="B37008" t="inlineStr">
        <is>
          <t>session_20261030_163316</t>
        </is>
      </c>
      <c r="C37008" t="inlineStr">
        <is>
          <t>miss</t>
        </is>
      </c>
      <c r="D37008" t="n">
        <v>-0.481</v>
      </c>
      <c r="F37008" t="n">
        <v>-40.962</v>
      </c>
      <c r="I37008" t="n">
        <v>7.018</v>
      </c>
      <c r="L37008" t="n">
        <v>15.188</v>
      </c>
    </row>
    <row r="37009">
      <c r="A37009" t="n">
        <v>124</v>
      </c>
      <c r="B37009" t="inlineStr">
        <is>
          <t>session_20261030_163316</t>
        </is>
      </c>
      <c r="C37009" t="inlineStr">
        <is>
          <t>miss</t>
        </is>
      </c>
      <c r="D37009" t="n">
        <v>-0.471</v>
      </c>
      <c r="F37009" t="n">
        <v>-42.305</v>
      </c>
      <c r="I37009" t="n">
        <v>6.882</v>
      </c>
      <c r="L37009" t="n">
        <v>14.271</v>
      </c>
    </row>
    <row r="37010">
      <c r="A37010" t="n">
        <v>124</v>
      </c>
      <c r="B37010" t="inlineStr">
        <is>
          <t>session_20261030_163316</t>
        </is>
      </c>
      <c r="C37010" t="inlineStr">
        <is>
          <t>miss</t>
        </is>
      </c>
      <c r="D37010" t="n">
        <v>-0.461</v>
      </c>
      <c r="F37010" t="n">
        <v>-43.36</v>
      </c>
      <c r="I37010" t="n">
        <v>6.71</v>
      </c>
      <c r="L37010" t="n">
        <v>13.381</v>
      </c>
    </row>
    <row r="37011">
      <c r="A37011" t="n">
        <v>124</v>
      </c>
      <c r="B37011" t="inlineStr">
        <is>
          <t>session_20261030_163316</t>
        </is>
      </c>
      <c r="C37011" t="inlineStr">
        <is>
          <t>miss</t>
        </is>
      </c>
      <c r="D37011" t="n">
        <v>-0.451</v>
      </c>
      <c r="F37011" t="n">
        <v>-44.151</v>
      </c>
      <c r="I37011" t="n">
        <v>6.527</v>
      </c>
      <c r="L37011" t="n">
        <v>12.834</v>
      </c>
    </row>
    <row r="37012">
      <c r="A37012" t="n">
        <v>124</v>
      </c>
      <c r="B37012" t="inlineStr">
        <is>
          <t>session_20261030_163316</t>
        </is>
      </c>
      <c r="C37012" t="inlineStr">
        <is>
          <t>miss</t>
        </is>
      </c>
      <c r="D37012" t="n">
        <v>-0.441</v>
      </c>
      <c r="F37012" t="n">
        <v>-44.68</v>
      </c>
      <c r="I37012" t="n">
        <v>6.381</v>
      </c>
      <c r="L37012" t="n">
        <v>11.951</v>
      </c>
    </row>
    <row r="37013">
      <c r="A37013" t="n">
        <v>124</v>
      </c>
      <c r="B37013" t="inlineStr">
        <is>
          <t>session_20261030_163316</t>
        </is>
      </c>
      <c r="C37013" t="inlineStr">
        <is>
          <t>miss</t>
        </is>
      </c>
      <c r="D37013" t="n">
        <v>-0.43</v>
      </c>
      <c r="F37013" t="n">
        <v>-44.849</v>
      </c>
      <c r="I37013" t="n">
        <v>6.235</v>
      </c>
      <c r="L37013" t="n">
        <v>11.221</v>
      </c>
    </row>
    <row r="37014">
      <c r="A37014" t="n">
        <v>124</v>
      </c>
      <c r="B37014" t="inlineStr">
        <is>
          <t>session_20261030_163316</t>
        </is>
      </c>
      <c r="C37014" t="inlineStr">
        <is>
          <t>miss</t>
        </is>
      </c>
      <c r="D37014" t="n">
        <v>-0.421</v>
      </c>
      <c r="F37014" t="n">
        <v>-45.057</v>
      </c>
      <c r="I37014" t="n">
        <v>6.032</v>
      </c>
      <c r="L37014" t="n">
        <v>9.279</v>
      </c>
    </row>
    <row r="37015">
      <c r="A37015" t="n">
        <v>124</v>
      </c>
      <c r="B37015" t="inlineStr">
        <is>
          <t>session_20261030_163316</t>
        </is>
      </c>
      <c r="C37015" t="inlineStr">
        <is>
          <t>miss</t>
        </is>
      </c>
      <c r="D37015" t="n">
        <v>-0.409</v>
      </c>
      <c r="F37015" t="n">
        <v>-45.059</v>
      </c>
      <c r="I37015" t="n">
        <v>5.872</v>
      </c>
      <c r="L37015" t="n">
        <v>8.225</v>
      </c>
    </row>
    <row r="37016">
      <c r="A37016" t="n">
        <v>124</v>
      </c>
      <c r="B37016" t="inlineStr">
        <is>
          <t>session_20261030_163316</t>
        </is>
      </c>
      <c r="C37016" t="inlineStr">
        <is>
          <t>miss</t>
        </is>
      </c>
      <c r="D37016" t="n">
        <v>-0.401</v>
      </c>
      <c r="F37016" t="n">
        <v>-44.626</v>
      </c>
      <c r="I37016" t="n">
        <v>5.643</v>
      </c>
      <c r="L37016" t="n">
        <v>6.648</v>
      </c>
    </row>
    <row r="37017">
      <c r="A37017" t="n">
        <v>124</v>
      </c>
      <c r="B37017" t="inlineStr">
        <is>
          <t>session_20261030_163316</t>
        </is>
      </c>
      <c r="C37017" t="inlineStr">
        <is>
          <t>miss</t>
        </is>
      </c>
      <c r="D37017" t="n">
        <v>-0.39</v>
      </c>
      <c r="F37017" t="n">
        <v>-44.065</v>
      </c>
      <c r="I37017" t="n">
        <v>5.423</v>
      </c>
      <c r="L37017" t="n">
        <v>5.191</v>
      </c>
    </row>
    <row r="37018">
      <c r="A37018" t="n">
        <v>124</v>
      </c>
      <c r="B37018" t="inlineStr">
        <is>
          <t>session_20261030_163316</t>
        </is>
      </c>
      <c r="C37018" t="inlineStr">
        <is>
          <t>miss</t>
        </is>
      </c>
      <c r="D37018" t="n">
        <v>-0.381</v>
      </c>
      <c r="F37018" t="n">
        <v>-43.766</v>
      </c>
      <c r="I37018" t="n">
        <v>5.261</v>
      </c>
      <c r="L37018" t="n">
        <v>4.704</v>
      </c>
    </row>
    <row r="37019">
      <c r="A37019" t="n">
        <v>124</v>
      </c>
      <c r="B37019" t="inlineStr">
        <is>
          <t>session_20261030_163316</t>
        </is>
      </c>
      <c r="C37019" t="inlineStr">
        <is>
          <t>miss</t>
        </is>
      </c>
      <c r="D37019" t="n">
        <v>-0.371</v>
      </c>
      <c r="F37019" t="n">
        <v>-42.949</v>
      </c>
      <c r="I37019" t="n">
        <v>5.042</v>
      </c>
      <c r="L37019" t="n">
        <v>4.789</v>
      </c>
    </row>
    <row r="37020">
      <c r="A37020" t="n">
        <v>124</v>
      </c>
      <c r="B37020" t="inlineStr">
        <is>
          <t>session_20261030_163316</t>
        </is>
      </c>
      <c r="C37020" t="inlineStr">
        <is>
          <t>miss</t>
        </is>
      </c>
      <c r="D37020" t="n">
        <v>-0.361</v>
      </c>
      <c r="F37020" t="n">
        <v>-41.449</v>
      </c>
      <c r="I37020" t="n">
        <v>4.778</v>
      </c>
      <c r="L37020" t="n">
        <v>5.543</v>
      </c>
    </row>
    <row r="37021">
      <c r="A37021" t="n">
        <v>124</v>
      </c>
      <c r="B37021" t="inlineStr">
        <is>
          <t>session_20261030_163316</t>
        </is>
      </c>
      <c r="C37021" t="inlineStr">
        <is>
          <t>miss</t>
        </is>
      </c>
      <c r="D37021" t="n">
        <v>-0.351</v>
      </c>
      <c r="F37021" t="n">
        <v>-40.342</v>
      </c>
      <c r="I37021" t="n">
        <v>4.497</v>
      </c>
      <c r="L37021" t="n">
        <v>5.44</v>
      </c>
    </row>
    <row r="37022">
      <c r="A37022" t="n">
        <v>124</v>
      </c>
      <c r="B37022" t="inlineStr">
        <is>
          <t>session_20261030_163316</t>
        </is>
      </c>
      <c r="C37022" t="inlineStr">
        <is>
          <t>miss</t>
        </is>
      </c>
      <c r="D37022" t="n">
        <v>-0.341</v>
      </c>
      <c r="F37022" t="n">
        <v>-39.187</v>
      </c>
      <c r="I37022" t="n">
        <v>4.185</v>
      </c>
      <c r="L37022" t="n">
        <v>6.134</v>
      </c>
    </row>
    <row r="37023">
      <c r="A37023" t="n">
        <v>124</v>
      </c>
      <c r="B37023" t="inlineStr">
        <is>
          <t>session_20261030_163316</t>
        </is>
      </c>
      <c r="C37023" t="inlineStr">
        <is>
          <t>miss</t>
        </is>
      </c>
      <c r="D37023" t="n">
        <v>-0.33</v>
      </c>
      <c r="F37023" t="n">
        <v>-38.02</v>
      </c>
      <c r="I37023" t="n">
        <v>3.652</v>
      </c>
      <c r="L37023" t="n">
        <v>7.754</v>
      </c>
    </row>
    <row r="37024">
      <c r="A37024" t="n">
        <v>124</v>
      </c>
      <c r="B37024" t="inlineStr">
        <is>
          <t>session_20261030_163316</t>
        </is>
      </c>
      <c r="C37024" t="inlineStr">
        <is>
          <t>miss</t>
        </is>
      </c>
      <c r="D37024" t="n">
        <v>-0.32</v>
      </c>
      <c r="F37024" t="n">
        <v>-36.882</v>
      </c>
      <c r="I37024" t="n">
        <v>3.383</v>
      </c>
      <c r="L37024" t="n">
        <v>8.428000000000001</v>
      </c>
    </row>
    <row r="37025">
      <c r="A37025" t="n">
        <v>124</v>
      </c>
      <c r="B37025" t="inlineStr">
        <is>
          <t>session_20261030_163316</t>
        </is>
      </c>
      <c r="C37025" t="inlineStr">
        <is>
          <t>miss</t>
        </is>
      </c>
      <c r="D37025" t="n">
        <v>-0.31</v>
      </c>
      <c r="F37025" t="n">
        <v>-35.729</v>
      </c>
      <c r="I37025" t="n">
        <v>3.147</v>
      </c>
      <c r="L37025" t="n">
        <v>9.252000000000001</v>
      </c>
    </row>
    <row r="37026">
      <c r="A37026" t="n">
        <v>124</v>
      </c>
      <c r="B37026" t="inlineStr">
        <is>
          <t>session_20261030_163316</t>
        </is>
      </c>
      <c r="C37026" t="inlineStr">
        <is>
          <t>miss</t>
        </is>
      </c>
      <c r="D37026" t="n">
        <v>-0.3</v>
      </c>
      <c r="F37026" t="n">
        <v>-34.52</v>
      </c>
      <c r="I37026" t="n">
        <v>2.871</v>
      </c>
      <c r="L37026" t="n">
        <v>9.641999999999999</v>
      </c>
    </row>
    <row r="37027">
      <c r="A37027" t="n">
        <v>124</v>
      </c>
      <c r="B37027" t="inlineStr">
        <is>
          <t>session_20261030_163316</t>
        </is>
      </c>
      <c r="C37027" t="inlineStr">
        <is>
          <t>miss</t>
        </is>
      </c>
      <c r="D37027" t="n">
        <v>-0.29</v>
      </c>
      <c r="F37027" t="n">
        <v>-33.816</v>
      </c>
      <c r="I37027" t="n">
        <v>2.612</v>
      </c>
      <c r="L37027" t="n">
        <v>9.997999999999999</v>
      </c>
    </row>
    <row r="37028">
      <c r="A37028" t="n">
        <v>124</v>
      </c>
      <c r="B37028" t="inlineStr">
        <is>
          <t>session_20261030_163316</t>
        </is>
      </c>
      <c r="C37028" t="inlineStr">
        <is>
          <t>miss</t>
        </is>
      </c>
      <c r="D37028" t="n">
        <v>-0.28</v>
      </c>
      <c r="F37028" t="n">
        <v>-32.363</v>
      </c>
      <c r="I37028" t="n">
        <v>2.402</v>
      </c>
      <c r="L37028" t="n">
        <v>10.781</v>
      </c>
    </row>
    <row r="37029">
      <c r="A37029" t="n">
        <v>124</v>
      </c>
      <c r="B37029" t="inlineStr">
        <is>
          <t>session_20261030_163316</t>
        </is>
      </c>
      <c r="C37029" t="inlineStr">
        <is>
          <t>miss</t>
        </is>
      </c>
      <c r="D37029" t="n">
        <v>-0.27</v>
      </c>
      <c r="F37029" t="n">
        <v>-31.906</v>
      </c>
      <c r="I37029" t="n">
        <v>2.196</v>
      </c>
      <c r="L37029" t="n">
        <v>12.318</v>
      </c>
    </row>
    <row r="37030">
      <c r="A37030" t="n">
        <v>124</v>
      </c>
      <c r="B37030" t="inlineStr">
        <is>
          <t>session_20261030_163316</t>
        </is>
      </c>
      <c r="C37030" t="inlineStr">
        <is>
          <t>miss</t>
        </is>
      </c>
      <c r="D37030" t="n">
        <v>-0.26</v>
      </c>
      <c r="F37030" t="n">
        <v>-31.005</v>
      </c>
      <c r="I37030" t="n">
        <v>2.004</v>
      </c>
      <c r="L37030" t="n">
        <v>14.016</v>
      </c>
    </row>
    <row r="37031">
      <c r="A37031" t="n">
        <v>124</v>
      </c>
      <c r="B37031" t="inlineStr">
        <is>
          <t>session_20261030_163316</t>
        </is>
      </c>
      <c r="C37031" t="inlineStr">
        <is>
          <t>miss</t>
        </is>
      </c>
      <c r="D37031" t="n">
        <v>-0.248</v>
      </c>
      <c r="F37031" t="n">
        <v>-29.514</v>
      </c>
      <c r="I37031" t="n">
        <v>1.711</v>
      </c>
      <c r="L37031" t="n">
        <v>16.018</v>
      </c>
    </row>
    <row r="37032">
      <c r="A37032" t="n">
        <v>124</v>
      </c>
      <c r="B37032" t="inlineStr">
        <is>
          <t>session_20261030_163316</t>
        </is>
      </c>
      <c r="C37032" t="inlineStr">
        <is>
          <t>miss</t>
        </is>
      </c>
      <c r="D37032" t="n">
        <v>-0.24</v>
      </c>
      <c r="F37032" t="n">
        <v>-28.962</v>
      </c>
      <c r="I37032" t="n">
        <v>1.499</v>
      </c>
      <c r="L37032" t="n">
        <v>19.551</v>
      </c>
    </row>
    <row r="37033">
      <c r="A37033" t="n">
        <v>124</v>
      </c>
      <c r="B37033" t="inlineStr">
        <is>
          <t>session_20261030_163316</t>
        </is>
      </c>
      <c r="C37033" t="inlineStr">
        <is>
          <t>miss</t>
        </is>
      </c>
      <c r="D37033" t="n">
        <v>-0.23</v>
      </c>
      <c r="F37033" t="n">
        <v>-28.619</v>
      </c>
      <c r="I37033" t="n">
        <v>1.256</v>
      </c>
      <c r="L37033" t="n">
        <v>20.974</v>
      </c>
    </row>
    <row r="37034">
      <c r="A37034" t="n">
        <v>124</v>
      </c>
      <c r="B37034" t="inlineStr">
        <is>
          <t>session_20261030_163316</t>
        </is>
      </c>
      <c r="C37034" t="inlineStr">
        <is>
          <t>miss</t>
        </is>
      </c>
      <c r="D37034" t="n">
        <v>-0.22</v>
      </c>
      <c r="F37034" t="n">
        <v>-27.773</v>
      </c>
      <c r="I37034" t="n">
        <v>1.01</v>
      </c>
      <c r="L37034" t="n">
        <v>22.165</v>
      </c>
    </row>
    <row r="37035">
      <c r="A37035" t="n">
        <v>124</v>
      </c>
      <c r="B37035" t="inlineStr">
        <is>
          <t>session_20261030_163316</t>
        </is>
      </c>
      <c r="C37035" t="inlineStr">
        <is>
          <t>miss</t>
        </is>
      </c>
      <c r="D37035" t="n">
        <v>-0.21</v>
      </c>
      <c r="F37035" t="n">
        <v>-27.35</v>
      </c>
      <c r="I37035" t="n">
        <v>0.791</v>
      </c>
      <c r="L37035" t="n">
        <v>22.525</v>
      </c>
    </row>
    <row r="37036">
      <c r="A37036" t="n">
        <v>124</v>
      </c>
      <c r="B37036" t="inlineStr">
        <is>
          <t>session_20261030_163316</t>
        </is>
      </c>
      <c r="C37036" t="inlineStr">
        <is>
          <t>miss</t>
        </is>
      </c>
      <c r="D37036" t="n">
        <v>-0.2</v>
      </c>
      <c r="F37036" t="n">
        <v>-27.175</v>
      </c>
      <c r="I37036" t="n">
        <v>0.5590000000000001</v>
      </c>
      <c r="L37036" t="n">
        <v>23.838</v>
      </c>
    </row>
    <row r="37037">
      <c r="A37037" t="n">
        <v>124</v>
      </c>
      <c r="B37037" t="inlineStr">
        <is>
          <t>session_20261030_163316</t>
        </is>
      </c>
      <c r="C37037" t="inlineStr">
        <is>
          <t>miss</t>
        </is>
      </c>
      <c r="D37037" t="n">
        <v>-0.19</v>
      </c>
      <c r="F37037" t="n">
        <v>-26.934</v>
      </c>
      <c r="I37037" t="n">
        <v>0.289</v>
      </c>
      <c r="L37037" t="n">
        <v>26.403</v>
      </c>
    </row>
    <row r="37038">
      <c r="A37038" t="n">
        <v>124</v>
      </c>
      <c r="B37038" t="inlineStr">
        <is>
          <t>session_20261030_163316</t>
        </is>
      </c>
      <c r="C37038" t="inlineStr">
        <is>
          <t>miss</t>
        </is>
      </c>
      <c r="D37038" t="n">
        <v>-0.18</v>
      </c>
      <c r="F37038" t="n">
        <v>-26.84</v>
      </c>
      <c r="I37038" t="n">
        <v>0.521</v>
      </c>
      <c r="L37038" t="n">
        <v>27.197</v>
      </c>
    </row>
    <row r="37039">
      <c r="A37039" t="n">
        <v>124</v>
      </c>
      <c r="B37039" t="inlineStr">
        <is>
          <t>session_20261030_163316</t>
        </is>
      </c>
      <c r="C37039" t="inlineStr">
        <is>
          <t>miss</t>
        </is>
      </c>
      <c r="D37039" t="n">
        <v>-0.17</v>
      </c>
      <c r="F37039" t="n">
        <v>-27.147</v>
      </c>
      <c r="I37039" t="n">
        <v>1.011</v>
      </c>
      <c r="L37039" t="n">
        <v>28.389</v>
      </c>
    </row>
    <row r="37040">
      <c r="A37040" t="n">
        <v>124</v>
      </c>
      <c r="B37040" t="inlineStr">
        <is>
          <t>session_20261030_163316</t>
        </is>
      </c>
      <c r="C37040" t="inlineStr">
        <is>
          <t>miss</t>
        </is>
      </c>
      <c r="D37040" t="n">
        <v>-0.16</v>
      </c>
      <c r="F37040" t="n">
        <v>-27.642</v>
      </c>
      <c r="I37040" t="n">
        <v>1.615</v>
      </c>
      <c r="L37040" t="n">
        <v>31.905</v>
      </c>
    </row>
    <row r="37041">
      <c r="A37041" t="n">
        <v>124</v>
      </c>
      <c r="B37041" t="inlineStr">
        <is>
          <t>session_20261030_163316</t>
        </is>
      </c>
      <c r="C37041" t="inlineStr">
        <is>
          <t>miss</t>
        </is>
      </c>
      <c r="D37041" t="n">
        <v>-0.15</v>
      </c>
      <c r="F37041" t="n">
        <v>-27.949</v>
      </c>
      <c r="I37041" t="n">
        <v>1.97</v>
      </c>
      <c r="L37041" t="n">
        <v>35.825</v>
      </c>
    </row>
    <row r="37042">
      <c r="A37042" t="n">
        <v>124</v>
      </c>
      <c r="B37042" t="inlineStr">
        <is>
          <t>session_20261030_163316</t>
        </is>
      </c>
      <c r="C37042" t="inlineStr">
        <is>
          <t>miss</t>
        </is>
      </c>
      <c r="D37042" t="n">
        <v>-0.14</v>
      </c>
      <c r="F37042" t="n">
        <v>-29.329</v>
      </c>
      <c r="I37042" t="n">
        <v>2.299</v>
      </c>
      <c r="L37042" t="n">
        <v>36.441</v>
      </c>
    </row>
    <row r="37043">
      <c r="A37043" t="n">
        <v>124</v>
      </c>
      <c r="B37043" t="inlineStr">
        <is>
          <t>session_20261030_163316</t>
        </is>
      </c>
      <c r="C37043" t="inlineStr">
        <is>
          <t>miss</t>
        </is>
      </c>
      <c r="D37043" t="n">
        <v>-0.13</v>
      </c>
      <c r="F37043" t="n">
        <v>-29.823</v>
      </c>
      <c r="I37043" t="n">
        <v>2.85</v>
      </c>
      <c r="L37043" t="n">
        <v>35.741</v>
      </c>
    </row>
    <row r="37044">
      <c r="A37044" t="n">
        <v>124</v>
      </c>
      <c r="B37044" t="inlineStr">
        <is>
          <t>session_20261030_163316</t>
        </is>
      </c>
      <c r="C37044" t="inlineStr">
        <is>
          <t>miss</t>
        </is>
      </c>
      <c r="D37044" t="n">
        <v>-0.12</v>
      </c>
      <c r="F37044" t="n">
        <v>-31.937</v>
      </c>
      <c r="I37044" t="n">
        <v>3.638</v>
      </c>
      <c r="L37044" t="n">
        <v>33.47</v>
      </c>
    </row>
    <row r="37045">
      <c r="A37045" t="n">
        <v>124</v>
      </c>
      <c r="B37045" t="inlineStr">
        <is>
          <t>session_20261030_163316</t>
        </is>
      </c>
      <c r="C37045" t="inlineStr">
        <is>
          <t>miss</t>
        </is>
      </c>
      <c r="D37045" t="n">
        <v>-0.11</v>
      </c>
      <c r="F37045" t="n">
        <v>-33.868</v>
      </c>
      <c r="I37045" t="n">
        <v>4.376</v>
      </c>
      <c r="L37045" t="n">
        <v>32.31</v>
      </c>
    </row>
    <row r="37046">
      <c r="A37046" t="n">
        <v>124</v>
      </c>
      <c r="B37046" t="inlineStr">
        <is>
          <t>session_20261030_163316</t>
        </is>
      </c>
      <c r="C37046" t="inlineStr">
        <is>
          <t>miss</t>
        </is>
      </c>
      <c r="D37046" t="n">
        <v>-0.1</v>
      </c>
      <c r="F37046" t="n">
        <v>-35.957</v>
      </c>
      <c r="I37046" t="n">
        <v>5.317</v>
      </c>
      <c r="L37046" t="n">
        <v>29.582</v>
      </c>
    </row>
    <row r="37047">
      <c r="A37047" t="n">
        <v>124</v>
      </c>
      <c r="B37047" t="inlineStr">
        <is>
          <t>session_20261030_163316</t>
        </is>
      </c>
      <c r="C37047" t="inlineStr">
        <is>
          <t>miss</t>
        </is>
      </c>
      <c r="D37047" t="n">
        <v>-0.08799999999999999</v>
      </c>
      <c r="F37047" t="n">
        <v>-39.167</v>
      </c>
      <c r="I37047" t="n">
        <v>6.377</v>
      </c>
      <c r="L37047" t="n">
        <v>26.186</v>
      </c>
    </row>
    <row r="37048">
      <c r="A37048" t="n">
        <v>124</v>
      </c>
      <c r="B37048" t="inlineStr">
        <is>
          <t>session_20261030_163316</t>
        </is>
      </c>
      <c r="C37048" t="inlineStr">
        <is>
          <t>miss</t>
        </is>
      </c>
      <c r="D37048" t="n">
        <v>-0.08</v>
      </c>
      <c r="F37048" t="n">
        <v>-41.648</v>
      </c>
      <c r="I37048" t="n">
        <v>7.297</v>
      </c>
      <c r="L37048" t="n">
        <v>19.043</v>
      </c>
    </row>
    <row r="37049">
      <c r="A37049" t="n">
        <v>124</v>
      </c>
      <c r="B37049" t="inlineStr">
        <is>
          <t>session_20261030_163316</t>
        </is>
      </c>
      <c r="C37049" t="inlineStr">
        <is>
          <t>miss</t>
        </is>
      </c>
      <c r="D37049" t="n">
        <v>-0.07000000000000001</v>
      </c>
      <c r="F37049" t="n">
        <v>-45.211</v>
      </c>
      <c r="I37049" t="n">
        <v>8.778</v>
      </c>
      <c r="L37049" t="n">
        <v>5.855</v>
      </c>
    </row>
    <row r="37050">
      <c r="A37050" t="n">
        <v>124</v>
      </c>
      <c r="B37050" t="inlineStr">
        <is>
          <t>session_20261030_163316</t>
        </is>
      </c>
      <c r="C37050" t="inlineStr">
        <is>
          <t>miss</t>
        </is>
      </c>
      <c r="D37050" t="n">
        <v>-0.06</v>
      </c>
      <c r="F37050" t="n">
        <v>-49.198</v>
      </c>
      <c r="I37050" t="n">
        <v>9.747999999999999</v>
      </c>
      <c r="L37050" t="n">
        <v>6.671</v>
      </c>
    </row>
    <row r="37051">
      <c r="A37051" t="n">
        <v>124</v>
      </c>
      <c r="B37051" t="inlineStr">
        <is>
          <t>session_20261030_163316</t>
        </is>
      </c>
      <c r="C37051" t="inlineStr">
        <is>
          <t>miss</t>
        </is>
      </c>
      <c r="D37051" t="n">
        <v>-0.05</v>
      </c>
      <c r="F37051" t="n">
        <v>-53.378</v>
      </c>
      <c r="I37051" t="n">
        <v>10.666</v>
      </c>
      <c r="L37051" t="n">
        <v>10.13</v>
      </c>
    </row>
    <row r="37052">
      <c r="A37052" t="n">
        <v>124</v>
      </c>
      <c r="B37052" t="inlineStr">
        <is>
          <t>session_20261030_163316</t>
        </is>
      </c>
      <c r="C37052" t="inlineStr">
        <is>
          <t>miss</t>
        </is>
      </c>
      <c r="D37052" t="n">
        <v>-0.04</v>
      </c>
      <c r="F37052" t="n">
        <v>-55.116</v>
      </c>
      <c r="I37052" t="n">
        <v>11.314</v>
      </c>
      <c r="L37052" t="n">
        <v>34.776</v>
      </c>
    </row>
    <row r="37053">
      <c r="A37053" t="n">
        <v>124</v>
      </c>
      <c r="B37053" t="inlineStr">
        <is>
          <t>session_20261030_163316</t>
        </is>
      </c>
      <c r="C37053" t="inlineStr">
        <is>
          <t>miss</t>
        </is>
      </c>
      <c r="D37053" t="n">
        <v>-0.03</v>
      </c>
      <c r="F37053" t="n">
        <v>-59.577</v>
      </c>
      <c r="I37053" t="n">
        <v>11.53</v>
      </c>
      <c r="L37053" t="n">
        <v>52.806</v>
      </c>
    </row>
    <row r="37054">
      <c r="A37054" t="n">
        <v>124</v>
      </c>
      <c r="B37054" t="inlineStr">
        <is>
          <t>session_20261030_163316</t>
        </is>
      </c>
      <c r="C37054" t="inlineStr">
        <is>
          <t>miss</t>
        </is>
      </c>
      <c r="D37054" t="n">
        <v>-0.02</v>
      </c>
      <c r="F37054" t="n">
        <v>-60.786</v>
      </c>
      <c r="I37054" t="n">
        <v>11.605</v>
      </c>
      <c r="L37054" t="n">
        <v>84.506</v>
      </c>
    </row>
    <row r="37055">
      <c r="A37055" t="n">
        <v>124</v>
      </c>
      <c r="B37055" t="inlineStr">
        <is>
          <t>session_20261030_163316</t>
        </is>
      </c>
      <c r="C37055" t="inlineStr">
        <is>
          <t>miss</t>
        </is>
      </c>
      <c r="D37055" t="n">
        <v>-0.01</v>
      </c>
      <c r="F37055" t="n">
        <v>-60.715</v>
      </c>
      <c r="I37055" t="n">
        <v>14.893</v>
      </c>
      <c r="L37055" t="n">
        <v>80.886</v>
      </c>
    </row>
    <row r="37056">
      <c r="A37056" t="n">
        <v>124</v>
      </c>
      <c r="B37056" t="inlineStr">
        <is>
          <t>session_20261030_163316</t>
        </is>
      </c>
      <c r="C37056" t="inlineStr">
        <is>
          <t>miss</t>
        </is>
      </c>
      <c r="D37056" t="n">
        <v>0</v>
      </c>
      <c r="F37056" t="n">
        <v>-59.297</v>
      </c>
      <c r="I37056" t="n">
        <v>15.09</v>
      </c>
      <c r="L37056" t="n">
        <v>70.17100000000001</v>
      </c>
    </row>
    <row r="37057">
      <c r="A37057" t="n">
        <v>124</v>
      </c>
      <c r="B37057" t="inlineStr">
        <is>
          <t>session_20261030_163316</t>
        </is>
      </c>
      <c r="C37057" t="inlineStr">
        <is>
          <t>miss</t>
        </is>
      </c>
      <c r="D37057" t="n">
        <v>0.01</v>
      </c>
      <c r="F37057" t="n">
        <v>-60.206</v>
      </c>
      <c r="I37057" t="n">
        <v>10.355</v>
      </c>
      <c r="L37057" t="n">
        <v>61.746</v>
      </c>
    </row>
    <row r="37058">
      <c r="A37058" t="n">
        <v>124</v>
      </c>
      <c r="B37058" t="inlineStr">
        <is>
          <t>session_20261030_163316</t>
        </is>
      </c>
      <c r="C37058" t="inlineStr">
        <is>
          <t>miss</t>
        </is>
      </c>
      <c r="D37058" t="n">
        <v>0.02</v>
      </c>
      <c r="F37058" t="n">
        <v>-61.147</v>
      </c>
      <c r="I37058" t="n">
        <v>3.151</v>
      </c>
      <c r="L37058" t="n">
        <v>85.286</v>
      </c>
    </row>
    <row r="37059">
      <c r="A37059" t="n">
        <v>124</v>
      </c>
      <c r="B37059" t="inlineStr">
        <is>
          <t>session_20261030_163316</t>
        </is>
      </c>
      <c r="C37059" t="inlineStr">
        <is>
          <t>miss</t>
        </is>
      </c>
      <c r="D37059" t="n">
        <v>0.03</v>
      </c>
      <c r="F37059" t="n">
        <v>-61.453</v>
      </c>
      <c r="I37059" t="n">
        <v>14.489</v>
      </c>
      <c r="L37059" t="n">
        <v>100.388</v>
      </c>
    </row>
    <row r="37060">
      <c r="A37060" t="n">
        <v>124</v>
      </c>
      <c r="B37060" t="inlineStr">
        <is>
          <t>session_20261030_163316</t>
        </is>
      </c>
      <c r="C37060" t="inlineStr">
        <is>
          <t>miss</t>
        </is>
      </c>
      <c r="D37060" t="n">
        <v>0.04</v>
      </c>
      <c r="F37060" t="n">
        <v>-60.748</v>
      </c>
      <c r="I37060" t="n">
        <v>14.109</v>
      </c>
      <c r="L37060" t="n">
        <v>51.356</v>
      </c>
    </row>
    <row r="37061">
      <c r="A37061" t="n">
        <v>124</v>
      </c>
      <c r="B37061" t="inlineStr">
        <is>
          <t>session_20261030_163316</t>
        </is>
      </c>
      <c r="C37061" t="inlineStr">
        <is>
          <t>miss</t>
        </is>
      </c>
      <c r="D37061" t="n">
        <v>0.051</v>
      </c>
      <c r="F37061" t="n">
        <v>-60.392</v>
      </c>
      <c r="I37061" t="n">
        <v>7.544</v>
      </c>
      <c r="L37061" t="n">
        <v>64.26300000000001</v>
      </c>
    </row>
    <row r="37062">
      <c r="A37062" t="n">
        <v>124</v>
      </c>
      <c r="B37062" t="inlineStr">
        <is>
          <t>session_20261030_163316</t>
        </is>
      </c>
      <c r="C37062" t="inlineStr">
        <is>
          <t>miss</t>
        </is>
      </c>
      <c r="D37062" t="n">
        <v>0.06</v>
      </c>
      <c r="F37062" t="n">
        <v>-57.952</v>
      </c>
      <c r="I37062" t="n">
        <v>9.159000000000001</v>
      </c>
      <c r="L37062" t="n">
        <v>81.79300000000001</v>
      </c>
    </row>
    <row r="37063">
      <c r="A37063" t="n">
        <v>124</v>
      </c>
      <c r="B37063" t="inlineStr">
        <is>
          <t>session_20261030_163316</t>
        </is>
      </c>
      <c r="C37063" t="inlineStr">
        <is>
          <t>miss</t>
        </is>
      </c>
      <c r="D37063" t="n">
        <v>0.073</v>
      </c>
      <c r="F37063" t="n">
        <v>-55.807</v>
      </c>
      <c r="I37063" t="n">
        <v>5.27</v>
      </c>
      <c r="L37063" t="n">
        <v>65.346</v>
      </c>
    </row>
    <row r="37064">
      <c r="A37064" t="n">
        <v>124</v>
      </c>
      <c r="B37064" t="inlineStr">
        <is>
          <t>session_20261030_163316</t>
        </is>
      </c>
      <c r="C37064" t="inlineStr">
        <is>
          <t>miss</t>
        </is>
      </c>
      <c r="D37064" t="n">
        <v>0.08</v>
      </c>
      <c r="F37064" t="n">
        <v>-54.599</v>
      </c>
      <c r="I37064" t="n">
        <v>3.978</v>
      </c>
      <c r="L37064" t="n">
        <v>62.967</v>
      </c>
    </row>
    <row r="37065">
      <c r="A37065" t="n">
        <v>124</v>
      </c>
      <c r="B37065" t="inlineStr">
        <is>
          <t>session_20261030_163316</t>
        </is>
      </c>
      <c r="C37065" t="inlineStr">
        <is>
          <t>miss</t>
        </is>
      </c>
      <c r="D37065" t="n">
        <v>0.09</v>
      </c>
      <c r="F37065" t="n">
        <v>-53.552</v>
      </c>
      <c r="I37065" t="n">
        <v>6.901</v>
      </c>
      <c r="L37065" t="n">
        <v>28.199</v>
      </c>
    </row>
    <row r="37066">
      <c r="A37066" t="n">
        <v>124</v>
      </c>
      <c r="B37066" t="inlineStr">
        <is>
          <t>session_20261030_163316</t>
        </is>
      </c>
      <c r="C37066" t="inlineStr">
        <is>
          <t>miss</t>
        </is>
      </c>
      <c r="D37066" t="n">
        <v>0.1</v>
      </c>
      <c r="F37066" t="n">
        <v>-52.718</v>
      </c>
      <c r="I37066" t="n">
        <v>6.154</v>
      </c>
      <c r="L37066" t="n">
        <v>7.753</v>
      </c>
    </row>
    <row r="37067">
      <c r="A37067" t="n">
        <v>124</v>
      </c>
      <c r="B37067" t="inlineStr">
        <is>
          <t>session_20261030_163316</t>
        </is>
      </c>
      <c r="C37067" t="inlineStr">
        <is>
          <t>miss</t>
        </is>
      </c>
      <c r="D37067" t="n">
        <v>0.11</v>
      </c>
      <c r="F37067" t="n">
        <v>-52.458</v>
      </c>
      <c r="I37067" t="n">
        <v>2.434</v>
      </c>
      <c r="L37067" t="n">
        <v>34.447</v>
      </c>
    </row>
    <row r="37068">
      <c r="A37068" t="n">
        <v>124</v>
      </c>
      <c r="B37068" t="inlineStr">
        <is>
          <t>session_20261030_163316</t>
        </is>
      </c>
      <c r="C37068" t="inlineStr">
        <is>
          <t>miss</t>
        </is>
      </c>
      <c r="D37068" t="n">
        <v>0.12</v>
      </c>
      <c r="F37068" t="n">
        <v>-52.854</v>
      </c>
      <c r="I37068" t="n">
        <v>3.705</v>
      </c>
      <c r="L37068" t="n">
        <v>18.374</v>
      </c>
    </row>
    <row r="37069">
      <c r="A37069" t="n">
        <v>124</v>
      </c>
      <c r="B37069" t="inlineStr">
        <is>
          <t>session_20261030_163316</t>
        </is>
      </c>
      <c r="C37069" t="inlineStr">
        <is>
          <t>miss</t>
        </is>
      </c>
      <c r="D37069" t="n">
        <v>0.13</v>
      </c>
      <c r="F37069" t="n">
        <v>-52.978</v>
      </c>
      <c r="I37069" t="n">
        <v>4.159</v>
      </c>
      <c r="L37069" t="n">
        <v>30.12</v>
      </c>
    </row>
    <row r="37070">
      <c r="A37070" t="n">
        <v>124</v>
      </c>
      <c r="B37070" t="inlineStr">
        <is>
          <t>session_20261030_163316</t>
        </is>
      </c>
      <c r="C37070" t="inlineStr">
        <is>
          <t>miss</t>
        </is>
      </c>
      <c r="D37070" t="n">
        <v>0.14</v>
      </c>
      <c r="F37070" t="n">
        <v>-52.761</v>
      </c>
      <c r="I37070" t="n">
        <v>1.263</v>
      </c>
      <c r="L37070" t="n">
        <v>34.281</v>
      </c>
    </row>
    <row r="37071">
      <c r="A37071" t="n">
        <v>124</v>
      </c>
      <c r="B37071" t="inlineStr">
        <is>
          <t>session_20261030_163316</t>
        </is>
      </c>
      <c r="C37071" t="inlineStr">
        <is>
          <t>miss</t>
        </is>
      </c>
      <c r="D37071" t="n">
        <v>0.15</v>
      </c>
      <c r="F37071" t="n">
        <v>-52.449</v>
      </c>
      <c r="I37071" t="n">
        <v>1.411</v>
      </c>
      <c r="L37071" t="n">
        <v>25.825</v>
      </c>
    </row>
    <row r="37072">
      <c r="A37072" t="n">
        <v>124</v>
      </c>
      <c r="B37072" t="inlineStr">
        <is>
          <t>session_20261030_163316</t>
        </is>
      </c>
      <c r="C37072" t="inlineStr">
        <is>
          <t>miss</t>
        </is>
      </c>
      <c r="D37072" t="n">
        <v>0.16</v>
      </c>
      <c r="F37072" t="n">
        <v>-52.203</v>
      </c>
      <c r="I37072" t="n">
        <v>2.409</v>
      </c>
      <c r="L37072" t="n">
        <v>15.313</v>
      </c>
    </row>
    <row r="37073">
      <c r="A37073" t="n">
        <v>124</v>
      </c>
      <c r="B37073" t="inlineStr">
        <is>
          <t>session_20261030_163316</t>
        </is>
      </c>
      <c r="C37073" t="inlineStr">
        <is>
          <t>miss</t>
        </is>
      </c>
      <c r="D37073" t="n">
        <v>0.17</v>
      </c>
      <c r="F37073" t="n">
        <v>-52.16</v>
      </c>
      <c r="I37073" t="n">
        <v>2.174</v>
      </c>
      <c r="L37073" t="n">
        <v>14.738</v>
      </c>
    </row>
    <row r="37074">
      <c r="A37074" t="n">
        <v>124</v>
      </c>
      <c r="B37074" t="inlineStr">
        <is>
          <t>session_20261030_163316</t>
        </is>
      </c>
      <c r="C37074" t="inlineStr">
        <is>
          <t>miss</t>
        </is>
      </c>
      <c r="D37074" t="n">
        <v>0.18</v>
      </c>
      <c r="F37074" t="n">
        <v>-52.424</v>
      </c>
      <c r="I37074" t="n">
        <v>1.337</v>
      </c>
      <c r="L37074" t="n">
        <v>17.469</v>
      </c>
    </row>
    <row r="37075">
      <c r="A37075" t="n">
        <v>124</v>
      </c>
      <c r="B37075" t="inlineStr">
        <is>
          <t>session_20261030_163316</t>
        </is>
      </c>
      <c r="C37075" t="inlineStr">
        <is>
          <t>miss</t>
        </is>
      </c>
      <c r="D37075" t="n">
        <v>0.19</v>
      </c>
      <c r="F37075" t="n">
        <v>-52.605</v>
      </c>
      <c r="I37075" t="n">
        <v>0.6909999999999999</v>
      </c>
      <c r="L37075" t="n">
        <v>17.187</v>
      </c>
    </row>
    <row r="37076">
      <c r="A37076" t="n">
        <v>124</v>
      </c>
      <c r="B37076" t="inlineStr">
        <is>
          <t>session_20261030_163316</t>
        </is>
      </c>
      <c r="C37076" t="inlineStr">
        <is>
          <t>miss</t>
        </is>
      </c>
      <c r="D37076" t="n">
        <v>0.2</v>
      </c>
      <c r="F37076" t="n">
        <v>-52.656</v>
      </c>
      <c r="I37076" t="n">
        <v>0.946</v>
      </c>
      <c r="L37076" t="n">
        <v>15.348</v>
      </c>
    </row>
    <row r="37077">
      <c r="A37077" t="n">
        <v>124</v>
      </c>
      <c r="B37077" t="inlineStr">
        <is>
          <t>session_20261030_163316</t>
        </is>
      </c>
      <c r="C37077" t="inlineStr">
        <is>
          <t>miss</t>
        </is>
      </c>
      <c r="D37077" t="n">
        <v>0.211</v>
      </c>
      <c r="F37077" t="n">
        <v>-52.55</v>
      </c>
      <c r="I37077" t="n">
        <v>0.916</v>
      </c>
      <c r="L37077" t="n">
        <v>15.633</v>
      </c>
    </row>
    <row r="37078">
      <c r="A37078" t="n">
        <v>124</v>
      </c>
      <c r="B37078" t="inlineStr">
        <is>
          <t>session_20261030_163316</t>
        </is>
      </c>
      <c r="C37078" t="inlineStr">
        <is>
          <t>miss</t>
        </is>
      </c>
      <c r="D37078" t="n">
        <v>0.22</v>
      </c>
      <c r="F37078" t="n">
        <v>-52.411</v>
      </c>
      <c r="I37078" t="n">
        <v>0.54</v>
      </c>
      <c r="L37078" t="n">
        <v>17.464</v>
      </c>
    </row>
    <row r="37079">
      <c r="A37079" t="n">
        <v>124</v>
      </c>
      <c r="B37079" t="inlineStr">
        <is>
          <t>session_20261030_163316</t>
        </is>
      </c>
      <c r="C37079" t="inlineStr">
        <is>
          <t>miss</t>
        </is>
      </c>
      <c r="D37079" t="n">
        <v>0.232</v>
      </c>
      <c r="F37079" t="n">
        <v>-52.326</v>
      </c>
      <c r="I37079" t="n">
        <v>0.412</v>
      </c>
      <c r="L37079" t="n">
        <v>18.221</v>
      </c>
    </row>
    <row r="37080">
      <c r="A37080" t="n">
        <v>124</v>
      </c>
      <c r="B37080" t="inlineStr">
        <is>
          <t>session_20261030_163316</t>
        </is>
      </c>
      <c r="C37080" t="inlineStr">
        <is>
          <t>miss</t>
        </is>
      </c>
      <c r="D37080" t="n">
        <v>0.24</v>
      </c>
      <c r="F37080" t="n">
        <v>-51.962</v>
      </c>
      <c r="I37080" t="n">
        <v>0.659</v>
      </c>
      <c r="L37080" t="n">
        <v>17.994</v>
      </c>
    </row>
    <row r="37081">
      <c r="A37081" t="n">
        <v>124</v>
      </c>
      <c r="B37081" t="inlineStr">
        <is>
          <t>session_20261030_163316</t>
        </is>
      </c>
      <c r="C37081" t="inlineStr">
        <is>
          <t>miss</t>
        </is>
      </c>
      <c r="D37081" t="n">
        <v>0.25</v>
      </c>
      <c r="F37081" t="n">
        <v>-51.745</v>
      </c>
      <c r="I37081" t="n">
        <v>0.967</v>
      </c>
      <c r="L37081" t="n">
        <v>15.691</v>
      </c>
    </row>
    <row r="37082">
      <c r="A37082" t="n">
        <v>124</v>
      </c>
      <c r="B37082" t="inlineStr">
        <is>
          <t>session_20261030_163316</t>
        </is>
      </c>
      <c r="C37082" t="inlineStr">
        <is>
          <t>miss</t>
        </is>
      </c>
      <c r="D37082" t="n">
        <v>0.26</v>
      </c>
      <c r="F37082" t="n">
        <v>-51.591</v>
      </c>
      <c r="I37082" t="n">
        <v>1.029</v>
      </c>
      <c r="L37082" t="n">
        <v>12.664</v>
      </c>
    </row>
    <row r="37083">
      <c r="A37083" t="n">
        <v>124</v>
      </c>
      <c r="B37083" t="inlineStr">
        <is>
          <t>session_20261030_163316</t>
        </is>
      </c>
      <c r="C37083" t="inlineStr">
        <is>
          <t>miss</t>
        </is>
      </c>
      <c r="D37083" t="n">
        <v>0.27</v>
      </c>
      <c r="F37083" t="n">
        <v>-51.511</v>
      </c>
      <c r="I37083" t="n">
        <v>0.859</v>
      </c>
      <c r="L37083" t="n">
        <v>10.391</v>
      </c>
    </row>
    <row r="37084">
      <c r="A37084" t="n">
        <v>124</v>
      </c>
      <c r="B37084" t="inlineStr">
        <is>
          <t>session_20261030_163316</t>
        </is>
      </c>
      <c r="C37084" t="inlineStr">
        <is>
          <t>miss</t>
        </is>
      </c>
      <c r="D37084" t="n">
        <v>0.28</v>
      </c>
      <c r="F37084" t="n">
        <v>-51.419</v>
      </c>
      <c r="I37084" t="n">
        <v>0.747</v>
      </c>
      <c r="L37084" t="n">
        <v>8.702</v>
      </c>
    </row>
    <row r="37085">
      <c r="A37085" t="n">
        <v>124</v>
      </c>
      <c r="B37085" t="inlineStr">
        <is>
          <t>session_20261030_163316</t>
        </is>
      </c>
      <c r="C37085" t="inlineStr">
        <is>
          <t>miss</t>
        </is>
      </c>
      <c r="D37085" t="n">
        <v>0.29</v>
      </c>
      <c r="F37085" t="n">
        <v>-51.313</v>
      </c>
      <c r="I37085" t="n">
        <v>0.769</v>
      </c>
      <c r="L37085" t="n">
        <v>8.59</v>
      </c>
    </row>
    <row r="37086">
      <c r="A37086" t="n">
        <v>124</v>
      </c>
      <c r="B37086" t="inlineStr">
        <is>
          <t>session_20261030_163316</t>
        </is>
      </c>
      <c r="C37086" t="inlineStr">
        <is>
          <t>miss</t>
        </is>
      </c>
      <c r="D37086" t="n">
        <v>0.3</v>
      </c>
      <c r="F37086" t="n">
        <v>-51.233</v>
      </c>
      <c r="I37086" t="n">
        <v>0.669</v>
      </c>
      <c r="L37086" t="n">
        <v>8.282</v>
      </c>
    </row>
    <row r="37087">
      <c r="A37087" t="n">
        <v>124</v>
      </c>
      <c r="B37087" t="inlineStr">
        <is>
          <t>session_20261030_163316</t>
        </is>
      </c>
      <c r="C37087" t="inlineStr">
        <is>
          <t>miss</t>
        </is>
      </c>
      <c r="D37087" t="n">
        <v>0.311</v>
      </c>
      <c r="F37087" t="n">
        <v>-51.183</v>
      </c>
      <c r="I37087" t="n">
        <v>0.517</v>
      </c>
      <c r="L37087" t="n">
        <v>7.91</v>
      </c>
    </row>
    <row r="37088">
      <c r="A37088" t="n">
        <v>124</v>
      </c>
      <c r="B37088" t="inlineStr">
        <is>
          <t>session_20261030_163316</t>
        </is>
      </c>
      <c r="C37088" t="inlineStr">
        <is>
          <t>miss</t>
        </is>
      </c>
      <c r="D37088" t="n">
        <v>0.32</v>
      </c>
      <c r="F37088" t="n">
        <v>-51.186</v>
      </c>
      <c r="I37088" t="n">
        <v>0.269</v>
      </c>
      <c r="L37088" t="n">
        <v>7.486</v>
      </c>
    </row>
    <row r="37089">
      <c r="A37089" t="n">
        <v>124</v>
      </c>
      <c r="B37089" t="inlineStr">
        <is>
          <t>session_20261030_163316</t>
        </is>
      </c>
      <c r="C37089" t="inlineStr">
        <is>
          <t>miss</t>
        </is>
      </c>
      <c r="D37089" t="n">
        <v>0.33</v>
      </c>
      <c r="F37089" t="n">
        <v>-51.191</v>
      </c>
      <c r="I37089" t="n">
        <v>0.217</v>
      </c>
      <c r="L37089" t="n">
        <v>7.611</v>
      </c>
    </row>
    <row r="37090">
      <c r="A37090" t="n">
        <v>124</v>
      </c>
      <c r="B37090" t="inlineStr">
        <is>
          <t>session_20261030_163316</t>
        </is>
      </c>
      <c r="C37090" t="inlineStr">
        <is>
          <t>miss</t>
        </is>
      </c>
      <c r="D37090" t="n">
        <v>0.34</v>
      </c>
      <c r="F37090" t="n">
        <v>-51.199</v>
      </c>
      <c r="I37090" t="n">
        <v>0.5679999999999999</v>
      </c>
      <c r="L37090" t="n">
        <v>7.177</v>
      </c>
    </row>
    <row r="37091">
      <c r="A37091" t="n">
        <v>124</v>
      </c>
      <c r="B37091" t="inlineStr">
        <is>
          <t>session_20261030_163316</t>
        </is>
      </c>
      <c r="C37091" t="inlineStr">
        <is>
          <t>miss</t>
        </is>
      </c>
      <c r="D37091" t="n">
        <v>0.35</v>
      </c>
      <c r="F37091" t="n">
        <v>-51.37</v>
      </c>
      <c r="I37091" t="n">
        <v>0.677</v>
      </c>
      <c r="L37091" t="n">
        <v>6.062</v>
      </c>
    </row>
    <row r="37092">
      <c r="A37092" t="n">
        <v>124</v>
      </c>
      <c r="B37092" t="inlineStr">
        <is>
          <t>session_20261030_163316</t>
        </is>
      </c>
      <c r="C37092" t="inlineStr">
        <is>
          <t>miss</t>
        </is>
      </c>
      <c r="D37092" t="n">
        <v>0.36</v>
      </c>
      <c r="F37092" t="n">
        <v>-51.518</v>
      </c>
      <c r="I37092" t="n">
        <v>0.494</v>
      </c>
      <c r="L37092" t="n">
        <v>5.602</v>
      </c>
    </row>
    <row r="37093">
      <c r="A37093" t="n">
        <v>124</v>
      </c>
      <c r="B37093" t="inlineStr">
        <is>
          <t>session_20261030_163316</t>
        </is>
      </c>
      <c r="C37093" t="inlineStr">
        <is>
          <t>miss</t>
        </is>
      </c>
      <c r="D37093" t="n">
        <v>0.371</v>
      </c>
      <c r="F37093" t="n">
        <v>-51.697</v>
      </c>
      <c r="I37093" t="n">
        <v>0.504</v>
      </c>
      <c r="L37093" t="n">
        <v>5.653</v>
      </c>
    </row>
    <row r="37094">
      <c r="A37094" t="n">
        <v>124</v>
      </c>
      <c r="B37094" t="inlineStr">
        <is>
          <t>session_20261030_163316</t>
        </is>
      </c>
      <c r="C37094" t="inlineStr">
        <is>
          <t>miss</t>
        </is>
      </c>
      <c r="D37094" t="n">
        <v>0.38</v>
      </c>
      <c r="F37094" t="n">
        <v>-51.869</v>
      </c>
      <c r="I37094" t="n">
        <v>0.827</v>
      </c>
      <c r="L37094" t="n">
        <v>5.616</v>
      </c>
    </row>
    <row r="37095">
      <c r="A37095" t="n">
        <v>124</v>
      </c>
      <c r="B37095" t="inlineStr">
        <is>
          <t>session_20261030_163316</t>
        </is>
      </c>
      <c r="C37095" t="inlineStr">
        <is>
          <t>miss</t>
        </is>
      </c>
      <c r="D37095" t="n">
        <v>0.393</v>
      </c>
      <c r="F37095" t="n">
        <v>-52.093</v>
      </c>
      <c r="I37095" t="n">
        <v>1.01</v>
      </c>
      <c r="L37095" t="n">
        <v>6.118</v>
      </c>
    </row>
    <row r="37096">
      <c r="A37096" t="n">
        <v>124</v>
      </c>
      <c r="B37096" t="inlineStr">
        <is>
          <t>session_20261030_163316</t>
        </is>
      </c>
      <c r="C37096" t="inlineStr">
        <is>
          <t>miss</t>
        </is>
      </c>
      <c r="D37096" t="n">
        <v>0.401</v>
      </c>
      <c r="F37096" t="n">
        <v>-52.22</v>
      </c>
      <c r="I37096" t="n">
        <v>0.949</v>
      </c>
      <c r="L37096" t="n">
        <v>7.082</v>
      </c>
    </row>
    <row r="37097">
      <c r="A37097" t="n">
        <v>124</v>
      </c>
      <c r="B37097" t="inlineStr">
        <is>
          <t>session_20261030_163316</t>
        </is>
      </c>
      <c r="C37097" t="inlineStr">
        <is>
          <t>miss</t>
        </is>
      </c>
      <c r="D37097" t="n">
        <v>0.411</v>
      </c>
      <c r="F37097" t="n">
        <v>-52.389</v>
      </c>
      <c r="I37097" t="n">
        <v>0.668</v>
      </c>
      <c r="L37097" t="n">
        <v>7.936</v>
      </c>
    </row>
    <row r="37098">
      <c r="A37098" t="n">
        <v>124</v>
      </c>
      <c r="B37098" t="inlineStr">
        <is>
          <t>session_20261030_163316</t>
        </is>
      </c>
      <c r="C37098" t="inlineStr">
        <is>
          <t>miss</t>
        </is>
      </c>
      <c r="D37098" t="n">
        <v>0.421</v>
      </c>
      <c r="F37098" t="n">
        <v>-52.489</v>
      </c>
      <c r="I37098" t="n">
        <v>0.391</v>
      </c>
      <c r="L37098" t="n">
        <v>8.455</v>
      </c>
    </row>
    <row r="37099">
      <c r="A37099" t="n">
        <v>124</v>
      </c>
      <c r="B37099" t="inlineStr">
        <is>
          <t>session_20261030_163316</t>
        </is>
      </c>
      <c r="C37099" t="inlineStr">
        <is>
          <t>miss</t>
        </is>
      </c>
      <c r="D37099" t="n">
        <v>0.431</v>
      </c>
      <c r="F37099" t="n">
        <v>-52.83</v>
      </c>
      <c r="I37099" t="n">
        <v>0.326</v>
      </c>
      <c r="L37099" t="n">
        <v>8.718</v>
      </c>
    </row>
    <row r="37100">
      <c r="A37100" t="n">
        <v>124</v>
      </c>
      <c r="B37100" t="inlineStr">
        <is>
          <t>session_20261030_163316</t>
        </is>
      </c>
      <c r="C37100" t="inlineStr">
        <is>
          <t>miss</t>
        </is>
      </c>
      <c r="D37100" t="n">
        <v>0.441</v>
      </c>
      <c r="F37100" t="n">
        <v>-53.206</v>
      </c>
      <c r="I37100" t="n">
        <v>0.401</v>
      </c>
      <c r="L37100" t="n">
        <v>9.311</v>
      </c>
    </row>
    <row r="37101">
      <c r="A37101" t="n">
        <v>124</v>
      </c>
      <c r="B37101" t="inlineStr">
        <is>
          <t>session_20261030_163316</t>
        </is>
      </c>
      <c r="C37101" t="inlineStr">
        <is>
          <t>miss</t>
        </is>
      </c>
      <c r="D37101" t="n">
        <v>0.451</v>
      </c>
      <c r="F37101" t="n">
        <v>-54.133</v>
      </c>
      <c r="I37101" t="n">
        <v>0.46</v>
      </c>
      <c r="L37101" t="n">
        <v>9.765000000000001</v>
      </c>
    </row>
    <row r="37102">
      <c r="A37102" t="n">
        <v>124</v>
      </c>
      <c r="B37102" t="inlineStr">
        <is>
          <t>session_20261030_163316</t>
        </is>
      </c>
      <c r="C37102" t="inlineStr">
        <is>
          <t>miss</t>
        </is>
      </c>
      <c r="D37102" t="n">
        <v>0.461</v>
      </c>
      <c r="F37102" t="n">
        <v>-54.353</v>
      </c>
      <c r="I37102" t="n">
        <v>0.374</v>
      </c>
      <c r="L37102" t="n">
        <v>11.276</v>
      </c>
    </row>
    <row r="37103">
      <c r="A37103" t="n">
        <v>124</v>
      </c>
      <c r="B37103" t="inlineStr">
        <is>
          <t>session_20261030_163316</t>
        </is>
      </c>
      <c r="C37103" t="inlineStr">
        <is>
          <t>miss</t>
        </is>
      </c>
      <c r="D37103" t="n">
        <v>0.471</v>
      </c>
      <c r="F37103" t="n">
        <v>-54.437</v>
      </c>
      <c r="I37103" t="n">
        <v>0.318</v>
      </c>
      <c r="L37103" t="n">
        <v>11.865</v>
      </c>
    </row>
    <row r="37104">
      <c r="A37104" t="n">
        <v>124</v>
      </c>
      <c r="B37104" t="inlineStr">
        <is>
          <t>session_20261030_163316</t>
        </is>
      </c>
      <c r="C37104" t="inlineStr">
        <is>
          <t>miss</t>
        </is>
      </c>
      <c r="D37104" t="n">
        <v>0.481</v>
      </c>
      <c r="F37104" t="n">
        <v>-54.428</v>
      </c>
      <c r="I37104" t="n">
        <v>0.293</v>
      </c>
      <c r="L37104" t="n">
        <v>12.636</v>
      </c>
    </row>
    <row r="37105">
      <c r="A37105" t="n">
        <v>124</v>
      </c>
      <c r="B37105" t="inlineStr">
        <is>
          <t>session_20261030_163316</t>
        </is>
      </c>
      <c r="C37105" t="inlineStr">
        <is>
          <t>miss</t>
        </is>
      </c>
      <c r="D37105" t="n">
        <v>0.491</v>
      </c>
      <c r="F37105" t="n">
        <v>-54.414</v>
      </c>
      <c r="I37105" t="n">
        <v>0.348</v>
      </c>
      <c r="L37105" t="n">
        <v>12.951</v>
      </c>
    </row>
    <row r="37106">
      <c r="A37106" t="n">
        <v>124</v>
      </c>
      <c r="B37106" t="inlineStr">
        <is>
          <t>session_20261030_163316</t>
        </is>
      </c>
      <c r="C37106" t="inlineStr">
        <is>
          <t>miss</t>
        </is>
      </c>
      <c r="D37106" t="n">
        <v>0.501</v>
      </c>
      <c r="F37106" t="n">
        <v>-54.215</v>
      </c>
      <c r="I37106" t="n">
        <v>0.34</v>
      </c>
      <c r="L37106" t="n">
        <v>13.556</v>
      </c>
    </row>
    <row r="37107">
      <c r="A37107" t="n">
        <v>124</v>
      </c>
      <c r="B37107" t="inlineStr">
        <is>
          <t>session_20261030_163316</t>
        </is>
      </c>
      <c r="C37107" t="inlineStr">
        <is>
          <t>miss</t>
        </is>
      </c>
      <c r="D37107" t="n">
        <v>0.511</v>
      </c>
      <c r="F37107" t="n">
        <v>-54.147</v>
      </c>
      <c r="I37107" t="n">
        <v>0.315</v>
      </c>
      <c r="L37107" t="n">
        <v>13.868</v>
      </c>
    </row>
    <row r="37108">
      <c r="A37108" t="n">
        <v>124</v>
      </c>
      <c r="B37108" t="inlineStr">
        <is>
          <t>session_20261030_163316</t>
        </is>
      </c>
      <c r="C37108" t="inlineStr">
        <is>
          <t>miss</t>
        </is>
      </c>
      <c r="D37108" t="n">
        <v>0.521</v>
      </c>
      <c r="F37108" t="n">
        <v>-53.965</v>
      </c>
      <c r="I37108" t="n">
        <v>0.379</v>
      </c>
      <c r="L37108" t="n">
        <v>13.828</v>
      </c>
    </row>
    <row r="37109">
      <c r="A37109" t="n">
        <v>124</v>
      </c>
      <c r="B37109" t="inlineStr">
        <is>
          <t>session_20261030_163316</t>
        </is>
      </c>
      <c r="C37109" t="inlineStr">
        <is>
          <t>miss</t>
        </is>
      </c>
      <c r="D37109" t="n">
        <v>0.531</v>
      </c>
      <c r="F37109" t="n">
        <v>-53.859</v>
      </c>
      <c r="I37109" t="n">
        <v>0.469</v>
      </c>
      <c r="L37109" t="n">
        <v>13.239</v>
      </c>
    </row>
    <row r="37110">
      <c r="A37110" t="n">
        <v>124</v>
      </c>
      <c r="B37110" t="inlineStr">
        <is>
          <t>session_20261030_163316</t>
        </is>
      </c>
      <c r="C37110" t="inlineStr">
        <is>
          <t>miss</t>
        </is>
      </c>
      <c r="D37110" t="n">
        <v>0.541</v>
      </c>
      <c r="F37110" t="n">
        <v>-53.776</v>
      </c>
      <c r="I37110" t="n">
        <v>0.49</v>
      </c>
      <c r="L37110" t="n">
        <v>12.594</v>
      </c>
    </row>
    <row r="37111">
      <c r="A37111" t="n">
        <v>124</v>
      </c>
      <c r="B37111" t="inlineStr">
        <is>
          <t>session_20261030_163316</t>
        </is>
      </c>
      <c r="C37111" t="inlineStr">
        <is>
          <t>miss</t>
        </is>
      </c>
      <c r="D37111" t="n">
        <v>0.552</v>
      </c>
      <c r="F37111" t="n">
        <v>-53.702</v>
      </c>
      <c r="I37111" t="n">
        <v>0.441</v>
      </c>
      <c r="L37111" t="n">
        <v>12.114</v>
      </c>
    </row>
    <row r="37112">
      <c r="A37112" t="n">
        <v>124</v>
      </c>
      <c r="B37112" t="inlineStr">
        <is>
          <t>session_20261030_163316</t>
        </is>
      </c>
      <c r="C37112" t="inlineStr">
        <is>
          <t>miss</t>
        </is>
      </c>
      <c r="D37112" t="n">
        <v>0.5610000000000001</v>
      </c>
      <c r="F37112" t="n">
        <v>-53.659</v>
      </c>
      <c r="I37112" t="n">
        <v>0.353</v>
      </c>
      <c r="L37112" t="n">
        <v>11.303</v>
      </c>
    </row>
    <row r="37113">
      <c r="A37113" t="n">
        <v>124</v>
      </c>
      <c r="B37113" t="inlineStr">
        <is>
          <t>session_20261030_163316</t>
        </is>
      </c>
      <c r="C37113" t="inlineStr">
        <is>
          <t>miss</t>
        </is>
      </c>
      <c r="D37113" t="n">
        <v>0.571</v>
      </c>
      <c r="F37113" t="n">
        <v>-53.586</v>
      </c>
      <c r="I37113" t="n">
        <v>0.27</v>
      </c>
      <c r="L37113" t="n">
        <v>10.707</v>
      </c>
    </row>
    <row r="37114">
      <c r="A37114" t="n">
        <v>124</v>
      </c>
      <c r="B37114" t="inlineStr">
        <is>
          <t>session_20261030_163316</t>
        </is>
      </c>
      <c r="C37114" t="inlineStr">
        <is>
          <t>miss</t>
        </is>
      </c>
      <c r="D37114" t="n">
        <v>0.581</v>
      </c>
      <c r="F37114" t="n">
        <v>-53.467</v>
      </c>
      <c r="I37114" t="n">
        <v>0.208</v>
      </c>
      <c r="L37114" t="n">
        <v>10.166</v>
      </c>
    </row>
    <row r="37115">
      <c r="A37115" t="n">
        <v>124</v>
      </c>
      <c r="B37115" t="inlineStr">
        <is>
          <t>session_20261030_163316</t>
        </is>
      </c>
      <c r="C37115" t="inlineStr">
        <is>
          <t>miss</t>
        </is>
      </c>
      <c r="D37115" t="n">
        <v>0.591</v>
      </c>
      <c r="F37115" t="n">
        <v>-53.326</v>
      </c>
      <c r="I37115" t="n">
        <v>0.177</v>
      </c>
      <c r="L37115" t="n">
        <v>9.67</v>
      </c>
    </row>
    <row r="37116">
      <c r="A37116" t="n">
        <v>124</v>
      </c>
      <c r="B37116" t="inlineStr">
        <is>
          <t>session_20261030_163316</t>
        </is>
      </c>
      <c r="C37116" t="inlineStr">
        <is>
          <t>miss</t>
        </is>
      </c>
      <c r="D37116" t="n">
        <v>0.601</v>
      </c>
      <c r="F37116" t="n">
        <v>-53.311</v>
      </c>
      <c r="I37116" t="n">
        <v>0.178</v>
      </c>
      <c r="L37116" t="n">
        <v>8.962</v>
      </c>
    </row>
    <row r="37117">
      <c r="A37117" t="n">
        <v>124</v>
      </c>
      <c r="B37117" t="inlineStr">
        <is>
          <t>session_20261030_163316</t>
        </is>
      </c>
      <c r="C37117" t="inlineStr">
        <is>
          <t>miss</t>
        </is>
      </c>
      <c r="D37117" t="n">
        <v>0.611</v>
      </c>
      <c r="F37117" t="n">
        <v>-53.342</v>
      </c>
      <c r="I37117" t="n">
        <v>0.216</v>
      </c>
      <c r="L37117" t="n">
        <v>8.340999999999999</v>
      </c>
    </row>
    <row r="37118">
      <c r="A37118" t="n">
        <v>124</v>
      </c>
      <c r="B37118" t="inlineStr">
        <is>
          <t>session_20261030_163316</t>
        </is>
      </c>
      <c r="C37118" t="inlineStr">
        <is>
          <t>miss</t>
        </is>
      </c>
      <c r="D37118" t="n">
        <v>0.621</v>
      </c>
      <c r="F37118" t="n">
        <v>-53.343</v>
      </c>
      <c r="I37118" t="n">
        <v>0.269</v>
      </c>
      <c r="L37118" t="n">
        <v>7.667</v>
      </c>
    </row>
    <row r="37119">
      <c r="A37119" t="n">
        <v>124</v>
      </c>
      <c r="B37119" t="inlineStr">
        <is>
          <t>session_20261030_163316</t>
        </is>
      </c>
      <c r="C37119" t="inlineStr">
        <is>
          <t>miss</t>
        </is>
      </c>
      <c r="D37119" t="n">
        <v>0.631</v>
      </c>
      <c r="F37119" t="n">
        <v>-53.349</v>
      </c>
      <c r="I37119" t="n">
        <v>0.311</v>
      </c>
      <c r="L37119" t="n">
        <v>7.196</v>
      </c>
    </row>
    <row r="37120">
      <c r="A37120" t="n">
        <v>124</v>
      </c>
      <c r="B37120" t="inlineStr">
        <is>
          <t>session_20261030_163316</t>
        </is>
      </c>
      <c r="C37120" t="inlineStr">
        <is>
          <t>miss</t>
        </is>
      </c>
      <c r="D37120" t="n">
        <v>0.641</v>
      </c>
      <c r="F37120" t="n">
        <v>-53.362</v>
      </c>
      <c r="I37120" t="n">
        <v>0.338</v>
      </c>
      <c r="L37120" t="n">
        <v>6.635</v>
      </c>
    </row>
    <row r="37121">
      <c r="A37121" t="n">
        <v>124</v>
      </c>
      <c r="B37121" t="inlineStr">
        <is>
          <t>session_20261030_163316</t>
        </is>
      </c>
      <c r="C37121" t="inlineStr">
        <is>
          <t>miss</t>
        </is>
      </c>
      <c r="D37121" t="n">
        <v>0.651</v>
      </c>
      <c r="F37121" t="n">
        <v>-53.394</v>
      </c>
      <c r="I37121" t="n">
        <v>0.343</v>
      </c>
      <c r="L37121" t="n">
        <v>6.507</v>
      </c>
    </row>
    <row r="37122">
      <c r="A37122" t="n">
        <v>124</v>
      </c>
      <c r="B37122" t="inlineStr">
        <is>
          <t>session_20261030_163316</t>
        </is>
      </c>
      <c r="C37122" t="inlineStr">
        <is>
          <t>miss</t>
        </is>
      </c>
      <c r="D37122" t="n">
        <v>0.661</v>
      </c>
      <c r="F37122" t="n">
        <v>-53.413</v>
      </c>
      <c r="I37122" t="n">
        <v>0.346</v>
      </c>
      <c r="L37122" t="n">
        <v>6.319</v>
      </c>
    </row>
    <row r="37123">
      <c r="A37123" t="n">
        <v>124</v>
      </c>
      <c r="B37123" t="inlineStr">
        <is>
          <t>session_20261030_163316</t>
        </is>
      </c>
      <c r="C37123" t="inlineStr">
        <is>
          <t>miss</t>
        </is>
      </c>
      <c r="D37123" t="n">
        <v>0.671</v>
      </c>
      <c r="F37123" t="n">
        <v>-53.462</v>
      </c>
      <c r="I37123" t="n">
        <v>0.334</v>
      </c>
      <c r="L37123" t="n">
        <v>6.386</v>
      </c>
    </row>
    <row r="37124">
      <c r="A37124" t="n">
        <v>124</v>
      </c>
      <c r="B37124" t="inlineStr">
        <is>
          <t>session_20261030_163316</t>
        </is>
      </c>
      <c r="C37124" t="inlineStr">
        <is>
          <t>miss</t>
        </is>
      </c>
      <c r="D37124" t="n">
        <v>0.681</v>
      </c>
      <c r="F37124" t="n">
        <v>-53.482</v>
      </c>
      <c r="I37124" t="n">
        <v>0.285</v>
      </c>
      <c r="L37124" t="n">
        <v>6.601</v>
      </c>
    </row>
    <row r="37125">
      <c r="A37125" t="n">
        <v>124</v>
      </c>
      <c r="B37125" t="inlineStr">
        <is>
          <t>session_20261030_163316</t>
        </is>
      </c>
      <c r="C37125" t="inlineStr">
        <is>
          <t>miss</t>
        </is>
      </c>
      <c r="D37125" t="n">
        <v>0.6919999999999999</v>
      </c>
      <c r="F37125" t="n">
        <v>-53.483</v>
      </c>
      <c r="I37125" t="n">
        <v>0.21</v>
      </c>
      <c r="L37125" t="n">
        <v>6.941</v>
      </c>
    </row>
    <row r="37126">
      <c r="A37126" t="n">
        <v>124</v>
      </c>
      <c r="B37126" t="inlineStr">
        <is>
          <t>session_20261030_163316</t>
        </is>
      </c>
      <c r="C37126" t="inlineStr">
        <is>
          <t>miss</t>
        </is>
      </c>
      <c r="D37126" t="n">
        <v>0.701</v>
      </c>
      <c r="F37126" t="n">
        <v>-53.485</v>
      </c>
      <c r="I37126" t="n">
        <v>0.124</v>
      </c>
      <c r="L37126" t="n">
        <v>7.54</v>
      </c>
    </row>
    <row r="37127">
      <c r="A37127" t="n">
        <v>124</v>
      </c>
      <c r="B37127" t="inlineStr">
        <is>
          <t>session_20261030_163316</t>
        </is>
      </c>
      <c r="C37127" t="inlineStr">
        <is>
          <t>miss</t>
        </is>
      </c>
      <c r="D37127" t="n">
        <v>0.714</v>
      </c>
      <c r="F37127" t="n">
        <v>-53.454</v>
      </c>
      <c r="I37127" t="n">
        <v>0.061</v>
      </c>
      <c r="L37127" t="n">
        <v>7.849</v>
      </c>
    </row>
    <row r="37128">
      <c r="A37128" t="n">
        <v>124</v>
      </c>
      <c r="B37128" t="inlineStr">
        <is>
          <t>session_20261030_163316</t>
        </is>
      </c>
      <c r="C37128" t="inlineStr">
        <is>
          <t>miss</t>
        </is>
      </c>
      <c r="D37128" t="n">
        <v>0.721</v>
      </c>
      <c r="F37128" t="n">
        <v>-53.444</v>
      </c>
      <c r="I37128" t="n">
        <v>0.075</v>
      </c>
      <c r="L37128" t="n">
        <v>7.873</v>
      </c>
    </row>
    <row r="37129">
      <c r="A37129" t="n">
        <v>124</v>
      </c>
      <c r="B37129" t="inlineStr">
        <is>
          <t>session_20261030_163316</t>
        </is>
      </c>
      <c r="C37129" t="inlineStr">
        <is>
          <t>miss</t>
        </is>
      </c>
      <c r="D37129" t="n">
        <v>0.731</v>
      </c>
      <c r="F37129" t="n">
        <v>-53.439</v>
      </c>
      <c r="I37129" t="n">
        <v>0.052</v>
      </c>
      <c r="L37129" t="n">
        <v>7.787</v>
      </c>
    </row>
    <row r="37130">
      <c r="A37130" t="n">
        <v>124</v>
      </c>
      <c r="B37130" t="inlineStr">
        <is>
          <t>session_20261030_163316</t>
        </is>
      </c>
      <c r="C37130" t="inlineStr">
        <is>
          <t>miss</t>
        </is>
      </c>
      <c r="D37130" t="n">
        <v>0.741</v>
      </c>
      <c r="F37130" t="n">
        <v>-53.422</v>
      </c>
      <c r="I37130" t="n">
        <v>0.055</v>
      </c>
      <c r="L37130" t="n">
        <v>7.591</v>
      </c>
    </row>
    <row r="37131">
      <c r="A37131" t="n">
        <v>124</v>
      </c>
      <c r="B37131" t="inlineStr">
        <is>
          <t>session_20261030_163316</t>
        </is>
      </c>
      <c r="C37131" t="inlineStr">
        <is>
          <t>miss</t>
        </is>
      </c>
      <c r="D37131" t="n">
        <v>0.751</v>
      </c>
      <c r="F37131" t="n">
        <v>-53.424</v>
      </c>
      <c r="I37131" t="n">
        <v>0.119</v>
      </c>
      <c r="L37131" t="n">
        <v>7.353</v>
      </c>
    </row>
    <row r="37132">
      <c r="A37132" t="n">
        <v>124</v>
      </c>
      <c r="B37132" t="inlineStr">
        <is>
          <t>session_20261030_163316</t>
        </is>
      </c>
      <c r="C37132" t="inlineStr">
        <is>
          <t>miss</t>
        </is>
      </c>
      <c r="D37132" t="n">
        <v>0.761</v>
      </c>
      <c r="F37132" t="n">
        <v>-53.437</v>
      </c>
      <c r="I37132" t="n">
        <v>0.182</v>
      </c>
      <c r="L37132" t="n">
        <v>7.615</v>
      </c>
    </row>
    <row r="37133">
      <c r="A37133" t="n">
        <v>124</v>
      </c>
      <c r="B37133" t="inlineStr">
        <is>
          <t>session_20261030_163316</t>
        </is>
      </c>
      <c r="C37133" t="inlineStr">
        <is>
          <t>miss</t>
        </is>
      </c>
      <c r="D37133" t="n">
        <v>0.771</v>
      </c>
      <c r="F37133" t="n">
        <v>-53.473</v>
      </c>
      <c r="I37133" t="n">
        <v>0.176</v>
      </c>
      <c r="L37133" t="n">
        <v>8.27</v>
      </c>
    </row>
    <row r="37134">
      <c r="A37134" t="n">
        <v>124</v>
      </c>
      <c r="B37134" t="inlineStr">
        <is>
          <t>session_20261030_163316</t>
        </is>
      </c>
      <c r="C37134" t="inlineStr">
        <is>
          <t>miss</t>
        </is>
      </c>
      <c r="D37134" t="n">
        <v>0.781</v>
      </c>
      <c r="F37134" t="n">
        <v>-53.491</v>
      </c>
      <c r="I37134" t="n">
        <v>0.107</v>
      </c>
      <c r="L37134" t="n">
        <v>8.805999999999999</v>
      </c>
    </row>
    <row r="37135">
      <c r="A37135" t="n">
        <v>124</v>
      </c>
      <c r="B37135" t="inlineStr">
        <is>
          <t>session_20261030_163316</t>
        </is>
      </c>
      <c r="C37135" t="inlineStr">
        <is>
          <t>miss</t>
        </is>
      </c>
      <c r="D37135" t="n">
        <v>0.791</v>
      </c>
      <c r="F37135" t="n">
        <v>-53.522</v>
      </c>
      <c r="I37135" t="n">
        <v>0.06900000000000001</v>
      </c>
      <c r="L37135" t="n">
        <v>9.112</v>
      </c>
    </row>
    <row r="37136">
      <c r="A37136" t="n">
        <v>124</v>
      </c>
      <c r="B37136" t="inlineStr">
        <is>
          <t>session_20261030_163316</t>
        </is>
      </c>
      <c r="C37136" t="inlineStr">
        <is>
          <t>miss</t>
        </is>
      </c>
      <c r="D37136" t="n">
        <v>0.801</v>
      </c>
      <c r="F37136" t="n">
        <v>-53.628</v>
      </c>
      <c r="I37136" t="n">
        <v>0.193</v>
      </c>
      <c r="L37136" t="n">
        <v>9.695</v>
      </c>
    </row>
    <row r="37137">
      <c r="A37137" t="n">
        <v>124</v>
      </c>
      <c r="B37137" t="inlineStr">
        <is>
          <t>session_20261030_163316</t>
        </is>
      </c>
      <c r="C37137" t="inlineStr">
        <is>
          <t>miss</t>
        </is>
      </c>
      <c r="D37137" t="n">
        <v>0.8110000000000001</v>
      </c>
      <c r="F37137" t="n">
        <v>-53.771</v>
      </c>
      <c r="I37137" t="n">
        <v>0.426</v>
      </c>
      <c r="L37137" t="n">
        <v>10.707</v>
      </c>
    </row>
    <row r="37138">
      <c r="A37138" t="n">
        <v>124</v>
      </c>
      <c r="B37138" t="inlineStr">
        <is>
          <t>session_20261030_163316</t>
        </is>
      </c>
      <c r="C37138" t="inlineStr">
        <is>
          <t>miss</t>
        </is>
      </c>
      <c r="D37138" t="n">
        <v>0.821</v>
      </c>
      <c r="F37138" t="n">
        <v>-53.896</v>
      </c>
      <c r="I37138" t="n">
        <v>0.541</v>
      </c>
      <c r="L37138" t="n">
        <v>11.262</v>
      </c>
    </row>
    <row r="37139">
      <c r="A37139" t="n">
        <v>124</v>
      </c>
      <c r="B37139" t="inlineStr">
        <is>
          <t>session_20261030_163316</t>
        </is>
      </c>
      <c r="C37139" t="inlineStr">
        <is>
          <t>miss</t>
        </is>
      </c>
      <c r="D37139" t="n">
        <v>0.831</v>
      </c>
      <c r="F37139" t="n">
        <v>-53.989</v>
      </c>
      <c r="I37139" t="n">
        <v>0.5659999999999999</v>
      </c>
      <c r="L37139" t="n">
        <v>11.623</v>
      </c>
    </row>
    <row r="37140">
      <c r="A37140" t="n">
        <v>124</v>
      </c>
      <c r="B37140" t="inlineStr">
        <is>
          <t>session_20261030_163316</t>
        </is>
      </c>
      <c r="C37140" t="inlineStr">
        <is>
          <t>miss</t>
        </is>
      </c>
      <c r="D37140" t="n">
        <v>0.841</v>
      </c>
      <c r="F37140" t="n">
        <v>-54.022</v>
      </c>
      <c r="I37140" t="n">
        <v>0.515</v>
      </c>
      <c r="L37140" t="n">
        <v>11.628</v>
      </c>
    </row>
    <row r="37141">
      <c r="A37141" t="n">
        <v>124</v>
      </c>
      <c r="B37141" t="inlineStr">
        <is>
          <t>session_20261030_163316</t>
        </is>
      </c>
      <c r="C37141" t="inlineStr">
        <is>
          <t>miss</t>
        </is>
      </c>
      <c r="D37141" t="n">
        <v>0.852</v>
      </c>
      <c r="F37141" t="n">
        <v>-53.944</v>
      </c>
      <c r="I37141" t="n">
        <v>0.47</v>
      </c>
      <c r="L37141" t="n">
        <v>11.809</v>
      </c>
    </row>
    <row r="37142">
      <c r="A37142" t="n">
        <v>124</v>
      </c>
      <c r="B37142" t="inlineStr">
        <is>
          <t>session_20261030_163316</t>
        </is>
      </c>
      <c r="C37142" t="inlineStr">
        <is>
          <t>miss</t>
        </is>
      </c>
      <c r="D37142" t="n">
        <v>0.861</v>
      </c>
      <c r="F37142" t="n">
        <v>-53.919</v>
      </c>
      <c r="I37142" t="n">
        <v>0.51</v>
      </c>
      <c r="L37142" t="n">
        <v>12.059</v>
      </c>
    </row>
    <row r="37143">
      <c r="A37143" t="n">
        <v>124</v>
      </c>
      <c r="B37143" t="inlineStr">
        <is>
          <t>session_20261030_163316</t>
        </is>
      </c>
      <c r="C37143" t="inlineStr">
        <is>
          <t>miss</t>
        </is>
      </c>
      <c r="D37143" t="n">
        <v>0.873</v>
      </c>
      <c r="F37143" t="n">
        <v>-53.536</v>
      </c>
      <c r="I37143" t="n">
        <v>0.544</v>
      </c>
      <c r="L37143" t="n">
        <v>12.709</v>
      </c>
    </row>
    <row r="37144">
      <c r="A37144" t="n">
        <v>124</v>
      </c>
      <c r="B37144" t="inlineStr">
        <is>
          <t>session_20261030_163316</t>
        </is>
      </c>
      <c r="C37144" t="inlineStr">
        <is>
          <t>miss</t>
        </is>
      </c>
      <c r="D37144" t="n">
        <v>0.881</v>
      </c>
      <c r="F37144" t="n">
        <v>-53.482</v>
      </c>
      <c r="I37144" t="n">
        <v>0.599</v>
      </c>
      <c r="L37144" t="n">
        <v>12.799</v>
      </c>
    </row>
    <row r="37145">
      <c r="A37145" t="n">
        <v>124</v>
      </c>
      <c r="B37145" t="inlineStr">
        <is>
          <t>session_20261030_163316</t>
        </is>
      </c>
      <c r="C37145" t="inlineStr">
        <is>
          <t>miss</t>
        </is>
      </c>
      <c r="D37145" t="n">
        <v>0.891</v>
      </c>
      <c r="F37145" t="n">
        <v>-53.091</v>
      </c>
      <c r="I37145" t="n">
        <v>0.655</v>
      </c>
      <c r="L37145" t="n">
        <v>12.824</v>
      </c>
    </row>
    <row r="37146">
      <c r="A37146" t="n">
        <v>124</v>
      </c>
      <c r="B37146" t="inlineStr">
        <is>
          <t>session_20261030_163316</t>
        </is>
      </c>
      <c r="C37146" t="inlineStr">
        <is>
          <t>miss</t>
        </is>
      </c>
      <c r="D37146" t="n">
        <v>0.901</v>
      </c>
      <c r="F37146" t="n">
        <v>-52.789</v>
      </c>
      <c r="I37146" t="n">
        <v>0.764</v>
      </c>
      <c r="L37146" t="n">
        <v>12.72</v>
      </c>
    </row>
    <row r="37147">
      <c r="A37147" t="n">
        <v>124</v>
      </c>
      <c r="B37147" t="inlineStr">
        <is>
          <t>session_20261030_163316</t>
        </is>
      </c>
      <c r="C37147" t="inlineStr">
        <is>
          <t>miss</t>
        </is>
      </c>
      <c r="D37147" t="n">
        <v>0.912</v>
      </c>
      <c r="F37147" t="n">
        <v>-52.44</v>
      </c>
      <c r="I37147" t="n">
        <v>0.753</v>
      </c>
      <c r="L37147" t="n">
        <v>12.456</v>
      </c>
    </row>
    <row r="37148">
      <c r="A37148" t="n">
        <v>124</v>
      </c>
      <c r="B37148" t="inlineStr">
        <is>
          <t>session_20261030_163316</t>
        </is>
      </c>
      <c r="C37148" t="inlineStr">
        <is>
          <t>miss</t>
        </is>
      </c>
      <c r="D37148" t="n">
        <v>0.921</v>
      </c>
      <c r="F37148" t="n">
        <v>-52.122</v>
      </c>
      <c r="I37148" t="n">
        <v>0.709</v>
      </c>
      <c r="L37148" t="n">
        <v>11.998</v>
      </c>
    </row>
    <row r="37149">
      <c r="A37149" t="n">
        <v>124</v>
      </c>
      <c r="B37149" t="inlineStr">
        <is>
          <t>session_20261030_163316</t>
        </is>
      </c>
      <c r="C37149" t="inlineStr">
        <is>
          <t>miss</t>
        </is>
      </c>
      <c r="D37149" t="n">
        <v>0.931</v>
      </c>
      <c r="F37149" t="n">
        <v>-51.81</v>
      </c>
      <c r="I37149" t="n">
        <v>0.67</v>
      </c>
      <c r="L37149" t="n">
        <v>11.194</v>
      </c>
    </row>
    <row r="37150">
      <c r="A37150" t="n">
        <v>124</v>
      </c>
      <c r="B37150" t="inlineStr">
        <is>
          <t>session_20261030_163316</t>
        </is>
      </c>
      <c r="C37150" t="inlineStr">
        <is>
          <t>miss</t>
        </is>
      </c>
      <c r="D37150" t="n">
        <v>0.9409999999999999</v>
      </c>
      <c r="F37150" t="n">
        <v>-51.56</v>
      </c>
      <c r="I37150" t="n">
        <v>0.603</v>
      </c>
      <c r="L37150" t="n">
        <v>10.306</v>
      </c>
    </row>
    <row r="37151">
      <c r="A37151" t="n">
        <v>124</v>
      </c>
      <c r="B37151" t="inlineStr">
        <is>
          <t>session_20261030_163316</t>
        </is>
      </c>
      <c r="C37151" t="inlineStr">
        <is>
          <t>miss</t>
        </is>
      </c>
      <c r="D37151" t="n">
        <v>0.951</v>
      </c>
      <c r="F37151" t="n">
        <v>-51.274</v>
      </c>
      <c r="I37151" t="n">
        <v>0.514</v>
      </c>
      <c r="L37151" t="n">
        <v>9.536</v>
      </c>
    </row>
    <row r="37152">
      <c r="A37152" t="n">
        <v>124</v>
      </c>
      <c r="B37152" t="inlineStr">
        <is>
          <t>session_20261030_163316</t>
        </is>
      </c>
      <c r="C37152" t="inlineStr">
        <is>
          <t>miss</t>
        </is>
      </c>
      <c r="D37152" t="n">
        <v>0.961</v>
      </c>
      <c r="F37152" t="n">
        <v>-51.066</v>
      </c>
      <c r="I37152" t="n">
        <v>0.441</v>
      </c>
      <c r="L37152" t="n">
        <v>8.888</v>
      </c>
    </row>
    <row r="37153">
      <c r="A37153" t="n">
        <v>124</v>
      </c>
      <c r="B37153" t="inlineStr">
        <is>
          <t>session_20261030_163316</t>
        </is>
      </c>
      <c r="C37153" t="inlineStr">
        <is>
          <t>miss</t>
        </is>
      </c>
      <c r="D37153" t="n">
        <v>0.971</v>
      </c>
      <c r="F37153" t="n">
        <v>-50.94</v>
      </c>
      <c r="I37153" t="n">
        <v>0.444</v>
      </c>
      <c r="L37153" t="n">
        <v>8.481999999999999</v>
      </c>
    </row>
    <row r="37154">
      <c r="A37154" t="n">
        <v>124</v>
      </c>
      <c r="B37154" t="inlineStr">
        <is>
          <t>session_20261030_163316</t>
        </is>
      </c>
      <c r="C37154" t="inlineStr">
        <is>
          <t>miss</t>
        </is>
      </c>
      <c r="D37154" t="n">
        <v>0.981</v>
      </c>
      <c r="F37154" t="n">
        <v>-50.877</v>
      </c>
      <c r="I37154" t="n">
        <v>0.528</v>
      </c>
      <c r="L37154" t="n">
        <v>8.118</v>
      </c>
    </row>
    <row r="37155">
      <c r="A37155" t="n">
        <v>124</v>
      </c>
      <c r="B37155" t="inlineStr">
        <is>
          <t>session_20261030_163316</t>
        </is>
      </c>
      <c r="C37155" t="inlineStr">
        <is>
          <t>miss</t>
        </is>
      </c>
      <c r="D37155" t="n">
        <v>0.991</v>
      </c>
      <c r="F37155" t="n">
        <v>-50.686</v>
      </c>
      <c r="I37155" t="n">
        <v>0.569</v>
      </c>
      <c r="L37155" t="n">
        <v>8.451000000000001</v>
      </c>
    </row>
    <row r="37156">
      <c r="A37156" t="n">
        <v>124</v>
      </c>
      <c r="B37156" t="inlineStr">
        <is>
          <t>session_20261030_163316</t>
        </is>
      </c>
      <c r="C37156" t="inlineStr">
        <is>
          <t>miss</t>
        </is>
      </c>
      <c r="D37156" t="n">
        <v>1.001</v>
      </c>
      <c r="F37156" t="n">
        <v>-50.453</v>
      </c>
      <c r="I37156" t="n">
        <v>0.519</v>
      </c>
      <c r="L37156" t="n">
        <v>8.789999999999999</v>
      </c>
    </row>
    <row r="37157">
      <c r="A37157" t="n">
        <v>124</v>
      </c>
      <c r="B37157" t="inlineStr">
        <is>
          <t>session_20261030_163316</t>
        </is>
      </c>
      <c r="C37157" t="inlineStr">
        <is>
          <t>miss</t>
        </is>
      </c>
      <c r="D37157" t="n">
        <v>1.012</v>
      </c>
      <c r="F37157" t="n">
        <v>-50.046</v>
      </c>
      <c r="I37157" t="n">
        <v>0.491</v>
      </c>
      <c r="L37157" t="n">
        <v>9.305999999999999</v>
      </c>
    </row>
    <row r="37158">
      <c r="A37158" t="n">
        <v>124</v>
      </c>
      <c r="B37158" t="inlineStr">
        <is>
          <t>session_20261030_163316</t>
        </is>
      </c>
      <c r="C37158" t="inlineStr">
        <is>
          <t>miss</t>
        </is>
      </c>
      <c r="D37158" t="n">
        <v>1.021</v>
      </c>
      <c r="F37158" t="n">
        <v>-49.675</v>
      </c>
      <c r="I37158" t="n">
        <v>0.47</v>
      </c>
      <c r="L37158" t="n">
        <v>9.814</v>
      </c>
    </row>
    <row r="37159">
      <c r="A37159" t="n">
        <v>124</v>
      </c>
      <c r="B37159" t="inlineStr">
        <is>
          <t>session_20261030_163316</t>
        </is>
      </c>
      <c r="C37159" t="inlineStr">
        <is>
          <t>miss</t>
        </is>
      </c>
      <c r="D37159" t="n">
        <v>1.034</v>
      </c>
      <c r="F37159" t="n">
        <v>-49.515</v>
      </c>
      <c r="I37159" t="n">
        <v>0.446</v>
      </c>
      <c r="L37159" t="n">
        <v>10.35</v>
      </c>
    </row>
    <row r="37160">
      <c r="A37160" t="n">
        <v>124</v>
      </c>
      <c r="B37160" t="inlineStr">
        <is>
          <t>session_20261030_163316</t>
        </is>
      </c>
      <c r="C37160" t="inlineStr">
        <is>
          <t>miss</t>
        </is>
      </c>
      <c r="D37160" t="n">
        <v>1.041</v>
      </c>
      <c r="F37160" t="n">
        <v>-49.09</v>
      </c>
      <c r="I37160" t="n">
        <v>0.451</v>
      </c>
      <c r="L37160" t="n">
        <v>10.293</v>
      </c>
    </row>
    <row r="37161">
      <c r="A37161" t="n">
        <v>124</v>
      </c>
      <c r="B37161" t="inlineStr">
        <is>
          <t>session_20261030_163316</t>
        </is>
      </c>
      <c r="C37161" t="inlineStr">
        <is>
          <t>miss</t>
        </is>
      </c>
      <c r="D37161" t="n">
        <v>1.051</v>
      </c>
      <c r="F37161" t="n">
        <v>-48.85</v>
      </c>
      <c r="I37161" t="n">
        <v>0.418</v>
      </c>
      <c r="L37161" t="n">
        <v>10.406</v>
      </c>
    </row>
    <row r="37162">
      <c r="A37162" t="n">
        <v>124</v>
      </c>
      <c r="B37162" t="inlineStr">
        <is>
          <t>session_20261030_163316</t>
        </is>
      </c>
      <c r="C37162" t="inlineStr">
        <is>
          <t>miss</t>
        </is>
      </c>
      <c r="D37162" t="n">
        <v>1.061</v>
      </c>
      <c r="F37162" t="n">
        <v>-48.631</v>
      </c>
      <c r="I37162" t="n">
        <v>0.382</v>
      </c>
      <c r="L37162" t="n">
        <v>10.522</v>
      </c>
    </row>
    <row r="37163">
      <c r="A37163" t="n">
        <v>124</v>
      </c>
      <c r="B37163" t="inlineStr">
        <is>
          <t>session_20261030_163316</t>
        </is>
      </c>
      <c r="C37163" t="inlineStr">
        <is>
          <t>miss</t>
        </is>
      </c>
      <c r="D37163" t="n">
        <v>1.072</v>
      </c>
      <c r="F37163" t="n">
        <v>-48.447</v>
      </c>
      <c r="I37163" t="n">
        <v>0.356</v>
      </c>
      <c r="L37163" t="n">
        <v>10.632</v>
      </c>
    </row>
    <row r="37164">
      <c r="A37164" t="n">
        <v>124</v>
      </c>
      <c r="B37164" t="inlineStr">
        <is>
          <t>session_20261030_163316</t>
        </is>
      </c>
      <c r="C37164" t="inlineStr">
        <is>
          <t>miss</t>
        </is>
      </c>
      <c r="D37164" t="n">
        <v>1.081</v>
      </c>
      <c r="F37164" t="n">
        <v>-48.279</v>
      </c>
      <c r="I37164" t="n">
        <v>0.425</v>
      </c>
      <c r="L37164" t="n">
        <v>10.793</v>
      </c>
    </row>
    <row r="37165">
      <c r="A37165" t="n">
        <v>124</v>
      </c>
      <c r="B37165" t="inlineStr">
        <is>
          <t>session_20261030_163316</t>
        </is>
      </c>
      <c r="C37165" t="inlineStr">
        <is>
          <t>miss</t>
        </is>
      </c>
      <c r="D37165" t="n">
        <v>1.092</v>
      </c>
      <c r="F37165" t="n">
        <v>-48.195</v>
      </c>
      <c r="I37165" t="n">
        <v>0.502</v>
      </c>
      <c r="L37165" t="n">
        <v>10.772</v>
      </c>
    </row>
    <row r="37166">
      <c r="A37166" t="n">
        <v>124</v>
      </c>
      <c r="B37166" t="inlineStr">
        <is>
          <t>session_20261030_163316</t>
        </is>
      </c>
      <c r="C37166" t="inlineStr">
        <is>
          <t>miss</t>
        </is>
      </c>
      <c r="D37166" t="n">
        <v>1.102</v>
      </c>
      <c r="F37166" t="n">
        <v>-48.003</v>
      </c>
      <c r="I37166" t="n">
        <v>0.522</v>
      </c>
      <c r="L37166" t="n">
        <v>10.913</v>
      </c>
    </row>
    <row r="37167">
      <c r="A37167" t="n">
        <v>124</v>
      </c>
      <c r="B37167" t="inlineStr">
        <is>
          <t>session_20261030_163316</t>
        </is>
      </c>
      <c r="C37167" t="inlineStr">
        <is>
          <t>miss</t>
        </is>
      </c>
      <c r="D37167" t="n">
        <v>1.112</v>
      </c>
      <c r="F37167" t="n">
        <v>-47.818</v>
      </c>
      <c r="I37167" t="n">
        <v>0.528</v>
      </c>
      <c r="L37167" t="n">
        <v>10.805</v>
      </c>
    </row>
    <row r="37168">
      <c r="A37168" t="n">
        <v>124</v>
      </c>
      <c r="B37168" t="inlineStr">
        <is>
          <t>session_20261030_163316</t>
        </is>
      </c>
      <c r="C37168" t="inlineStr">
        <is>
          <t>miss</t>
        </is>
      </c>
      <c r="D37168" t="n">
        <v>1.122</v>
      </c>
      <c r="F37168" t="n">
        <v>-47.588</v>
      </c>
      <c r="I37168" t="n">
        <v>0.491</v>
      </c>
      <c r="L37168" t="n">
        <v>10.506</v>
      </c>
    </row>
    <row r="37169">
      <c r="A37169" t="n">
        <v>124</v>
      </c>
      <c r="B37169" t="inlineStr">
        <is>
          <t>session_20261030_163316</t>
        </is>
      </c>
      <c r="C37169" t="inlineStr">
        <is>
          <t>miss</t>
        </is>
      </c>
      <c r="D37169" t="n">
        <v>1.132</v>
      </c>
      <c r="F37169" t="n">
        <v>-47.241</v>
      </c>
      <c r="I37169" t="n">
        <v>0.489</v>
      </c>
      <c r="L37169" t="n">
        <v>10.072</v>
      </c>
    </row>
    <row r="37170">
      <c r="A37170" t="n">
        <v>124</v>
      </c>
      <c r="B37170" t="inlineStr">
        <is>
          <t>session_20261030_163316</t>
        </is>
      </c>
      <c r="C37170" t="inlineStr">
        <is>
          <t>miss</t>
        </is>
      </c>
      <c r="D37170" t="n">
        <v>1.142</v>
      </c>
      <c r="F37170" t="n">
        <v>-46.977</v>
      </c>
      <c r="I37170" t="n">
        <v>0.576</v>
      </c>
      <c r="L37170" t="n">
        <v>9.532</v>
      </c>
    </row>
    <row r="37171">
      <c r="A37171" t="n">
        <v>124</v>
      </c>
      <c r="B37171" t="inlineStr">
        <is>
          <t>session_20261030_163316</t>
        </is>
      </c>
      <c r="C37171" t="inlineStr">
        <is>
          <t>miss</t>
        </is>
      </c>
      <c r="D37171" t="n">
        <v>1.152</v>
      </c>
      <c r="F37171" t="n">
        <v>-46.829</v>
      </c>
      <c r="I37171" t="n">
        <v>0.718</v>
      </c>
      <c r="L37171" t="n">
        <v>8.965</v>
      </c>
    </row>
    <row r="37172">
      <c r="A37172" t="n">
        <v>124</v>
      </c>
      <c r="B37172" t="inlineStr">
        <is>
          <t>session_20261030_163316</t>
        </is>
      </c>
      <c r="C37172" t="inlineStr">
        <is>
          <t>miss</t>
        </is>
      </c>
      <c r="D37172" t="n">
        <v>1.162</v>
      </c>
      <c r="F37172" t="n">
        <v>-46.754</v>
      </c>
      <c r="I37172" t="n">
        <v>0.886</v>
      </c>
      <c r="L37172" t="n">
        <v>8.715</v>
      </c>
    </row>
    <row r="37173">
      <c r="A37173" t="n">
        <v>124</v>
      </c>
      <c r="B37173" t="inlineStr">
        <is>
          <t>session_20261030_163316</t>
        </is>
      </c>
      <c r="C37173" t="inlineStr">
        <is>
          <t>miss</t>
        </is>
      </c>
      <c r="D37173" t="n">
        <v>1.172</v>
      </c>
      <c r="F37173" t="n">
        <v>-46.704</v>
      </c>
      <c r="I37173" t="n">
        <v>0.913</v>
      </c>
      <c r="L37173" t="n">
        <v>8.390000000000001</v>
      </c>
    </row>
    <row r="37174">
      <c r="A37174" t="n">
        <v>124</v>
      </c>
      <c r="B37174" t="inlineStr">
        <is>
          <t>session_20261030_163316</t>
        </is>
      </c>
      <c r="C37174" t="inlineStr">
        <is>
          <t>miss</t>
        </is>
      </c>
      <c r="D37174" t="n">
        <v>1.182</v>
      </c>
      <c r="F37174" t="n">
        <v>-46.642</v>
      </c>
      <c r="I37174" t="n">
        <v>0.9360000000000001</v>
      </c>
      <c r="L37174" t="n">
        <v>8.619</v>
      </c>
    </row>
    <row r="37175">
      <c r="A37175" t="n">
        <v>124</v>
      </c>
      <c r="B37175" t="inlineStr">
        <is>
          <t>session_20261030_163316</t>
        </is>
      </c>
      <c r="C37175" t="inlineStr">
        <is>
          <t>miss</t>
        </is>
      </c>
      <c r="D37175" t="n">
        <v>1.193</v>
      </c>
      <c r="F37175" t="n">
        <v>-46.538</v>
      </c>
      <c r="I37175" t="n">
        <v>0.905</v>
      </c>
      <c r="L37175" t="n">
        <v>8.789</v>
      </c>
    </row>
    <row r="37176">
      <c r="A37176" t="n">
        <v>124</v>
      </c>
      <c r="B37176" t="inlineStr">
        <is>
          <t>session_20261030_163316</t>
        </is>
      </c>
      <c r="C37176" t="inlineStr">
        <is>
          <t>miss</t>
        </is>
      </c>
      <c r="D37176" t="n">
        <v>1.202</v>
      </c>
      <c r="F37176" t="n">
        <v>-46.533</v>
      </c>
      <c r="I37176" t="n">
        <v>0.881</v>
      </c>
      <c r="L37176" t="n">
        <v>8.478999999999999</v>
      </c>
    </row>
    <row r="37177">
      <c r="A37177" t="n">
        <v>124</v>
      </c>
      <c r="B37177" t="inlineStr">
        <is>
          <t>session_20261030_163316</t>
        </is>
      </c>
      <c r="C37177" t="inlineStr">
        <is>
          <t>miss</t>
        </is>
      </c>
      <c r="D37177" t="n">
        <v>1.212</v>
      </c>
      <c r="F37177" t="n">
        <v>-46.212</v>
      </c>
      <c r="I37177" t="n">
        <v>0.889</v>
      </c>
      <c r="L37177" t="n">
        <v>8.462</v>
      </c>
    </row>
    <row r="37178">
      <c r="A37178" t="n">
        <v>124</v>
      </c>
      <c r="B37178" t="inlineStr">
        <is>
          <t>session_20261030_163316</t>
        </is>
      </c>
      <c r="C37178" t="inlineStr">
        <is>
          <t>miss</t>
        </is>
      </c>
      <c r="D37178" t="n">
        <v>1.222</v>
      </c>
      <c r="F37178" t="n">
        <v>-45.988</v>
      </c>
      <c r="I37178" t="n">
        <v>0.927</v>
      </c>
      <c r="L37178" t="n">
        <v>8.920999999999999</v>
      </c>
    </row>
    <row r="37179">
      <c r="A37179" t="n">
        <v>124</v>
      </c>
      <c r="B37179" t="inlineStr">
        <is>
          <t>session_20261030_163316</t>
        </is>
      </c>
      <c r="C37179" t="inlineStr">
        <is>
          <t>miss</t>
        </is>
      </c>
      <c r="D37179" t="n">
        <v>1.232</v>
      </c>
      <c r="F37179" t="n">
        <v>-45.713</v>
      </c>
      <c r="I37179" t="n">
        <v>0.924</v>
      </c>
      <c r="L37179" t="n">
        <v>9.346</v>
      </c>
    </row>
    <row r="37180">
      <c r="A37180" t="n">
        <v>124</v>
      </c>
      <c r="B37180" t="inlineStr">
        <is>
          <t>session_20261030_163316</t>
        </is>
      </c>
      <c r="C37180" t="inlineStr">
        <is>
          <t>miss</t>
        </is>
      </c>
      <c r="D37180" t="n">
        <v>1.242</v>
      </c>
      <c r="F37180" t="n">
        <v>-45.431</v>
      </c>
      <c r="I37180" t="n">
        <v>0.819</v>
      </c>
      <c r="L37180" t="n">
        <v>10.061</v>
      </c>
    </row>
    <row r="37181">
      <c r="A37181" t="n">
        <v>124</v>
      </c>
      <c r="B37181" t="inlineStr">
        <is>
          <t>session_20261030_163316</t>
        </is>
      </c>
      <c r="C37181" t="inlineStr">
        <is>
          <t>miss</t>
        </is>
      </c>
      <c r="D37181" t="n">
        <v>1.252</v>
      </c>
      <c r="F37181" t="n">
        <v>-45.281</v>
      </c>
      <c r="I37181" t="n">
        <v>0.619</v>
      </c>
      <c r="L37181" t="n">
        <v>10.233</v>
      </c>
    </row>
    <row r="37182">
      <c r="A37182" t="n">
        <v>124</v>
      </c>
      <c r="B37182" t="inlineStr">
        <is>
          <t>session_20261030_163316</t>
        </is>
      </c>
      <c r="C37182" t="inlineStr">
        <is>
          <t>miss</t>
        </is>
      </c>
      <c r="D37182" t="n">
        <v>1.262</v>
      </c>
      <c r="F37182" t="n">
        <v>-44.887</v>
      </c>
      <c r="I37182" t="n">
        <v>0.517</v>
      </c>
      <c r="L37182" t="n">
        <v>9.836</v>
      </c>
    </row>
    <row r="37183">
      <c r="A37183" t="n">
        <v>124</v>
      </c>
      <c r="B37183" t="inlineStr">
        <is>
          <t>session_20261030_163316</t>
        </is>
      </c>
      <c r="C37183" t="inlineStr">
        <is>
          <t>miss</t>
        </is>
      </c>
      <c r="D37183" t="n">
        <v>1.272</v>
      </c>
      <c r="F37183" t="n">
        <v>-44.519</v>
      </c>
      <c r="I37183" t="n">
        <v>0.492</v>
      </c>
      <c r="L37183" t="n">
        <v>9.366</v>
      </c>
    </row>
    <row r="37184">
      <c r="A37184" t="n">
        <v>124</v>
      </c>
      <c r="B37184" t="inlineStr">
        <is>
          <t>session_20261030_163316</t>
        </is>
      </c>
      <c r="C37184" t="inlineStr">
        <is>
          <t>miss</t>
        </is>
      </c>
      <c r="D37184" t="n">
        <v>1.282</v>
      </c>
      <c r="F37184" t="n">
        <v>-44.338</v>
      </c>
      <c r="I37184" t="n">
        <v>0.536</v>
      </c>
      <c r="L37184" t="n">
        <v>8.798999999999999</v>
      </c>
    </row>
    <row r="37185">
      <c r="A37185" t="n">
        <v>124</v>
      </c>
      <c r="B37185" t="inlineStr">
        <is>
          <t>session_20261030_163316</t>
        </is>
      </c>
      <c r="C37185" t="inlineStr">
        <is>
          <t>miss</t>
        </is>
      </c>
      <c r="D37185" t="n">
        <v>1.292</v>
      </c>
      <c r="F37185" t="n">
        <v>-44.21</v>
      </c>
      <c r="I37185" t="n">
        <v>0.608</v>
      </c>
      <c r="L37185" t="n">
        <v>8.284000000000001</v>
      </c>
    </row>
    <row r="37186">
      <c r="A37186" t="n">
        <v>124</v>
      </c>
      <c r="B37186" t="inlineStr">
        <is>
          <t>session_20261030_163316</t>
        </is>
      </c>
      <c r="C37186" t="inlineStr">
        <is>
          <t>miss</t>
        </is>
      </c>
      <c r="D37186" t="n">
        <v>1.302</v>
      </c>
      <c r="F37186" t="n">
        <v>-44.127</v>
      </c>
      <c r="I37186" t="n">
        <v>0.6899999999999999</v>
      </c>
      <c r="L37186" t="n">
        <v>7.907</v>
      </c>
    </row>
    <row r="37187">
      <c r="A37187" t="n">
        <v>124</v>
      </c>
      <c r="B37187" t="inlineStr">
        <is>
          <t>session_20261030_163316</t>
        </is>
      </c>
      <c r="C37187" t="inlineStr">
        <is>
          <t>miss</t>
        </is>
      </c>
      <c r="D37187" t="n">
        <v>1.312</v>
      </c>
      <c r="F37187" t="n">
        <v>-44.097</v>
      </c>
      <c r="I37187" t="n">
        <v>0.805</v>
      </c>
      <c r="L37187" t="n">
        <v>7.573</v>
      </c>
    </row>
    <row r="37188">
      <c r="A37188" t="n">
        <v>124</v>
      </c>
      <c r="B37188" t="inlineStr">
        <is>
          <t>session_20261030_163316</t>
        </is>
      </c>
      <c r="C37188" t="inlineStr">
        <is>
          <t>miss</t>
        </is>
      </c>
      <c r="D37188" t="n">
        <v>1.322</v>
      </c>
      <c r="F37188" t="n">
        <v>-44.034</v>
      </c>
      <c r="I37188" t="n">
        <v>0.919</v>
      </c>
      <c r="L37188" t="n">
        <v>7.631</v>
      </c>
    </row>
    <row r="37189">
      <c r="A37189" t="n">
        <v>124</v>
      </c>
      <c r="B37189" t="inlineStr">
        <is>
          <t>session_20261030_163316</t>
        </is>
      </c>
      <c r="C37189" t="inlineStr">
        <is>
          <t>miss</t>
        </is>
      </c>
      <c r="D37189" t="n">
        <v>1.332</v>
      </c>
      <c r="F37189" t="n">
        <v>-43.96</v>
      </c>
      <c r="I37189" t="n">
        <v>1.019</v>
      </c>
      <c r="L37189" t="n">
        <v>7.122</v>
      </c>
    </row>
    <row r="37190">
      <c r="A37190" t="n">
        <v>124</v>
      </c>
      <c r="B37190" t="inlineStr">
        <is>
          <t>session_20261030_163316</t>
        </is>
      </c>
      <c r="C37190" t="inlineStr">
        <is>
          <t>miss</t>
        </is>
      </c>
      <c r="D37190" t="n">
        <v>1.342</v>
      </c>
      <c r="F37190" t="n">
        <v>-43.857</v>
      </c>
      <c r="I37190" t="n">
        <v>1.209</v>
      </c>
      <c r="L37190" t="n">
        <v>6.266</v>
      </c>
    </row>
    <row r="37191">
      <c r="A37191" t="n">
        <v>124</v>
      </c>
      <c r="B37191" t="inlineStr">
        <is>
          <t>session_20261030_163316</t>
        </is>
      </c>
      <c r="C37191" t="inlineStr">
        <is>
          <t>miss</t>
        </is>
      </c>
      <c r="D37191" t="n">
        <v>1.354</v>
      </c>
      <c r="F37191" t="n">
        <v>-43.661</v>
      </c>
      <c r="I37191" t="n">
        <v>1.345</v>
      </c>
      <c r="L37191" t="n">
        <v>6.244</v>
      </c>
    </row>
    <row r="37192">
      <c r="A37192" t="n">
        <v>124</v>
      </c>
      <c r="B37192" t="inlineStr">
        <is>
          <t>session_20261030_163316</t>
        </is>
      </c>
      <c r="C37192" t="inlineStr">
        <is>
          <t>miss</t>
        </is>
      </c>
      <c r="D37192" t="n">
        <v>1.362</v>
      </c>
      <c r="F37192" t="n">
        <v>-43.629</v>
      </c>
      <c r="I37192" t="n">
        <v>1.471</v>
      </c>
      <c r="L37192" t="n">
        <v>6.31</v>
      </c>
    </row>
    <row r="37193">
      <c r="A37193" t="n">
        <v>124</v>
      </c>
      <c r="B37193" t="inlineStr">
        <is>
          <t>session_20261030_163316</t>
        </is>
      </c>
      <c r="C37193" t="inlineStr">
        <is>
          <t>miss</t>
        </is>
      </c>
      <c r="D37193" t="n">
        <v>1.372</v>
      </c>
      <c r="F37193" t="n">
        <v>-43.408</v>
      </c>
      <c r="I37193" t="n">
        <v>1.597</v>
      </c>
      <c r="L37193" t="n">
        <v>6.899</v>
      </c>
    </row>
    <row r="37194">
      <c r="A37194" t="n">
        <v>124</v>
      </c>
      <c r="B37194" t="inlineStr">
        <is>
          <t>session_20261030_163316</t>
        </is>
      </c>
      <c r="C37194" t="inlineStr">
        <is>
          <t>miss</t>
        </is>
      </c>
      <c r="D37194" t="n">
        <v>1.382</v>
      </c>
      <c r="F37194" t="n">
        <v>-42.898</v>
      </c>
      <c r="I37194" t="n">
        <v>1.805</v>
      </c>
      <c r="L37194" t="n">
        <v>7.394</v>
      </c>
    </row>
    <row r="37195">
      <c r="A37195" t="n">
        <v>124</v>
      </c>
      <c r="B37195" t="inlineStr">
        <is>
          <t>session_20261030_163316</t>
        </is>
      </c>
      <c r="C37195" t="inlineStr">
        <is>
          <t>miss</t>
        </is>
      </c>
      <c r="D37195" t="n">
        <v>1.392</v>
      </c>
      <c r="F37195" t="n">
        <v>-42.401</v>
      </c>
      <c r="I37195" t="n">
        <v>1.997</v>
      </c>
      <c r="L37195" t="n">
        <v>7.045</v>
      </c>
    </row>
    <row r="37196">
      <c r="A37196" t="n">
        <v>124</v>
      </c>
      <c r="B37196" t="inlineStr">
        <is>
          <t>session_20261030_163316</t>
        </is>
      </c>
      <c r="C37196" t="inlineStr">
        <is>
          <t>miss</t>
        </is>
      </c>
      <c r="D37196" t="n">
        <v>1.402</v>
      </c>
      <c r="F37196" t="n">
        <v>-41.771</v>
      </c>
      <c r="I37196" t="n">
        <v>2.222</v>
      </c>
      <c r="L37196" t="n">
        <v>6.931</v>
      </c>
    </row>
    <row r="37197">
      <c r="A37197" t="n">
        <v>124</v>
      </c>
      <c r="B37197" t="inlineStr">
        <is>
          <t>session_20261030_163316</t>
        </is>
      </c>
      <c r="C37197" t="inlineStr">
        <is>
          <t>miss</t>
        </is>
      </c>
      <c r="D37197" t="n">
        <v>1.412</v>
      </c>
      <c r="F37197" t="n">
        <v>-40.997</v>
      </c>
      <c r="I37197" t="n">
        <v>2.39</v>
      </c>
      <c r="L37197" t="n">
        <v>6.877</v>
      </c>
    </row>
    <row r="37198">
      <c r="A37198" t="n">
        <v>124</v>
      </c>
      <c r="B37198" t="inlineStr">
        <is>
          <t>session_20261030_163316</t>
        </is>
      </c>
      <c r="C37198" t="inlineStr">
        <is>
          <t>miss</t>
        </is>
      </c>
      <c r="D37198" t="n">
        <v>1.422</v>
      </c>
      <c r="F37198" t="n">
        <v>-40.187</v>
      </c>
      <c r="I37198" t="n">
        <v>2.506</v>
      </c>
      <c r="L37198" t="n">
        <v>6.93</v>
      </c>
    </row>
    <row r="37199">
      <c r="A37199" t="n">
        <v>124</v>
      </c>
      <c r="B37199" t="inlineStr">
        <is>
          <t>session_20261030_163316</t>
        </is>
      </c>
      <c r="C37199" t="inlineStr">
        <is>
          <t>miss</t>
        </is>
      </c>
      <c r="D37199" t="n">
        <v>1.432</v>
      </c>
      <c r="F37199" t="n">
        <v>-39.763</v>
      </c>
      <c r="I37199" t="n">
        <v>2.565</v>
      </c>
      <c r="L37199" t="n">
        <v>7.491</v>
      </c>
    </row>
    <row r="37200">
      <c r="A37200" t="n">
        <v>124</v>
      </c>
      <c r="B37200" t="inlineStr">
        <is>
          <t>session_20261030_163316</t>
        </is>
      </c>
      <c r="C37200" t="inlineStr">
        <is>
          <t>miss</t>
        </is>
      </c>
      <c r="D37200" t="n">
        <v>1.442</v>
      </c>
      <c r="F37200" t="n">
        <v>-38.353</v>
      </c>
      <c r="I37200" t="n">
        <v>2.59</v>
      </c>
      <c r="L37200" t="n">
        <v>7.876</v>
      </c>
    </row>
    <row r="37201">
      <c r="A37201" t="n">
        <v>124</v>
      </c>
      <c r="B37201" t="inlineStr">
        <is>
          <t>session_20261030_163316</t>
        </is>
      </c>
      <c r="C37201" t="inlineStr">
        <is>
          <t>miss</t>
        </is>
      </c>
      <c r="D37201" t="n">
        <v>1.452</v>
      </c>
      <c r="F37201" t="n">
        <v>-37.378</v>
      </c>
      <c r="I37201" t="n">
        <v>2.614</v>
      </c>
      <c r="L37201" t="n">
        <v>8.263999999999999</v>
      </c>
    </row>
    <row r="37202">
      <c r="A37202" t="n">
        <v>124</v>
      </c>
      <c r="B37202" t="inlineStr">
        <is>
          <t>session_20261030_163316</t>
        </is>
      </c>
      <c r="C37202" t="inlineStr">
        <is>
          <t>miss</t>
        </is>
      </c>
      <c r="D37202" t="n">
        <v>1.462</v>
      </c>
      <c r="F37202" t="n">
        <v>-36.364</v>
      </c>
      <c r="I37202" t="n">
        <v>2.652</v>
      </c>
      <c r="L37202" t="n">
        <v>8.502000000000001</v>
      </c>
    </row>
    <row r="37203">
      <c r="A37203" t="n">
        <v>124</v>
      </c>
      <c r="B37203" t="inlineStr">
        <is>
          <t>session_20261030_163316</t>
        </is>
      </c>
      <c r="C37203" t="inlineStr">
        <is>
          <t>miss</t>
        </is>
      </c>
      <c r="D37203" t="n">
        <v>1.472</v>
      </c>
      <c r="F37203" t="n">
        <v>-35.303</v>
      </c>
      <c r="I37203" t="n">
        <v>2.698</v>
      </c>
      <c r="L37203" t="n">
        <v>8.811</v>
      </c>
    </row>
    <row r="37204">
      <c r="A37204" t="n">
        <v>124</v>
      </c>
      <c r="B37204" t="inlineStr">
        <is>
          <t>session_20261030_163316</t>
        </is>
      </c>
      <c r="C37204" t="inlineStr">
        <is>
          <t>miss</t>
        </is>
      </c>
      <c r="D37204" t="n">
        <v>1.482</v>
      </c>
      <c r="F37204" t="n">
        <v>-34.224</v>
      </c>
      <c r="I37204" t="n">
        <v>2.724</v>
      </c>
      <c r="L37204" t="n">
        <v>9.079000000000001</v>
      </c>
    </row>
    <row r="37205">
      <c r="A37205" t="n">
        <v>124</v>
      </c>
      <c r="B37205" t="inlineStr">
        <is>
          <t>session_20261030_163316</t>
        </is>
      </c>
      <c r="C37205" t="inlineStr">
        <is>
          <t>miss</t>
        </is>
      </c>
      <c r="D37205" t="n">
        <v>1.493</v>
      </c>
      <c r="F37205" t="n">
        <v>-33.073</v>
      </c>
      <c r="I37205" t="n">
        <v>2.751</v>
      </c>
      <c r="L37205" t="n">
        <v>9.18</v>
      </c>
    </row>
    <row r="37206"/>
    <row r="37207">
      <c r="A37207" t="n">
        <v>125</v>
      </c>
      <c r="B37207" t="inlineStr">
        <is>
          <t>session_20261030_163316</t>
        </is>
      </c>
      <c r="C37207" t="inlineStr">
        <is>
          <t>miss</t>
        </is>
      </c>
      <c r="D37207" t="n">
        <v>-1.493</v>
      </c>
      <c r="F37207" t="n">
        <v>13.006</v>
      </c>
      <c r="I37207" t="n">
        <v>1.555</v>
      </c>
      <c r="L37207" t="n">
        <v>7.433</v>
      </c>
    </row>
    <row r="37208">
      <c r="A37208" t="n">
        <v>125</v>
      </c>
      <c r="B37208" t="inlineStr">
        <is>
          <t>session_20261030_163316</t>
        </is>
      </c>
      <c r="C37208" t="inlineStr">
        <is>
          <t>miss</t>
        </is>
      </c>
      <c r="D37208" t="n">
        <v>-1.483</v>
      </c>
      <c r="F37208" t="n">
        <v>12.574</v>
      </c>
      <c r="I37208" t="n">
        <v>1.605</v>
      </c>
      <c r="L37208" t="n">
        <v>7.095</v>
      </c>
    </row>
    <row r="37209">
      <c r="A37209" t="n">
        <v>125</v>
      </c>
      <c r="B37209" t="inlineStr">
        <is>
          <t>session_20261030_163316</t>
        </is>
      </c>
      <c r="C37209" t="inlineStr">
        <is>
          <t>miss</t>
        </is>
      </c>
      <c r="D37209" t="n">
        <v>-1.473</v>
      </c>
      <c r="F37209" t="n">
        <v>12.369</v>
      </c>
      <c r="I37209" t="n">
        <v>1.946</v>
      </c>
      <c r="L37209" t="n">
        <v>7.667</v>
      </c>
    </row>
    <row r="37210">
      <c r="A37210" t="n">
        <v>125</v>
      </c>
      <c r="B37210" t="inlineStr">
        <is>
          <t>session_20261030_163316</t>
        </is>
      </c>
      <c r="C37210" t="inlineStr">
        <is>
          <t>miss</t>
        </is>
      </c>
      <c r="D37210" t="n">
        <v>-1.463</v>
      </c>
      <c r="F37210" t="n">
        <v>12.26</v>
      </c>
      <c r="I37210" t="n">
        <v>2.201</v>
      </c>
      <c r="L37210" t="n">
        <v>7.926</v>
      </c>
    </row>
    <row r="37211">
      <c r="A37211" t="n">
        <v>125</v>
      </c>
      <c r="B37211" t="inlineStr">
        <is>
          <t>session_20261030_163316</t>
        </is>
      </c>
      <c r="C37211" t="inlineStr">
        <is>
          <t>miss</t>
        </is>
      </c>
      <c r="D37211" t="n">
        <v>-1.453</v>
      </c>
      <c r="F37211" t="n">
        <v>12.24</v>
      </c>
      <c r="I37211" t="n">
        <v>2.367</v>
      </c>
      <c r="L37211" t="n">
        <v>8.390000000000001</v>
      </c>
    </row>
    <row r="37212">
      <c r="A37212" t="n">
        <v>125</v>
      </c>
      <c r="B37212" t="inlineStr">
        <is>
          <t>session_20261030_163316</t>
        </is>
      </c>
      <c r="C37212" t="inlineStr">
        <is>
          <t>miss</t>
        </is>
      </c>
      <c r="D37212" t="n">
        <v>-1.442</v>
      </c>
      <c r="F37212" t="n">
        <v>12.272</v>
      </c>
      <c r="I37212" t="n">
        <v>2.455</v>
      </c>
      <c r="L37212" t="n">
        <v>9.07</v>
      </c>
    </row>
    <row r="37213">
      <c r="A37213" t="n">
        <v>125</v>
      </c>
      <c r="B37213" t="inlineStr">
        <is>
          <t>session_20261030_163316</t>
        </is>
      </c>
      <c r="C37213" t="inlineStr">
        <is>
          <t>miss</t>
        </is>
      </c>
      <c r="D37213" t="n">
        <v>-1.433</v>
      </c>
      <c r="F37213" t="n">
        <v>12.49</v>
      </c>
      <c r="I37213" t="n">
        <v>2.504</v>
      </c>
      <c r="L37213" t="n">
        <v>9.682</v>
      </c>
    </row>
    <row r="37214">
      <c r="A37214" t="n">
        <v>125</v>
      </c>
      <c r="B37214" t="inlineStr">
        <is>
          <t>session_20261030_163316</t>
        </is>
      </c>
      <c r="C37214" t="inlineStr">
        <is>
          <t>miss</t>
        </is>
      </c>
      <c r="D37214" t="n">
        <v>-1.42</v>
      </c>
      <c r="F37214" t="n">
        <v>12.723</v>
      </c>
      <c r="I37214" t="n">
        <v>2.505</v>
      </c>
      <c r="L37214" t="n">
        <v>10.344</v>
      </c>
    </row>
    <row r="37215">
      <c r="A37215" t="n">
        <v>125</v>
      </c>
      <c r="B37215" t="inlineStr">
        <is>
          <t>session_20261030_163316</t>
        </is>
      </c>
      <c r="C37215" t="inlineStr">
        <is>
          <t>miss</t>
        </is>
      </c>
      <c r="D37215" t="n">
        <v>-1.413</v>
      </c>
      <c r="F37215" t="n">
        <v>12.894</v>
      </c>
      <c r="I37215" t="n">
        <v>2.526</v>
      </c>
      <c r="L37215" t="n">
        <v>10.769</v>
      </c>
    </row>
    <row r="37216">
      <c r="A37216" t="n">
        <v>125</v>
      </c>
      <c r="B37216" t="inlineStr">
        <is>
          <t>session_20261030_163316</t>
        </is>
      </c>
      <c r="C37216" t="inlineStr">
        <is>
          <t>miss</t>
        </is>
      </c>
      <c r="D37216" t="n">
        <v>-1.403</v>
      </c>
      <c r="F37216" t="n">
        <v>13.013</v>
      </c>
      <c r="I37216" t="n">
        <v>2.489</v>
      </c>
      <c r="L37216" t="n">
        <v>10.802</v>
      </c>
    </row>
    <row r="37217">
      <c r="A37217" t="n">
        <v>125</v>
      </c>
      <c r="B37217" t="inlineStr">
        <is>
          <t>session_20261030_163316</t>
        </is>
      </c>
      <c r="C37217" t="inlineStr">
        <is>
          <t>miss</t>
        </is>
      </c>
      <c r="D37217" t="n">
        <v>-1.393</v>
      </c>
      <c r="F37217" t="n">
        <v>13.371</v>
      </c>
      <c r="I37217" t="n">
        <v>2.325</v>
      </c>
      <c r="L37217" t="n">
        <v>10.589</v>
      </c>
    </row>
    <row r="37218">
      <c r="A37218" t="n">
        <v>125</v>
      </c>
      <c r="B37218" t="inlineStr">
        <is>
          <t>session_20261030_163316</t>
        </is>
      </c>
      <c r="C37218" t="inlineStr">
        <is>
          <t>miss</t>
        </is>
      </c>
      <c r="D37218" t="n">
        <v>-1.383</v>
      </c>
      <c r="F37218" t="n">
        <v>13.591</v>
      </c>
      <c r="I37218" t="n">
        <v>1.999</v>
      </c>
      <c r="L37218" t="n">
        <v>9.834</v>
      </c>
    </row>
    <row r="37219">
      <c r="A37219" t="n">
        <v>125</v>
      </c>
      <c r="B37219" t="inlineStr">
        <is>
          <t>session_20261030_163316</t>
        </is>
      </c>
      <c r="C37219" t="inlineStr">
        <is>
          <t>miss</t>
        </is>
      </c>
      <c r="D37219" t="n">
        <v>-1.373</v>
      </c>
      <c r="F37219" t="n">
        <v>13.94</v>
      </c>
      <c r="I37219" t="n">
        <v>1.859</v>
      </c>
      <c r="L37219" t="n">
        <v>9.5</v>
      </c>
    </row>
    <row r="37220">
      <c r="A37220" t="n">
        <v>125</v>
      </c>
      <c r="B37220" t="inlineStr">
        <is>
          <t>session_20261030_163316</t>
        </is>
      </c>
      <c r="C37220" t="inlineStr">
        <is>
          <t>miss</t>
        </is>
      </c>
      <c r="D37220" t="n">
        <v>-1.363</v>
      </c>
      <c r="F37220" t="n">
        <v>14.069</v>
      </c>
      <c r="I37220" t="n">
        <v>1.782</v>
      </c>
      <c r="L37220" t="n">
        <v>9.494999999999999</v>
      </c>
    </row>
    <row r="37221">
      <c r="A37221" t="n">
        <v>125</v>
      </c>
      <c r="B37221" t="inlineStr">
        <is>
          <t>session_20261030_163316</t>
        </is>
      </c>
      <c r="C37221" t="inlineStr">
        <is>
          <t>miss</t>
        </is>
      </c>
      <c r="D37221" t="n">
        <v>-1.353</v>
      </c>
      <c r="F37221" t="n">
        <v>14.319</v>
      </c>
      <c r="I37221" t="n">
        <v>1.772</v>
      </c>
      <c r="L37221" t="n">
        <v>9.592000000000001</v>
      </c>
    </row>
    <row r="37222">
      <c r="A37222" t="n">
        <v>125</v>
      </c>
      <c r="B37222" t="inlineStr">
        <is>
          <t>session_20261030_163316</t>
        </is>
      </c>
      <c r="C37222" t="inlineStr">
        <is>
          <t>miss</t>
        </is>
      </c>
      <c r="D37222" t="n">
        <v>-1.343</v>
      </c>
      <c r="F37222" t="n">
        <v>14.617</v>
      </c>
      <c r="I37222" t="n">
        <v>1.779</v>
      </c>
      <c r="L37222" t="n">
        <v>9.836</v>
      </c>
    </row>
    <row r="37223">
      <c r="A37223" t="n">
        <v>125</v>
      </c>
      <c r="B37223" t="inlineStr">
        <is>
          <t>session_20261030_163316</t>
        </is>
      </c>
      <c r="C37223" t="inlineStr">
        <is>
          <t>miss</t>
        </is>
      </c>
      <c r="D37223" t="n">
        <v>-1.333</v>
      </c>
      <c r="F37223" t="n">
        <v>14.858</v>
      </c>
      <c r="I37223" t="n">
        <v>1.741</v>
      </c>
      <c r="L37223" t="n">
        <v>9.757999999999999</v>
      </c>
    </row>
    <row r="37224">
      <c r="A37224" t="n">
        <v>125</v>
      </c>
      <c r="B37224" t="inlineStr">
        <is>
          <t>session_20261030_163316</t>
        </is>
      </c>
      <c r="C37224" t="inlineStr">
        <is>
          <t>miss</t>
        </is>
      </c>
      <c r="D37224" t="n">
        <v>-1.322</v>
      </c>
      <c r="F37224" t="n">
        <v>15.112</v>
      </c>
      <c r="I37224" t="n">
        <v>1.666</v>
      </c>
      <c r="L37224" t="n">
        <v>10.206</v>
      </c>
    </row>
    <row r="37225">
      <c r="A37225" t="n">
        <v>125</v>
      </c>
      <c r="B37225" t="inlineStr">
        <is>
          <t>session_20261030_163316</t>
        </is>
      </c>
      <c r="C37225" t="inlineStr">
        <is>
          <t>miss</t>
        </is>
      </c>
      <c r="D37225" t="n">
        <v>-1.313</v>
      </c>
      <c r="F37225" t="n">
        <v>15.233</v>
      </c>
      <c r="I37225" t="n">
        <v>1.678</v>
      </c>
      <c r="L37225" t="n">
        <v>10.114</v>
      </c>
    </row>
    <row r="37226">
      <c r="A37226" t="n">
        <v>125</v>
      </c>
      <c r="B37226" t="inlineStr">
        <is>
          <t>session_20261030_163316</t>
        </is>
      </c>
      <c r="C37226" t="inlineStr">
        <is>
          <t>miss</t>
        </is>
      </c>
      <c r="D37226" t="n">
        <v>-1.303</v>
      </c>
      <c r="F37226" t="n">
        <v>15.395</v>
      </c>
      <c r="I37226" t="n">
        <v>1.703</v>
      </c>
      <c r="L37226" t="n">
        <v>10.076</v>
      </c>
    </row>
    <row r="37227">
      <c r="A37227" t="n">
        <v>125</v>
      </c>
      <c r="B37227" t="inlineStr">
        <is>
          <t>session_20261030_163316</t>
        </is>
      </c>
      <c r="C37227" t="inlineStr">
        <is>
          <t>miss</t>
        </is>
      </c>
      <c r="D37227" t="n">
        <v>-1.293</v>
      </c>
      <c r="F37227" t="n">
        <v>15.571</v>
      </c>
      <c r="I37227" t="n">
        <v>1.718</v>
      </c>
      <c r="L37227" t="n">
        <v>10.536</v>
      </c>
    </row>
    <row r="37228">
      <c r="A37228" t="n">
        <v>125</v>
      </c>
      <c r="B37228" t="inlineStr">
        <is>
          <t>session_20261030_163316</t>
        </is>
      </c>
      <c r="C37228" t="inlineStr">
        <is>
          <t>miss</t>
        </is>
      </c>
      <c r="D37228" t="n">
        <v>-1.282</v>
      </c>
      <c r="F37228" t="n">
        <v>15.808</v>
      </c>
      <c r="I37228" t="n">
        <v>1.67</v>
      </c>
      <c r="L37228" t="n">
        <v>10.523</v>
      </c>
    </row>
    <row r="37229">
      <c r="A37229" t="n">
        <v>125</v>
      </c>
      <c r="B37229" t="inlineStr">
        <is>
          <t>session_20261030_163316</t>
        </is>
      </c>
      <c r="C37229" t="inlineStr">
        <is>
          <t>miss</t>
        </is>
      </c>
      <c r="D37229" t="n">
        <v>-1.272</v>
      </c>
      <c r="F37229" t="n">
        <v>16.121</v>
      </c>
      <c r="I37229" t="n">
        <v>1.575</v>
      </c>
      <c r="L37229" t="n">
        <v>10.013</v>
      </c>
    </row>
    <row r="37230">
      <c r="A37230" t="n">
        <v>125</v>
      </c>
      <c r="B37230" t="inlineStr">
        <is>
          <t>session_20261030_163316</t>
        </is>
      </c>
      <c r="C37230" t="inlineStr">
        <is>
          <t>miss</t>
        </is>
      </c>
      <c r="D37230" t="n">
        <v>-1.261</v>
      </c>
      <c r="F37230" t="n">
        <v>16.517</v>
      </c>
      <c r="I37230" t="n">
        <v>1.48</v>
      </c>
      <c r="L37230" t="n">
        <v>9.504</v>
      </c>
    </row>
    <row r="37231">
      <c r="A37231" t="n">
        <v>125</v>
      </c>
      <c r="B37231" t="inlineStr">
        <is>
          <t>session_20261030_163316</t>
        </is>
      </c>
      <c r="C37231" t="inlineStr">
        <is>
          <t>miss</t>
        </is>
      </c>
      <c r="D37231" t="n">
        <v>-1.252</v>
      </c>
      <c r="F37231" t="n">
        <v>16.886</v>
      </c>
      <c r="I37231" t="n">
        <v>1.499</v>
      </c>
      <c r="L37231" t="n">
        <v>9.621</v>
      </c>
    </row>
    <row r="37232">
      <c r="A37232" t="n">
        <v>125</v>
      </c>
      <c r="B37232" t="inlineStr">
        <is>
          <t>session_20261030_163316</t>
        </is>
      </c>
      <c r="C37232" t="inlineStr">
        <is>
          <t>miss</t>
        </is>
      </c>
      <c r="D37232" t="n">
        <v>-1.242</v>
      </c>
      <c r="F37232" t="n">
        <v>17.131</v>
      </c>
      <c r="I37232" t="n">
        <v>1.506</v>
      </c>
      <c r="L37232" t="n">
        <v>10.321</v>
      </c>
    </row>
    <row r="37233">
      <c r="A37233" t="n">
        <v>125</v>
      </c>
      <c r="B37233" t="inlineStr">
        <is>
          <t>session_20261030_163316</t>
        </is>
      </c>
      <c r="C37233" t="inlineStr">
        <is>
          <t>miss</t>
        </is>
      </c>
      <c r="D37233" t="n">
        <v>-1.232</v>
      </c>
      <c r="F37233" t="n">
        <v>17.57</v>
      </c>
      <c r="I37233" t="n">
        <v>1.481</v>
      </c>
      <c r="L37233" t="n">
        <v>10.628</v>
      </c>
    </row>
    <row r="37234">
      <c r="A37234" t="n">
        <v>125</v>
      </c>
      <c r="B37234" t="inlineStr">
        <is>
          <t>session_20261030_163316</t>
        </is>
      </c>
      <c r="C37234" t="inlineStr">
        <is>
          <t>miss</t>
        </is>
      </c>
      <c r="D37234" t="n">
        <v>-1.222</v>
      </c>
      <c r="F37234" t="n">
        <v>18.188</v>
      </c>
      <c r="I37234" t="n">
        <v>1.372</v>
      </c>
      <c r="L37234" t="n">
        <v>10.93</v>
      </c>
    </row>
    <row r="37235">
      <c r="A37235" t="n">
        <v>125</v>
      </c>
      <c r="B37235" t="inlineStr">
        <is>
          <t>session_20261030_163316</t>
        </is>
      </c>
      <c r="C37235" t="inlineStr">
        <is>
          <t>miss</t>
        </is>
      </c>
      <c r="D37235" t="n">
        <v>-1.212</v>
      </c>
      <c r="F37235" t="n">
        <v>18.52</v>
      </c>
      <c r="I37235" t="n">
        <v>1.173</v>
      </c>
      <c r="L37235" t="n">
        <v>11.51</v>
      </c>
    </row>
    <row r="37236">
      <c r="A37236" t="n">
        <v>125</v>
      </c>
      <c r="B37236" t="inlineStr">
        <is>
          <t>session_20261030_163316</t>
        </is>
      </c>
      <c r="C37236" t="inlineStr">
        <is>
          <t>miss</t>
        </is>
      </c>
      <c r="D37236" t="n">
        <v>-1.202</v>
      </c>
      <c r="F37236" t="n">
        <v>18.733</v>
      </c>
      <c r="I37236" t="n">
        <v>1.059</v>
      </c>
      <c r="L37236" t="n">
        <v>10.455</v>
      </c>
    </row>
    <row r="37237">
      <c r="A37237" t="n">
        <v>125</v>
      </c>
      <c r="B37237" t="inlineStr">
        <is>
          <t>session_20261030_163316</t>
        </is>
      </c>
      <c r="C37237" t="inlineStr">
        <is>
          <t>miss</t>
        </is>
      </c>
      <c r="D37237" t="n">
        <v>-1.192</v>
      </c>
      <c r="F37237" t="n">
        <v>19.138</v>
      </c>
      <c r="I37237" t="n">
        <v>0.951</v>
      </c>
      <c r="L37237" t="n">
        <v>9.326000000000001</v>
      </c>
    </row>
    <row r="37238">
      <c r="A37238" t="n">
        <v>125</v>
      </c>
      <c r="B37238" t="inlineStr">
        <is>
          <t>session_20261030_163316</t>
        </is>
      </c>
      <c r="C37238" t="inlineStr">
        <is>
          <t>miss</t>
        </is>
      </c>
      <c r="D37238" t="n">
        <v>-1.182</v>
      </c>
      <c r="F37238" t="n">
        <v>19.389</v>
      </c>
      <c r="I37238" t="n">
        <v>0.822</v>
      </c>
      <c r="L37238" t="n">
        <v>9.227</v>
      </c>
    </row>
    <row r="37239">
      <c r="A37239" t="n">
        <v>125</v>
      </c>
      <c r="B37239" t="inlineStr">
        <is>
          <t>session_20261030_163316</t>
        </is>
      </c>
      <c r="C37239" t="inlineStr">
        <is>
          <t>miss</t>
        </is>
      </c>
      <c r="D37239" t="n">
        <v>-1.172</v>
      </c>
      <c r="F37239" t="n">
        <v>19.564</v>
      </c>
      <c r="I37239" t="n">
        <v>0.6919999999999999</v>
      </c>
      <c r="L37239" t="n">
        <v>9.397</v>
      </c>
    </row>
    <row r="37240">
      <c r="A37240" t="n">
        <v>125</v>
      </c>
      <c r="B37240" t="inlineStr">
        <is>
          <t>session_20261030_163316</t>
        </is>
      </c>
      <c r="C37240" t="inlineStr">
        <is>
          <t>miss</t>
        </is>
      </c>
      <c r="D37240" t="n">
        <v>-1.162</v>
      </c>
      <c r="F37240" t="n">
        <v>19.825</v>
      </c>
      <c r="I37240" t="n">
        <v>0.616</v>
      </c>
      <c r="L37240" t="n">
        <v>10.252</v>
      </c>
    </row>
    <row r="37241">
      <c r="A37241" t="n">
        <v>125</v>
      </c>
      <c r="B37241" t="inlineStr">
        <is>
          <t>session_20261030_163316</t>
        </is>
      </c>
      <c r="C37241" t="inlineStr">
        <is>
          <t>miss</t>
        </is>
      </c>
      <c r="D37241" t="n">
        <v>-1.152</v>
      </c>
      <c r="F37241" t="n">
        <v>20.132</v>
      </c>
      <c r="I37241" t="n">
        <v>0.508</v>
      </c>
      <c r="L37241" t="n">
        <v>10.717</v>
      </c>
    </row>
    <row r="37242">
      <c r="A37242" t="n">
        <v>125</v>
      </c>
      <c r="B37242" t="inlineStr">
        <is>
          <t>session_20261030_163316</t>
        </is>
      </c>
      <c r="C37242" t="inlineStr">
        <is>
          <t>miss</t>
        </is>
      </c>
      <c r="D37242" t="n">
        <v>-1.142</v>
      </c>
      <c r="F37242" t="n">
        <v>20.317</v>
      </c>
      <c r="I37242" t="n">
        <v>0.426</v>
      </c>
      <c r="L37242" t="n">
        <v>10.584</v>
      </c>
    </row>
    <row r="37243">
      <c r="A37243" t="n">
        <v>125</v>
      </c>
      <c r="B37243" t="inlineStr">
        <is>
          <t>session_20261030_163316</t>
        </is>
      </c>
      <c r="C37243" t="inlineStr">
        <is>
          <t>miss</t>
        </is>
      </c>
      <c r="D37243" t="n">
        <v>-1.132</v>
      </c>
      <c r="F37243" t="n">
        <v>20.424</v>
      </c>
      <c r="I37243" t="n">
        <v>0.389</v>
      </c>
      <c r="L37243" t="n">
        <v>10.254</v>
      </c>
    </row>
    <row r="37244">
      <c r="A37244" t="n">
        <v>125</v>
      </c>
      <c r="B37244" t="inlineStr">
        <is>
          <t>session_20261030_163316</t>
        </is>
      </c>
      <c r="C37244" t="inlineStr">
        <is>
          <t>miss</t>
        </is>
      </c>
      <c r="D37244" t="n">
        <v>-1.121</v>
      </c>
      <c r="F37244" t="n">
        <v>20.574</v>
      </c>
      <c r="I37244" t="n">
        <v>0.375</v>
      </c>
      <c r="L37244" t="n">
        <v>9.617000000000001</v>
      </c>
    </row>
    <row r="37245">
      <c r="A37245" t="n">
        <v>125</v>
      </c>
      <c r="B37245" t="inlineStr">
        <is>
          <t>session_20261030_163316</t>
        </is>
      </c>
      <c r="C37245" t="inlineStr">
        <is>
          <t>miss</t>
        </is>
      </c>
      <c r="D37245" t="n">
        <v>-1.112</v>
      </c>
      <c r="F37245" t="n">
        <v>20.717</v>
      </c>
      <c r="I37245" t="n">
        <v>0.358</v>
      </c>
      <c r="L37245" t="n">
        <v>9.164999999999999</v>
      </c>
    </row>
    <row r="37246">
      <c r="A37246" t="n">
        <v>125</v>
      </c>
      <c r="B37246" t="inlineStr">
        <is>
          <t>session_20261030_163316</t>
        </is>
      </c>
      <c r="C37246" t="inlineStr">
        <is>
          <t>miss</t>
        </is>
      </c>
      <c r="D37246" t="n">
        <v>-1.1</v>
      </c>
      <c r="F37246" t="n">
        <v>20.834</v>
      </c>
      <c r="I37246" t="n">
        <v>0.338</v>
      </c>
      <c r="L37246" t="n">
        <v>8.634</v>
      </c>
    </row>
    <row r="37247">
      <c r="A37247" t="n">
        <v>125</v>
      </c>
      <c r="B37247" t="inlineStr">
        <is>
          <t>session_20261030_163316</t>
        </is>
      </c>
      <c r="C37247" t="inlineStr">
        <is>
          <t>miss</t>
        </is>
      </c>
      <c r="D37247" t="n">
        <v>-1.092</v>
      </c>
      <c r="F37247" t="n">
        <v>20.944</v>
      </c>
      <c r="I37247" t="n">
        <v>0.278</v>
      </c>
      <c r="L37247" t="n">
        <v>8.855</v>
      </c>
    </row>
    <row r="37248">
      <c r="A37248" t="n">
        <v>125</v>
      </c>
      <c r="B37248" t="inlineStr">
        <is>
          <t>session_20261030_163316</t>
        </is>
      </c>
      <c r="C37248" t="inlineStr">
        <is>
          <t>miss</t>
        </is>
      </c>
      <c r="D37248" t="n">
        <v>-1.082</v>
      </c>
      <c r="F37248" t="n">
        <v>21.09</v>
      </c>
      <c r="I37248" t="n">
        <v>0.24</v>
      </c>
      <c r="L37248" t="n">
        <v>8.863</v>
      </c>
    </row>
    <row r="37249">
      <c r="A37249" t="n">
        <v>125</v>
      </c>
      <c r="B37249" t="inlineStr">
        <is>
          <t>session_20261030_163316</t>
        </is>
      </c>
      <c r="C37249" t="inlineStr">
        <is>
          <t>miss</t>
        </is>
      </c>
      <c r="D37249" t="n">
        <v>-1.072</v>
      </c>
      <c r="F37249" t="n">
        <v>21.256</v>
      </c>
      <c r="I37249" t="n">
        <v>0.242</v>
      </c>
      <c r="L37249" t="n">
        <v>8.859</v>
      </c>
    </row>
    <row r="37250">
      <c r="A37250" t="n">
        <v>125</v>
      </c>
      <c r="B37250" t="inlineStr">
        <is>
          <t>session_20261030_163316</t>
        </is>
      </c>
      <c r="C37250" t="inlineStr">
        <is>
          <t>miss</t>
        </is>
      </c>
      <c r="D37250" t="n">
        <v>-1.062</v>
      </c>
      <c r="F37250" t="n">
        <v>21.443</v>
      </c>
      <c r="I37250" t="n">
        <v>0.287</v>
      </c>
      <c r="L37250" t="n">
        <v>9.1</v>
      </c>
    </row>
    <row r="37251">
      <c r="A37251" t="n">
        <v>125</v>
      </c>
      <c r="B37251" t="inlineStr">
        <is>
          <t>session_20261030_163316</t>
        </is>
      </c>
      <c r="C37251" t="inlineStr">
        <is>
          <t>miss</t>
        </is>
      </c>
      <c r="D37251" t="n">
        <v>-1.052</v>
      </c>
      <c r="F37251" t="n">
        <v>21.647</v>
      </c>
      <c r="I37251" t="n">
        <v>0.329</v>
      </c>
      <c r="L37251" t="n">
        <v>9.231</v>
      </c>
    </row>
    <row r="37252">
      <c r="A37252" t="n">
        <v>125</v>
      </c>
      <c r="B37252" t="inlineStr">
        <is>
          <t>session_20261030_163316</t>
        </is>
      </c>
      <c r="C37252" t="inlineStr">
        <is>
          <t>miss</t>
        </is>
      </c>
      <c r="D37252" t="n">
        <v>-1.042</v>
      </c>
      <c r="F37252" t="n">
        <v>21.835</v>
      </c>
      <c r="I37252" t="n">
        <v>0.357</v>
      </c>
      <c r="L37252" t="n">
        <v>9.098000000000001</v>
      </c>
    </row>
    <row r="37253">
      <c r="A37253" t="n">
        <v>125</v>
      </c>
      <c r="B37253" t="inlineStr">
        <is>
          <t>session_20261030_163316</t>
        </is>
      </c>
      <c r="C37253" t="inlineStr">
        <is>
          <t>miss</t>
        </is>
      </c>
      <c r="D37253" t="n">
        <v>-1.032</v>
      </c>
      <c r="F37253" t="n">
        <v>21.919</v>
      </c>
      <c r="I37253" t="n">
        <v>0.337</v>
      </c>
      <c r="L37253" t="n">
        <v>8.140000000000001</v>
      </c>
    </row>
    <row r="37254">
      <c r="A37254" t="n">
        <v>125</v>
      </c>
      <c r="B37254" t="inlineStr">
        <is>
          <t>session_20261030_163316</t>
        </is>
      </c>
      <c r="C37254" t="inlineStr">
        <is>
          <t>miss</t>
        </is>
      </c>
      <c r="D37254" t="n">
        <v>-1.022</v>
      </c>
      <c r="F37254" t="n">
        <v>22.104</v>
      </c>
      <c r="I37254" t="n">
        <v>0.317</v>
      </c>
      <c r="L37254" t="n">
        <v>7.621</v>
      </c>
    </row>
    <row r="37255">
      <c r="A37255" t="n">
        <v>125</v>
      </c>
      <c r="B37255" t="inlineStr">
        <is>
          <t>session_20261030_163316</t>
        </is>
      </c>
      <c r="C37255" t="inlineStr">
        <is>
          <t>miss</t>
        </is>
      </c>
      <c r="D37255" t="n">
        <v>-1.012</v>
      </c>
      <c r="F37255" t="n">
        <v>22.226</v>
      </c>
      <c r="I37255" t="n">
        <v>0.274</v>
      </c>
      <c r="L37255" t="n">
        <v>7.38</v>
      </c>
    </row>
    <row r="37256">
      <c r="A37256" t="n">
        <v>125</v>
      </c>
      <c r="B37256" t="inlineStr">
        <is>
          <t>session_20261030_163316</t>
        </is>
      </c>
      <c r="C37256" t="inlineStr">
        <is>
          <t>miss</t>
        </is>
      </c>
      <c r="D37256" t="n">
        <v>-1.002</v>
      </c>
      <c r="F37256" t="n">
        <v>22.358</v>
      </c>
      <c r="I37256" t="n">
        <v>0.207</v>
      </c>
      <c r="L37256" t="n">
        <v>7.911</v>
      </c>
    </row>
    <row r="37257">
      <c r="A37257" t="n">
        <v>125</v>
      </c>
      <c r="B37257" t="inlineStr">
        <is>
          <t>session_20261030_163316</t>
        </is>
      </c>
      <c r="C37257" t="inlineStr">
        <is>
          <t>miss</t>
        </is>
      </c>
      <c r="D37257" t="n">
        <v>-0.992</v>
      </c>
      <c r="F37257" t="n">
        <v>22.493</v>
      </c>
      <c r="I37257" t="n">
        <v>0.19</v>
      </c>
      <c r="L37257" t="n">
        <v>8.423999999999999</v>
      </c>
    </row>
    <row r="37258">
      <c r="A37258" t="n">
        <v>125</v>
      </c>
      <c r="B37258" t="inlineStr">
        <is>
          <t>session_20261030_163316</t>
        </is>
      </c>
      <c r="C37258" t="inlineStr">
        <is>
          <t>miss</t>
        </is>
      </c>
      <c r="D37258" t="n">
        <v>-0.982</v>
      </c>
      <c r="F37258" t="n">
        <v>22.59</v>
      </c>
      <c r="I37258" t="n">
        <v>0.195</v>
      </c>
      <c r="L37258" t="n">
        <v>8.446</v>
      </c>
    </row>
    <row r="37259">
      <c r="A37259" t="n">
        <v>125</v>
      </c>
      <c r="B37259" t="inlineStr">
        <is>
          <t>session_20261030_163316</t>
        </is>
      </c>
      <c r="C37259" t="inlineStr">
        <is>
          <t>miss</t>
        </is>
      </c>
      <c r="D37259" t="n">
        <v>-0.972</v>
      </c>
      <c r="F37259" t="n">
        <v>22.666</v>
      </c>
      <c r="I37259" t="n">
        <v>0.197</v>
      </c>
      <c r="L37259" t="n">
        <v>8.132999999999999</v>
      </c>
    </row>
    <row r="37260">
      <c r="A37260" t="n">
        <v>125</v>
      </c>
      <c r="B37260" t="inlineStr">
        <is>
          <t>session_20261030_163316</t>
        </is>
      </c>
      <c r="C37260" t="inlineStr">
        <is>
          <t>miss</t>
        </is>
      </c>
      <c r="D37260" t="n">
        <v>-0.961</v>
      </c>
      <c r="F37260" t="n">
        <v>22.738</v>
      </c>
      <c r="I37260" t="n">
        <v>0.18</v>
      </c>
      <c r="L37260" t="n">
        <v>7.862</v>
      </c>
    </row>
    <row r="37261">
      <c r="A37261" t="n">
        <v>125</v>
      </c>
      <c r="B37261" t="inlineStr">
        <is>
          <t>session_20261030_163316</t>
        </is>
      </c>
      <c r="C37261" t="inlineStr">
        <is>
          <t>miss</t>
        </is>
      </c>
      <c r="D37261" t="n">
        <v>-0.952</v>
      </c>
      <c r="F37261" t="n">
        <v>22.792</v>
      </c>
      <c r="I37261" t="n">
        <v>0.124</v>
      </c>
      <c r="L37261" t="n">
        <v>8.007999999999999</v>
      </c>
    </row>
    <row r="37262">
      <c r="A37262" t="n">
        <v>125</v>
      </c>
      <c r="B37262" t="inlineStr">
        <is>
          <t>session_20261030_163316</t>
        </is>
      </c>
      <c r="C37262" t="inlineStr">
        <is>
          <t>miss</t>
        </is>
      </c>
      <c r="D37262" t="n">
        <v>-0.9399999999999999</v>
      </c>
      <c r="F37262" t="n">
        <v>22.842</v>
      </c>
      <c r="I37262" t="n">
        <v>0.091</v>
      </c>
      <c r="L37262" t="n">
        <v>7.994</v>
      </c>
    </row>
    <row r="37263">
      <c r="A37263" t="n">
        <v>125</v>
      </c>
      <c r="B37263" t="inlineStr">
        <is>
          <t>session_20261030_163316</t>
        </is>
      </c>
      <c r="C37263" t="inlineStr">
        <is>
          <t>miss</t>
        </is>
      </c>
      <c r="D37263" t="n">
        <v>-0.9320000000000001</v>
      </c>
      <c r="F37263" t="n">
        <v>22.864</v>
      </c>
      <c r="I37263" t="n">
        <v>0.114</v>
      </c>
      <c r="L37263" t="n">
        <v>8.092000000000001</v>
      </c>
    </row>
    <row r="37264">
      <c r="A37264" t="n">
        <v>125</v>
      </c>
      <c r="B37264" t="inlineStr">
        <is>
          <t>session_20261030_163316</t>
        </is>
      </c>
      <c r="C37264" t="inlineStr">
        <is>
          <t>miss</t>
        </is>
      </c>
      <c r="D37264" t="n">
        <v>-0.922</v>
      </c>
      <c r="F37264" t="n">
        <v>22.875</v>
      </c>
      <c r="I37264" t="n">
        <v>0.199</v>
      </c>
      <c r="L37264" t="n">
        <v>8.148999999999999</v>
      </c>
    </row>
    <row r="37265">
      <c r="A37265" t="n">
        <v>125</v>
      </c>
      <c r="B37265" t="inlineStr">
        <is>
          <t>session_20261030_163316</t>
        </is>
      </c>
      <c r="C37265" t="inlineStr">
        <is>
          <t>miss</t>
        </is>
      </c>
      <c r="D37265" t="n">
        <v>-0.912</v>
      </c>
      <c r="F37265" t="n">
        <v>22.843</v>
      </c>
      <c r="I37265" t="n">
        <v>0.303</v>
      </c>
      <c r="L37265" t="n">
        <v>8.148</v>
      </c>
    </row>
    <row r="37266">
      <c r="A37266" t="n">
        <v>125</v>
      </c>
      <c r="B37266" t="inlineStr">
        <is>
          <t>session_20261030_163316</t>
        </is>
      </c>
      <c r="C37266" t="inlineStr">
        <is>
          <t>miss</t>
        </is>
      </c>
      <c r="D37266" t="n">
        <v>-0.902</v>
      </c>
      <c r="F37266" t="n">
        <v>22.818</v>
      </c>
      <c r="I37266" t="n">
        <v>0.388</v>
      </c>
      <c r="L37266" t="n">
        <v>7.759</v>
      </c>
    </row>
    <row r="37267">
      <c r="A37267" t="n">
        <v>125</v>
      </c>
      <c r="B37267" t="inlineStr">
        <is>
          <t>session_20261030_163316</t>
        </is>
      </c>
      <c r="C37267" t="inlineStr">
        <is>
          <t>miss</t>
        </is>
      </c>
      <c r="D37267" t="n">
        <v>-0.892</v>
      </c>
      <c r="F37267" t="n">
        <v>22.725</v>
      </c>
      <c r="I37267" t="n">
        <v>0.45</v>
      </c>
      <c r="L37267" t="n">
        <v>7.095</v>
      </c>
    </row>
    <row r="37268">
      <c r="A37268" t="n">
        <v>125</v>
      </c>
      <c r="B37268" t="inlineStr">
        <is>
          <t>session_20261030_163316</t>
        </is>
      </c>
      <c r="C37268" t="inlineStr">
        <is>
          <t>miss</t>
        </is>
      </c>
      <c r="D37268" t="n">
        <v>-0.882</v>
      </c>
      <c r="F37268" t="n">
        <v>22.532</v>
      </c>
      <c r="I37268" t="n">
        <v>0.501</v>
      </c>
      <c r="L37268" t="n">
        <v>6.688</v>
      </c>
    </row>
    <row r="37269">
      <c r="A37269" t="n">
        <v>125</v>
      </c>
      <c r="B37269" t="inlineStr">
        <is>
          <t>session_20261030_163316</t>
        </is>
      </c>
      <c r="C37269" t="inlineStr">
        <is>
          <t>miss</t>
        </is>
      </c>
      <c r="D37269" t="n">
        <v>-0.872</v>
      </c>
      <c r="F37269" t="n">
        <v>22.384</v>
      </c>
      <c r="I37269" t="n">
        <v>0.551</v>
      </c>
      <c r="L37269" t="n">
        <v>6.88</v>
      </c>
    </row>
    <row r="37270">
      <c r="A37270" t="n">
        <v>125</v>
      </c>
      <c r="B37270" t="inlineStr">
        <is>
          <t>session_20261030_163316</t>
        </is>
      </c>
      <c r="C37270" t="inlineStr">
        <is>
          <t>miss</t>
        </is>
      </c>
      <c r="D37270" t="n">
        <v>-0.862</v>
      </c>
      <c r="F37270" t="n">
        <v>22.215</v>
      </c>
      <c r="I37270" t="n">
        <v>0.677</v>
      </c>
      <c r="L37270" t="n">
        <v>8.061999999999999</v>
      </c>
    </row>
    <row r="37271">
      <c r="A37271" t="n">
        <v>125</v>
      </c>
      <c r="B37271" t="inlineStr">
        <is>
          <t>session_20261030_163316</t>
        </is>
      </c>
      <c r="C37271" t="inlineStr">
        <is>
          <t>miss</t>
        </is>
      </c>
      <c r="D37271" t="n">
        <v>-0.852</v>
      </c>
      <c r="F37271" t="n">
        <v>21.992</v>
      </c>
      <c r="I37271" t="n">
        <v>0.775</v>
      </c>
      <c r="L37271" t="n">
        <v>8.731999999999999</v>
      </c>
    </row>
    <row r="37272">
      <c r="A37272" t="n">
        <v>125</v>
      </c>
      <c r="B37272" t="inlineStr">
        <is>
          <t>session_20261030_163316</t>
        </is>
      </c>
      <c r="C37272" t="inlineStr">
        <is>
          <t>miss</t>
        </is>
      </c>
      <c r="D37272" t="n">
        <v>-0.842</v>
      </c>
      <c r="F37272" t="n">
        <v>21.824</v>
      </c>
      <c r="I37272" t="n">
        <v>0.835</v>
      </c>
      <c r="L37272" t="n">
        <v>9.195</v>
      </c>
    </row>
    <row r="37273">
      <c r="A37273" t="n">
        <v>125</v>
      </c>
      <c r="B37273" t="inlineStr">
        <is>
          <t>session_20261030_163316</t>
        </is>
      </c>
      <c r="C37273" t="inlineStr">
        <is>
          <t>miss</t>
        </is>
      </c>
      <c r="D37273" t="n">
        <v>-0.832</v>
      </c>
      <c r="F37273" t="n">
        <v>21.192</v>
      </c>
      <c r="I37273" t="n">
        <v>0.887</v>
      </c>
      <c r="L37273" t="n">
        <v>9.904</v>
      </c>
    </row>
    <row r="37274">
      <c r="A37274" t="n">
        <v>125</v>
      </c>
      <c r="B37274" t="inlineStr">
        <is>
          <t>session_20261030_163316</t>
        </is>
      </c>
      <c r="C37274" t="inlineStr">
        <is>
          <t>miss</t>
        </is>
      </c>
      <c r="D37274" t="n">
        <v>-0.821</v>
      </c>
      <c r="F37274" t="n">
        <v>20.747</v>
      </c>
      <c r="I37274" t="n">
        <v>0.9399999999999999</v>
      </c>
      <c r="L37274" t="n">
        <v>10.489</v>
      </c>
    </row>
    <row r="37275">
      <c r="A37275" t="n">
        <v>125</v>
      </c>
      <c r="B37275" t="inlineStr">
        <is>
          <t>session_20261030_163316</t>
        </is>
      </c>
      <c r="C37275" t="inlineStr">
        <is>
          <t>miss</t>
        </is>
      </c>
      <c r="D37275" t="n">
        <v>-0.8120000000000001</v>
      </c>
      <c r="F37275" t="n">
        <v>20.296</v>
      </c>
      <c r="I37275" t="n">
        <v>1.024</v>
      </c>
      <c r="L37275" t="n">
        <v>10.98</v>
      </c>
    </row>
    <row r="37276">
      <c r="A37276" t="n">
        <v>125</v>
      </c>
      <c r="B37276" t="inlineStr">
        <is>
          <t>session_20261030_163316</t>
        </is>
      </c>
      <c r="C37276" t="inlineStr">
        <is>
          <t>miss</t>
        </is>
      </c>
      <c r="D37276" t="n">
        <v>-0.801</v>
      </c>
      <c r="F37276" t="n">
        <v>20.037</v>
      </c>
      <c r="I37276" t="n">
        <v>1.153</v>
      </c>
      <c r="L37276" t="n">
        <v>11.42</v>
      </c>
    </row>
    <row r="37277">
      <c r="A37277" t="n">
        <v>125</v>
      </c>
      <c r="B37277" t="inlineStr">
        <is>
          <t>session_20261030_163316</t>
        </is>
      </c>
      <c r="C37277" t="inlineStr">
        <is>
          <t>miss</t>
        </is>
      </c>
      <c r="D37277" t="n">
        <v>-0.792</v>
      </c>
      <c r="F37277" t="n">
        <v>19.494</v>
      </c>
      <c r="I37277" t="n">
        <v>1.307</v>
      </c>
      <c r="L37277" t="n">
        <v>11.807</v>
      </c>
    </row>
    <row r="37278">
      <c r="A37278" t="n">
        <v>125</v>
      </c>
      <c r="B37278" t="inlineStr">
        <is>
          <t>session_20261030_163316</t>
        </is>
      </c>
      <c r="C37278" t="inlineStr">
        <is>
          <t>miss</t>
        </is>
      </c>
      <c r="D37278" t="n">
        <v>-0.779</v>
      </c>
      <c r="F37278" t="n">
        <v>18.354</v>
      </c>
      <c r="I37278" t="n">
        <v>1.508</v>
      </c>
      <c r="L37278" t="n">
        <v>12.089</v>
      </c>
    </row>
    <row r="37279">
      <c r="A37279" t="n">
        <v>125</v>
      </c>
      <c r="B37279" t="inlineStr">
        <is>
          <t>session_20261030_163316</t>
        </is>
      </c>
      <c r="C37279" t="inlineStr">
        <is>
          <t>miss</t>
        </is>
      </c>
      <c r="D37279" t="n">
        <v>-0.772</v>
      </c>
      <c r="F37279" t="n">
        <v>18.159</v>
      </c>
      <c r="I37279" t="n">
        <v>1.827</v>
      </c>
      <c r="L37279" t="n">
        <v>12.334</v>
      </c>
    </row>
    <row r="37280">
      <c r="A37280" t="n">
        <v>125</v>
      </c>
      <c r="B37280" t="inlineStr">
        <is>
          <t>session_20261030_163316</t>
        </is>
      </c>
      <c r="C37280" t="inlineStr">
        <is>
          <t>miss</t>
        </is>
      </c>
      <c r="D37280" t="n">
        <v>-0.762</v>
      </c>
      <c r="F37280" t="n">
        <v>16.829</v>
      </c>
      <c r="I37280" t="n">
        <v>2.086</v>
      </c>
      <c r="L37280" t="n">
        <v>12.674</v>
      </c>
    </row>
    <row r="37281">
      <c r="A37281" t="n">
        <v>125</v>
      </c>
      <c r="B37281" t="inlineStr">
        <is>
          <t>session_20261030_163316</t>
        </is>
      </c>
      <c r="C37281" t="inlineStr">
        <is>
          <t>miss</t>
        </is>
      </c>
      <c r="D37281" t="n">
        <v>-0.752</v>
      </c>
      <c r="F37281" t="n">
        <v>15.823</v>
      </c>
      <c r="I37281" t="n">
        <v>2.39</v>
      </c>
      <c r="L37281" t="n">
        <v>13.241</v>
      </c>
    </row>
    <row r="37282">
      <c r="A37282" t="n">
        <v>125</v>
      </c>
      <c r="B37282" t="inlineStr">
        <is>
          <t>session_20261030_163316</t>
        </is>
      </c>
      <c r="C37282" t="inlineStr">
        <is>
          <t>miss</t>
        </is>
      </c>
      <c r="D37282" t="n">
        <v>-0.742</v>
      </c>
      <c r="F37282" t="n">
        <v>15.309</v>
      </c>
      <c r="I37282" t="n">
        <v>2.677</v>
      </c>
      <c r="L37282" t="n">
        <v>13.744</v>
      </c>
    </row>
    <row r="37283">
      <c r="A37283" t="n">
        <v>125</v>
      </c>
      <c r="B37283" t="inlineStr">
        <is>
          <t>session_20261030_163316</t>
        </is>
      </c>
      <c r="C37283" t="inlineStr">
        <is>
          <t>miss</t>
        </is>
      </c>
      <c r="D37283" t="n">
        <v>-0.732</v>
      </c>
      <c r="F37283" t="n">
        <v>13.507</v>
      </c>
      <c r="I37283" t="n">
        <v>2.879</v>
      </c>
      <c r="L37283" t="n">
        <v>14.626</v>
      </c>
    </row>
    <row r="37284">
      <c r="A37284" t="n">
        <v>125</v>
      </c>
      <c r="B37284" t="inlineStr">
        <is>
          <t>session_20261030_163316</t>
        </is>
      </c>
      <c r="C37284" t="inlineStr">
        <is>
          <t>miss</t>
        </is>
      </c>
      <c r="D37284" t="n">
        <v>-0.721</v>
      </c>
      <c r="F37284" t="n">
        <v>12.125</v>
      </c>
      <c r="I37284" t="n">
        <v>2.963</v>
      </c>
      <c r="L37284" t="n">
        <v>15.253</v>
      </c>
    </row>
    <row r="37285">
      <c r="A37285" t="n">
        <v>125</v>
      </c>
      <c r="B37285" t="inlineStr">
        <is>
          <t>session_20261030_163316</t>
        </is>
      </c>
      <c r="C37285" t="inlineStr">
        <is>
          <t>miss</t>
        </is>
      </c>
      <c r="D37285" t="n">
        <v>-0.712</v>
      </c>
      <c r="F37285" t="n">
        <v>10.711</v>
      </c>
      <c r="I37285" t="n">
        <v>3.061</v>
      </c>
      <c r="L37285" t="n">
        <v>15.036</v>
      </c>
    </row>
    <row r="37286">
      <c r="A37286" t="n">
        <v>125</v>
      </c>
      <c r="B37286" t="inlineStr">
        <is>
          <t>session_20261030_163316</t>
        </is>
      </c>
      <c r="C37286" t="inlineStr">
        <is>
          <t>miss</t>
        </is>
      </c>
      <c r="D37286" t="n">
        <v>-0.701</v>
      </c>
      <c r="F37286" t="n">
        <v>9.113</v>
      </c>
      <c r="I37286" t="n">
        <v>3.252</v>
      </c>
      <c r="L37286" t="n">
        <v>14.592</v>
      </c>
    </row>
    <row r="37287">
      <c r="A37287" t="n">
        <v>125</v>
      </c>
      <c r="B37287" t="inlineStr">
        <is>
          <t>session_20261030_163316</t>
        </is>
      </c>
      <c r="C37287" t="inlineStr">
        <is>
          <t>miss</t>
        </is>
      </c>
      <c r="D37287" t="n">
        <v>-0.6919999999999999</v>
      </c>
      <c r="F37287" t="n">
        <v>7.413</v>
      </c>
      <c r="I37287" t="n">
        <v>3.484</v>
      </c>
      <c r="L37287" t="n">
        <v>14.996</v>
      </c>
    </row>
    <row r="37288">
      <c r="A37288" t="n">
        <v>125</v>
      </c>
      <c r="B37288" t="inlineStr">
        <is>
          <t>session_20261030_163316</t>
        </is>
      </c>
      <c r="C37288" t="inlineStr">
        <is>
          <t>miss</t>
        </is>
      </c>
      <c r="D37288" t="n">
        <v>-0.681</v>
      </c>
      <c r="F37288" t="n">
        <v>5.58</v>
      </c>
      <c r="I37288" t="n">
        <v>3.827</v>
      </c>
      <c r="L37288" t="n">
        <v>16.366</v>
      </c>
    </row>
    <row r="37289">
      <c r="A37289" t="n">
        <v>125</v>
      </c>
      <c r="B37289" t="inlineStr">
        <is>
          <t>session_20261030_163316</t>
        </is>
      </c>
      <c r="C37289" t="inlineStr">
        <is>
          <t>miss</t>
        </is>
      </c>
      <c r="D37289" t="n">
        <v>-0.671</v>
      </c>
      <c r="F37289" t="n">
        <v>4.675</v>
      </c>
      <c r="I37289" t="n">
        <v>4.045</v>
      </c>
      <c r="L37289" t="n">
        <v>17.037</v>
      </c>
    </row>
    <row r="37290">
      <c r="A37290" t="n">
        <v>125</v>
      </c>
      <c r="B37290" t="inlineStr">
        <is>
          <t>session_20261030_163316</t>
        </is>
      </c>
      <c r="C37290" t="inlineStr">
        <is>
          <t>miss</t>
        </is>
      </c>
      <c r="D37290" t="n">
        <v>-0.661</v>
      </c>
      <c r="F37290" t="n">
        <v>1.624</v>
      </c>
      <c r="I37290" t="n">
        <v>4.26</v>
      </c>
      <c r="L37290" t="n">
        <v>17.642</v>
      </c>
    </row>
    <row r="37291">
      <c r="A37291" t="n">
        <v>125</v>
      </c>
      <c r="B37291" t="inlineStr">
        <is>
          <t>session_20261030_163316</t>
        </is>
      </c>
      <c r="C37291" t="inlineStr">
        <is>
          <t>miss</t>
        </is>
      </c>
      <c r="D37291" t="n">
        <v>-0.651</v>
      </c>
      <c r="F37291" t="n">
        <v>0.646</v>
      </c>
      <c r="I37291" t="n">
        <v>4.5</v>
      </c>
      <c r="L37291" t="n">
        <v>18.882</v>
      </c>
    </row>
    <row r="37292">
      <c r="A37292" t="n">
        <v>125</v>
      </c>
      <c r="B37292" t="inlineStr">
        <is>
          <t>session_20261030_163316</t>
        </is>
      </c>
      <c r="C37292" t="inlineStr">
        <is>
          <t>miss</t>
        </is>
      </c>
      <c r="D37292" t="n">
        <v>-0.641</v>
      </c>
      <c r="F37292" t="n">
        <v>-1.488</v>
      </c>
      <c r="I37292" t="n">
        <v>4.735</v>
      </c>
      <c r="L37292" t="n">
        <v>20.079</v>
      </c>
    </row>
    <row r="37293">
      <c r="A37293" t="n">
        <v>125</v>
      </c>
      <c r="B37293" t="inlineStr">
        <is>
          <t>session_20261030_163316</t>
        </is>
      </c>
      <c r="C37293" t="inlineStr">
        <is>
          <t>miss</t>
        </is>
      </c>
      <c r="D37293" t="n">
        <v>-0.631</v>
      </c>
      <c r="F37293" t="n">
        <v>-4.957</v>
      </c>
      <c r="I37293" t="n">
        <v>4.958</v>
      </c>
      <c r="L37293" t="n">
        <v>20.8</v>
      </c>
    </row>
    <row r="37294">
      <c r="A37294" t="n">
        <v>125</v>
      </c>
      <c r="B37294" t="inlineStr">
        <is>
          <t>session_20261030_163316</t>
        </is>
      </c>
      <c r="C37294" t="inlineStr">
        <is>
          <t>miss</t>
        </is>
      </c>
      <c r="D37294" t="n">
        <v>-0.619</v>
      </c>
      <c r="F37294" t="n">
        <v>-7.862</v>
      </c>
      <c r="I37294" t="n">
        <v>5.164</v>
      </c>
      <c r="L37294" t="n">
        <v>21.377</v>
      </c>
    </row>
    <row r="37295">
      <c r="A37295" t="n">
        <v>125</v>
      </c>
      <c r="B37295" t="inlineStr">
        <is>
          <t>session_20261030_163316</t>
        </is>
      </c>
      <c r="C37295" t="inlineStr">
        <is>
          <t>miss</t>
        </is>
      </c>
      <c r="D37295" t="n">
        <v>-0.611</v>
      </c>
      <c r="F37295" t="n">
        <v>-9.896000000000001</v>
      </c>
      <c r="I37295" t="n">
        <v>5.382</v>
      </c>
      <c r="L37295" t="n">
        <v>21.002</v>
      </c>
    </row>
    <row r="37296">
      <c r="A37296" t="n">
        <v>125</v>
      </c>
      <c r="B37296" t="inlineStr">
        <is>
          <t>session_20261030_163316</t>
        </is>
      </c>
      <c r="C37296" t="inlineStr">
        <is>
          <t>miss</t>
        </is>
      </c>
      <c r="D37296" t="n">
        <v>-0.601</v>
      </c>
      <c r="F37296" t="n">
        <v>-12.516</v>
      </c>
      <c r="I37296" t="n">
        <v>5.695</v>
      </c>
      <c r="L37296" t="n">
        <v>20.546</v>
      </c>
    </row>
    <row r="37297">
      <c r="A37297" t="n">
        <v>125</v>
      </c>
      <c r="B37297" t="inlineStr">
        <is>
          <t>session_20261030_163316</t>
        </is>
      </c>
      <c r="C37297" t="inlineStr">
        <is>
          <t>miss</t>
        </is>
      </c>
      <c r="D37297" t="n">
        <v>-0.591</v>
      </c>
      <c r="F37297" t="n">
        <v>-13.782</v>
      </c>
      <c r="I37297" t="n">
        <v>5.903</v>
      </c>
      <c r="L37297" t="n">
        <v>20.256</v>
      </c>
    </row>
    <row r="37298">
      <c r="A37298" t="n">
        <v>125</v>
      </c>
      <c r="B37298" t="inlineStr">
        <is>
          <t>session_20261030_163316</t>
        </is>
      </c>
      <c r="C37298" t="inlineStr">
        <is>
          <t>miss</t>
        </is>
      </c>
      <c r="D37298" t="n">
        <v>-0.581</v>
      </c>
      <c r="F37298" t="n">
        <v>-16.471</v>
      </c>
      <c r="I37298" t="n">
        <v>6.113</v>
      </c>
      <c r="L37298" t="n">
        <v>20.468</v>
      </c>
    </row>
    <row r="37299">
      <c r="A37299" t="n">
        <v>125</v>
      </c>
      <c r="B37299" t="inlineStr">
        <is>
          <t>session_20261030_163316</t>
        </is>
      </c>
      <c r="C37299" t="inlineStr">
        <is>
          <t>miss</t>
        </is>
      </c>
      <c r="D37299" t="n">
        <v>-0.571</v>
      </c>
      <c r="F37299" t="n">
        <v>-20.601</v>
      </c>
      <c r="I37299" t="n">
        <v>6.29</v>
      </c>
      <c r="L37299" t="n">
        <v>20.37</v>
      </c>
    </row>
    <row r="37300">
      <c r="A37300" t="n">
        <v>125</v>
      </c>
      <c r="B37300" t="inlineStr">
        <is>
          <t>session_20261030_163316</t>
        </is>
      </c>
      <c r="C37300" t="inlineStr">
        <is>
          <t>miss</t>
        </is>
      </c>
      <c r="D37300" t="n">
        <v>-0.5610000000000001</v>
      </c>
      <c r="F37300" t="n">
        <v>-23.327</v>
      </c>
      <c r="I37300" t="n">
        <v>6.451</v>
      </c>
      <c r="L37300" t="n">
        <v>20.606</v>
      </c>
    </row>
    <row r="37301">
      <c r="A37301" t="n">
        <v>125</v>
      </c>
      <c r="B37301" t="inlineStr">
        <is>
          <t>session_20261030_163316</t>
        </is>
      </c>
      <c r="C37301" t="inlineStr">
        <is>
          <t>miss</t>
        </is>
      </c>
      <c r="D37301" t="n">
        <v>-0.551</v>
      </c>
      <c r="F37301" t="n">
        <v>-26.019</v>
      </c>
      <c r="I37301" t="n">
        <v>6.586</v>
      </c>
      <c r="L37301" t="n">
        <v>20.352</v>
      </c>
    </row>
    <row r="37302">
      <c r="A37302" t="n">
        <v>125</v>
      </c>
      <c r="B37302" t="inlineStr">
        <is>
          <t>session_20261030_163316</t>
        </is>
      </c>
      <c r="C37302" t="inlineStr">
        <is>
          <t>miss</t>
        </is>
      </c>
      <c r="D37302" t="n">
        <v>-0.541</v>
      </c>
      <c r="F37302" t="n">
        <v>-27.295</v>
      </c>
      <c r="I37302" t="n">
        <v>6.693</v>
      </c>
      <c r="L37302" t="n">
        <v>19.866</v>
      </c>
    </row>
    <row r="37303">
      <c r="A37303" t="n">
        <v>125</v>
      </c>
      <c r="B37303" t="inlineStr">
        <is>
          <t>session_20261030_163316</t>
        </is>
      </c>
      <c r="C37303" t="inlineStr">
        <is>
          <t>miss</t>
        </is>
      </c>
      <c r="D37303" t="n">
        <v>-0.531</v>
      </c>
      <c r="F37303" t="n">
        <v>-31.286</v>
      </c>
      <c r="I37303" t="n">
        <v>6.786</v>
      </c>
      <c r="L37303" t="n">
        <v>19.651</v>
      </c>
    </row>
    <row r="37304">
      <c r="A37304" t="n">
        <v>125</v>
      </c>
      <c r="B37304" t="inlineStr">
        <is>
          <t>session_20261030_163316</t>
        </is>
      </c>
      <c r="C37304" t="inlineStr">
        <is>
          <t>miss</t>
        </is>
      </c>
      <c r="D37304" t="n">
        <v>-0.521</v>
      </c>
      <c r="F37304" t="n">
        <v>-33.891</v>
      </c>
      <c r="I37304" t="n">
        <v>6.829</v>
      </c>
      <c r="L37304" t="n">
        <v>19.817</v>
      </c>
    </row>
    <row r="37305">
      <c r="A37305" t="n">
        <v>125</v>
      </c>
      <c r="B37305" t="inlineStr">
        <is>
          <t>session_20261030_163316</t>
        </is>
      </c>
      <c r="C37305" t="inlineStr">
        <is>
          <t>miss</t>
        </is>
      </c>
      <c r="D37305" t="n">
        <v>-0.511</v>
      </c>
      <c r="F37305" t="n">
        <v>-36.221</v>
      </c>
      <c r="I37305" t="n">
        <v>6.806</v>
      </c>
      <c r="L37305" t="n">
        <v>20.361</v>
      </c>
    </row>
    <row r="37306">
      <c r="A37306" t="n">
        <v>125</v>
      </c>
      <c r="B37306" t="inlineStr">
        <is>
          <t>session_20261030_163316</t>
        </is>
      </c>
      <c r="C37306" t="inlineStr">
        <is>
          <t>miss</t>
        </is>
      </c>
      <c r="D37306" t="n">
        <v>-0.501</v>
      </c>
      <c r="F37306" t="n">
        <v>-38.521</v>
      </c>
      <c r="I37306" t="n">
        <v>6.756</v>
      </c>
      <c r="L37306" t="n">
        <v>19.406</v>
      </c>
    </row>
    <row r="37307">
      <c r="A37307" t="n">
        <v>125</v>
      </c>
      <c r="B37307" t="inlineStr">
        <is>
          <t>session_20261030_163316</t>
        </is>
      </c>
      <c r="C37307" t="inlineStr">
        <is>
          <t>miss</t>
        </is>
      </c>
      <c r="D37307" t="n">
        <v>-0.491</v>
      </c>
      <c r="F37307" t="n">
        <v>-40.672</v>
      </c>
      <c r="I37307" t="n">
        <v>6.711</v>
      </c>
      <c r="L37307" t="n">
        <v>18.202</v>
      </c>
    </row>
    <row r="37308">
      <c r="A37308" t="n">
        <v>125</v>
      </c>
      <c r="B37308" t="inlineStr">
        <is>
          <t>session_20261030_163316</t>
        </is>
      </c>
      <c r="C37308" t="inlineStr">
        <is>
          <t>miss</t>
        </is>
      </c>
      <c r="D37308" t="n">
        <v>-0.481</v>
      </c>
      <c r="F37308" t="n">
        <v>-42.806</v>
      </c>
      <c r="I37308" t="n">
        <v>6.697</v>
      </c>
      <c r="L37308" t="n">
        <v>17.143</v>
      </c>
    </row>
    <row r="37309">
      <c r="A37309" t="n">
        <v>125</v>
      </c>
      <c r="B37309" t="inlineStr">
        <is>
          <t>session_20261030_163316</t>
        </is>
      </c>
      <c r="C37309" t="inlineStr">
        <is>
          <t>miss</t>
        </is>
      </c>
      <c r="D37309" t="n">
        <v>-0.471</v>
      </c>
      <c r="F37309" t="n">
        <v>-44.506</v>
      </c>
      <c r="I37309" t="n">
        <v>6.702</v>
      </c>
      <c r="L37309" t="n">
        <v>16.426</v>
      </c>
    </row>
    <row r="37310">
      <c r="A37310" t="n">
        <v>125</v>
      </c>
      <c r="B37310" t="inlineStr">
        <is>
          <t>session_20261030_163316</t>
        </is>
      </c>
      <c r="C37310" t="inlineStr">
        <is>
          <t>miss</t>
        </is>
      </c>
      <c r="D37310" t="n">
        <v>-0.459</v>
      </c>
      <c r="F37310" t="n">
        <v>-46.481</v>
      </c>
      <c r="I37310" t="n">
        <v>6.681</v>
      </c>
      <c r="L37310" t="n">
        <v>15.493</v>
      </c>
    </row>
    <row r="37311">
      <c r="A37311" t="n">
        <v>125</v>
      </c>
      <c r="B37311" t="inlineStr">
        <is>
          <t>session_20261030_163316</t>
        </is>
      </c>
      <c r="C37311" t="inlineStr">
        <is>
          <t>miss</t>
        </is>
      </c>
      <c r="D37311" t="n">
        <v>-0.451</v>
      </c>
      <c r="F37311" t="n">
        <v>-46.777</v>
      </c>
      <c r="I37311" t="n">
        <v>6.577</v>
      </c>
      <c r="L37311" t="n">
        <v>14.343</v>
      </c>
    </row>
    <row r="37312">
      <c r="A37312" t="n">
        <v>125</v>
      </c>
      <c r="B37312" t="inlineStr">
        <is>
          <t>session_20261030_163316</t>
        </is>
      </c>
      <c r="C37312" t="inlineStr">
        <is>
          <t>miss</t>
        </is>
      </c>
      <c r="D37312" t="n">
        <v>-0.441</v>
      </c>
      <c r="F37312" t="n">
        <v>-48.569</v>
      </c>
      <c r="I37312" t="n">
        <v>6.445</v>
      </c>
      <c r="L37312" t="n">
        <v>13.165</v>
      </c>
    </row>
    <row r="37313">
      <c r="A37313" t="n">
        <v>125</v>
      </c>
      <c r="B37313" t="inlineStr">
        <is>
          <t>session_20261030_163316</t>
        </is>
      </c>
      <c r="C37313" t="inlineStr">
        <is>
          <t>miss</t>
        </is>
      </c>
      <c r="D37313" t="n">
        <v>-0.431</v>
      </c>
      <c r="F37313" t="n">
        <v>-49.387</v>
      </c>
      <c r="I37313" t="n">
        <v>6.273</v>
      </c>
      <c r="L37313" t="n">
        <v>12.446</v>
      </c>
    </row>
    <row r="37314">
      <c r="A37314" t="n">
        <v>125</v>
      </c>
      <c r="B37314" t="inlineStr">
        <is>
          <t>session_20261030_163316</t>
        </is>
      </c>
      <c r="C37314" t="inlineStr">
        <is>
          <t>miss</t>
        </is>
      </c>
      <c r="D37314" t="n">
        <v>-0.421</v>
      </c>
      <c r="F37314" t="n">
        <v>-49.664</v>
      </c>
      <c r="I37314" t="n">
        <v>5.926</v>
      </c>
      <c r="L37314" t="n">
        <v>11.354</v>
      </c>
    </row>
    <row r="37315">
      <c r="A37315" t="n">
        <v>125</v>
      </c>
      <c r="B37315" t="inlineStr">
        <is>
          <t>session_20261030_163316</t>
        </is>
      </c>
      <c r="C37315" t="inlineStr">
        <is>
          <t>miss</t>
        </is>
      </c>
      <c r="D37315" t="n">
        <v>-0.411</v>
      </c>
      <c r="F37315" t="n">
        <v>-50.121</v>
      </c>
      <c r="I37315" t="n">
        <v>5.699</v>
      </c>
      <c r="L37315" t="n">
        <v>10.574</v>
      </c>
    </row>
    <row r="37316">
      <c r="A37316" t="n">
        <v>125</v>
      </c>
      <c r="B37316" t="inlineStr">
        <is>
          <t>session_20261030_163316</t>
        </is>
      </c>
      <c r="C37316" t="inlineStr">
        <is>
          <t>miss</t>
        </is>
      </c>
      <c r="D37316" t="n">
        <v>-0.401</v>
      </c>
      <c r="F37316" t="n">
        <v>-50.113</v>
      </c>
      <c r="I37316" t="n">
        <v>5.488</v>
      </c>
      <c r="L37316" t="n">
        <v>9.526</v>
      </c>
    </row>
    <row r="37317">
      <c r="A37317" t="n">
        <v>125</v>
      </c>
      <c r="B37317" t="inlineStr">
        <is>
          <t>session_20261030_163316</t>
        </is>
      </c>
      <c r="C37317" t="inlineStr">
        <is>
          <t>miss</t>
        </is>
      </c>
      <c r="D37317" t="n">
        <v>-0.391</v>
      </c>
      <c r="F37317" t="n">
        <v>-49.946</v>
      </c>
      <c r="I37317" t="n">
        <v>5.283</v>
      </c>
      <c r="L37317" t="n">
        <v>8.710000000000001</v>
      </c>
    </row>
    <row r="37318">
      <c r="A37318" t="n">
        <v>125</v>
      </c>
      <c r="B37318" t="inlineStr">
        <is>
          <t>session_20261030_163316</t>
        </is>
      </c>
      <c r="C37318" t="inlineStr">
        <is>
          <t>miss</t>
        </is>
      </c>
      <c r="D37318" t="n">
        <v>-0.381</v>
      </c>
      <c r="F37318" t="n">
        <v>-49.59</v>
      </c>
      <c r="I37318" t="n">
        <v>5.098</v>
      </c>
      <c r="L37318" t="n">
        <v>8.022</v>
      </c>
    </row>
    <row r="37319">
      <c r="A37319" t="n">
        <v>125</v>
      </c>
      <c r="B37319" t="inlineStr">
        <is>
          <t>session_20261030_163316</t>
        </is>
      </c>
      <c r="C37319" t="inlineStr">
        <is>
          <t>miss</t>
        </is>
      </c>
      <c r="D37319" t="n">
        <v>-0.371</v>
      </c>
      <c r="F37319" t="n">
        <v>-49.057</v>
      </c>
      <c r="I37319" t="n">
        <v>4.911</v>
      </c>
      <c r="L37319" t="n">
        <v>7.579</v>
      </c>
    </row>
    <row r="37320">
      <c r="A37320" t="n">
        <v>125</v>
      </c>
      <c r="B37320" t="inlineStr">
        <is>
          <t>session_20261030_163316</t>
        </is>
      </c>
      <c r="C37320" t="inlineStr">
        <is>
          <t>miss</t>
        </is>
      </c>
      <c r="D37320" t="n">
        <v>-0.361</v>
      </c>
      <c r="F37320" t="n">
        <v>-48.356</v>
      </c>
      <c r="I37320" t="n">
        <v>4.73</v>
      </c>
      <c r="L37320" t="n">
        <v>7.071</v>
      </c>
    </row>
    <row r="37321">
      <c r="A37321" t="n">
        <v>125</v>
      </c>
      <c r="B37321" t="inlineStr">
        <is>
          <t>session_20261030_163316</t>
        </is>
      </c>
      <c r="C37321" t="inlineStr">
        <is>
          <t>miss</t>
        </is>
      </c>
      <c r="D37321" t="n">
        <v>-0.351</v>
      </c>
      <c r="F37321" t="n">
        <v>-47.523</v>
      </c>
      <c r="I37321" t="n">
        <v>4.514</v>
      </c>
      <c r="L37321" t="n">
        <v>6.705</v>
      </c>
    </row>
    <row r="37322">
      <c r="A37322" t="n">
        <v>125</v>
      </c>
      <c r="B37322" t="inlineStr">
        <is>
          <t>session_20261030_163316</t>
        </is>
      </c>
      <c r="C37322" t="inlineStr">
        <is>
          <t>miss</t>
        </is>
      </c>
      <c r="D37322" t="n">
        <v>-0.341</v>
      </c>
      <c r="F37322" t="n">
        <v>-46.576</v>
      </c>
      <c r="I37322" t="n">
        <v>4.292</v>
      </c>
      <c r="L37322" t="n">
        <v>6.715</v>
      </c>
    </row>
    <row r="37323">
      <c r="A37323" t="n">
        <v>125</v>
      </c>
      <c r="B37323" t="inlineStr">
        <is>
          <t>session_20261030_163316</t>
        </is>
      </c>
      <c r="C37323" t="inlineStr">
        <is>
          <t>miss</t>
        </is>
      </c>
      <c r="D37323" t="n">
        <v>-0.331</v>
      </c>
      <c r="F37323" t="n">
        <v>-45.551</v>
      </c>
      <c r="I37323" t="n">
        <v>3.934</v>
      </c>
      <c r="L37323" t="n">
        <v>8.438000000000001</v>
      </c>
    </row>
    <row r="37324">
      <c r="A37324" t="n">
        <v>125</v>
      </c>
      <c r="B37324" t="inlineStr">
        <is>
          <t>session_20261030_163316</t>
        </is>
      </c>
      <c r="C37324" t="inlineStr">
        <is>
          <t>miss</t>
        </is>
      </c>
      <c r="D37324" t="n">
        <v>-0.32</v>
      </c>
      <c r="F37324" t="n">
        <v>-44.344</v>
      </c>
      <c r="I37324" t="n">
        <v>3.746</v>
      </c>
      <c r="L37324" t="n">
        <v>9.218</v>
      </c>
    </row>
    <row r="37325">
      <c r="A37325" t="n">
        <v>125</v>
      </c>
      <c r="B37325" t="inlineStr">
        <is>
          <t>session_20261030_163316</t>
        </is>
      </c>
      <c r="C37325" t="inlineStr">
        <is>
          <t>miss</t>
        </is>
      </c>
      <c r="D37325" t="n">
        <v>-0.311</v>
      </c>
      <c r="F37325" t="n">
        <v>-43.842</v>
      </c>
      <c r="I37325" t="n">
        <v>3.54</v>
      </c>
      <c r="L37325" t="n">
        <v>9.567</v>
      </c>
    </row>
    <row r="37326">
      <c r="A37326" t="n">
        <v>125</v>
      </c>
      <c r="B37326" t="inlineStr">
        <is>
          <t>session_20261030_163316</t>
        </is>
      </c>
      <c r="C37326" t="inlineStr">
        <is>
          <t>miss</t>
        </is>
      </c>
      <c r="D37326" t="n">
        <v>-0.299</v>
      </c>
      <c r="F37326" t="n">
        <v>-41.863</v>
      </c>
      <c r="I37326" t="n">
        <v>3.295</v>
      </c>
      <c r="L37326" t="n">
        <v>10.023</v>
      </c>
    </row>
    <row r="37327">
      <c r="A37327" t="n">
        <v>125</v>
      </c>
      <c r="B37327" t="inlineStr">
        <is>
          <t>session_20261030_163316</t>
        </is>
      </c>
      <c r="C37327" t="inlineStr">
        <is>
          <t>miss</t>
        </is>
      </c>
      <c r="D37327" t="n">
        <v>-0.291</v>
      </c>
      <c r="F37327" t="n">
        <v>-40.891</v>
      </c>
      <c r="I37327" t="n">
        <v>3.012</v>
      </c>
      <c r="L37327" t="n">
        <v>10.728</v>
      </c>
    </row>
    <row r="37328">
      <c r="A37328" t="n">
        <v>125</v>
      </c>
      <c r="B37328" t="inlineStr">
        <is>
          <t>session_20261030_163316</t>
        </is>
      </c>
      <c r="C37328" t="inlineStr">
        <is>
          <t>miss</t>
        </is>
      </c>
      <c r="D37328" t="n">
        <v>-0.281</v>
      </c>
      <c r="F37328" t="n">
        <v>-39.779</v>
      </c>
      <c r="I37328" t="n">
        <v>2.772</v>
      </c>
      <c r="L37328" t="n">
        <v>11.946</v>
      </c>
    </row>
    <row r="37329">
      <c r="A37329" t="n">
        <v>125</v>
      </c>
      <c r="B37329" t="inlineStr">
        <is>
          <t>session_20261030_163316</t>
        </is>
      </c>
      <c r="C37329" t="inlineStr">
        <is>
          <t>miss</t>
        </is>
      </c>
      <c r="D37329" t="n">
        <v>-0.271</v>
      </c>
      <c r="F37329" t="n">
        <v>-39.248</v>
      </c>
      <c r="I37329" t="n">
        <v>2.587</v>
      </c>
      <c r="L37329" t="n">
        <v>13.875</v>
      </c>
    </row>
    <row r="37330">
      <c r="A37330" t="n">
        <v>125</v>
      </c>
      <c r="B37330" t="inlineStr">
        <is>
          <t>session_20261030_163316</t>
        </is>
      </c>
      <c r="C37330" t="inlineStr">
        <is>
          <t>miss</t>
        </is>
      </c>
      <c r="D37330" t="n">
        <v>-0.261</v>
      </c>
      <c r="F37330" t="n">
        <v>-37.704</v>
      </c>
      <c r="I37330" t="n">
        <v>2.361</v>
      </c>
      <c r="L37330" t="n">
        <v>15.041</v>
      </c>
    </row>
    <row r="37331">
      <c r="A37331" t="n">
        <v>125</v>
      </c>
      <c r="B37331" t="inlineStr">
        <is>
          <t>session_20261030_163316</t>
        </is>
      </c>
      <c r="C37331" t="inlineStr">
        <is>
          <t>miss</t>
        </is>
      </c>
      <c r="D37331" t="n">
        <v>-0.251</v>
      </c>
      <c r="F37331" t="n">
        <v>-36.798</v>
      </c>
      <c r="I37331" t="n">
        <v>2.084</v>
      </c>
      <c r="L37331" t="n">
        <v>15.425</v>
      </c>
    </row>
    <row r="37332">
      <c r="A37332" t="n">
        <v>125</v>
      </c>
      <c r="B37332" t="inlineStr">
        <is>
          <t>session_20261030_163316</t>
        </is>
      </c>
      <c r="C37332" t="inlineStr">
        <is>
          <t>miss</t>
        </is>
      </c>
      <c r="D37332" t="n">
        <v>-0.241</v>
      </c>
      <c r="F37332" t="n">
        <v>-36.372</v>
      </c>
      <c r="I37332" t="n">
        <v>1.681</v>
      </c>
      <c r="L37332" t="n">
        <v>14.978</v>
      </c>
    </row>
    <row r="37333">
      <c r="A37333" t="n">
        <v>125</v>
      </c>
      <c r="B37333" t="inlineStr">
        <is>
          <t>session_20261030_163316</t>
        </is>
      </c>
      <c r="C37333" t="inlineStr">
        <is>
          <t>miss</t>
        </is>
      </c>
      <c r="D37333" t="n">
        <v>-0.231</v>
      </c>
      <c r="F37333" t="n">
        <v>-35.408</v>
      </c>
      <c r="I37333" t="n">
        <v>1.444</v>
      </c>
      <c r="L37333" t="n">
        <v>15.284</v>
      </c>
    </row>
    <row r="37334">
      <c r="A37334" t="n">
        <v>125</v>
      </c>
      <c r="B37334" t="inlineStr">
        <is>
          <t>session_20261030_163316</t>
        </is>
      </c>
      <c r="C37334" t="inlineStr">
        <is>
          <t>miss</t>
        </is>
      </c>
      <c r="D37334" t="n">
        <v>-0.22</v>
      </c>
      <c r="F37334" t="n">
        <v>-34.853</v>
      </c>
      <c r="I37334" t="n">
        <v>1.193</v>
      </c>
      <c r="L37334" t="n">
        <v>15.637</v>
      </c>
    </row>
    <row r="37335">
      <c r="A37335" t="n">
        <v>125</v>
      </c>
      <c r="B37335" t="inlineStr">
        <is>
          <t>session_20261030_163316</t>
        </is>
      </c>
      <c r="C37335" t="inlineStr">
        <is>
          <t>miss</t>
        </is>
      </c>
      <c r="D37335" t="n">
        <v>-0.211</v>
      </c>
      <c r="F37335" t="n">
        <v>-34.414</v>
      </c>
      <c r="I37335" t="n">
        <v>0.988</v>
      </c>
      <c r="L37335" t="n">
        <v>17.497</v>
      </c>
    </row>
    <row r="37336">
      <c r="A37336" t="n">
        <v>125</v>
      </c>
      <c r="B37336" t="inlineStr">
        <is>
          <t>session_20261030_163316</t>
        </is>
      </c>
      <c r="C37336" t="inlineStr">
        <is>
          <t>miss</t>
        </is>
      </c>
      <c r="D37336" t="n">
        <v>-0.201</v>
      </c>
      <c r="F37336" t="n">
        <v>-34.208</v>
      </c>
      <c r="I37336" t="n">
        <v>0.756</v>
      </c>
      <c r="L37336" t="n">
        <v>20.24</v>
      </c>
    </row>
    <row r="37337">
      <c r="A37337" t="n">
        <v>125</v>
      </c>
      <c r="B37337" t="inlineStr">
        <is>
          <t>session_20261030_163316</t>
        </is>
      </c>
      <c r="C37337" t="inlineStr">
        <is>
          <t>miss</t>
        </is>
      </c>
      <c r="D37337" t="n">
        <v>-0.191</v>
      </c>
      <c r="F37337" t="n">
        <v>-33.903</v>
      </c>
      <c r="I37337" t="n">
        <v>0.374</v>
      </c>
      <c r="L37337" t="n">
        <v>23.432</v>
      </c>
    </row>
    <row r="37338">
      <c r="A37338" t="n">
        <v>125</v>
      </c>
      <c r="B37338" t="inlineStr">
        <is>
          <t>session_20261030_163316</t>
        </is>
      </c>
      <c r="C37338" t="inlineStr">
        <is>
          <t>miss</t>
        </is>
      </c>
      <c r="D37338" t="n">
        <v>-0.181</v>
      </c>
      <c r="F37338" t="n">
        <v>-33.882</v>
      </c>
      <c r="I37338" t="n">
        <v>0.355</v>
      </c>
      <c r="L37338" t="n">
        <v>25.858</v>
      </c>
    </row>
    <row r="37339">
      <c r="A37339" t="n">
        <v>125</v>
      </c>
      <c r="B37339" t="inlineStr">
        <is>
          <t>session_20261030_163316</t>
        </is>
      </c>
      <c r="C37339" t="inlineStr">
        <is>
          <t>miss</t>
        </is>
      </c>
      <c r="D37339" t="n">
        <v>-0.171</v>
      </c>
      <c r="F37339" t="n">
        <v>-34.198</v>
      </c>
      <c r="I37339" t="n">
        <v>0.906</v>
      </c>
      <c r="L37339" t="n">
        <v>28.729</v>
      </c>
    </row>
    <row r="37340">
      <c r="A37340" t="n">
        <v>125</v>
      </c>
      <c r="B37340" t="inlineStr">
        <is>
          <t>session_20261030_163316</t>
        </is>
      </c>
      <c r="C37340" t="inlineStr">
        <is>
          <t>miss</t>
        </is>
      </c>
      <c r="D37340" t="n">
        <v>-0.16</v>
      </c>
      <c r="F37340" t="n">
        <v>-34.857</v>
      </c>
      <c r="I37340" t="n">
        <v>1.437</v>
      </c>
      <c r="L37340" t="n">
        <v>31.073</v>
      </c>
    </row>
    <row r="37341">
      <c r="A37341" t="n">
        <v>125</v>
      </c>
      <c r="B37341" t="inlineStr">
        <is>
          <t>session_20261030_163316</t>
        </is>
      </c>
      <c r="C37341" t="inlineStr">
        <is>
          <t>miss</t>
        </is>
      </c>
      <c r="D37341" t="n">
        <v>-0.151</v>
      </c>
      <c r="F37341" t="n">
        <v>-35.168</v>
      </c>
      <c r="I37341" t="n">
        <v>2.283</v>
      </c>
      <c r="L37341" t="n">
        <v>35.447</v>
      </c>
    </row>
    <row r="37342">
      <c r="A37342" t="n">
        <v>125</v>
      </c>
      <c r="B37342" t="inlineStr">
        <is>
          <t>session_20261030_163316</t>
        </is>
      </c>
      <c r="C37342" t="inlineStr">
        <is>
          <t>miss</t>
        </is>
      </c>
      <c r="D37342" t="n">
        <v>-0.138</v>
      </c>
      <c r="F37342" t="n">
        <v>-36.302</v>
      </c>
      <c r="I37342" t="n">
        <v>2.976</v>
      </c>
      <c r="L37342" t="n">
        <v>33.378</v>
      </c>
    </row>
    <row r="37343">
      <c r="A37343" t="n">
        <v>125</v>
      </c>
      <c r="B37343" t="inlineStr">
        <is>
          <t>session_20261030_163316</t>
        </is>
      </c>
      <c r="C37343" t="inlineStr">
        <is>
          <t>miss</t>
        </is>
      </c>
      <c r="D37343" t="n">
        <v>-0.131</v>
      </c>
      <c r="F37343" t="n">
        <v>-38.602</v>
      </c>
      <c r="I37343" t="n">
        <v>3.914</v>
      </c>
      <c r="L37343" t="n">
        <v>29.649</v>
      </c>
    </row>
    <row r="37344">
      <c r="A37344" t="n">
        <v>125</v>
      </c>
      <c r="B37344" t="inlineStr">
        <is>
          <t>session_20261030_163316</t>
        </is>
      </c>
      <c r="C37344" t="inlineStr">
        <is>
          <t>miss</t>
        </is>
      </c>
      <c r="D37344" t="n">
        <v>-0.12</v>
      </c>
      <c r="F37344" t="n">
        <v>-39.436</v>
      </c>
      <c r="I37344" t="n">
        <v>4.441</v>
      </c>
      <c r="L37344" t="n">
        <v>25.599</v>
      </c>
    </row>
    <row r="37345">
      <c r="A37345" t="n">
        <v>125</v>
      </c>
      <c r="B37345" t="inlineStr">
        <is>
          <t>session_20261030_163316</t>
        </is>
      </c>
      <c r="C37345" t="inlineStr">
        <is>
          <t>miss</t>
        </is>
      </c>
      <c r="D37345" t="n">
        <v>-0.111</v>
      </c>
      <c r="F37345" t="n">
        <v>-41.448</v>
      </c>
      <c r="I37345" t="n">
        <v>4.886</v>
      </c>
      <c r="L37345" t="n">
        <v>23.63</v>
      </c>
    </row>
    <row r="37346">
      <c r="A37346" t="n">
        <v>125</v>
      </c>
      <c r="B37346" t="inlineStr">
        <is>
          <t>session_20261030_163316</t>
        </is>
      </c>
      <c r="C37346" t="inlineStr">
        <is>
          <t>miss</t>
        </is>
      </c>
      <c r="D37346" t="n">
        <v>-0.101</v>
      </c>
      <c r="F37346" t="n">
        <v>-45.092</v>
      </c>
      <c r="I37346" t="n">
        <v>5.486</v>
      </c>
      <c r="L37346" t="n">
        <v>20.929</v>
      </c>
    </row>
    <row r="37347">
      <c r="A37347" t="n">
        <v>125</v>
      </c>
      <c r="B37347" t="inlineStr">
        <is>
          <t>session_20261030_163316</t>
        </is>
      </c>
      <c r="C37347" t="inlineStr">
        <is>
          <t>miss</t>
        </is>
      </c>
      <c r="D37347" t="n">
        <v>-0.091</v>
      </c>
      <c r="F37347" t="n">
        <v>-46.292</v>
      </c>
      <c r="I37347" t="n">
        <v>6.214</v>
      </c>
      <c r="L37347" t="n">
        <v>14.506</v>
      </c>
    </row>
    <row r="37348">
      <c r="A37348" t="n">
        <v>125</v>
      </c>
      <c r="B37348" t="inlineStr">
        <is>
          <t>session_20261030_163316</t>
        </is>
      </c>
      <c r="C37348" t="inlineStr">
        <is>
          <t>miss</t>
        </is>
      </c>
      <c r="D37348" t="n">
        <v>-0.081</v>
      </c>
      <c r="F37348" t="n">
        <v>-50.934</v>
      </c>
      <c r="I37348" t="n">
        <v>6.969</v>
      </c>
      <c r="L37348" t="n">
        <v>9.659000000000001</v>
      </c>
    </row>
    <row r="37349">
      <c r="A37349" t="n">
        <v>125</v>
      </c>
      <c r="B37349" t="inlineStr">
        <is>
          <t>session_20261030_163316</t>
        </is>
      </c>
      <c r="C37349" t="inlineStr">
        <is>
          <t>miss</t>
        </is>
      </c>
      <c r="D37349" t="n">
        <v>-0.07099999999999999</v>
      </c>
      <c r="F37349" t="n">
        <v>-54.496</v>
      </c>
      <c r="I37349" t="n">
        <v>7.968</v>
      </c>
      <c r="L37349" t="n">
        <v>9.398999999999999</v>
      </c>
    </row>
    <row r="37350">
      <c r="A37350" t="n">
        <v>125</v>
      </c>
      <c r="B37350" t="inlineStr">
        <is>
          <t>session_20261030_163316</t>
        </is>
      </c>
      <c r="C37350" t="inlineStr">
        <is>
          <t>miss</t>
        </is>
      </c>
      <c r="D37350" t="n">
        <v>-0.061</v>
      </c>
      <c r="F37350" t="n">
        <v>-56.205</v>
      </c>
      <c r="I37350" t="n">
        <v>8.448</v>
      </c>
      <c r="L37350" t="n">
        <v>6.204</v>
      </c>
    </row>
    <row r="37351">
      <c r="A37351" t="n">
        <v>125</v>
      </c>
      <c r="B37351" t="inlineStr">
        <is>
          <t>session_20261030_163316</t>
        </is>
      </c>
      <c r="C37351" t="inlineStr">
        <is>
          <t>miss</t>
        </is>
      </c>
      <c r="D37351" t="n">
        <v>-0.051</v>
      </c>
      <c r="F37351" t="n">
        <v>-61.441</v>
      </c>
      <c r="I37351" t="n">
        <v>9.297000000000001</v>
      </c>
      <c r="L37351" t="n">
        <v>13.749</v>
      </c>
    </row>
    <row r="37352">
      <c r="A37352" t="n">
        <v>125</v>
      </c>
      <c r="B37352" t="inlineStr">
        <is>
          <t>session_20261030_163316</t>
        </is>
      </c>
      <c r="C37352" t="inlineStr">
        <is>
          <t>miss</t>
        </is>
      </c>
      <c r="D37352" t="n">
        <v>-0.041</v>
      </c>
      <c r="F37352" t="n">
        <v>-62.872</v>
      </c>
      <c r="I37352" t="n">
        <v>10.113</v>
      </c>
      <c r="L37352" t="n">
        <v>16.701</v>
      </c>
    </row>
    <row r="37353">
      <c r="A37353" t="n">
        <v>125</v>
      </c>
      <c r="B37353" t="inlineStr">
        <is>
          <t>session_20261030_163316</t>
        </is>
      </c>
      <c r="C37353" t="inlineStr">
        <is>
          <t>miss</t>
        </is>
      </c>
      <c r="D37353" t="n">
        <v>-0.031</v>
      </c>
      <c r="F37353" t="n">
        <v>-65.77200000000001</v>
      </c>
      <c r="I37353" t="n">
        <v>10.659</v>
      </c>
      <c r="L37353" t="n">
        <v>30.983</v>
      </c>
    </row>
    <row r="37354">
      <c r="A37354" t="n">
        <v>125</v>
      </c>
      <c r="B37354" t="inlineStr">
        <is>
          <t>session_20261030_163316</t>
        </is>
      </c>
      <c r="C37354" t="inlineStr">
        <is>
          <t>miss</t>
        </is>
      </c>
      <c r="D37354" t="n">
        <v>-0.02</v>
      </c>
      <c r="F37354" t="n">
        <v>-65.98699999999999</v>
      </c>
      <c r="I37354" t="n">
        <v>13.018</v>
      </c>
      <c r="L37354" t="n">
        <v>60.993</v>
      </c>
    </row>
    <row r="37355">
      <c r="A37355" t="n">
        <v>125</v>
      </c>
      <c r="B37355" t="inlineStr">
        <is>
          <t>session_20261030_163316</t>
        </is>
      </c>
      <c r="C37355" t="inlineStr">
        <is>
          <t>miss</t>
        </is>
      </c>
      <c r="D37355" t="n">
        <v>-0.011</v>
      </c>
      <c r="F37355" t="n">
        <v>-65.69199999999999</v>
      </c>
      <c r="I37355" t="n">
        <v>14.443</v>
      </c>
      <c r="L37355" t="n">
        <v>85.962</v>
      </c>
    </row>
    <row r="37356">
      <c r="A37356" t="n">
        <v>125</v>
      </c>
      <c r="B37356" t="inlineStr">
        <is>
          <t>session_20261030_163316</t>
        </is>
      </c>
      <c r="C37356" t="inlineStr">
        <is>
          <t>miss</t>
        </is>
      </c>
      <c r="D37356" t="n">
        <v>0</v>
      </c>
      <c r="F37356" t="n">
        <v>-63.888</v>
      </c>
      <c r="I37356" t="n">
        <v>14.749</v>
      </c>
      <c r="L37356" t="n">
        <v>84.81999999999999</v>
      </c>
    </row>
    <row r="37357">
      <c r="A37357" t="n">
        <v>125</v>
      </c>
      <c r="B37357" t="inlineStr">
        <is>
          <t>session_20261030_163316</t>
        </is>
      </c>
      <c r="C37357" t="inlineStr">
        <is>
          <t>miss</t>
        </is>
      </c>
      <c r="D37357" t="n">
        <v>0.008999999999999999</v>
      </c>
      <c r="F37357" t="n">
        <v>-64.435</v>
      </c>
      <c r="I37357" t="n">
        <v>12.496</v>
      </c>
      <c r="L37357" t="n">
        <v>100.777</v>
      </c>
    </row>
    <row r="37358">
      <c r="A37358" t="n">
        <v>125</v>
      </c>
      <c r="B37358" t="inlineStr">
        <is>
          <t>session_20261030_163316</t>
        </is>
      </c>
      <c r="C37358" t="inlineStr">
        <is>
          <t>miss</t>
        </is>
      </c>
      <c r="D37358" t="n">
        <v>0.021</v>
      </c>
      <c r="F37358" t="n">
        <v>-65.413</v>
      </c>
      <c r="I37358" t="n">
        <v>10.425</v>
      </c>
      <c r="L37358" t="n">
        <v>102.482</v>
      </c>
    </row>
    <row r="37359">
      <c r="A37359" t="n">
        <v>125</v>
      </c>
      <c r="B37359" t="inlineStr">
        <is>
          <t>session_20261030_163316</t>
        </is>
      </c>
      <c r="C37359" t="inlineStr">
        <is>
          <t>miss</t>
        </is>
      </c>
      <c r="D37359" t="n">
        <v>0.029</v>
      </c>
      <c r="F37359" t="n">
        <v>-65.482</v>
      </c>
      <c r="I37359" t="n">
        <v>14.904</v>
      </c>
      <c r="L37359" t="n">
        <v>62.365</v>
      </c>
    </row>
    <row r="37360">
      <c r="A37360" t="n">
        <v>125</v>
      </c>
      <c r="B37360" t="inlineStr">
        <is>
          <t>session_20261030_163316</t>
        </is>
      </c>
      <c r="C37360" t="inlineStr">
        <is>
          <t>miss</t>
        </is>
      </c>
      <c r="D37360" t="n">
        <v>0.039</v>
      </c>
      <c r="F37360" t="n">
        <v>-63.421</v>
      </c>
      <c r="I37360" t="n">
        <v>9.789999999999999</v>
      </c>
      <c r="L37360" t="n">
        <v>91.60299999999999</v>
      </c>
    </row>
    <row r="37361">
      <c r="A37361" t="n">
        <v>125</v>
      </c>
      <c r="B37361" t="inlineStr">
        <is>
          <t>session_20261030_163316</t>
        </is>
      </c>
      <c r="C37361" t="inlineStr">
        <is>
          <t>miss</t>
        </is>
      </c>
      <c r="D37361" t="n">
        <v>0.049</v>
      </c>
      <c r="F37361" t="n">
        <v>-62.217</v>
      </c>
      <c r="I37361" t="n">
        <v>13.558</v>
      </c>
      <c r="L37361" t="n">
        <v>79.224</v>
      </c>
    </row>
    <row r="37362">
      <c r="A37362" t="n">
        <v>125</v>
      </c>
      <c r="B37362" t="inlineStr">
        <is>
          <t>session_20261030_163316</t>
        </is>
      </c>
      <c r="C37362" t="inlineStr">
        <is>
          <t>miss</t>
        </is>
      </c>
      <c r="D37362" t="n">
        <v>0.06</v>
      </c>
      <c r="F37362" t="n">
        <v>-60.338</v>
      </c>
      <c r="I37362" t="n">
        <v>9.640000000000001</v>
      </c>
      <c r="L37362" t="n">
        <v>78.461</v>
      </c>
    </row>
    <row r="37363">
      <c r="A37363" t="n">
        <v>125</v>
      </c>
      <c r="B37363" t="inlineStr">
        <is>
          <t>session_20261030_163316</t>
        </is>
      </c>
      <c r="C37363" t="inlineStr">
        <is>
          <t>miss</t>
        </is>
      </c>
      <c r="D37363" t="n">
        <v>0.06900000000000001</v>
      </c>
      <c r="F37363" t="n">
        <v>-58.11</v>
      </c>
      <c r="I37363" t="n">
        <v>4.779</v>
      </c>
      <c r="L37363" t="n">
        <v>59.754</v>
      </c>
    </row>
    <row r="37364">
      <c r="A37364" t="n">
        <v>125</v>
      </c>
      <c r="B37364" t="inlineStr">
        <is>
          <t>session_20261030_163316</t>
        </is>
      </c>
      <c r="C37364" t="inlineStr">
        <is>
          <t>miss</t>
        </is>
      </c>
      <c r="D37364" t="n">
        <v>0.08</v>
      </c>
      <c r="F37364" t="n">
        <v>-56.288</v>
      </c>
      <c r="I37364" t="n">
        <v>7.706</v>
      </c>
      <c r="L37364" t="n">
        <v>21.351</v>
      </c>
    </row>
    <row r="37365">
      <c r="A37365" t="n">
        <v>125</v>
      </c>
      <c r="B37365" t="inlineStr">
        <is>
          <t>session_20261030_163316</t>
        </is>
      </c>
      <c r="C37365" t="inlineStr">
        <is>
          <t>miss</t>
        </is>
      </c>
      <c r="D37365" t="n">
        <v>0.09</v>
      </c>
      <c r="F37365" t="n">
        <v>-54.792</v>
      </c>
      <c r="I37365" t="n">
        <v>6.837</v>
      </c>
      <c r="L37365" t="n">
        <v>19.631</v>
      </c>
    </row>
    <row r="37366">
      <c r="A37366" t="n">
        <v>125</v>
      </c>
      <c r="B37366" t="inlineStr">
        <is>
          <t>session_20261030_163316</t>
        </is>
      </c>
      <c r="C37366" t="inlineStr">
        <is>
          <t>miss</t>
        </is>
      </c>
      <c r="D37366" t="n">
        <v>0.1</v>
      </c>
      <c r="F37366" t="n">
        <v>-53.795</v>
      </c>
      <c r="I37366" t="n">
        <v>6.386</v>
      </c>
      <c r="L37366" t="n">
        <v>52.687</v>
      </c>
    </row>
    <row r="37367">
      <c r="A37367" t="n">
        <v>125</v>
      </c>
      <c r="B37367" t="inlineStr">
        <is>
          <t>session_20261030_163316</t>
        </is>
      </c>
      <c r="C37367" t="inlineStr">
        <is>
          <t>miss</t>
        </is>
      </c>
      <c r="D37367" t="n">
        <v>0.11</v>
      </c>
      <c r="F37367" t="n">
        <v>-53.931</v>
      </c>
      <c r="I37367" t="n">
        <v>7.244</v>
      </c>
      <c r="L37367" t="n">
        <v>19.32</v>
      </c>
    </row>
    <row r="37368">
      <c r="A37368" t="n">
        <v>125</v>
      </c>
      <c r="B37368" t="inlineStr">
        <is>
          <t>session_20261030_163316</t>
        </is>
      </c>
      <c r="C37368" t="inlineStr">
        <is>
          <t>miss</t>
        </is>
      </c>
      <c r="D37368" t="n">
        <v>0.12</v>
      </c>
      <c r="F37368" t="n">
        <v>-54.168</v>
      </c>
      <c r="I37368" t="n">
        <v>7.386</v>
      </c>
      <c r="L37368" t="n">
        <v>26.83</v>
      </c>
    </row>
    <row r="37369">
      <c r="A37369" t="n">
        <v>125</v>
      </c>
      <c r="B37369" t="inlineStr">
        <is>
          <t>session_20261030_163316</t>
        </is>
      </c>
      <c r="C37369" t="inlineStr">
        <is>
          <t>miss</t>
        </is>
      </c>
      <c r="D37369" t="n">
        <v>0.13</v>
      </c>
      <c r="F37369" t="n">
        <v>-53.836</v>
      </c>
      <c r="I37369" t="n">
        <v>2.772</v>
      </c>
      <c r="L37369" t="n">
        <v>39.869</v>
      </c>
    </row>
    <row r="37370">
      <c r="A37370" t="n">
        <v>125</v>
      </c>
      <c r="B37370" t="inlineStr">
        <is>
          <t>session_20261030_163316</t>
        </is>
      </c>
      <c r="C37370" t="inlineStr">
        <is>
          <t>miss</t>
        </is>
      </c>
      <c r="D37370" t="n">
        <v>0.14</v>
      </c>
      <c r="F37370" t="n">
        <v>-53.336</v>
      </c>
      <c r="I37370" t="n">
        <v>1.979</v>
      </c>
      <c r="L37370" t="n">
        <v>39.356</v>
      </c>
    </row>
    <row r="37371">
      <c r="A37371" t="n">
        <v>125</v>
      </c>
      <c r="B37371" t="inlineStr">
        <is>
          <t>session_20261030_163316</t>
        </is>
      </c>
      <c r="C37371" t="inlineStr">
        <is>
          <t>miss</t>
        </is>
      </c>
      <c r="D37371" t="n">
        <v>0.15</v>
      </c>
      <c r="F37371" t="n">
        <v>-53.09</v>
      </c>
      <c r="I37371" t="n">
        <v>3.898</v>
      </c>
      <c r="L37371" t="n">
        <v>24.522</v>
      </c>
    </row>
    <row r="37372">
      <c r="A37372" t="n">
        <v>125</v>
      </c>
      <c r="B37372" t="inlineStr">
        <is>
          <t>session_20261030_163316</t>
        </is>
      </c>
      <c r="C37372" t="inlineStr">
        <is>
          <t>miss</t>
        </is>
      </c>
      <c r="D37372" t="n">
        <v>0.16</v>
      </c>
      <c r="F37372" t="n">
        <v>-52.665</v>
      </c>
      <c r="I37372" t="n">
        <v>3.696</v>
      </c>
      <c r="L37372" t="n">
        <v>9.129</v>
      </c>
    </row>
    <row r="37373">
      <c r="A37373" t="n">
        <v>125</v>
      </c>
      <c r="B37373" t="inlineStr">
        <is>
          <t>session_20261030_163316</t>
        </is>
      </c>
      <c r="C37373" t="inlineStr">
        <is>
          <t>miss</t>
        </is>
      </c>
      <c r="D37373" t="n">
        <v>0.17</v>
      </c>
      <c r="F37373" t="n">
        <v>-52.707</v>
      </c>
      <c r="I37373" t="n">
        <v>2.275</v>
      </c>
      <c r="L37373" t="n">
        <v>16.857</v>
      </c>
    </row>
    <row r="37374">
      <c r="A37374" t="n">
        <v>125</v>
      </c>
      <c r="B37374" t="inlineStr">
        <is>
          <t>session_20261030_163316</t>
        </is>
      </c>
      <c r="C37374" t="inlineStr">
        <is>
          <t>miss</t>
        </is>
      </c>
      <c r="D37374" t="n">
        <v>0.182</v>
      </c>
      <c r="F37374" t="n">
        <v>-53.174</v>
      </c>
      <c r="I37374" t="n">
        <v>0.702</v>
      </c>
      <c r="L37374" t="n">
        <v>21.738</v>
      </c>
    </row>
    <row r="37375">
      <c r="A37375" t="n">
        <v>125</v>
      </c>
      <c r="B37375" t="inlineStr">
        <is>
          <t>session_20261030_163316</t>
        </is>
      </c>
      <c r="C37375" t="inlineStr">
        <is>
          <t>miss</t>
        </is>
      </c>
      <c r="D37375" t="n">
        <v>0.19</v>
      </c>
      <c r="F37375" t="n">
        <v>-53.167</v>
      </c>
      <c r="I37375" t="n">
        <v>1.576</v>
      </c>
      <c r="L37375" t="n">
        <v>19.12</v>
      </c>
    </row>
    <row r="37376">
      <c r="A37376" t="n">
        <v>125</v>
      </c>
      <c r="B37376" t="inlineStr">
        <is>
          <t>session_20261030_163316</t>
        </is>
      </c>
      <c r="C37376" t="inlineStr">
        <is>
          <t>miss</t>
        </is>
      </c>
      <c r="D37376" t="n">
        <v>0.2</v>
      </c>
      <c r="F37376" t="n">
        <v>-52.953</v>
      </c>
      <c r="I37376" t="n">
        <v>2.417</v>
      </c>
      <c r="L37376" t="n">
        <v>14.861</v>
      </c>
    </row>
    <row r="37377">
      <c r="A37377" t="n">
        <v>125</v>
      </c>
      <c r="B37377" t="inlineStr">
        <is>
          <t>session_20261030_163316</t>
        </is>
      </c>
      <c r="C37377" t="inlineStr">
        <is>
          <t>miss</t>
        </is>
      </c>
      <c r="D37377" t="n">
        <v>0.21</v>
      </c>
      <c r="F37377" t="n">
        <v>-52.814</v>
      </c>
      <c r="I37377" t="n">
        <v>1.665</v>
      </c>
      <c r="L37377" t="n">
        <v>18.515</v>
      </c>
    </row>
    <row r="37378">
      <c r="A37378" t="n">
        <v>125</v>
      </c>
      <c r="B37378" t="inlineStr">
        <is>
          <t>session_20261030_163316</t>
        </is>
      </c>
      <c r="C37378" t="inlineStr">
        <is>
          <t>miss</t>
        </is>
      </c>
      <c r="D37378" t="n">
        <v>0.22</v>
      </c>
      <c r="F37378" t="n">
        <v>-52.505</v>
      </c>
      <c r="I37378" t="n">
        <v>0.554</v>
      </c>
      <c r="L37378" t="n">
        <v>19.833</v>
      </c>
    </row>
    <row r="37379">
      <c r="A37379" t="n">
        <v>125</v>
      </c>
      <c r="B37379" t="inlineStr">
        <is>
          <t>session_20261030_163316</t>
        </is>
      </c>
      <c r="C37379" t="inlineStr">
        <is>
          <t>miss</t>
        </is>
      </c>
      <c r="D37379" t="n">
        <v>0.23</v>
      </c>
      <c r="F37379" t="n">
        <v>-52.35</v>
      </c>
      <c r="I37379" t="n">
        <v>0.74</v>
      </c>
      <c r="L37379" t="n">
        <v>18.08</v>
      </c>
    </row>
    <row r="37380">
      <c r="A37380" t="n">
        <v>125</v>
      </c>
      <c r="B37380" t="inlineStr">
        <is>
          <t>session_20261030_163316</t>
        </is>
      </c>
      <c r="C37380" t="inlineStr">
        <is>
          <t>miss</t>
        </is>
      </c>
      <c r="D37380" t="n">
        <v>0.24</v>
      </c>
      <c r="F37380" t="n">
        <v>-52.274</v>
      </c>
      <c r="I37380" t="n">
        <v>1.455</v>
      </c>
      <c r="L37380" t="n">
        <v>13.73</v>
      </c>
    </row>
    <row r="37381">
      <c r="A37381" t="n">
        <v>125</v>
      </c>
      <c r="B37381" t="inlineStr">
        <is>
          <t>session_20261030_163316</t>
        </is>
      </c>
      <c r="C37381" t="inlineStr">
        <is>
          <t>miss</t>
        </is>
      </c>
      <c r="D37381" t="n">
        <v>0.25</v>
      </c>
      <c r="F37381" t="n">
        <v>-52.518</v>
      </c>
      <c r="I37381" t="n">
        <v>1.423</v>
      </c>
      <c r="L37381" t="n">
        <v>10.05</v>
      </c>
    </row>
    <row r="37382">
      <c r="A37382" t="n">
        <v>125</v>
      </c>
      <c r="B37382" t="inlineStr">
        <is>
          <t>session_20261030_163316</t>
        </is>
      </c>
      <c r="C37382" t="inlineStr">
        <is>
          <t>miss</t>
        </is>
      </c>
      <c r="D37382" t="n">
        <v>0.26</v>
      </c>
      <c r="F37382" t="n">
        <v>-52.845</v>
      </c>
      <c r="I37382" t="n">
        <v>0.748</v>
      </c>
      <c r="L37382" t="n">
        <v>9.208</v>
      </c>
    </row>
    <row r="37383">
      <c r="A37383" t="n">
        <v>125</v>
      </c>
      <c r="B37383" t="inlineStr">
        <is>
          <t>session_20261030_163316</t>
        </is>
      </c>
      <c r="C37383" t="inlineStr">
        <is>
          <t>miss</t>
        </is>
      </c>
      <c r="D37383" t="n">
        <v>0.27</v>
      </c>
      <c r="F37383" t="n">
        <v>-52.955</v>
      </c>
      <c r="I37383" t="n">
        <v>0.553</v>
      </c>
      <c r="L37383" t="n">
        <v>8.481</v>
      </c>
    </row>
    <row r="37384">
      <c r="A37384" t="n">
        <v>125</v>
      </c>
      <c r="B37384" t="inlineStr">
        <is>
          <t>session_20261030_163316</t>
        </is>
      </c>
      <c r="C37384" t="inlineStr">
        <is>
          <t>miss</t>
        </is>
      </c>
      <c r="D37384" t="n">
        <v>0.28</v>
      </c>
      <c r="F37384" t="n">
        <v>-52.973</v>
      </c>
      <c r="I37384" t="n">
        <v>1.609</v>
      </c>
      <c r="L37384" t="n">
        <v>7.615</v>
      </c>
    </row>
    <row r="37385">
      <c r="A37385" t="n">
        <v>125</v>
      </c>
      <c r="B37385" t="inlineStr">
        <is>
          <t>session_20261030_163316</t>
        </is>
      </c>
      <c r="C37385" t="inlineStr">
        <is>
          <t>miss</t>
        </is>
      </c>
      <c r="D37385" t="n">
        <v>0.29</v>
      </c>
      <c r="F37385" t="n">
        <v>-52.859</v>
      </c>
      <c r="I37385" t="n">
        <v>1.676</v>
      </c>
      <c r="L37385" t="n">
        <v>7.749</v>
      </c>
    </row>
    <row r="37386">
      <c r="A37386" t="n">
        <v>125</v>
      </c>
      <c r="B37386" t="inlineStr">
        <is>
          <t>session_20261030_163316</t>
        </is>
      </c>
      <c r="C37386" t="inlineStr">
        <is>
          <t>miss</t>
        </is>
      </c>
      <c r="D37386" t="n">
        <v>0.3</v>
      </c>
      <c r="F37386" t="n">
        <v>-52.597</v>
      </c>
      <c r="I37386" t="n">
        <v>1.372</v>
      </c>
      <c r="L37386" t="n">
        <v>9</v>
      </c>
    </row>
    <row r="37387">
      <c r="A37387" t="n">
        <v>125</v>
      </c>
      <c r="B37387" t="inlineStr">
        <is>
          <t>session_20261030_163316</t>
        </is>
      </c>
      <c r="C37387" t="inlineStr">
        <is>
          <t>miss</t>
        </is>
      </c>
      <c r="D37387" t="n">
        <v>0.31</v>
      </c>
      <c r="F37387" t="n">
        <v>-52.154</v>
      </c>
      <c r="I37387" t="n">
        <v>0.723</v>
      </c>
      <c r="L37387" t="n">
        <v>9.395</v>
      </c>
    </row>
    <row r="37388">
      <c r="A37388" t="n">
        <v>125</v>
      </c>
      <c r="B37388" t="inlineStr">
        <is>
          <t>session_20261030_163316</t>
        </is>
      </c>
      <c r="C37388" t="inlineStr">
        <is>
          <t>miss</t>
        </is>
      </c>
      <c r="D37388" t="n">
        <v>0.32</v>
      </c>
      <c r="F37388" t="n">
        <v>-51.938</v>
      </c>
      <c r="I37388" t="n">
        <v>0.215</v>
      </c>
      <c r="L37388" t="n">
        <v>8.930999999999999</v>
      </c>
    </row>
    <row r="37389">
      <c r="A37389" t="n">
        <v>125</v>
      </c>
      <c r="B37389" t="inlineStr">
        <is>
          <t>session_20261030_163316</t>
        </is>
      </c>
      <c r="C37389" t="inlineStr">
        <is>
          <t>miss</t>
        </is>
      </c>
      <c r="D37389" t="n">
        <v>0.33</v>
      </c>
      <c r="F37389" t="n">
        <v>-51.978</v>
      </c>
      <c r="I37389" t="n">
        <v>0.677</v>
      </c>
      <c r="L37389" t="n">
        <v>7.315</v>
      </c>
    </row>
    <row r="37390">
      <c r="A37390" t="n">
        <v>125</v>
      </c>
      <c r="B37390" t="inlineStr">
        <is>
          <t>session_20261030_163316</t>
        </is>
      </c>
      <c r="C37390" t="inlineStr">
        <is>
          <t>miss</t>
        </is>
      </c>
      <c r="D37390" t="n">
        <v>0.341</v>
      </c>
      <c r="F37390" t="n">
        <v>-52.105</v>
      </c>
      <c r="I37390" t="n">
        <v>0.893</v>
      </c>
      <c r="L37390" t="n">
        <v>4.848</v>
      </c>
    </row>
    <row r="37391">
      <c r="A37391" t="n">
        <v>125</v>
      </c>
      <c r="B37391" t="inlineStr">
        <is>
          <t>session_20261030_163316</t>
        </is>
      </c>
      <c r="C37391" t="inlineStr">
        <is>
          <t>miss</t>
        </is>
      </c>
      <c r="D37391" t="n">
        <v>0.35</v>
      </c>
      <c r="F37391" t="n">
        <v>-52.202</v>
      </c>
      <c r="I37391" t="n">
        <v>0.681</v>
      </c>
      <c r="L37391" t="n">
        <v>3.718</v>
      </c>
    </row>
    <row r="37392">
      <c r="A37392" t="n">
        <v>125</v>
      </c>
      <c r="B37392" t="inlineStr">
        <is>
          <t>session_20261030_163316</t>
        </is>
      </c>
      <c r="C37392" t="inlineStr">
        <is>
          <t>miss</t>
        </is>
      </c>
      <c r="D37392" t="n">
        <v>0.36</v>
      </c>
      <c r="F37392" t="n">
        <v>-52.309</v>
      </c>
      <c r="I37392" t="n">
        <v>0.348</v>
      </c>
      <c r="L37392" t="n">
        <v>3.829</v>
      </c>
    </row>
    <row r="37393">
      <c r="A37393" t="n">
        <v>125</v>
      </c>
      <c r="B37393" t="inlineStr">
        <is>
          <t>session_20261030_163316</t>
        </is>
      </c>
      <c r="C37393" t="inlineStr">
        <is>
          <t>miss</t>
        </is>
      </c>
      <c r="D37393" t="n">
        <v>0.37</v>
      </c>
      <c r="F37393" t="n">
        <v>-52.358</v>
      </c>
      <c r="I37393" t="n">
        <v>0.474</v>
      </c>
      <c r="L37393" t="n">
        <v>3.852</v>
      </c>
    </row>
    <row r="37394">
      <c r="A37394" t="n">
        <v>125</v>
      </c>
      <c r="B37394" t="inlineStr">
        <is>
          <t>session_20261030_163316</t>
        </is>
      </c>
      <c r="C37394" t="inlineStr">
        <is>
          <t>miss</t>
        </is>
      </c>
      <c r="D37394" t="n">
        <v>0.38</v>
      </c>
      <c r="F37394" t="n">
        <v>-52.426</v>
      </c>
      <c r="I37394" t="n">
        <v>0.768</v>
      </c>
      <c r="L37394" t="n">
        <v>6.444</v>
      </c>
    </row>
    <row r="37395">
      <c r="A37395" t="n">
        <v>125</v>
      </c>
      <c r="B37395" t="inlineStr">
        <is>
          <t>session_20261030_163316</t>
        </is>
      </c>
      <c r="C37395" t="inlineStr">
        <is>
          <t>miss</t>
        </is>
      </c>
      <c r="D37395" t="n">
        <v>0.39</v>
      </c>
      <c r="F37395" t="n">
        <v>-52.534</v>
      </c>
      <c r="I37395" t="n">
        <v>0.628</v>
      </c>
      <c r="L37395" t="n">
        <v>7.534</v>
      </c>
    </row>
    <row r="37396">
      <c r="A37396" t="n">
        <v>125</v>
      </c>
      <c r="B37396" t="inlineStr">
        <is>
          <t>session_20261030_163316</t>
        </is>
      </c>
      <c r="C37396" t="inlineStr">
        <is>
          <t>miss</t>
        </is>
      </c>
      <c r="D37396" t="n">
        <v>0.4</v>
      </c>
      <c r="F37396" t="n">
        <v>-52.655</v>
      </c>
      <c r="I37396" t="n">
        <v>0.376</v>
      </c>
      <c r="L37396" t="n">
        <v>8.548999999999999</v>
      </c>
    </row>
    <row r="37397">
      <c r="A37397" t="n">
        <v>125</v>
      </c>
      <c r="B37397" t="inlineStr">
        <is>
          <t>session_20261030_163316</t>
        </is>
      </c>
      <c r="C37397" t="inlineStr">
        <is>
          <t>miss</t>
        </is>
      </c>
      <c r="D37397" t="n">
        <v>0.41</v>
      </c>
      <c r="F37397" t="n">
        <v>-52.847</v>
      </c>
      <c r="I37397" t="n">
        <v>0.268</v>
      </c>
      <c r="L37397" t="n">
        <v>8.795999999999999</v>
      </c>
    </row>
    <row r="37398">
      <c r="A37398" t="n">
        <v>125</v>
      </c>
      <c r="B37398" t="inlineStr">
        <is>
          <t>session_20261030_163316</t>
        </is>
      </c>
      <c r="C37398" t="inlineStr">
        <is>
          <t>miss</t>
        </is>
      </c>
      <c r="D37398" t="n">
        <v>0.42</v>
      </c>
      <c r="F37398" t="n">
        <v>-53.132</v>
      </c>
      <c r="I37398" t="n">
        <v>0.271</v>
      </c>
      <c r="L37398" t="n">
        <v>9.352</v>
      </c>
    </row>
    <row r="37399">
      <c r="A37399" t="n">
        <v>125</v>
      </c>
      <c r="B37399" t="inlineStr">
        <is>
          <t>session_20261030_163316</t>
        </is>
      </c>
      <c r="C37399" t="inlineStr">
        <is>
          <t>miss</t>
        </is>
      </c>
      <c r="D37399" t="n">
        <v>0.43</v>
      </c>
      <c r="F37399" t="n">
        <v>-53.622</v>
      </c>
      <c r="I37399" t="n">
        <v>0.302</v>
      </c>
      <c r="L37399" t="n">
        <v>9.896000000000001</v>
      </c>
    </row>
    <row r="37400">
      <c r="A37400" t="n">
        <v>125</v>
      </c>
      <c r="B37400" t="inlineStr">
        <is>
          <t>session_20261030_163316</t>
        </is>
      </c>
      <c r="C37400" t="inlineStr">
        <is>
          <t>miss</t>
        </is>
      </c>
      <c r="D37400" t="n">
        <v>0.44</v>
      </c>
      <c r="F37400" t="n">
        <v>-53.677</v>
      </c>
      <c r="I37400" t="n">
        <v>0.33</v>
      </c>
      <c r="L37400" t="n">
        <v>10.156</v>
      </c>
    </row>
    <row r="37401">
      <c r="A37401" t="n">
        <v>125</v>
      </c>
      <c r="B37401" t="inlineStr">
        <is>
          <t>session_20261030_163316</t>
        </is>
      </c>
      <c r="C37401" t="inlineStr">
        <is>
          <t>miss</t>
        </is>
      </c>
      <c r="D37401" t="n">
        <v>0.45</v>
      </c>
      <c r="F37401" t="n">
        <v>-53.637</v>
      </c>
      <c r="I37401" t="n">
        <v>0.375</v>
      </c>
      <c r="L37401" t="n">
        <v>10.306</v>
      </c>
    </row>
    <row r="37402">
      <c r="A37402" t="n">
        <v>125</v>
      </c>
      <c r="B37402" t="inlineStr">
        <is>
          <t>session_20261030_163316</t>
        </is>
      </c>
      <c r="C37402" t="inlineStr">
        <is>
          <t>miss</t>
        </is>
      </c>
      <c r="D37402" t="n">
        <v>0.46</v>
      </c>
      <c r="F37402" t="n">
        <v>-53.694</v>
      </c>
      <c r="I37402" t="n">
        <v>0.5</v>
      </c>
      <c r="L37402" t="n">
        <v>10.607</v>
      </c>
    </row>
    <row r="37403">
      <c r="A37403" t="n">
        <v>125</v>
      </c>
      <c r="B37403" t="inlineStr">
        <is>
          <t>session_20261030_163316</t>
        </is>
      </c>
      <c r="C37403" t="inlineStr">
        <is>
          <t>miss</t>
        </is>
      </c>
      <c r="D37403" t="n">
        <v>0.47</v>
      </c>
      <c r="F37403" t="n">
        <v>-53.771</v>
      </c>
      <c r="I37403" t="n">
        <v>0.5649999999999999</v>
      </c>
      <c r="L37403" t="n">
        <v>11.15</v>
      </c>
    </row>
    <row r="37404">
      <c r="A37404" t="n">
        <v>125</v>
      </c>
      <c r="B37404" t="inlineStr">
        <is>
          <t>session_20261030_163316</t>
        </is>
      </c>
      <c r="C37404" t="inlineStr">
        <is>
          <t>miss</t>
        </is>
      </c>
      <c r="D37404" t="n">
        <v>0.481</v>
      </c>
      <c r="F37404" t="n">
        <v>-54.039</v>
      </c>
      <c r="I37404" t="n">
        <v>0.62</v>
      </c>
      <c r="L37404" t="n">
        <v>11.371</v>
      </c>
    </row>
    <row r="37405">
      <c r="A37405" t="n">
        <v>125</v>
      </c>
      <c r="B37405" t="inlineStr">
        <is>
          <t>session_20261030_163316</t>
        </is>
      </c>
      <c r="C37405" t="inlineStr">
        <is>
          <t>miss</t>
        </is>
      </c>
      <c r="D37405" t="n">
        <v>0.49</v>
      </c>
      <c r="F37405" t="n">
        <v>-54.207</v>
      </c>
      <c r="I37405" t="n">
        <v>0.618</v>
      </c>
      <c r="L37405" t="n">
        <v>11.634</v>
      </c>
    </row>
    <row r="37406">
      <c r="A37406" t="n">
        <v>125</v>
      </c>
      <c r="B37406" t="inlineStr">
        <is>
          <t>session_20261030_163316</t>
        </is>
      </c>
      <c r="C37406" t="inlineStr">
        <is>
          <t>miss</t>
        </is>
      </c>
      <c r="D37406" t="n">
        <v>0.503</v>
      </c>
      <c r="F37406" t="n">
        <v>-54.323</v>
      </c>
      <c r="I37406" t="n">
        <v>0.585</v>
      </c>
      <c r="L37406" t="n">
        <v>12.123</v>
      </c>
    </row>
    <row r="37407">
      <c r="A37407" t="n">
        <v>125</v>
      </c>
      <c r="B37407" t="inlineStr">
        <is>
          <t>session_20261030_163316</t>
        </is>
      </c>
      <c r="C37407" t="inlineStr">
        <is>
          <t>miss</t>
        </is>
      </c>
      <c r="D37407" t="n">
        <v>0.51</v>
      </c>
      <c r="F37407" t="n">
        <v>-54.345</v>
      </c>
      <c r="I37407" t="n">
        <v>0.5570000000000001</v>
      </c>
      <c r="L37407" t="n">
        <v>12.689</v>
      </c>
    </row>
    <row r="37408">
      <c r="A37408" t="n">
        <v>125</v>
      </c>
      <c r="B37408" t="inlineStr">
        <is>
          <t>session_20261030_163316</t>
        </is>
      </c>
      <c r="C37408" t="inlineStr">
        <is>
          <t>miss</t>
        </is>
      </c>
      <c r="D37408" t="n">
        <v>0.52</v>
      </c>
      <c r="F37408" t="n">
        <v>-54.355</v>
      </c>
      <c r="I37408" t="n">
        <v>0.5649999999999999</v>
      </c>
      <c r="L37408" t="n">
        <v>13.174</v>
      </c>
    </row>
    <row r="37409">
      <c r="A37409" t="n">
        <v>125</v>
      </c>
      <c r="B37409" t="inlineStr">
        <is>
          <t>session_20261030_163316</t>
        </is>
      </c>
      <c r="C37409" t="inlineStr">
        <is>
          <t>miss</t>
        </is>
      </c>
      <c r="D37409" t="n">
        <v>0.53</v>
      </c>
      <c r="F37409" t="n">
        <v>-54.175</v>
      </c>
      <c r="I37409" t="n">
        <v>0.5639999999999999</v>
      </c>
      <c r="L37409" t="n">
        <v>13.307</v>
      </c>
    </row>
    <row r="37410">
      <c r="A37410" t="n">
        <v>125</v>
      </c>
      <c r="B37410" t="inlineStr">
        <is>
          <t>session_20261030_163316</t>
        </is>
      </c>
      <c r="C37410" t="inlineStr">
        <is>
          <t>miss</t>
        </is>
      </c>
      <c r="D37410" t="n">
        <v>0.54</v>
      </c>
      <c r="F37410" t="n">
        <v>-53.971</v>
      </c>
      <c r="I37410" t="n">
        <v>0.573</v>
      </c>
      <c r="L37410" t="n">
        <v>13.594</v>
      </c>
    </row>
    <row r="37411">
      <c r="A37411" t="n">
        <v>125</v>
      </c>
      <c r="B37411" t="inlineStr">
        <is>
          <t>session_20261030_163316</t>
        </is>
      </c>
      <c r="C37411" t="inlineStr">
        <is>
          <t>miss</t>
        </is>
      </c>
      <c r="D37411" t="n">
        <v>0.55</v>
      </c>
      <c r="F37411" t="n">
        <v>-53.831</v>
      </c>
      <c r="I37411" t="n">
        <v>0.591</v>
      </c>
      <c r="L37411" t="n">
        <v>14.089</v>
      </c>
    </row>
    <row r="37412">
      <c r="A37412" t="n">
        <v>125</v>
      </c>
      <c r="B37412" t="inlineStr">
        <is>
          <t>session_20261030_163316</t>
        </is>
      </c>
      <c r="C37412" t="inlineStr">
        <is>
          <t>miss</t>
        </is>
      </c>
      <c r="D37412" t="n">
        <v>0.5600000000000001</v>
      </c>
      <c r="F37412" t="n">
        <v>-53.494</v>
      </c>
      <c r="I37412" t="n">
        <v>0.514</v>
      </c>
      <c r="L37412" t="n">
        <v>14.674</v>
      </c>
    </row>
    <row r="37413">
      <c r="A37413" t="n">
        <v>125</v>
      </c>
      <c r="B37413" t="inlineStr">
        <is>
          <t>session_20261030_163316</t>
        </is>
      </c>
      <c r="C37413" t="inlineStr">
        <is>
          <t>miss</t>
        </is>
      </c>
      <c r="D37413" t="n">
        <v>0.57</v>
      </c>
      <c r="F37413" t="n">
        <v>-53.218</v>
      </c>
      <c r="I37413" t="n">
        <v>0.533</v>
      </c>
      <c r="L37413" t="n">
        <v>13.561</v>
      </c>
    </row>
    <row r="37414">
      <c r="A37414" t="n">
        <v>125</v>
      </c>
      <c r="B37414" t="inlineStr">
        <is>
          <t>session_20261030_163316</t>
        </is>
      </c>
      <c r="C37414" t="inlineStr">
        <is>
          <t>miss</t>
        </is>
      </c>
      <c r="D37414" t="n">
        <v>0.58</v>
      </c>
      <c r="F37414" t="n">
        <v>-53.138</v>
      </c>
      <c r="I37414" t="n">
        <v>0.632</v>
      </c>
      <c r="L37414" t="n">
        <v>12.054</v>
      </c>
    </row>
    <row r="37415">
      <c r="A37415" t="n">
        <v>125</v>
      </c>
      <c r="B37415" t="inlineStr">
        <is>
          <t>session_20261030_163316</t>
        </is>
      </c>
      <c r="C37415" t="inlineStr">
        <is>
          <t>miss</t>
        </is>
      </c>
      <c r="D37415" t="n">
        <v>0.59</v>
      </c>
      <c r="F37415" t="n">
        <v>-53.148</v>
      </c>
      <c r="I37415" t="n">
        <v>0.681</v>
      </c>
      <c r="L37415" t="n">
        <v>10.691</v>
      </c>
    </row>
    <row r="37416">
      <c r="A37416" t="n">
        <v>125</v>
      </c>
      <c r="B37416" t="inlineStr">
        <is>
          <t>session_20261030_163316</t>
        </is>
      </c>
      <c r="C37416" t="inlineStr">
        <is>
          <t>miss</t>
        </is>
      </c>
      <c r="D37416" t="n">
        <v>0.6</v>
      </c>
      <c r="F37416" t="n">
        <v>-53.394</v>
      </c>
      <c r="I37416" t="n">
        <v>0.651</v>
      </c>
      <c r="L37416" t="n">
        <v>9.452</v>
      </c>
    </row>
    <row r="37417">
      <c r="A37417" t="n">
        <v>125</v>
      </c>
      <c r="B37417" t="inlineStr">
        <is>
          <t>session_20261030_163316</t>
        </is>
      </c>
      <c r="C37417" t="inlineStr">
        <is>
          <t>miss</t>
        </is>
      </c>
      <c r="D37417" t="n">
        <v>0.61</v>
      </c>
      <c r="F37417" t="n">
        <v>-53.559</v>
      </c>
      <c r="I37417" t="n">
        <v>0.5649999999999999</v>
      </c>
      <c r="L37417" t="n">
        <v>8.462</v>
      </c>
    </row>
    <row r="37418">
      <c r="A37418" t="n">
        <v>125</v>
      </c>
      <c r="B37418" t="inlineStr">
        <is>
          <t>session_20261030_163316</t>
        </is>
      </c>
      <c r="C37418" t="inlineStr">
        <is>
          <t>miss</t>
        </is>
      </c>
      <c r="D37418" t="n">
        <v>0.62</v>
      </c>
      <c r="F37418" t="n">
        <v>-53.631</v>
      </c>
      <c r="I37418" t="n">
        <v>0.454</v>
      </c>
      <c r="L37418" t="n">
        <v>7.873</v>
      </c>
    </row>
    <row r="37419">
      <c r="A37419" t="n">
        <v>125</v>
      </c>
      <c r="B37419" t="inlineStr">
        <is>
          <t>session_20261030_163316</t>
        </is>
      </c>
      <c r="C37419" t="inlineStr">
        <is>
          <t>miss</t>
        </is>
      </c>
      <c r="D37419" t="n">
        <v>0.63</v>
      </c>
      <c r="F37419" t="n">
        <v>-53.764</v>
      </c>
      <c r="I37419" t="n">
        <v>0.37</v>
      </c>
      <c r="L37419" t="n">
        <v>7.613</v>
      </c>
    </row>
    <row r="37420">
      <c r="A37420" t="n">
        <v>125</v>
      </c>
      <c r="B37420" t="inlineStr">
        <is>
          <t>session_20261030_163316</t>
        </is>
      </c>
      <c r="C37420" t="inlineStr">
        <is>
          <t>miss</t>
        </is>
      </c>
      <c r="D37420" t="n">
        <v>0.641</v>
      </c>
      <c r="F37420" t="n">
        <v>-53.814</v>
      </c>
      <c r="I37420" t="n">
        <v>0.209</v>
      </c>
      <c r="L37420" t="n">
        <v>7.456</v>
      </c>
    </row>
    <row r="37421">
      <c r="A37421" t="n">
        <v>125</v>
      </c>
      <c r="B37421" t="inlineStr">
        <is>
          <t>session_20261030_163316</t>
        </is>
      </c>
      <c r="C37421" t="inlineStr">
        <is>
          <t>miss</t>
        </is>
      </c>
      <c r="D37421" t="n">
        <v>0.65</v>
      </c>
      <c r="F37421" t="n">
        <v>-53.823</v>
      </c>
      <c r="I37421" t="n">
        <v>0.093</v>
      </c>
      <c r="L37421" t="n">
        <v>7.629</v>
      </c>
    </row>
    <row r="37422">
      <c r="A37422" t="n">
        <v>125</v>
      </c>
      <c r="B37422" t="inlineStr">
        <is>
          <t>session_20261030_163316</t>
        </is>
      </c>
      <c r="C37422" t="inlineStr">
        <is>
          <t>miss</t>
        </is>
      </c>
      <c r="D37422" t="n">
        <v>0.662</v>
      </c>
      <c r="F37422" t="n">
        <v>-53.859</v>
      </c>
      <c r="I37422" t="n">
        <v>0.154</v>
      </c>
      <c r="L37422" t="n">
        <v>7.963</v>
      </c>
    </row>
    <row r="37423">
      <c r="A37423" t="n">
        <v>125</v>
      </c>
      <c r="B37423" t="inlineStr">
        <is>
          <t>session_20261030_163316</t>
        </is>
      </c>
      <c r="C37423" t="inlineStr">
        <is>
          <t>miss</t>
        </is>
      </c>
      <c r="D37423" t="n">
        <v>0.67</v>
      </c>
      <c r="F37423" t="n">
        <v>-53.871</v>
      </c>
      <c r="I37423" t="n">
        <v>0.28</v>
      </c>
      <c r="L37423" t="n">
        <v>8.353</v>
      </c>
    </row>
    <row r="37424">
      <c r="A37424" t="n">
        <v>125</v>
      </c>
      <c r="B37424" t="inlineStr">
        <is>
          <t>session_20261030_163316</t>
        </is>
      </c>
      <c r="C37424" t="inlineStr">
        <is>
          <t>miss</t>
        </is>
      </c>
      <c r="D37424" t="n">
        <v>0.681</v>
      </c>
      <c r="F37424" t="n">
        <v>-53.957</v>
      </c>
      <c r="I37424" t="n">
        <v>0.365</v>
      </c>
      <c r="L37424" t="n">
        <v>8.686</v>
      </c>
    </row>
    <row r="37425">
      <c r="A37425" t="n">
        <v>125</v>
      </c>
      <c r="B37425" t="inlineStr">
        <is>
          <t>session_20261030_163316</t>
        </is>
      </c>
      <c r="C37425" t="inlineStr">
        <is>
          <t>miss</t>
        </is>
      </c>
      <c r="D37425" t="n">
        <v>0.6899999999999999</v>
      </c>
      <c r="F37425" t="n">
        <v>-54.033</v>
      </c>
      <c r="I37425" t="n">
        <v>0.351</v>
      </c>
      <c r="L37425" t="n">
        <v>8.760999999999999</v>
      </c>
    </row>
    <row r="37426">
      <c r="A37426" t="n">
        <v>125</v>
      </c>
      <c r="B37426" t="inlineStr">
        <is>
          <t>session_20261030_163316</t>
        </is>
      </c>
      <c r="C37426" t="inlineStr">
        <is>
          <t>miss</t>
        </is>
      </c>
      <c r="D37426" t="n">
        <v>0.7</v>
      </c>
      <c r="F37426" t="n">
        <v>-54.071</v>
      </c>
      <c r="I37426" t="n">
        <v>0.308</v>
      </c>
      <c r="L37426" t="n">
        <v>8.867000000000001</v>
      </c>
    </row>
    <row r="37427">
      <c r="A37427" t="n">
        <v>125</v>
      </c>
      <c r="B37427" t="inlineStr">
        <is>
          <t>session_20261030_163316</t>
        </is>
      </c>
      <c r="C37427" t="inlineStr">
        <is>
          <t>miss</t>
        </is>
      </c>
      <c r="D37427" t="n">
        <v>0.71</v>
      </c>
      <c r="F37427" t="n">
        <v>-54.134</v>
      </c>
      <c r="I37427" t="n">
        <v>0.295</v>
      </c>
      <c r="L37427" t="n">
        <v>9.164999999999999</v>
      </c>
    </row>
    <row r="37428">
      <c r="A37428" t="n">
        <v>125</v>
      </c>
      <c r="B37428" t="inlineStr">
        <is>
          <t>session_20261030_163316</t>
        </is>
      </c>
      <c r="C37428" t="inlineStr">
        <is>
          <t>miss</t>
        </is>
      </c>
      <c r="D37428" t="n">
        <v>0.72</v>
      </c>
      <c r="F37428" t="n">
        <v>-53.975</v>
      </c>
      <c r="I37428" t="n">
        <v>0.299</v>
      </c>
      <c r="L37428" t="n">
        <v>9.577999999999999</v>
      </c>
    </row>
    <row r="37429">
      <c r="A37429" t="n">
        <v>125</v>
      </c>
      <c r="B37429" t="inlineStr">
        <is>
          <t>session_20261030_163316</t>
        </is>
      </c>
      <c r="C37429" t="inlineStr">
        <is>
          <t>miss</t>
        </is>
      </c>
      <c r="D37429" t="n">
        <v>0.73</v>
      </c>
      <c r="F37429" t="n">
        <v>-53.81</v>
      </c>
      <c r="I37429" t="n">
        <v>0.268</v>
      </c>
      <c r="L37429" t="n">
        <v>10.352</v>
      </c>
    </row>
    <row r="37430">
      <c r="A37430" t="n">
        <v>125</v>
      </c>
      <c r="B37430" t="inlineStr">
        <is>
          <t>session_20261030_163316</t>
        </is>
      </c>
      <c r="C37430" t="inlineStr">
        <is>
          <t>miss</t>
        </is>
      </c>
      <c r="D37430" t="n">
        <v>0.74</v>
      </c>
      <c r="F37430" t="n">
        <v>-53.727</v>
      </c>
      <c r="I37430" t="n">
        <v>0.279</v>
      </c>
      <c r="L37430" t="n">
        <v>10.358</v>
      </c>
    </row>
    <row r="37431">
      <c r="A37431" t="n">
        <v>125</v>
      </c>
      <c r="B37431" t="inlineStr">
        <is>
          <t>session_20261030_163316</t>
        </is>
      </c>
      <c r="C37431" t="inlineStr">
        <is>
          <t>miss</t>
        </is>
      </c>
      <c r="D37431" t="n">
        <v>0.75</v>
      </c>
      <c r="F37431" t="n">
        <v>-53.54</v>
      </c>
      <c r="I37431" t="n">
        <v>0.31</v>
      </c>
      <c r="L37431" t="n">
        <v>10.229</v>
      </c>
    </row>
    <row r="37432">
      <c r="A37432" t="n">
        <v>125</v>
      </c>
      <c r="B37432" t="inlineStr">
        <is>
          <t>session_20261030_163316</t>
        </is>
      </c>
      <c r="C37432" t="inlineStr">
        <is>
          <t>miss</t>
        </is>
      </c>
      <c r="D37432" t="n">
        <v>0.76</v>
      </c>
      <c r="F37432" t="n">
        <v>-53.473</v>
      </c>
      <c r="I37432" t="n">
        <v>0.362</v>
      </c>
      <c r="L37432" t="n">
        <v>9.808</v>
      </c>
    </row>
    <row r="37433">
      <c r="A37433" t="n">
        <v>125</v>
      </c>
      <c r="B37433" t="inlineStr">
        <is>
          <t>session_20261030_163316</t>
        </is>
      </c>
      <c r="C37433" t="inlineStr">
        <is>
          <t>miss</t>
        </is>
      </c>
      <c r="D37433" t="n">
        <v>0.77</v>
      </c>
      <c r="F37433" t="n">
        <v>-53.397</v>
      </c>
      <c r="I37433" t="n">
        <v>0.389</v>
      </c>
      <c r="L37433" t="n">
        <v>9.619</v>
      </c>
    </row>
    <row r="37434">
      <c r="A37434" t="n">
        <v>125</v>
      </c>
      <c r="B37434" t="inlineStr">
        <is>
          <t>session_20261030_163316</t>
        </is>
      </c>
      <c r="C37434" t="inlineStr">
        <is>
          <t>miss</t>
        </is>
      </c>
      <c r="D37434" t="n">
        <v>0.781</v>
      </c>
      <c r="F37434" t="n">
        <v>-53.24</v>
      </c>
      <c r="I37434" t="n">
        <v>0.421</v>
      </c>
      <c r="L37434" t="n">
        <v>9.417999999999999</v>
      </c>
    </row>
    <row r="37435">
      <c r="A37435" t="n">
        <v>125</v>
      </c>
      <c r="B37435" t="inlineStr">
        <is>
          <t>session_20261030_163316</t>
        </is>
      </c>
      <c r="C37435" t="inlineStr">
        <is>
          <t>miss</t>
        </is>
      </c>
      <c r="D37435" t="n">
        <v>0.79</v>
      </c>
      <c r="F37435" t="n">
        <v>-53.117</v>
      </c>
      <c r="I37435" t="n">
        <v>0.421</v>
      </c>
      <c r="L37435" t="n">
        <v>9.741</v>
      </c>
    </row>
    <row r="37436">
      <c r="A37436" t="n">
        <v>125</v>
      </c>
      <c r="B37436" t="inlineStr">
        <is>
          <t>session_20261030_163316</t>
        </is>
      </c>
      <c r="C37436" t="inlineStr">
        <is>
          <t>miss</t>
        </is>
      </c>
      <c r="D37436" t="n">
        <v>0.801</v>
      </c>
      <c r="F37436" t="n">
        <v>-52.82</v>
      </c>
      <c r="I37436" t="n">
        <v>0.4</v>
      </c>
      <c r="L37436" t="n">
        <v>9.754</v>
      </c>
    </row>
    <row r="37437">
      <c r="A37437" t="n">
        <v>125</v>
      </c>
      <c r="B37437" t="inlineStr">
        <is>
          <t>session_20261030_163316</t>
        </is>
      </c>
      <c r="C37437" t="inlineStr">
        <is>
          <t>miss</t>
        </is>
      </c>
      <c r="D37437" t="n">
        <v>0.8100000000000001</v>
      </c>
      <c r="F37437" t="n">
        <v>-52.722</v>
      </c>
      <c r="I37437" t="n">
        <v>0.367</v>
      </c>
      <c r="L37437" t="n">
        <v>9.58</v>
      </c>
    </row>
    <row r="37438">
      <c r="A37438" t="n">
        <v>125</v>
      </c>
      <c r="B37438" t="inlineStr">
        <is>
          <t>session_20261030_163316</t>
        </is>
      </c>
      <c r="C37438" t="inlineStr">
        <is>
          <t>miss</t>
        </is>
      </c>
      <c r="D37438" t="n">
        <v>0.823</v>
      </c>
      <c r="F37438" t="n">
        <v>-52.556</v>
      </c>
      <c r="I37438" t="n">
        <v>0.334</v>
      </c>
      <c r="L37438" t="n">
        <v>9.487</v>
      </c>
    </row>
    <row r="37439">
      <c r="A37439" t="n">
        <v>125</v>
      </c>
      <c r="B37439" t="inlineStr">
        <is>
          <t>session_20261030_163316</t>
        </is>
      </c>
      <c r="C37439" t="inlineStr">
        <is>
          <t>miss</t>
        </is>
      </c>
      <c r="D37439" t="n">
        <v>0.83</v>
      </c>
      <c r="F37439" t="n">
        <v>-52.528</v>
      </c>
      <c r="I37439" t="n">
        <v>0.321</v>
      </c>
      <c r="L37439" t="n">
        <v>9.522</v>
      </c>
    </row>
    <row r="37440">
      <c r="A37440" t="n">
        <v>125</v>
      </c>
      <c r="B37440" t="inlineStr">
        <is>
          <t>session_20261030_163316</t>
        </is>
      </c>
      <c r="C37440" t="inlineStr">
        <is>
          <t>miss</t>
        </is>
      </c>
      <c r="D37440" t="n">
        <v>0.84</v>
      </c>
      <c r="F37440" t="n">
        <v>-52.499</v>
      </c>
      <c r="I37440" t="n">
        <v>0.33</v>
      </c>
      <c r="L37440" t="n">
        <v>9.451000000000001</v>
      </c>
    </row>
    <row r="37441">
      <c r="A37441" t="n">
        <v>125</v>
      </c>
      <c r="B37441" t="inlineStr">
        <is>
          <t>session_20261030_163316</t>
        </is>
      </c>
      <c r="C37441" t="inlineStr">
        <is>
          <t>miss</t>
        </is>
      </c>
      <c r="D37441" t="n">
        <v>0.85</v>
      </c>
      <c r="F37441" t="n">
        <v>-52.522</v>
      </c>
      <c r="I37441" t="n">
        <v>0.345</v>
      </c>
      <c r="L37441" t="n">
        <v>9.443</v>
      </c>
    </row>
    <row r="37442">
      <c r="A37442" t="n">
        <v>125</v>
      </c>
      <c r="B37442" t="inlineStr">
        <is>
          <t>session_20261030_163316</t>
        </is>
      </c>
      <c r="C37442" t="inlineStr">
        <is>
          <t>miss</t>
        </is>
      </c>
      <c r="D37442" t="n">
        <v>0.861</v>
      </c>
      <c r="F37442" t="n">
        <v>-52.364</v>
      </c>
      <c r="I37442" t="n">
        <v>0.381</v>
      </c>
      <c r="L37442" t="n">
        <v>9.486000000000001</v>
      </c>
    </row>
    <row r="37443">
      <c r="A37443" t="n">
        <v>125</v>
      </c>
      <c r="B37443" t="inlineStr">
        <is>
          <t>session_20261030_163316</t>
        </is>
      </c>
      <c r="C37443" t="inlineStr">
        <is>
          <t>miss</t>
        </is>
      </c>
      <c r="D37443" t="n">
        <v>0.87</v>
      </c>
      <c r="F37443" t="n">
        <v>-52.245</v>
      </c>
      <c r="I37443" t="n">
        <v>0.391</v>
      </c>
      <c r="L37443" t="n">
        <v>9.752000000000001</v>
      </c>
    </row>
    <row r="37444">
      <c r="A37444" t="n">
        <v>125</v>
      </c>
      <c r="B37444" t="inlineStr">
        <is>
          <t>session_20261030_163316</t>
        </is>
      </c>
      <c r="C37444" t="inlineStr">
        <is>
          <t>miss</t>
        </is>
      </c>
      <c r="D37444" t="n">
        <v>0.881</v>
      </c>
      <c r="F37444" t="n">
        <v>-52.091</v>
      </c>
      <c r="I37444" t="n">
        <v>0.359</v>
      </c>
      <c r="L37444" t="n">
        <v>9.884</v>
      </c>
    </row>
    <row r="37445">
      <c r="A37445" t="n">
        <v>125</v>
      </c>
      <c r="B37445" t="inlineStr">
        <is>
          <t>session_20261030_163316</t>
        </is>
      </c>
      <c r="C37445" t="inlineStr">
        <is>
          <t>miss</t>
        </is>
      </c>
      <c r="D37445" t="n">
        <v>0.89</v>
      </c>
      <c r="F37445" t="n">
        <v>-51.942</v>
      </c>
      <c r="I37445" t="n">
        <v>0.301</v>
      </c>
      <c r="L37445" t="n">
        <v>9.98</v>
      </c>
    </row>
    <row r="37446">
      <c r="A37446" t="n">
        <v>125</v>
      </c>
      <c r="B37446" t="inlineStr">
        <is>
          <t>session_20261030_163316</t>
        </is>
      </c>
      <c r="C37446" t="inlineStr">
        <is>
          <t>miss</t>
        </is>
      </c>
      <c r="D37446" t="n">
        <v>0.901</v>
      </c>
      <c r="F37446" t="n">
        <v>-51.875</v>
      </c>
      <c r="I37446" t="n">
        <v>0.249</v>
      </c>
      <c r="L37446" t="n">
        <v>10.317</v>
      </c>
    </row>
    <row r="37447">
      <c r="A37447" t="n">
        <v>125</v>
      </c>
      <c r="B37447" t="inlineStr">
        <is>
          <t>session_20261030_163316</t>
        </is>
      </c>
      <c r="C37447" t="inlineStr">
        <is>
          <t>miss</t>
        </is>
      </c>
      <c r="D37447" t="n">
        <v>0.911</v>
      </c>
      <c r="F37447" t="n">
        <v>-51.786</v>
      </c>
      <c r="I37447" t="n">
        <v>0.237</v>
      </c>
      <c r="L37447" t="n">
        <v>10.252</v>
      </c>
    </row>
    <row r="37448">
      <c r="A37448" t="n">
        <v>125</v>
      </c>
      <c r="B37448" t="inlineStr">
        <is>
          <t>session_20261030_163316</t>
        </is>
      </c>
      <c r="C37448" t="inlineStr">
        <is>
          <t>miss</t>
        </is>
      </c>
      <c r="D37448" t="n">
        <v>0.921</v>
      </c>
      <c r="F37448" t="n">
        <v>-51.778</v>
      </c>
      <c r="I37448" t="n">
        <v>0.264</v>
      </c>
      <c r="L37448" t="n">
        <v>10.02</v>
      </c>
    </row>
    <row r="37449">
      <c r="A37449" t="n">
        <v>125</v>
      </c>
      <c r="B37449" t="inlineStr">
        <is>
          <t>session_20261030_163316</t>
        </is>
      </c>
      <c r="C37449" t="inlineStr">
        <is>
          <t>miss</t>
        </is>
      </c>
      <c r="D37449" t="n">
        <v>0.931</v>
      </c>
      <c r="F37449" t="n">
        <v>-51.875</v>
      </c>
      <c r="I37449" t="n">
        <v>0.274</v>
      </c>
      <c r="L37449" t="n">
        <v>9.852</v>
      </c>
    </row>
    <row r="37450">
      <c r="A37450" t="n">
        <v>125</v>
      </c>
      <c r="B37450" t="inlineStr">
        <is>
          <t>session_20261030_163316</t>
        </is>
      </c>
      <c r="C37450" t="inlineStr">
        <is>
          <t>miss</t>
        </is>
      </c>
      <c r="D37450" t="n">
        <v>0.9409999999999999</v>
      </c>
      <c r="F37450" t="n">
        <v>-51.939</v>
      </c>
      <c r="I37450" t="n">
        <v>0.264</v>
      </c>
      <c r="L37450" t="n">
        <v>9.826000000000001</v>
      </c>
    </row>
    <row r="37451">
      <c r="A37451" t="n">
        <v>125</v>
      </c>
      <c r="B37451" t="inlineStr">
        <is>
          <t>session_20261030_163316</t>
        </is>
      </c>
      <c r="C37451" t="inlineStr">
        <is>
          <t>miss</t>
        </is>
      </c>
      <c r="D37451" t="n">
        <v>0.951</v>
      </c>
      <c r="F37451" t="n">
        <v>-51.98</v>
      </c>
      <c r="I37451" t="n">
        <v>0.254</v>
      </c>
      <c r="L37451" t="n">
        <v>9.579000000000001</v>
      </c>
    </row>
    <row r="37452">
      <c r="A37452" t="n">
        <v>125</v>
      </c>
      <c r="B37452" t="inlineStr">
        <is>
          <t>session_20261030_163316</t>
        </is>
      </c>
      <c r="C37452" t="inlineStr">
        <is>
          <t>miss</t>
        </is>
      </c>
      <c r="D37452" t="n">
        <v>0.961</v>
      </c>
      <c r="F37452" t="n">
        <v>-51.938</v>
      </c>
      <c r="I37452" t="n">
        <v>0.25</v>
      </c>
      <c r="L37452" t="n">
        <v>9.476000000000001</v>
      </c>
    </row>
    <row r="37453">
      <c r="A37453" t="n">
        <v>125</v>
      </c>
      <c r="B37453" t="inlineStr">
        <is>
          <t>session_20261030_163316</t>
        </is>
      </c>
      <c r="C37453" t="inlineStr">
        <is>
          <t>miss</t>
        </is>
      </c>
      <c r="D37453" t="n">
        <v>0.971</v>
      </c>
      <c r="F37453" t="n">
        <v>-51.807</v>
      </c>
      <c r="I37453" t="n">
        <v>0.268</v>
      </c>
      <c r="L37453" t="n">
        <v>9.473000000000001</v>
      </c>
    </row>
    <row r="37454">
      <c r="A37454" t="n">
        <v>125</v>
      </c>
      <c r="B37454" t="inlineStr">
        <is>
          <t>session_20261030_163316</t>
        </is>
      </c>
      <c r="C37454" t="inlineStr">
        <is>
          <t>miss</t>
        </is>
      </c>
      <c r="D37454" t="n">
        <v>0.983</v>
      </c>
      <c r="F37454" t="n">
        <v>-51.704</v>
      </c>
      <c r="I37454" t="n">
        <v>0.285</v>
      </c>
      <c r="L37454" t="n">
        <v>9.542999999999999</v>
      </c>
    </row>
    <row r="37455">
      <c r="A37455" t="n">
        <v>125</v>
      </c>
      <c r="B37455" t="inlineStr">
        <is>
          <t>session_20261030_163316</t>
        </is>
      </c>
      <c r="C37455" t="inlineStr">
        <is>
          <t>miss</t>
        </is>
      </c>
      <c r="D37455" t="n">
        <v>0.991</v>
      </c>
      <c r="F37455" t="n">
        <v>-51.702</v>
      </c>
      <c r="I37455" t="n">
        <v>0.293</v>
      </c>
      <c r="L37455" t="n">
        <v>9.504</v>
      </c>
    </row>
    <row r="37456">
      <c r="A37456" t="n">
        <v>125</v>
      </c>
      <c r="B37456" t="inlineStr">
        <is>
          <t>session_20261030_163316</t>
        </is>
      </c>
      <c r="C37456" t="inlineStr">
        <is>
          <t>miss</t>
        </is>
      </c>
      <c r="D37456" t="n">
        <v>1.001</v>
      </c>
      <c r="F37456" t="n">
        <v>-51.517</v>
      </c>
      <c r="I37456" t="n">
        <v>0.269</v>
      </c>
      <c r="L37456" t="n">
        <v>9.464</v>
      </c>
    </row>
    <row r="37457">
      <c r="A37457" t="n">
        <v>125</v>
      </c>
      <c r="B37457" t="inlineStr">
        <is>
          <t>session_20261030_163316</t>
        </is>
      </c>
      <c r="C37457" t="inlineStr">
        <is>
          <t>miss</t>
        </is>
      </c>
      <c r="D37457" t="n">
        <v>1.011</v>
      </c>
      <c r="F37457" t="n">
        <v>-51.388</v>
      </c>
      <c r="I37457" t="n">
        <v>0.252</v>
      </c>
      <c r="L37457" t="n">
        <v>9.614000000000001</v>
      </c>
    </row>
    <row r="37458">
      <c r="A37458" t="n">
        <v>125</v>
      </c>
      <c r="B37458" t="inlineStr">
        <is>
          <t>session_20261030_163316</t>
        </is>
      </c>
      <c r="C37458" t="inlineStr">
        <is>
          <t>miss</t>
        </is>
      </c>
      <c r="D37458" t="n">
        <v>1.021</v>
      </c>
      <c r="F37458" t="n">
        <v>-51.251</v>
      </c>
      <c r="I37458" t="n">
        <v>0.23</v>
      </c>
      <c r="L37458" t="n">
        <v>9.763</v>
      </c>
    </row>
    <row r="37459">
      <c r="A37459" t="n">
        <v>125</v>
      </c>
      <c r="B37459" t="inlineStr">
        <is>
          <t>session_20261030_163316</t>
        </is>
      </c>
      <c r="C37459" t="inlineStr">
        <is>
          <t>miss</t>
        </is>
      </c>
      <c r="D37459" t="n">
        <v>1.031</v>
      </c>
      <c r="F37459" t="n">
        <v>-51.103</v>
      </c>
      <c r="I37459" t="n">
        <v>0.269</v>
      </c>
      <c r="L37459" t="n">
        <v>9.845000000000001</v>
      </c>
    </row>
    <row r="37460">
      <c r="A37460" t="n">
        <v>125</v>
      </c>
      <c r="B37460" t="inlineStr">
        <is>
          <t>session_20261030_163316</t>
        </is>
      </c>
      <c r="C37460" t="inlineStr">
        <is>
          <t>miss</t>
        </is>
      </c>
      <c r="D37460" t="n">
        <v>1.041</v>
      </c>
      <c r="F37460" t="n">
        <v>-50.972</v>
      </c>
      <c r="I37460" t="n">
        <v>0.316</v>
      </c>
      <c r="L37460" t="n">
        <v>9.691000000000001</v>
      </c>
    </row>
    <row r="37461">
      <c r="A37461" t="n">
        <v>125</v>
      </c>
      <c r="B37461" t="inlineStr">
        <is>
          <t>session_20261030_163316</t>
        </is>
      </c>
      <c r="C37461" t="inlineStr">
        <is>
          <t>miss</t>
        </is>
      </c>
      <c r="D37461" t="n">
        <v>1.051</v>
      </c>
      <c r="F37461" t="n">
        <v>-50.917</v>
      </c>
      <c r="I37461" t="n">
        <v>0.339</v>
      </c>
      <c r="L37461" t="n">
        <v>9.407</v>
      </c>
    </row>
    <row r="37462">
      <c r="A37462" t="n">
        <v>125</v>
      </c>
      <c r="B37462" t="inlineStr">
        <is>
          <t>session_20261030_163316</t>
        </is>
      </c>
      <c r="C37462" t="inlineStr">
        <is>
          <t>miss</t>
        </is>
      </c>
      <c r="D37462" t="n">
        <v>1.061</v>
      </c>
      <c r="F37462" t="n">
        <v>-50.827</v>
      </c>
      <c r="I37462" t="n">
        <v>0.31</v>
      </c>
      <c r="L37462" t="n">
        <v>9.337</v>
      </c>
    </row>
    <row r="37463">
      <c r="A37463" t="n">
        <v>125</v>
      </c>
      <c r="B37463" t="inlineStr">
        <is>
          <t>session_20261030_163316</t>
        </is>
      </c>
      <c r="C37463" t="inlineStr">
        <is>
          <t>miss</t>
        </is>
      </c>
      <c r="D37463" t="n">
        <v>1.071</v>
      </c>
      <c r="F37463" t="n">
        <v>-50.747</v>
      </c>
      <c r="I37463" t="n">
        <v>0.306</v>
      </c>
      <c r="L37463" t="n">
        <v>9.227</v>
      </c>
    </row>
    <row r="37464">
      <c r="A37464" t="n">
        <v>125</v>
      </c>
      <c r="B37464" t="inlineStr">
        <is>
          <t>session_20261030_163316</t>
        </is>
      </c>
      <c r="C37464" t="inlineStr">
        <is>
          <t>miss</t>
        </is>
      </c>
      <c r="D37464" t="n">
        <v>1.081</v>
      </c>
      <c r="F37464" t="n">
        <v>-50.598</v>
      </c>
      <c r="I37464" t="n">
        <v>0.375</v>
      </c>
      <c r="L37464" t="n">
        <v>8.638999999999999</v>
      </c>
    </row>
    <row r="37465">
      <c r="A37465" t="n">
        <v>125</v>
      </c>
      <c r="B37465" t="inlineStr">
        <is>
          <t>session_20261030_163316</t>
        </is>
      </c>
      <c r="C37465" t="inlineStr">
        <is>
          <t>miss</t>
        </is>
      </c>
      <c r="D37465" t="n">
        <v>1.091</v>
      </c>
      <c r="F37465" t="n">
        <v>-50.513</v>
      </c>
      <c r="I37465" t="n">
        <v>0.502</v>
      </c>
      <c r="L37465" t="n">
        <v>8.538</v>
      </c>
    </row>
    <row r="37466">
      <c r="A37466" t="n">
        <v>125</v>
      </c>
      <c r="B37466" t="inlineStr">
        <is>
          <t>session_20261030_163316</t>
        </is>
      </c>
      <c r="C37466" t="inlineStr">
        <is>
          <t>miss</t>
        </is>
      </c>
      <c r="D37466" t="n">
        <v>1.101</v>
      </c>
      <c r="F37466" t="n">
        <v>-50.434</v>
      </c>
      <c r="I37466" t="n">
        <v>0.6889999999999999</v>
      </c>
      <c r="L37466" t="n">
        <v>8.677</v>
      </c>
    </row>
    <row r="37467">
      <c r="A37467" t="n">
        <v>125</v>
      </c>
      <c r="B37467" t="inlineStr">
        <is>
          <t>session_20261030_163316</t>
        </is>
      </c>
      <c r="C37467" t="inlineStr">
        <is>
          <t>miss</t>
        </is>
      </c>
      <c r="D37467" t="n">
        <v>1.111</v>
      </c>
      <c r="F37467" t="n">
        <v>-50.366</v>
      </c>
      <c r="I37467" t="n">
        <v>0.854</v>
      </c>
      <c r="L37467" t="n">
        <v>8.916</v>
      </c>
    </row>
    <row r="37468">
      <c r="A37468" t="n">
        <v>125</v>
      </c>
      <c r="B37468" t="inlineStr">
        <is>
          <t>session_20261030_163316</t>
        </is>
      </c>
      <c r="C37468" t="inlineStr">
        <is>
          <t>miss</t>
        </is>
      </c>
      <c r="D37468" t="n">
        <v>1.121</v>
      </c>
      <c r="F37468" t="n">
        <v>-50.325</v>
      </c>
      <c r="I37468" t="n">
        <v>0.928</v>
      </c>
      <c r="L37468" t="n">
        <v>9.638</v>
      </c>
    </row>
    <row r="37469">
      <c r="A37469" t="n">
        <v>125</v>
      </c>
      <c r="B37469" t="inlineStr">
        <is>
          <t>session_20261030_163316</t>
        </is>
      </c>
      <c r="C37469" t="inlineStr">
        <is>
          <t>miss</t>
        </is>
      </c>
      <c r="D37469" t="n">
        <v>1.131</v>
      </c>
      <c r="F37469" t="n">
        <v>-50.291</v>
      </c>
      <c r="I37469" t="n">
        <v>0.901</v>
      </c>
      <c r="L37469" t="n">
        <v>10.019</v>
      </c>
    </row>
    <row r="37470">
      <c r="A37470" t="n">
        <v>125</v>
      </c>
      <c r="B37470" t="inlineStr">
        <is>
          <t>session_20261030_163316</t>
        </is>
      </c>
      <c r="C37470" t="inlineStr">
        <is>
          <t>miss</t>
        </is>
      </c>
      <c r="D37470" t="n">
        <v>1.143</v>
      </c>
      <c r="F37470" t="n">
        <v>-50.188</v>
      </c>
      <c r="I37470" t="n">
        <v>0.84</v>
      </c>
      <c r="L37470" t="n">
        <v>10.421</v>
      </c>
    </row>
    <row r="37471">
      <c r="A37471" t="n">
        <v>125</v>
      </c>
      <c r="B37471" t="inlineStr">
        <is>
          <t>session_20261030_163316</t>
        </is>
      </c>
      <c r="C37471" t="inlineStr">
        <is>
          <t>miss</t>
        </is>
      </c>
      <c r="D37471" t="n">
        <v>1.151</v>
      </c>
      <c r="F37471" t="n">
        <v>-50.094</v>
      </c>
      <c r="I37471" t="n">
        <v>0.768</v>
      </c>
      <c r="L37471" t="n">
        <v>10.695</v>
      </c>
    </row>
    <row r="37472">
      <c r="A37472" t="n">
        <v>125</v>
      </c>
      <c r="B37472" t="inlineStr">
        <is>
          <t>session_20261030_163316</t>
        </is>
      </c>
      <c r="C37472" t="inlineStr">
        <is>
          <t>miss</t>
        </is>
      </c>
      <c r="D37472" t="n">
        <v>1.161</v>
      </c>
      <c r="F37472" t="n">
        <v>-49.949</v>
      </c>
      <c r="I37472" t="n">
        <v>0.72</v>
      </c>
      <c r="L37472" t="n">
        <v>10.377</v>
      </c>
    </row>
    <row r="37473">
      <c r="A37473" t="n">
        <v>125</v>
      </c>
      <c r="B37473" t="inlineStr">
        <is>
          <t>session_20261030_163316</t>
        </is>
      </c>
      <c r="C37473" t="inlineStr">
        <is>
          <t>miss</t>
        </is>
      </c>
      <c r="D37473" t="n">
        <v>1.171</v>
      </c>
      <c r="F37473" t="n">
        <v>-49.8</v>
      </c>
      <c r="I37473" t="n">
        <v>0.659</v>
      </c>
      <c r="L37473" t="n">
        <v>9.961</v>
      </c>
    </row>
    <row r="37474">
      <c r="A37474" t="n">
        <v>125</v>
      </c>
      <c r="B37474" t="inlineStr">
        <is>
          <t>session_20261030_163316</t>
        </is>
      </c>
      <c r="C37474" t="inlineStr">
        <is>
          <t>miss</t>
        </is>
      </c>
      <c r="D37474" t="n">
        <v>1.181</v>
      </c>
      <c r="F37474" t="n">
        <v>-49.694</v>
      </c>
      <c r="I37474" t="n">
        <v>0.5649999999999999</v>
      </c>
      <c r="L37474" t="n">
        <v>10.116</v>
      </c>
    </row>
    <row r="37475">
      <c r="A37475" t="n">
        <v>125</v>
      </c>
      <c r="B37475" t="inlineStr">
        <is>
          <t>session_20261030_163316</t>
        </is>
      </c>
      <c r="C37475" t="inlineStr">
        <is>
          <t>miss</t>
        </is>
      </c>
      <c r="D37475" t="n">
        <v>1.191</v>
      </c>
      <c r="F37475" t="n">
        <v>-49.643</v>
      </c>
      <c r="I37475" t="n">
        <v>0.451</v>
      </c>
      <c r="L37475" t="n">
        <v>10.177</v>
      </c>
    </row>
    <row r="37476">
      <c r="A37476" t="n">
        <v>125</v>
      </c>
      <c r="B37476" t="inlineStr">
        <is>
          <t>session_20261030_163316</t>
        </is>
      </c>
      <c r="C37476" t="inlineStr">
        <is>
          <t>miss</t>
        </is>
      </c>
      <c r="D37476" t="n">
        <v>1.201</v>
      </c>
      <c r="F37476" t="n">
        <v>-49.584</v>
      </c>
      <c r="I37476" t="n">
        <v>0.394</v>
      </c>
      <c r="L37476" t="n">
        <v>9.632999999999999</v>
      </c>
    </row>
    <row r="37477">
      <c r="A37477" t="n">
        <v>125</v>
      </c>
      <c r="B37477" t="inlineStr">
        <is>
          <t>session_20261030_163316</t>
        </is>
      </c>
      <c r="C37477" t="inlineStr">
        <is>
          <t>miss</t>
        </is>
      </c>
      <c r="D37477" t="n">
        <v>1.211</v>
      </c>
      <c r="F37477" t="n">
        <v>-49.52</v>
      </c>
      <c r="I37477" t="n">
        <v>0.381</v>
      </c>
      <c r="L37477" t="n">
        <v>9.145</v>
      </c>
    </row>
    <row r="37478">
      <c r="A37478" t="n">
        <v>125</v>
      </c>
      <c r="B37478" t="inlineStr">
        <is>
          <t>session_20261030_163316</t>
        </is>
      </c>
      <c r="C37478" t="inlineStr">
        <is>
          <t>miss</t>
        </is>
      </c>
      <c r="D37478" t="n">
        <v>1.221</v>
      </c>
      <c r="F37478" t="n">
        <v>-49.447</v>
      </c>
      <c r="I37478" t="n">
        <v>0.413</v>
      </c>
      <c r="L37478" t="n">
        <v>8.683999999999999</v>
      </c>
    </row>
    <row r="37479">
      <c r="A37479" t="n">
        <v>125</v>
      </c>
      <c r="B37479" t="inlineStr">
        <is>
          <t>session_20261030_163316</t>
        </is>
      </c>
      <c r="C37479" t="inlineStr">
        <is>
          <t>miss</t>
        </is>
      </c>
      <c r="D37479" t="n">
        <v>1.231</v>
      </c>
      <c r="F37479" t="n">
        <v>-49.366</v>
      </c>
      <c r="I37479" t="n">
        <v>0.51</v>
      </c>
      <c r="L37479" t="n">
        <v>8.164999999999999</v>
      </c>
    </row>
    <row r="37480">
      <c r="A37480" t="n">
        <v>125</v>
      </c>
      <c r="B37480" t="inlineStr">
        <is>
          <t>session_20261030_163316</t>
        </is>
      </c>
      <c r="C37480" t="inlineStr">
        <is>
          <t>miss</t>
        </is>
      </c>
      <c r="D37480" t="n">
        <v>1.241</v>
      </c>
      <c r="F37480" t="n">
        <v>-49.294</v>
      </c>
      <c r="I37480" t="n">
        <v>0.664</v>
      </c>
      <c r="L37480" t="n">
        <v>7.755</v>
      </c>
    </row>
    <row r="37481">
      <c r="A37481" t="n">
        <v>125</v>
      </c>
      <c r="B37481" t="inlineStr">
        <is>
          <t>session_20261030_163316</t>
        </is>
      </c>
      <c r="C37481" t="inlineStr">
        <is>
          <t>miss</t>
        </is>
      </c>
      <c r="D37481" t="n">
        <v>1.251</v>
      </c>
      <c r="F37481" t="n">
        <v>-49.249</v>
      </c>
      <c r="I37481" t="n">
        <v>0.854</v>
      </c>
      <c r="L37481" t="n">
        <v>7.716</v>
      </c>
    </row>
    <row r="37482">
      <c r="A37482" t="n">
        <v>125</v>
      </c>
      <c r="B37482" t="inlineStr">
        <is>
          <t>session_20261030_163316</t>
        </is>
      </c>
      <c r="C37482" t="inlineStr">
        <is>
          <t>miss</t>
        </is>
      </c>
      <c r="D37482" t="n">
        <v>1.261</v>
      </c>
      <c r="F37482" t="n">
        <v>-49.223</v>
      </c>
      <c r="I37482" t="n">
        <v>1.131</v>
      </c>
      <c r="L37482" t="n">
        <v>7.239</v>
      </c>
    </row>
    <row r="37483">
      <c r="A37483" t="n">
        <v>125</v>
      </c>
      <c r="B37483" t="inlineStr">
        <is>
          <t>session_20261030_163316</t>
        </is>
      </c>
      <c r="C37483" t="inlineStr">
        <is>
          <t>miss</t>
        </is>
      </c>
      <c r="D37483" t="n">
        <v>1.271</v>
      </c>
      <c r="F37483" t="n">
        <v>-49.216</v>
      </c>
      <c r="I37483" t="n">
        <v>1.307</v>
      </c>
      <c r="L37483" t="n">
        <v>6.847</v>
      </c>
    </row>
    <row r="37484">
      <c r="A37484" t="n">
        <v>125</v>
      </c>
      <c r="B37484" t="inlineStr">
        <is>
          <t>session_20261030_163316</t>
        </is>
      </c>
      <c r="C37484" t="inlineStr">
        <is>
          <t>miss</t>
        </is>
      </c>
      <c r="D37484" t="n">
        <v>1.282</v>
      </c>
      <c r="F37484" t="n">
        <v>-49.18</v>
      </c>
      <c r="I37484" t="n">
        <v>1.463</v>
      </c>
      <c r="L37484" t="n">
        <v>6.638</v>
      </c>
    </row>
    <row r="37485">
      <c r="A37485" t="n">
        <v>125</v>
      </c>
      <c r="B37485" t="inlineStr">
        <is>
          <t>session_20261030_163316</t>
        </is>
      </c>
      <c r="C37485" t="inlineStr">
        <is>
          <t>miss</t>
        </is>
      </c>
      <c r="D37485" t="n">
        <v>1.291</v>
      </c>
      <c r="F37485" t="n">
        <v>-49.098</v>
      </c>
      <c r="I37485" t="n">
        <v>1.606</v>
      </c>
      <c r="L37485" t="n">
        <v>6.368</v>
      </c>
    </row>
    <row r="37486">
      <c r="A37486" t="n">
        <v>125</v>
      </c>
      <c r="B37486" t="inlineStr">
        <is>
          <t>session_20261030_163316</t>
        </is>
      </c>
      <c r="C37486" t="inlineStr">
        <is>
          <t>miss</t>
        </is>
      </c>
      <c r="D37486" t="n">
        <v>1.303</v>
      </c>
      <c r="F37486" t="n">
        <v>-48.904</v>
      </c>
      <c r="I37486" t="n">
        <v>1.808</v>
      </c>
      <c r="L37486" t="n">
        <v>6.357</v>
      </c>
    </row>
    <row r="37487">
      <c r="A37487" t="n">
        <v>125</v>
      </c>
      <c r="B37487" t="inlineStr">
        <is>
          <t>session_20261030_163316</t>
        </is>
      </c>
      <c r="C37487" t="inlineStr">
        <is>
          <t>miss</t>
        </is>
      </c>
      <c r="D37487" t="n">
        <v>1.311</v>
      </c>
      <c r="F37487" t="n">
        <v>-48.678</v>
      </c>
      <c r="I37487" t="n">
        <v>1.993</v>
      </c>
      <c r="L37487" t="n">
        <v>5.983</v>
      </c>
    </row>
    <row r="37488">
      <c r="A37488" t="n">
        <v>125</v>
      </c>
      <c r="B37488" t="inlineStr">
        <is>
          <t>session_20261030_163316</t>
        </is>
      </c>
      <c r="C37488" t="inlineStr">
        <is>
          <t>miss</t>
        </is>
      </c>
      <c r="D37488" t="n">
        <v>1.321</v>
      </c>
      <c r="F37488" t="n">
        <v>-48.303</v>
      </c>
      <c r="I37488" t="n">
        <v>2.177</v>
      </c>
      <c r="L37488" t="n">
        <v>5.948</v>
      </c>
    </row>
    <row r="37489">
      <c r="A37489" t="n">
        <v>125</v>
      </c>
      <c r="B37489" t="inlineStr">
        <is>
          <t>session_20261030_163316</t>
        </is>
      </c>
      <c r="C37489" t="inlineStr">
        <is>
          <t>miss</t>
        </is>
      </c>
      <c r="D37489" t="n">
        <v>1.331</v>
      </c>
      <c r="F37489" t="n">
        <v>-48.098</v>
      </c>
      <c r="I37489" t="n">
        <v>2.355</v>
      </c>
      <c r="L37489" t="n">
        <v>6.045</v>
      </c>
    </row>
    <row r="37490">
      <c r="A37490" t="n">
        <v>125</v>
      </c>
      <c r="B37490" t="inlineStr">
        <is>
          <t>session_20261030_163316</t>
        </is>
      </c>
      <c r="C37490" t="inlineStr">
        <is>
          <t>miss</t>
        </is>
      </c>
      <c r="D37490" t="n">
        <v>1.341</v>
      </c>
      <c r="F37490" t="n">
        <v>-47.584</v>
      </c>
      <c r="I37490" t="n">
        <v>2.496</v>
      </c>
      <c r="L37490" t="n">
        <v>6.481</v>
      </c>
    </row>
    <row r="37491">
      <c r="A37491" t="n">
        <v>125</v>
      </c>
      <c r="B37491" t="inlineStr">
        <is>
          <t>session_20261030_163316</t>
        </is>
      </c>
      <c r="C37491" t="inlineStr">
        <is>
          <t>miss</t>
        </is>
      </c>
      <c r="D37491" t="n">
        <v>1.351</v>
      </c>
      <c r="F37491" t="n">
        <v>-46.625</v>
      </c>
      <c r="I37491" t="n">
        <v>2.641</v>
      </c>
      <c r="L37491" t="n">
        <v>6.926</v>
      </c>
    </row>
    <row r="37492">
      <c r="A37492" t="n">
        <v>125</v>
      </c>
      <c r="B37492" t="inlineStr">
        <is>
          <t>session_20261030_163316</t>
        </is>
      </c>
      <c r="C37492" t="inlineStr">
        <is>
          <t>miss</t>
        </is>
      </c>
      <c r="D37492" t="n">
        <v>1.361</v>
      </c>
      <c r="F37492" t="n">
        <v>-45.887</v>
      </c>
      <c r="I37492" t="n">
        <v>2.67</v>
      </c>
      <c r="L37492" t="n">
        <v>7.556</v>
      </c>
    </row>
    <row r="37493">
      <c r="A37493" t="n">
        <v>125</v>
      </c>
      <c r="B37493" t="inlineStr">
        <is>
          <t>session_20261030_163316</t>
        </is>
      </c>
      <c r="C37493" t="inlineStr">
        <is>
          <t>miss</t>
        </is>
      </c>
      <c r="D37493" t="n">
        <v>1.371</v>
      </c>
      <c r="F37493" t="n">
        <v>-45.507</v>
      </c>
      <c r="I37493" t="n">
        <v>2.656</v>
      </c>
      <c r="L37493" t="n">
        <v>7.812</v>
      </c>
    </row>
    <row r="37494">
      <c r="A37494" t="n">
        <v>125</v>
      </c>
      <c r="B37494" t="inlineStr">
        <is>
          <t>session_20261030_163316</t>
        </is>
      </c>
      <c r="C37494" t="inlineStr">
        <is>
          <t>miss</t>
        </is>
      </c>
      <c r="D37494" t="n">
        <v>1.381</v>
      </c>
      <c r="F37494" t="n">
        <v>-44.684</v>
      </c>
      <c r="I37494" t="n">
        <v>2.627</v>
      </c>
      <c r="L37494" t="n">
        <v>7.704</v>
      </c>
    </row>
    <row r="37495">
      <c r="A37495" t="n">
        <v>125</v>
      </c>
      <c r="B37495" t="inlineStr">
        <is>
          <t>session_20261030_163316</t>
        </is>
      </c>
      <c r="C37495" t="inlineStr">
        <is>
          <t>miss</t>
        </is>
      </c>
      <c r="D37495" t="n">
        <v>1.391</v>
      </c>
      <c r="F37495" t="n">
        <v>-43.835</v>
      </c>
      <c r="I37495" t="n">
        <v>2.608</v>
      </c>
      <c r="L37495" t="n">
        <v>7.599</v>
      </c>
    </row>
    <row r="37496">
      <c r="A37496" t="n">
        <v>125</v>
      </c>
      <c r="B37496" t="inlineStr">
        <is>
          <t>session_20261030_163316</t>
        </is>
      </c>
      <c r="C37496" t="inlineStr">
        <is>
          <t>miss</t>
        </is>
      </c>
      <c r="D37496" t="n">
        <v>1.401</v>
      </c>
      <c r="F37496" t="n">
        <v>-42.511</v>
      </c>
      <c r="I37496" t="n">
        <v>2.624</v>
      </c>
      <c r="L37496" t="n">
        <v>7.603</v>
      </c>
    </row>
    <row r="37497">
      <c r="A37497" t="n">
        <v>125</v>
      </c>
      <c r="B37497" t="inlineStr">
        <is>
          <t>session_20261030_163316</t>
        </is>
      </c>
      <c r="C37497" t="inlineStr">
        <is>
          <t>miss</t>
        </is>
      </c>
      <c r="D37497" t="n">
        <v>1.411</v>
      </c>
      <c r="F37497" t="n">
        <v>-41.608</v>
      </c>
      <c r="I37497" t="n">
        <v>2.647</v>
      </c>
      <c r="L37497" t="n">
        <v>7.833</v>
      </c>
    </row>
    <row r="37498">
      <c r="A37498" t="n">
        <v>125</v>
      </c>
      <c r="B37498" t="inlineStr">
        <is>
          <t>session_20261030_163316</t>
        </is>
      </c>
      <c r="C37498" t="inlineStr">
        <is>
          <t>miss</t>
        </is>
      </c>
      <c r="D37498" t="n">
        <v>1.421</v>
      </c>
      <c r="F37498" t="n">
        <v>-41.161</v>
      </c>
      <c r="I37498" t="n">
        <v>2.675</v>
      </c>
      <c r="L37498" t="n">
        <v>8.029999999999999</v>
      </c>
    </row>
    <row r="37499">
      <c r="A37499" t="n">
        <v>125</v>
      </c>
      <c r="B37499" t="inlineStr">
        <is>
          <t>session_20261030_163316</t>
        </is>
      </c>
      <c r="C37499" t="inlineStr">
        <is>
          <t>miss</t>
        </is>
      </c>
      <c r="D37499" t="n">
        <v>1.431</v>
      </c>
      <c r="F37499" t="n">
        <v>-39.731</v>
      </c>
      <c r="I37499" t="n">
        <v>2.66</v>
      </c>
      <c r="L37499" t="n">
        <v>8.01</v>
      </c>
    </row>
    <row r="37500">
      <c r="A37500" t="n">
        <v>125</v>
      </c>
      <c r="B37500" t="inlineStr">
        <is>
          <t>session_20261030_163316</t>
        </is>
      </c>
      <c r="C37500" t="inlineStr">
        <is>
          <t>miss</t>
        </is>
      </c>
      <c r="D37500" t="n">
        <v>1.442</v>
      </c>
      <c r="F37500" t="n">
        <v>-38.654</v>
      </c>
      <c r="I37500" t="n">
        <v>2.683</v>
      </c>
      <c r="L37500" t="n">
        <v>8.068</v>
      </c>
    </row>
    <row r="37501">
      <c r="A37501" t="n">
        <v>125</v>
      </c>
      <c r="B37501" t="inlineStr">
        <is>
          <t>session_20261030_163316</t>
        </is>
      </c>
      <c r="C37501" t="inlineStr">
        <is>
          <t>miss</t>
        </is>
      </c>
      <c r="D37501" t="n">
        <v>1.451</v>
      </c>
      <c r="F37501" t="n">
        <v>-37.65</v>
      </c>
      <c r="I37501" t="n">
        <v>2.687</v>
      </c>
      <c r="L37501" t="n">
        <v>8.708</v>
      </c>
    </row>
    <row r="37502">
      <c r="A37502" t="n">
        <v>125</v>
      </c>
      <c r="B37502" t="inlineStr">
        <is>
          <t>session_20261030_163316</t>
        </is>
      </c>
      <c r="C37502" t="inlineStr">
        <is>
          <t>miss</t>
        </is>
      </c>
      <c r="D37502" t="n">
        <v>1.464</v>
      </c>
      <c r="F37502" t="n">
        <v>-36.237</v>
      </c>
      <c r="I37502" t="n">
        <v>2.657</v>
      </c>
      <c r="L37502" t="n">
        <v>9.186999999999999</v>
      </c>
    </row>
    <row r="37503">
      <c r="A37503" t="n">
        <v>125</v>
      </c>
      <c r="B37503" t="inlineStr">
        <is>
          <t>session_20261030_163316</t>
        </is>
      </c>
      <c r="C37503" t="inlineStr">
        <is>
          <t>miss</t>
        </is>
      </c>
      <c r="D37503" t="n">
        <v>1.471</v>
      </c>
      <c r="F37503" t="n">
        <v>-35.226</v>
      </c>
      <c r="I37503" t="n">
        <v>2.631</v>
      </c>
      <c r="L37503" t="n">
        <v>9.917999999999999</v>
      </c>
    </row>
    <row r="37504">
      <c r="A37504" t="n">
        <v>125</v>
      </c>
      <c r="B37504" t="inlineStr">
        <is>
          <t>session_20261030_163316</t>
        </is>
      </c>
      <c r="C37504" t="inlineStr">
        <is>
          <t>miss</t>
        </is>
      </c>
      <c r="D37504" t="n">
        <v>1.482</v>
      </c>
      <c r="F37504" t="n">
        <v>-34.022</v>
      </c>
      <c r="I37504" t="n">
        <v>2.573</v>
      </c>
      <c r="L37504" t="n">
        <v>10.729</v>
      </c>
    </row>
    <row r="37505">
      <c r="A37505" t="n">
        <v>125</v>
      </c>
      <c r="B37505" t="inlineStr">
        <is>
          <t>session_20261030_163316</t>
        </is>
      </c>
      <c r="C37505" t="inlineStr">
        <is>
          <t>miss</t>
        </is>
      </c>
      <c r="D37505" t="n">
        <v>1.491</v>
      </c>
      <c r="F37505" t="n">
        <v>-33.486</v>
      </c>
      <c r="I37505" t="n">
        <v>2.542</v>
      </c>
      <c r="L37505" t="n">
        <v>11.347</v>
      </c>
    </row>
    <row r="37506"/>
    <row r="37507">
      <c r="A37507" t="n">
        <v>126</v>
      </c>
      <c r="B37507" t="inlineStr">
        <is>
          <t>session_20261030_163316</t>
        </is>
      </c>
      <c r="C37507" t="inlineStr">
        <is>
          <t>make</t>
        </is>
      </c>
      <c r="D37507" t="n">
        <v>-1.491</v>
      </c>
      <c r="E37507" t="n">
        <v>6.388</v>
      </c>
      <c r="H37507" t="n">
        <v>1.224</v>
      </c>
      <c r="K37507" t="n">
        <v>7.781</v>
      </c>
    </row>
    <row r="37508">
      <c r="A37508" t="n">
        <v>126</v>
      </c>
      <c r="B37508" t="inlineStr">
        <is>
          <t>session_20261030_163316</t>
        </is>
      </c>
      <c r="C37508" t="inlineStr">
        <is>
          <t>make</t>
        </is>
      </c>
      <c r="D37508" t="n">
        <v>-1.481</v>
      </c>
      <c r="E37508" t="n">
        <v>6.699</v>
      </c>
      <c r="H37508" t="n">
        <v>1.338</v>
      </c>
      <c r="K37508" t="n">
        <v>9.103</v>
      </c>
    </row>
    <row r="37509">
      <c r="A37509" t="n">
        <v>126</v>
      </c>
      <c r="B37509" t="inlineStr">
        <is>
          <t>session_20261030_163316</t>
        </is>
      </c>
      <c r="C37509" t="inlineStr">
        <is>
          <t>make</t>
        </is>
      </c>
      <c r="D37509" t="n">
        <v>-1.471</v>
      </c>
      <c r="E37509" t="n">
        <v>6.989</v>
      </c>
      <c r="H37509" t="n">
        <v>1.139</v>
      </c>
      <c r="K37509" t="n">
        <v>9.113</v>
      </c>
    </row>
    <row r="37510">
      <c r="A37510" t="n">
        <v>126</v>
      </c>
      <c r="B37510" t="inlineStr">
        <is>
          <t>session_20261030_163316</t>
        </is>
      </c>
      <c r="C37510" t="inlineStr">
        <is>
          <t>make</t>
        </is>
      </c>
      <c r="D37510" t="n">
        <v>-1.461</v>
      </c>
      <c r="E37510" t="n">
        <v>7.212</v>
      </c>
      <c r="H37510" t="n">
        <v>1.346</v>
      </c>
      <c r="K37510" t="n">
        <v>8.723000000000001</v>
      </c>
    </row>
    <row r="37511">
      <c r="A37511" t="n">
        <v>126</v>
      </c>
      <c r="B37511" t="inlineStr">
        <is>
          <t>session_20261030_163316</t>
        </is>
      </c>
      <c r="C37511" t="inlineStr">
        <is>
          <t>make</t>
        </is>
      </c>
      <c r="D37511" t="n">
        <v>-1.451</v>
      </c>
      <c r="E37511" t="n">
        <v>7.471</v>
      </c>
      <c r="H37511" t="n">
        <v>1.552</v>
      </c>
      <c r="K37511" t="n">
        <v>8.705</v>
      </c>
    </row>
    <row r="37512">
      <c r="A37512" t="n">
        <v>126</v>
      </c>
      <c r="B37512" t="inlineStr">
        <is>
          <t>session_20261030_163316</t>
        </is>
      </c>
      <c r="C37512" t="inlineStr">
        <is>
          <t>make</t>
        </is>
      </c>
      <c r="D37512" t="n">
        <v>-1.441</v>
      </c>
      <c r="E37512" t="n">
        <v>7.621</v>
      </c>
      <c r="H37512" t="n">
        <v>1.639</v>
      </c>
      <c r="K37512" t="n">
        <v>9.279</v>
      </c>
    </row>
    <row r="37513">
      <c r="A37513" t="n">
        <v>126</v>
      </c>
      <c r="B37513" t="inlineStr">
        <is>
          <t>session_20261030_163316</t>
        </is>
      </c>
      <c r="C37513" t="inlineStr">
        <is>
          <t>make</t>
        </is>
      </c>
      <c r="D37513" t="n">
        <v>-1.431</v>
      </c>
      <c r="E37513" t="n">
        <v>7.927</v>
      </c>
      <c r="H37513" t="n">
        <v>1.651</v>
      </c>
      <c r="K37513" t="n">
        <v>10.024</v>
      </c>
    </row>
    <row r="37514">
      <c r="A37514" t="n">
        <v>126</v>
      </c>
      <c r="B37514" t="inlineStr">
        <is>
          <t>session_20261030_163316</t>
        </is>
      </c>
      <c r="C37514" t="inlineStr">
        <is>
          <t>make</t>
        </is>
      </c>
      <c r="D37514" t="n">
        <v>-1.421</v>
      </c>
      <c r="E37514" t="n">
        <v>8.388</v>
      </c>
      <c r="H37514" t="n">
        <v>1.599</v>
      </c>
      <c r="K37514" t="n">
        <v>10.502</v>
      </c>
    </row>
    <row r="37515">
      <c r="A37515" t="n">
        <v>126</v>
      </c>
      <c r="B37515" t="inlineStr">
        <is>
          <t>session_20261030_163316</t>
        </is>
      </c>
      <c r="C37515" t="inlineStr">
        <is>
          <t>make</t>
        </is>
      </c>
      <c r="D37515" t="n">
        <v>-1.409</v>
      </c>
      <c r="E37515" t="n">
        <v>8.759</v>
      </c>
      <c r="H37515" t="n">
        <v>1.582</v>
      </c>
      <c r="K37515" t="n">
        <v>11.054</v>
      </c>
    </row>
    <row r="37516">
      <c r="A37516" t="n">
        <v>126</v>
      </c>
      <c r="B37516" t="inlineStr">
        <is>
          <t>session_20261030_163316</t>
        </is>
      </c>
      <c r="C37516" t="inlineStr">
        <is>
          <t>make</t>
        </is>
      </c>
      <c r="D37516" t="n">
        <v>-1.401</v>
      </c>
      <c r="E37516" t="n">
        <v>8.965999999999999</v>
      </c>
      <c r="H37516" t="n">
        <v>1.571</v>
      </c>
      <c r="K37516" t="n">
        <v>10.825</v>
      </c>
    </row>
    <row r="37517">
      <c r="A37517" t="n">
        <v>126</v>
      </c>
      <c r="B37517" t="inlineStr">
        <is>
          <t>session_20261030_163316</t>
        </is>
      </c>
      <c r="C37517" t="inlineStr">
        <is>
          <t>make</t>
        </is>
      </c>
      <c r="D37517" t="n">
        <v>-1.391</v>
      </c>
      <c r="E37517" t="n">
        <v>9.234999999999999</v>
      </c>
      <c r="H37517" t="n">
        <v>1.576</v>
      </c>
      <c r="K37517" t="n">
        <v>10.858</v>
      </c>
    </row>
    <row r="37518">
      <c r="A37518" t="n">
        <v>126</v>
      </c>
      <c r="B37518" t="inlineStr">
        <is>
          <t>session_20261030_163316</t>
        </is>
      </c>
      <c r="C37518" t="inlineStr">
        <is>
          <t>make</t>
        </is>
      </c>
      <c r="D37518" t="n">
        <v>-1.381</v>
      </c>
      <c r="E37518" t="n">
        <v>9.265000000000001</v>
      </c>
      <c r="H37518" t="n">
        <v>1.611</v>
      </c>
      <c r="K37518" t="n">
        <v>10.279</v>
      </c>
    </row>
    <row r="37519">
      <c r="A37519" t="n">
        <v>126</v>
      </c>
      <c r="B37519" t="inlineStr">
        <is>
          <t>session_20261030_163316</t>
        </is>
      </c>
      <c r="C37519" t="inlineStr">
        <is>
          <t>make</t>
        </is>
      </c>
      <c r="D37519" t="n">
        <v>-1.371</v>
      </c>
      <c r="E37519" t="n">
        <v>9.526999999999999</v>
      </c>
      <c r="H37519" t="n">
        <v>1.642</v>
      </c>
      <c r="K37519" t="n">
        <v>9.612</v>
      </c>
    </row>
    <row r="37520">
      <c r="A37520" t="n">
        <v>126</v>
      </c>
      <c r="B37520" t="inlineStr">
        <is>
          <t>session_20261030_163316</t>
        </is>
      </c>
      <c r="C37520" t="inlineStr">
        <is>
          <t>make</t>
        </is>
      </c>
      <c r="D37520" t="n">
        <v>-1.361</v>
      </c>
      <c r="E37520" t="n">
        <v>9.743</v>
      </c>
      <c r="H37520" t="n">
        <v>1.709</v>
      </c>
      <c r="K37520" t="n">
        <v>9.074999999999999</v>
      </c>
    </row>
    <row r="37521">
      <c r="A37521" t="n">
        <v>126</v>
      </c>
      <c r="B37521" t="inlineStr">
        <is>
          <t>session_20261030_163316</t>
        </is>
      </c>
      <c r="C37521" t="inlineStr">
        <is>
          <t>make</t>
        </is>
      </c>
      <c r="D37521" t="n">
        <v>-1.351</v>
      </c>
      <c r="E37521" t="n">
        <v>10.062</v>
      </c>
      <c r="H37521" t="n">
        <v>1.757</v>
      </c>
      <c r="K37521" t="n">
        <v>8.444000000000001</v>
      </c>
    </row>
    <row r="37522">
      <c r="A37522" t="n">
        <v>126</v>
      </c>
      <c r="B37522" t="inlineStr">
        <is>
          <t>session_20261030_163316</t>
        </is>
      </c>
      <c r="C37522" t="inlineStr">
        <is>
          <t>make</t>
        </is>
      </c>
      <c r="D37522" t="n">
        <v>-1.341</v>
      </c>
      <c r="E37522" t="n">
        <v>10.373</v>
      </c>
      <c r="H37522" t="n">
        <v>1.791</v>
      </c>
      <c r="K37522" t="n">
        <v>8.817</v>
      </c>
    </row>
    <row r="37523">
      <c r="A37523" t="n">
        <v>126</v>
      </c>
      <c r="B37523" t="inlineStr">
        <is>
          <t>session_20261030_163316</t>
        </is>
      </c>
      <c r="C37523" t="inlineStr">
        <is>
          <t>make</t>
        </is>
      </c>
      <c r="D37523" t="n">
        <v>-1.331</v>
      </c>
      <c r="E37523" t="n">
        <v>10.75</v>
      </c>
      <c r="H37523" t="n">
        <v>1.843</v>
      </c>
      <c r="K37523" t="n">
        <v>9.041</v>
      </c>
    </row>
    <row r="37524">
      <c r="A37524" t="n">
        <v>126</v>
      </c>
      <c r="B37524" t="inlineStr">
        <is>
          <t>session_20261030_163316</t>
        </is>
      </c>
      <c r="C37524" t="inlineStr">
        <is>
          <t>make</t>
        </is>
      </c>
      <c r="D37524" t="n">
        <v>-1.321</v>
      </c>
      <c r="E37524" t="n">
        <v>11.108</v>
      </c>
      <c r="H37524" t="n">
        <v>1.907</v>
      </c>
      <c r="K37524" t="n">
        <v>10.83</v>
      </c>
    </row>
    <row r="37525">
      <c r="A37525" t="n">
        <v>126</v>
      </c>
      <c r="B37525" t="inlineStr">
        <is>
          <t>session_20261030_163316</t>
        </is>
      </c>
      <c r="C37525" t="inlineStr">
        <is>
          <t>make</t>
        </is>
      </c>
      <c r="D37525" t="n">
        <v>-1.311</v>
      </c>
      <c r="E37525" t="n">
        <v>11.004</v>
      </c>
      <c r="H37525" t="n">
        <v>1.823</v>
      </c>
      <c r="K37525" t="n">
        <v>9.791</v>
      </c>
    </row>
    <row r="37526">
      <c r="A37526" t="n">
        <v>126</v>
      </c>
      <c r="B37526" t="inlineStr">
        <is>
          <t>session_20261030_163316</t>
        </is>
      </c>
      <c r="C37526" t="inlineStr">
        <is>
          <t>make</t>
        </is>
      </c>
      <c r="D37526" t="n">
        <v>-1.301</v>
      </c>
      <c r="E37526" t="n">
        <v>11.089</v>
      </c>
      <c r="H37526" t="n">
        <v>1.839</v>
      </c>
      <c r="K37526" t="n">
        <v>10.505</v>
      </c>
    </row>
    <row r="37527">
      <c r="A37527" t="n">
        <v>126</v>
      </c>
      <c r="B37527" t="inlineStr">
        <is>
          <t>session_20261030_163316</t>
        </is>
      </c>
      <c r="C37527" t="inlineStr">
        <is>
          <t>make</t>
        </is>
      </c>
      <c r="D37527" t="n">
        <v>-1.291</v>
      </c>
      <c r="E37527" t="n">
        <v>11.731</v>
      </c>
      <c r="H37527" t="n">
        <v>1.791</v>
      </c>
      <c r="K37527" t="n">
        <v>10.453</v>
      </c>
    </row>
    <row r="37528">
      <c r="A37528" t="n">
        <v>126</v>
      </c>
      <c r="B37528" t="inlineStr">
        <is>
          <t>session_20261030_163316</t>
        </is>
      </c>
      <c r="C37528" t="inlineStr">
        <is>
          <t>make</t>
        </is>
      </c>
      <c r="D37528" t="n">
        <v>-1.281</v>
      </c>
      <c r="E37528" t="n">
        <v>12.177</v>
      </c>
      <c r="H37528" t="n">
        <v>1.76</v>
      </c>
      <c r="K37528" t="n">
        <v>11.45</v>
      </c>
    </row>
    <row r="37529">
      <c r="A37529" t="n">
        <v>126</v>
      </c>
      <c r="B37529" t="inlineStr">
        <is>
          <t>session_20261030_163316</t>
        </is>
      </c>
      <c r="C37529" t="inlineStr">
        <is>
          <t>make</t>
        </is>
      </c>
      <c r="D37529" t="n">
        <v>-1.27</v>
      </c>
      <c r="E37529" t="n">
        <v>12.687</v>
      </c>
      <c r="H37529" t="n">
        <v>1.695</v>
      </c>
      <c r="K37529" t="n">
        <v>11.782</v>
      </c>
    </row>
    <row r="37530">
      <c r="A37530" t="n">
        <v>126</v>
      </c>
      <c r="B37530" t="inlineStr">
        <is>
          <t>session_20261030_163316</t>
        </is>
      </c>
      <c r="C37530" t="inlineStr">
        <is>
          <t>make</t>
        </is>
      </c>
      <c r="D37530" t="n">
        <v>-1.261</v>
      </c>
      <c r="E37530" t="n">
        <v>13.102</v>
      </c>
      <c r="H37530" t="n">
        <v>1.595</v>
      </c>
      <c r="K37530" t="n">
        <v>11.726</v>
      </c>
    </row>
    <row r="37531">
      <c r="A37531" t="n">
        <v>126</v>
      </c>
      <c r="B37531" t="inlineStr">
        <is>
          <t>session_20261030_163316</t>
        </is>
      </c>
      <c r="C37531" t="inlineStr">
        <is>
          <t>make</t>
        </is>
      </c>
      <c r="D37531" t="n">
        <v>-1.25</v>
      </c>
      <c r="E37531" t="n">
        <v>13.288</v>
      </c>
      <c r="H37531" t="n">
        <v>1.305</v>
      </c>
      <c r="K37531" t="n">
        <v>11.113</v>
      </c>
    </row>
    <row r="37532">
      <c r="A37532" t="n">
        <v>126</v>
      </c>
      <c r="B37532" t="inlineStr">
        <is>
          <t>session_20261030_163316</t>
        </is>
      </c>
      <c r="C37532" t="inlineStr">
        <is>
          <t>make</t>
        </is>
      </c>
      <c r="D37532" t="n">
        <v>-1.241</v>
      </c>
      <c r="E37532" t="n">
        <v>13.57</v>
      </c>
      <c r="H37532" t="n">
        <v>1.052</v>
      </c>
      <c r="K37532" t="n">
        <v>10.011</v>
      </c>
    </row>
    <row r="37533">
      <c r="A37533" t="n">
        <v>126</v>
      </c>
      <c r="B37533" t="inlineStr">
        <is>
          <t>session_20261030_163316</t>
        </is>
      </c>
      <c r="C37533" t="inlineStr">
        <is>
          <t>make</t>
        </is>
      </c>
      <c r="D37533" t="n">
        <v>-1.231</v>
      </c>
      <c r="E37533" t="n">
        <v>14.032</v>
      </c>
      <c r="H37533" t="n">
        <v>0.991</v>
      </c>
      <c r="K37533" t="n">
        <v>9.869999999999999</v>
      </c>
    </row>
    <row r="37534">
      <c r="A37534" t="n">
        <v>126</v>
      </c>
      <c r="B37534" t="inlineStr">
        <is>
          <t>session_20261030_163316</t>
        </is>
      </c>
      <c r="C37534" t="inlineStr">
        <is>
          <t>make</t>
        </is>
      </c>
      <c r="D37534" t="n">
        <v>-1.221</v>
      </c>
      <c r="E37534" t="n">
        <v>14.388</v>
      </c>
      <c r="H37534" t="n">
        <v>0.911</v>
      </c>
      <c r="K37534" t="n">
        <v>9.25</v>
      </c>
    </row>
    <row r="37535">
      <c r="A37535" t="n">
        <v>126</v>
      </c>
      <c r="B37535" t="inlineStr">
        <is>
          <t>session_20261030_163316</t>
        </is>
      </c>
      <c r="C37535" t="inlineStr">
        <is>
          <t>make</t>
        </is>
      </c>
      <c r="D37535" t="n">
        <v>-1.211</v>
      </c>
      <c r="E37535" t="n">
        <v>14.573</v>
      </c>
      <c r="H37535" t="n">
        <v>0.803</v>
      </c>
      <c r="K37535" t="n">
        <v>8.688000000000001</v>
      </c>
    </row>
    <row r="37536">
      <c r="A37536" t="n">
        <v>126</v>
      </c>
      <c r="B37536" t="inlineStr">
        <is>
          <t>session_20261030_163316</t>
        </is>
      </c>
      <c r="C37536" t="inlineStr">
        <is>
          <t>make</t>
        </is>
      </c>
      <c r="D37536" t="n">
        <v>-1.201</v>
      </c>
      <c r="E37536" t="n">
        <v>15.064</v>
      </c>
      <c r="H37536" t="n">
        <v>0.714</v>
      </c>
      <c r="K37536" t="n">
        <v>8.872999999999999</v>
      </c>
    </row>
    <row r="37537">
      <c r="A37537" t="n">
        <v>126</v>
      </c>
      <c r="B37537" t="inlineStr">
        <is>
          <t>session_20261030_163316</t>
        </is>
      </c>
      <c r="C37537" t="inlineStr">
        <is>
          <t>make</t>
        </is>
      </c>
      <c r="D37537" t="n">
        <v>-1.191</v>
      </c>
      <c r="E37537" t="n">
        <v>15.374</v>
      </c>
      <c r="H37537" t="n">
        <v>0.596</v>
      </c>
      <c r="K37537" t="n">
        <v>8.99</v>
      </c>
    </row>
    <row r="37538">
      <c r="A37538" t="n">
        <v>126</v>
      </c>
      <c r="B37538" t="inlineStr">
        <is>
          <t>session_20261030_163316</t>
        </is>
      </c>
      <c r="C37538" t="inlineStr">
        <is>
          <t>make</t>
        </is>
      </c>
      <c r="D37538" t="n">
        <v>-1.181</v>
      </c>
      <c r="E37538" t="n">
        <v>15.721</v>
      </c>
      <c r="H37538" t="n">
        <v>0.488</v>
      </c>
      <c r="K37538" t="n">
        <v>9.769</v>
      </c>
    </row>
    <row r="37539">
      <c r="A37539" t="n">
        <v>126</v>
      </c>
      <c r="B37539" t="inlineStr">
        <is>
          <t>session_20261030_163316</t>
        </is>
      </c>
      <c r="C37539" t="inlineStr">
        <is>
          <t>make</t>
        </is>
      </c>
      <c r="D37539" t="n">
        <v>-1.171</v>
      </c>
      <c r="E37539" t="n">
        <v>15.917</v>
      </c>
      <c r="H37539" t="n">
        <v>0.394</v>
      </c>
      <c r="K37539" t="n">
        <v>9.635</v>
      </c>
    </row>
    <row r="37540">
      <c r="A37540" t="n">
        <v>126</v>
      </c>
      <c r="B37540" t="inlineStr">
        <is>
          <t>session_20261030_163316</t>
        </is>
      </c>
      <c r="C37540" t="inlineStr">
        <is>
          <t>make</t>
        </is>
      </c>
      <c r="D37540" t="n">
        <v>-1.161</v>
      </c>
      <c r="E37540" t="n">
        <v>16.235</v>
      </c>
      <c r="H37540" t="n">
        <v>0.31</v>
      </c>
      <c r="K37540" t="n">
        <v>9.406000000000001</v>
      </c>
    </row>
    <row r="37541">
      <c r="A37541" t="n">
        <v>126</v>
      </c>
      <c r="B37541" t="inlineStr">
        <is>
          <t>session_20261030_163316</t>
        </is>
      </c>
      <c r="C37541" t="inlineStr">
        <is>
          <t>make</t>
        </is>
      </c>
      <c r="D37541" t="n">
        <v>-1.151</v>
      </c>
      <c r="E37541" t="n">
        <v>16.402</v>
      </c>
      <c r="H37541" t="n">
        <v>0.242</v>
      </c>
      <c r="K37541" t="n">
        <v>9.747999999999999</v>
      </c>
    </row>
    <row r="37542">
      <c r="A37542" t="n">
        <v>126</v>
      </c>
      <c r="B37542" t="inlineStr">
        <is>
          <t>session_20261030_163316</t>
        </is>
      </c>
      <c r="C37542" t="inlineStr">
        <is>
          <t>make</t>
        </is>
      </c>
      <c r="D37542" t="n">
        <v>-1.141</v>
      </c>
      <c r="E37542" t="n">
        <v>16.474</v>
      </c>
      <c r="H37542" t="n">
        <v>0.214</v>
      </c>
      <c r="K37542" t="n">
        <v>9.537000000000001</v>
      </c>
    </row>
    <row r="37543">
      <c r="A37543" t="n">
        <v>126</v>
      </c>
      <c r="B37543" t="inlineStr">
        <is>
          <t>session_20261030_163316</t>
        </is>
      </c>
      <c r="C37543" t="inlineStr">
        <is>
          <t>make</t>
        </is>
      </c>
      <c r="D37543" t="n">
        <v>-1.131</v>
      </c>
      <c r="E37543" t="n">
        <v>16.642</v>
      </c>
      <c r="H37543" t="n">
        <v>0.177</v>
      </c>
      <c r="K37543" t="n">
        <v>9.722</v>
      </c>
    </row>
    <row r="37544">
      <c r="A37544" t="n">
        <v>126</v>
      </c>
      <c r="B37544" t="inlineStr">
        <is>
          <t>session_20261030_163316</t>
        </is>
      </c>
      <c r="C37544" t="inlineStr">
        <is>
          <t>make</t>
        </is>
      </c>
      <c r="D37544" t="n">
        <v>-1.121</v>
      </c>
      <c r="E37544" t="n">
        <v>16.74</v>
      </c>
      <c r="H37544" t="n">
        <v>0.162</v>
      </c>
      <c r="K37544" t="n">
        <v>10.115</v>
      </c>
    </row>
    <row r="37545">
      <c r="A37545" t="n">
        <v>126</v>
      </c>
      <c r="B37545" t="inlineStr">
        <is>
          <t>session_20261030_163316</t>
        </is>
      </c>
      <c r="C37545" t="inlineStr">
        <is>
          <t>make</t>
        </is>
      </c>
      <c r="D37545" t="n">
        <v>-1.111</v>
      </c>
      <c r="E37545" t="n">
        <v>16.808</v>
      </c>
      <c r="H37545" t="n">
        <v>0.185</v>
      </c>
      <c r="K37545" t="n">
        <v>10.212</v>
      </c>
    </row>
    <row r="37546">
      <c r="A37546" t="n">
        <v>126</v>
      </c>
      <c r="B37546" t="inlineStr">
        <is>
          <t>session_20261030_163316</t>
        </is>
      </c>
      <c r="C37546" t="inlineStr">
        <is>
          <t>make</t>
        </is>
      </c>
      <c r="D37546" t="n">
        <v>-1.101</v>
      </c>
      <c r="E37546" t="n">
        <v>16.925</v>
      </c>
      <c r="H37546" t="n">
        <v>0.235</v>
      </c>
      <c r="K37546" t="n">
        <v>10.526</v>
      </c>
    </row>
    <row r="37547">
      <c r="A37547" t="n">
        <v>126</v>
      </c>
      <c r="B37547" t="inlineStr">
        <is>
          <t>session_20261030_163316</t>
        </is>
      </c>
      <c r="C37547" t="inlineStr">
        <is>
          <t>make</t>
        </is>
      </c>
      <c r="D37547" t="n">
        <v>-1.089</v>
      </c>
      <c r="E37547" t="n">
        <v>17.047</v>
      </c>
      <c r="H37547" t="n">
        <v>0.272</v>
      </c>
      <c r="K37547" t="n">
        <v>10.634</v>
      </c>
    </row>
    <row r="37548">
      <c r="A37548" t="n">
        <v>126</v>
      </c>
      <c r="B37548" t="inlineStr">
        <is>
          <t>session_20261030_163316</t>
        </is>
      </c>
      <c r="C37548" t="inlineStr">
        <is>
          <t>make</t>
        </is>
      </c>
      <c r="D37548" t="n">
        <v>-1.081</v>
      </c>
      <c r="E37548" t="n">
        <v>17.207</v>
      </c>
      <c r="H37548" t="n">
        <v>0.317</v>
      </c>
      <c r="K37548" t="n">
        <v>10.741</v>
      </c>
    </row>
    <row r="37549">
      <c r="A37549" t="n">
        <v>126</v>
      </c>
      <c r="B37549" t="inlineStr">
        <is>
          <t>session_20261030_163316</t>
        </is>
      </c>
      <c r="C37549" t="inlineStr">
        <is>
          <t>make</t>
        </is>
      </c>
      <c r="D37549" t="n">
        <v>-1.071</v>
      </c>
      <c r="E37549" t="n">
        <v>17.355</v>
      </c>
      <c r="H37549" t="n">
        <v>0.29</v>
      </c>
      <c r="K37549" t="n">
        <v>10.505</v>
      </c>
    </row>
    <row r="37550">
      <c r="A37550" t="n">
        <v>126</v>
      </c>
      <c r="B37550" t="inlineStr">
        <is>
          <t>session_20261030_163316</t>
        </is>
      </c>
      <c r="C37550" t="inlineStr">
        <is>
          <t>make</t>
        </is>
      </c>
      <c r="D37550" t="n">
        <v>-1.061</v>
      </c>
      <c r="E37550" t="n">
        <v>17.58</v>
      </c>
      <c r="H37550" t="n">
        <v>0.255</v>
      </c>
      <c r="K37550" t="n">
        <v>10.129</v>
      </c>
    </row>
    <row r="37551">
      <c r="A37551" t="n">
        <v>126</v>
      </c>
      <c r="B37551" t="inlineStr">
        <is>
          <t>session_20261030_163316</t>
        </is>
      </c>
      <c r="C37551" t="inlineStr">
        <is>
          <t>make</t>
        </is>
      </c>
      <c r="D37551" t="n">
        <v>-1.051</v>
      </c>
      <c r="E37551" t="n">
        <v>17.781</v>
      </c>
      <c r="H37551" t="n">
        <v>0.243</v>
      </c>
      <c r="K37551" t="n">
        <v>10.183</v>
      </c>
    </row>
    <row r="37552">
      <c r="A37552" t="n">
        <v>126</v>
      </c>
      <c r="B37552" t="inlineStr">
        <is>
          <t>session_20261030_163316</t>
        </is>
      </c>
      <c r="C37552" t="inlineStr">
        <is>
          <t>make</t>
        </is>
      </c>
      <c r="D37552" t="n">
        <v>-1.041</v>
      </c>
      <c r="E37552" t="n">
        <v>18.141</v>
      </c>
      <c r="H37552" t="n">
        <v>0.242</v>
      </c>
      <c r="K37552" t="n">
        <v>9.916</v>
      </c>
    </row>
    <row r="37553">
      <c r="A37553" t="n">
        <v>126</v>
      </c>
      <c r="B37553" t="inlineStr">
        <is>
          <t>session_20261030_163316</t>
        </is>
      </c>
      <c r="C37553" t="inlineStr">
        <is>
          <t>make</t>
        </is>
      </c>
      <c r="D37553" t="n">
        <v>-1.031</v>
      </c>
      <c r="E37553" t="n">
        <v>18.314</v>
      </c>
      <c r="H37553" t="n">
        <v>0.282</v>
      </c>
      <c r="K37553" t="n">
        <v>9.302</v>
      </c>
    </row>
    <row r="37554">
      <c r="A37554" t="n">
        <v>126</v>
      </c>
      <c r="B37554" t="inlineStr">
        <is>
          <t>session_20261030_163316</t>
        </is>
      </c>
      <c r="C37554" t="inlineStr">
        <is>
          <t>make</t>
        </is>
      </c>
      <c r="D37554" t="n">
        <v>-1.021</v>
      </c>
      <c r="E37554" t="n">
        <v>18.423</v>
      </c>
      <c r="H37554" t="n">
        <v>0.371</v>
      </c>
      <c r="K37554" t="n">
        <v>8.766999999999999</v>
      </c>
    </row>
    <row r="37555">
      <c r="A37555" t="n">
        <v>126</v>
      </c>
      <c r="B37555" t="inlineStr">
        <is>
          <t>session_20261030_163316</t>
        </is>
      </c>
      <c r="C37555" t="inlineStr">
        <is>
          <t>make</t>
        </is>
      </c>
      <c r="D37555" t="n">
        <v>-1.011</v>
      </c>
      <c r="E37555" t="n">
        <v>18.467</v>
      </c>
      <c r="H37555" t="n">
        <v>0.458</v>
      </c>
      <c r="K37555" t="n">
        <v>7.818</v>
      </c>
    </row>
    <row r="37556">
      <c r="A37556" t="n">
        <v>126</v>
      </c>
      <c r="B37556" t="inlineStr">
        <is>
          <t>session_20261030_163316</t>
        </is>
      </c>
      <c r="C37556" t="inlineStr">
        <is>
          <t>make</t>
        </is>
      </c>
      <c r="D37556" t="n">
        <v>-1.001</v>
      </c>
      <c r="E37556" t="n">
        <v>18.631</v>
      </c>
      <c r="H37556" t="n">
        <v>0.5</v>
      </c>
      <c r="K37556" t="n">
        <v>7.205</v>
      </c>
    </row>
    <row r="37557">
      <c r="A37557" t="n">
        <v>126</v>
      </c>
      <c r="B37557" t="inlineStr">
        <is>
          <t>session_20261030_163316</t>
        </is>
      </c>
      <c r="C37557" t="inlineStr">
        <is>
          <t>make</t>
        </is>
      </c>
      <c r="D37557" t="n">
        <v>-0.991</v>
      </c>
      <c r="E37557" t="n">
        <v>18.723</v>
      </c>
      <c r="H37557" t="n">
        <v>0.504</v>
      </c>
      <c r="K37557" t="n">
        <v>7.744</v>
      </c>
    </row>
    <row r="37558">
      <c r="A37558" t="n">
        <v>126</v>
      </c>
      <c r="B37558" t="inlineStr">
        <is>
          <t>session_20261030_163316</t>
        </is>
      </c>
      <c r="C37558" t="inlineStr">
        <is>
          <t>make</t>
        </is>
      </c>
      <c r="D37558" t="n">
        <v>-0.981</v>
      </c>
      <c r="E37558" t="n">
        <v>19.013</v>
      </c>
      <c r="H37558" t="n">
        <v>0.509</v>
      </c>
      <c r="K37558" t="n">
        <v>8.913</v>
      </c>
    </row>
    <row r="37559">
      <c r="A37559" t="n">
        <v>126</v>
      </c>
      <c r="B37559" t="inlineStr">
        <is>
          <t>session_20261030_163316</t>
        </is>
      </c>
      <c r="C37559" t="inlineStr">
        <is>
          <t>make</t>
        </is>
      </c>
      <c r="D37559" t="n">
        <v>-0.971</v>
      </c>
      <c r="E37559" t="n">
        <v>19.405</v>
      </c>
      <c r="H37559" t="n">
        <v>0.5620000000000001</v>
      </c>
      <c r="K37559" t="n">
        <v>7.792</v>
      </c>
    </row>
    <row r="37560">
      <c r="A37560" t="n">
        <v>126</v>
      </c>
      <c r="B37560" t="inlineStr">
        <is>
          <t>session_20261030_163316</t>
        </is>
      </c>
      <c r="C37560" t="inlineStr">
        <is>
          <t>make</t>
        </is>
      </c>
      <c r="D37560" t="n">
        <v>-0.961</v>
      </c>
      <c r="E37560" t="n">
        <v>19.543</v>
      </c>
      <c r="H37560" t="n">
        <v>0.596</v>
      </c>
      <c r="K37560" t="n">
        <v>7.768</v>
      </c>
    </row>
    <row r="37561">
      <c r="A37561" t="n">
        <v>126</v>
      </c>
      <c r="B37561" t="inlineStr">
        <is>
          <t>session_20261030_163316</t>
        </is>
      </c>
      <c r="C37561" t="inlineStr">
        <is>
          <t>make</t>
        </is>
      </c>
      <c r="D37561" t="n">
        <v>-0.95</v>
      </c>
      <c r="E37561" t="n">
        <v>20.108</v>
      </c>
      <c r="H37561" t="n">
        <v>0.623</v>
      </c>
      <c r="K37561" t="n">
        <v>8.824</v>
      </c>
    </row>
    <row r="37562">
      <c r="A37562" t="n">
        <v>126</v>
      </c>
      <c r="B37562" t="inlineStr">
        <is>
          <t>session_20261030_163316</t>
        </is>
      </c>
      <c r="C37562" t="inlineStr">
        <is>
          <t>make</t>
        </is>
      </c>
      <c r="D37562" t="n">
        <v>-0.9409999999999999</v>
      </c>
      <c r="E37562" t="n">
        <v>20.438</v>
      </c>
      <c r="H37562" t="n">
        <v>0.651</v>
      </c>
      <c r="K37562" t="n">
        <v>9.654999999999999</v>
      </c>
    </row>
    <row r="37563">
      <c r="A37563" t="n">
        <v>126</v>
      </c>
      <c r="B37563" t="inlineStr">
        <is>
          <t>session_20261030_163316</t>
        </is>
      </c>
      <c r="C37563" t="inlineStr">
        <is>
          <t>make</t>
        </is>
      </c>
      <c r="D37563" t="n">
        <v>-0.929</v>
      </c>
      <c r="E37563" t="n">
        <v>21.176</v>
      </c>
      <c r="H37563" t="n">
        <v>0.676</v>
      </c>
      <c r="K37563" t="n">
        <v>9.670999999999999</v>
      </c>
    </row>
    <row r="37564">
      <c r="A37564" t="n">
        <v>126</v>
      </c>
      <c r="B37564" t="inlineStr">
        <is>
          <t>session_20261030_163316</t>
        </is>
      </c>
      <c r="C37564" t="inlineStr">
        <is>
          <t>make</t>
        </is>
      </c>
      <c r="D37564" t="n">
        <v>-0.921</v>
      </c>
      <c r="E37564" t="n">
        <v>21.51</v>
      </c>
      <c r="H37564" t="n">
        <v>0.711</v>
      </c>
      <c r="K37564" t="n">
        <v>9.589</v>
      </c>
    </row>
    <row r="37565">
      <c r="A37565" t="n">
        <v>126</v>
      </c>
      <c r="B37565" t="inlineStr">
        <is>
          <t>session_20261030_163316</t>
        </is>
      </c>
      <c r="C37565" t="inlineStr">
        <is>
          <t>make</t>
        </is>
      </c>
      <c r="D37565" t="n">
        <v>-0.911</v>
      </c>
      <c r="E37565" t="n">
        <v>21.833</v>
      </c>
      <c r="H37565" t="n">
        <v>0.738</v>
      </c>
      <c r="K37565" t="n">
        <v>9.733000000000001</v>
      </c>
    </row>
    <row r="37566">
      <c r="A37566" t="n">
        <v>126</v>
      </c>
      <c r="B37566" t="inlineStr">
        <is>
          <t>session_20261030_163316</t>
        </is>
      </c>
      <c r="C37566" t="inlineStr">
        <is>
          <t>make</t>
        </is>
      </c>
      <c r="D37566" t="n">
        <v>-0.901</v>
      </c>
      <c r="E37566" t="n">
        <v>22.101</v>
      </c>
      <c r="H37566" t="n">
        <v>0.742</v>
      </c>
      <c r="K37566" t="n">
        <v>10.073</v>
      </c>
    </row>
    <row r="37567">
      <c r="A37567" t="n">
        <v>126</v>
      </c>
      <c r="B37567" t="inlineStr">
        <is>
          <t>session_20261030_163316</t>
        </is>
      </c>
      <c r="C37567" t="inlineStr">
        <is>
          <t>make</t>
        </is>
      </c>
      <c r="D37567" t="n">
        <v>-0.891</v>
      </c>
      <c r="E37567" t="n">
        <v>22.172</v>
      </c>
      <c r="H37567" t="n">
        <v>0.737</v>
      </c>
      <c r="K37567" t="n">
        <v>10.066</v>
      </c>
    </row>
    <row r="37568">
      <c r="A37568" t="n">
        <v>126</v>
      </c>
      <c r="B37568" t="inlineStr">
        <is>
          <t>session_20261030_163316</t>
        </is>
      </c>
      <c r="C37568" t="inlineStr">
        <is>
          <t>make</t>
        </is>
      </c>
      <c r="D37568" t="n">
        <v>-0.881</v>
      </c>
      <c r="E37568" t="n">
        <v>22.535</v>
      </c>
      <c r="H37568" t="n">
        <v>0.711</v>
      </c>
      <c r="K37568" t="n">
        <v>9.603999999999999</v>
      </c>
    </row>
    <row r="37569">
      <c r="A37569" t="n">
        <v>126</v>
      </c>
      <c r="B37569" t="inlineStr">
        <is>
          <t>session_20261030_163316</t>
        </is>
      </c>
      <c r="C37569" t="inlineStr">
        <is>
          <t>make</t>
        </is>
      </c>
      <c r="D37569" t="n">
        <v>-0.871</v>
      </c>
      <c r="E37569" t="n">
        <v>22.762</v>
      </c>
      <c r="H37569" t="n">
        <v>0.609</v>
      </c>
      <c r="K37569" t="n">
        <v>9.129</v>
      </c>
    </row>
    <row r="37570">
      <c r="A37570" t="n">
        <v>126</v>
      </c>
      <c r="B37570" t="inlineStr">
        <is>
          <t>session_20261030_163316</t>
        </is>
      </c>
      <c r="C37570" t="inlineStr">
        <is>
          <t>make</t>
        </is>
      </c>
      <c r="D37570" t="n">
        <v>-0.861</v>
      </c>
      <c r="E37570" t="n">
        <v>22.823</v>
      </c>
      <c r="H37570" t="n">
        <v>0.481</v>
      </c>
      <c r="K37570" t="n">
        <v>9.157</v>
      </c>
    </row>
    <row r="37571">
      <c r="A37571" t="n">
        <v>126</v>
      </c>
      <c r="B37571" t="inlineStr">
        <is>
          <t>session_20261030_163316</t>
        </is>
      </c>
      <c r="C37571" t="inlineStr">
        <is>
          <t>make</t>
        </is>
      </c>
      <c r="D37571" t="n">
        <v>-0.851</v>
      </c>
      <c r="E37571" t="n">
        <v>23.095</v>
      </c>
      <c r="H37571" t="n">
        <v>0.383</v>
      </c>
      <c r="K37571" t="n">
        <v>8.930999999999999</v>
      </c>
    </row>
    <row r="37572">
      <c r="A37572" t="n">
        <v>126</v>
      </c>
      <c r="B37572" t="inlineStr">
        <is>
          <t>session_20261030_163316</t>
        </is>
      </c>
      <c r="C37572" t="inlineStr">
        <is>
          <t>make</t>
        </is>
      </c>
      <c r="D37572" t="n">
        <v>-0.841</v>
      </c>
      <c r="E37572" t="n">
        <v>23.24</v>
      </c>
      <c r="H37572" t="n">
        <v>0.275</v>
      </c>
      <c r="K37572" t="n">
        <v>8.442</v>
      </c>
    </row>
    <row r="37573">
      <c r="A37573" t="n">
        <v>126</v>
      </c>
      <c r="B37573" t="inlineStr">
        <is>
          <t>session_20261030_163316</t>
        </is>
      </c>
      <c r="C37573" t="inlineStr">
        <is>
          <t>make</t>
        </is>
      </c>
      <c r="D37573" t="n">
        <v>-0.831</v>
      </c>
      <c r="E37573" t="n">
        <v>23.351</v>
      </c>
      <c r="H37573" t="n">
        <v>0.225</v>
      </c>
      <c r="K37573" t="n">
        <v>8.406000000000001</v>
      </c>
    </row>
    <row r="37574">
      <c r="A37574" t="n">
        <v>126</v>
      </c>
      <c r="B37574" t="inlineStr">
        <is>
          <t>session_20261030_163316</t>
        </is>
      </c>
      <c r="C37574" t="inlineStr">
        <is>
          <t>make</t>
        </is>
      </c>
      <c r="D37574" t="n">
        <v>-0.821</v>
      </c>
      <c r="E37574" t="n">
        <v>23.393</v>
      </c>
      <c r="H37574" t="n">
        <v>0.29</v>
      </c>
      <c r="K37574" t="n">
        <v>8.835000000000001</v>
      </c>
    </row>
    <row r="37575">
      <c r="A37575" t="n">
        <v>126</v>
      </c>
      <c r="B37575" t="inlineStr">
        <is>
          <t>session_20261030_163316</t>
        </is>
      </c>
      <c r="C37575" t="inlineStr">
        <is>
          <t>make</t>
        </is>
      </c>
      <c r="D37575" t="n">
        <v>-0.8110000000000001</v>
      </c>
      <c r="E37575" t="n">
        <v>23.353</v>
      </c>
      <c r="H37575" t="n">
        <v>0.344</v>
      </c>
      <c r="K37575" t="n">
        <v>9.103999999999999</v>
      </c>
    </row>
    <row r="37576">
      <c r="A37576" t="n">
        <v>126</v>
      </c>
      <c r="B37576" t="inlineStr">
        <is>
          <t>session_20261030_163316</t>
        </is>
      </c>
      <c r="C37576" t="inlineStr">
        <is>
          <t>make</t>
        </is>
      </c>
      <c r="D37576" t="n">
        <v>-0.801</v>
      </c>
      <c r="E37576" t="n">
        <v>23.13</v>
      </c>
      <c r="H37576" t="n">
        <v>0.319</v>
      </c>
      <c r="K37576" t="n">
        <v>9.731999999999999</v>
      </c>
    </row>
    <row r="37577">
      <c r="A37577" t="n">
        <v>126</v>
      </c>
      <c r="B37577" t="inlineStr">
        <is>
          <t>session_20261030_163316</t>
        </is>
      </c>
      <c r="C37577" t="inlineStr">
        <is>
          <t>make</t>
        </is>
      </c>
      <c r="D37577" t="n">
        <v>-0.79</v>
      </c>
      <c r="E37577" t="n">
        <v>22.998</v>
      </c>
      <c r="H37577" t="n">
        <v>0.4</v>
      </c>
      <c r="K37577" t="n">
        <v>8.641</v>
      </c>
    </row>
    <row r="37578">
      <c r="A37578" t="n">
        <v>126</v>
      </c>
      <c r="B37578" t="inlineStr">
        <is>
          <t>session_20261030_163316</t>
        </is>
      </c>
      <c r="C37578" t="inlineStr">
        <is>
          <t>make</t>
        </is>
      </c>
      <c r="D37578" t="n">
        <v>-0.781</v>
      </c>
      <c r="E37578" t="n">
        <v>22.84</v>
      </c>
      <c r="H37578" t="n">
        <v>0.491</v>
      </c>
      <c r="K37578" t="n">
        <v>8.206</v>
      </c>
    </row>
    <row r="37579">
      <c r="A37579" t="n">
        <v>126</v>
      </c>
      <c r="B37579" t="inlineStr">
        <is>
          <t>session_20261030_163316</t>
        </is>
      </c>
      <c r="C37579" t="inlineStr">
        <is>
          <t>make</t>
        </is>
      </c>
      <c r="D37579" t="n">
        <v>-0.768</v>
      </c>
      <c r="E37579" t="n">
        <v>22.603</v>
      </c>
      <c r="H37579" t="n">
        <v>0.575</v>
      </c>
      <c r="K37579" t="n">
        <v>8.069000000000001</v>
      </c>
    </row>
    <row r="37580">
      <c r="A37580" t="n">
        <v>126</v>
      </c>
      <c r="B37580" t="inlineStr">
        <is>
          <t>session_20261030_163316</t>
        </is>
      </c>
      <c r="C37580" t="inlineStr">
        <is>
          <t>make</t>
        </is>
      </c>
      <c r="D37580" t="n">
        <v>-0.761</v>
      </c>
      <c r="E37580" t="n">
        <v>22.574</v>
      </c>
      <c r="H37580" t="n">
        <v>0.652</v>
      </c>
      <c r="K37580" t="n">
        <v>8.331</v>
      </c>
    </row>
    <row r="37581">
      <c r="A37581" t="n">
        <v>126</v>
      </c>
      <c r="B37581" t="inlineStr">
        <is>
          <t>session_20261030_163316</t>
        </is>
      </c>
      <c r="C37581" t="inlineStr">
        <is>
          <t>make</t>
        </is>
      </c>
      <c r="D37581" t="n">
        <v>-0.751</v>
      </c>
      <c r="E37581" t="n">
        <v>22.384</v>
      </c>
      <c r="H37581" t="n">
        <v>0.743</v>
      </c>
      <c r="K37581" t="n">
        <v>8.852</v>
      </c>
    </row>
    <row r="37582">
      <c r="A37582" t="n">
        <v>126</v>
      </c>
      <c r="B37582" t="inlineStr">
        <is>
          <t>session_20261030_163316</t>
        </is>
      </c>
      <c r="C37582" t="inlineStr">
        <is>
          <t>make</t>
        </is>
      </c>
      <c r="D37582" t="n">
        <v>-0.741</v>
      </c>
      <c r="E37582" t="n">
        <v>22.039</v>
      </c>
      <c r="H37582" t="n">
        <v>0.837</v>
      </c>
      <c r="K37582" t="n">
        <v>9.539</v>
      </c>
    </row>
    <row r="37583">
      <c r="A37583" t="n">
        <v>126</v>
      </c>
      <c r="B37583" t="inlineStr">
        <is>
          <t>session_20261030_163316</t>
        </is>
      </c>
      <c r="C37583" t="inlineStr">
        <is>
          <t>make</t>
        </is>
      </c>
      <c r="D37583" t="n">
        <v>-0.731</v>
      </c>
      <c r="E37583" t="n">
        <v>21.71</v>
      </c>
      <c r="H37583" t="n">
        <v>0.947</v>
      </c>
      <c r="K37583" t="n">
        <v>9.954000000000001</v>
      </c>
    </row>
    <row r="37584">
      <c r="A37584" t="n">
        <v>126</v>
      </c>
      <c r="B37584" t="inlineStr">
        <is>
          <t>session_20261030_163316</t>
        </is>
      </c>
      <c r="C37584" t="inlineStr">
        <is>
          <t>make</t>
        </is>
      </c>
      <c r="D37584" t="n">
        <v>-0.721</v>
      </c>
      <c r="E37584" t="n">
        <v>21.342</v>
      </c>
      <c r="H37584" t="n">
        <v>1.088</v>
      </c>
      <c r="K37584" t="n">
        <v>10.762</v>
      </c>
    </row>
    <row r="37585">
      <c r="A37585" t="n">
        <v>126</v>
      </c>
      <c r="B37585" t="inlineStr">
        <is>
          <t>session_20261030_163316</t>
        </is>
      </c>
      <c r="C37585" t="inlineStr">
        <is>
          <t>make</t>
        </is>
      </c>
      <c r="D37585" t="n">
        <v>-0.711</v>
      </c>
      <c r="E37585" t="n">
        <v>21.113</v>
      </c>
      <c r="H37585" t="n">
        <v>1.183</v>
      </c>
      <c r="K37585" t="n">
        <v>11.184</v>
      </c>
    </row>
    <row r="37586">
      <c r="A37586" t="n">
        <v>126</v>
      </c>
      <c r="B37586" t="inlineStr">
        <is>
          <t>session_20261030_163316</t>
        </is>
      </c>
      <c r="C37586" t="inlineStr">
        <is>
          <t>make</t>
        </is>
      </c>
      <c r="D37586" t="n">
        <v>-0.701</v>
      </c>
      <c r="E37586" t="n">
        <v>20.239</v>
      </c>
      <c r="H37586" t="n">
        <v>1.24</v>
      </c>
      <c r="K37586" t="n">
        <v>10.826</v>
      </c>
    </row>
    <row r="37587">
      <c r="A37587" t="n">
        <v>126</v>
      </c>
      <c r="B37587" t="inlineStr">
        <is>
          <t>session_20261030_163316</t>
        </is>
      </c>
      <c r="C37587" t="inlineStr">
        <is>
          <t>make</t>
        </is>
      </c>
      <c r="D37587" t="n">
        <v>-0.6909999999999999</v>
      </c>
      <c r="E37587" t="n">
        <v>19.429</v>
      </c>
      <c r="H37587" t="n">
        <v>1.345</v>
      </c>
      <c r="K37587" t="n">
        <v>10.23</v>
      </c>
    </row>
    <row r="37588">
      <c r="A37588" t="n">
        <v>126</v>
      </c>
      <c r="B37588" t="inlineStr">
        <is>
          <t>session_20261030_163316</t>
        </is>
      </c>
      <c r="C37588" t="inlineStr">
        <is>
          <t>make</t>
        </is>
      </c>
      <c r="D37588" t="n">
        <v>-0.681</v>
      </c>
      <c r="E37588" t="n">
        <v>18.381</v>
      </c>
      <c r="H37588" t="n">
        <v>1.5</v>
      </c>
      <c r="K37588" t="n">
        <v>9.913</v>
      </c>
    </row>
    <row r="37589">
      <c r="A37589" t="n">
        <v>126</v>
      </c>
      <c r="B37589" t="inlineStr">
        <is>
          <t>session_20261030_163316</t>
        </is>
      </c>
      <c r="C37589" t="inlineStr">
        <is>
          <t>make</t>
        </is>
      </c>
      <c r="D37589" t="n">
        <v>-0.67</v>
      </c>
      <c r="E37589" t="n">
        <v>17.418</v>
      </c>
      <c r="H37589" t="n">
        <v>1.736</v>
      </c>
      <c r="K37589" t="n">
        <v>10.543</v>
      </c>
    </row>
    <row r="37590">
      <c r="A37590" t="n">
        <v>126</v>
      </c>
      <c r="B37590" t="inlineStr">
        <is>
          <t>session_20261030_163316</t>
        </is>
      </c>
      <c r="C37590" t="inlineStr">
        <is>
          <t>make</t>
        </is>
      </c>
      <c r="D37590" t="n">
        <v>-0.661</v>
      </c>
      <c r="E37590" t="n">
        <v>16.948</v>
      </c>
      <c r="H37590" t="n">
        <v>1.9</v>
      </c>
      <c r="K37590" t="n">
        <v>11.052</v>
      </c>
    </row>
    <row r="37591">
      <c r="A37591" t="n">
        <v>126</v>
      </c>
      <c r="B37591" t="inlineStr">
        <is>
          <t>session_20261030_163316</t>
        </is>
      </c>
      <c r="C37591" t="inlineStr">
        <is>
          <t>make</t>
        </is>
      </c>
      <c r="D37591" t="n">
        <v>-0.651</v>
      </c>
      <c r="E37591" t="n">
        <v>15.499</v>
      </c>
      <c r="H37591" t="n">
        <v>2.097</v>
      </c>
      <c r="K37591" t="n">
        <v>11.758</v>
      </c>
    </row>
    <row r="37592">
      <c r="A37592" t="n">
        <v>126</v>
      </c>
      <c r="B37592" t="inlineStr">
        <is>
          <t>session_20261030_163316</t>
        </is>
      </c>
      <c r="C37592" t="inlineStr">
        <is>
          <t>make</t>
        </is>
      </c>
      <c r="D37592" t="n">
        <v>-0.641</v>
      </c>
      <c r="E37592" t="n">
        <v>15.01</v>
      </c>
      <c r="H37592" t="n">
        <v>2.293</v>
      </c>
      <c r="K37592" t="n">
        <v>12.957</v>
      </c>
    </row>
    <row r="37593">
      <c r="A37593" t="n">
        <v>126</v>
      </c>
      <c r="B37593" t="inlineStr">
        <is>
          <t>session_20261030_163316</t>
        </is>
      </c>
      <c r="C37593" t="inlineStr">
        <is>
          <t>make</t>
        </is>
      </c>
      <c r="D37593" t="n">
        <v>-0.63</v>
      </c>
      <c r="E37593" t="n">
        <v>13.251</v>
      </c>
      <c r="H37593" t="n">
        <v>2.487</v>
      </c>
      <c r="K37593" t="n">
        <v>13.756</v>
      </c>
    </row>
    <row r="37594">
      <c r="A37594" t="n">
        <v>126</v>
      </c>
      <c r="B37594" t="inlineStr">
        <is>
          <t>session_20261030_163316</t>
        </is>
      </c>
      <c r="C37594" t="inlineStr">
        <is>
          <t>make</t>
        </is>
      </c>
      <c r="D37594" t="n">
        <v>-0.621</v>
      </c>
      <c r="E37594" t="n">
        <v>12.749</v>
      </c>
      <c r="H37594" t="n">
        <v>2.828</v>
      </c>
      <c r="K37594" t="n">
        <v>15.427</v>
      </c>
    </row>
    <row r="37595">
      <c r="A37595" t="n">
        <v>126</v>
      </c>
      <c r="B37595" t="inlineStr">
        <is>
          <t>session_20261030_163316</t>
        </is>
      </c>
      <c r="C37595" t="inlineStr">
        <is>
          <t>make</t>
        </is>
      </c>
      <c r="D37595" t="n">
        <v>-0.609</v>
      </c>
      <c r="E37595" t="n">
        <v>11.375</v>
      </c>
      <c r="H37595" t="n">
        <v>3.059</v>
      </c>
      <c r="K37595" t="n">
        <v>15.935</v>
      </c>
    </row>
    <row r="37596">
      <c r="A37596" t="n">
        <v>126</v>
      </c>
      <c r="B37596" t="inlineStr">
        <is>
          <t>session_20261030_163316</t>
        </is>
      </c>
      <c r="C37596" t="inlineStr">
        <is>
          <t>make</t>
        </is>
      </c>
      <c r="D37596" t="n">
        <v>-0.601</v>
      </c>
      <c r="E37596" t="n">
        <v>8.993</v>
      </c>
      <c r="H37596" t="n">
        <v>3.304</v>
      </c>
      <c r="K37596" t="n">
        <v>16.384</v>
      </c>
    </row>
    <row r="37597">
      <c r="A37597" t="n">
        <v>126</v>
      </c>
      <c r="B37597" t="inlineStr">
        <is>
          <t>session_20261030_163316</t>
        </is>
      </c>
      <c r="C37597" t="inlineStr">
        <is>
          <t>make</t>
        </is>
      </c>
      <c r="D37597" t="n">
        <v>-0.591</v>
      </c>
      <c r="E37597" t="n">
        <v>7.241</v>
      </c>
      <c r="H37597" t="n">
        <v>3.583</v>
      </c>
      <c r="K37597" t="n">
        <v>17.174</v>
      </c>
    </row>
    <row r="37598">
      <c r="A37598" t="n">
        <v>126</v>
      </c>
      <c r="B37598" t="inlineStr">
        <is>
          <t>session_20261030_163316</t>
        </is>
      </c>
      <c r="C37598" t="inlineStr">
        <is>
          <t>make</t>
        </is>
      </c>
      <c r="D37598" t="n">
        <v>-0.581</v>
      </c>
      <c r="E37598" t="n">
        <v>5.343</v>
      </c>
      <c r="H37598" t="n">
        <v>3.878</v>
      </c>
      <c r="K37598" t="n">
        <v>17.887</v>
      </c>
    </row>
    <row r="37599">
      <c r="A37599" t="n">
        <v>126</v>
      </c>
      <c r="B37599" t="inlineStr">
        <is>
          <t>session_20261030_163316</t>
        </is>
      </c>
      <c r="C37599" t="inlineStr">
        <is>
          <t>make</t>
        </is>
      </c>
      <c r="D37599" t="n">
        <v>-0.57</v>
      </c>
      <c r="E37599" t="n">
        <v>4.394</v>
      </c>
      <c r="H37599" t="n">
        <v>4.198</v>
      </c>
      <c r="K37599" t="n">
        <v>18.201</v>
      </c>
    </row>
    <row r="37600">
      <c r="A37600" t="n">
        <v>126</v>
      </c>
      <c r="B37600" t="inlineStr">
        <is>
          <t>session_20261030_163316</t>
        </is>
      </c>
      <c r="C37600" t="inlineStr">
        <is>
          <t>make</t>
        </is>
      </c>
      <c r="D37600" t="n">
        <v>-0.5610000000000001</v>
      </c>
      <c r="E37600" t="n">
        <v>2.265</v>
      </c>
      <c r="H37600" t="n">
        <v>4.558</v>
      </c>
      <c r="K37600" t="n">
        <v>19.023</v>
      </c>
    </row>
    <row r="37601">
      <c r="A37601" t="n">
        <v>126</v>
      </c>
      <c r="B37601" t="inlineStr">
        <is>
          <t>session_20261030_163316</t>
        </is>
      </c>
      <c r="C37601" t="inlineStr">
        <is>
          <t>make</t>
        </is>
      </c>
      <c r="D37601" t="n">
        <v>-0.551</v>
      </c>
      <c r="E37601" t="n">
        <v>-1.287</v>
      </c>
      <c r="H37601" t="n">
        <v>4.915</v>
      </c>
      <c r="K37601" t="n">
        <v>20.124</v>
      </c>
    </row>
    <row r="37602">
      <c r="A37602" t="n">
        <v>126</v>
      </c>
      <c r="B37602" t="inlineStr">
        <is>
          <t>session_20261030_163316</t>
        </is>
      </c>
      <c r="C37602" t="inlineStr">
        <is>
          <t>make</t>
        </is>
      </c>
      <c r="D37602" t="n">
        <v>-0.541</v>
      </c>
      <c r="E37602" t="n">
        <v>-3.776</v>
      </c>
      <c r="H37602" t="n">
        <v>5.255</v>
      </c>
      <c r="K37602" t="n">
        <v>20.368</v>
      </c>
    </row>
    <row r="37603">
      <c r="A37603" t="n">
        <v>126</v>
      </c>
      <c r="B37603" t="inlineStr">
        <is>
          <t>session_20261030_163316</t>
        </is>
      </c>
      <c r="C37603" t="inlineStr">
        <is>
          <t>make</t>
        </is>
      </c>
      <c r="D37603" t="n">
        <v>-0.531</v>
      </c>
      <c r="E37603" t="n">
        <v>-6.437</v>
      </c>
      <c r="H37603" t="n">
        <v>5.699</v>
      </c>
      <c r="K37603" t="n">
        <v>20.24</v>
      </c>
    </row>
    <row r="37604">
      <c r="A37604" t="n">
        <v>126</v>
      </c>
      <c r="B37604" t="inlineStr">
        <is>
          <t>session_20261030_163316</t>
        </is>
      </c>
      <c r="C37604" t="inlineStr">
        <is>
          <t>make</t>
        </is>
      </c>
      <c r="D37604" t="n">
        <v>-0.521</v>
      </c>
      <c r="E37604" t="n">
        <v>-9.19</v>
      </c>
      <c r="H37604" t="n">
        <v>5.974</v>
      </c>
      <c r="K37604" t="n">
        <v>20.034</v>
      </c>
    </row>
    <row r="37605">
      <c r="A37605" t="n">
        <v>126</v>
      </c>
      <c r="B37605" t="inlineStr">
        <is>
          <t>session_20261030_163316</t>
        </is>
      </c>
      <c r="C37605" t="inlineStr">
        <is>
          <t>make</t>
        </is>
      </c>
      <c r="D37605" t="n">
        <v>-0.511</v>
      </c>
      <c r="E37605" t="n">
        <v>-11.999</v>
      </c>
      <c r="H37605" t="n">
        <v>6.272</v>
      </c>
      <c r="K37605" t="n">
        <v>20.463</v>
      </c>
    </row>
    <row r="37606">
      <c r="A37606" t="n">
        <v>126</v>
      </c>
      <c r="B37606" t="inlineStr">
        <is>
          <t>session_20261030_163316</t>
        </is>
      </c>
      <c r="C37606" t="inlineStr">
        <is>
          <t>make</t>
        </is>
      </c>
      <c r="D37606" t="n">
        <v>-0.501</v>
      </c>
      <c r="E37606" t="n">
        <v>-14.779</v>
      </c>
      <c r="H37606" t="n">
        <v>6.594</v>
      </c>
      <c r="K37606" t="n">
        <v>20.848</v>
      </c>
    </row>
    <row r="37607">
      <c r="A37607" t="n">
        <v>126</v>
      </c>
      <c r="B37607" t="inlineStr">
        <is>
          <t>session_20261030_163316</t>
        </is>
      </c>
      <c r="C37607" t="inlineStr">
        <is>
          <t>make</t>
        </is>
      </c>
      <c r="D37607" t="n">
        <v>-0.49</v>
      </c>
      <c r="E37607" t="n">
        <v>-17.521</v>
      </c>
      <c r="H37607" t="n">
        <v>6.938</v>
      </c>
      <c r="K37607" t="n">
        <v>21.874</v>
      </c>
    </row>
    <row r="37608">
      <c r="A37608" t="n">
        <v>126</v>
      </c>
      <c r="B37608" t="inlineStr">
        <is>
          <t>session_20261030_163316</t>
        </is>
      </c>
      <c r="C37608" t="inlineStr">
        <is>
          <t>make</t>
        </is>
      </c>
      <c r="D37608" t="n">
        <v>-0.481</v>
      </c>
      <c r="E37608" t="n">
        <v>-20.177</v>
      </c>
      <c r="H37608" t="n">
        <v>7.169</v>
      </c>
      <c r="K37608" t="n">
        <v>22.858</v>
      </c>
    </row>
    <row r="37609">
      <c r="A37609" t="n">
        <v>126</v>
      </c>
      <c r="B37609" t="inlineStr">
        <is>
          <t>session_20261030_163316</t>
        </is>
      </c>
      <c r="C37609" t="inlineStr">
        <is>
          <t>make</t>
        </is>
      </c>
      <c r="D37609" t="n">
        <v>-0.47</v>
      </c>
      <c r="E37609" t="n">
        <v>-23.019</v>
      </c>
      <c r="H37609" t="n">
        <v>7.333</v>
      </c>
      <c r="K37609" t="n">
        <v>23.532</v>
      </c>
    </row>
    <row r="37610">
      <c r="A37610" t="n">
        <v>126</v>
      </c>
      <c r="B37610" t="inlineStr">
        <is>
          <t>session_20261030_163316</t>
        </is>
      </c>
      <c r="C37610" t="inlineStr">
        <is>
          <t>make</t>
        </is>
      </c>
      <c r="D37610" t="n">
        <v>-0.46</v>
      </c>
      <c r="E37610" t="n">
        <v>-25.302</v>
      </c>
      <c r="H37610" t="n">
        <v>7.407</v>
      </c>
      <c r="K37610" t="n">
        <v>23.478</v>
      </c>
    </row>
    <row r="37611">
      <c r="A37611" t="n">
        <v>126</v>
      </c>
      <c r="B37611" t="inlineStr">
        <is>
          <t>session_20261030_163316</t>
        </is>
      </c>
      <c r="C37611" t="inlineStr">
        <is>
          <t>make</t>
        </is>
      </c>
      <c r="D37611" t="n">
        <v>-0.448</v>
      </c>
      <c r="E37611" t="n">
        <v>-28.319</v>
      </c>
      <c r="H37611" t="n">
        <v>7.415</v>
      </c>
      <c r="K37611" t="n">
        <v>22.707</v>
      </c>
    </row>
    <row r="37612">
      <c r="A37612" t="n">
        <v>126</v>
      </c>
      <c r="B37612" t="inlineStr">
        <is>
          <t>session_20261030_163316</t>
        </is>
      </c>
      <c r="C37612" t="inlineStr">
        <is>
          <t>make</t>
        </is>
      </c>
      <c r="D37612" t="n">
        <v>-0.44</v>
      </c>
      <c r="E37612" t="n">
        <v>-30.036</v>
      </c>
      <c r="H37612" t="n">
        <v>7.435</v>
      </c>
      <c r="K37612" t="n">
        <v>22.063</v>
      </c>
    </row>
    <row r="37613">
      <c r="A37613" t="n">
        <v>126</v>
      </c>
      <c r="B37613" t="inlineStr">
        <is>
          <t>session_20261030_163316</t>
        </is>
      </c>
      <c r="C37613" t="inlineStr">
        <is>
          <t>make</t>
        </is>
      </c>
      <c r="D37613" t="n">
        <v>-0.43</v>
      </c>
      <c r="E37613" t="n">
        <v>-32.213</v>
      </c>
      <c r="H37613" t="n">
        <v>7.448</v>
      </c>
      <c r="K37613" t="n">
        <v>22.459</v>
      </c>
    </row>
    <row r="37614">
      <c r="A37614" t="n">
        <v>126</v>
      </c>
      <c r="B37614" t="inlineStr">
        <is>
          <t>session_20261030_163316</t>
        </is>
      </c>
      <c r="C37614" t="inlineStr">
        <is>
          <t>make</t>
        </is>
      </c>
      <c r="D37614" t="n">
        <v>-0.42</v>
      </c>
      <c r="E37614" t="n">
        <v>-34.228</v>
      </c>
      <c r="H37614" t="n">
        <v>7.398</v>
      </c>
      <c r="K37614" t="n">
        <v>22.958</v>
      </c>
    </row>
    <row r="37615">
      <c r="A37615" t="n">
        <v>126</v>
      </c>
      <c r="B37615" t="inlineStr">
        <is>
          <t>session_20261030_163316</t>
        </is>
      </c>
      <c r="C37615" t="inlineStr">
        <is>
          <t>make</t>
        </is>
      </c>
      <c r="D37615" t="n">
        <v>-0.41</v>
      </c>
      <c r="E37615" t="n">
        <v>-35.135</v>
      </c>
      <c r="H37615" t="n">
        <v>7.252</v>
      </c>
      <c r="K37615" t="n">
        <v>22.398</v>
      </c>
    </row>
    <row r="37616">
      <c r="A37616" t="n">
        <v>126</v>
      </c>
      <c r="B37616" t="inlineStr">
        <is>
          <t>session_20261030_163316</t>
        </is>
      </c>
      <c r="C37616" t="inlineStr">
        <is>
          <t>make</t>
        </is>
      </c>
      <c r="D37616" t="n">
        <v>-0.4</v>
      </c>
      <c r="E37616" t="n">
        <v>-36.898</v>
      </c>
      <c r="H37616" t="n">
        <v>7.079</v>
      </c>
      <c r="K37616" t="n">
        <v>21.218</v>
      </c>
    </row>
    <row r="37617">
      <c r="A37617" t="n">
        <v>126</v>
      </c>
      <c r="B37617" t="inlineStr">
        <is>
          <t>session_20261030_163316</t>
        </is>
      </c>
      <c r="C37617" t="inlineStr">
        <is>
          <t>make</t>
        </is>
      </c>
      <c r="D37617" t="n">
        <v>-0.39</v>
      </c>
      <c r="E37617" t="n">
        <v>-39.19</v>
      </c>
      <c r="H37617" t="n">
        <v>6.971</v>
      </c>
      <c r="K37617" t="n">
        <v>19.635</v>
      </c>
    </row>
    <row r="37618">
      <c r="A37618" t="n">
        <v>126</v>
      </c>
      <c r="B37618" t="inlineStr">
        <is>
          <t>session_20261030_163316</t>
        </is>
      </c>
      <c r="C37618" t="inlineStr">
        <is>
          <t>make</t>
        </is>
      </c>
      <c r="D37618" t="n">
        <v>-0.38</v>
      </c>
      <c r="E37618" t="n">
        <v>-40.408</v>
      </c>
      <c r="H37618" t="n">
        <v>6.922</v>
      </c>
      <c r="K37618" t="n">
        <v>18.19</v>
      </c>
    </row>
    <row r="37619">
      <c r="A37619" t="n">
        <v>126</v>
      </c>
      <c r="B37619" t="inlineStr">
        <is>
          <t>session_20261030_163316</t>
        </is>
      </c>
      <c r="C37619" t="inlineStr">
        <is>
          <t>make</t>
        </is>
      </c>
      <c r="D37619" t="n">
        <v>-0.37</v>
      </c>
      <c r="E37619" t="n">
        <v>-40.908</v>
      </c>
      <c r="H37619" t="n">
        <v>6.935</v>
      </c>
      <c r="K37619" t="n">
        <v>16.966</v>
      </c>
    </row>
    <row r="37620">
      <c r="A37620" t="n">
        <v>126</v>
      </c>
      <c r="B37620" t="inlineStr">
        <is>
          <t>session_20261030_163316</t>
        </is>
      </c>
      <c r="C37620" t="inlineStr">
        <is>
          <t>make</t>
        </is>
      </c>
      <c r="D37620" t="n">
        <v>-0.36</v>
      </c>
      <c r="E37620" t="n">
        <v>-41.771</v>
      </c>
      <c r="H37620" t="n">
        <v>6.901</v>
      </c>
      <c r="K37620" t="n">
        <v>15.288</v>
      </c>
    </row>
    <row r="37621">
      <c r="A37621" t="n">
        <v>126</v>
      </c>
      <c r="B37621" t="inlineStr">
        <is>
          <t>session_20261030_163316</t>
        </is>
      </c>
      <c r="C37621" t="inlineStr">
        <is>
          <t>make</t>
        </is>
      </c>
      <c r="D37621" t="n">
        <v>-0.35</v>
      </c>
      <c r="E37621" t="n">
        <v>-42.609</v>
      </c>
      <c r="H37621" t="n">
        <v>6.703</v>
      </c>
      <c r="K37621" t="n">
        <v>13.814</v>
      </c>
    </row>
    <row r="37622">
      <c r="A37622" t="n">
        <v>126</v>
      </c>
      <c r="B37622" t="inlineStr">
        <is>
          <t>session_20261030_163316</t>
        </is>
      </c>
      <c r="C37622" t="inlineStr">
        <is>
          <t>make</t>
        </is>
      </c>
      <c r="D37622" t="n">
        <v>-0.34</v>
      </c>
      <c r="E37622" t="n">
        <v>-42.841</v>
      </c>
      <c r="H37622" t="n">
        <v>6.513</v>
      </c>
      <c r="K37622" t="n">
        <v>12.007</v>
      </c>
    </row>
    <row r="37623">
      <c r="A37623" t="n">
        <v>126</v>
      </c>
      <c r="B37623" t="inlineStr">
        <is>
          <t>session_20261030_163316</t>
        </is>
      </c>
      <c r="C37623" t="inlineStr">
        <is>
          <t>make</t>
        </is>
      </c>
      <c r="D37623" t="n">
        <v>-0.33</v>
      </c>
      <c r="E37623" t="n">
        <v>-42.964</v>
      </c>
      <c r="H37623" t="n">
        <v>6.261</v>
      </c>
      <c r="K37623" t="n">
        <v>10.112</v>
      </c>
    </row>
    <row r="37624">
      <c r="A37624" t="n">
        <v>126</v>
      </c>
      <c r="B37624" t="inlineStr">
        <is>
          <t>session_20261030_163316</t>
        </is>
      </c>
      <c r="C37624" t="inlineStr">
        <is>
          <t>make</t>
        </is>
      </c>
      <c r="D37624" t="n">
        <v>-0.32</v>
      </c>
      <c r="E37624" t="n">
        <v>-42.911</v>
      </c>
      <c r="H37624" t="n">
        <v>5.99</v>
      </c>
      <c r="K37624" t="n">
        <v>8.42</v>
      </c>
    </row>
    <row r="37625">
      <c r="A37625" t="n">
        <v>126</v>
      </c>
      <c r="B37625" t="inlineStr">
        <is>
          <t>session_20261030_163316</t>
        </is>
      </c>
      <c r="C37625" t="inlineStr">
        <is>
          <t>make</t>
        </is>
      </c>
      <c r="D37625" t="n">
        <v>-0.31</v>
      </c>
      <c r="E37625" t="n">
        <v>-42.295</v>
      </c>
      <c r="H37625" t="n">
        <v>5.711</v>
      </c>
      <c r="K37625" t="n">
        <v>7.282</v>
      </c>
    </row>
    <row r="37626">
      <c r="A37626" t="n">
        <v>126</v>
      </c>
      <c r="B37626" t="inlineStr">
        <is>
          <t>session_20261030_163316</t>
        </is>
      </c>
      <c r="C37626" t="inlineStr">
        <is>
          <t>make</t>
        </is>
      </c>
      <c r="D37626" t="n">
        <v>-0.3</v>
      </c>
      <c r="E37626" t="n">
        <v>-41.715</v>
      </c>
      <c r="H37626" t="n">
        <v>5.409</v>
      </c>
      <c r="K37626" t="n">
        <v>6.654</v>
      </c>
    </row>
    <row r="37627">
      <c r="A37627" t="n">
        <v>126</v>
      </c>
      <c r="B37627" t="inlineStr">
        <is>
          <t>session_20261030_163316</t>
        </is>
      </c>
      <c r="C37627" t="inlineStr">
        <is>
          <t>make</t>
        </is>
      </c>
      <c r="D37627" t="n">
        <v>-0.289</v>
      </c>
      <c r="E37627" t="n">
        <v>-40.816</v>
      </c>
      <c r="H37627" t="n">
        <v>5.073</v>
      </c>
      <c r="K37627" t="n">
        <v>6.661</v>
      </c>
    </row>
    <row r="37628">
      <c r="A37628" t="n">
        <v>126</v>
      </c>
      <c r="B37628" t="inlineStr">
        <is>
          <t>session_20261030_163316</t>
        </is>
      </c>
      <c r="C37628" t="inlineStr">
        <is>
          <t>make</t>
        </is>
      </c>
      <c r="D37628" t="n">
        <v>-0.28</v>
      </c>
      <c r="E37628" t="n">
        <v>-40.55</v>
      </c>
      <c r="H37628" t="n">
        <v>4.729</v>
      </c>
      <c r="K37628" t="n">
        <v>6.663</v>
      </c>
    </row>
    <row r="37629">
      <c r="A37629" t="n">
        <v>126</v>
      </c>
      <c r="B37629" t="inlineStr">
        <is>
          <t>session_20261030_163316</t>
        </is>
      </c>
      <c r="C37629" t="inlineStr">
        <is>
          <t>make</t>
        </is>
      </c>
      <c r="D37629" t="n">
        <v>-0.27</v>
      </c>
      <c r="E37629" t="n">
        <v>-39.101</v>
      </c>
      <c r="H37629" t="n">
        <v>4.292</v>
      </c>
      <c r="K37629" t="n">
        <v>7.489</v>
      </c>
    </row>
    <row r="37630">
      <c r="A37630" t="n">
        <v>126</v>
      </c>
      <c r="B37630" t="inlineStr">
        <is>
          <t>session_20261030_163316</t>
        </is>
      </c>
      <c r="C37630" t="inlineStr">
        <is>
          <t>make</t>
        </is>
      </c>
      <c r="D37630" t="n">
        <v>-0.26</v>
      </c>
      <c r="E37630" t="n">
        <v>-38.703</v>
      </c>
      <c r="H37630" t="n">
        <v>4.047</v>
      </c>
      <c r="K37630" t="n">
        <v>10.108</v>
      </c>
    </row>
    <row r="37631">
      <c r="A37631" t="n">
        <v>126</v>
      </c>
      <c r="B37631" t="inlineStr">
        <is>
          <t>session_20261030_163316</t>
        </is>
      </c>
      <c r="C37631" t="inlineStr">
        <is>
          <t>make</t>
        </is>
      </c>
      <c r="D37631" t="n">
        <v>-0.25</v>
      </c>
      <c r="E37631" t="n">
        <v>-37.174</v>
      </c>
      <c r="H37631" t="n">
        <v>3.774</v>
      </c>
      <c r="K37631" t="n">
        <v>10.804</v>
      </c>
    </row>
    <row r="37632">
      <c r="A37632" t="n">
        <v>126</v>
      </c>
      <c r="B37632" t="inlineStr">
        <is>
          <t>session_20261030_163316</t>
        </is>
      </c>
      <c r="C37632" t="inlineStr">
        <is>
          <t>make</t>
        </is>
      </c>
      <c r="D37632" t="n">
        <v>-0.24</v>
      </c>
      <c r="E37632" t="n">
        <v>-36.162</v>
      </c>
      <c r="H37632" t="n">
        <v>3.435</v>
      </c>
      <c r="K37632" t="n">
        <v>11.891</v>
      </c>
    </row>
    <row r="37633">
      <c r="A37633" t="n">
        <v>126</v>
      </c>
      <c r="B37633" t="inlineStr">
        <is>
          <t>session_20261030_163316</t>
        </is>
      </c>
      <c r="C37633" t="inlineStr">
        <is>
          <t>make</t>
        </is>
      </c>
      <c r="D37633" t="n">
        <v>-0.23</v>
      </c>
      <c r="E37633" t="n">
        <v>-35.177</v>
      </c>
      <c r="H37633" t="n">
        <v>3.056</v>
      </c>
      <c r="K37633" t="n">
        <v>13.101</v>
      </c>
    </row>
    <row r="37634">
      <c r="A37634" t="n">
        <v>126</v>
      </c>
      <c r="B37634" t="inlineStr">
        <is>
          <t>session_20261030_163316</t>
        </is>
      </c>
      <c r="C37634" t="inlineStr">
        <is>
          <t>make</t>
        </is>
      </c>
      <c r="D37634" t="n">
        <v>-0.22</v>
      </c>
      <c r="E37634" t="n">
        <v>-34.238</v>
      </c>
      <c r="H37634" t="n">
        <v>2.658</v>
      </c>
      <c r="K37634" t="n">
        <v>14.366</v>
      </c>
    </row>
    <row r="37635">
      <c r="A37635" t="n">
        <v>126</v>
      </c>
      <c r="B37635" t="inlineStr">
        <is>
          <t>session_20261030_163316</t>
        </is>
      </c>
      <c r="C37635" t="inlineStr">
        <is>
          <t>make</t>
        </is>
      </c>
      <c r="D37635" t="n">
        <v>-0.21</v>
      </c>
      <c r="E37635" t="n">
        <v>-33.791</v>
      </c>
      <c r="H37635" t="n">
        <v>2.271</v>
      </c>
      <c r="K37635" t="n">
        <v>16.622</v>
      </c>
    </row>
    <row r="37636">
      <c r="A37636" t="n">
        <v>126</v>
      </c>
      <c r="B37636" t="inlineStr">
        <is>
          <t>session_20261030_163316</t>
        </is>
      </c>
      <c r="C37636" t="inlineStr">
        <is>
          <t>make</t>
        </is>
      </c>
      <c r="D37636" t="n">
        <v>-0.2</v>
      </c>
      <c r="E37636" t="n">
        <v>-32.624</v>
      </c>
      <c r="H37636" t="n">
        <v>1.908</v>
      </c>
      <c r="K37636" t="n">
        <v>19.7</v>
      </c>
    </row>
    <row r="37637">
      <c r="A37637" t="n">
        <v>126</v>
      </c>
      <c r="B37637" t="inlineStr">
        <is>
          <t>session_20261030_163316</t>
        </is>
      </c>
      <c r="C37637" t="inlineStr">
        <is>
          <t>make</t>
        </is>
      </c>
      <c r="D37637" t="n">
        <v>-0.19</v>
      </c>
      <c r="E37637" t="n">
        <v>-32.056</v>
      </c>
      <c r="H37637" t="n">
        <v>1.516</v>
      </c>
      <c r="K37637" t="n">
        <v>21.814</v>
      </c>
    </row>
    <row r="37638">
      <c r="A37638" t="n">
        <v>126</v>
      </c>
      <c r="B37638" t="inlineStr">
        <is>
          <t>session_20261030_163316</t>
        </is>
      </c>
      <c r="C37638" t="inlineStr">
        <is>
          <t>make</t>
        </is>
      </c>
      <c r="D37638" t="n">
        <v>-0.18</v>
      </c>
      <c r="E37638" t="n">
        <v>-31.742</v>
      </c>
      <c r="H37638" t="n">
        <v>0.989</v>
      </c>
      <c r="K37638" t="n">
        <v>24.373</v>
      </c>
    </row>
    <row r="37639">
      <c r="A37639" t="n">
        <v>126</v>
      </c>
      <c r="B37639" t="inlineStr">
        <is>
          <t>session_20261030_163316</t>
        </is>
      </c>
      <c r="C37639" t="inlineStr">
        <is>
          <t>make</t>
        </is>
      </c>
      <c r="D37639" t="n">
        <v>-0.17</v>
      </c>
      <c r="E37639" t="n">
        <v>-31.67</v>
      </c>
      <c r="H37639" t="n">
        <v>0.716</v>
      </c>
      <c r="K37639" t="n">
        <v>27.929</v>
      </c>
    </row>
    <row r="37640">
      <c r="A37640" t="n">
        <v>126</v>
      </c>
      <c r="B37640" t="inlineStr">
        <is>
          <t>session_20261030_163316</t>
        </is>
      </c>
      <c r="C37640" t="inlineStr">
        <is>
          <t>make</t>
        </is>
      </c>
      <c r="D37640" t="n">
        <v>-0.16</v>
      </c>
      <c r="E37640" t="n">
        <v>-31.68</v>
      </c>
      <c r="H37640" t="n">
        <v>0.732</v>
      </c>
      <c r="K37640" t="n">
        <v>31.129</v>
      </c>
    </row>
    <row r="37641">
      <c r="A37641" t="n">
        <v>126</v>
      </c>
      <c r="B37641" t="inlineStr">
        <is>
          <t>session_20261030_163316</t>
        </is>
      </c>
      <c r="C37641" t="inlineStr">
        <is>
          <t>make</t>
        </is>
      </c>
      <c r="D37641" t="n">
        <v>-0.149</v>
      </c>
      <c r="E37641" t="n">
        <v>-31.939</v>
      </c>
      <c r="H37641" t="n">
        <v>1.233</v>
      </c>
      <c r="K37641" t="n">
        <v>33.994</v>
      </c>
    </row>
    <row r="37642">
      <c r="A37642" t="n">
        <v>126</v>
      </c>
      <c r="B37642" t="inlineStr">
        <is>
          <t>session_20261030_163316</t>
        </is>
      </c>
      <c r="C37642" t="inlineStr">
        <is>
          <t>make</t>
        </is>
      </c>
      <c r="D37642" t="n">
        <v>-0.14</v>
      </c>
      <c r="E37642" t="n">
        <v>-32.847</v>
      </c>
      <c r="H37642" t="n">
        <v>1.931</v>
      </c>
      <c r="K37642" t="n">
        <v>33.943</v>
      </c>
    </row>
    <row r="37643">
      <c r="A37643" t="n">
        <v>126</v>
      </c>
      <c r="B37643" t="inlineStr">
        <is>
          <t>session_20261030_163316</t>
        </is>
      </c>
      <c r="C37643" t="inlineStr">
        <is>
          <t>make</t>
        </is>
      </c>
      <c r="D37643" t="n">
        <v>-0.128</v>
      </c>
      <c r="E37643" t="n">
        <v>-34.006</v>
      </c>
      <c r="H37643" t="n">
        <v>2.402</v>
      </c>
      <c r="K37643" t="n">
        <v>34.078</v>
      </c>
    </row>
    <row r="37644">
      <c r="A37644" t="n">
        <v>126</v>
      </c>
      <c r="B37644" t="inlineStr">
        <is>
          <t>session_20261030_163316</t>
        </is>
      </c>
      <c r="C37644" t="inlineStr">
        <is>
          <t>make</t>
        </is>
      </c>
      <c r="D37644" t="n">
        <v>-0.12</v>
      </c>
      <c r="E37644" t="n">
        <v>-34.905</v>
      </c>
      <c r="H37644" t="n">
        <v>2.757</v>
      </c>
      <c r="K37644" t="n">
        <v>35.054</v>
      </c>
    </row>
    <row r="37645">
      <c r="A37645" t="n">
        <v>126</v>
      </c>
      <c r="B37645" t="inlineStr">
        <is>
          <t>session_20261030_163316</t>
        </is>
      </c>
      <c r="C37645" t="inlineStr">
        <is>
          <t>make</t>
        </is>
      </c>
      <c r="D37645" t="n">
        <v>-0.11</v>
      </c>
      <c r="E37645" t="n">
        <v>-36.348</v>
      </c>
      <c r="H37645" t="n">
        <v>3.259</v>
      </c>
      <c r="K37645" t="n">
        <v>34.972</v>
      </c>
    </row>
    <row r="37646">
      <c r="A37646" t="n">
        <v>126</v>
      </c>
      <c r="B37646" t="inlineStr">
        <is>
          <t>session_20261030_163316</t>
        </is>
      </c>
      <c r="C37646" t="inlineStr">
        <is>
          <t>make</t>
        </is>
      </c>
      <c r="D37646" t="n">
        <v>-0.1</v>
      </c>
      <c r="E37646" t="n">
        <v>-38.111</v>
      </c>
      <c r="H37646" t="n">
        <v>3.951</v>
      </c>
      <c r="K37646" t="n">
        <v>33.185</v>
      </c>
    </row>
    <row r="37647">
      <c r="A37647" t="n">
        <v>126</v>
      </c>
      <c r="B37647" t="inlineStr">
        <is>
          <t>session_20261030_163316</t>
        </is>
      </c>
      <c r="C37647" t="inlineStr">
        <is>
          <t>make</t>
        </is>
      </c>
      <c r="D37647" t="n">
        <v>-0.09</v>
      </c>
      <c r="E37647" t="n">
        <v>-39.039</v>
      </c>
      <c r="H37647" t="n">
        <v>5.101</v>
      </c>
      <c r="K37647" t="n">
        <v>29.212</v>
      </c>
    </row>
    <row r="37648">
      <c r="A37648" t="n">
        <v>126</v>
      </c>
      <c r="B37648" t="inlineStr">
        <is>
          <t>session_20261030_163316</t>
        </is>
      </c>
      <c r="C37648" t="inlineStr">
        <is>
          <t>make</t>
        </is>
      </c>
      <c r="D37648" t="n">
        <v>-0.08</v>
      </c>
      <c r="E37648" t="n">
        <v>-43.155</v>
      </c>
      <c r="H37648" t="n">
        <v>6.055</v>
      </c>
      <c r="K37648" t="n">
        <v>25.376</v>
      </c>
    </row>
    <row r="37649">
      <c r="A37649" t="n">
        <v>126</v>
      </c>
      <c r="B37649" t="inlineStr">
        <is>
          <t>session_20261030_163316</t>
        </is>
      </c>
      <c r="C37649" t="inlineStr">
        <is>
          <t>make</t>
        </is>
      </c>
      <c r="D37649" t="n">
        <v>-0.07000000000000001</v>
      </c>
      <c r="E37649" t="n">
        <v>-46.554</v>
      </c>
      <c r="H37649" t="n">
        <v>7.221</v>
      </c>
      <c r="K37649" t="n">
        <v>18.976</v>
      </c>
    </row>
    <row r="37650">
      <c r="A37650" t="n">
        <v>126</v>
      </c>
      <c r="B37650" t="inlineStr">
        <is>
          <t>session_20261030_163316</t>
        </is>
      </c>
      <c r="C37650" t="inlineStr">
        <is>
          <t>make</t>
        </is>
      </c>
      <c r="D37650" t="n">
        <v>-0.06</v>
      </c>
      <c r="E37650" t="n">
        <v>-47.982</v>
      </c>
      <c r="H37650" t="n">
        <v>8.377000000000001</v>
      </c>
      <c r="K37650" t="n">
        <v>8.164999999999999</v>
      </c>
    </row>
    <row r="37651">
      <c r="A37651" t="n">
        <v>126</v>
      </c>
      <c r="B37651" t="inlineStr">
        <is>
          <t>session_20261030_163316</t>
        </is>
      </c>
      <c r="C37651" t="inlineStr">
        <is>
          <t>make</t>
        </is>
      </c>
      <c r="D37651" t="n">
        <v>-0.05</v>
      </c>
      <c r="E37651" t="n">
        <v>-54.115</v>
      </c>
      <c r="H37651" t="n">
        <v>9.367000000000001</v>
      </c>
      <c r="K37651" t="n">
        <v>5.621</v>
      </c>
    </row>
    <row r="37652">
      <c r="A37652" t="n">
        <v>126</v>
      </c>
      <c r="B37652" t="inlineStr">
        <is>
          <t>session_20261030_163316</t>
        </is>
      </c>
      <c r="C37652" t="inlineStr">
        <is>
          <t>make</t>
        </is>
      </c>
      <c r="D37652" t="n">
        <v>-0.04</v>
      </c>
      <c r="E37652" t="n">
        <v>-58.415</v>
      </c>
      <c r="H37652" t="n">
        <v>10.368</v>
      </c>
      <c r="K37652" t="n">
        <v>9.465999999999999</v>
      </c>
    </row>
    <row r="37653">
      <c r="A37653" t="n">
        <v>126</v>
      </c>
      <c r="B37653" t="inlineStr">
        <is>
          <t>session_20261030_163316</t>
        </is>
      </c>
      <c r="C37653" t="inlineStr">
        <is>
          <t>make</t>
        </is>
      </c>
      <c r="D37653" t="n">
        <v>-0.03</v>
      </c>
      <c r="E37653" t="n">
        <v>-62.102</v>
      </c>
      <c r="H37653" t="n">
        <v>11.396</v>
      </c>
      <c r="K37653" t="n">
        <v>17.556</v>
      </c>
    </row>
    <row r="37654">
      <c r="A37654" t="n">
        <v>126</v>
      </c>
      <c r="B37654" t="inlineStr">
        <is>
          <t>session_20261030_163316</t>
        </is>
      </c>
      <c r="C37654" t="inlineStr">
        <is>
          <t>make</t>
        </is>
      </c>
      <c r="D37654" t="n">
        <v>-0.02</v>
      </c>
      <c r="E37654" t="n">
        <v>-63.538</v>
      </c>
      <c r="H37654" t="n">
        <v>12.186</v>
      </c>
      <c r="K37654" t="n">
        <v>58.753</v>
      </c>
    </row>
    <row r="37655">
      <c r="A37655" t="n">
        <v>126</v>
      </c>
      <c r="B37655" t="inlineStr">
        <is>
          <t>session_20261030_163316</t>
        </is>
      </c>
      <c r="C37655" t="inlineStr">
        <is>
          <t>make</t>
        </is>
      </c>
      <c r="D37655" t="n">
        <v>-0.01</v>
      </c>
      <c r="E37655" t="n">
        <v>-64.62</v>
      </c>
      <c r="H37655" t="n">
        <v>11.441</v>
      </c>
      <c r="K37655" t="n">
        <v>93.33499999999999</v>
      </c>
    </row>
    <row r="37656">
      <c r="A37656" t="n">
        <v>126</v>
      </c>
      <c r="B37656" t="inlineStr">
        <is>
          <t>session_20261030_163316</t>
        </is>
      </c>
      <c r="C37656" t="inlineStr">
        <is>
          <t>make</t>
        </is>
      </c>
      <c r="D37656" t="n">
        <v>0</v>
      </c>
      <c r="E37656" t="n">
        <v>-63.872</v>
      </c>
      <c r="H37656" t="n">
        <v>12.601</v>
      </c>
      <c r="K37656" t="n">
        <v>106.496</v>
      </c>
    </row>
    <row r="37657">
      <c r="A37657" t="n">
        <v>126</v>
      </c>
      <c r="B37657" t="inlineStr">
        <is>
          <t>session_20261030_163316</t>
        </is>
      </c>
      <c r="C37657" t="inlineStr">
        <is>
          <t>make</t>
        </is>
      </c>
      <c r="D37657" t="n">
        <v>0.011</v>
      </c>
      <c r="E37657" t="n">
        <v>-62.167</v>
      </c>
      <c r="H37657" t="n">
        <v>6.643</v>
      </c>
      <c r="K37657" t="n">
        <v>80.901</v>
      </c>
    </row>
    <row r="37658">
      <c r="A37658" t="n">
        <v>126</v>
      </c>
      <c r="B37658" t="inlineStr">
        <is>
          <t>session_20261030_163316</t>
        </is>
      </c>
      <c r="C37658" t="inlineStr">
        <is>
          <t>make</t>
        </is>
      </c>
      <c r="D37658" t="n">
        <v>0.02</v>
      </c>
      <c r="E37658" t="n">
        <v>-62.369</v>
      </c>
      <c r="H37658" t="n">
        <v>10.6</v>
      </c>
      <c r="K37658" t="n">
        <v>52.07</v>
      </c>
    </row>
    <row r="37659">
      <c r="A37659" t="n">
        <v>126</v>
      </c>
      <c r="B37659" t="inlineStr">
        <is>
          <t>session_20261030_163316</t>
        </is>
      </c>
      <c r="C37659" t="inlineStr">
        <is>
          <t>make</t>
        </is>
      </c>
      <c r="D37659" t="n">
        <v>0.032</v>
      </c>
      <c r="E37659" t="n">
        <v>-66.541</v>
      </c>
      <c r="H37659" t="n">
        <v>6.365</v>
      </c>
      <c r="K37659" t="n">
        <v>78.63200000000001</v>
      </c>
    </row>
    <row r="37660">
      <c r="A37660" t="n">
        <v>126</v>
      </c>
      <c r="B37660" t="inlineStr">
        <is>
          <t>session_20261030_163316</t>
        </is>
      </c>
      <c r="C37660" t="inlineStr">
        <is>
          <t>make</t>
        </is>
      </c>
      <c r="D37660" t="n">
        <v>0.04</v>
      </c>
      <c r="E37660" t="n">
        <v>-66.404</v>
      </c>
      <c r="H37660" t="n">
        <v>11.35</v>
      </c>
      <c r="K37660" t="n">
        <v>102.354</v>
      </c>
    </row>
    <row r="37661">
      <c r="A37661" t="n">
        <v>126</v>
      </c>
      <c r="B37661" t="inlineStr">
        <is>
          <t>session_20261030_163316</t>
        </is>
      </c>
      <c r="C37661" t="inlineStr">
        <is>
          <t>make</t>
        </is>
      </c>
      <c r="D37661" t="n">
        <v>0.05</v>
      </c>
      <c r="E37661" t="n">
        <v>-65.367</v>
      </c>
      <c r="H37661" t="n">
        <v>14.849</v>
      </c>
      <c r="K37661" t="n">
        <v>62.397</v>
      </c>
    </row>
    <row r="37662">
      <c r="A37662" t="n">
        <v>126</v>
      </c>
      <c r="B37662" t="inlineStr">
        <is>
          <t>session_20261030_163316</t>
        </is>
      </c>
      <c r="C37662" t="inlineStr">
        <is>
          <t>make</t>
        </is>
      </c>
      <c r="D37662" t="n">
        <v>0.06</v>
      </c>
      <c r="E37662" t="n">
        <v>-64.071</v>
      </c>
      <c r="H37662" t="n">
        <v>6.376</v>
      </c>
      <c r="K37662" t="n">
        <v>64.23</v>
      </c>
    </row>
    <row r="37663">
      <c r="A37663" t="n">
        <v>126</v>
      </c>
      <c r="B37663" t="inlineStr">
        <is>
          <t>session_20261030_163316</t>
        </is>
      </c>
      <c r="C37663" t="inlineStr">
        <is>
          <t>make</t>
        </is>
      </c>
      <c r="D37663" t="n">
        <v>0.07000000000000001</v>
      </c>
      <c r="E37663" t="n">
        <v>-63.177</v>
      </c>
      <c r="H37663" t="n">
        <v>8.667999999999999</v>
      </c>
      <c r="K37663" t="n">
        <v>80.803</v>
      </c>
    </row>
    <row r="37664">
      <c r="A37664" t="n">
        <v>126</v>
      </c>
      <c r="B37664" t="inlineStr">
        <is>
          <t>session_20261030_163316</t>
        </is>
      </c>
      <c r="C37664" t="inlineStr">
        <is>
          <t>make</t>
        </is>
      </c>
      <c r="D37664" t="n">
        <v>0.08</v>
      </c>
      <c r="E37664" t="n">
        <v>-60.665</v>
      </c>
      <c r="H37664" t="n">
        <v>3.903</v>
      </c>
      <c r="K37664" t="n">
        <v>55.607</v>
      </c>
    </row>
    <row r="37665">
      <c r="A37665" t="n">
        <v>126</v>
      </c>
      <c r="B37665" t="inlineStr">
        <is>
          <t>session_20261030_163316</t>
        </is>
      </c>
      <c r="C37665" t="inlineStr">
        <is>
          <t>make</t>
        </is>
      </c>
      <c r="D37665" t="n">
        <v>0.09</v>
      </c>
      <c r="E37665" t="n">
        <v>-59.609</v>
      </c>
      <c r="H37665" t="n">
        <v>3.662</v>
      </c>
      <c r="K37665" t="n">
        <v>26.157</v>
      </c>
    </row>
    <row r="37666">
      <c r="A37666" t="n">
        <v>126</v>
      </c>
      <c r="B37666" t="inlineStr">
        <is>
          <t>session_20261030_163316</t>
        </is>
      </c>
      <c r="C37666" t="inlineStr">
        <is>
          <t>make</t>
        </is>
      </c>
      <c r="D37666" t="n">
        <v>0.1</v>
      </c>
      <c r="E37666" t="n">
        <v>-59.192</v>
      </c>
      <c r="H37666" t="n">
        <v>5.439</v>
      </c>
      <c r="K37666" t="n">
        <v>3.009</v>
      </c>
    </row>
    <row r="37667">
      <c r="A37667" t="n">
        <v>126</v>
      </c>
      <c r="B37667" t="inlineStr">
        <is>
          <t>session_20261030_163316</t>
        </is>
      </c>
      <c r="C37667" t="inlineStr">
        <is>
          <t>make</t>
        </is>
      </c>
      <c r="D37667" t="n">
        <v>0.11</v>
      </c>
      <c r="E37667" t="n">
        <v>-58.566</v>
      </c>
      <c r="H37667" t="n">
        <v>2.656</v>
      </c>
      <c r="K37667" t="n">
        <v>20.242</v>
      </c>
    </row>
    <row r="37668">
      <c r="A37668" t="n">
        <v>126</v>
      </c>
      <c r="B37668" t="inlineStr">
        <is>
          <t>session_20261030_163316</t>
        </is>
      </c>
      <c r="C37668" t="inlineStr">
        <is>
          <t>make</t>
        </is>
      </c>
      <c r="D37668" t="n">
        <v>0.12</v>
      </c>
      <c r="E37668" t="n">
        <v>-58.224</v>
      </c>
      <c r="H37668" t="n">
        <v>2.539</v>
      </c>
      <c r="K37668" t="n">
        <v>21.295</v>
      </c>
    </row>
    <row r="37669">
      <c r="A37669" t="n">
        <v>126</v>
      </c>
      <c r="B37669" t="inlineStr">
        <is>
          <t>session_20261030_163316</t>
        </is>
      </c>
      <c r="C37669" t="inlineStr">
        <is>
          <t>make</t>
        </is>
      </c>
      <c r="D37669" t="n">
        <v>0.13</v>
      </c>
      <c r="E37669" t="n">
        <v>-58.785</v>
      </c>
      <c r="H37669" t="n">
        <v>3.45</v>
      </c>
      <c r="K37669" t="n">
        <v>23.16</v>
      </c>
    </row>
    <row r="37670">
      <c r="A37670" t="n">
        <v>126</v>
      </c>
      <c r="B37670" t="inlineStr">
        <is>
          <t>session_20261030_163316</t>
        </is>
      </c>
      <c r="C37670" t="inlineStr">
        <is>
          <t>make</t>
        </is>
      </c>
      <c r="D37670" t="n">
        <v>0.14</v>
      </c>
      <c r="E37670" t="n">
        <v>-58.861</v>
      </c>
      <c r="H37670" t="n">
        <v>2.67</v>
      </c>
      <c r="K37670" t="n">
        <v>37.533</v>
      </c>
    </row>
    <row r="37671">
      <c r="A37671" t="n">
        <v>126</v>
      </c>
      <c r="B37671" t="inlineStr">
        <is>
          <t>session_20261030_163316</t>
        </is>
      </c>
      <c r="C37671" t="inlineStr">
        <is>
          <t>make</t>
        </is>
      </c>
      <c r="D37671" t="n">
        <v>0.15</v>
      </c>
      <c r="E37671" t="n">
        <v>-58.858</v>
      </c>
      <c r="H37671" t="n">
        <v>0.994</v>
      </c>
      <c r="K37671" t="n">
        <v>30.107</v>
      </c>
    </row>
    <row r="37672">
      <c r="A37672" t="n">
        <v>126</v>
      </c>
      <c r="B37672" t="inlineStr">
        <is>
          <t>session_20261030_163316</t>
        </is>
      </c>
      <c r="C37672" t="inlineStr">
        <is>
          <t>make</t>
        </is>
      </c>
      <c r="D37672" t="n">
        <v>0.16</v>
      </c>
      <c r="E37672" t="n">
        <v>-58.623</v>
      </c>
      <c r="H37672" t="n">
        <v>3.085</v>
      </c>
      <c r="K37672" t="n">
        <v>12.876</v>
      </c>
    </row>
    <row r="37673">
      <c r="A37673" t="n">
        <v>126</v>
      </c>
      <c r="B37673" t="inlineStr">
        <is>
          <t>session_20261030_163316</t>
        </is>
      </c>
      <c r="C37673" t="inlineStr">
        <is>
          <t>make</t>
        </is>
      </c>
      <c r="D37673" t="n">
        <v>0.171</v>
      </c>
      <c r="E37673" t="n">
        <v>-58.794</v>
      </c>
      <c r="H37673" t="n">
        <v>2.665</v>
      </c>
      <c r="K37673" t="n">
        <v>8.545999999999999</v>
      </c>
    </row>
    <row r="37674">
      <c r="A37674" t="n">
        <v>126</v>
      </c>
      <c r="B37674" t="inlineStr">
        <is>
          <t>session_20261030_163316</t>
        </is>
      </c>
      <c r="C37674" t="inlineStr">
        <is>
          <t>make</t>
        </is>
      </c>
      <c r="D37674" t="n">
        <v>0.18</v>
      </c>
      <c r="E37674" t="n">
        <v>-58.886</v>
      </c>
      <c r="H37674" t="n">
        <v>0.764</v>
      </c>
      <c r="K37674" t="n">
        <v>18.47</v>
      </c>
    </row>
    <row r="37675">
      <c r="A37675" t="n">
        <v>126</v>
      </c>
      <c r="B37675" t="inlineStr">
        <is>
          <t>session_20261030_163316</t>
        </is>
      </c>
      <c r="C37675" t="inlineStr">
        <is>
          <t>make</t>
        </is>
      </c>
      <c r="D37675" t="n">
        <v>0.193</v>
      </c>
      <c r="E37675" t="n">
        <v>-59.391</v>
      </c>
      <c r="H37675" t="n">
        <v>1.372</v>
      </c>
      <c r="K37675" t="n">
        <v>19.31</v>
      </c>
    </row>
    <row r="37676">
      <c r="A37676" t="n">
        <v>126</v>
      </c>
      <c r="B37676" t="inlineStr">
        <is>
          <t>session_20261030_163316</t>
        </is>
      </c>
      <c r="C37676" t="inlineStr">
        <is>
          <t>make</t>
        </is>
      </c>
      <c r="D37676" t="n">
        <v>0.2</v>
      </c>
      <c r="E37676" t="n">
        <v>-59.428</v>
      </c>
      <c r="H37676" t="n">
        <v>1.686</v>
      </c>
      <c r="K37676" t="n">
        <v>21.009</v>
      </c>
    </row>
    <row r="37677">
      <c r="A37677" t="n">
        <v>126</v>
      </c>
      <c r="B37677" t="inlineStr">
        <is>
          <t>session_20261030_163316</t>
        </is>
      </c>
      <c r="C37677" t="inlineStr">
        <is>
          <t>make</t>
        </is>
      </c>
      <c r="D37677" t="n">
        <v>0.21</v>
      </c>
      <c r="E37677" t="n">
        <v>-59.442</v>
      </c>
      <c r="H37677" t="n">
        <v>0.783</v>
      </c>
      <c r="K37677" t="n">
        <v>24.174</v>
      </c>
    </row>
    <row r="37678">
      <c r="A37678" t="n">
        <v>126</v>
      </c>
      <c r="B37678" t="inlineStr">
        <is>
          <t>session_20261030_163316</t>
        </is>
      </c>
      <c r="C37678" t="inlineStr">
        <is>
          <t>make</t>
        </is>
      </c>
      <c r="D37678" t="n">
        <v>0.22</v>
      </c>
      <c r="E37678" t="n">
        <v>-59.456</v>
      </c>
      <c r="H37678" t="n">
        <v>0.522</v>
      </c>
      <c r="K37678" t="n">
        <v>22.9</v>
      </c>
    </row>
    <row r="37679">
      <c r="A37679" t="n">
        <v>126</v>
      </c>
      <c r="B37679" t="inlineStr">
        <is>
          <t>session_20261030_163316</t>
        </is>
      </c>
      <c r="C37679" t="inlineStr">
        <is>
          <t>make</t>
        </is>
      </c>
      <c r="D37679" t="n">
        <v>0.231</v>
      </c>
      <c r="E37679" t="n">
        <v>-59.545</v>
      </c>
      <c r="H37679" t="n">
        <v>1.23</v>
      </c>
      <c r="K37679" t="n">
        <v>20.223</v>
      </c>
    </row>
    <row r="37680">
      <c r="A37680" t="n">
        <v>126</v>
      </c>
      <c r="B37680" t="inlineStr">
        <is>
          <t>session_20261030_163316</t>
        </is>
      </c>
      <c r="C37680" t="inlineStr">
        <is>
          <t>make</t>
        </is>
      </c>
      <c r="D37680" t="n">
        <v>0.24</v>
      </c>
      <c r="E37680" t="n">
        <v>-59.605</v>
      </c>
      <c r="H37680" t="n">
        <v>1.187</v>
      </c>
      <c r="K37680" t="n">
        <v>17.942</v>
      </c>
    </row>
    <row r="37681">
      <c r="A37681" t="n">
        <v>126</v>
      </c>
      <c r="B37681" t="inlineStr">
        <is>
          <t>session_20261030_163316</t>
        </is>
      </c>
      <c r="C37681" t="inlineStr">
        <is>
          <t>make</t>
        </is>
      </c>
      <c r="D37681" t="n">
        <v>0.25</v>
      </c>
      <c r="E37681" t="n">
        <v>-59.642</v>
      </c>
      <c r="H37681" t="n">
        <v>0.68</v>
      </c>
      <c r="K37681" t="n">
        <v>14.545</v>
      </c>
    </row>
    <row r="37682">
      <c r="A37682" t="n">
        <v>126</v>
      </c>
      <c r="B37682" t="inlineStr">
        <is>
          <t>session_20261030_163316</t>
        </is>
      </c>
      <c r="C37682" t="inlineStr">
        <is>
          <t>make</t>
        </is>
      </c>
      <c r="D37682" t="n">
        <v>0.26</v>
      </c>
      <c r="E37682" t="n">
        <v>-59.741</v>
      </c>
      <c r="H37682" t="n">
        <v>0.508</v>
      </c>
      <c r="K37682" t="n">
        <v>11.521</v>
      </c>
    </row>
    <row r="37683">
      <c r="A37683" t="n">
        <v>126</v>
      </c>
      <c r="B37683" t="inlineStr">
        <is>
          <t>session_20261030_163316</t>
        </is>
      </c>
      <c r="C37683" t="inlineStr">
        <is>
          <t>make</t>
        </is>
      </c>
      <c r="D37683" t="n">
        <v>0.27</v>
      </c>
      <c r="E37683" t="n">
        <v>-59.576</v>
      </c>
      <c r="H37683" t="n">
        <v>1.265</v>
      </c>
      <c r="K37683" t="n">
        <v>9.625</v>
      </c>
    </row>
    <row r="37684">
      <c r="A37684" t="n">
        <v>126</v>
      </c>
      <c r="B37684" t="inlineStr">
        <is>
          <t>session_20261030_163316</t>
        </is>
      </c>
      <c r="C37684" t="inlineStr">
        <is>
          <t>make</t>
        </is>
      </c>
      <c r="D37684" t="n">
        <v>0.28</v>
      </c>
      <c r="E37684" t="n">
        <v>-59.419</v>
      </c>
      <c r="H37684" t="n">
        <v>1.419</v>
      </c>
      <c r="K37684" t="n">
        <v>9.250999999999999</v>
      </c>
    </row>
    <row r="37685">
      <c r="A37685" t="n">
        <v>126</v>
      </c>
      <c r="B37685" t="inlineStr">
        <is>
          <t>session_20261030_163316</t>
        </is>
      </c>
      <c r="C37685" t="inlineStr">
        <is>
          <t>make</t>
        </is>
      </c>
      <c r="D37685" t="n">
        <v>0.29</v>
      </c>
      <c r="E37685" t="n">
        <v>-59.549</v>
      </c>
      <c r="H37685" t="n">
        <v>1.212</v>
      </c>
      <c r="K37685" t="n">
        <v>8.425000000000001</v>
      </c>
    </row>
    <row r="37686">
      <c r="A37686" t="n">
        <v>126</v>
      </c>
      <c r="B37686" t="inlineStr">
        <is>
          <t>session_20261030_163316</t>
        </is>
      </c>
      <c r="C37686" t="inlineStr">
        <is>
          <t>make</t>
        </is>
      </c>
      <c r="D37686" t="n">
        <v>0.3</v>
      </c>
      <c r="E37686" t="n">
        <v>-59.667</v>
      </c>
      <c r="H37686" t="n">
        <v>0.786</v>
      </c>
      <c r="K37686" t="n">
        <v>7.094</v>
      </c>
    </row>
    <row r="37687">
      <c r="A37687" t="n">
        <v>126</v>
      </c>
      <c r="B37687" t="inlineStr">
        <is>
          <t>session_20261030_163316</t>
        </is>
      </c>
      <c r="C37687" t="inlineStr">
        <is>
          <t>make</t>
        </is>
      </c>
      <c r="D37687" t="n">
        <v>0.31</v>
      </c>
      <c r="E37687" t="n">
        <v>-59.763</v>
      </c>
      <c r="H37687" t="n">
        <v>0.406</v>
      </c>
      <c r="K37687" t="n">
        <v>5.639</v>
      </c>
    </row>
    <row r="37688">
      <c r="A37688" t="n">
        <v>126</v>
      </c>
      <c r="B37688" t="inlineStr">
        <is>
          <t>session_20261030_163316</t>
        </is>
      </c>
      <c r="C37688" t="inlineStr">
        <is>
          <t>make</t>
        </is>
      </c>
      <c r="D37688" t="n">
        <v>0.32</v>
      </c>
      <c r="E37688" t="n">
        <v>-59.796</v>
      </c>
      <c r="H37688" t="n">
        <v>0.242</v>
      </c>
      <c r="K37688" t="n">
        <v>5.024</v>
      </c>
    </row>
    <row r="37689">
      <c r="A37689" t="n">
        <v>126</v>
      </c>
      <c r="B37689" t="inlineStr">
        <is>
          <t>session_20261030_163316</t>
        </is>
      </c>
      <c r="C37689" t="inlineStr">
        <is>
          <t>make</t>
        </is>
      </c>
      <c r="D37689" t="n">
        <v>0.331</v>
      </c>
      <c r="E37689" t="n">
        <v>-59.835</v>
      </c>
      <c r="H37689" t="n">
        <v>0.193</v>
      </c>
      <c r="K37689" t="n">
        <v>4.64</v>
      </c>
    </row>
    <row r="37690">
      <c r="A37690" t="n">
        <v>126</v>
      </c>
      <c r="B37690" t="inlineStr">
        <is>
          <t>session_20261030_163316</t>
        </is>
      </c>
      <c r="C37690" t="inlineStr">
        <is>
          <t>make</t>
        </is>
      </c>
      <c r="D37690" t="n">
        <v>0.34</v>
      </c>
      <c r="E37690" t="n">
        <v>-59.833</v>
      </c>
      <c r="H37690" t="n">
        <v>0.279</v>
      </c>
      <c r="K37690" t="n">
        <v>4.578</v>
      </c>
    </row>
    <row r="37691">
      <c r="A37691" t="n">
        <v>126</v>
      </c>
      <c r="B37691" t="inlineStr">
        <is>
          <t>session_20261030_163316</t>
        </is>
      </c>
      <c r="C37691" t="inlineStr">
        <is>
          <t>make</t>
        </is>
      </c>
      <c r="D37691" t="n">
        <v>0.352</v>
      </c>
      <c r="E37691" t="n">
        <v>-59.828</v>
      </c>
      <c r="H37691" t="n">
        <v>0.439</v>
      </c>
      <c r="K37691" t="n">
        <v>5.146</v>
      </c>
    </row>
    <row r="37692">
      <c r="A37692" t="n">
        <v>126</v>
      </c>
      <c r="B37692" t="inlineStr">
        <is>
          <t>session_20261030_163316</t>
        </is>
      </c>
      <c r="C37692" t="inlineStr">
        <is>
          <t>make</t>
        </is>
      </c>
      <c r="D37692" t="n">
        <v>0.36</v>
      </c>
      <c r="E37692" t="n">
        <v>-59.867</v>
      </c>
      <c r="H37692" t="n">
        <v>0.586</v>
      </c>
      <c r="K37692" t="n">
        <v>5.318</v>
      </c>
    </row>
    <row r="37693">
      <c r="A37693" t="n">
        <v>126</v>
      </c>
      <c r="B37693" t="inlineStr">
        <is>
          <t>session_20261030_163316</t>
        </is>
      </c>
      <c r="C37693" t="inlineStr">
        <is>
          <t>make</t>
        </is>
      </c>
      <c r="D37693" t="n">
        <v>0.37</v>
      </c>
      <c r="E37693" t="n">
        <v>-59.926</v>
      </c>
      <c r="H37693" t="n">
        <v>0.641</v>
      </c>
      <c r="K37693" t="n">
        <v>5.937</v>
      </c>
    </row>
    <row r="37694">
      <c r="A37694" t="n">
        <v>126</v>
      </c>
      <c r="B37694" t="inlineStr">
        <is>
          <t>session_20261030_163316</t>
        </is>
      </c>
      <c r="C37694" t="inlineStr">
        <is>
          <t>make</t>
        </is>
      </c>
      <c r="D37694" t="n">
        <v>0.38</v>
      </c>
      <c r="E37694" t="n">
        <v>-59.956</v>
      </c>
      <c r="H37694" t="n">
        <v>0.718</v>
      </c>
      <c r="K37694" t="n">
        <v>6.337</v>
      </c>
    </row>
    <row r="37695">
      <c r="A37695" t="n">
        <v>126</v>
      </c>
      <c r="B37695" t="inlineStr">
        <is>
          <t>session_20261030_163316</t>
        </is>
      </c>
      <c r="C37695" t="inlineStr">
        <is>
          <t>make</t>
        </is>
      </c>
      <c r="D37695" t="n">
        <v>0.39</v>
      </c>
      <c r="E37695" t="n">
        <v>-60.073</v>
      </c>
      <c r="H37695" t="n">
        <v>0.6850000000000001</v>
      </c>
      <c r="K37695" t="n">
        <v>6.854</v>
      </c>
    </row>
    <row r="37696">
      <c r="A37696" t="n">
        <v>126</v>
      </c>
      <c r="B37696" t="inlineStr">
        <is>
          <t>session_20261030_163316</t>
        </is>
      </c>
      <c r="C37696" t="inlineStr">
        <is>
          <t>make</t>
        </is>
      </c>
      <c r="D37696" t="n">
        <v>0.4</v>
      </c>
      <c r="E37696" t="n">
        <v>-60.179</v>
      </c>
      <c r="H37696" t="n">
        <v>0.523</v>
      </c>
      <c r="K37696" t="n">
        <v>7.187</v>
      </c>
    </row>
    <row r="37697">
      <c r="A37697" t="n">
        <v>126</v>
      </c>
      <c r="B37697" t="inlineStr">
        <is>
          <t>session_20261030_163316</t>
        </is>
      </c>
      <c r="C37697" t="inlineStr">
        <is>
          <t>make</t>
        </is>
      </c>
      <c r="D37697" t="n">
        <v>0.41</v>
      </c>
      <c r="E37697" t="n">
        <v>-60.241</v>
      </c>
      <c r="H37697" t="n">
        <v>0.408</v>
      </c>
      <c r="K37697" t="n">
        <v>7.275</v>
      </c>
    </row>
    <row r="37698">
      <c r="A37698" t="n">
        <v>126</v>
      </c>
      <c r="B37698" t="inlineStr">
        <is>
          <t>session_20261030_163316</t>
        </is>
      </c>
      <c r="C37698" t="inlineStr">
        <is>
          <t>make</t>
        </is>
      </c>
      <c r="D37698" t="n">
        <v>0.42</v>
      </c>
      <c r="E37698" t="n">
        <v>-60.429</v>
      </c>
      <c r="H37698" t="n">
        <v>0.352</v>
      </c>
      <c r="K37698" t="n">
        <v>7.874</v>
      </c>
    </row>
    <row r="37699">
      <c r="A37699" t="n">
        <v>126</v>
      </c>
      <c r="B37699" t="inlineStr">
        <is>
          <t>session_20261030_163316</t>
        </is>
      </c>
      <c r="C37699" t="inlineStr">
        <is>
          <t>make</t>
        </is>
      </c>
      <c r="D37699" t="n">
        <v>0.431</v>
      </c>
      <c r="E37699" t="n">
        <v>-60.746</v>
      </c>
      <c r="H37699" t="n">
        <v>0.296</v>
      </c>
      <c r="K37699" t="n">
        <v>8.804</v>
      </c>
    </row>
    <row r="37700">
      <c r="A37700" t="n">
        <v>126</v>
      </c>
      <c r="B37700" t="inlineStr">
        <is>
          <t>session_20261030_163316</t>
        </is>
      </c>
      <c r="C37700" t="inlineStr">
        <is>
          <t>make</t>
        </is>
      </c>
      <c r="D37700" t="n">
        <v>0.44</v>
      </c>
      <c r="E37700" t="n">
        <v>-61.239</v>
      </c>
      <c r="H37700" t="n">
        <v>0.234</v>
      </c>
      <c r="K37700" t="n">
        <v>9.763999999999999</v>
      </c>
    </row>
    <row r="37701">
      <c r="A37701" t="n">
        <v>126</v>
      </c>
      <c r="B37701" t="inlineStr">
        <is>
          <t>session_20261030_163316</t>
        </is>
      </c>
      <c r="C37701" t="inlineStr">
        <is>
          <t>make</t>
        </is>
      </c>
      <c r="D37701" t="n">
        <v>0.45</v>
      </c>
      <c r="E37701" t="n">
        <v>-61.304</v>
      </c>
      <c r="H37701" t="n">
        <v>0.138</v>
      </c>
      <c r="K37701" t="n">
        <v>12.276</v>
      </c>
    </row>
    <row r="37702">
      <c r="A37702" t="n">
        <v>126</v>
      </c>
      <c r="B37702" t="inlineStr">
        <is>
          <t>session_20261030_163316</t>
        </is>
      </c>
      <c r="C37702" t="inlineStr">
        <is>
          <t>make</t>
        </is>
      </c>
      <c r="D37702" t="n">
        <v>0.46</v>
      </c>
      <c r="E37702" t="n">
        <v>-61.344</v>
      </c>
      <c r="H37702" t="n">
        <v>0.094</v>
      </c>
      <c r="K37702" t="n">
        <v>12.861</v>
      </c>
    </row>
    <row r="37703">
      <c r="A37703" t="n">
        <v>126</v>
      </c>
      <c r="B37703" t="inlineStr">
        <is>
          <t>session_20261030_163316</t>
        </is>
      </c>
      <c r="C37703" t="inlineStr">
        <is>
          <t>make</t>
        </is>
      </c>
      <c r="D37703" t="n">
        <v>0.47</v>
      </c>
      <c r="E37703" t="n">
        <v>-61.332</v>
      </c>
      <c r="H37703" t="n">
        <v>0.111</v>
      </c>
      <c r="K37703" t="n">
        <v>13.149</v>
      </c>
    </row>
    <row r="37704">
      <c r="A37704" t="n">
        <v>126</v>
      </c>
      <c r="B37704" t="inlineStr">
        <is>
          <t>session_20261030_163316</t>
        </is>
      </c>
      <c r="C37704" t="inlineStr">
        <is>
          <t>make</t>
        </is>
      </c>
      <c r="D37704" t="n">
        <v>0.48</v>
      </c>
      <c r="E37704" t="n">
        <v>-61.329</v>
      </c>
      <c r="H37704" t="n">
        <v>0.186</v>
      </c>
      <c r="K37704" t="n">
        <v>13.199</v>
      </c>
    </row>
    <row r="37705">
      <c r="A37705" t="n">
        <v>126</v>
      </c>
      <c r="B37705" t="inlineStr">
        <is>
          <t>session_20261030_163316</t>
        </is>
      </c>
      <c r="C37705" t="inlineStr">
        <is>
          <t>make</t>
        </is>
      </c>
      <c r="D37705" t="n">
        <v>0.491</v>
      </c>
      <c r="E37705" t="n">
        <v>-61.334</v>
      </c>
      <c r="H37705" t="n">
        <v>0.216</v>
      </c>
      <c r="K37705" t="n">
        <v>13.184</v>
      </c>
    </row>
    <row r="37706">
      <c r="A37706" t="n">
        <v>126</v>
      </c>
      <c r="B37706" t="inlineStr">
        <is>
          <t>session_20261030_163316</t>
        </is>
      </c>
      <c r="C37706" t="inlineStr">
        <is>
          <t>make</t>
        </is>
      </c>
      <c r="D37706" t="n">
        <v>0.5</v>
      </c>
      <c r="E37706" t="n">
        <v>-61.414</v>
      </c>
      <c r="H37706" t="n">
        <v>0.184</v>
      </c>
      <c r="K37706" t="n">
        <v>13.376</v>
      </c>
    </row>
    <row r="37707">
      <c r="A37707" t="n">
        <v>126</v>
      </c>
      <c r="B37707" t="inlineStr">
        <is>
          <t>session_20261030_163316</t>
        </is>
      </c>
      <c r="C37707" t="inlineStr">
        <is>
          <t>make</t>
        </is>
      </c>
      <c r="D37707" t="n">
        <v>0.513</v>
      </c>
      <c r="E37707" t="n">
        <v>-61.495</v>
      </c>
      <c r="H37707" t="n">
        <v>0.176</v>
      </c>
      <c r="K37707" t="n">
        <v>12.835</v>
      </c>
    </row>
    <row r="37708">
      <c r="A37708" t="n">
        <v>126</v>
      </c>
      <c r="B37708" t="inlineStr">
        <is>
          <t>session_20261030_163316</t>
        </is>
      </c>
      <c r="C37708" t="inlineStr">
        <is>
          <t>make</t>
        </is>
      </c>
      <c r="D37708" t="n">
        <v>0.52</v>
      </c>
      <c r="E37708" t="n">
        <v>-61.532</v>
      </c>
      <c r="H37708" t="n">
        <v>0.262</v>
      </c>
      <c r="K37708" t="n">
        <v>12.831</v>
      </c>
    </row>
    <row r="37709">
      <c r="A37709" t="n">
        <v>126</v>
      </c>
      <c r="B37709" t="inlineStr">
        <is>
          <t>session_20261030_163316</t>
        </is>
      </c>
      <c r="C37709" t="inlineStr">
        <is>
          <t>make</t>
        </is>
      </c>
      <c r="D37709" t="n">
        <v>0.531</v>
      </c>
      <c r="E37709" t="n">
        <v>-61.537</v>
      </c>
      <c r="H37709" t="n">
        <v>0.366</v>
      </c>
      <c r="K37709" t="n">
        <v>12.855</v>
      </c>
    </row>
    <row r="37710">
      <c r="A37710" t="n">
        <v>126</v>
      </c>
      <c r="B37710" t="inlineStr">
        <is>
          <t>session_20261030_163316</t>
        </is>
      </c>
      <c r="C37710" t="inlineStr">
        <is>
          <t>make</t>
        </is>
      </c>
      <c r="D37710" t="n">
        <v>0.54</v>
      </c>
      <c r="E37710" t="n">
        <v>-61.504</v>
      </c>
      <c r="H37710" t="n">
        <v>0.349</v>
      </c>
      <c r="K37710" t="n">
        <v>13.259</v>
      </c>
    </row>
    <row r="37711">
      <c r="A37711" t="n">
        <v>126</v>
      </c>
      <c r="B37711" t="inlineStr">
        <is>
          <t>session_20261030_163316</t>
        </is>
      </c>
      <c r="C37711" t="inlineStr">
        <is>
          <t>make</t>
        </is>
      </c>
      <c r="D37711" t="n">
        <v>0.55</v>
      </c>
      <c r="E37711" t="n">
        <v>-61.462</v>
      </c>
      <c r="H37711" t="n">
        <v>0.269</v>
      </c>
      <c r="K37711" t="n">
        <v>12.93</v>
      </c>
    </row>
    <row r="37712">
      <c r="A37712" t="n">
        <v>126</v>
      </c>
      <c r="B37712" t="inlineStr">
        <is>
          <t>session_20261030_163316</t>
        </is>
      </c>
      <c r="C37712" t="inlineStr">
        <is>
          <t>make</t>
        </is>
      </c>
      <c r="D37712" t="n">
        <v>0.5600000000000001</v>
      </c>
      <c r="E37712" t="n">
        <v>-61.354</v>
      </c>
      <c r="H37712" t="n">
        <v>0.119</v>
      </c>
      <c r="K37712" t="n">
        <v>12.482</v>
      </c>
    </row>
    <row r="37713">
      <c r="A37713" t="n">
        <v>126</v>
      </c>
      <c r="B37713" t="inlineStr">
        <is>
          <t>session_20261030_163316</t>
        </is>
      </c>
      <c r="C37713" t="inlineStr">
        <is>
          <t>make</t>
        </is>
      </c>
      <c r="D37713" t="n">
        <v>0.571</v>
      </c>
      <c r="E37713" t="n">
        <v>-61.264</v>
      </c>
      <c r="H37713" t="n">
        <v>0.121</v>
      </c>
      <c r="K37713" t="n">
        <v>11.422</v>
      </c>
    </row>
    <row r="37714">
      <c r="A37714" t="n">
        <v>126</v>
      </c>
      <c r="B37714" t="inlineStr">
        <is>
          <t>session_20261030_163316</t>
        </is>
      </c>
      <c r="C37714" t="inlineStr">
        <is>
          <t>make</t>
        </is>
      </c>
      <c r="D37714" t="n">
        <v>0.58</v>
      </c>
      <c r="E37714" t="n">
        <v>-60.688</v>
      </c>
      <c r="H37714" t="n">
        <v>0.264</v>
      </c>
      <c r="K37714" t="n">
        <v>9.788</v>
      </c>
    </row>
    <row r="37715">
      <c r="A37715" t="n">
        <v>126</v>
      </c>
      <c r="B37715" t="inlineStr">
        <is>
          <t>session_20261030_163316</t>
        </is>
      </c>
      <c r="C37715" t="inlineStr">
        <is>
          <t>make</t>
        </is>
      </c>
      <c r="D37715" t="n">
        <v>0.59</v>
      </c>
      <c r="E37715" t="n">
        <v>-60.798</v>
      </c>
      <c r="H37715" t="n">
        <v>0.282</v>
      </c>
      <c r="K37715" t="n">
        <v>8.281000000000001</v>
      </c>
    </row>
    <row r="37716">
      <c r="A37716" t="n">
        <v>126</v>
      </c>
      <c r="B37716" t="inlineStr">
        <is>
          <t>session_20261030_163316</t>
        </is>
      </c>
      <c r="C37716" t="inlineStr">
        <is>
          <t>make</t>
        </is>
      </c>
      <c r="D37716" t="n">
        <v>0.6</v>
      </c>
      <c r="E37716" t="n">
        <v>-60.953</v>
      </c>
      <c r="H37716" t="n">
        <v>0.333</v>
      </c>
      <c r="K37716" t="n">
        <v>6.994</v>
      </c>
    </row>
    <row r="37717">
      <c r="A37717" t="n">
        <v>126</v>
      </c>
      <c r="B37717" t="inlineStr">
        <is>
          <t>session_20261030_163316</t>
        </is>
      </c>
      <c r="C37717" t="inlineStr">
        <is>
          <t>make</t>
        </is>
      </c>
      <c r="D37717" t="n">
        <v>0.611</v>
      </c>
      <c r="E37717" t="n">
        <v>-61.119</v>
      </c>
      <c r="H37717" t="n">
        <v>0.45</v>
      </c>
      <c r="K37717" t="n">
        <v>6.293</v>
      </c>
    </row>
    <row r="37718">
      <c r="A37718" t="n">
        <v>126</v>
      </c>
      <c r="B37718" t="inlineStr">
        <is>
          <t>session_20261030_163316</t>
        </is>
      </c>
      <c r="C37718" t="inlineStr">
        <is>
          <t>make</t>
        </is>
      </c>
      <c r="D37718" t="n">
        <v>0.62</v>
      </c>
      <c r="E37718" t="n">
        <v>-61.199</v>
      </c>
      <c r="H37718" t="n">
        <v>0.5600000000000001</v>
      </c>
      <c r="K37718" t="n">
        <v>5.535</v>
      </c>
    </row>
    <row r="37719">
      <c r="A37719" t="n">
        <v>126</v>
      </c>
      <c r="B37719" t="inlineStr">
        <is>
          <t>session_20261030_163316</t>
        </is>
      </c>
      <c r="C37719" t="inlineStr">
        <is>
          <t>make</t>
        </is>
      </c>
      <c r="D37719" t="n">
        <v>0.631</v>
      </c>
      <c r="E37719" t="n">
        <v>-61.357</v>
      </c>
      <c r="H37719" t="n">
        <v>0.6820000000000001</v>
      </c>
      <c r="K37719" t="n">
        <v>5.12</v>
      </c>
    </row>
    <row r="37720">
      <c r="A37720" t="n">
        <v>126</v>
      </c>
      <c r="B37720" t="inlineStr">
        <is>
          <t>session_20261030_163316</t>
        </is>
      </c>
      <c r="C37720" t="inlineStr">
        <is>
          <t>make</t>
        </is>
      </c>
      <c r="D37720" t="n">
        <v>0.64</v>
      </c>
      <c r="E37720" t="n">
        <v>-61.411</v>
      </c>
      <c r="H37720" t="n">
        <v>0.622</v>
      </c>
      <c r="K37720" t="n">
        <v>5.53</v>
      </c>
    </row>
    <row r="37721">
      <c r="A37721" t="n">
        <v>126</v>
      </c>
      <c r="B37721" t="inlineStr">
        <is>
          <t>session_20261030_163316</t>
        </is>
      </c>
      <c r="C37721" t="inlineStr">
        <is>
          <t>make</t>
        </is>
      </c>
      <c r="D37721" t="n">
        <v>0.651</v>
      </c>
      <c r="E37721" t="n">
        <v>-61.434</v>
      </c>
      <c r="H37721" t="n">
        <v>0.469</v>
      </c>
      <c r="K37721" t="n">
        <v>5.68</v>
      </c>
    </row>
    <row r="37722">
      <c r="A37722" t="n">
        <v>126</v>
      </c>
      <c r="B37722" t="inlineStr">
        <is>
          <t>session_20261030_163316</t>
        </is>
      </c>
      <c r="C37722" t="inlineStr">
        <is>
          <t>make</t>
        </is>
      </c>
      <c r="D37722" t="n">
        <v>0.661</v>
      </c>
      <c r="E37722" t="n">
        <v>-61.479</v>
      </c>
      <c r="H37722" t="n">
        <v>0.321</v>
      </c>
      <c r="K37722" t="n">
        <v>5.699</v>
      </c>
    </row>
    <row r="37723">
      <c r="A37723" t="n">
        <v>126</v>
      </c>
      <c r="B37723" t="inlineStr">
        <is>
          <t>session_20261030_163316</t>
        </is>
      </c>
      <c r="C37723" t="inlineStr">
        <is>
          <t>make</t>
        </is>
      </c>
      <c r="D37723" t="n">
        <v>0.672</v>
      </c>
      <c r="E37723" t="n">
        <v>-61.493</v>
      </c>
      <c r="H37723" t="n">
        <v>0.234</v>
      </c>
      <c r="K37723" t="n">
        <v>5.555</v>
      </c>
    </row>
    <row r="37724">
      <c r="A37724" t="n">
        <v>126</v>
      </c>
      <c r="B37724" t="inlineStr">
        <is>
          <t>session_20261030_163316</t>
        </is>
      </c>
      <c r="C37724" t="inlineStr">
        <is>
          <t>make</t>
        </is>
      </c>
      <c r="D37724" t="n">
        <v>0.681</v>
      </c>
      <c r="E37724" t="n">
        <v>-61.468</v>
      </c>
      <c r="H37724" t="n">
        <v>0.232</v>
      </c>
      <c r="K37724" t="n">
        <v>5.871</v>
      </c>
    </row>
    <row r="37725">
      <c r="A37725" t="n">
        <v>126</v>
      </c>
      <c r="B37725" t="inlineStr">
        <is>
          <t>session_20261030_163316</t>
        </is>
      </c>
      <c r="C37725" t="inlineStr">
        <is>
          <t>make</t>
        </is>
      </c>
      <c r="D37725" t="n">
        <v>0.6909999999999999</v>
      </c>
      <c r="E37725" t="n">
        <v>-61.394</v>
      </c>
      <c r="H37725" t="n">
        <v>0.311</v>
      </c>
      <c r="K37725" t="n">
        <v>6.369</v>
      </c>
    </row>
    <row r="37726">
      <c r="A37726" t="n">
        <v>126</v>
      </c>
      <c r="B37726" t="inlineStr">
        <is>
          <t>session_20261030_163316</t>
        </is>
      </c>
      <c r="C37726" t="inlineStr">
        <is>
          <t>make</t>
        </is>
      </c>
      <c r="D37726" t="n">
        <v>0.701</v>
      </c>
      <c r="E37726" t="n">
        <v>-61.36</v>
      </c>
      <c r="H37726" t="n">
        <v>0.403</v>
      </c>
      <c r="K37726" t="n">
        <v>7.907</v>
      </c>
    </row>
    <row r="37727">
      <c r="A37727" t="n">
        <v>126</v>
      </c>
      <c r="B37727" t="inlineStr">
        <is>
          <t>session_20261030_163316</t>
        </is>
      </c>
      <c r="C37727" t="inlineStr">
        <is>
          <t>make</t>
        </is>
      </c>
      <c r="D37727" t="n">
        <v>0.711</v>
      </c>
      <c r="E37727" t="n">
        <v>-60.947</v>
      </c>
      <c r="H37727" t="n">
        <v>0.512</v>
      </c>
      <c r="K37727" t="n">
        <v>9.773999999999999</v>
      </c>
    </row>
    <row r="37728">
      <c r="A37728" t="n">
        <v>126</v>
      </c>
      <c r="B37728" t="inlineStr">
        <is>
          <t>session_20261030_163316</t>
        </is>
      </c>
      <c r="C37728" t="inlineStr">
        <is>
          <t>make</t>
        </is>
      </c>
      <c r="D37728" t="n">
        <v>0.721</v>
      </c>
      <c r="E37728" t="n">
        <v>-60.671</v>
      </c>
      <c r="H37728" t="n">
        <v>0.453</v>
      </c>
      <c r="K37728" t="n">
        <v>11.581</v>
      </c>
    </row>
    <row r="37729">
      <c r="A37729" t="n">
        <v>126</v>
      </c>
      <c r="B37729" t="inlineStr">
        <is>
          <t>session_20261030_163316</t>
        </is>
      </c>
      <c r="C37729" t="inlineStr">
        <is>
          <t>make</t>
        </is>
      </c>
      <c r="D37729" t="n">
        <v>0.731</v>
      </c>
      <c r="E37729" t="n">
        <v>-60.479</v>
      </c>
      <c r="H37729" t="n">
        <v>0.202</v>
      </c>
      <c r="K37729" t="n">
        <v>12.963</v>
      </c>
    </row>
    <row r="37730">
      <c r="A37730" t="n">
        <v>126</v>
      </c>
      <c r="B37730" t="inlineStr">
        <is>
          <t>session_20261030_163316</t>
        </is>
      </c>
      <c r="C37730" t="inlineStr">
        <is>
          <t>make</t>
        </is>
      </c>
      <c r="D37730" t="n">
        <v>0.741</v>
      </c>
      <c r="E37730" t="n">
        <v>-60.407</v>
      </c>
      <c r="H37730" t="n">
        <v>0.152</v>
      </c>
      <c r="K37730" t="n">
        <v>13.014</v>
      </c>
    </row>
    <row r="37731">
      <c r="A37731" t="n">
        <v>126</v>
      </c>
      <c r="B37731" t="inlineStr">
        <is>
          <t>session_20261030_163316</t>
        </is>
      </c>
      <c r="C37731" t="inlineStr">
        <is>
          <t>make</t>
        </is>
      </c>
      <c r="D37731" t="n">
        <v>0.751</v>
      </c>
      <c r="E37731" t="n">
        <v>-60.404</v>
      </c>
      <c r="H37731" t="n">
        <v>0.345</v>
      </c>
      <c r="K37731" t="n">
        <v>12.65</v>
      </c>
    </row>
    <row r="37732">
      <c r="A37732" t="n">
        <v>126</v>
      </c>
      <c r="B37732" t="inlineStr">
        <is>
          <t>session_20261030_163316</t>
        </is>
      </c>
      <c r="C37732" t="inlineStr">
        <is>
          <t>make</t>
        </is>
      </c>
      <c r="D37732" t="n">
        <v>0.761</v>
      </c>
      <c r="E37732" t="n">
        <v>-60.607</v>
      </c>
      <c r="H37732" t="n">
        <v>0.412</v>
      </c>
      <c r="K37732" t="n">
        <v>13.066</v>
      </c>
    </row>
    <row r="37733">
      <c r="A37733" t="n">
        <v>126</v>
      </c>
      <c r="B37733" t="inlineStr">
        <is>
          <t>session_20261030_163316</t>
        </is>
      </c>
      <c r="C37733" t="inlineStr">
        <is>
          <t>make</t>
        </is>
      </c>
      <c r="D37733" t="n">
        <v>0.771</v>
      </c>
      <c r="E37733" t="n">
        <v>-60.724</v>
      </c>
      <c r="H37733" t="n">
        <v>0.38</v>
      </c>
      <c r="K37733" t="n">
        <v>14.246</v>
      </c>
    </row>
    <row r="37734">
      <c r="A37734" t="n">
        <v>126</v>
      </c>
      <c r="B37734" t="inlineStr">
        <is>
          <t>session_20261030_163316</t>
        </is>
      </c>
      <c r="C37734" t="inlineStr">
        <is>
          <t>make</t>
        </is>
      </c>
      <c r="D37734" t="n">
        <v>0.781</v>
      </c>
      <c r="E37734" t="n">
        <v>-60.7</v>
      </c>
      <c r="H37734" t="n">
        <v>0.461</v>
      </c>
      <c r="K37734" t="n">
        <v>14.794</v>
      </c>
    </row>
    <row r="37735">
      <c r="A37735" t="n">
        <v>126</v>
      </c>
      <c r="B37735" t="inlineStr">
        <is>
          <t>session_20261030_163316</t>
        </is>
      </c>
      <c r="C37735" t="inlineStr">
        <is>
          <t>make</t>
        </is>
      </c>
      <c r="D37735" t="n">
        <v>0.791</v>
      </c>
      <c r="E37735" t="n">
        <v>-60.498</v>
      </c>
      <c r="H37735" t="n">
        <v>0.65</v>
      </c>
      <c r="K37735" t="n">
        <v>14.457</v>
      </c>
    </row>
    <row r="37736">
      <c r="A37736" t="n">
        <v>126</v>
      </c>
      <c r="B37736" t="inlineStr">
        <is>
          <t>session_20261030_163316</t>
        </is>
      </c>
      <c r="C37736" t="inlineStr">
        <is>
          <t>make</t>
        </is>
      </c>
      <c r="D37736" t="n">
        <v>0.801</v>
      </c>
      <c r="E37736" t="n">
        <v>-60.347</v>
      </c>
      <c r="H37736" t="n">
        <v>0.633</v>
      </c>
      <c r="K37736" t="n">
        <v>14.305</v>
      </c>
    </row>
    <row r="37737">
      <c r="A37737" t="n">
        <v>126</v>
      </c>
      <c r="B37737" t="inlineStr">
        <is>
          <t>session_20261030_163316</t>
        </is>
      </c>
      <c r="C37737" t="inlineStr">
        <is>
          <t>make</t>
        </is>
      </c>
      <c r="D37737" t="n">
        <v>0.8110000000000001</v>
      </c>
      <c r="E37737" t="n">
        <v>-59.981</v>
      </c>
      <c r="H37737" t="n">
        <v>0.322</v>
      </c>
      <c r="K37737" t="n">
        <v>14.089</v>
      </c>
    </row>
    <row r="37738">
      <c r="A37738" t="n">
        <v>126</v>
      </c>
      <c r="B37738" t="inlineStr">
        <is>
          <t>session_20261030_163316</t>
        </is>
      </c>
      <c r="C37738" t="inlineStr">
        <is>
          <t>make</t>
        </is>
      </c>
      <c r="D37738" t="n">
        <v>0.821</v>
      </c>
      <c r="E37738" t="n">
        <v>-59.763</v>
      </c>
      <c r="H37738" t="n">
        <v>0.392</v>
      </c>
      <c r="K37738" t="n">
        <v>12</v>
      </c>
    </row>
    <row r="37739">
      <c r="A37739" t="n">
        <v>126</v>
      </c>
      <c r="B37739" t="inlineStr">
        <is>
          <t>session_20261030_163316</t>
        </is>
      </c>
      <c r="C37739" t="inlineStr">
        <is>
          <t>make</t>
        </is>
      </c>
      <c r="D37739" t="n">
        <v>0.833</v>
      </c>
      <c r="E37739" t="n">
        <v>-59.605</v>
      </c>
      <c r="H37739" t="n">
        <v>0.493</v>
      </c>
      <c r="K37739" t="n">
        <v>9.749000000000001</v>
      </c>
    </row>
    <row r="37740">
      <c r="A37740" t="n">
        <v>126</v>
      </c>
      <c r="B37740" t="inlineStr">
        <is>
          <t>session_20261030_163316</t>
        </is>
      </c>
      <c r="C37740" t="inlineStr">
        <is>
          <t>make</t>
        </is>
      </c>
      <c r="D37740" t="n">
        <v>0.841</v>
      </c>
      <c r="E37740" t="n">
        <v>-59.769</v>
      </c>
      <c r="H37740" t="n">
        <v>0.489</v>
      </c>
      <c r="K37740" t="n">
        <v>8.288</v>
      </c>
    </row>
    <row r="37741">
      <c r="A37741" t="n">
        <v>126</v>
      </c>
      <c r="B37741" t="inlineStr">
        <is>
          <t>session_20261030_163316</t>
        </is>
      </c>
      <c r="C37741" t="inlineStr">
        <is>
          <t>make</t>
        </is>
      </c>
      <c r="D37741" t="n">
        <v>0.851</v>
      </c>
      <c r="E37741" t="n">
        <v>-59.904</v>
      </c>
      <c r="H37741" t="n">
        <v>0.45</v>
      </c>
      <c r="K37741" t="n">
        <v>7.582</v>
      </c>
    </row>
    <row r="37742">
      <c r="A37742" t="n">
        <v>126</v>
      </c>
      <c r="B37742" t="inlineStr">
        <is>
          <t>session_20261030_163316</t>
        </is>
      </c>
      <c r="C37742" t="inlineStr">
        <is>
          <t>make</t>
        </is>
      </c>
      <c r="D37742" t="n">
        <v>0.861</v>
      </c>
      <c r="E37742" t="n">
        <v>-60.194</v>
      </c>
      <c r="H37742" t="n">
        <v>0.445</v>
      </c>
      <c r="K37742" t="n">
        <v>7.29</v>
      </c>
    </row>
    <row r="37743">
      <c r="A37743" t="n">
        <v>126</v>
      </c>
      <c r="B37743" t="inlineStr">
        <is>
          <t>session_20261030_163316</t>
        </is>
      </c>
      <c r="C37743" t="inlineStr">
        <is>
          <t>make</t>
        </is>
      </c>
      <c r="D37743" t="n">
        <v>0.871</v>
      </c>
      <c r="E37743" t="n">
        <v>-60.271</v>
      </c>
      <c r="H37743" t="n">
        <v>0.475</v>
      </c>
      <c r="K37743" t="n">
        <v>7.278</v>
      </c>
    </row>
    <row r="37744">
      <c r="A37744" t="n">
        <v>126</v>
      </c>
      <c r="B37744" t="inlineStr">
        <is>
          <t>session_20261030_163316</t>
        </is>
      </c>
      <c r="C37744" t="inlineStr">
        <is>
          <t>make</t>
        </is>
      </c>
      <c r="D37744" t="n">
        <v>0.881</v>
      </c>
      <c r="E37744" t="n">
        <v>-60.232</v>
      </c>
      <c r="H37744" t="n">
        <v>0.436</v>
      </c>
      <c r="K37744" t="n">
        <v>7.687</v>
      </c>
    </row>
    <row r="37745">
      <c r="A37745" t="n">
        <v>126</v>
      </c>
      <c r="B37745" t="inlineStr">
        <is>
          <t>session_20261030_163316</t>
        </is>
      </c>
      <c r="C37745" t="inlineStr">
        <is>
          <t>make</t>
        </is>
      </c>
      <c r="D37745" t="n">
        <v>0.891</v>
      </c>
      <c r="E37745" t="n">
        <v>-60.177</v>
      </c>
      <c r="H37745" t="n">
        <v>0.201</v>
      </c>
      <c r="K37745" t="n">
        <v>8.119</v>
      </c>
    </row>
    <row r="37746">
      <c r="A37746" t="n">
        <v>126</v>
      </c>
      <c r="B37746" t="inlineStr">
        <is>
          <t>session_20261030_163316</t>
        </is>
      </c>
      <c r="C37746" t="inlineStr">
        <is>
          <t>make</t>
        </is>
      </c>
      <c r="D37746" t="n">
        <v>0.901</v>
      </c>
      <c r="E37746" t="n">
        <v>-59.993</v>
      </c>
      <c r="H37746" t="n">
        <v>0.231</v>
      </c>
      <c r="K37746" t="n">
        <v>8.208</v>
      </c>
    </row>
    <row r="37747">
      <c r="A37747" t="n">
        <v>126</v>
      </c>
      <c r="B37747" t="inlineStr">
        <is>
          <t>session_20261030_163316</t>
        </is>
      </c>
      <c r="C37747" t="inlineStr">
        <is>
          <t>make</t>
        </is>
      </c>
      <c r="D37747" t="n">
        <v>0.911</v>
      </c>
      <c r="E37747" t="n">
        <v>-59.897</v>
      </c>
      <c r="H37747" t="n">
        <v>0.286</v>
      </c>
      <c r="K37747" t="n">
        <v>8.4</v>
      </c>
    </row>
    <row r="37748">
      <c r="A37748" t="n">
        <v>126</v>
      </c>
      <c r="B37748" t="inlineStr">
        <is>
          <t>session_20261030_163316</t>
        </is>
      </c>
      <c r="C37748" t="inlineStr">
        <is>
          <t>make</t>
        </is>
      </c>
      <c r="D37748" t="n">
        <v>0.921</v>
      </c>
      <c r="E37748" t="n">
        <v>-59.847</v>
      </c>
      <c r="H37748" t="n">
        <v>0.251</v>
      </c>
      <c r="K37748" t="n">
        <v>8.605</v>
      </c>
    </row>
    <row r="37749">
      <c r="A37749" t="n">
        <v>126</v>
      </c>
      <c r="B37749" t="inlineStr">
        <is>
          <t>session_20261030_163316</t>
        </is>
      </c>
      <c r="C37749" t="inlineStr">
        <is>
          <t>make</t>
        </is>
      </c>
      <c r="D37749" t="n">
        <v>0.931</v>
      </c>
      <c r="E37749" t="n">
        <v>-59.871</v>
      </c>
      <c r="H37749" t="n">
        <v>0.164</v>
      </c>
      <c r="K37749" t="n">
        <v>9.063000000000001</v>
      </c>
    </row>
    <row r="37750">
      <c r="A37750" t="n">
        <v>126</v>
      </c>
      <c r="B37750" t="inlineStr">
        <is>
          <t>session_20261030_163316</t>
        </is>
      </c>
      <c r="C37750" t="inlineStr">
        <is>
          <t>make</t>
        </is>
      </c>
      <c r="D37750" t="n">
        <v>0.9409999999999999</v>
      </c>
      <c r="E37750" t="n">
        <v>-60.011</v>
      </c>
      <c r="H37750" t="n">
        <v>0.172</v>
      </c>
      <c r="K37750" t="n">
        <v>9.403</v>
      </c>
    </row>
    <row r="37751">
      <c r="A37751" t="n">
        <v>126</v>
      </c>
      <c r="B37751" t="inlineStr">
        <is>
          <t>session_20261030_163316</t>
        </is>
      </c>
      <c r="C37751" t="inlineStr">
        <is>
          <t>make</t>
        </is>
      </c>
      <c r="D37751" t="n">
        <v>0.951</v>
      </c>
      <c r="E37751" t="n">
        <v>-60.383</v>
      </c>
      <c r="H37751" t="n">
        <v>0.296</v>
      </c>
      <c r="K37751" t="n">
        <v>9.737</v>
      </c>
    </row>
    <row r="37752">
      <c r="A37752" t="n">
        <v>126</v>
      </c>
      <c r="B37752" t="inlineStr">
        <is>
          <t>session_20261030_163316</t>
        </is>
      </c>
      <c r="C37752" t="inlineStr">
        <is>
          <t>make</t>
        </is>
      </c>
      <c r="D37752" t="n">
        <v>0.961</v>
      </c>
      <c r="E37752" t="n">
        <v>-60.319</v>
      </c>
      <c r="H37752" t="n">
        <v>0.401</v>
      </c>
      <c r="K37752" t="n">
        <v>10.261</v>
      </c>
    </row>
    <row r="37753">
      <c r="A37753" t="n">
        <v>126</v>
      </c>
      <c r="B37753" t="inlineStr">
        <is>
          <t>session_20261030_163316</t>
        </is>
      </c>
      <c r="C37753" t="inlineStr">
        <is>
          <t>make</t>
        </is>
      </c>
      <c r="D37753" t="n">
        <v>0.972</v>
      </c>
      <c r="E37753" t="n">
        <v>-60.198</v>
      </c>
      <c r="H37753" t="n">
        <v>0.392</v>
      </c>
      <c r="K37753" t="n">
        <v>10.734</v>
      </c>
    </row>
    <row r="37754">
      <c r="A37754" t="n">
        <v>126</v>
      </c>
      <c r="B37754" t="inlineStr">
        <is>
          <t>session_20261030_163316</t>
        </is>
      </c>
      <c r="C37754" t="inlineStr">
        <is>
          <t>make</t>
        </is>
      </c>
      <c r="D37754" t="n">
        <v>0.981</v>
      </c>
      <c r="E37754" t="n">
        <v>-60.119</v>
      </c>
      <c r="H37754" t="n">
        <v>0.301</v>
      </c>
      <c r="K37754" t="n">
        <v>10.479</v>
      </c>
    </row>
    <row r="37755">
      <c r="A37755" t="n">
        <v>126</v>
      </c>
      <c r="B37755" t="inlineStr">
        <is>
          <t>session_20261030_163316</t>
        </is>
      </c>
      <c r="C37755" t="inlineStr">
        <is>
          <t>make</t>
        </is>
      </c>
      <c r="D37755" t="n">
        <v>0.993</v>
      </c>
      <c r="E37755" t="n">
        <v>-59.866</v>
      </c>
      <c r="H37755" t="n">
        <v>0.233</v>
      </c>
      <c r="K37755" t="n">
        <v>10.377</v>
      </c>
    </row>
    <row r="37756">
      <c r="A37756" t="n">
        <v>126</v>
      </c>
      <c r="B37756" t="inlineStr">
        <is>
          <t>session_20261030_163316</t>
        </is>
      </c>
      <c r="C37756" t="inlineStr">
        <is>
          <t>make</t>
        </is>
      </c>
      <c r="D37756" t="n">
        <v>1.001</v>
      </c>
      <c r="E37756" t="n">
        <v>-59.856</v>
      </c>
      <c r="H37756" t="n">
        <v>0.227</v>
      </c>
      <c r="K37756" t="n">
        <v>9.938000000000001</v>
      </c>
    </row>
    <row r="37757">
      <c r="A37757" t="n">
        <v>126</v>
      </c>
      <c r="B37757" t="inlineStr">
        <is>
          <t>session_20261030_163316</t>
        </is>
      </c>
      <c r="C37757" t="inlineStr">
        <is>
          <t>make</t>
        </is>
      </c>
      <c r="D37757" t="n">
        <v>1.011</v>
      </c>
      <c r="E37757" t="n">
        <v>-59.796</v>
      </c>
      <c r="H37757" t="n">
        <v>0.258</v>
      </c>
      <c r="K37757" t="n">
        <v>9.470000000000001</v>
      </c>
    </row>
    <row r="37758">
      <c r="A37758" t="n">
        <v>126</v>
      </c>
      <c r="B37758" t="inlineStr">
        <is>
          <t>session_20261030_163316</t>
        </is>
      </c>
      <c r="C37758" t="inlineStr">
        <is>
          <t>make</t>
        </is>
      </c>
      <c r="D37758" t="n">
        <v>1.021</v>
      </c>
      <c r="E37758" t="n">
        <v>-59.703</v>
      </c>
      <c r="H37758" t="n">
        <v>0.273</v>
      </c>
      <c r="K37758" t="n">
        <v>9.085000000000001</v>
      </c>
    </row>
    <row r="37759">
      <c r="A37759" t="n">
        <v>126</v>
      </c>
      <c r="B37759" t="inlineStr">
        <is>
          <t>session_20261030_163316</t>
        </is>
      </c>
      <c r="C37759" t="inlineStr">
        <is>
          <t>make</t>
        </is>
      </c>
      <c r="D37759" t="n">
        <v>1.031</v>
      </c>
      <c r="E37759" t="n">
        <v>-59.631</v>
      </c>
      <c r="H37759" t="n">
        <v>0.274</v>
      </c>
      <c r="K37759" t="n">
        <v>8.866</v>
      </c>
    </row>
    <row r="37760">
      <c r="A37760" t="n">
        <v>126</v>
      </c>
      <c r="B37760" t="inlineStr">
        <is>
          <t>session_20261030_163316</t>
        </is>
      </c>
      <c r="C37760" t="inlineStr">
        <is>
          <t>make</t>
        </is>
      </c>
      <c r="D37760" t="n">
        <v>1.041</v>
      </c>
      <c r="E37760" t="n">
        <v>-59.531</v>
      </c>
      <c r="H37760" t="n">
        <v>0.279</v>
      </c>
      <c r="K37760" t="n">
        <v>8.77</v>
      </c>
    </row>
    <row r="37761">
      <c r="A37761" t="n">
        <v>126</v>
      </c>
      <c r="B37761" t="inlineStr">
        <is>
          <t>session_20261030_163316</t>
        </is>
      </c>
      <c r="C37761" t="inlineStr">
        <is>
          <t>make</t>
        </is>
      </c>
      <c r="D37761" t="n">
        <v>1.051</v>
      </c>
      <c r="E37761" t="n">
        <v>-59.474</v>
      </c>
      <c r="H37761" t="n">
        <v>0.286</v>
      </c>
      <c r="K37761" t="n">
        <v>8.930999999999999</v>
      </c>
    </row>
    <row r="37762">
      <c r="A37762" t="n">
        <v>126</v>
      </c>
      <c r="B37762" t="inlineStr">
        <is>
          <t>session_20261030_163316</t>
        </is>
      </c>
      <c r="C37762" t="inlineStr">
        <is>
          <t>make</t>
        </is>
      </c>
      <c r="D37762" t="n">
        <v>1.061</v>
      </c>
      <c r="E37762" t="n">
        <v>-59.309</v>
      </c>
      <c r="H37762" t="n">
        <v>0.292</v>
      </c>
      <c r="K37762" t="n">
        <v>9.262</v>
      </c>
    </row>
    <row r="37763">
      <c r="A37763" t="n">
        <v>126</v>
      </c>
      <c r="B37763" t="inlineStr">
        <is>
          <t>session_20261030_163316</t>
        </is>
      </c>
      <c r="C37763" t="inlineStr">
        <is>
          <t>make</t>
        </is>
      </c>
      <c r="D37763" t="n">
        <v>1.071</v>
      </c>
      <c r="E37763" t="n">
        <v>-59.027</v>
      </c>
      <c r="H37763" t="n">
        <v>0.328</v>
      </c>
      <c r="K37763" t="n">
        <v>9.58</v>
      </c>
    </row>
    <row r="37764">
      <c r="A37764" t="n">
        <v>126</v>
      </c>
      <c r="B37764" t="inlineStr">
        <is>
          <t>session_20261030_163316</t>
        </is>
      </c>
      <c r="C37764" t="inlineStr">
        <is>
          <t>make</t>
        </is>
      </c>
      <c r="D37764" t="n">
        <v>1.081</v>
      </c>
      <c r="E37764" t="n">
        <v>-58.878</v>
      </c>
      <c r="H37764" t="n">
        <v>0.349</v>
      </c>
      <c r="K37764" t="n">
        <v>9.881</v>
      </c>
    </row>
    <row r="37765">
      <c r="A37765" t="n">
        <v>126</v>
      </c>
      <c r="B37765" t="inlineStr">
        <is>
          <t>session_20261030_163316</t>
        </is>
      </c>
      <c r="C37765" t="inlineStr">
        <is>
          <t>make</t>
        </is>
      </c>
      <c r="D37765" t="n">
        <v>1.091</v>
      </c>
      <c r="E37765" t="n">
        <v>-58.515</v>
      </c>
      <c r="H37765" t="n">
        <v>0.37</v>
      </c>
      <c r="K37765" t="n">
        <v>10.15</v>
      </c>
    </row>
    <row r="37766">
      <c r="A37766" t="n">
        <v>126</v>
      </c>
      <c r="B37766" t="inlineStr">
        <is>
          <t>session_20261030_163316</t>
        </is>
      </c>
      <c r="C37766" t="inlineStr">
        <is>
          <t>make</t>
        </is>
      </c>
      <c r="D37766" t="n">
        <v>1.101</v>
      </c>
      <c r="E37766" t="n">
        <v>-58.26</v>
      </c>
      <c r="H37766" t="n">
        <v>0.372</v>
      </c>
      <c r="K37766" t="n">
        <v>10.365</v>
      </c>
    </row>
    <row r="37767">
      <c r="A37767" t="n">
        <v>126</v>
      </c>
      <c r="B37767" t="inlineStr">
        <is>
          <t>session_20261030_163316</t>
        </is>
      </c>
      <c r="C37767" t="inlineStr">
        <is>
          <t>make</t>
        </is>
      </c>
      <c r="D37767" t="n">
        <v>1.111</v>
      </c>
      <c r="E37767" t="n">
        <v>-58.024</v>
      </c>
      <c r="H37767" t="n">
        <v>0.345</v>
      </c>
      <c r="K37767" t="n">
        <v>10.277</v>
      </c>
    </row>
    <row r="37768">
      <c r="A37768" t="n">
        <v>126</v>
      </c>
      <c r="B37768" t="inlineStr">
        <is>
          <t>session_20261030_163316</t>
        </is>
      </c>
      <c r="C37768" t="inlineStr">
        <is>
          <t>make</t>
        </is>
      </c>
      <c r="D37768" t="n">
        <v>1.121</v>
      </c>
      <c r="E37768" t="n">
        <v>-57.772</v>
      </c>
      <c r="H37768" t="n">
        <v>0.285</v>
      </c>
      <c r="K37768" t="n">
        <v>9.926</v>
      </c>
    </row>
    <row r="37769">
      <c r="A37769" t="n">
        <v>126</v>
      </c>
      <c r="B37769" t="inlineStr">
        <is>
          <t>session_20261030_163316</t>
        </is>
      </c>
      <c r="C37769" t="inlineStr">
        <is>
          <t>make</t>
        </is>
      </c>
      <c r="D37769" t="n">
        <v>1.132</v>
      </c>
      <c r="E37769" t="n">
        <v>-57.627</v>
      </c>
      <c r="H37769" t="n">
        <v>0.221</v>
      </c>
      <c r="K37769" t="n">
        <v>10.05</v>
      </c>
    </row>
    <row r="37770">
      <c r="A37770" t="n">
        <v>126</v>
      </c>
      <c r="B37770" t="inlineStr">
        <is>
          <t>session_20261030_163316</t>
        </is>
      </c>
      <c r="C37770" t="inlineStr">
        <is>
          <t>make</t>
        </is>
      </c>
      <c r="D37770" t="n">
        <v>1.141</v>
      </c>
      <c r="E37770" t="n">
        <v>-57.39</v>
      </c>
      <c r="H37770" t="n">
        <v>0.182</v>
      </c>
      <c r="K37770" t="n">
        <v>10.183</v>
      </c>
    </row>
    <row r="37771">
      <c r="A37771" t="n">
        <v>126</v>
      </c>
      <c r="B37771" t="inlineStr">
        <is>
          <t>session_20261030_163316</t>
        </is>
      </c>
      <c r="C37771" t="inlineStr">
        <is>
          <t>make</t>
        </is>
      </c>
      <c r="D37771" t="n">
        <v>1.154</v>
      </c>
      <c r="E37771" t="n">
        <v>-57.228</v>
      </c>
      <c r="H37771" t="n">
        <v>0.171</v>
      </c>
      <c r="K37771" t="n">
        <v>10.16</v>
      </c>
    </row>
    <row r="37772">
      <c r="A37772" t="n">
        <v>126</v>
      </c>
      <c r="B37772" t="inlineStr">
        <is>
          <t>session_20261030_163316</t>
        </is>
      </c>
      <c r="C37772" t="inlineStr">
        <is>
          <t>make</t>
        </is>
      </c>
      <c r="D37772" t="n">
        <v>1.161</v>
      </c>
      <c r="E37772" t="n">
        <v>-57.197</v>
      </c>
      <c r="H37772" t="n">
        <v>0.183</v>
      </c>
      <c r="K37772" t="n">
        <v>9.962999999999999</v>
      </c>
    </row>
    <row r="37773">
      <c r="A37773" t="n">
        <v>126</v>
      </c>
      <c r="B37773" t="inlineStr">
        <is>
          <t>session_20261030_163316</t>
        </is>
      </c>
      <c r="C37773" t="inlineStr">
        <is>
          <t>make</t>
        </is>
      </c>
      <c r="D37773" t="n">
        <v>1.171</v>
      </c>
      <c r="E37773" t="n">
        <v>-57.01</v>
      </c>
      <c r="H37773" t="n">
        <v>0.217</v>
      </c>
      <c r="K37773" t="n">
        <v>9.893000000000001</v>
      </c>
    </row>
    <row r="37774">
      <c r="A37774" t="n">
        <v>126</v>
      </c>
      <c r="B37774" t="inlineStr">
        <is>
          <t>session_20261030_163316</t>
        </is>
      </c>
      <c r="C37774" t="inlineStr">
        <is>
          <t>make</t>
        </is>
      </c>
      <c r="D37774" t="n">
        <v>1.181</v>
      </c>
      <c r="E37774" t="n">
        <v>-56.87</v>
      </c>
      <c r="H37774" t="n">
        <v>0.241</v>
      </c>
      <c r="K37774" t="n">
        <v>9.77</v>
      </c>
    </row>
    <row r="37775">
      <c r="A37775" t="n">
        <v>126</v>
      </c>
      <c r="B37775" t="inlineStr">
        <is>
          <t>session_20261030_163316</t>
        </is>
      </c>
      <c r="C37775" t="inlineStr">
        <is>
          <t>make</t>
        </is>
      </c>
      <c r="D37775" t="n">
        <v>1.191</v>
      </c>
      <c r="E37775" t="n">
        <v>-56.621</v>
      </c>
      <c r="H37775" t="n">
        <v>0.267</v>
      </c>
      <c r="K37775" t="n">
        <v>9.627000000000001</v>
      </c>
    </row>
    <row r="37776">
      <c r="A37776" t="n">
        <v>126</v>
      </c>
      <c r="B37776" t="inlineStr">
        <is>
          <t>session_20261030_163316</t>
        </is>
      </c>
      <c r="C37776" t="inlineStr">
        <is>
          <t>make</t>
        </is>
      </c>
      <c r="D37776" t="n">
        <v>1.201</v>
      </c>
      <c r="E37776" t="n">
        <v>-56.5</v>
      </c>
      <c r="H37776" t="n">
        <v>0.303</v>
      </c>
      <c r="K37776" t="n">
        <v>9.446999999999999</v>
      </c>
    </row>
    <row r="37777">
      <c r="A37777" t="n">
        <v>126</v>
      </c>
      <c r="B37777" t="inlineStr">
        <is>
          <t>session_20261030_163316</t>
        </is>
      </c>
      <c r="C37777" t="inlineStr">
        <is>
          <t>make</t>
        </is>
      </c>
      <c r="D37777" t="n">
        <v>1.211</v>
      </c>
      <c r="E37777" t="n">
        <v>-56.248</v>
      </c>
      <c r="H37777" t="n">
        <v>0.345</v>
      </c>
      <c r="K37777" t="n">
        <v>9.645</v>
      </c>
    </row>
    <row r="37778">
      <c r="A37778" t="n">
        <v>126</v>
      </c>
      <c r="B37778" t="inlineStr">
        <is>
          <t>session_20261030_163316</t>
        </is>
      </c>
      <c r="C37778" t="inlineStr">
        <is>
          <t>make</t>
        </is>
      </c>
      <c r="D37778" t="n">
        <v>1.221</v>
      </c>
      <c r="E37778" t="n">
        <v>-56.116</v>
      </c>
      <c r="H37778" t="n">
        <v>0.379</v>
      </c>
      <c r="K37778" t="n">
        <v>9.541</v>
      </c>
    </row>
    <row r="37779">
      <c r="A37779" t="n">
        <v>126</v>
      </c>
      <c r="B37779" t="inlineStr">
        <is>
          <t>session_20261030_163316</t>
        </is>
      </c>
      <c r="C37779" t="inlineStr">
        <is>
          <t>make</t>
        </is>
      </c>
      <c r="D37779" t="n">
        <v>1.232</v>
      </c>
      <c r="E37779" t="n">
        <v>-56.066</v>
      </c>
      <c r="H37779" t="n">
        <v>0.404</v>
      </c>
      <c r="K37779" t="n">
        <v>9.407999999999999</v>
      </c>
    </row>
    <row r="37780">
      <c r="A37780" t="n">
        <v>126</v>
      </c>
      <c r="B37780" t="inlineStr">
        <is>
          <t>session_20261030_163316</t>
        </is>
      </c>
      <c r="C37780" t="inlineStr">
        <is>
          <t>make</t>
        </is>
      </c>
      <c r="D37780" t="n">
        <v>1.241</v>
      </c>
      <c r="E37780" t="n">
        <v>-55.958</v>
      </c>
      <c r="H37780" t="n">
        <v>0.426</v>
      </c>
      <c r="K37780" t="n">
        <v>9.198</v>
      </c>
    </row>
    <row r="37781">
      <c r="A37781" t="n">
        <v>126</v>
      </c>
      <c r="B37781" t="inlineStr">
        <is>
          <t>session_20261030_163316</t>
        </is>
      </c>
      <c r="C37781" t="inlineStr">
        <is>
          <t>make</t>
        </is>
      </c>
      <c r="D37781" t="n">
        <v>1.251</v>
      </c>
      <c r="E37781" t="n">
        <v>-55.939</v>
      </c>
      <c r="H37781" t="n">
        <v>0.487</v>
      </c>
      <c r="K37781" t="n">
        <v>8.682</v>
      </c>
    </row>
    <row r="37782">
      <c r="A37782" t="n">
        <v>126</v>
      </c>
      <c r="B37782" t="inlineStr">
        <is>
          <t>session_20261030_163316</t>
        </is>
      </c>
      <c r="C37782" t="inlineStr">
        <is>
          <t>make</t>
        </is>
      </c>
      <c r="D37782" t="n">
        <v>1.261</v>
      </c>
      <c r="E37782" t="n">
        <v>-55.768</v>
      </c>
      <c r="H37782" t="n">
        <v>0.578</v>
      </c>
      <c r="K37782" t="n">
        <v>8.499000000000001</v>
      </c>
    </row>
    <row r="37783">
      <c r="A37783" t="n">
        <v>126</v>
      </c>
      <c r="B37783" t="inlineStr">
        <is>
          <t>session_20261030_163316</t>
        </is>
      </c>
      <c r="C37783" t="inlineStr">
        <is>
          <t>make</t>
        </is>
      </c>
      <c r="D37783" t="n">
        <v>1.271</v>
      </c>
      <c r="E37783" t="n">
        <v>-55.732</v>
      </c>
      <c r="H37783" t="n">
        <v>0.6870000000000001</v>
      </c>
      <c r="K37783" t="n">
        <v>8.675000000000001</v>
      </c>
    </row>
    <row r="37784">
      <c r="A37784" t="n">
        <v>126</v>
      </c>
      <c r="B37784" t="inlineStr">
        <is>
          <t>session_20261030_163316</t>
        </is>
      </c>
      <c r="C37784" t="inlineStr">
        <is>
          <t>make</t>
        </is>
      </c>
      <c r="D37784" t="n">
        <v>1.281</v>
      </c>
      <c r="E37784" t="n">
        <v>-55.501</v>
      </c>
      <c r="H37784" t="n">
        <v>0.774</v>
      </c>
      <c r="K37784" t="n">
        <v>8.574</v>
      </c>
    </row>
    <row r="37785">
      <c r="A37785" t="n">
        <v>126</v>
      </c>
      <c r="B37785" t="inlineStr">
        <is>
          <t>session_20261030_163316</t>
        </is>
      </c>
      <c r="C37785" t="inlineStr">
        <is>
          <t>make</t>
        </is>
      </c>
      <c r="D37785" t="n">
        <v>1.292</v>
      </c>
      <c r="E37785" t="n">
        <v>-55.413</v>
      </c>
      <c r="H37785" t="n">
        <v>0.843</v>
      </c>
      <c r="K37785" t="n">
        <v>8.331</v>
      </c>
    </row>
    <row r="37786">
      <c r="A37786" t="n">
        <v>126</v>
      </c>
      <c r="B37786" t="inlineStr">
        <is>
          <t>session_20261030_163316</t>
        </is>
      </c>
      <c r="C37786" t="inlineStr">
        <is>
          <t>make</t>
        </is>
      </c>
      <c r="D37786" t="n">
        <v>1.301</v>
      </c>
      <c r="E37786" t="n">
        <v>-55.092</v>
      </c>
      <c r="H37786" t="n">
        <v>0.913</v>
      </c>
      <c r="K37786" t="n">
        <v>8.247</v>
      </c>
    </row>
    <row r="37787">
      <c r="A37787" t="n">
        <v>126</v>
      </c>
      <c r="B37787" t="inlineStr">
        <is>
          <t>session_20261030_163316</t>
        </is>
      </c>
      <c r="C37787" t="inlineStr">
        <is>
          <t>make</t>
        </is>
      </c>
      <c r="D37787" t="n">
        <v>1.313</v>
      </c>
      <c r="E37787" t="n">
        <v>-54.975</v>
      </c>
      <c r="H37787" t="n">
        <v>0.989</v>
      </c>
      <c r="K37787" t="n">
        <v>8.015000000000001</v>
      </c>
    </row>
    <row r="37788">
      <c r="A37788" t="n">
        <v>126</v>
      </c>
      <c r="B37788" t="inlineStr">
        <is>
          <t>session_20261030_163316</t>
        </is>
      </c>
      <c r="C37788" t="inlineStr">
        <is>
          <t>make</t>
        </is>
      </c>
      <c r="D37788" t="n">
        <v>1.321</v>
      </c>
      <c r="E37788" t="n">
        <v>-54.66</v>
      </c>
      <c r="H37788" t="n">
        <v>1.119</v>
      </c>
      <c r="K37788" t="n">
        <v>7.721</v>
      </c>
    </row>
    <row r="37789">
      <c r="A37789" t="n">
        <v>126</v>
      </c>
      <c r="B37789" t="inlineStr">
        <is>
          <t>session_20261030_163316</t>
        </is>
      </c>
      <c r="C37789" t="inlineStr">
        <is>
          <t>make</t>
        </is>
      </c>
      <c r="D37789" t="n">
        <v>1.332</v>
      </c>
      <c r="E37789" t="n">
        <v>-54.565</v>
      </c>
      <c r="H37789" t="n">
        <v>1.376</v>
      </c>
      <c r="K37789" t="n">
        <v>7.635</v>
      </c>
    </row>
    <row r="37790">
      <c r="A37790" t="n">
        <v>126</v>
      </c>
      <c r="B37790" t="inlineStr">
        <is>
          <t>session_20261030_163316</t>
        </is>
      </c>
      <c r="C37790" t="inlineStr">
        <is>
          <t>make</t>
        </is>
      </c>
      <c r="D37790" t="n">
        <v>1.341</v>
      </c>
      <c r="E37790" t="n">
        <v>-54.385</v>
      </c>
      <c r="H37790" t="n">
        <v>1.507</v>
      </c>
      <c r="K37790" t="n">
        <v>7.337</v>
      </c>
    </row>
    <row r="37791">
      <c r="A37791" t="n">
        <v>126</v>
      </c>
      <c r="B37791" t="inlineStr">
        <is>
          <t>session_20261030_163316</t>
        </is>
      </c>
      <c r="C37791" t="inlineStr">
        <is>
          <t>make</t>
        </is>
      </c>
      <c r="D37791" t="n">
        <v>1.351</v>
      </c>
      <c r="E37791" t="n">
        <v>-54.041</v>
      </c>
      <c r="H37791" t="n">
        <v>1.619</v>
      </c>
      <c r="K37791" t="n">
        <v>6.571</v>
      </c>
    </row>
    <row r="37792">
      <c r="A37792" t="n">
        <v>126</v>
      </c>
      <c r="B37792" t="inlineStr">
        <is>
          <t>session_20261030_163316</t>
        </is>
      </c>
      <c r="C37792" t="inlineStr">
        <is>
          <t>make</t>
        </is>
      </c>
      <c r="D37792" t="n">
        <v>1.361</v>
      </c>
      <c r="E37792" t="n">
        <v>-53.913</v>
      </c>
      <c r="H37792" t="n">
        <v>1.733</v>
      </c>
      <c r="K37792" t="n">
        <v>5.946</v>
      </c>
    </row>
    <row r="37793">
      <c r="A37793" t="n">
        <v>126</v>
      </c>
      <c r="B37793" t="inlineStr">
        <is>
          <t>session_20261030_163316</t>
        </is>
      </c>
      <c r="C37793" t="inlineStr">
        <is>
          <t>make</t>
        </is>
      </c>
      <c r="D37793" t="n">
        <v>1.371</v>
      </c>
      <c r="E37793" t="n">
        <v>-53.361</v>
      </c>
      <c r="H37793" t="n">
        <v>1.872</v>
      </c>
      <c r="K37793" t="n">
        <v>5.449</v>
      </c>
    </row>
    <row r="37794">
      <c r="A37794" t="n">
        <v>126</v>
      </c>
      <c r="B37794" t="inlineStr">
        <is>
          <t>session_20261030_163316</t>
        </is>
      </c>
      <c r="C37794" t="inlineStr">
        <is>
          <t>make</t>
        </is>
      </c>
      <c r="D37794" t="n">
        <v>1.381</v>
      </c>
      <c r="E37794" t="n">
        <v>-52.91</v>
      </c>
      <c r="H37794" t="n">
        <v>2.039</v>
      </c>
      <c r="K37794" t="n">
        <v>5.437</v>
      </c>
    </row>
    <row r="37795">
      <c r="A37795" t="n">
        <v>126</v>
      </c>
      <c r="B37795" t="inlineStr">
        <is>
          <t>session_20261030_163316</t>
        </is>
      </c>
      <c r="C37795" t="inlineStr">
        <is>
          <t>make</t>
        </is>
      </c>
      <c r="D37795" t="n">
        <v>1.391</v>
      </c>
      <c r="E37795" t="n">
        <v>-52.671</v>
      </c>
      <c r="H37795" t="n">
        <v>2.227</v>
      </c>
      <c r="K37795" t="n">
        <v>5.687</v>
      </c>
    </row>
    <row r="37796">
      <c r="A37796" t="n">
        <v>126</v>
      </c>
      <c r="B37796" t="inlineStr">
        <is>
          <t>session_20261030_163316</t>
        </is>
      </c>
      <c r="C37796" t="inlineStr">
        <is>
          <t>make</t>
        </is>
      </c>
      <c r="D37796" t="n">
        <v>1.401</v>
      </c>
      <c r="E37796" t="n">
        <v>-52.102</v>
      </c>
      <c r="H37796" t="n">
        <v>2.366</v>
      </c>
      <c r="K37796" t="n">
        <v>5.61</v>
      </c>
    </row>
    <row r="37797">
      <c r="A37797" t="n">
        <v>126</v>
      </c>
      <c r="B37797" t="inlineStr">
        <is>
          <t>session_20261030_163316</t>
        </is>
      </c>
      <c r="C37797" t="inlineStr">
        <is>
          <t>make</t>
        </is>
      </c>
      <c r="D37797" t="n">
        <v>1.411</v>
      </c>
      <c r="E37797" t="n">
        <v>-51.082</v>
      </c>
      <c r="H37797" t="n">
        <v>2.496</v>
      </c>
      <c r="K37797" t="n">
        <v>5.593</v>
      </c>
    </row>
    <row r="37798">
      <c r="A37798" t="n">
        <v>126</v>
      </c>
      <c r="B37798" t="inlineStr">
        <is>
          <t>session_20261030_163316</t>
        </is>
      </c>
      <c r="C37798" t="inlineStr">
        <is>
          <t>make</t>
        </is>
      </c>
      <c r="D37798" t="n">
        <v>1.421</v>
      </c>
      <c r="E37798" t="n">
        <v>-50.341</v>
      </c>
      <c r="H37798" t="n">
        <v>2.65</v>
      </c>
      <c r="K37798" t="n">
        <v>5.871</v>
      </c>
    </row>
    <row r="37799">
      <c r="A37799" t="n">
        <v>126</v>
      </c>
      <c r="B37799" t="inlineStr">
        <is>
          <t>session_20261030_163316</t>
        </is>
      </c>
      <c r="C37799" t="inlineStr">
        <is>
          <t>make</t>
        </is>
      </c>
      <c r="D37799" t="n">
        <v>1.432</v>
      </c>
      <c r="E37799" t="n">
        <v>-49.961</v>
      </c>
      <c r="H37799" t="n">
        <v>2.726</v>
      </c>
      <c r="K37799" t="n">
        <v>6.571</v>
      </c>
    </row>
    <row r="37800">
      <c r="A37800" t="n">
        <v>126</v>
      </c>
      <c r="B37800" t="inlineStr">
        <is>
          <t>session_20261030_163316</t>
        </is>
      </c>
      <c r="C37800" t="inlineStr">
        <is>
          <t>make</t>
        </is>
      </c>
      <c r="D37800" t="n">
        <v>1.441</v>
      </c>
      <c r="E37800" t="n">
        <v>-48.697</v>
      </c>
      <c r="H37800" t="n">
        <v>2.708</v>
      </c>
      <c r="K37800" t="n">
        <v>7.447</v>
      </c>
    </row>
    <row r="37801">
      <c r="A37801" t="n">
        <v>126</v>
      </c>
      <c r="B37801" t="inlineStr">
        <is>
          <t>session_20261030_163316</t>
        </is>
      </c>
      <c r="C37801" t="inlineStr">
        <is>
          <t>make</t>
        </is>
      </c>
      <c r="D37801" t="n">
        <v>1.452</v>
      </c>
      <c r="E37801" t="n">
        <v>-48.26</v>
      </c>
      <c r="H37801" t="n">
        <v>2.632</v>
      </c>
      <c r="K37801" t="n">
        <v>8.217000000000001</v>
      </c>
    </row>
    <row r="37802">
      <c r="A37802" t="n">
        <v>126</v>
      </c>
      <c r="B37802" t="inlineStr">
        <is>
          <t>session_20261030_163316</t>
        </is>
      </c>
      <c r="C37802" t="inlineStr">
        <is>
          <t>make</t>
        </is>
      </c>
      <c r="D37802" t="n">
        <v>1.461</v>
      </c>
      <c r="E37802" t="n">
        <v>-46.882</v>
      </c>
      <c r="H37802" t="n">
        <v>2.541</v>
      </c>
      <c r="K37802" t="n">
        <v>8.445</v>
      </c>
    </row>
    <row r="37803">
      <c r="A37803" t="n">
        <v>126</v>
      </c>
      <c r="B37803" t="inlineStr">
        <is>
          <t>session_20261030_163316</t>
        </is>
      </c>
      <c r="C37803" t="inlineStr">
        <is>
          <t>make</t>
        </is>
      </c>
      <c r="D37803" t="n">
        <v>1.474</v>
      </c>
      <c r="E37803" t="n">
        <v>-46.416</v>
      </c>
      <c r="H37803" t="n">
        <v>2.465</v>
      </c>
      <c r="K37803" t="n">
        <v>8.199</v>
      </c>
    </row>
    <row r="37804">
      <c r="A37804" t="n">
        <v>126</v>
      </c>
      <c r="B37804" t="inlineStr">
        <is>
          <t>session_20261030_163316</t>
        </is>
      </c>
      <c r="C37804" t="inlineStr">
        <is>
          <t>make</t>
        </is>
      </c>
      <c r="D37804" t="n">
        <v>1.482</v>
      </c>
      <c r="E37804" t="n">
        <v>-44.998</v>
      </c>
      <c r="H37804" t="n">
        <v>2.402</v>
      </c>
      <c r="K37804" t="n">
        <v>7.932</v>
      </c>
    </row>
    <row r="37805">
      <c r="A37805" t="n">
        <v>126</v>
      </c>
      <c r="B37805" t="inlineStr">
        <is>
          <t>session_20261030_163316</t>
        </is>
      </c>
      <c r="C37805" t="inlineStr">
        <is>
          <t>make</t>
        </is>
      </c>
      <c r="D37805" t="n">
        <v>1.492</v>
      </c>
      <c r="E37805" t="n">
        <v>-44.051</v>
      </c>
      <c r="H37805" t="n">
        <v>2.376</v>
      </c>
      <c r="K37805" t="n">
        <v>7.666</v>
      </c>
    </row>
    <row r="37806"/>
    <row r="37807">
      <c r="A37807" t="n">
        <v>127</v>
      </c>
      <c r="B37807" t="inlineStr">
        <is>
          <t>session_20261030_163316</t>
        </is>
      </c>
      <c r="C37807" t="inlineStr">
        <is>
          <t>miss</t>
        </is>
      </c>
      <c r="D37807" t="n">
        <v>-1.491</v>
      </c>
      <c r="F37807" t="n">
        <v>14.484</v>
      </c>
      <c r="I37807" t="n">
        <v>0.448</v>
      </c>
      <c r="L37807" t="n">
        <v>9.880000000000001</v>
      </c>
    </row>
    <row r="37808">
      <c r="A37808" t="n">
        <v>127</v>
      </c>
      <c r="B37808" t="inlineStr">
        <is>
          <t>session_20261030_163316</t>
        </is>
      </c>
      <c r="C37808" t="inlineStr">
        <is>
          <t>miss</t>
        </is>
      </c>
      <c r="D37808" t="n">
        <v>-1.481</v>
      </c>
      <c r="F37808" t="n">
        <v>14.613</v>
      </c>
      <c r="I37808" t="n">
        <v>0.498</v>
      </c>
      <c r="L37808" t="n">
        <v>9.813000000000001</v>
      </c>
    </row>
    <row r="37809">
      <c r="A37809" t="n">
        <v>127</v>
      </c>
      <c r="B37809" t="inlineStr">
        <is>
          <t>session_20261030_163316</t>
        </is>
      </c>
      <c r="C37809" t="inlineStr">
        <is>
          <t>miss</t>
        </is>
      </c>
      <c r="D37809" t="n">
        <v>-1.471</v>
      </c>
      <c r="F37809" t="n">
        <v>14.631</v>
      </c>
      <c r="I37809" t="n">
        <v>0.449</v>
      </c>
      <c r="L37809" t="n">
        <v>9.541</v>
      </c>
    </row>
    <row r="37810">
      <c r="A37810" t="n">
        <v>127</v>
      </c>
      <c r="B37810" t="inlineStr">
        <is>
          <t>session_20261030_163316</t>
        </is>
      </c>
      <c r="C37810" t="inlineStr">
        <is>
          <t>miss</t>
        </is>
      </c>
      <c r="D37810" t="n">
        <v>-1.461</v>
      </c>
      <c r="F37810" t="n">
        <v>14.635</v>
      </c>
      <c r="I37810" t="n">
        <v>0.417</v>
      </c>
      <c r="L37810" t="n">
        <v>9.494999999999999</v>
      </c>
    </row>
    <row r="37811">
      <c r="A37811" t="n">
        <v>127</v>
      </c>
      <c r="B37811" t="inlineStr">
        <is>
          <t>session_20261030_163316</t>
        </is>
      </c>
      <c r="C37811" t="inlineStr">
        <is>
          <t>miss</t>
        </is>
      </c>
      <c r="D37811" t="n">
        <v>-1.448</v>
      </c>
      <c r="F37811" t="n">
        <v>14.632</v>
      </c>
      <c r="I37811" t="n">
        <v>0.412</v>
      </c>
      <c r="L37811" t="n">
        <v>9.98</v>
      </c>
    </row>
    <row r="37812">
      <c r="A37812" t="n">
        <v>127</v>
      </c>
      <c r="B37812" t="inlineStr">
        <is>
          <t>session_20261030_163316</t>
        </is>
      </c>
      <c r="C37812" t="inlineStr">
        <is>
          <t>miss</t>
        </is>
      </c>
      <c r="D37812" t="n">
        <v>-1.441</v>
      </c>
      <c r="F37812" t="n">
        <v>14.616</v>
      </c>
      <c r="I37812" t="n">
        <v>0.44</v>
      </c>
      <c r="L37812" t="n">
        <v>10.666</v>
      </c>
    </row>
    <row r="37813">
      <c r="A37813" t="n">
        <v>127</v>
      </c>
      <c r="B37813" t="inlineStr">
        <is>
          <t>session_20261030_163316</t>
        </is>
      </c>
      <c r="C37813" t="inlineStr">
        <is>
          <t>miss</t>
        </is>
      </c>
      <c r="D37813" t="n">
        <v>-1.431</v>
      </c>
      <c r="F37813" t="n">
        <v>14.611</v>
      </c>
      <c r="I37813" t="n">
        <v>0.455</v>
      </c>
      <c r="L37813" t="n">
        <v>10.97</v>
      </c>
    </row>
    <row r="37814">
      <c r="A37814" t="n">
        <v>127</v>
      </c>
      <c r="B37814" t="inlineStr">
        <is>
          <t>session_20261030_163316</t>
        </is>
      </c>
      <c r="C37814" t="inlineStr">
        <is>
          <t>miss</t>
        </is>
      </c>
      <c r="D37814" t="n">
        <v>-1.421</v>
      </c>
      <c r="F37814" t="n">
        <v>14.523</v>
      </c>
      <c r="I37814" t="n">
        <v>0.454</v>
      </c>
      <c r="L37814" t="n">
        <v>11.037</v>
      </c>
    </row>
    <row r="37815">
      <c r="A37815" t="n">
        <v>127</v>
      </c>
      <c r="B37815" t="inlineStr">
        <is>
          <t>session_20261030_163316</t>
        </is>
      </c>
      <c r="C37815" t="inlineStr">
        <is>
          <t>miss</t>
        </is>
      </c>
      <c r="D37815" t="n">
        <v>-1.411</v>
      </c>
      <c r="F37815" t="n">
        <v>14.467</v>
      </c>
      <c r="I37815" t="n">
        <v>0.413</v>
      </c>
      <c r="L37815" t="n">
        <v>10.809</v>
      </c>
    </row>
    <row r="37816">
      <c r="A37816" t="n">
        <v>127</v>
      </c>
      <c r="B37816" t="inlineStr">
        <is>
          <t>session_20261030_163316</t>
        </is>
      </c>
      <c r="C37816" t="inlineStr">
        <is>
          <t>miss</t>
        </is>
      </c>
      <c r="D37816" t="n">
        <v>-1.401</v>
      </c>
      <c r="F37816" t="n">
        <v>14.408</v>
      </c>
      <c r="I37816" t="n">
        <v>0.339</v>
      </c>
      <c r="L37816" t="n">
        <v>10.712</v>
      </c>
    </row>
    <row r="37817">
      <c r="A37817" t="n">
        <v>127</v>
      </c>
      <c r="B37817" t="inlineStr">
        <is>
          <t>session_20261030_163316</t>
        </is>
      </c>
      <c r="C37817" t="inlineStr">
        <is>
          <t>miss</t>
        </is>
      </c>
      <c r="D37817" t="n">
        <v>-1.391</v>
      </c>
      <c r="F37817" t="n">
        <v>14.359</v>
      </c>
      <c r="I37817" t="n">
        <v>0.296</v>
      </c>
      <c r="L37817" t="n">
        <v>11.144</v>
      </c>
    </row>
    <row r="37818">
      <c r="A37818" t="n">
        <v>127</v>
      </c>
      <c r="B37818" t="inlineStr">
        <is>
          <t>session_20261030_163316</t>
        </is>
      </c>
      <c r="C37818" t="inlineStr">
        <is>
          <t>miss</t>
        </is>
      </c>
      <c r="D37818" t="n">
        <v>-1.381</v>
      </c>
      <c r="F37818" t="n">
        <v>14.358</v>
      </c>
      <c r="I37818" t="n">
        <v>0.331</v>
      </c>
      <c r="L37818" t="n">
        <v>11.165</v>
      </c>
    </row>
    <row r="37819">
      <c r="A37819" t="n">
        <v>127</v>
      </c>
      <c r="B37819" t="inlineStr">
        <is>
          <t>session_20261030_163316</t>
        </is>
      </c>
      <c r="C37819" t="inlineStr">
        <is>
          <t>miss</t>
        </is>
      </c>
      <c r="D37819" t="n">
        <v>-1.371</v>
      </c>
      <c r="F37819" t="n">
        <v>14.306</v>
      </c>
      <c r="I37819" t="n">
        <v>0.366</v>
      </c>
      <c r="L37819" t="n">
        <v>10.939</v>
      </c>
    </row>
    <row r="37820">
      <c r="A37820" t="n">
        <v>127</v>
      </c>
      <c r="B37820" t="inlineStr">
        <is>
          <t>session_20261030_163316</t>
        </is>
      </c>
      <c r="C37820" t="inlineStr">
        <is>
          <t>miss</t>
        </is>
      </c>
      <c r="D37820" t="n">
        <v>-1.361</v>
      </c>
      <c r="F37820" t="n">
        <v>14.505</v>
      </c>
      <c r="I37820" t="n">
        <v>0.384</v>
      </c>
      <c r="L37820" t="n">
        <v>9.882</v>
      </c>
    </row>
    <row r="37821">
      <c r="A37821" t="n">
        <v>127</v>
      </c>
      <c r="B37821" t="inlineStr">
        <is>
          <t>session_20261030_163316</t>
        </is>
      </c>
      <c r="C37821" t="inlineStr">
        <is>
          <t>miss</t>
        </is>
      </c>
      <c r="D37821" t="n">
        <v>-1.351</v>
      </c>
      <c r="F37821" t="n">
        <v>14.445</v>
      </c>
      <c r="I37821" t="n">
        <v>0.351</v>
      </c>
      <c r="L37821" t="n">
        <v>9.134</v>
      </c>
    </row>
    <row r="37822">
      <c r="A37822" t="n">
        <v>127</v>
      </c>
      <c r="B37822" t="inlineStr">
        <is>
          <t>session_20261030_163316</t>
        </is>
      </c>
      <c r="C37822" t="inlineStr">
        <is>
          <t>miss</t>
        </is>
      </c>
      <c r="D37822" t="n">
        <v>-1.341</v>
      </c>
      <c r="F37822" t="n">
        <v>14.279</v>
      </c>
      <c r="I37822" t="n">
        <v>0.287</v>
      </c>
      <c r="L37822" t="n">
        <v>8.818</v>
      </c>
    </row>
    <row r="37823">
      <c r="A37823" t="n">
        <v>127</v>
      </c>
      <c r="B37823" t="inlineStr">
        <is>
          <t>session_20261030_163316</t>
        </is>
      </c>
      <c r="C37823" t="inlineStr">
        <is>
          <t>miss</t>
        </is>
      </c>
      <c r="D37823" t="n">
        <v>-1.331</v>
      </c>
      <c r="F37823" t="n">
        <v>14.222</v>
      </c>
      <c r="I37823" t="n">
        <v>0.219</v>
      </c>
      <c r="L37823" t="n">
        <v>8.831</v>
      </c>
    </row>
    <row r="37824">
      <c r="A37824" t="n">
        <v>127</v>
      </c>
      <c r="B37824" t="inlineStr">
        <is>
          <t>session_20261030_163316</t>
        </is>
      </c>
      <c r="C37824" t="inlineStr">
        <is>
          <t>miss</t>
        </is>
      </c>
      <c r="D37824" t="n">
        <v>-1.321</v>
      </c>
      <c r="F37824" t="n">
        <v>14.184</v>
      </c>
      <c r="I37824" t="n">
        <v>0.179</v>
      </c>
      <c r="L37824" t="n">
        <v>8.676</v>
      </c>
    </row>
    <row r="37825">
      <c r="A37825" t="n">
        <v>127</v>
      </c>
      <c r="B37825" t="inlineStr">
        <is>
          <t>session_20261030_163316</t>
        </is>
      </c>
      <c r="C37825" t="inlineStr">
        <is>
          <t>miss</t>
        </is>
      </c>
      <c r="D37825" t="n">
        <v>-1.31</v>
      </c>
      <c r="F37825" t="n">
        <v>14.181</v>
      </c>
      <c r="I37825" t="n">
        <v>0.184</v>
      </c>
      <c r="L37825" t="n">
        <v>8.747</v>
      </c>
    </row>
    <row r="37826">
      <c r="A37826" t="n">
        <v>127</v>
      </c>
      <c r="B37826" t="inlineStr">
        <is>
          <t>session_20261030_163316</t>
        </is>
      </c>
      <c r="C37826" t="inlineStr">
        <is>
          <t>miss</t>
        </is>
      </c>
      <c r="D37826" t="n">
        <v>-1.301</v>
      </c>
      <c r="F37826" t="n">
        <v>14.229</v>
      </c>
      <c r="I37826" t="n">
        <v>0.227</v>
      </c>
      <c r="L37826" t="n">
        <v>8.797000000000001</v>
      </c>
    </row>
    <row r="37827">
      <c r="A37827" t="n">
        <v>127</v>
      </c>
      <c r="B37827" t="inlineStr">
        <is>
          <t>session_20261030_163316</t>
        </is>
      </c>
      <c r="C37827" t="inlineStr">
        <is>
          <t>miss</t>
        </is>
      </c>
      <c r="D37827" t="n">
        <v>-1.289</v>
      </c>
      <c r="F37827" t="n">
        <v>14.322</v>
      </c>
      <c r="I37827" t="n">
        <v>0.301</v>
      </c>
      <c r="L37827" t="n">
        <v>8.720000000000001</v>
      </c>
    </row>
    <row r="37828">
      <c r="A37828" t="n">
        <v>127</v>
      </c>
      <c r="B37828" t="inlineStr">
        <is>
          <t>session_20261030_163316</t>
        </is>
      </c>
      <c r="C37828" t="inlineStr">
        <is>
          <t>miss</t>
        </is>
      </c>
      <c r="D37828" t="n">
        <v>-1.281</v>
      </c>
      <c r="F37828" t="n">
        <v>14.423</v>
      </c>
      <c r="I37828" t="n">
        <v>0.383</v>
      </c>
      <c r="L37828" t="n">
        <v>8.661</v>
      </c>
    </row>
    <row r="37829">
      <c r="A37829" t="n">
        <v>127</v>
      </c>
      <c r="B37829" t="inlineStr">
        <is>
          <t>session_20261030_163316</t>
        </is>
      </c>
      <c r="C37829" t="inlineStr">
        <is>
          <t>miss</t>
        </is>
      </c>
      <c r="D37829" t="n">
        <v>-1.271</v>
      </c>
      <c r="F37829" t="n">
        <v>14.559</v>
      </c>
      <c r="I37829" t="n">
        <v>0.455</v>
      </c>
      <c r="L37829" t="n">
        <v>8.585000000000001</v>
      </c>
    </row>
    <row r="37830">
      <c r="A37830" t="n">
        <v>127</v>
      </c>
      <c r="B37830" t="inlineStr">
        <is>
          <t>session_20261030_163316</t>
        </is>
      </c>
      <c r="C37830" t="inlineStr">
        <is>
          <t>miss</t>
        </is>
      </c>
      <c r="D37830" t="n">
        <v>-1.261</v>
      </c>
      <c r="F37830" t="n">
        <v>14.656</v>
      </c>
      <c r="I37830" t="n">
        <v>0.55</v>
      </c>
      <c r="L37830" t="n">
        <v>8.664</v>
      </c>
    </row>
    <row r="37831">
      <c r="A37831" t="n">
        <v>127</v>
      </c>
      <c r="B37831" t="inlineStr">
        <is>
          <t>session_20261030_163316</t>
        </is>
      </c>
      <c r="C37831" t="inlineStr">
        <is>
          <t>miss</t>
        </is>
      </c>
      <c r="D37831" t="n">
        <v>-1.251</v>
      </c>
      <c r="F37831" t="n">
        <v>14.859</v>
      </c>
      <c r="I37831" t="n">
        <v>0.644</v>
      </c>
      <c r="L37831" t="n">
        <v>8.856999999999999</v>
      </c>
    </row>
    <row r="37832">
      <c r="A37832" t="n">
        <v>127</v>
      </c>
      <c r="B37832" t="inlineStr">
        <is>
          <t>session_20261030_163316</t>
        </is>
      </c>
      <c r="C37832" t="inlineStr">
        <is>
          <t>miss</t>
        </is>
      </c>
      <c r="D37832" t="n">
        <v>-1.241</v>
      </c>
      <c r="F37832" t="n">
        <v>15.201</v>
      </c>
      <c r="I37832" t="n">
        <v>0.723</v>
      </c>
      <c r="L37832" t="n">
        <v>8.808</v>
      </c>
    </row>
    <row r="37833">
      <c r="A37833" t="n">
        <v>127</v>
      </c>
      <c r="B37833" t="inlineStr">
        <is>
          <t>session_20261030_163316</t>
        </is>
      </c>
      <c r="C37833" t="inlineStr">
        <is>
          <t>miss</t>
        </is>
      </c>
      <c r="D37833" t="n">
        <v>-1.231</v>
      </c>
      <c r="F37833" t="n">
        <v>15.494</v>
      </c>
      <c r="I37833" t="n">
        <v>0.8169999999999999</v>
      </c>
      <c r="L37833" t="n">
        <v>9.185</v>
      </c>
    </row>
    <row r="37834">
      <c r="A37834" t="n">
        <v>127</v>
      </c>
      <c r="B37834" t="inlineStr">
        <is>
          <t>session_20261030_163316</t>
        </is>
      </c>
      <c r="C37834" t="inlineStr">
        <is>
          <t>miss</t>
        </is>
      </c>
      <c r="D37834" t="n">
        <v>-1.221</v>
      </c>
      <c r="F37834" t="n">
        <v>15.854</v>
      </c>
      <c r="I37834" t="n">
        <v>0.886</v>
      </c>
      <c r="L37834" t="n">
        <v>9.631</v>
      </c>
    </row>
    <row r="37835">
      <c r="A37835" t="n">
        <v>127</v>
      </c>
      <c r="B37835" t="inlineStr">
        <is>
          <t>session_20261030_163316</t>
        </is>
      </c>
      <c r="C37835" t="inlineStr">
        <is>
          <t>miss</t>
        </is>
      </c>
      <c r="D37835" t="n">
        <v>-1.211</v>
      </c>
      <c r="F37835" t="n">
        <v>16.189</v>
      </c>
      <c r="I37835" t="n">
        <v>0.901</v>
      </c>
      <c r="L37835" t="n">
        <v>10.412</v>
      </c>
    </row>
    <row r="37836">
      <c r="A37836" t="n">
        <v>127</v>
      </c>
      <c r="B37836" t="inlineStr">
        <is>
          <t>session_20261030_163316</t>
        </is>
      </c>
      <c r="C37836" t="inlineStr">
        <is>
          <t>miss</t>
        </is>
      </c>
      <c r="D37836" t="n">
        <v>-1.201</v>
      </c>
      <c r="F37836" t="n">
        <v>16.53</v>
      </c>
      <c r="I37836" t="n">
        <v>0.862</v>
      </c>
      <c r="L37836" t="n">
        <v>10.727</v>
      </c>
    </row>
    <row r="37837">
      <c r="A37837" t="n">
        <v>127</v>
      </c>
      <c r="B37837" t="inlineStr">
        <is>
          <t>session_20261030_163316</t>
        </is>
      </c>
      <c r="C37837" t="inlineStr">
        <is>
          <t>miss</t>
        </is>
      </c>
      <c r="D37837" t="n">
        <v>-1.191</v>
      </c>
      <c r="F37837" t="n">
        <v>16.866</v>
      </c>
      <c r="I37837" t="n">
        <v>0.804</v>
      </c>
      <c r="L37837" t="n">
        <v>10.78</v>
      </c>
    </row>
    <row r="37838">
      <c r="A37838" t="n">
        <v>127</v>
      </c>
      <c r="B37838" t="inlineStr">
        <is>
          <t>session_20261030_163316</t>
        </is>
      </c>
      <c r="C37838" t="inlineStr">
        <is>
          <t>miss</t>
        </is>
      </c>
      <c r="D37838" t="n">
        <v>-1.181</v>
      </c>
      <c r="F37838" t="n">
        <v>17.014</v>
      </c>
      <c r="I37838" t="n">
        <v>0.753</v>
      </c>
      <c r="L37838" t="n">
        <v>11.072</v>
      </c>
    </row>
    <row r="37839">
      <c r="A37839" t="n">
        <v>127</v>
      </c>
      <c r="B37839" t="inlineStr">
        <is>
          <t>session_20261030_163316</t>
        </is>
      </c>
      <c r="C37839" t="inlineStr">
        <is>
          <t>miss</t>
        </is>
      </c>
      <c r="D37839" t="n">
        <v>-1.171</v>
      </c>
      <c r="F37839" t="n">
        <v>17.515</v>
      </c>
      <c r="I37839" t="n">
        <v>0.712</v>
      </c>
      <c r="L37839" t="n">
        <v>11.108</v>
      </c>
    </row>
    <row r="37840">
      <c r="A37840" t="n">
        <v>127</v>
      </c>
      <c r="B37840" t="inlineStr">
        <is>
          <t>session_20261030_163316</t>
        </is>
      </c>
      <c r="C37840" t="inlineStr">
        <is>
          <t>miss</t>
        </is>
      </c>
      <c r="D37840" t="n">
        <v>-1.161</v>
      </c>
      <c r="F37840" t="n">
        <v>17.817</v>
      </c>
      <c r="I37840" t="n">
        <v>0.671</v>
      </c>
      <c r="L37840" t="n">
        <v>10.859</v>
      </c>
    </row>
    <row r="37841">
      <c r="A37841" t="n">
        <v>127</v>
      </c>
      <c r="B37841" t="inlineStr">
        <is>
          <t>session_20261030_163316</t>
        </is>
      </c>
      <c r="C37841" t="inlineStr">
        <is>
          <t>miss</t>
        </is>
      </c>
      <c r="D37841" t="n">
        <v>-1.15</v>
      </c>
      <c r="F37841" t="n">
        <v>17.939</v>
      </c>
      <c r="I37841" t="n">
        <v>0.623</v>
      </c>
      <c r="L37841" t="n">
        <v>11.011</v>
      </c>
    </row>
    <row r="37842">
      <c r="A37842" t="n">
        <v>127</v>
      </c>
      <c r="B37842" t="inlineStr">
        <is>
          <t>session_20261030_163316</t>
        </is>
      </c>
      <c r="C37842" t="inlineStr">
        <is>
          <t>miss</t>
        </is>
      </c>
      <c r="D37842" t="n">
        <v>-1.141</v>
      </c>
      <c r="F37842" t="n">
        <v>18.319</v>
      </c>
      <c r="I37842" t="n">
        <v>0.619</v>
      </c>
      <c r="L37842" t="n">
        <v>10.585</v>
      </c>
    </row>
    <row r="37843">
      <c r="A37843" t="n">
        <v>127</v>
      </c>
      <c r="B37843" t="inlineStr">
        <is>
          <t>session_20261030_163316</t>
        </is>
      </c>
      <c r="C37843" t="inlineStr">
        <is>
          <t>miss</t>
        </is>
      </c>
      <c r="D37843" t="n">
        <v>-1.128</v>
      </c>
      <c r="F37843" t="n">
        <v>18.549</v>
      </c>
      <c r="I37843" t="n">
        <v>0.637</v>
      </c>
      <c r="L37843" t="n">
        <v>10.052</v>
      </c>
    </row>
    <row r="37844">
      <c r="A37844" t="n">
        <v>127</v>
      </c>
      <c r="B37844" t="inlineStr">
        <is>
          <t>session_20261030_163316</t>
        </is>
      </c>
      <c r="C37844" t="inlineStr">
        <is>
          <t>miss</t>
        </is>
      </c>
      <c r="D37844" t="n">
        <v>-1.121</v>
      </c>
      <c r="F37844" t="n">
        <v>18.622</v>
      </c>
      <c r="I37844" t="n">
        <v>0.711</v>
      </c>
      <c r="L37844" t="n">
        <v>9.667999999999999</v>
      </c>
    </row>
    <row r="37845">
      <c r="A37845" t="n">
        <v>127</v>
      </c>
      <c r="B37845" t="inlineStr">
        <is>
          <t>session_20261030_163316</t>
        </is>
      </c>
      <c r="C37845" t="inlineStr">
        <is>
          <t>miss</t>
        </is>
      </c>
      <c r="D37845" t="n">
        <v>-1.111</v>
      </c>
      <c r="F37845" t="n">
        <v>18.767</v>
      </c>
      <c r="I37845" t="n">
        <v>0.802</v>
      </c>
      <c r="L37845" t="n">
        <v>9.446</v>
      </c>
    </row>
    <row r="37846">
      <c r="A37846" t="n">
        <v>127</v>
      </c>
      <c r="B37846" t="inlineStr">
        <is>
          <t>session_20261030_163316</t>
        </is>
      </c>
      <c r="C37846" t="inlineStr">
        <is>
          <t>miss</t>
        </is>
      </c>
      <c r="D37846" t="n">
        <v>-1.101</v>
      </c>
      <c r="F37846" t="n">
        <v>18.913</v>
      </c>
      <c r="I37846" t="n">
        <v>0.903</v>
      </c>
      <c r="L37846" t="n">
        <v>9.272</v>
      </c>
    </row>
    <row r="37847">
      <c r="A37847" t="n">
        <v>127</v>
      </c>
      <c r="B37847" t="inlineStr">
        <is>
          <t>session_20261030_163316</t>
        </is>
      </c>
      <c r="C37847" t="inlineStr">
        <is>
          <t>miss</t>
        </is>
      </c>
      <c r="D37847" t="n">
        <v>-1.091</v>
      </c>
      <c r="F37847" t="n">
        <v>19.08</v>
      </c>
      <c r="I37847" t="n">
        <v>0.9320000000000001</v>
      </c>
      <c r="L37847" t="n">
        <v>9.236000000000001</v>
      </c>
    </row>
    <row r="37848">
      <c r="A37848" t="n">
        <v>127</v>
      </c>
      <c r="B37848" t="inlineStr">
        <is>
          <t>session_20261030_163316</t>
        </is>
      </c>
      <c r="C37848" t="inlineStr">
        <is>
          <t>miss</t>
        </is>
      </c>
      <c r="D37848" t="n">
        <v>-1.081</v>
      </c>
      <c r="F37848" t="n">
        <v>19.274</v>
      </c>
      <c r="I37848" t="n">
        <v>0.885</v>
      </c>
      <c r="L37848" t="n">
        <v>8.878</v>
      </c>
    </row>
    <row r="37849">
      <c r="A37849" t="n">
        <v>127</v>
      </c>
      <c r="B37849" t="inlineStr">
        <is>
          <t>session_20261030_163316</t>
        </is>
      </c>
      <c r="C37849" t="inlineStr">
        <is>
          <t>miss</t>
        </is>
      </c>
      <c r="D37849" t="n">
        <v>-1.071</v>
      </c>
      <c r="F37849" t="n">
        <v>19.476</v>
      </c>
      <c r="I37849" t="n">
        <v>0.799</v>
      </c>
      <c r="L37849" t="n">
        <v>8.763999999999999</v>
      </c>
    </row>
    <row r="37850">
      <c r="A37850" t="n">
        <v>127</v>
      </c>
      <c r="B37850" t="inlineStr">
        <is>
          <t>session_20261030_163316</t>
        </is>
      </c>
      <c r="C37850" t="inlineStr">
        <is>
          <t>miss</t>
        </is>
      </c>
      <c r="D37850" t="n">
        <v>-1.061</v>
      </c>
      <c r="F37850" t="n">
        <v>19.576</v>
      </c>
      <c r="I37850" t="n">
        <v>0.727</v>
      </c>
      <c r="L37850" t="n">
        <v>8.589</v>
      </c>
    </row>
    <row r="37851">
      <c r="A37851" t="n">
        <v>127</v>
      </c>
      <c r="B37851" t="inlineStr">
        <is>
          <t>session_20261030_163316</t>
        </is>
      </c>
      <c r="C37851" t="inlineStr">
        <is>
          <t>miss</t>
        </is>
      </c>
      <c r="D37851" t="n">
        <v>-1.05</v>
      </c>
      <c r="F37851" t="n">
        <v>19.876</v>
      </c>
      <c r="I37851" t="n">
        <v>0.6909999999999999</v>
      </c>
      <c r="L37851" t="n">
        <v>8.423999999999999</v>
      </c>
    </row>
    <row r="37852">
      <c r="A37852" t="n">
        <v>127</v>
      </c>
      <c r="B37852" t="inlineStr">
        <is>
          <t>session_20261030_163316</t>
        </is>
      </c>
      <c r="C37852" t="inlineStr">
        <is>
          <t>miss</t>
        </is>
      </c>
      <c r="D37852" t="n">
        <v>-1.041</v>
      </c>
      <c r="F37852" t="n">
        <v>20.052</v>
      </c>
      <c r="I37852" t="n">
        <v>0.67</v>
      </c>
      <c r="L37852" t="n">
        <v>8.667999999999999</v>
      </c>
    </row>
    <row r="37853">
      <c r="A37853" t="n">
        <v>127</v>
      </c>
      <c r="B37853" t="inlineStr">
        <is>
          <t>session_20261030_163316</t>
        </is>
      </c>
      <c r="C37853" t="inlineStr">
        <is>
          <t>miss</t>
        </is>
      </c>
      <c r="D37853" t="n">
        <v>-1.031</v>
      </c>
      <c r="F37853" t="n">
        <v>20.139</v>
      </c>
      <c r="I37853" t="n">
        <v>0.664</v>
      </c>
      <c r="L37853" t="n">
        <v>8.932</v>
      </c>
    </row>
    <row r="37854">
      <c r="A37854" t="n">
        <v>127</v>
      </c>
      <c r="B37854" t="inlineStr">
        <is>
          <t>session_20261030_163316</t>
        </is>
      </c>
      <c r="C37854" t="inlineStr">
        <is>
          <t>miss</t>
        </is>
      </c>
      <c r="D37854" t="n">
        <v>-1.021</v>
      </c>
      <c r="F37854" t="n">
        <v>20.382</v>
      </c>
      <c r="I37854" t="n">
        <v>0.712</v>
      </c>
      <c r="L37854" t="n">
        <v>8.756</v>
      </c>
    </row>
    <row r="37855">
      <c r="A37855" t="n">
        <v>127</v>
      </c>
      <c r="B37855" t="inlineStr">
        <is>
          <t>session_20261030_163316</t>
        </is>
      </c>
      <c r="C37855" t="inlineStr">
        <is>
          <t>miss</t>
        </is>
      </c>
      <c r="D37855" t="n">
        <v>-1.011</v>
      </c>
      <c r="F37855" t="n">
        <v>20.52</v>
      </c>
      <c r="I37855" t="n">
        <v>0.768</v>
      </c>
      <c r="L37855" t="n">
        <v>8.500999999999999</v>
      </c>
    </row>
    <row r="37856">
      <c r="A37856" t="n">
        <v>127</v>
      </c>
      <c r="B37856" t="inlineStr">
        <is>
          <t>session_20261030_163316</t>
        </is>
      </c>
      <c r="C37856" t="inlineStr">
        <is>
          <t>miss</t>
        </is>
      </c>
      <c r="D37856" t="n">
        <v>-1.001</v>
      </c>
      <c r="F37856" t="n">
        <v>20.639</v>
      </c>
      <c r="I37856" t="n">
        <v>0.782</v>
      </c>
      <c r="L37856" t="n">
        <v>8.141</v>
      </c>
    </row>
    <row r="37857">
      <c r="A37857" t="n">
        <v>127</v>
      </c>
      <c r="B37857" t="inlineStr">
        <is>
          <t>session_20261030_163316</t>
        </is>
      </c>
      <c r="C37857" t="inlineStr">
        <is>
          <t>miss</t>
        </is>
      </c>
      <c r="D37857" t="n">
        <v>-0.99</v>
      </c>
      <c r="F37857" t="n">
        <v>20.751</v>
      </c>
      <c r="I37857" t="n">
        <v>0.785</v>
      </c>
      <c r="L37857" t="n">
        <v>7.545</v>
      </c>
    </row>
    <row r="37858">
      <c r="A37858" t="n">
        <v>127</v>
      </c>
      <c r="B37858" t="inlineStr">
        <is>
          <t>session_20261030_163316</t>
        </is>
      </c>
      <c r="C37858" t="inlineStr">
        <is>
          <t>miss</t>
        </is>
      </c>
      <c r="D37858" t="n">
        <v>-0.981</v>
      </c>
      <c r="F37858" t="n">
        <v>20.797</v>
      </c>
      <c r="I37858" t="n">
        <v>0.8120000000000001</v>
      </c>
      <c r="L37858" t="n">
        <v>6.937</v>
      </c>
    </row>
    <row r="37859">
      <c r="A37859" t="n">
        <v>127</v>
      </c>
      <c r="B37859" t="inlineStr">
        <is>
          <t>session_20261030_163316</t>
        </is>
      </c>
      <c r="C37859" t="inlineStr">
        <is>
          <t>miss</t>
        </is>
      </c>
      <c r="D37859" t="n">
        <v>-0.969</v>
      </c>
      <c r="F37859" t="n">
        <v>20.969</v>
      </c>
      <c r="I37859" t="n">
        <v>0.773</v>
      </c>
      <c r="L37859" t="n">
        <v>7.168</v>
      </c>
    </row>
    <row r="37860">
      <c r="A37860" t="n">
        <v>127</v>
      </c>
      <c r="B37860" t="inlineStr">
        <is>
          <t>session_20261030_163316</t>
        </is>
      </c>
      <c r="C37860" t="inlineStr">
        <is>
          <t>miss</t>
        </is>
      </c>
      <c r="D37860" t="n">
        <v>-0.961</v>
      </c>
      <c r="F37860" t="n">
        <v>21.01</v>
      </c>
      <c r="I37860" t="n">
        <v>0.6909999999999999</v>
      </c>
      <c r="L37860" t="n">
        <v>7.064</v>
      </c>
    </row>
    <row r="37861">
      <c r="A37861" t="n">
        <v>127</v>
      </c>
      <c r="B37861" t="inlineStr">
        <is>
          <t>session_20261030_163316</t>
        </is>
      </c>
      <c r="C37861" t="inlineStr">
        <is>
          <t>miss</t>
        </is>
      </c>
      <c r="D37861" t="n">
        <v>-0.95</v>
      </c>
      <c r="F37861" t="n">
        <v>21.153</v>
      </c>
      <c r="I37861" t="n">
        <v>0.612</v>
      </c>
      <c r="L37861" t="n">
        <v>7.473</v>
      </c>
    </row>
    <row r="37862">
      <c r="A37862" t="n">
        <v>127</v>
      </c>
      <c r="B37862" t="inlineStr">
        <is>
          <t>session_20261030_163316</t>
        </is>
      </c>
      <c r="C37862" t="inlineStr">
        <is>
          <t>miss</t>
        </is>
      </c>
      <c r="D37862" t="n">
        <v>-0.9409999999999999</v>
      </c>
      <c r="F37862" t="n">
        <v>21.241</v>
      </c>
      <c r="I37862" t="n">
        <v>0.504</v>
      </c>
      <c r="L37862" t="n">
        <v>7.438</v>
      </c>
    </row>
    <row r="37863">
      <c r="A37863" t="n">
        <v>127</v>
      </c>
      <c r="B37863" t="inlineStr">
        <is>
          <t>session_20261030_163316</t>
        </is>
      </c>
      <c r="C37863" t="inlineStr">
        <is>
          <t>miss</t>
        </is>
      </c>
      <c r="D37863" t="n">
        <v>-0.931</v>
      </c>
      <c r="F37863" t="n">
        <v>21.356</v>
      </c>
      <c r="I37863" t="n">
        <v>0.446</v>
      </c>
      <c r="L37863" t="n">
        <v>8.071999999999999</v>
      </c>
    </row>
    <row r="37864">
      <c r="A37864" t="n">
        <v>127</v>
      </c>
      <c r="B37864" t="inlineStr">
        <is>
          <t>session_20261030_163316</t>
        </is>
      </c>
      <c r="C37864" t="inlineStr">
        <is>
          <t>miss</t>
        </is>
      </c>
      <c r="D37864" t="n">
        <v>-0.921</v>
      </c>
      <c r="F37864" t="n">
        <v>21.478</v>
      </c>
      <c r="I37864" t="n">
        <v>0.413</v>
      </c>
      <c r="L37864" t="n">
        <v>8.545</v>
      </c>
    </row>
    <row r="37865">
      <c r="A37865" t="n">
        <v>127</v>
      </c>
      <c r="B37865" t="inlineStr">
        <is>
          <t>session_20261030_163316</t>
        </is>
      </c>
      <c r="C37865" t="inlineStr">
        <is>
          <t>miss</t>
        </is>
      </c>
      <c r="D37865" t="n">
        <v>-0.911</v>
      </c>
      <c r="F37865" t="n">
        <v>21.57</v>
      </c>
      <c r="I37865" t="n">
        <v>0.425</v>
      </c>
      <c r="L37865" t="n">
        <v>9.172000000000001</v>
      </c>
    </row>
    <row r="37866">
      <c r="A37866" t="n">
        <v>127</v>
      </c>
      <c r="B37866" t="inlineStr">
        <is>
          <t>session_20261030_163316</t>
        </is>
      </c>
      <c r="C37866" t="inlineStr">
        <is>
          <t>miss</t>
        </is>
      </c>
      <c r="D37866" t="n">
        <v>-0.901</v>
      </c>
      <c r="F37866" t="n">
        <v>21.576</v>
      </c>
      <c r="I37866" t="n">
        <v>0.464</v>
      </c>
      <c r="L37866" t="n">
        <v>9.664</v>
      </c>
    </row>
    <row r="37867">
      <c r="A37867" t="n">
        <v>127</v>
      </c>
      <c r="B37867" t="inlineStr">
        <is>
          <t>session_20261030_163316</t>
        </is>
      </c>
      <c r="C37867" t="inlineStr">
        <is>
          <t>miss</t>
        </is>
      </c>
      <c r="D37867" t="n">
        <v>-0.891</v>
      </c>
      <c r="F37867" t="n">
        <v>21.49</v>
      </c>
      <c r="I37867" t="n">
        <v>0.531</v>
      </c>
      <c r="L37867" t="n">
        <v>9.859999999999999</v>
      </c>
    </row>
    <row r="37868">
      <c r="A37868" t="n">
        <v>127</v>
      </c>
      <c r="B37868" t="inlineStr">
        <is>
          <t>session_20261030_163316</t>
        </is>
      </c>
      <c r="C37868" t="inlineStr">
        <is>
          <t>miss</t>
        </is>
      </c>
      <c r="D37868" t="n">
        <v>-0.881</v>
      </c>
      <c r="F37868" t="n">
        <v>21.319</v>
      </c>
      <c r="I37868" t="n">
        <v>0.633</v>
      </c>
      <c r="L37868" t="n">
        <v>9.766</v>
      </c>
    </row>
    <row r="37869">
      <c r="A37869" t="n">
        <v>127</v>
      </c>
      <c r="B37869" t="inlineStr">
        <is>
          <t>session_20261030_163316</t>
        </is>
      </c>
      <c r="C37869" t="inlineStr">
        <is>
          <t>miss</t>
        </is>
      </c>
      <c r="D37869" t="n">
        <v>-0.871</v>
      </c>
      <c r="F37869" t="n">
        <v>21.241</v>
      </c>
      <c r="I37869" t="n">
        <v>0.721</v>
      </c>
      <c r="L37869" t="n">
        <v>9.314</v>
      </c>
    </row>
    <row r="37870">
      <c r="A37870" t="n">
        <v>127</v>
      </c>
      <c r="B37870" t="inlineStr">
        <is>
          <t>session_20261030_163316</t>
        </is>
      </c>
      <c r="C37870" t="inlineStr">
        <is>
          <t>miss</t>
        </is>
      </c>
      <c r="D37870" t="n">
        <v>-0.861</v>
      </c>
      <c r="F37870" t="n">
        <v>21.133</v>
      </c>
      <c r="I37870" t="n">
        <v>0.82</v>
      </c>
      <c r="L37870" t="n">
        <v>8.961</v>
      </c>
    </row>
    <row r="37871">
      <c r="A37871" t="n">
        <v>127</v>
      </c>
      <c r="B37871" t="inlineStr">
        <is>
          <t>session_20261030_163316</t>
        </is>
      </c>
      <c r="C37871" t="inlineStr">
        <is>
          <t>miss</t>
        </is>
      </c>
      <c r="D37871" t="n">
        <v>-0.85</v>
      </c>
      <c r="F37871" t="n">
        <v>20.952</v>
      </c>
      <c r="I37871" t="n">
        <v>0.823</v>
      </c>
      <c r="L37871" t="n">
        <v>8.956</v>
      </c>
    </row>
    <row r="37872">
      <c r="A37872" t="n">
        <v>127</v>
      </c>
      <c r="B37872" t="inlineStr">
        <is>
          <t>session_20261030_163316</t>
        </is>
      </c>
      <c r="C37872" t="inlineStr">
        <is>
          <t>miss</t>
        </is>
      </c>
      <c r="D37872" t="n">
        <v>-0.841</v>
      </c>
      <c r="F37872" t="n">
        <v>20.838</v>
      </c>
      <c r="I37872" t="n">
        <v>0.76</v>
      </c>
      <c r="L37872" t="n">
        <v>9.118</v>
      </c>
    </row>
    <row r="37873">
      <c r="A37873" t="n">
        <v>127</v>
      </c>
      <c r="B37873" t="inlineStr">
        <is>
          <t>session_20261030_163316</t>
        </is>
      </c>
      <c r="C37873" t="inlineStr">
        <is>
          <t>miss</t>
        </is>
      </c>
      <c r="D37873" t="n">
        <v>-0.83</v>
      </c>
      <c r="F37873" t="n">
        <v>20.382</v>
      </c>
      <c r="I37873" t="n">
        <v>0.754</v>
      </c>
      <c r="L37873" t="n">
        <v>9.648999999999999</v>
      </c>
    </row>
    <row r="37874">
      <c r="A37874" t="n">
        <v>127</v>
      </c>
      <c r="B37874" t="inlineStr">
        <is>
          <t>session_20261030_163316</t>
        </is>
      </c>
      <c r="C37874" t="inlineStr">
        <is>
          <t>miss</t>
        </is>
      </c>
      <c r="D37874" t="n">
        <v>-0.821</v>
      </c>
      <c r="F37874" t="n">
        <v>20.003</v>
      </c>
      <c r="I37874" t="n">
        <v>0.84</v>
      </c>
      <c r="L37874" t="n">
        <v>10.522</v>
      </c>
    </row>
    <row r="37875">
      <c r="A37875" t="n">
        <v>127</v>
      </c>
      <c r="B37875" t="inlineStr">
        <is>
          <t>session_20261030_163316</t>
        </is>
      </c>
      <c r="C37875" t="inlineStr">
        <is>
          <t>miss</t>
        </is>
      </c>
      <c r="D37875" t="n">
        <v>-0.8080000000000001</v>
      </c>
      <c r="F37875" t="n">
        <v>19.407</v>
      </c>
      <c r="I37875" t="n">
        <v>0.95</v>
      </c>
      <c r="L37875" t="n">
        <v>10.338</v>
      </c>
    </row>
    <row r="37876">
      <c r="A37876" t="n">
        <v>127</v>
      </c>
      <c r="B37876" t="inlineStr">
        <is>
          <t>session_20261030_163316</t>
        </is>
      </c>
      <c r="C37876" t="inlineStr">
        <is>
          <t>miss</t>
        </is>
      </c>
      <c r="D37876" t="n">
        <v>-0.801</v>
      </c>
      <c r="F37876" t="n">
        <v>18.963</v>
      </c>
      <c r="I37876" t="n">
        <v>1.113</v>
      </c>
      <c r="L37876" t="n">
        <v>10.443</v>
      </c>
    </row>
    <row r="37877">
      <c r="A37877" t="n">
        <v>127</v>
      </c>
      <c r="B37877" t="inlineStr">
        <is>
          <t>session_20261030_163316</t>
        </is>
      </c>
      <c r="C37877" t="inlineStr">
        <is>
          <t>miss</t>
        </is>
      </c>
      <c r="D37877" t="n">
        <v>-0.79</v>
      </c>
      <c r="F37877" t="n">
        <v>18.356</v>
      </c>
      <c r="I37877" t="n">
        <v>1.312</v>
      </c>
      <c r="L37877" t="n">
        <v>11.046</v>
      </c>
    </row>
    <row r="37878">
      <c r="A37878" t="n">
        <v>127</v>
      </c>
      <c r="B37878" t="inlineStr">
        <is>
          <t>session_20261030_163316</t>
        </is>
      </c>
      <c r="C37878" t="inlineStr">
        <is>
          <t>miss</t>
        </is>
      </c>
      <c r="D37878" t="n">
        <v>-0.781</v>
      </c>
      <c r="F37878" t="n">
        <v>17.649</v>
      </c>
      <c r="I37878" t="n">
        <v>1.487</v>
      </c>
      <c r="L37878" t="n">
        <v>11.03</v>
      </c>
    </row>
    <row r="37879">
      <c r="A37879" t="n">
        <v>127</v>
      </c>
      <c r="B37879" t="inlineStr">
        <is>
          <t>session_20261030_163316</t>
        </is>
      </c>
      <c r="C37879" t="inlineStr">
        <is>
          <t>miss</t>
        </is>
      </c>
      <c r="D37879" t="n">
        <v>-0.771</v>
      </c>
      <c r="F37879" t="n">
        <v>16.84</v>
      </c>
      <c r="I37879" t="n">
        <v>1.823</v>
      </c>
      <c r="L37879" t="n">
        <v>11.504</v>
      </c>
    </row>
    <row r="37880">
      <c r="A37880" t="n">
        <v>127</v>
      </c>
      <c r="B37880" t="inlineStr">
        <is>
          <t>session_20261030_163316</t>
        </is>
      </c>
      <c r="C37880" t="inlineStr">
        <is>
          <t>miss</t>
        </is>
      </c>
      <c r="D37880" t="n">
        <v>-0.761</v>
      </c>
      <c r="F37880" t="n">
        <v>15.917</v>
      </c>
      <c r="I37880" t="n">
        <v>2.082</v>
      </c>
      <c r="L37880" t="n">
        <v>12.303</v>
      </c>
    </row>
    <row r="37881">
      <c r="A37881" t="n">
        <v>127</v>
      </c>
      <c r="B37881" t="inlineStr">
        <is>
          <t>session_20261030_163316</t>
        </is>
      </c>
      <c r="C37881" t="inlineStr">
        <is>
          <t>miss</t>
        </is>
      </c>
      <c r="D37881" t="n">
        <v>-0.75</v>
      </c>
      <c r="F37881" t="n">
        <v>14.846</v>
      </c>
      <c r="I37881" t="n">
        <v>2.355</v>
      </c>
      <c r="L37881" t="n">
        <v>12.899</v>
      </c>
    </row>
    <row r="37882">
      <c r="A37882" t="n">
        <v>127</v>
      </c>
      <c r="B37882" t="inlineStr">
        <is>
          <t>session_20261030_163316</t>
        </is>
      </c>
      <c r="C37882" t="inlineStr">
        <is>
          <t>miss</t>
        </is>
      </c>
      <c r="D37882" t="n">
        <v>-0.741</v>
      </c>
      <c r="F37882" t="n">
        <v>13.732</v>
      </c>
      <c r="I37882" t="n">
        <v>2.669</v>
      </c>
      <c r="L37882" t="n">
        <v>13.753</v>
      </c>
    </row>
    <row r="37883">
      <c r="A37883" t="n">
        <v>127</v>
      </c>
      <c r="B37883" t="inlineStr">
        <is>
          <t>session_20261030_163316</t>
        </is>
      </c>
      <c r="C37883" t="inlineStr">
        <is>
          <t>miss</t>
        </is>
      </c>
      <c r="D37883" t="n">
        <v>-0.73</v>
      </c>
      <c r="F37883" t="n">
        <v>12.46</v>
      </c>
      <c r="I37883" t="n">
        <v>2.948</v>
      </c>
      <c r="L37883" t="n">
        <v>14.889</v>
      </c>
    </row>
    <row r="37884">
      <c r="A37884" t="n">
        <v>127</v>
      </c>
      <c r="B37884" t="inlineStr">
        <is>
          <t>session_20261030_163316</t>
        </is>
      </c>
      <c r="C37884" t="inlineStr">
        <is>
          <t>miss</t>
        </is>
      </c>
      <c r="D37884" t="n">
        <v>-0.72</v>
      </c>
      <c r="F37884" t="n">
        <v>11.82</v>
      </c>
      <c r="I37884" t="n">
        <v>3.188</v>
      </c>
      <c r="L37884" t="n">
        <v>15.687</v>
      </c>
    </row>
    <row r="37885">
      <c r="A37885" t="n">
        <v>127</v>
      </c>
      <c r="B37885" t="inlineStr">
        <is>
          <t>session_20261030_163316</t>
        </is>
      </c>
      <c r="C37885" t="inlineStr">
        <is>
          <t>miss</t>
        </is>
      </c>
      <c r="D37885" t="n">
        <v>-0.71</v>
      </c>
      <c r="F37885" t="n">
        <v>9.499000000000001</v>
      </c>
      <c r="I37885" t="n">
        <v>3.449</v>
      </c>
      <c r="L37885" t="n">
        <v>15.731</v>
      </c>
    </row>
    <row r="37886">
      <c r="A37886" t="n">
        <v>127</v>
      </c>
      <c r="B37886" t="inlineStr">
        <is>
          <t>session_20261030_163316</t>
        </is>
      </c>
      <c r="C37886" t="inlineStr">
        <is>
          <t>miss</t>
        </is>
      </c>
      <c r="D37886" t="n">
        <v>-0.7</v>
      </c>
      <c r="F37886" t="n">
        <v>7.8</v>
      </c>
      <c r="I37886" t="n">
        <v>3.706</v>
      </c>
      <c r="L37886" t="n">
        <v>16.003</v>
      </c>
    </row>
    <row r="37887">
      <c r="A37887" t="n">
        <v>127</v>
      </c>
      <c r="B37887" t="inlineStr">
        <is>
          <t>session_20261030_163316</t>
        </is>
      </c>
      <c r="C37887" t="inlineStr">
        <is>
          <t>miss</t>
        </is>
      </c>
      <c r="D37887" t="n">
        <v>-0.6899999999999999</v>
      </c>
      <c r="F37887" t="n">
        <v>5.946</v>
      </c>
      <c r="I37887" t="n">
        <v>3.994</v>
      </c>
      <c r="L37887" t="n">
        <v>16.408</v>
      </c>
    </row>
    <row r="37888">
      <c r="A37888" t="n">
        <v>127</v>
      </c>
      <c r="B37888" t="inlineStr">
        <is>
          <t>session_20261030_163316</t>
        </is>
      </c>
      <c r="C37888" t="inlineStr">
        <is>
          <t>miss</t>
        </is>
      </c>
      <c r="D37888" t="n">
        <v>-0.68</v>
      </c>
      <c r="F37888" t="n">
        <v>5.027</v>
      </c>
      <c r="I37888" t="n">
        <v>4.385</v>
      </c>
      <c r="L37888" t="n">
        <v>18.866</v>
      </c>
    </row>
    <row r="37889">
      <c r="A37889" t="n">
        <v>127</v>
      </c>
      <c r="B37889" t="inlineStr">
        <is>
          <t>session_20261030_163316</t>
        </is>
      </c>
      <c r="C37889" t="inlineStr">
        <is>
          <t>miss</t>
        </is>
      </c>
      <c r="D37889" t="n">
        <v>-0.67</v>
      </c>
      <c r="F37889" t="n">
        <v>1.644</v>
      </c>
      <c r="I37889" t="n">
        <v>4.592</v>
      </c>
      <c r="L37889" t="n">
        <v>19.509</v>
      </c>
    </row>
    <row r="37890">
      <c r="A37890" t="n">
        <v>127</v>
      </c>
      <c r="B37890" t="inlineStr">
        <is>
          <t>session_20261030_163316</t>
        </is>
      </c>
      <c r="C37890" t="inlineStr">
        <is>
          <t>miss</t>
        </is>
      </c>
      <c r="D37890" t="n">
        <v>-0.66</v>
      </c>
      <c r="F37890" t="n">
        <v>-0.467</v>
      </c>
      <c r="I37890" t="n">
        <v>4.829</v>
      </c>
      <c r="L37890" t="n">
        <v>19.938</v>
      </c>
    </row>
    <row r="37891">
      <c r="A37891" t="n">
        <v>127</v>
      </c>
      <c r="B37891" t="inlineStr">
        <is>
          <t>session_20261030_163316</t>
        </is>
      </c>
      <c r="C37891" t="inlineStr">
        <is>
          <t>miss</t>
        </is>
      </c>
      <c r="D37891" t="n">
        <v>-0.649</v>
      </c>
      <c r="F37891" t="n">
        <v>-1.574</v>
      </c>
      <c r="I37891" t="n">
        <v>5.106</v>
      </c>
      <c r="L37891" t="n">
        <v>19.902</v>
      </c>
    </row>
    <row r="37892">
      <c r="A37892" t="n">
        <v>127</v>
      </c>
      <c r="B37892" t="inlineStr">
        <is>
          <t>session_20261030_163316</t>
        </is>
      </c>
      <c r="C37892" t="inlineStr">
        <is>
          <t>miss</t>
        </is>
      </c>
      <c r="D37892" t="n">
        <v>-0.64</v>
      </c>
      <c r="F37892" t="n">
        <v>-3.991</v>
      </c>
      <c r="I37892" t="n">
        <v>5.448</v>
      </c>
      <c r="L37892" t="n">
        <v>20.193</v>
      </c>
    </row>
    <row r="37893">
      <c r="A37893" t="n">
        <v>127</v>
      </c>
      <c r="B37893" t="inlineStr">
        <is>
          <t>session_20261030_163316</t>
        </is>
      </c>
      <c r="C37893" t="inlineStr">
        <is>
          <t>miss</t>
        </is>
      </c>
      <c r="D37893" t="n">
        <v>-0.63</v>
      </c>
      <c r="F37893" t="n">
        <v>-6.511</v>
      </c>
      <c r="I37893" t="n">
        <v>5.775</v>
      </c>
      <c r="L37893" t="n">
        <v>20.846</v>
      </c>
    </row>
    <row r="37894">
      <c r="A37894" t="n">
        <v>127</v>
      </c>
      <c r="B37894" t="inlineStr">
        <is>
          <t>session_20261030_163316</t>
        </is>
      </c>
      <c r="C37894" t="inlineStr">
        <is>
          <t>miss</t>
        </is>
      </c>
      <c r="D37894" t="n">
        <v>-0.62</v>
      </c>
      <c r="F37894" t="n">
        <v>-10.473</v>
      </c>
      <c r="I37894" t="n">
        <v>6.053</v>
      </c>
      <c r="L37894" t="n">
        <v>21.599</v>
      </c>
    </row>
    <row r="37895">
      <c r="A37895" t="n">
        <v>127</v>
      </c>
      <c r="B37895" t="inlineStr">
        <is>
          <t>session_20261030_163316</t>
        </is>
      </c>
      <c r="C37895" t="inlineStr">
        <is>
          <t>miss</t>
        </is>
      </c>
      <c r="D37895" t="n">
        <v>-0.61</v>
      </c>
      <c r="F37895" t="n">
        <v>-13.146</v>
      </c>
      <c r="I37895" t="n">
        <v>6.263</v>
      </c>
      <c r="L37895" t="n">
        <v>21.897</v>
      </c>
    </row>
    <row r="37896">
      <c r="A37896" t="n">
        <v>127</v>
      </c>
      <c r="B37896" t="inlineStr">
        <is>
          <t>session_20261030_163316</t>
        </is>
      </c>
      <c r="C37896" t="inlineStr">
        <is>
          <t>miss</t>
        </is>
      </c>
      <c r="D37896" t="n">
        <v>-0.6</v>
      </c>
      <c r="F37896" t="n">
        <v>-15.859</v>
      </c>
      <c r="I37896" t="n">
        <v>6.428</v>
      </c>
      <c r="L37896" t="n">
        <v>22.035</v>
      </c>
    </row>
    <row r="37897">
      <c r="A37897" t="n">
        <v>127</v>
      </c>
      <c r="B37897" t="inlineStr">
        <is>
          <t>session_20261030_163316</t>
        </is>
      </c>
      <c r="C37897" t="inlineStr">
        <is>
          <t>miss</t>
        </is>
      </c>
      <c r="D37897" t="n">
        <v>-0.59</v>
      </c>
      <c r="F37897" t="n">
        <v>-18.644</v>
      </c>
      <c r="I37897" t="n">
        <v>6.604</v>
      </c>
      <c r="L37897" t="n">
        <v>22.075</v>
      </c>
    </row>
    <row r="37898">
      <c r="A37898" t="n">
        <v>127</v>
      </c>
      <c r="B37898" t="inlineStr">
        <is>
          <t>session_20261030_163316</t>
        </is>
      </c>
      <c r="C37898" t="inlineStr">
        <is>
          <t>miss</t>
        </is>
      </c>
      <c r="D37898" t="n">
        <v>-0.58</v>
      </c>
      <c r="F37898" t="n">
        <v>-21.436</v>
      </c>
      <c r="I37898" t="n">
        <v>6.676</v>
      </c>
      <c r="L37898" t="n">
        <v>22.119</v>
      </c>
    </row>
    <row r="37899">
      <c r="A37899" t="n">
        <v>127</v>
      </c>
      <c r="B37899" t="inlineStr">
        <is>
          <t>session_20261030_163316</t>
        </is>
      </c>
      <c r="C37899" t="inlineStr">
        <is>
          <t>miss</t>
        </is>
      </c>
      <c r="D37899" t="n">
        <v>-0.57</v>
      </c>
      <c r="F37899" t="n">
        <v>-24.23</v>
      </c>
      <c r="I37899" t="n">
        <v>6.735</v>
      </c>
      <c r="L37899" t="n">
        <v>22.134</v>
      </c>
    </row>
    <row r="37900">
      <c r="A37900" t="n">
        <v>127</v>
      </c>
      <c r="B37900" t="inlineStr">
        <is>
          <t>session_20261030_163316</t>
        </is>
      </c>
      <c r="C37900" t="inlineStr">
        <is>
          <t>miss</t>
        </is>
      </c>
      <c r="D37900" t="n">
        <v>-0.5600000000000001</v>
      </c>
      <c r="F37900" t="n">
        <v>-26.961</v>
      </c>
      <c r="I37900" t="n">
        <v>6.79</v>
      </c>
      <c r="L37900" t="n">
        <v>22.484</v>
      </c>
    </row>
    <row r="37901">
      <c r="A37901" t="n">
        <v>127</v>
      </c>
      <c r="B37901" t="inlineStr">
        <is>
          <t>session_20261030_163316</t>
        </is>
      </c>
      <c r="C37901" t="inlineStr">
        <is>
          <t>miss</t>
        </is>
      </c>
      <c r="D37901" t="n">
        <v>-0.55</v>
      </c>
      <c r="F37901" t="n">
        <v>-29.714</v>
      </c>
      <c r="I37901" t="n">
        <v>6.845</v>
      </c>
      <c r="L37901" t="n">
        <v>22.334</v>
      </c>
    </row>
    <row r="37902">
      <c r="A37902" t="n">
        <v>127</v>
      </c>
      <c r="B37902" t="inlineStr">
        <is>
          <t>session_20261030_163316</t>
        </is>
      </c>
      <c r="C37902" t="inlineStr">
        <is>
          <t>miss</t>
        </is>
      </c>
      <c r="D37902" t="n">
        <v>-0.54</v>
      </c>
      <c r="F37902" t="n">
        <v>-32.185</v>
      </c>
      <c r="I37902" t="n">
        <v>6.93</v>
      </c>
      <c r="L37902" t="n">
        <v>21.98</v>
      </c>
    </row>
    <row r="37903">
      <c r="A37903" t="n">
        <v>127</v>
      </c>
      <c r="B37903" t="inlineStr">
        <is>
          <t>session_20261030_163316</t>
        </is>
      </c>
      <c r="C37903" t="inlineStr">
        <is>
          <t>miss</t>
        </is>
      </c>
      <c r="D37903" t="n">
        <v>-0.53</v>
      </c>
      <c r="F37903" t="n">
        <v>-33.375</v>
      </c>
      <c r="I37903" t="n">
        <v>7.049</v>
      </c>
      <c r="L37903" t="n">
        <v>21.339</v>
      </c>
    </row>
    <row r="37904">
      <c r="A37904" t="n">
        <v>127</v>
      </c>
      <c r="B37904" t="inlineStr">
        <is>
          <t>session_20261030_163316</t>
        </is>
      </c>
      <c r="C37904" t="inlineStr">
        <is>
          <t>miss</t>
        </is>
      </c>
      <c r="D37904" t="n">
        <v>-0.52</v>
      </c>
      <c r="F37904" t="n">
        <v>-37.002</v>
      </c>
      <c r="I37904" t="n">
        <v>7.179</v>
      </c>
      <c r="L37904" t="n">
        <v>21.159</v>
      </c>
    </row>
    <row r="37905">
      <c r="A37905" t="n">
        <v>127</v>
      </c>
      <c r="B37905" t="inlineStr">
        <is>
          <t>session_20261030_163316</t>
        </is>
      </c>
      <c r="C37905" t="inlineStr">
        <is>
          <t>miss</t>
        </is>
      </c>
      <c r="D37905" t="n">
        <v>-0.51</v>
      </c>
      <c r="F37905" t="n">
        <v>-39.351</v>
      </c>
      <c r="I37905" t="n">
        <v>7.24</v>
      </c>
      <c r="L37905" t="n">
        <v>20.98</v>
      </c>
    </row>
    <row r="37906">
      <c r="A37906" t="n">
        <v>127</v>
      </c>
      <c r="B37906" t="inlineStr">
        <is>
          <t>session_20261030_163316</t>
        </is>
      </c>
      <c r="C37906" t="inlineStr">
        <is>
          <t>miss</t>
        </is>
      </c>
      <c r="D37906" t="n">
        <v>-0.5</v>
      </c>
      <c r="F37906" t="n">
        <v>-40.211</v>
      </c>
      <c r="I37906" t="n">
        <v>7.152</v>
      </c>
      <c r="L37906" t="n">
        <v>20.127</v>
      </c>
    </row>
    <row r="37907">
      <c r="A37907" t="n">
        <v>127</v>
      </c>
      <c r="B37907" t="inlineStr">
        <is>
          <t>session_20261030_163316</t>
        </is>
      </c>
      <c r="C37907" t="inlineStr">
        <is>
          <t>miss</t>
        </is>
      </c>
      <c r="D37907" t="n">
        <v>-0.488</v>
      </c>
      <c r="F37907" t="n">
        <v>-43.491</v>
      </c>
      <c r="I37907" t="n">
        <v>7.03</v>
      </c>
      <c r="L37907" t="n">
        <v>19.152</v>
      </c>
    </row>
    <row r="37908">
      <c r="A37908" t="n">
        <v>127</v>
      </c>
      <c r="B37908" t="inlineStr">
        <is>
          <t>session_20261030_163316</t>
        </is>
      </c>
      <c r="C37908" t="inlineStr">
        <is>
          <t>miss</t>
        </is>
      </c>
      <c r="D37908" t="n">
        <v>-0.48</v>
      </c>
      <c r="F37908" t="n">
        <v>-44.663</v>
      </c>
      <c r="I37908" t="n">
        <v>6.924</v>
      </c>
      <c r="L37908" t="n">
        <v>18.343</v>
      </c>
    </row>
    <row r="37909">
      <c r="A37909" t="n">
        <v>127</v>
      </c>
      <c r="B37909" t="inlineStr">
        <is>
          <t>session_20261030_163316</t>
        </is>
      </c>
      <c r="C37909" t="inlineStr">
        <is>
          <t>miss</t>
        </is>
      </c>
      <c r="D37909" t="n">
        <v>-0.47</v>
      </c>
      <c r="F37909" t="n">
        <v>-46.014</v>
      </c>
      <c r="I37909" t="n">
        <v>6.828</v>
      </c>
      <c r="L37909" t="n">
        <v>17.119</v>
      </c>
    </row>
    <row r="37910">
      <c r="A37910" t="n">
        <v>127</v>
      </c>
      <c r="B37910" t="inlineStr">
        <is>
          <t>session_20261030_163316</t>
        </is>
      </c>
      <c r="C37910" t="inlineStr">
        <is>
          <t>miss</t>
        </is>
      </c>
      <c r="D37910" t="n">
        <v>-0.46</v>
      </c>
      <c r="F37910" t="n">
        <v>-47.087</v>
      </c>
      <c r="I37910" t="n">
        <v>6.72</v>
      </c>
      <c r="L37910" t="n">
        <v>15.312</v>
      </c>
    </row>
    <row r="37911">
      <c r="A37911" t="n">
        <v>127</v>
      </c>
      <c r="B37911" t="inlineStr">
        <is>
          <t>session_20261030_163316</t>
        </is>
      </c>
      <c r="C37911" t="inlineStr">
        <is>
          <t>miss</t>
        </is>
      </c>
      <c r="D37911" t="n">
        <v>-0.45</v>
      </c>
      <c r="F37911" t="n">
        <v>-47.495</v>
      </c>
      <c r="I37911" t="n">
        <v>6.586</v>
      </c>
      <c r="L37911" t="n">
        <v>13.11</v>
      </c>
    </row>
    <row r="37912">
      <c r="A37912" t="n">
        <v>127</v>
      </c>
      <c r="B37912" t="inlineStr">
        <is>
          <t>session_20261030_163316</t>
        </is>
      </c>
      <c r="C37912" t="inlineStr">
        <is>
          <t>miss</t>
        </is>
      </c>
      <c r="D37912" t="n">
        <v>-0.44</v>
      </c>
      <c r="F37912" t="n">
        <v>-48.358</v>
      </c>
      <c r="I37912" t="n">
        <v>6.468</v>
      </c>
      <c r="L37912" t="n">
        <v>11.342</v>
      </c>
    </row>
    <row r="37913">
      <c r="A37913" t="n">
        <v>127</v>
      </c>
      <c r="B37913" t="inlineStr">
        <is>
          <t>session_20261030_163316</t>
        </is>
      </c>
      <c r="C37913" t="inlineStr">
        <is>
          <t>miss</t>
        </is>
      </c>
      <c r="D37913" t="n">
        <v>-0.43</v>
      </c>
      <c r="F37913" t="n">
        <v>-48.358</v>
      </c>
      <c r="I37913" t="n">
        <v>6.374</v>
      </c>
      <c r="L37913" t="n">
        <v>9.766999999999999</v>
      </c>
    </row>
    <row r="37914">
      <c r="A37914" t="n">
        <v>127</v>
      </c>
      <c r="B37914" t="inlineStr">
        <is>
          <t>session_20261030_163316</t>
        </is>
      </c>
      <c r="C37914" t="inlineStr">
        <is>
          <t>miss</t>
        </is>
      </c>
      <c r="D37914" t="n">
        <v>-0.42</v>
      </c>
      <c r="F37914" t="n">
        <v>-48.524</v>
      </c>
      <c r="I37914" t="n">
        <v>6.281</v>
      </c>
      <c r="L37914" t="n">
        <v>8.869999999999999</v>
      </c>
    </row>
    <row r="37915">
      <c r="A37915" t="n">
        <v>127</v>
      </c>
      <c r="B37915" t="inlineStr">
        <is>
          <t>session_20261030_163316</t>
        </is>
      </c>
      <c r="C37915" t="inlineStr">
        <is>
          <t>miss</t>
        </is>
      </c>
      <c r="D37915" t="n">
        <v>-0.41</v>
      </c>
      <c r="F37915" t="n">
        <v>-48.318</v>
      </c>
      <c r="I37915" t="n">
        <v>5.981</v>
      </c>
      <c r="L37915" t="n">
        <v>7.484</v>
      </c>
    </row>
    <row r="37916">
      <c r="A37916" t="n">
        <v>127</v>
      </c>
      <c r="B37916" t="inlineStr">
        <is>
          <t>session_20261030_163316</t>
        </is>
      </c>
      <c r="C37916" t="inlineStr">
        <is>
          <t>miss</t>
        </is>
      </c>
      <c r="D37916" t="n">
        <v>-0.4</v>
      </c>
      <c r="F37916" t="n">
        <v>-47.874</v>
      </c>
      <c r="I37916" t="n">
        <v>5.695</v>
      </c>
      <c r="L37916" t="n">
        <v>5.786</v>
      </c>
    </row>
    <row r="37917">
      <c r="A37917" t="n">
        <v>127</v>
      </c>
      <c r="B37917" t="inlineStr">
        <is>
          <t>session_20261030_163316</t>
        </is>
      </c>
      <c r="C37917" t="inlineStr">
        <is>
          <t>miss</t>
        </is>
      </c>
      <c r="D37917" t="n">
        <v>-0.39</v>
      </c>
      <c r="F37917" t="n">
        <v>-47.19</v>
      </c>
      <c r="I37917" t="n">
        <v>5.372</v>
      </c>
      <c r="L37917" t="n">
        <v>4.665</v>
      </c>
    </row>
    <row r="37918">
      <c r="A37918" t="n">
        <v>127</v>
      </c>
      <c r="B37918" t="inlineStr">
        <is>
          <t>session_20261030_163316</t>
        </is>
      </c>
      <c r="C37918" t="inlineStr">
        <is>
          <t>miss</t>
        </is>
      </c>
      <c r="D37918" t="n">
        <v>-0.38</v>
      </c>
      <c r="F37918" t="n">
        <v>-46.282</v>
      </c>
      <c r="I37918" t="n">
        <v>5.043</v>
      </c>
      <c r="L37918" t="n">
        <v>3.709</v>
      </c>
    </row>
    <row r="37919">
      <c r="A37919" t="n">
        <v>127</v>
      </c>
      <c r="B37919" t="inlineStr">
        <is>
          <t>session_20261030_163316</t>
        </is>
      </c>
      <c r="C37919" t="inlineStr">
        <is>
          <t>miss</t>
        </is>
      </c>
      <c r="D37919" t="n">
        <v>-0.37</v>
      </c>
      <c r="F37919" t="n">
        <v>-45.781</v>
      </c>
      <c r="I37919" t="n">
        <v>4.763</v>
      </c>
      <c r="L37919" t="n">
        <v>3.931</v>
      </c>
    </row>
    <row r="37920">
      <c r="A37920" t="n">
        <v>127</v>
      </c>
      <c r="B37920" t="inlineStr">
        <is>
          <t>session_20261030_163316</t>
        </is>
      </c>
      <c r="C37920" t="inlineStr">
        <is>
          <t>miss</t>
        </is>
      </c>
      <c r="D37920" t="n">
        <v>-0.36</v>
      </c>
      <c r="F37920" t="n">
        <v>-43.959</v>
      </c>
      <c r="I37920" t="n">
        <v>4.517</v>
      </c>
      <c r="L37920" t="n">
        <v>5.777</v>
      </c>
    </row>
    <row r="37921">
      <c r="A37921" t="n">
        <v>127</v>
      </c>
      <c r="B37921" t="inlineStr">
        <is>
          <t>session_20261030_163316</t>
        </is>
      </c>
      <c r="C37921" t="inlineStr">
        <is>
          <t>miss</t>
        </is>
      </c>
      <c r="D37921" t="n">
        <v>-0.349</v>
      </c>
      <c r="F37921" t="n">
        <v>-42.529</v>
      </c>
      <c r="I37921" t="n">
        <v>4.322</v>
      </c>
      <c r="L37921" t="n">
        <v>7.198</v>
      </c>
    </row>
    <row r="37922">
      <c r="A37922" t="n">
        <v>127</v>
      </c>
      <c r="B37922" t="inlineStr">
        <is>
          <t>session_20261030_163316</t>
        </is>
      </c>
      <c r="C37922" t="inlineStr">
        <is>
          <t>miss</t>
        </is>
      </c>
      <c r="D37922" t="n">
        <v>-0.34</v>
      </c>
      <c r="F37922" t="n">
        <v>-41.319</v>
      </c>
      <c r="I37922" t="n">
        <v>4.103</v>
      </c>
      <c r="L37922" t="n">
        <v>8.084</v>
      </c>
    </row>
    <row r="37923">
      <c r="A37923" t="n">
        <v>127</v>
      </c>
      <c r="B37923" t="inlineStr">
        <is>
          <t>session_20261030_163316</t>
        </is>
      </c>
      <c r="C37923" t="inlineStr">
        <is>
          <t>miss</t>
        </is>
      </c>
      <c r="D37923" t="n">
        <v>-0.329</v>
      </c>
      <c r="F37923" t="n">
        <v>-39.728</v>
      </c>
      <c r="I37923" t="n">
        <v>3.821</v>
      </c>
      <c r="L37923" t="n">
        <v>9.225</v>
      </c>
    </row>
    <row r="37924">
      <c r="A37924" t="n">
        <v>127</v>
      </c>
      <c r="B37924" t="inlineStr">
        <is>
          <t>session_20261030_163316</t>
        </is>
      </c>
      <c r="C37924" t="inlineStr">
        <is>
          <t>miss</t>
        </is>
      </c>
      <c r="D37924" t="n">
        <v>-0.32</v>
      </c>
      <c r="F37924" t="n">
        <v>-39.124</v>
      </c>
      <c r="I37924" t="n">
        <v>3.39</v>
      </c>
      <c r="L37924" t="n">
        <v>9.65</v>
      </c>
    </row>
    <row r="37925">
      <c r="A37925" t="n">
        <v>127</v>
      </c>
      <c r="B37925" t="inlineStr">
        <is>
          <t>session_20261030_163316</t>
        </is>
      </c>
      <c r="C37925" t="inlineStr">
        <is>
          <t>miss</t>
        </is>
      </c>
      <c r="D37925" t="n">
        <v>-0.31</v>
      </c>
      <c r="F37925" t="n">
        <v>-37.169</v>
      </c>
      <c r="I37925" t="n">
        <v>3.096</v>
      </c>
      <c r="L37925" t="n">
        <v>10.18</v>
      </c>
    </row>
    <row r="37926">
      <c r="A37926" t="n">
        <v>127</v>
      </c>
      <c r="B37926" t="inlineStr">
        <is>
          <t>session_20261030_163316</t>
        </is>
      </c>
      <c r="C37926" t="inlineStr">
        <is>
          <t>miss</t>
        </is>
      </c>
      <c r="D37926" t="n">
        <v>-0.3</v>
      </c>
      <c r="F37926" t="n">
        <v>-35.963</v>
      </c>
      <c r="I37926" t="n">
        <v>2.802</v>
      </c>
      <c r="L37926" t="n">
        <v>10.663</v>
      </c>
    </row>
    <row r="37927">
      <c r="A37927" t="n">
        <v>127</v>
      </c>
      <c r="B37927" t="inlineStr">
        <is>
          <t>session_20261030_163316</t>
        </is>
      </c>
      <c r="C37927" t="inlineStr">
        <is>
          <t>miss</t>
        </is>
      </c>
      <c r="D37927" t="n">
        <v>-0.29</v>
      </c>
      <c r="F37927" t="n">
        <v>-34.797</v>
      </c>
      <c r="I37927" t="n">
        <v>2.539</v>
      </c>
      <c r="L37927" t="n">
        <v>10.417</v>
      </c>
    </row>
    <row r="37928">
      <c r="A37928" t="n">
        <v>127</v>
      </c>
      <c r="B37928" t="inlineStr">
        <is>
          <t>session_20261030_163316</t>
        </is>
      </c>
      <c r="C37928" t="inlineStr">
        <is>
          <t>miss</t>
        </is>
      </c>
      <c r="D37928" t="n">
        <v>-0.28</v>
      </c>
      <c r="F37928" t="n">
        <v>-34.281</v>
      </c>
      <c r="I37928" t="n">
        <v>2.249</v>
      </c>
      <c r="L37928" t="n">
        <v>12.445</v>
      </c>
    </row>
    <row r="37929">
      <c r="A37929" t="n">
        <v>127</v>
      </c>
      <c r="B37929" t="inlineStr">
        <is>
          <t>session_20261030_163316</t>
        </is>
      </c>
      <c r="C37929" t="inlineStr">
        <is>
          <t>miss</t>
        </is>
      </c>
      <c r="D37929" t="n">
        <v>-0.27</v>
      </c>
      <c r="F37929" t="n">
        <v>-33.33</v>
      </c>
      <c r="I37929" t="n">
        <v>2.047</v>
      </c>
      <c r="L37929" t="n">
        <v>15.715</v>
      </c>
    </row>
    <row r="37930">
      <c r="A37930" t="n">
        <v>127</v>
      </c>
      <c r="B37930" t="inlineStr">
        <is>
          <t>session_20261030_163316</t>
        </is>
      </c>
      <c r="C37930" t="inlineStr">
        <is>
          <t>miss</t>
        </is>
      </c>
      <c r="D37930" t="n">
        <v>-0.26</v>
      </c>
      <c r="F37930" t="n">
        <v>-32.423</v>
      </c>
      <c r="I37930" t="n">
        <v>1.904</v>
      </c>
      <c r="L37930" t="n">
        <v>18.653</v>
      </c>
    </row>
    <row r="37931">
      <c r="A37931" t="n">
        <v>127</v>
      </c>
      <c r="B37931" t="inlineStr">
        <is>
          <t>session_20261030_163316</t>
        </is>
      </c>
      <c r="C37931" t="inlineStr">
        <is>
          <t>miss</t>
        </is>
      </c>
      <c r="D37931" t="n">
        <v>-0.25</v>
      </c>
      <c r="F37931" t="n">
        <v>-31.063</v>
      </c>
      <c r="I37931" t="n">
        <v>1.803</v>
      </c>
      <c r="L37931" t="n">
        <v>20.272</v>
      </c>
    </row>
    <row r="37932">
      <c r="A37932" t="n">
        <v>127</v>
      </c>
      <c r="B37932" t="inlineStr">
        <is>
          <t>session_20261030_163316</t>
        </is>
      </c>
      <c r="C37932" t="inlineStr">
        <is>
          <t>miss</t>
        </is>
      </c>
      <c r="D37932" t="n">
        <v>-0.24</v>
      </c>
      <c r="F37932" t="n">
        <v>-30.675</v>
      </c>
      <c r="I37932" t="n">
        <v>1.632</v>
      </c>
      <c r="L37932" t="n">
        <v>20.414</v>
      </c>
    </row>
    <row r="37933">
      <c r="A37933" t="n">
        <v>127</v>
      </c>
      <c r="B37933" t="inlineStr">
        <is>
          <t>session_20261030_163316</t>
        </is>
      </c>
      <c r="C37933" t="inlineStr">
        <is>
          <t>miss</t>
        </is>
      </c>
      <c r="D37933" t="n">
        <v>-0.23</v>
      </c>
      <c r="F37933" t="n">
        <v>-29.898</v>
      </c>
      <c r="I37933" t="n">
        <v>1.101</v>
      </c>
      <c r="L37933" t="n">
        <v>20.612</v>
      </c>
    </row>
    <row r="37934">
      <c r="A37934" t="n">
        <v>127</v>
      </c>
      <c r="B37934" t="inlineStr">
        <is>
          <t>session_20261030_163316</t>
        </is>
      </c>
      <c r="C37934" t="inlineStr">
        <is>
          <t>miss</t>
        </is>
      </c>
      <c r="D37934" t="n">
        <v>-0.22</v>
      </c>
      <c r="F37934" t="n">
        <v>-29.198</v>
      </c>
      <c r="I37934" t="n">
        <v>0.65</v>
      </c>
      <c r="L37934" t="n">
        <v>21.545</v>
      </c>
    </row>
    <row r="37935">
      <c r="A37935" t="n">
        <v>127</v>
      </c>
      <c r="B37935" t="inlineStr">
        <is>
          <t>session_20261030_163316</t>
        </is>
      </c>
      <c r="C37935" t="inlineStr">
        <is>
          <t>miss</t>
        </is>
      </c>
      <c r="D37935" t="n">
        <v>-0.21</v>
      </c>
      <c r="F37935" t="n">
        <v>-28.993</v>
      </c>
      <c r="I37935" t="n">
        <v>0.201</v>
      </c>
      <c r="L37935" t="n">
        <v>22.815</v>
      </c>
    </row>
    <row r="37936">
      <c r="A37936" t="n">
        <v>127</v>
      </c>
      <c r="B37936" t="inlineStr">
        <is>
          <t>session_20261030_163316</t>
        </is>
      </c>
      <c r="C37936" t="inlineStr">
        <is>
          <t>miss</t>
        </is>
      </c>
      <c r="D37936" t="n">
        <v>-0.2</v>
      </c>
      <c r="F37936" t="n">
        <v>-29.036</v>
      </c>
      <c r="I37936" t="n">
        <v>0.35</v>
      </c>
      <c r="L37936" t="n">
        <v>24.116</v>
      </c>
    </row>
    <row r="37937">
      <c r="A37937" t="n">
        <v>127</v>
      </c>
      <c r="B37937" t="inlineStr">
        <is>
          <t>session_20261030_163316</t>
        </is>
      </c>
      <c r="C37937" t="inlineStr">
        <is>
          <t>miss</t>
        </is>
      </c>
      <c r="D37937" t="n">
        <v>-0.19</v>
      </c>
      <c r="F37937" t="n">
        <v>-29.116</v>
      </c>
      <c r="I37937" t="n">
        <v>0.861</v>
      </c>
      <c r="L37937" t="n">
        <v>25.444</v>
      </c>
    </row>
    <row r="37938">
      <c r="A37938" t="n">
        <v>127</v>
      </c>
      <c r="B37938" t="inlineStr">
        <is>
          <t>session_20261030_163316</t>
        </is>
      </c>
      <c r="C37938" t="inlineStr">
        <is>
          <t>miss</t>
        </is>
      </c>
      <c r="D37938" t="n">
        <v>-0.18</v>
      </c>
      <c r="F37938" t="n">
        <v>-29.91</v>
      </c>
      <c r="I37938" t="n">
        <v>1.468</v>
      </c>
      <c r="L37938" t="n">
        <v>28.773</v>
      </c>
    </row>
    <row r="37939">
      <c r="A37939" t="n">
        <v>127</v>
      </c>
      <c r="B37939" t="inlineStr">
        <is>
          <t>session_20261030_163316</t>
        </is>
      </c>
      <c r="C37939" t="inlineStr">
        <is>
          <t>miss</t>
        </is>
      </c>
      <c r="D37939" t="n">
        <v>-0.168</v>
      </c>
      <c r="F37939" t="n">
        <v>-30.25</v>
      </c>
      <c r="I37939" t="n">
        <v>2.066</v>
      </c>
      <c r="L37939" t="n">
        <v>31.014</v>
      </c>
    </row>
    <row r="37940">
      <c r="A37940" t="n">
        <v>127</v>
      </c>
      <c r="B37940" t="inlineStr">
        <is>
          <t>session_20261030_163316</t>
        </is>
      </c>
      <c r="C37940" t="inlineStr">
        <is>
          <t>miss</t>
        </is>
      </c>
      <c r="D37940" t="n">
        <v>-0.16</v>
      </c>
      <c r="F37940" t="n">
        <v>-31.864</v>
      </c>
      <c r="I37940" t="n">
        <v>2.596</v>
      </c>
      <c r="L37940" t="n">
        <v>32.966</v>
      </c>
    </row>
    <row r="37941">
      <c r="A37941" t="n">
        <v>127</v>
      </c>
      <c r="B37941" t="inlineStr">
        <is>
          <t>session_20261030_163316</t>
        </is>
      </c>
      <c r="C37941" t="inlineStr">
        <is>
          <t>miss</t>
        </is>
      </c>
      <c r="D37941" t="n">
        <v>-0.15</v>
      </c>
      <c r="F37941" t="n">
        <v>-32.434</v>
      </c>
      <c r="I37941" t="n">
        <v>3.237</v>
      </c>
      <c r="L37941" t="n">
        <v>36.653</v>
      </c>
    </row>
    <row r="37942">
      <c r="A37942" t="n">
        <v>127</v>
      </c>
      <c r="B37942" t="inlineStr">
        <is>
          <t>session_20261030_163316</t>
        </is>
      </c>
      <c r="C37942" t="inlineStr">
        <is>
          <t>miss</t>
        </is>
      </c>
      <c r="D37942" t="n">
        <v>-0.14</v>
      </c>
      <c r="F37942" t="n">
        <v>-34.653</v>
      </c>
      <c r="I37942" t="n">
        <v>3.643</v>
      </c>
      <c r="L37942" t="n">
        <v>35.68</v>
      </c>
    </row>
    <row r="37943">
      <c r="A37943" t="n">
        <v>127</v>
      </c>
      <c r="B37943" t="inlineStr">
        <is>
          <t>session_20261030_163316</t>
        </is>
      </c>
      <c r="C37943" t="inlineStr">
        <is>
          <t>miss</t>
        </is>
      </c>
      <c r="D37943" t="n">
        <v>-0.13</v>
      </c>
      <c r="F37943" t="n">
        <v>-36.481</v>
      </c>
      <c r="I37943" t="n">
        <v>4.572</v>
      </c>
      <c r="L37943" t="n">
        <v>28.487</v>
      </c>
    </row>
    <row r="37944">
      <c r="A37944" t="n">
        <v>127</v>
      </c>
      <c r="B37944" t="inlineStr">
        <is>
          <t>session_20261030_163316</t>
        </is>
      </c>
      <c r="C37944" t="inlineStr">
        <is>
          <t>miss</t>
        </is>
      </c>
      <c r="D37944" t="n">
        <v>-0.12</v>
      </c>
      <c r="F37944" t="n">
        <v>-38.664</v>
      </c>
      <c r="I37944" t="n">
        <v>5.148</v>
      </c>
      <c r="L37944" t="n">
        <v>25.764</v>
      </c>
    </row>
    <row r="37945">
      <c r="A37945" t="n">
        <v>127</v>
      </c>
      <c r="B37945" t="inlineStr">
        <is>
          <t>session_20261030_163316</t>
        </is>
      </c>
      <c r="C37945" t="inlineStr">
        <is>
          <t>miss</t>
        </is>
      </c>
      <c r="D37945" t="n">
        <v>-0.11</v>
      </c>
      <c r="F37945" t="n">
        <v>-41.214</v>
      </c>
      <c r="I37945" t="n">
        <v>5.705</v>
      </c>
      <c r="L37945" t="n">
        <v>23.815</v>
      </c>
    </row>
    <row r="37946">
      <c r="A37946" t="n">
        <v>127</v>
      </c>
      <c r="B37946" t="inlineStr">
        <is>
          <t>session_20261030_163316</t>
        </is>
      </c>
      <c r="C37946" t="inlineStr">
        <is>
          <t>miss</t>
        </is>
      </c>
      <c r="D37946" t="n">
        <v>-0.1</v>
      </c>
      <c r="F37946" t="n">
        <v>-42.479</v>
      </c>
      <c r="I37946" t="n">
        <v>6.643</v>
      </c>
      <c r="L37946" t="n">
        <v>16.555</v>
      </c>
    </row>
    <row r="37947">
      <c r="A37947" t="n">
        <v>127</v>
      </c>
      <c r="B37947" t="inlineStr">
        <is>
          <t>session_20261030_163316</t>
        </is>
      </c>
      <c r="C37947" t="inlineStr">
        <is>
          <t>miss</t>
        </is>
      </c>
      <c r="D37947" t="n">
        <v>-0.09</v>
      </c>
      <c r="F37947" t="n">
        <v>-47.218</v>
      </c>
      <c r="I37947" t="n">
        <v>7.521</v>
      </c>
      <c r="L37947" t="n">
        <v>13.769</v>
      </c>
    </row>
    <row r="37948">
      <c r="A37948" t="n">
        <v>127</v>
      </c>
      <c r="B37948" t="inlineStr">
        <is>
          <t>session_20261030_163316</t>
        </is>
      </c>
      <c r="C37948" t="inlineStr">
        <is>
          <t>miss</t>
        </is>
      </c>
      <c r="D37948" t="n">
        <v>-0.08</v>
      </c>
      <c r="F37948" t="n">
        <v>-48.661</v>
      </c>
      <c r="I37948" t="n">
        <v>8.358000000000001</v>
      </c>
      <c r="L37948" t="n">
        <v>11.037</v>
      </c>
    </row>
    <row r="37949">
      <c r="A37949" t="n">
        <v>127</v>
      </c>
      <c r="B37949" t="inlineStr">
        <is>
          <t>session_20261030_163316</t>
        </is>
      </c>
      <c r="C37949" t="inlineStr">
        <is>
          <t>miss</t>
        </is>
      </c>
      <c r="D37949" t="n">
        <v>-0.07000000000000001</v>
      </c>
      <c r="F37949" t="n">
        <v>-54.066</v>
      </c>
      <c r="I37949" t="n">
        <v>9.016999999999999</v>
      </c>
      <c r="L37949" t="n">
        <v>8.677</v>
      </c>
    </row>
    <row r="37950">
      <c r="A37950" t="n">
        <v>127</v>
      </c>
      <c r="B37950" t="inlineStr">
        <is>
          <t>session_20261030_163316</t>
        </is>
      </c>
      <c r="C37950" t="inlineStr">
        <is>
          <t>miss</t>
        </is>
      </c>
      <c r="D37950" t="n">
        <v>-0.06</v>
      </c>
      <c r="F37950" t="n">
        <v>-57.571</v>
      </c>
      <c r="I37950" t="n">
        <v>10.268</v>
      </c>
      <c r="L37950" t="n">
        <v>4.172</v>
      </c>
    </row>
    <row r="37951">
      <c r="A37951" t="n">
        <v>127</v>
      </c>
      <c r="B37951" t="inlineStr">
        <is>
          <t>session_20261030_163316</t>
        </is>
      </c>
      <c r="C37951" t="inlineStr">
        <is>
          <t>miss</t>
        </is>
      </c>
      <c r="D37951" t="n">
        <v>-0.05</v>
      </c>
      <c r="F37951" t="n">
        <v>-60.729</v>
      </c>
      <c r="I37951" t="n">
        <v>10.898</v>
      </c>
      <c r="L37951" t="n">
        <v>20.378</v>
      </c>
    </row>
    <row r="37952">
      <c r="A37952" t="n">
        <v>127</v>
      </c>
      <c r="B37952" t="inlineStr">
        <is>
          <t>session_20261030_163316</t>
        </is>
      </c>
      <c r="C37952" t="inlineStr">
        <is>
          <t>miss</t>
        </is>
      </c>
      <c r="D37952" t="n">
        <v>-0.04</v>
      </c>
      <c r="F37952" t="n">
        <v>-62.623</v>
      </c>
      <c r="I37952" t="n">
        <v>10.835</v>
      </c>
      <c r="L37952" t="n">
        <v>43.443</v>
      </c>
    </row>
    <row r="37953">
      <c r="A37953" t="n">
        <v>127</v>
      </c>
      <c r="B37953" t="inlineStr">
        <is>
          <t>session_20261030_163316</t>
        </is>
      </c>
      <c r="C37953" t="inlineStr">
        <is>
          <t>miss</t>
        </is>
      </c>
      <c r="D37953" t="n">
        <v>-0.029</v>
      </c>
      <c r="F37953" t="n">
        <v>-63.095</v>
      </c>
      <c r="I37953" t="n">
        <v>11.228</v>
      </c>
      <c r="L37953" t="n">
        <v>65.43000000000001</v>
      </c>
    </row>
    <row r="37954">
      <c r="A37954" t="n">
        <v>127</v>
      </c>
      <c r="B37954" t="inlineStr">
        <is>
          <t>session_20261030_163316</t>
        </is>
      </c>
      <c r="C37954" t="inlineStr">
        <is>
          <t>miss</t>
        </is>
      </c>
      <c r="D37954" t="n">
        <v>-0.02</v>
      </c>
      <c r="F37954" t="n">
        <v>-61.968</v>
      </c>
      <c r="I37954" t="n">
        <v>13.702</v>
      </c>
      <c r="L37954" t="n">
        <v>85.125</v>
      </c>
    </row>
    <row r="37955">
      <c r="A37955" t="n">
        <v>127</v>
      </c>
      <c r="B37955" t="inlineStr">
        <is>
          <t>session_20261030_163316</t>
        </is>
      </c>
      <c r="C37955" t="inlineStr">
        <is>
          <t>miss</t>
        </is>
      </c>
      <c r="D37955" t="n">
        <v>-0.008</v>
      </c>
      <c r="F37955" t="n">
        <v>-59.803</v>
      </c>
      <c r="I37955" t="n">
        <v>14.206</v>
      </c>
      <c r="L37955" t="n">
        <v>86.863</v>
      </c>
    </row>
    <row r="37956">
      <c r="A37956" t="n">
        <v>127</v>
      </c>
      <c r="B37956" t="inlineStr">
        <is>
          <t>session_20261030_163316</t>
        </is>
      </c>
      <c r="C37956" t="inlineStr">
        <is>
          <t>miss</t>
        </is>
      </c>
      <c r="D37956" t="n">
        <v>0</v>
      </c>
      <c r="F37956" t="n">
        <v>-60.225</v>
      </c>
      <c r="I37956" t="n">
        <v>14.11</v>
      </c>
      <c r="L37956" t="n">
        <v>64.34099999999999</v>
      </c>
    </row>
    <row r="37957">
      <c r="A37957" t="n">
        <v>127</v>
      </c>
      <c r="B37957" t="inlineStr">
        <is>
          <t>session_20261030_163316</t>
        </is>
      </c>
      <c r="C37957" t="inlineStr">
        <is>
          <t>miss</t>
        </is>
      </c>
      <c r="D37957" t="n">
        <v>0.01</v>
      </c>
      <c r="F37957" t="n">
        <v>-62.284</v>
      </c>
      <c r="I37957" t="n">
        <v>9.492000000000001</v>
      </c>
      <c r="L37957" t="n">
        <v>74.98</v>
      </c>
    </row>
    <row r="37958">
      <c r="A37958" t="n">
        <v>127</v>
      </c>
      <c r="B37958" t="inlineStr">
        <is>
          <t>session_20261030_163316</t>
        </is>
      </c>
      <c r="C37958" t="inlineStr">
        <is>
          <t>miss</t>
        </is>
      </c>
      <c r="D37958" t="n">
        <v>0.02</v>
      </c>
      <c r="F37958" t="n">
        <v>-63.454</v>
      </c>
      <c r="I37958" t="n">
        <v>1.589</v>
      </c>
      <c r="L37958" t="n">
        <v>86.18600000000001</v>
      </c>
    </row>
    <row r="37959">
      <c r="A37959" t="n">
        <v>127</v>
      </c>
      <c r="B37959" t="inlineStr">
        <is>
          <t>session_20261030_163316</t>
        </is>
      </c>
      <c r="C37959" t="inlineStr">
        <is>
          <t>miss</t>
        </is>
      </c>
      <c r="D37959" t="n">
        <v>0.03</v>
      </c>
      <c r="F37959" t="n">
        <v>-63.654</v>
      </c>
      <c r="I37959" t="n">
        <v>12.366</v>
      </c>
      <c r="L37959" t="n">
        <v>64.72799999999999</v>
      </c>
    </row>
    <row r="37960">
      <c r="A37960" t="n">
        <v>127</v>
      </c>
      <c r="B37960" t="inlineStr">
        <is>
          <t>session_20261030_163316</t>
        </is>
      </c>
      <c r="C37960" t="inlineStr">
        <is>
          <t>miss</t>
        </is>
      </c>
      <c r="D37960" t="n">
        <v>0.04</v>
      </c>
      <c r="F37960" t="n">
        <v>-63.464</v>
      </c>
      <c r="I37960" t="n">
        <v>6.278</v>
      </c>
      <c r="L37960" t="n">
        <v>66.508</v>
      </c>
    </row>
    <row r="37961">
      <c r="A37961" t="n">
        <v>127</v>
      </c>
      <c r="B37961" t="inlineStr">
        <is>
          <t>session_20261030_163316</t>
        </is>
      </c>
      <c r="C37961" t="inlineStr">
        <is>
          <t>miss</t>
        </is>
      </c>
      <c r="D37961" t="n">
        <v>0.05</v>
      </c>
      <c r="F37961" t="n">
        <v>-63.103</v>
      </c>
      <c r="I37961" t="n">
        <v>5.397</v>
      </c>
      <c r="L37961" t="n">
        <v>50.484</v>
      </c>
    </row>
    <row r="37962">
      <c r="A37962" t="n">
        <v>127</v>
      </c>
      <c r="B37962" t="inlineStr">
        <is>
          <t>session_20261030_163316</t>
        </is>
      </c>
      <c r="C37962" t="inlineStr">
        <is>
          <t>miss</t>
        </is>
      </c>
      <c r="D37962" t="n">
        <v>0.06</v>
      </c>
      <c r="F37962" t="n">
        <v>-62.846</v>
      </c>
      <c r="I37962" t="n">
        <v>4.196</v>
      </c>
      <c r="L37962" t="n">
        <v>50.036</v>
      </c>
    </row>
    <row r="37963">
      <c r="A37963" t="n">
        <v>127</v>
      </c>
      <c r="B37963" t="inlineStr">
        <is>
          <t>session_20261030_163316</t>
        </is>
      </c>
      <c r="C37963" t="inlineStr">
        <is>
          <t>miss</t>
        </is>
      </c>
      <c r="D37963" t="n">
        <v>0.07000000000000001</v>
      </c>
      <c r="F37963" t="n">
        <v>-62.805</v>
      </c>
      <c r="I37963" t="n">
        <v>2.552</v>
      </c>
      <c r="L37963" t="n">
        <v>42.675</v>
      </c>
    </row>
    <row r="37964">
      <c r="A37964" t="n">
        <v>127</v>
      </c>
      <c r="B37964" t="inlineStr">
        <is>
          <t>session_20261030_163316</t>
        </is>
      </c>
      <c r="C37964" t="inlineStr">
        <is>
          <t>miss</t>
        </is>
      </c>
      <c r="D37964" t="n">
        <v>0.08</v>
      </c>
      <c r="F37964" t="n">
        <v>-60.734</v>
      </c>
      <c r="I37964" t="n">
        <v>4.161</v>
      </c>
      <c r="L37964" t="n">
        <v>14.487</v>
      </c>
    </row>
    <row r="37965">
      <c r="A37965" t="n">
        <v>127</v>
      </c>
      <c r="B37965" t="inlineStr">
        <is>
          <t>session_20261030_163316</t>
        </is>
      </c>
      <c r="C37965" t="inlineStr">
        <is>
          <t>miss</t>
        </is>
      </c>
      <c r="D37965" t="n">
        <v>0.09</v>
      </c>
      <c r="F37965" t="n">
        <v>-59.981</v>
      </c>
      <c r="I37965" t="n">
        <v>4.509</v>
      </c>
      <c r="L37965" t="n">
        <v>8.441000000000001</v>
      </c>
    </row>
    <row r="37966">
      <c r="A37966" t="n">
        <v>127</v>
      </c>
      <c r="B37966" t="inlineStr">
        <is>
          <t>session_20261030_163316</t>
        </is>
      </c>
      <c r="C37966" t="inlineStr">
        <is>
          <t>miss</t>
        </is>
      </c>
      <c r="D37966" t="n">
        <v>0.1</v>
      </c>
      <c r="F37966" t="n">
        <v>-58.213</v>
      </c>
      <c r="I37966" t="n">
        <v>3.451</v>
      </c>
      <c r="L37966" t="n">
        <v>27.755</v>
      </c>
    </row>
    <row r="37967">
      <c r="A37967" t="n">
        <v>127</v>
      </c>
      <c r="B37967" t="inlineStr">
        <is>
          <t>session_20261030_163316</t>
        </is>
      </c>
      <c r="C37967" t="inlineStr">
        <is>
          <t>miss</t>
        </is>
      </c>
      <c r="D37967" t="n">
        <v>0.11</v>
      </c>
      <c r="F37967" t="n">
        <v>-58.146</v>
      </c>
      <c r="I37967" t="n">
        <v>2.913</v>
      </c>
      <c r="L37967" t="n">
        <v>14.549</v>
      </c>
    </row>
    <row r="37968">
      <c r="A37968" t="n">
        <v>127</v>
      </c>
      <c r="B37968" t="inlineStr">
        <is>
          <t>session_20261030_163316</t>
        </is>
      </c>
      <c r="C37968" t="inlineStr">
        <is>
          <t>miss</t>
        </is>
      </c>
      <c r="D37968" t="n">
        <v>0.12</v>
      </c>
      <c r="F37968" t="n">
        <v>-58.753</v>
      </c>
      <c r="I37968" t="n">
        <v>3.709</v>
      </c>
      <c r="L37968" t="n">
        <v>23.705</v>
      </c>
    </row>
    <row r="37969">
      <c r="A37969" t="n">
        <v>127</v>
      </c>
      <c r="B37969" t="inlineStr">
        <is>
          <t>session_20261030_163316</t>
        </is>
      </c>
      <c r="C37969" t="inlineStr">
        <is>
          <t>miss</t>
        </is>
      </c>
      <c r="D37969" t="n">
        <v>0.131</v>
      </c>
      <c r="F37969" t="n">
        <v>-59.059</v>
      </c>
      <c r="I37969" t="n">
        <v>1.905</v>
      </c>
      <c r="L37969" t="n">
        <v>27.049</v>
      </c>
    </row>
    <row r="37970">
      <c r="A37970" t="n">
        <v>127</v>
      </c>
      <c r="B37970" t="inlineStr">
        <is>
          <t>session_20261030_163316</t>
        </is>
      </c>
      <c r="C37970" t="inlineStr">
        <is>
          <t>miss</t>
        </is>
      </c>
      <c r="D37970" t="n">
        <v>0.14</v>
      </c>
      <c r="F37970" t="n">
        <v>-59.086</v>
      </c>
      <c r="I37970" t="n">
        <v>0.323</v>
      </c>
      <c r="L37970" t="n">
        <v>22.778</v>
      </c>
    </row>
    <row r="37971">
      <c r="A37971" t="n">
        <v>127</v>
      </c>
      <c r="B37971" t="inlineStr">
        <is>
          <t>session_20261030_163316</t>
        </is>
      </c>
      <c r="C37971" t="inlineStr">
        <is>
          <t>miss</t>
        </is>
      </c>
      <c r="D37971" t="n">
        <v>0.153</v>
      </c>
      <c r="F37971" t="n">
        <v>-58.831</v>
      </c>
      <c r="I37971" t="n">
        <v>0.654</v>
      </c>
      <c r="L37971" t="n">
        <v>16.157</v>
      </c>
    </row>
    <row r="37972">
      <c r="A37972" t="n">
        <v>127</v>
      </c>
      <c r="B37972" t="inlineStr">
        <is>
          <t>session_20261030_163316</t>
        </is>
      </c>
      <c r="C37972" t="inlineStr">
        <is>
          <t>miss</t>
        </is>
      </c>
      <c r="D37972" t="n">
        <v>0.16</v>
      </c>
      <c r="F37972" t="n">
        <v>-59.015</v>
      </c>
      <c r="I37972" t="n">
        <v>0.416</v>
      </c>
      <c r="L37972" t="n">
        <v>11.525</v>
      </c>
    </row>
    <row r="37973">
      <c r="A37973" t="n">
        <v>127</v>
      </c>
      <c r="B37973" t="inlineStr">
        <is>
          <t>session_20261030_163316</t>
        </is>
      </c>
      <c r="C37973" t="inlineStr">
        <is>
          <t>miss</t>
        </is>
      </c>
      <c r="D37973" t="n">
        <v>0.17</v>
      </c>
      <c r="F37973" t="n">
        <v>-59.221</v>
      </c>
      <c r="I37973" t="n">
        <v>0.512</v>
      </c>
      <c r="L37973" t="n">
        <v>16.36</v>
      </c>
    </row>
    <row r="37974">
      <c r="A37974" t="n">
        <v>127</v>
      </c>
      <c r="B37974" t="inlineStr">
        <is>
          <t>session_20261030_163316</t>
        </is>
      </c>
      <c r="C37974" t="inlineStr">
        <is>
          <t>miss</t>
        </is>
      </c>
      <c r="D37974" t="n">
        <v>0.18</v>
      </c>
      <c r="F37974" t="n">
        <v>-59.324</v>
      </c>
      <c r="I37974" t="n">
        <v>0.849</v>
      </c>
      <c r="L37974" t="n">
        <v>18.873</v>
      </c>
    </row>
    <row r="37975">
      <c r="A37975" t="n">
        <v>127</v>
      </c>
      <c r="B37975" t="inlineStr">
        <is>
          <t>session_20261030_163316</t>
        </is>
      </c>
      <c r="C37975" t="inlineStr">
        <is>
          <t>miss</t>
        </is>
      </c>
      <c r="D37975" t="n">
        <v>0.19</v>
      </c>
      <c r="F37975" t="n">
        <v>-59.202</v>
      </c>
      <c r="I37975" t="n">
        <v>1.176</v>
      </c>
      <c r="L37975" t="n">
        <v>18.75</v>
      </c>
    </row>
    <row r="37976">
      <c r="A37976" t="n">
        <v>127</v>
      </c>
      <c r="B37976" t="inlineStr">
        <is>
          <t>session_20261030_163316</t>
        </is>
      </c>
      <c r="C37976" t="inlineStr">
        <is>
          <t>miss</t>
        </is>
      </c>
      <c r="D37976" t="n">
        <v>0.2</v>
      </c>
      <c r="F37976" t="n">
        <v>-58.926</v>
      </c>
      <c r="I37976" t="n">
        <v>1.211</v>
      </c>
      <c r="L37976" t="n">
        <v>16.969</v>
      </c>
    </row>
    <row r="37977">
      <c r="A37977" t="n">
        <v>127</v>
      </c>
      <c r="B37977" t="inlineStr">
        <is>
          <t>session_20261030_163316</t>
        </is>
      </c>
      <c r="C37977" t="inlineStr">
        <is>
          <t>miss</t>
        </is>
      </c>
      <c r="D37977" t="n">
        <v>0.21</v>
      </c>
      <c r="F37977" t="n">
        <v>-58.614</v>
      </c>
      <c r="I37977" t="n">
        <v>1.052</v>
      </c>
      <c r="L37977" t="n">
        <v>14.353</v>
      </c>
    </row>
    <row r="37978">
      <c r="A37978" t="n">
        <v>127</v>
      </c>
      <c r="B37978" t="inlineStr">
        <is>
          <t>session_20261030_163316</t>
        </is>
      </c>
      <c r="C37978" t="inlineStr">
        <is>
          <t>miss</t>
        </is>
      </c>
      <c r="D37978" t="n">
        <v>0.22</v>
      </c>
      <c r="F37978" t="n">
        <v>-58.308</v>
      </c>
      <c r="I37978" t="n">
        <v>1.062</v>
      </c>
      <c r="L37978" t="n">
        <v>15.277</v>
      </c>
    </row>
    <row r="37979">
      <c r="A37979" t="n">
        <v>127</v>
      </c>
      <c r="B37979" t="inlineStr">
        <is>
          <t>session_20261030_163316</t>
        </is>
      </c>
      <c r="C37979" t="inlineStr">
        <is>
          <t>miss</t>
        </is>
      </c>
      <c r="D37979" t="n">
        <v>0.23</v>
      </c>
      <c r="F37979" t="n">
        <v>-57.977</v>
      </c>
      <c r="I37979" t="n">
        <v>0.946</v>
      </c>
      <c r="L37979" t="n">
        <v>15.918</v>
      </c>
    </row>
    <row r="37980">
      <c r="A37980" t="n">
        <v>127</v>
      </c>
      <c r="B37980" t="inlineStr">
        <is>
          <t>session_20261030_163316</t>
        </is>
      </c>
      <c r="C37980" t="inlineStr">
        <is>
          <t>miss</t>
        </is>
      </c>
      <c r="D37980" t="n">
        <v>0.24</v>
      </c>
      <c r="F37980" t="n">
        <v>-57.624</v>
      </c>
      <c r="I37980" t="n">
        <v>0.678</v>
      </c>
      <c r="L37980" t="n">
        <v>15.604</v>
      </c>
    </row>
    <row r="37981">
      <c r="A37981" t="n">
        <v>127</v>
      </c>
      <c r="B37981" t="inlineStr">
        <is>
          <t>session_20261030_163316</t>
        </is>
      </c>
      <c r="C37981" t="inlineStr">
        <is>
          <t>miss</t>
        </is>
      </c>
      <c r="D37981" t="n">
        <v>0.251</v>
      </c>
      <c r="F37981" t="n">
        <v>-57.425</v>
      </c>
      <c r="I37981" t="n">
        <v>0.458</v>
      </c>
      <c r="L37981" t="n">
        <v>13.371</v>
      </c>
    </row>
    <row r="37982">
      <c r="A37982" t="n">
        <v>127</v>
      </c>
      <c r="B37982" t="inlineStr">
        <is>
          <t>session_20261030_163316</t>
        </is>
      </c>
      <c r="C37982" t="inlineStr">
        <is>
          <t>miss</t>
        </is>
      </c>
      <c r="D37982" t="n">
        <v>0.26</v>
      </c>
      <c r="F37982" t="n">
        <v>-56.893</v>
      </c>
      <c r="I37982" t="n">
        <v>0.486</v>
      </c>
      <c r="L37982" t="n">
        <v>9.943</v>
      </c>
    </row>
    <row r="37983">
      <c r="A37983" t="n">
        <v>127</v>
      </c>
      <c r="B37983" t="inlineStr">
        <is>
          <t>session_20261030_163316</t>
        </is>
      </c>
      <c r="C37983" t="inlineStr">
        <is>
          <t>miss</t>
        </is>
      </c>
      <c r="D37983" t="n">
        <v>0.27</v>
      </c>
      <c r="F37983" t="n">
        <v>-56.702</v>
      </c>
      <c r="I37983" t="n">
        <v>0.361</v>
      </c>
      <c r="L37983" t="n">
        <v>8.26</v>
      </c>
    </row>
    <row r="37984">
      <c r="A37984" t="n">
        <v>127</v>
      </c>
      <c r="B37984" t="inlineStr">
        <is>
          <t>session_20261030_163316</t>
        </is>
      </c>
      <c r="C37984" t="inlineStr">
        <is>
          <t>miss</t>
        </is>
      </c>
      <c r="D37984" t="n">
        <v>0.28</v>
      </c>
      <c r="F37984" t="n">
        <v>-56.663</v>
      </c>
      <c r="I37984" t="n">
        <v>0.47</v>
      </c>
      <c r="L37984" t="n">
        <v>7.473</v>
      </c>
    </row>
    <row r="37985">
      <c r="A37985" t="n">
        <v>127</v>
      </c>
      <c r="B37985" t="inlineStr">
        <is>
          <t>session_20261030_163316</t>
        </is>
      </c>
      <c r="C37985" t="inlineStr">
        <is>
          <t>miss</t>
        </is>
      </c>
      <c r="D37985" t="n">
        <v>0.291</v>
      </c>
      <c r="F37985" t="n">
        <v>-56.627</v>
      </c>
      <c r="I37985" t="n">
        <v>0.768</v>
      </c>
      <c r="L37985" t="n">
        <v>6.653</v>
      </c>
    </row>
    <row r="37986">
      <c r="A37986" t="n">
        <v>127</v>
      </c>
      <c r="B37986" t="inlineStr">
        <is>
          <t>session_20261030_163316</t>
        </is>
      </c>
      <c r="C37986" t="inlineStr">
        <is>
          <t>miss</t>
        </is>
      </c>
      <c r="D37986" t="n">
        <v>0.3</v>
      </c>
      <c r="F37986" t="n">
        <v>-56.605</v>
      </c>
      <c r="I37986" t="n">
        <v>1.104</v>
      </c>
      <c r="L37986" t="n">
        <v>6.007</v>
      </c>
    </row>
    <row r="37987">
      <c r="A37987" t="n">
        <v>127</v>
      </c>
      <c r="B37987" t="inlineStr">
        <is>
          <t>session_20261030_163316</t>
        </is>
      </c>
      <c r="C37987" t="inlineStr">
        <is>
          <t>miss</t>
        </is>
      </c>
      <c r="D37987" t="n">
        <v>0.312</v>
      </c>
      <c r="F37987" t="n">
        <v>-56.489</v>
      </c>
      <c r="I37987" t="n">
        <v>0.944</v>
      </c>
      <c r="L37987" t="n">
        <v>6.837</v>
      </c>
    </row>
    <row r="37988">
      <c r="A37988" t="n">
        <v>127</v>
      </c>
      <c r="B37988" t="inlineStr">
        <is>
          <t>session_20261030_163316</t>
        </is>
      </c>
      <c r="C37988" t="inlineStr">
        <is>
          <t>miss</t>
        </is>
      </c>
      <c r="D37988" t="n">
        <v>0.32</v>
      </c>
      <c r="F37988" t="n">
        <v>-56.381</v>
      </c>
      <c r="I37988" t="n">
        <v>0.5679999999999999</v>
      </c>
      <c r="L37988" t="n">
        <v>7.379</v>
      </c>
    </row>
    <row r="37989">
      <c r="A37989" t="n">
        <v>127</v>
      </c>
      <c r="B37989" t="inlineStr">
        <is>
          <t>session_20261030_163316</t>
        </is>
      </c>
      <c r="C37989" t="inlineStr">
        <is>
          <t>miss</t>
        </is>
      </c>
      <c r="D37989" t="n">
        <v>0.33</v>
      </c>
      <c r="F37989" t="n">
        <v>-56.411</v>
      </c>
      <c r="I37989" t="n">
        <v>0.434</v>
      </c>
      <c r="L37989" t="n">
        <v>7.009</v>
      </c>
    </row>
    <row r="37990">
      <c r="A37990" t="n">
        <v>127</v>
      </c>
      <c r="B37990" t="inlineStr">
        <is>
          <t>session_20261030_163316</t>
        </is>
      </c>
      <c r="C37990" t="inlineStr">
        <is>
          <t>miss</t>
        </is>
      </c>
      <c r="D37990" t="n">
        <v>0.34</v>
      </c>
      <c r="F37990" t="n">
        <v>-56.535</v>
      </c>
      <c r="I37990" t="n">
        <v>0.645</v>
      </c>
      <c r="L37990" t="n">
        <v>6.039</v>
      </c>
    </row>
    <row r="37991">
      <c r="A37991" t="n">
        <v>127</v>
      </c>
      <c r="B37991" t="inlineStr">
        <is>
          <t>session_20261030_163316</t>
        </is>
      </c>
      <c r="C37991" t="inlineStr">
        <is>
          <t>miss</t>
        </is>
      </c>
      <c r="D37991" t="n">
        <v>0.351</v>
      </c>
      <c r="F37991" t="n">
        <v>-56.716</v>
      </c>
      <c r="I37991" t="n">
        <v>0.725</v>
      </c>
      <c r="L37991" t="n">
        <v>5.086</v>
      </c>
    </row>
    <row r="37992">
      <c r="A37992" t="n">
        <v>127</v>
      </c>
      <c r="B37992" t="inlineStr">
        <is>
          <t>session_20261030_163316</t>
        </is>
      </c>
      <c r="C37992" t="inlineStr">
        <is>
          <t>miss</t>
        </is>
      </c>
      <c r="D37992" t="n">
        <v>0.36</v>
      </c>
      <c r="F37992" t="n">
        <v>-56.906</v>
      </c>
      <c r="I37992" t="n">
        <v>0.71</v>
      </c>
      <c r="L37992" t="n">
        <v>4.743</v>
      </c>
    </row>
    <row r="37993">
      <c r="A37993" t="n">
        <v>127</v>
      </c>
      <c r="B37993" t="inlineStr">
        <is>
          <t>session_20261030_163316</t>
        </is>
      </c>
      <c r="C37993" t="inlineStr">
        <is>
          <t>miss</t>
        </is>
      </c>
      <c r="D37993" t="n">
        <v>0.37</v>
      </c>
      <c r="F37993" t="n">
        <v>-57.101</v>
      </c>
      <c r="I37993" t="n">
        <v>0.64</v>
      </c>
      <c r="L37993" t="n">
        <v>4.59</v>
      </c>
    </row>
    <row r="37994">
      <c r="A37994" t="n">
        <v>127</v>
      </c>
      <c r="B37994" t="inlineStr">
        <is>
          <t>session_20261030_163316</t>
        </is>
      </c>
      <c r="C37994" t="inlineStr">
        <is>
          <t>miss</t>
        </is>
      </c>
      <c r="D37994" t="n">
        <v>0.38</v>
      </c>
      <c r="F37994" t="n">
        <v>-57.277</v>
      </c>
      <c r="I37994" t="n">
        <v>0.522</v>
      </c>
      <c r="L37994" t="n">
        <v>4.667</v>
      </c>
    </row>
    <row r="37995">
      <c r="A37995" t="n">
        <v>127</v>
      </c>
      <c r="B37995" t="inlineStr">
        <is>
          <t>session_20261030_163316</t>
        </is>
      </c>
      <c r="C37995" t="inlineStr">
        <is>
          <t>miss</t>
        </is>
      </c>
      <c r="D37995" t="n">
        <v>0.39</v>
      </c>
      <c r="F37995" t="n">
        <v>-57.36</v>
      </c>
      <c r="I37995" t="n">
        <v>0.256</v>
      </c>
      <c r="L37995" t="n">
        <v>5.662</v>
      </c>
    </row>
    <row r="37996">
      <c r="A37996" t="n">
        <v>127</v>
      </c>
      <c r="B37996" t="inlineStr">
        <is>
          <t>session_20261030_163316</t>
        </is>
      </c>
      <c r="C37996" t="inlineStr">
        <is>
          <t>miss</t>
        </is>
      </c>
      <c r="D37996" t="n">
        <v>0.4</v>
      </c>
      <c r="F37996" t="n">
        <v>-57.476</v>
      </c>
      <c r="I37996" t="n">
        <v>0.141</v>
      </c>
      <c r="L37996" t="n">
        <v>6.476</v>
      </c>
    </row>
    <row r="37997">
      <c r="A37997" t="n">
        <v>127</v>
      </c>
      <c r="B37997" t="inlineStr">
        <is>
          <t>session_20261030_163316</t>
        </is>
      </c>
      <c r="C37997" t="inlineStr">
        <is>
          <t>miss</t>
        </is>
      </c>
      <c r="D37997" t="n">
        <v>0.41</v>
      </c>
      <c r="F37997" t="n">
        <v>-57.542</v>
      </c>
      <c r="I37997" t="n">
        <v>0.149</v>
      </c>
      <c r="L37997" t="n">
        <v>7.636</v>
      </c>
    </row>
    <row r="37998">
      <c r="A37998" t="n">
        <v>127</v>
      </c>
      <c r="B37998" t="inlineStr">
        <is>
          <t>session_20261030_163316</t>
        </is>
      </c>
      <c r="C37998" t="inlineStr">
        <is>
          <t>miss</t>
        </is>
      </c>
      <c r="D37998" t="n">
        <v>0.42</v>
      </c>
      <c r="F37998" t="n">
        <v>-57.606</v>
      </c>
      <c r="I37998" t="n">
        <v>0.174</v>
      </c>
      <c r="L37998" t="n">
        <v>8.747</v>
      </c>
    </row>
    <row r="37999">
      <c r="A37999" t="n">
        <v>127</v>
      </c>
      <c r="B37999" t="inlineStr">
        <is>
          <t>session_20261030_163316</t>
        </is>
      </c>
      <c r="C37999" t="inlineStr">
        <is>
          <t>miss</t>
        </is>
      </c>
      <c r="D37999" t="n">
        <v>0.43</v>
      </c>
      <c r="F37999" t="n">
        <v>-57.643</v>
      </c>
      <c r="I37999" t="n">
        <v>0.306</v>
      </c>
      <c r="L37999" t="n">
        <v>10.064</v>
      </c>
    </row>
    <row r="38000">
      <c r="A38000" t="n">
        <v>127</v>
      </c>
      <c r="B38000" t="inlineStr">
        <is>
          <t>session_20261030_163316</t>
        </is>
      </c>
      <c r="C38000" t="inlineStr">
        <is>
          <t>miss</t>
        </is>
      </c>
      <c r="D38000" t="n">
        <v>0.44</v>
      </c>
      <c r="F38000" t="n">
        <v>-57.723</v>
      </c>
      <c r="I38000" t="n">
        <v>0.428</v>
      </c>
      <c r="L38000" t="n">
        <v>11.561</v>
      </c>
    </row>
    <row r="38001">
      <c r="A38001" t="n">
        <v>127</v>
      </c>
      <c r="B38001" t="inlineStr">
        <is>
          <t>session_20261030_163316</t>
        </is>
      </c>
      <c r="C38001" t="inlineStr">
        <is>
          <t>miss</t>
        </is>
      </c>
      <c r="D38001" t="n">
        <v>0.451</v>
      </c>
      <c r="F38001" t="n">
        <v>-57.8</v>
      </c>
      <c r="I38001" t="n">
        <v>0.511</v>
      </c>
      <c r="L38001" t="n">
        <v>12.629</v>
      </c>
    </row>
    <row r="38002">
      <c r="A38002" t="n">
        <v>127</v>
      </c>
      <c r="B38002" t="inlineStr">
        <is>
          <t>session_20261030_163316</t>
        </is>
      </c>
      <c r="C38002" t="inlineStr">
        <is>
          <t>miss</t>
        </is>
      </c>
      <c r="D38002" t="n">
        <v>0.46</v>
      </c>
      <c r="F38002" t="n">
        <v>-57.838</v>
      </c>
      <c r="I38002" t="n">
        <v>0.615</v>
      </c>
      <c r="L38002" t="n">
        <v>13.538</v>
      </c>
    </row>
    <row r="38003">
      <c r="A38003" t="n">
        <v>127</v>
      </c>
      <c r="B38003" t="inlineStr">
        <is>
          <t>session_20261030_163316</t>
        </is>
      </c>
      <c r="C38003" t="inlineStr">
        <is>
          <t>miss</t>
        </is>
      </c>
      <c r="D38003" t="n">
        <v>0.473</v>
      </c>
      <c r="F38003" t="n">
        <v>-57.81</v>
      </c>
      <c r="I38003" t="n">
        <v>0.697</v>
      </c>
      <c r="L38003" t="n">
        <v>13.992</v>
      </c>
    </row>
    <row r="38004">
      <c r="A38004" t="n">
        <v>127</v>
      </c>
      <c r="B38004" t="inlineStr">
        <is>
          <t>session_20261030_163316</t>
        </is>
      </c>
      <c r="C38004" t="inlineStr">
        <is>
          <t>miss</t>
        </is>
      </c>
      <c r="D38004" t="n">
        <v>0.48</v>
      </c>
      <c r="F38004" t="n">
        <v>-57.819</v>
      </c>
      <c r="I38004" t="n">
        <v>0.718</v>
      </c>
      <c r="L38004" t="n">
        <v>14.46</v>
      </c>
    </row>
    <row r="38005">
      <c r="A38005" t="n">
        <v>127</v>
      </c>
      <c r="B38005" t="inlineStr">
        <is>
          <t>session_20261030_163316</t>
        </is>
      </c>
      <c r="C38005" t="inlineStr">
        <is>
          <t>miss</t>
        </is>
      </c>
      <c r="D38005" t="n">
        <v>0.49</v>
      </c>
      <c r="F38005" t="n">
        <v>-57.666</v>
      </c>
      <c r="I38005" t="n">
        <v>0.748</v>
      </c>
      <c r="L38005" t="n">
        <v>15.261</v>
      </c>
    </row>
    <row r="38006">
      <c r="A38006" t="n">
        <v>127</v>
      </c>
      <c r="B38006" t="inlineStr">
        <is>
          <t>session_20261030_163316</t>
        </is>
      </c>
      <c r="C38006" t="inlineStr">
        <is>
          <t>miss</t>
        </is>
      </c>
      <c r="D38006" t="n">
        <v>0.5</v>
      </c>
      <c r="F38006" t="n">
        <v>-57.267</v>
      </c>
      <c r="I38006" t="n">
        <v>0.8129999999999999</v>
      </c>
      <c r="L38006" t="n">
        <v>15.339</v>
      </c>
    </row>
    <row r="38007">
      <c r="A38007" t="n">
        <v>127</v>
      </c>
      <c r="B38007" t="inlineStr">
        <is>
          <t>session_20261030_163316</t>
        </is>
      </c>
      <c r="C38007" t="inlineStr">
        <is>
          <t>miss</t>
        </is>
      </c>
      <c r="D38007" t="n">
        <v>0.51</v>
      </c>
      <c r="F38007" t="n">
        <v>-56.949</v>
      </c>
      <c r="I38007" t="n">
        <v>0.847</v>
      </c>
      <c r="L38007" t="n">
        <v>14.963</v>
      </c>
    </row>
    <row r="38008">
      <c r="A38008" t="n">
        <v>127</v>
      </c>
      <c r="B38008" t="inlineStr">
        <is>
          <t>session_20261030_163316</t>
        </is>
      </c>
      <c r="C38008" t="inlineStr">
        <is>
          <t>miss</t>
        </is>
      </c>
      <c r="D38008" t="n">
        <v>0.52</v>
      </c>
      <c r="F38008" t="n">
        <v>-56.631</v>
      </c>
      <c r="I38008" t="n">
        <v>0.844</v>
      </c>
      <c r="L38008" t="n">
        <v>14.286</v>
      </c>
    </row>
    <row r="38009">
      <c r="A38009" t="n">
        <v>127</v>
      </c>
      <c r="B38009" t="inlineStr">
        <is>
          <t>session_20261030_163316</t>
        </is>
      </c>
      <c r="C38009" t="inlineStr">
        <is>
          <t>miss</t>
        </is>
      </c>
      <c r="D38009" t="n">
        <v>0.53</v>
      </c>
      <c r="F38009" t="n">
        <v>-56.343</v>
      </c>
      <c r="I38009" t="n">
        <v>0.838</v>
      </c>
      <c r="L38009" t="n">
        <v>13.531</v>
      </c>
    </row>
    <row r="38010">
      <c r="A38010" t="n">
        <v>127</v>
      </c>
      <c r="B38010" t="inlineStr">
        <is>
          <t>session_20261030_163316</t>
        </is>
      </c>
      <c r="C38010" t="inlineStr">
        <is>
          <t>miss</t>
        </is>
      </c>
      <c r="D38010" t="n">
        <v>0.54</v>
      </c>
      <c r="F38010" t="n">
        <v>-56.103</v>
      </c>
      <c r="I38010" t="n">
        <v>0.827</v>
      </c>
      <c r="L38010" t="n">
        <v>12.449</v>
      </c>
    </row>
    <row r="38011">
      <c r="A38011" t="n">
        <v>127</v>
      </c>
      <c r="B38011" t="inlineStr">
        <is>
          <t>session_20261030_163316</t>
        </is>
      </c>
      <c r="C38011" t="inlineStr">
        <is>
          <t>miss</t>
        </is>
      </c>
      <c r="D38011" t="n">
        <v>0.551</v>
      </c>
      <c r="F38011" t="n">
        <v>-55.879</v>
      </c>
      <c r="I38011" t="n">
        <v>0.768</v>
      </c>
      <c r="L38011" t="n">
        <v>11.418</v>
      </c>
    </row>
    <row r="38012">
      <c r="A38012" t="n">
        <v>127</v>
      </c>
      <c r="B38012" t="inlineStr">
        <is>
          <t>session_20261030_163316</t>
        </is>
      </c>
      <c r="C38012" t="inlineStr">
        <is>
          <t>miss</t>
        </is>
      </c>
      <c r="D38012" t="n">
        <v>0.5600000000000001</v>
      </c>
      <c r="F38012" t="n">
        <v>-55.442</v>
      </c>
      <c r="I38012" t="n">
        <v>0.6830000000000001</v>
      </c>
      <c r="L38012" t="n">
        <v>10.253</v>
      </c>
    </row>
    <row r="38013">
      <c r="A38013" t="n">
        <v>127</v>
      </c>
      <c r="B38013" t="inlineStr">
        <is>
          <t>session_20261030_163316</t>
        </is>
      </c>
      <c r="C38013" t="inlineStr">
        <is>
          <t>miss</t>
        </is>
      </c>
      <c r="D38013" t="n">
        <v>0.57</v>
      </c>
      <c r="F38013" t="n">
        <v>-55.516</v>
      </c>
      <c r="I38013" t="n">
        <v>0.574</v>
      </c>
      <c r="L38013" t="n">
        <v>7.523</v>
      </c>
    </row>
    <row r="38014">
      <c r="A38014" t="n">
        <v>127</v>
      </c>
      <c r="B38014" t="inlineStr">
        <is>
          <t>session_20261030_163316</t>
        </is>
      </c>
      <c r="C38014" t="inlineStr">
        <is>
          <t>miss</t>
        </is>
      </c>
      <c r="D38014" t="n">
        <v>0.58</v>
      </c>
      <c r="F38014" t="n">
        <v>-55.672</v>
      </c>
      <c r="I38014" t="n">
        <v>0.511</v>
      </c>
      <c r="L38014" t="n">
        <v>6.269</v>
      </c>
    </row>
    <row r="38015">
      <c r="A38015" t="n">
        <v>127</v>
      </c>
      <c r="B38015" t="inlineStr">
        <is>
          <t>session_20261030_163316</t>
        </is>
      </c>
      <c r="C38015" t="inlineStr">
        <is>
          <t>miss</t>
        </is>
      </c>
      <c r="D38015" t="n">
        <v>0.59</v>
      </c>
      <c r="F38015" t="n">
        <v>-55.846</v>
      </c>
      <c r="I38015" t="n">
        <v>0.437</v>
      </c>
      <c r="L38015" t="n">
        <v>5.298</v>
      </c>
    </row>
    <row r="38016">
      <c r="A38016" t="n">
        <v>127</v>
      </c>
      <c r="B38016" t="inlineStr">
        <is>
          <t>session_20261030_163316</t>
        </is>
      </c>
      <c r="C38016" t="inlineStr">
        <is>
          <t>miss</t>
        </is>
      </c>
      <c r="D38016" t="n">
        <v>0.6</v>
      </c>
      <c r="F38016" t="n">
        <v>-56.006</v>
      </c>
      <c r="I38016" t="n">
        <v>0.36</v>
      </c>
      <c r="L38016" t="n">
        <v>4.368</v>
      </c>
    </row>
    <row r="38017">
      <c r="A38017" t="n">
        <v>127</v>
      </c>
      <c r="B38017" t="inlineStr">
        <is>
          <t>session_20261030_163316</t>
        </is>
      </c>
      <c r="C38017" t="inlineStr">
        <is>
          <t>miss</t>
        </is>
      </c>
      <c r="D38017" t="n">
        <v>0.611</v>
      </c>
      <c r="F38017" t="n">
        <v>-56.077</v>
      </c>
      <c r="I38017" t="n">
        <v>0.31</v>
      </c>
      <c r="L38017" t="n">
        <v>3.722</v>
      </c>
    </row>
    <row r="38018">
      <c r="A38018" t="n">
        <v>127</v>
      </c>
      <c r="B38018" t="inlineStr">
        <is>
          <t>session_20261030_163316</t>
        </is>
      </c>
      <c r="C38018" t="inlineStr">
        <is>
          <t>miss</t>
        </is>
      </c>
      <c r="D38018" t="n">
        <v>0.62</v>
      </c>
      <c r="F38018" t="n">
        <v>-56.265</v>
      </c>
      <c r="I38018" t="n">
        <v>0.313</v>
      </c>
      <c r="L38018" t="n">
        <v>3.229</v>
      </c>
    </row>
    <row r="38019">
      <c r="A38019" t="n">
        <v>127</v>
      </c>
      <c r="B38019" t="inlineStr">
        <is>
          <t>session_20261030_163316</t>
        </is>
      </c>
      <c r="C38019" t="inlineStr">
        <is>
          <t>miss</t>
        </is>
      </c>
      <c r="D38019" t="n">
        <v>0.632</v>
      </c>
      <c r="F38019" t="n">
        <v>-56.404</v>
      </c>
      <c r="I38019" t="n">
        <v>0.375</v>
      </c>
      <c r="L38019" t="n">
        <v>3.133</v>
      </c>
    </row>
    <row r="38020">
      <c r="A38020" t="n">
        <v>127</v>
      </c>
      <c r="B38020" t="inlineStr">
        <is>
          <t>session_20261030_163316</t>
        </is>
      </c>
      <c r="C38020" t="inlineStr">
        <is>
          <t>miss</t>
        </is>
      </c>
      <c r="D38020" t="n">
        <v>0.64</v>
      </c>
      <c r="F38020" t="n">
        <v>-56.523</v>
      </c>
      <c r="I38020" t="n">
        <v>0.514</v>
      </c>
      <c r="L38020" t="n">
        <v>3.21</v>
      </c>
    </row>
    <row r="38021">
      <c r="A38021" t="n">
        <v>127</v>
      </c>
      <c r="B38021" t="inlineStr">
        <is>
          <t>session_20261030_163316</t>
        </is>
      </c>
      <c r="C38021" t="inlineStr">
        <is>
          <t>miss</t>
        </is>
      </c>
      <c r="D38021" t="n">
        <v>0.651</v>
      </c>
      <c r="F38021" t="n">
        <v>-56.595</v>
      </c>
      <c r="I38021" t="n">
        <v>0.825</v>
      </c>
      <c r="L38021" t="n">
        <v>3.39</v>
      </c>
    </row>
    <row r="38022">
      <c r="A38022" t="n">
        <v>127</v>
      </c>
      <c r="B38022" t="inlineStr">
        <is>
          <t>session_20261030_163316</t>
        </is>
      </c>
      <c r="C38022" t="inlineStr">
        <is>
          <t>miss</t>
        </is>
      </c>
      <c r="D38022" t="n">
        <v>0.661</v>
      </c>
      <c r="F38022" t="n">
        <v>-57.069</v>
      </c>
      <c r="I38022" t="n">
        <v>1.072</v>
      </c>
      <c r="L38022" t="n">
        <v>3.218</v>
      </c>
    </row>
    <row r="38023">
      <c r="A38023" t="n">
        <v>127</v>
      </c>
      <c r="B38023" t="inlineStr">
        <is>
          <t>session_20261030_163316</t>
        </is>
      </c>
      <c r="C38023" t="inlineStr">
        <is>
          <t>miss</t>
        </is>
      </c>
      <c r="D38023" t="n">
        <v>0.671</v>
      </c>
      <c r="F38023" t="n">
        <v>-57.454</v>
      </c>
      <c r="I38023" t="n">
        <v>1.364</v>
      </c>
      <c r="L38023" t="n">
        <v>2.928</v>
      </c>
    </row>
    <row r="38024">
      <c r="A38024" t="n">
        <v>127</v>
      </c>
      <c r="B38024" t="inlineStr">
        <is>
          <t>session_20261030_163316</t>
        </is>
      </c>
      <c r="C38024" t="inlineStr">
        <is>
          <t>miss</t>
        </is>
      </c>
      <c r="D38024" t="n">
        <v>0.681</v>
      </c>
      <c r="F38024" t="n">
        <v>-57.647</v>
      </c>
      <c r="I38024" t="n">
        <v>1.666</v>
      </c>
      <c r="L38024" t="n">
        <v>2.863</v>
      </c>
    </row>
    <row r="38025">
      <c r="A38025" t="n">
        <v>127</v>
      </c>
      <c r="B38025" t="inlineStr">
        <is>
          <t>session_20261030_163316</t>
        </is>
      </c>
      <c r="C38025" t="inlineStr">
        <is>
          <t>miss</t>
        </is>
      </c>
      <c r="D38025" t="n">
        <v>0.6909999999999999</v>
      </c>
      <c r="F38025" t="n">
        <v>-58.3</v>
      </c>
      <c r="I38025" t="n">
        <v>1.967</v>
      </c>
      <c r="L38025" t="n">
        <v>3.07</v>
      </c>
    </row>
    <row r="38026">
      <c r="A38026" t="n">
        <v>127</v>
      </c>
      <c r="B38026" t="inlineStr">
        <is>
          <t>session_20261030_163316</t>
        </is>
      </c>
      <c r="C38026" t="inlineStr">
        <is>
          <t>miss</t>
        </is>
      </c>
      <c r="D38026" t="n">
        <v>0.701</v>
      </c>
      <c r="F38026" t="n">
        <v>-58.706</v>
      </c>
      <c r="I38026" t="n">
        <v>2.292</v>
      </c>
      <c r="L38026" t="n">
        <v>4.049</v>
      </c>
    </row>
    <row r="38027">
      <c r="A38027" t="n">
        <v>127</v>
      </c>
      <c r="B38027" t="inlineStr">
        <is>
          <t>session_20261030_163316</t>
        </is>
      </c>
      <c r="C38027" t="inlineStr">
        <is>
          <t>miss</t>
        </is>
      </c>
      <c r="D38027" t="n">
        <v>0.711</v>
      </c>
      <c r="F38027" t="n">
        <v>-59.08</v>
      </c>
      <c r="I38027" t="n">
        <v>2.627</v>
      </c>
      <c r="L38027" t="n">
        <v>4.52</v>
      </c>
    </row>
    <row r="38028">
      <c r="A38028" t="n">
        <v>127</v>
      </c>
      <c r="B38028" t="inlineStr">
        <is>
          <t>session_20261030_163316</t>
        </is>
      </c>
      <c r="C38028" t="inlineStr">
        <is>
          <t>miss</t>
        </is>
      </c>
      <c r="D38028" t="n">
        <v>0.721</v>
      </c>
      <c r="F38028" t="n">
        <v>-59.404</v>
      </c>
      <c r="I38028" t="n">
        <v>2.945</v>
      </c>
      <c r="L38028" t="n">
        <v>4.817</v>
      </c>
    </row>
    <row r="38029">
      <c r="A38029" t="n">
        <v>127</v>
      </c>
      <c r="B38029" t="inlineStr">
        <is>
          <t>session_20261030_163316</t>
        </is>
      </c>
      <c r="C38029" t="inlineStr">
        <is>
          <t>miss</t>
        </is>
      </c>
      <c r="D38029" t="n">
        <v>0.731</v>
      </c>
      <c r="F38029" t="n">
        <v>-59.532</v>
      </c>
      <c r="I38029" t="n">
        <v>3.197</v>
      </c>
      <c r="L38029" t="n">
        <v>5.135</v>
      </c>
    </row>
    <row r="38030">
      <c r="A38030" t="n">
        <v>127</v>
      </c>
      <c r="B38030" t="inlineStr">
        <is>
          <t>session_20261030_163316</t>
        </is>
      </c>
      <c r="C38030" t="inlineStr">
        <is>
          <t>miss</t>
        </is>
      </c>
      <c r="D38030" t="n">
        <v>0.741</v>
      </c>
      <c r="F38030" t="n">
        <v>-59.794</v>
      </c>
      <c r="I38030" t="n">
        <v>3.388</v>
      </c>
      <c r="L38030" t="n">
        <v>5.66</v>
      </c>
    </row>
    <row r="38031">
      <c r="A38031" t="n">
        <v>127</v>
      </c>
      <c r="B38031" t="inlineStr">
        <is>
          <t>session_20261030_163316</t>
        </is>
      </c>
      <c r="C38031" t="inlineStr">
        <is>
          <t>miss</t>
        </is>
      </c>
      <c r="D38031" t="n">
        <v>0.751</v>
      </c>
      <c r="F38031" t="n">
        <v>-59.813</v>
      </c>
      <c r="I38031" t="n">
        <v>3.581</v>
      </c>
      <c r="L38031" t="n">
        <v>6.24</v>
      </c>
    </row>
    <row r="38032">
      <c r="A38032" t="n">
        <v>127</v>
      </c>
      <c r="B38032" t="inlineStr">
        <is>
          <t>session_20261030_163316</t>
        </is>
      </c>
      <c r="C38032" t="inlineStr">
        <is>
          <t>miss</t>
        </is>
      </c>
      <c r="D38032" t="n">
        <v>0.761</v>
      </c>
      <c r="F38032" t="n">
        <v>-59.729</v>
      </c>
      <c r="I38032" t="n">
        <v>3.643</v>
      </c>
      <c r="L38032" t="n">
        <v>5.988</v>
      </c>
    </row>
    <row r="38033">
      <c r="A38033" t="n">
        <v>127</v>
      </c>
      <c r="B38033" t="inlineStr">
        <is>
          <t>session_20261030_163316</t>
        </is>
      </c>
      <c r="C38033" t="inlineStr">
        <is>
          <t>miss</t>
        </is>
      </c>
      <c r="D38033" t="n">
        <v>0.771</v>
      </c>
      <c r="F38033" t="n">
        <v>-59.645</v>
      </c>
      <c r="I38033" t="n">
        <v>3.631</v>
      </c>
      <c r="L38033" t="n">
        <v>5.446</v>
      </c>
    </row>
    <row r="38034">
      <c r="A38034" t="n">
        <v>127</v>
      </c>
      <c r="B38034" t="inlineStr">
        <is>
          <t>session_20261030_163316</t>
        </is>
      </c>
      <c r="C38034" t="inlineStr">
        <is>
          <t>miss</t>
        </is>
      </c>
      <c r="D38034" t="n">
        <v>0.781</v>
      </c>
      <c r="F38034" t="n">
        <v>-59.264</v>
      </c>
      <c r="I38034" t="n">
        <v>3.589</v>
      </c>
      <c r="L38034" t="n">
        <v>5.056</v>
      </c>
    </row>
    <row r="38035">
      <c r="A38035" t="n">
        <v>127</v>
      </c>
      <c r="B38035" t="inlineStr">
        <is>
          <t>session_20261030_163316</t>
        </is>
      </c>
      <c r="C38035" t="inlineStr">
        <is>
          <t>miss</t>
        </is>
      </c>
      <c r="D38035" t="n">
        <v>0.793</v>
      </c>
      <c r="F38035" t="n">
        <v>-59.09</v>
      </c>
      <c r="I38035" t="n">
        <v>3.487</v>
      </c>
      <c r="L38035" t="n">
        <v>4.855</v>
      </c>
    </row>
    <row r="38036">
      <c r="A38036" t="n">
        <v>127</v>
      </c>
      <c r="B38036" t="inlineStr">
        <is>
          <t>session_20261030_163316</t>
        </is>
      </c>
      <c r="C38036" t="inlineStr">
        <is>
          <t>miss</t>
        </is>
      </c>
      <c r="D38036" t="n">
        <v>0.801</v>
      </c>
      <c r="F38036" t="n">
        <v>-58.457</v>
      </c>
      <c r="I38036" t="n">
        <v>3.344</v>
      </c>
      <c r="L38036" t="n">
        <v>4.853</v>
      </c>
    </row>
    <row r="38037">
      <c r="A38037" t="n">
        <v>127</v>
      </c>
      <c r="B38037" t="inlineStr">
        <is>
          <t>session_20261030_163316</t>
        </is>
      </c>
      <c r="C38037" t="inlineStr">
        <is>
          <t>miss</t>
        </is>
      </c>
      <c r="D38037" t="n">
        <v>0.8110000000000001</v>
      </c>
      <c r="F38037" t="n">
        <v>-58.001</v>
      </c>
      <c r="I38037" t="n">
        <v>3.196</v>
      </c>
      <c r="L38037" t="n">
        <v>4.804</v>
      </c>
    </row>
    <row r="38038">
      <c r="A38038" t="n">
        <v>127</v>
      </c>
      <c r="B38038" t="inlineStr">
        <is>
          <t>session_20261030_163316</t>
        </is>
      </c>
      <c r="C38038" t="inlineStr">
        <is>
          <t>miss</t>
        </is>
      </c>
      <c r="D38038" t="n">
        <v>0.821</v>
      </c>
      <c r="F38038" t="n">
        <v>-57.556</v>
      </c>
      <c r="I38038" t="n">
        <v>3.117</v>
      </c>
      <c r="L38038" t="n">
        <v>4.782</v>
      </c>
    </row>
    <row r="38039">
      <c r="A38039" t="n">
        <v>127</v>
      </c>
      <c r="B38039" t="inlineStr">
        <is>
          <t>session_20261030_163316</t>
        </is>
      </c>
      <c r="C38039" t="inlineStr">
        <is>
          <t>miss</t>
        </is>
      </c>
      <c r="D38039" t="n">
        <v>0.831</v>
      </c>
      <c r="F38039" t="n">
        <v>-57.349</v>
      </c>
      <c r="I38039" t="n">
        <v>3.076</v>
      </c>
      <c r="L38039" t="n">
        <v>4.69</v>
      </c>
    </row>
    <row r="38040">
      <c r="A38040" t="n">
        <v>127</v>
      </c>
      <c r="B38040" t="inlineStr">
        <is>
          <t>session_20261030_163316</t>
        </is>
      </c>
      <c r="C38040" t="inlineStr">
        <is>
          <t>miss</t>
        </is>
      </c>
      <c r="D38040" t="n">
        <v>0.841</v>
      </c>
      <c r="F38040" t="n">
        <v>-56.639</v>
      </c>
      <c r="I38040" t="n">
        <v>3.074</v>
      </c>
      <c r="L38040" t="n">
        <v>5.438</v>
      </c>
    </row>
    <row r="38041">
      <c r="A38041" t="n">
        <v>127</v>
      </c>
      <c r="B38041" t="inlineStr">
        <is>
          <t>session_20261030_163316</t>
        </is>
      </c>
      <c r="C38041" t="inlineStr">
        <is>
          <t>miss</t>
        </is>
      </c>
      <c r="D38041" t="n">
        <v>0.851</v>
      </c>
      <c r="F38041" t="n">
        <v>-56.431</v>
      </c>
      <c r="I38041" t="n">
        <v>3.147</v>
      </c>
      <c r="L38041" t="n">
        <v>6.437</v>
      </c>
    </row>
    <row r="38042">
      <c r="A38042" t="n">
        <v>127</v>
      </c>
      <c r="B38042" t="inlineStr">
        <is>
          <t>session_20261030_163316</t>
        </is>
      </c>
      <c r="C38042" t="inlineStr">
        <is>
          <t>miss</t>
        </is>
      </c>
      <c r="D38042" t="n">
        <v>0.861</v>
      </c>
      <c r="F38042" t="n">
        <v>-56.027</v>
      </c>
      <c r="I38042" t="n">
        <v>3.41</v>
      </c>
      <c r="L38042" t="n">
        <v>7.954</v>
      </c>
    </row>
    <row r="38043">
      <c r="A38043" t="n">
        <v>127</v>
      </c>
      <c r="B38043" t="inlineStr">
        <is>
          <t>session_20261030_163316</t>
        </is>
      </c>
      <c r="C38043" t="inlineStr">
        <is>
          <t>miss</t>
        </is>
      </c>
      <c r="D38043" t="n">
        <v>0.871</v>
      </c>
      <c r="F38043" t="n">
        <v>-55.565</v>
      </c>
      <c r="I38043" t="n">
        <v>3.869</v>
      </c>
      <c r="L38043" t="n">
        <v>9.202999999999999</v>
      </c>
    </row>
    <row r="38044">
      <c r="A38044" t="n">
        <v>127</v>
      </c>
      <c r="B38044" t="inlineStr">
        <is>
          <t>session_20261030_163316</t>
        </is>
      </c>
      <c r="C38044" t="inlineStr">
        <is>
          <t>miss</t>
        </is>
      </c>
      <c r="D38044" t="n">
        <v>0.881</v>
      </c>
      <c r="F38044" t="n">
        <v>-55.838</v>
      </c>
      <c r="I38044" t="n">
        <v>4.563</v>
      </c>
      <c r="L38044" t="n">
        <v>9.919</v>
      </c>
    </row>
    <row r="38045">
      <c r="A38045" t="n">
        <v>127</v>
      </c>
      <c r="B38045" t="inlineStr">
        <is>
          <t>session_20261030_163316</t>
        </is>
      </c>
      <c r="C38045" t="inlineStr">
        <is>
          <t>miss</t>
        </is>
      </c>
      <c r="D38045" t="n">
        <v>0.891</v>
      </c>
      <c r="F38045" t="n">
        <v>-56.036</v>
      </c>
      <c r="I38045" t="n">
        <v>5.434</v>
      </c>
      <c r="L38045" t="n">
        <v>9.98</v>
      </c>
    </row>
    <row r="38046">
      <c r="A38046" t="n">
        <v>127</v>
      </c>
      <c r="B38046" t="inlineStr">
        <is>
          <t>session_20261030_163316</t>
        </is>
      </c>
      <c r="C38046" t="inlineStr">
        <is>
          <t>miss</t>
        </is>
      </c>
      <c r="D38046" t="n">
        <v>0.901</v>
      </c>
      <c r="F38046" t="n">
        <v>-55.137</v>
      </c>
      <c r="I38046" t="n">
        <v>6.374</v>
      </c>
      <c r="L38046" t="n">
        <v>9.689</v>
      </c>
    </row>
    <row r="38047">
      <c r="A38047" t="n">
        <v>127</v>
      </c>
      <c r="B38047" t="inlineStr">
        <is>
          <t>session_20261030_163316</t>
        </is>
      </c>
      <c r="C38047" t="inlineStr">
        <is>
          <t>miss</t>
        </is>
      </c>
      <c r="D38047" t="n">
        <v>0.911</v>
      </c>
      <c r="F38047" t="n">
        <v>-53.992</v>
      </c>
      <c r="I38047" t="n">
        <v>7.298</v>
      </c>
      <c r="L38047" t="n">
        <v>8.445</v>
      </c>
    </row>
    <row r="38048">
      <c r="A38048" t="n">
        <v>127</v>
      </c>
      <c r="B38048" t="inlineStr">
        <is>
          <t>session_20261030_163316</t>
        </is>
      </c>
      <c r="C38048" t="inlineStr">
        <is>
          <t>miss</t>
        </is>
      </c>
      <c r="D38048" t="n">
        <v>0.921</v>
      </c>
      <c r="F38048" t="n">
        <v>-52.275</v>
      </c>
      <c r="I38048" t="n">
        <v>8.484</v>
      </c>
      <c r="L38048" t="n">
        <v>4.642</v>
      </c>
    </row>
    <row r="38049">
      <c r="A38049" t="n">
        <v>127</v>
      </c>
      <c r="B38049" t="inlineStr">
        <is>
          <t>session_20261030_163316</t>
        </is>
      </c>
      <c r="C38049" t="inlineStr">
        <is>
          <t>miss</t>
        </is>
      </c>
      <c r="D38049" t="n">
        <v>0.9320000000000001</v>
      </c>
      <c r="F38049" t="n">
        <v>-51.242</v>
      </c>
      <c r="I38049" t="n">
        <v>9.124000000000001</v>
      </c>
      <c r="L38049" t="n">
        <v>2.465</v>
      </c>
    </row>
    <row r="38050">
      <c r="A38050" t="n">
        <v>127</v>
      </c>
      <c r="B38050" t="inlineStr">
        <is>
          <t>session_20261030_163316</t>
        </is>
      </c>
      <c r="C38050" t="inlineStr">
        <is>
          <t>miss</t>
        </is>
      </c>
      <c r="D38050" t="n">
        <v>0.9409999999999999</v>
      </c>
      <c r="F38050" t="n">
        <v>-46.94</v>
      </c>
      <c r="I38050" t="n">
        <v>9.676</v>
      </c>
      <c r="L38050" t="n">
        <v>3.759</v>
      </c>
    </row>
    <row r="38051">
      <c r="A38051" t="n">
        <v>127</v>
      </c>
      <c r="B38051" t="inlineStr">
        <is>
          <t>session_20261030_163316</t>
        </is>
      </c>
      <c r="C38051" t="inlineStr">
        <is>
          <t>miss</t>
        </is>
      </c>
      <c r="D38051" t="n">
        <v>0.953</v>
      </c>
      <c r="F38051" t="n">
        <v>-41.735</v>
      </c>
      <c r="I38051" t="n">
        <v>10.141</v>
      </c>
      <c r="L38051" t="n">
        <v>10.468</v>
      </c>
    </row>
    <row r="38052">
      <c r="A38052" t="n">
        <v>127</v>
      </c>
      <c r="B38052" t="inlineStr">
        <is>
          <t>session_20261030_163316</t>
        </is>
      </c>
      <c r="C38052" t="inlineStr">
        <is>
          <t>miss</t>
        </is>
      </c>
      <c r="D38052" t="n">
        <v>0.961</v>
      </c>
      <c r="F38052" t="n">
        <v>-40.538</v>
      </c>
      <c r="I38052" t="n">
        <v>10.439</v>
      </c>
      <c r="L38052" t="n">
        <v>18.197</v>
      </c>
    </row>
    <row r="38053">
      <c r="A38053" t="n">
        <v>127</v>
      </c>
      <c r="B38053" t="inlineStr">
        <is>
          <t>session_20261030_163316</t>
        </is>
      </c>
      <c r="C38053" t="inlineStr">
        <is>
          <t>miss</t>
        </is>
      </c>
      <c r="D38053" t="n">
        <v>0.971</v>
      </c>
      <c r="F38053" t="n">
        <v>-36.147</v>
      </c>
      <c r="I38053" t="n">
        <v>10.364</v>
      </c>
      <c r="L38053" t="n">
        <v>23.427</v>
      </c>
    </row>
    <row r="38054">
      <c r="A38054" t="n">
        <v>127</v>
      </c>
      <c r="B38054" t="inlineStr">
        <is>
          <t>session_20261030_163316</t>
        </is>
      </c>
      <c r="C38054" t="inlineStr">
        <is>
          <t>miss</t>
        </is>
      </c>
      <c r="D38054" t="n">
        <v>0.981</v>
      </c>
      <c r="F38054" t="n">
        <v>-29.344</v>
      </c>
      <c r="I38054" t="n">
        <v>9.861000000000001</v>
      </c>
      <c r="L38054" t="n">
        <v>27.472</v>
      </c>
    </row>
    <row r="38055">
      <c r="A38055" t="n">
        <v>127</v>
      </c>
      <c r="B38055" t="inlineStr">
        <is>
          <t>session_20261030_163316</t>
        </is>
      </c>
      <c r="C38055" t="inlineStr">
        <is>
          <t>miss</t>
        </is>
      </c>
      <c r="D38055" t="n">
        <v>0.991</v>
      </c>
      <c r="F38055" t="n">
        <v>-24.897</v>
      </c>
      <c r="I38055" t="n">
        <v>9.231</v>
      </c>
      <c r="L38055" t="n">
        <v>30.463</v>
      </c>
    </row>
    <row r="38056">
      <c r="A38056" t="n">
        <v>127</v>
      </c>
      <c r="B38056" t="inlineStr">
        <is>
          <t>session_20261030_163316</t>
        </is>
      </c>
      <c r="C38056" t="inlineStr">
        <is>
          <t>miss</t>
        </is>
      </c>
      <c r="D38056" t="n">
        <v>1.001</v>
      </c>
      <c r="F38056" t="n">
        <v>-20.485</v>
      </c>
      <c r="I38056" t="n">
        <v>8.664</v>
      </c>
      <c r="L38056" t="n">
        <v>33.14</v>
      </c>
    </row>
    <row r="38057">
      <c r="A38057" t="n">
        <v>127</v>
      </c>
      <c r="B38057" t="inlineStr">
        <is>
          <t>session_20261030_163316</t>
        </is>
      </c>
      <c r="C38057" t="inlineStr">
        <is>
          <t>miss</t>
        </is>
      </c>
      <c r="D38057" t="n">
        <v>1.011</v>
      </c>
      <c r="F38057" t="n">
        <v>-18.352</v>
      </c>
      <c r="I38057" t="n">
        <v>7.888</v>
      </c>
      <c r="L38057" t="n">
        <v>35.476</v>
      </c>
    </row>
    <row r="38058">
      <c r="A38058" t="n">
        <v>127</v>
      </c>
      <c r="B38058" t="inlineStr">
        <is>
          <t>session_20261030_163316</t>
        </is>
      </c>
      <c r="C38058" t="inlineStr">
        <is>
          <t>miss</t>
        </is>
      </c>
      <c r="D38058" t="n">
        <v>1.021</v>
      </c>
      <c r="F38058" t="n">
        <v>-11.997</v>
      </c>
      <c r="I38058" t="n">
        <v>7.253</v>
      </c>
      <c r="L38058" t="n">
        <v>36.155</v>
      </c>
    </row>
    <row r="38059">
      <c r="A38059" t="n">
        <v>127</v>
      </c>
      <c r="B38059" t="inlineStr">
        <is>
          <t>session_20261030_163316</t>
        </is>
      </c>
      <c r="C38059" t="inlineStr">
        <is>
          <t>miss</t>
        </is>
      </c>
      <c r="D38059" t="n">
        <v>1.031</v>
      </c>
      <c r="F38059" t="n">
        <v>-8.193</v>
      </c>
      <c r="I38059" t="n">
        <v>6.741</v>
      </c>
      <c r="L38059" t="n">
        <v>37.779</v>
      </c>
    </row>
    <row r="38060">
      <c r="A38060" t="n">
        <v>127</v>
      </c>
      <c r="B38060" t="inlineStr">
        <is>
          <t>session_20261030_163316</t>
        </is>
      </c>
      <c r="C38060" t="inlineStr">
        <is>
          <t>miss</t>
        </is>
      </c>
      <c r="D38060" t="n">
        <v>1.041</v>
      </c>
      <c r="F38060" t="n">
        <v>-4.787</v>
      </c>
      <c r="I38060" t="n">
        <v>6.448</v>
      </c>
      <c r="L38060" t="n">
        <v>37.41</v>
      </c>
    </row>
    <row r="38061">
      <c r="A38061" t="n">
        <v>127</v>
      </c>
      <c r="B38061" t="inlineStr">
        <is>
          <t>session_20261030_163316</t>
        </is>
      </c>
      <c r="C38061" t="inlineStr">
        <is>
          <t>miss</t>
        </is>
      </c>
      <c r="D38061" t="n">
        <v>1.051</v>
      </c>
      <c r="F38061" t="n">
        <v>-1.641</v>
      </c>
      <c r="I38061" t="n">
        <v>6.146</v>
      </c>
      <c r="L38061" t="n">
        <v>37.094</v>
      </c>
    </row>
    <row r="38062">
      <c r="A38062" t="n">
        <v>127</v>
      </c>
      <c r="B38062" t="inlineStr">
        <is>
          <t>session_20261030_163316</t>
        </is>
      </c>
      <c r="C38062" t="inlineStr">
        <is>
          <t>miss</t>
        </is>
      </c>
      <c r="D38062" t="n">
        <v>1.061</v>
      </c>
      <c r="F38062" t="n">
        <v>0.9379999999999999</v>
      </c>
      <c r="I38062" t="n">
        <v>5.7</v>
      </c>
      <c r="L38062" t="n">
        <v>36.333</v>
      </c>
    </row>
    <row r="38063">
      <c r="A38063" t="n">
        <v>127</v>
      </c>
      <c r="B38063" t="inlineStr">
        <is>
          <t>session_20261030_163316</t>
        </is>
      </c>
      <c r="C38063" t="inlineStr">
        <is>
          <t>miss</t>
        </is>
      </c>
      <c r="D38063" t="n">
        <v>1.071</v>
      </c>
      <c r="F38063" t="n">
        <v>3.252</v>
      </c>
      <c r="I38063" t="n">
        <v>5.108</v>
      </c>
      <c r="L38063" t="n">
        <v>35.314</v>
      </c>
    </row>
    <row r="38064">
      <c r="A38064" t="n">
        <v>127</v>
      </c>
      <c r="B38064" t="inlineStr">
        <is>
          <t>session_20261030_163316</t>
        </is>
      </c>
      <c r="C38064" t="inlineStr">
        <is>
          <t>miss</t>
        </is>
      </c>
      <c r="D38064" t="n">
        <v>1.081</v>
      </c>
      <c r="F38064" t="n">
        <v>4.263</v>
      </c>
      <c r="I38064" t="n">
        <v>4.489</v>
      </c>
      <c r="L38064" t="n">
        <v>33.998</v>
      </c>
    </row>
    <row r="38065">
      <c r="A38065" t="n">
        <v>127</v>
      </c>
      <c r="B38065" t="inlineStr">
        <is>
          <t>session_20261030_163316</t>
        </is>
      </c>
      <c r="C38065" t="inlineStr">
        <is>
          <t>miss</t>
        </is>
      </c>
      <c r="D38065" t="n">
        <v>1.092</v>
      </c>
      <c r="F38065" t="n">
        <v>6.803</v>
      </c>
      <c r="I38065" t="n">
        <v>3.979</v>
      </c>
      <c r="L38065" t="n">
        <v>32.998</v>
      </c>
    </row>
    <row r="38066">
      <c r="A38066" t="n">
        <v>127</v>
      </c>
      <c r="B38066" t="inlineStr">
        <is>
          <t>session_20261030_163316</t>
        </is>
      </c>
      <c r="C38066" t="inlineStr">
        <is>
          <t>miss</t>
        </is>
      </c>
      <c r="D38066" t="n">
        <v>1.101</v>
      </c>
      <c r="F38066" t="n">
        <v>7.365</v>
      </c>
      <c r="I38066" t="n">
        <v>3.228</v>
      </c>
      <c r="L38066" t="n">
        <v>29.36</v>
      </c>
    </row>
    <row r="38067">
      <c r="A38067" t="n">
        <v>127</v>
      </c>
      <c r="B38067" t="inlineStr">
        <is>
          <t>session_20261030_163316</t>
        </is>
      </c>
      <c r="C38067" t="inlineStr">
        <is>
          <t>miss</t>
        </is>
      </c>
      <c r="D38067" t="n">
        <v>1.114</v>
      </c>
      <c r="F38067" t="n">
        <v>8.169</v>
      </c>
      <c r="I38067" t="n">
        <v>2.658</v>
      </c>
      <c r="L38067" t="n">
        <v>27.023</v>
      </c>
    </row>
    <row r="38068">
      <c r="A38068" t="n">
        <v>127</v>
      </c>
      <c r="B38068" t="inlineStr">
        <is>
          <t>session_20261030_163316</t>
        </is>
      </c>
      <c r="C38068" t="inlineStr">
        <is>
          <t>miss</t>
        </is>
      </c>
      <c r="D38068" t="n">
        <v>1.121</v>
      </c>
      <c r="F38068" t="n">
        <v>8.646000000000001</v>
      </c>
      <c r="I38068" t="n">
        <v>2.203</v>
      </c>
      <c r="L38068" t="n">
        <v>24.426</v>
      </c>
    </row>
    <row r="38069">
      <c r="A38069" t="n">
        <v>127</v>
      </c>
      <c r="B38069" t="inlineStr">
        <is>
          <t>session_20261030_163316</t>
        </is>
      </c>
      <c r="C38069" t="inlineStr">
        <is>
          <t>miss</t>
        </is>
      </c>
      <c r="D38069" t="n">
        <v>1.131</v>
      </c>
      <c r="F38069" t="n">
        <v>8.824999999999999</v>
      </c>
      <c r="I38069" t="n">
        <v>1.94</v>
      </c>
      <c r="L38069" t="n">
        <v>21.872</v>
      </c>
    </row>
    <row r="38070">
      <c r="A38070" t="n">
        <v>127</v>
      </c>
      <c r="B38070" t="inlineStr">
        <is>
          <t>session_20261030_163316</t>
        </is>
      </c>
      <c r="C38070" t="inlineStr">
        <is>
          <t>miss</t>
        </is>
      </c>
      <c r="D38070" t="n">
        <v>1.141</v>
      </c>
      <c r="F38070" t="n">
        <v>8.693</v>
      </c>
      <c r="I38070" t="n">
        <v>1.819</v>
      </c>
      <c r="L38070" t="n">
        <v>20.288</v>
      </c>
    </row>
    <row r="38071">
      <c r="A38071" t="n">
        <v>127</v>
      </c>
      <c r="B38071" t="inlineStr">
        <is>
          <t>session_20261030_163316</t>
        </is>
      </c>
      <c r="C38071" t="inlineStr">
        <is>
          <t>miss</t>
        </is>
      </c>
      <c r="D38071" t="n">
        <v>1.152</v>
      </c>
      <c r="F38071" t="n">
        <v>8.391999999999999</v>
      </c>
      <c r="I38071" t="n">
        <v>1.758</v>
      </c>
      <c r="L38071" t="n">
        <v>18.589</v>
      </c>
    </row>
    <row r="38072">
      <c r="A38072" t="n">
        <v>127</v>
      </c>
      <c r="B38072" t="inlineStr">
        <is>
          <t>session_20261030_163316</t>
        </is>
      </c>
      <c r="C38072" t="inlineStr">
        <is>
          <t>miss</t>
        </is>
      </c>
      <c r="D38072" t="n">
        <v>1.161</v>
      </c>
      <c r="F38072" t="n">
        <v>7.98</v>
      </c>
      <c r="I38072" t="n">
        <v>1.703</v>
      </c>
      <c r="L38072" t="n">
        <v>17.266</v>
      </c>
    </row>
    <row r="38073">
      <c r="A38073" t="n">
        <v>127</v>
      </c>
      <c r="B38073" t="inlineStr">
        <is>
          <t>session_20261030_163316</t>
        </is>
      </c>
      <c r="C38073" t="inlineStr">
        <is>
          <t>miss</t>
        </is>
      </c>
      <c r="D38073" t="n">
        <v>1.171</v>
      </c>
      <c r="F38073" t="n">
        <v>7.433</v>
      </c>
      <c r="I38073" t="n">
        <v>1.684</v>
      </c>
      <c r="L38073" t="n">
        <v>15.951</v>
      </c>
    </row>
    <row r="38074">
      <c r="A38074" t="n">
        <v>127</v>
      </c>
      <c r="B38074" t="inlineStr">
        <is>
          <t>session_20261030_163316</t>
        </is>
      </c>
      <c r="C38074" t="inlineStr">
        <is>
          <t>miss</t>
        </is>
      </c>
      <c r="D38074" t="n">
        <v>1.181</v>
      </c>
      <c r="F38074" t="n">
        <v>6.781</v>
      </c>
      <c r="I38074" t="n">
        <v>1.735</v>
      </c>
      <c r="L38074" t="n">
        <v>14.748</v>
      </c>
    </row>
    <row r="38075">
      <c r="A38075" t="n">
        <v>127</v>
      </c>
      <c r="B38075" t="inlineStr">
        <is>
          <t>session_20261030_163316</t>
        </is>
      </c>
      <c r="C38075" t="inlineStr">
        <is>
          <t>miss</t>
        </is>
      </c>
      <c r="D38075" t="n">
        <v>1.191</v>
      </c>
      <c r="F38075" t="n">
        <v>6.02</v>
      </c>
      <c r="I38075" t="n">
        <v>1.869</v>
      </c>
      <c r="L38075" t="n">
        <v>13.424</v>
      </c>
    </row>
    <row r="38076">
      <c r="A38076" t="n">
        <v>127</v>
      </c>
      <c r="B38076" t="inlineStr">
        <is>
          <t>session_20261030_163316</t>
        </is>
      </c>
      <c r="C38076" t="inlineStr">
        <is>
          <t>miss</t>
        </is>
      </c>
      <c r="D38076" t="n">
        <v>1.201</v>
      </c>
      <c r="F38076" t="n">
        <v>5.194</v>
      </c>
      <c r="I38076" t="n">
        <v>1.932</v>
      </c>
      <c r="L38076" t="n">
        <v>12.442</v>
      </c>
    </row>
    <row r="38077">
      <c r="A38077" t="n">
        <v>127</v>
      </c>
      <c r="B38077" t="inlineStr">
        <is>
          <t>session_20261030_163316</t>
        </is>
      </c>
      <c r="C38077" t="inlineStr">
        <is>
          <t>miss</t>
        </is>
      </c>
      <c r="D38077" t="n">
        <v>1.211</v>
      </c>
      <c r="F38077" t="n">
        <v>4.332</v>
      </c>
      <c r="I38077" t="n">
        <v>2.075</v>
      </c>
      <c r="L38077" t="n">
        <v>11.966</v>
      </c>
    </row>
    <row r="38078">
      <c r="A38078" t="n">
        <v>127</v>
      </c>
      <c r="B38078" t="inlineStr">
        <is>
          <t>session_20261030_163316</t>
        </is>
      </c>
      <c r="C38078" t="inlineStr">
        <is>
          <t>miss</t>
        </is>
      </c>
      <c r="D38078" t="n">
        <v>1.221</v>
      </c>
      <c r="F38078" t="n">
        <v>3.43</v>
      </c>
      <c r="I38078" t="n">
        <v>2.255</v>
      </c>
      <c r="L38078" t="n">
        <v>11.268</v>
      </c>
    </row>
    <row r="38079">
      <c r="A38079" t="n">
        <v>127</v>
      </c>
      <c r="B38079" t="inlineStr">
        <is>
          <t>session_20261030_163316</t>
        </is>
      </c>
      <c r="C38079" t="inlineStr">
        <is>
          <t>miss</t>
        </is>
      </c>
      <c r="D38079" t="n">
        <v>1.231</v>
      </c>
      <c r="F38079" t="n">
        <v>2.511</v>
      </c>
      <c r="I38079" t="n">
        <v>2.419</v>
      </c>
      <c r="L38079" t="n">
        <v>10.988</v>
      </c>
    </row>
    <row r="38080">
      <c r="A38080" t="n">
        <v>127</v>
      </c>
      <c r="B38080" t="inlineStr">
        <is>
          <t>session_20261030_163316</t>
        </is>
      </c>
      <c r="C38080" t="inlineStr">
        <is>
          <t>miss</t>
        </is>
      </c>
      <c r="D38080" t="n">
        <v>1.241</v>
      </c>
      <c r="F38080" t="n">
        <v>1.577</v>
      </c>
      <c r="I38080" t="n">
        <v>2.542</v>
      </c>
      <c r="L38080" t="n">
        <v>10.625</v>
      </c>
    </row>
    <row r="38081">
      <c r="A38081" t="n">
        <v>127</v>
      </c>
      <c r="B38081" t="inlineStr">
        <is>
          <t>session_20261030_163316</t>
        </is>
      </c>
      <c r="C38081" t="inlineStr">
        <is>
          <t>miss</t>
        </is>
      </c>
      <c r="D38081" t="n">
        <v>1.252</v>
      </c>
      <c r="F38081" t="n">
        <v>0.525</v>
      </c>
      <c r="I38081" t="n">
        <v>2.633</v>
      </c>
      <c r="L38081" t="n">
        <v>10.231</v>
      </c>
    </row>
    <row r="38082">
      <c r="A38082" t="n">
        <v>127</v>
      </c>
      <c r="B38082" t="inlineStr">
        <is>
          <t>session_20261030_163316</t>
        </is>
      </c>
      <c r="C38082" t="inlineStr">
        <is>
          <t>miss</t>
        </is>
      </c>
      <c r="D38082" t="n">
        <v>1.261</v>
      </c>
      <c r="F38082" t="n">
        <v>-0.351</v>
      </c>
      <c r="I38082" t="n">
        <v>2.705</v>
      </c>
      <c r="L38082" t="n">
        <v>10.071</v>
      </c>
    </row>
    <row r="38083">
      <c r="A38083" t="n">
        <v>127</v>
      </c>
      <c r="B38083" t="inlineStr">
        <is>
          <t>session_20261030_163316</t>
        </is>
      </c>
      <c r="C38083" t="inlineStr">
        <is>
          <t>miss</t>
        </is>
      </c>
      <c r="D38083" t="n">
        <v>1.273</v>
      </c>
      <c r="F38083" t="n">
        <v>-1.487</v>
      </c>
      <c r="I38083" t="n">
        <v>2.794</v>
      </c>
      <c r="L38083" t="n">
        <v>9.869999999999999</v>
      </c>
    </row>
    <row r="38084">
      <c r="A38084" t="n">
        <v>127</v>
      </c>
      <c r="B38084" t="inlineStr">
        <is>
          <t>session_20261030_163316</t>
        </is>
      </c>
      <c r="C38084" t="inlineStr">
        <is>
          <t>miss</t>
        </is>
      </c>
      <c r="D38084" t="n">
        <v>1.281</v>
      </c>
      <c r="F38084" t="n">
        <v>-2.343</v>
      </c>
      <c r="I38084" t="n">
        <v>2.924</v>
      </c>
      <c r="L38084" t="n">
        <v>9.407</v>
      </c>
    </row>
    <row r="38085">
      <c r="A38085" t="n">
        <v>127</v>
      </c>
      <c r="B38085" t="inlineStr">
        <is>
          <t>session_20261030_163316</t>
        </is>
      </c>
      <c r="C38085" t="inlineStr">
        <is>
          <t>miss</t>
        </is>
      </c>
      <c r="D38085" t="n">
        <v>1.291</v>
      </c>
      <c r="F38085" t="n">
        <v>-2.829</v>
      </c>
      <c r="I38085" t="n">
        <v>3.069</v>
      </c>
      <c r="L38085" t="n">
        <v>9.419</v>
      </c>
    </row>
    <row r="38086">
      <c r="A38086" t="n">
        <v>127</v>
      </c>
      <c r="B38086" t="inlineStr">
        <is>
          <t>session_20261030_163316</t>
        </is>
      </c>
      <c r="C38086" t="inlineStr">
        <is>
          <t>miss</t>
        </is>
      </c>
      <c r="D38086" t="n">
        <v>1.301</v>
      </c>
      <c r="F38086" t="n">
        <v>-4.354</v>
      </c>
      <c r="I38086" t="n">
        <v>3.18</v>
      </c>
      <c r="L38086" t="n">
        <v>9.493</v>
      </c>
    </row>
    <row r="38087">
      <c r="A38087" t="n">
        <v>127</v>
      </c>
      <c r="B38087" t="inlineStr">
        <is>
          <t>session_20261030_163316</t>
        </is>
      </c>
      <c r="C38087" t="inlineStr">
        <is>
          <t>miss</t>
        </is>
      </c>
      <c r="D38087" t="n">
        <v>1.311</v>
      </c>
      <c r="F38087" t="n">
        <v>-5.327</v>
      </c>
      <c r="I38087" t="n">
        <v>3.335</v>
      </c>
      <c r="L38087" t="n">
        <v>9.535</v>
      </c>
    </row>
    <row r="38088">
      <c r="A38088" t="n">
        <v>127</v>
      </c>
      <c r="B38088" t="inlineStr">
        <is>
          <t>session_20261030_163316</t>
        </is>
      </c>
      <c r="C38088" t="inlineStr">
        <is>
          <t>miss</t>
        </is>
      </c>
      <c r="D38088" t="n">
        <v>1.321</v>
      </c>
      <c r="F38088" t="n">
        <v>-6.244</v>
      </c>
      <c r="I38088" t="n">
        <v>3.471</v>
      </c>
      <c r="L38088" t="n">
        <v>10.54</v>
      </c>
    </row>
    <row r="38089">
      <c r="A38089" t="n">
        <v>127</v>
      </c>
      <c r="B38089" t="inlineStr">
        <is>
          <t>session_20261030_163316</t>
        </is>
      </c>
      <c r="C38089" t="inlineStr">
        <is>
          <t>miss</t>
        </is>
      </c>
      <c r="D38089" t="n">
        <v>1.331</v>
      </c>
      <c r="F38089" t="n">
        <v>-7.096</v>
      </c>
      <c r="I38089" t="n">
        <v>3.56</v>
      </c>
      <c r="L38089" t="n">
        <v>11.247</v>
      </c>
    </row>
    <row r="38090">
      <c r="A38090" t="n">
        <v>127</v>
      </c>
      <c r="B38090" t="inlineStr">
        <is>
          <t>session_20261030_163316</t>
        </is>
      </c>
      <c r="C38090" t="inlineStr">
        <is>
          <t>miss</t>
        </is>
      </c>
      <c r="D38090" t="n">
        <v>1.341</v>
      </c>
      <c r="F38090" t="n">
        <v>-7.858</v>
      </c>
      <c r="I38090" t="n">
        <v>3.59</v>
      </c>
      <c r="L38090" t="n">
        <v>12.183</v>
      </c>
    </row>
    <row r="38091">
      <c r="A38091" t="n">
        <v>127</v>
      </c>
      <c r="B38091" t="inlineStr">
        <is>
          <t>session_20261030_163316</t>
        </is>
      </c>
      <c r="C38091" t="inlineStr">
        <is>
          <t>miss</t>
        </is>
      </c>
      <c r="D38091" t="n">
        <v>1.352</v>
      </c>
      <c r="F38091" t="n">
        <v>-8.423999999999999</v>
      </c>
      <c r="I38091" t="n">
        <v>3.272</v>
      </c>
      <c r="L38091" t="n">
        <v>12.673</v>
      </c>
    </row>
    <row r="38092">
      <c r="A38092" t="n">
        <v>127</v>
      </c>
      <c r="B38092" t="inlineStr">
        <is>
          <t>session_20261030_163316</t>
        </is>
      </c>
      <c r="C38092" t="inlineStr">
        <is>
          <t>miss</t>
        </is>
      </c>
      <c r="D38092" t="n">
        <v>1.361</v>
      </c>
      <c r="F38092" t="n">
        <v>-8.619999999999999</v>
      </c>
      <c r="I38092" t="n">
        <v>3.037</v>
      </c>
      <c r="L38092" t="n">
        <v>14.256</v>
      </c>
    </row>
    <row r="38093">
      <c r="A38093" t="n">
        <v>127</v>
      </c>
      <c r="B38093" t="inlineStr">
        <is>
          <t>session_20261030_163316</t>
        </is>
      </c>
      <c r="C38093" t="inlineStr">
        <is>
          <t>miss</t>
        </is>
      </c>
      <c r="D38093" t="n">
        <v>1.371</v>
      </c>
      <c r="F38093" t="n">
        <v>-9.106</v>
      </c>
      <c r="I38093" t="n">
        <v>2.44</v>
      </c>
      <c r="L38093" t="n">
        <v>14.836</v>
      </c>
    </row>
    <row r="38094">
      <c r="A38094" t="n">
        <v>127</v>
      </c>
      <c r="B38094" t="inlineStr">
        <is>
          <t>session_20261030_163316</t>
        </is>
      </c>
      <c r="C38094" t="inlineStr">
        <is>
          <t>miss</t>
        </is>
      </c>
      <c r="D38094" t="n">
        <v>1.381</v>
      </c>
      <c r="F38094" t="n">
        <v>-9.211</v>
      </c>
      <c r="I38094" t="n">
        <v>2.052</v>
      </c>
      <c r="L38094" t="n">
        <v>16.01</v>
      </c>
    </row>
    <row r="38095">
      <c r="A38095" t="n">
        <v>127</v>
      </c>
      <c r="B38095" t="inlineStr">
        <is>
          <t>session_20261030_163316</t>
        </is>
      </c>
      <c r="C38095" t="inlineStr">
        <is>
          <t>miss</t>
        </is>
      </c>
      <c r="D38095" t="n">
        <v>1.391</v>
      </c>
      <c r="F38095" t="n">
        <v>-9.387</v>
      </c>
      <c r="I38095" t="n">
        <v>1.766</v>
      </c>
      <c r="L38095" t="n">
        <v>16.797</v>
      </c>
    </row>
    <row r="38096">
      <c r="A38096" t="n">
        <v>127</v>
      </c>
      <c r="B38096" t="inlineStr">
        <is>
          <t>session_20261030_163316</t>
        </is>
      </c>
      <c r="C38096" t="inlineStr">
        <is>
          <t>miss</t>
        </is>
      </c>
      <c r="D38096" t="n">
        <v>1.401</v>
      </c>
      <c r="F38096" t="n">
        <v>-9.474</v>
      </c>
      <c r="I38096" t="n">
        <v>1.489</v>
      </c>
      <c r="L38096" t="n">
        <v>17.257</v>
      </c>
    </row>
    <row r="38097">
      <c r="A38097" t="n">
        <v>127</v>
      </c>
      <c r="B38097" t="inlineStr">
        <is>
          <t>session_20261030_163316</t>
        </is>
      </c>
      <c r="C38097" t="inlineStr">
        <is>
          <t>miss</t>
        </is>
      </c>
      <c r="D38097" t="n">
        <v>1.412</v>
      </c>
      <c r="F38097" t="n">
        <v>-9.632999999999999</v>
      </c>
      <c r="I38097" t="n">
        <v>1.281</v>
      </c>
      <c r="L38097" t="n">
        <v>16.711</v>
      </c>
    </row>
    <row r="38098">
      <c r="A38098" t="n">
        <v>127</v>
      </c>
      <c r="B38098" t="inlineStr">
        <is>
          <t>session_20261030_163316</t>
        </is>
      </c>
      <c r="C38098" t="inlineStr">
        <is>
          <t>miss</t>
        </is>
      </c>
      <c r="D38098" t="n">
        <v>1.422</v>
      </c>
      <c r="F38098" t="n">
        <v>-9.823</v>
      </c>
      <c r="I38098" t="n">
        <v>1.08</v>
      </c>
      <c r="L38098" t="n">
        <v>15.878</v>
      </c>
    </row>
    <row r="38099">
      <c r="A38099" t="n">
        <v>127</v>
      </c>
      <c r="B38099" t="inlineStr">
        <is>
          <t>session_20261030_163316</t>
        </is>
      </c>
      <c r="C38099" t="inlineStr">
        <is>
          <t>miss</t>
        </is>
      </c>
      <c r="D38099" t="n">
        <v>1.434</v>
      </c>
      <c r="F38099" t="n">
        <v>-9.909000000000001</v>
      </c>
      <c r="I38099" t="n">
        <v>1.052</v>
      </c>
      <c r="L38099" t="n">
        <v>14.291</v>
      </c>
    </row>
    <row r="38100">
      <c r="A38100" t="n">
        <v>127</v>
      </c>
      <c r="B38100" t="inlineStr">
        <is>
          <t>session_20261030_163316</t>
        </is>
      </c>
      <c r="C38100" t="inlineStr">
        <is>
          <t>miss</t>
        </is>
      </c>
      <c r="D38100" t="n">
        <v>1.442</v>
      </c>
      <c r="F38100" t="n">
        <v>-10.242</v>
      </c>
      <c r="I38100" t="n">
        <v>1.215</v>
      </c>
      <c r="L38100" t="n">
        <v>12.909</v>
      </c>
    </row>
    <row r="38101">
      <c r="A38101" t="n">
        <v>127</v>
      </c>
      <c r="B38101" t="inlineStr">
        <is>
          <t>session_20261030_163316</t>
        </is>
      </c>
      <c r="C38101" t="inlineStr">
        <is>
          <t>miss</t>
        </is>
      </c>
      <c r="D38101" t="n">
        <v>1.452</v>
      </c>
      <c r="F38101" t="n">
        <v>-10.409</v>
      </c>
      <c r="I38101" t="n">
        <v>1.616</v>
      </c>
      <c r="L38101" t="n">
        <v>11.097</v>
      </c>
    </row>
    <row r="38102">
      <c r="A38102" t="n">
        <v>127</v>
      </c>
      <c r="B38102" t="inlineStr">
        <is>
          <t>session_20261030_163316</t>
        </is>
      </c>
      <c r="C38102" t="inlineStr">
        <is>
          <t>miss</t>
        </is>
      </c>
      <c r="D38102" t="n">
        <v>1.462</v>
      </c>
      <c r="F38102" t="n">
        <v>-10.449</v>
      </c>
      <c r="I38102" t="n">
        <v>1.792</v>
      </c>
      <c r="L38102" t="n">
        <v>11.013</v>
      </c>
    </row>
    <row r="38103">
      <c r="A38103" t="n">
        <v>127</v>
      </c>
      <c r="B38103" t="inlineStr">
        <is>
          <t>session_20261030_163316</t>
        </is>
      </c>
      <c r="C38103" t="inlineStr">
        <is>
          <t>miss</t>
        </is>
      </c>
      <c r="D38103" t="n">
        <v>1.472</v>
      </c>
      <c r="F38103" t="n">
        <v>-10.588</v>
      </c>
      <c r="I38103" t="n">
        <v>1.791</v>
      </c>
      <c r="L38103" t="n">
        <v>10.791</v>
      </c>
    </row>
    <row r="38104">
      <c r="A38104" t="n">
        <v>127</v>
      </c>
      <c r="B38104" t="inlineStr">
        <is>
          <t>session_20261030_163316</t>
        </is>
      </c>
      <c r="C38104" t="inlineStr">
        <is>
          <t>miss</t>
        </is>
      </c>
      <c r="D38104" t="n">
        <v>1.482</v>
      </c>
      <c r="F38104" t="n">
        <v>-10.785</v>
      </c>
      <c r="I38104" t="n">
        <v>1.674</v>
      </c>
      <c r="L38104" t="n">
        <v>10.781</v>
      </c>
    </row>
    <row r="38105">
      <c r="A38105" t="n">
        <v>127</v>
      </c>
      <c r="B38105" t="inlineStr">
        <is>
          <t>session_20261030_163316</t>
        </is>
      </c>
      <c r="C38105" t="inlineStr">
        <is>
          <t>miss</t>
        </is>
      </c>
      <c r="D38105" t="n">
        <v>1.492</v>
      </c>
      <c r="F38105" t="n">
        <v>-10.824</v>
      </c>
      <c r="I38105" t="n">
        <v>1.521</v>
      </c>
      <c r="L38105" t="n">
        <v>10.372</v>
      </c>
    </row>
    <row r="38106"/>
    <row r="38107">
      <c r="A38107" t="n">
        <v>128</v>
      </c>
      <c r="B38107" t="inlineStr">
        <is>
          <t>session_20261030_163316</t>
        </is>
      </c>
      <c r="C38107" t="inlineStr">
        <is>
          <t>miss</t>
        </is>
      </c>
      <c r="D38107" t="n">
        <v>-1.499</v>
      </c>
      <c r="F38107" t="n">
        <v>13.338</v>
      </c>
      <c r="I38107" t="n">
        <v>0.273</v>
      </c>
      <c r="L38107" t="n">
        <v>9.387</v>
      </c>
    </row>
    <row r="38108">
      <c r="A38108" t="n">
        <v>128</v>
      </c>
      <c r="B38108" t="inlineStr">
        <is>
          <t>session_20261030_163316</t>
        </is>
      </c>
      <c r="C38108" t="inlineStr">
        <is>
          <t>miss</t>
        </is>
      </c>
      <c r="D38108" t="n">
        <v>-1.492</v>
      </c>
      <c r="F38108" t="n">
        <v>13.332</v>
      </c>
      <c r="I38108" t="n">
        <v>0.273</v>
      </c>
      <c r="L38108" t="n">
        <v>10.38</v>
      </c>
    </row>
    <row r="38109">
      <c r="A38109" t="n">
        <v>128</v>
      </c>
      <c r="B38109" t="inlineStr">
        <is>
          <t>session_20261030_163316</t>
        </is>
      </c>
      <c r="C38109" t="inlineStr">
        <is>
          <t>miss</t>
        </is>
      </c>
      <c r="D38109" t="n">
        <v>-1.482</v>
      </c>
      <c r="F38109" t="n">
        <v>13.296</v>
      </c>
      <c r="I38109" t="n">
        <v>0.229</v>
      </c>
      <c r="L38109" t="n">
        <v>10.613</v>
      </c>
    </row>
    <row r="38110">
      <c r="A38110" t="n">
        <v>128</v>
      </c>
      <c r="B38110" t="inlineStr">
        <is>
          <t>session_20261030_163316</t>
        </is>
      </c>
      <c r="C38110" t="inlineStr">
        <is>
          <t>miss</t>
        </is>
      </c>
      <c r="D38110" t="n">
        <v>-1.472</v>
      </c>
      <c r="F38110" t="n">
        <v>13.289</v>
      </c>
      <c r="I38110" t="n">
        <v>0.215</v>
      </c>
      <c r="L38110" t="n">
        <v>10.704</v>
      </c>
    </row>
    <row r="38111">
      <c r="A38111" t="n">
        <v>128</v>
      </c>
      <c r="B38111" t="inlineStr">
        <is>
          <t>session_20261030_163316</t>
        </is>
      </c>
      <c r="C38111" t="inlineStr">
        <is>
          <t>miss</t>
        </is>
      </c>
      <c r="D38111" t="n">
        <v>-1.461</v>
      </c>
      <c r="F38111" t="n">
        <v>13.356</v>
      </c>
      <c r="I38111" t="n">
        <v>0.37</v>
      </c>
      <c r="L38111" t="n">
        <v>10.709</v>
      </c>
    </row>
    <row r="38112">
      <c r="A38112" t="n">
        <v>128</v>
      </c>
      <c r="B38112" t="inlineStr">
        <is>
          <t>session_20261030_163316</t>
        </is>
      </c>
      <c r="C38112" t="inlineStr">
        <is>
          <t>miss</t>
        </is>
      </c>
      <c r="D38112" t="n">
        <v>-1.452</v>
      </c>
      <c r="F38112" t="n">
        <v>13.455</v>
      </c>
      <c r="I38112" t="n">
        <v>0.437</v>
      </c>
      <c r="L38112" t="n">
        <v>10.797</v>
      </c>
    </row>
    <row r="38113">
      <c r="A38113" t="n">
        <v>128</v>
      </c>
      <c r="B38113" t="inlineStr">
        <is>
          <t>session_20261030_163316</t>
        </is>
      </c>
      <c r="C38113" t="inlineStr">
        <is>
          <t>miss</t>
        </is>
      </c>
      <c r="D38113" t="n">
        <v>-1.442</v>
      </c>
      <c r="F38113" t="n">
        <v>13.527</v>
      </c>
      <c r="I38113" t="n">
        <v>0.451</v>
      </c>
      <c r="L38113" t="n">
        <v>10.578</v>
      </c>
    </row>
    <row r="38114">
      <c r="A38114" t="n">
        <v>128</v>
      </c>
      <c r="B38114" t="inlineStr">
        <is>
          <t>session_20261030_163316</t>
        </is>
      </c>
      <c r="C38114" t="inlineStr">
        <is>
          <t>miss</t>
        </is>
      </c>
      <c r="D38114" t="n">
        <v>-1.432</v>
      </c>
      <c r="F38114" t="n">
        <v>13.751</v>
      </c>
      <c r="I38114" t="n">
        <v>0.468</v>
      </c>
      <c r="L38114" t="n">
        <v>10.56</v>
      </c>
    </row>
    <row r="38115">
      <c r="A38115" t="n">
        <v>128</v>
      </c>
      <c r="B38115" t="inlineStr">
        <is>
          <t>session_20261030_163316</t>
        </is>
      </c>
      <c r="C38115" t="inlineStr">
        <is>
          <t>miss</t>
        </is>
      </c>
      <c r="D38115" t="n">
        <v>-1.422</v>
      </c>
      <c r="F38115" t="n">
        <v>13.848</v>
      </c>
      <c r="I38115" t="n">
        <v>0.469</v>
      </c>
      <c r="L38115" t="n">
        <v>10.494</v>
      </c>
    </row>
    <row r="38116">
      <c r="A38116" t="n">
        <v>128</v>
      </c>
      <c r="B38116" t="inlineStr">
        <is>
          <t>session_20261030_163316</t>
        </is>
      </c>
      <c r="C38116" t="inlineStr">
        <is>
          <t>miss</t>
        </is>
      </c>
      <c r="D38116" t="n">
        <v>-1.412</v>
      </c>
      <c r="F38116" t="n">
        <v>14.123</v>
      </c>
      <c r="I38116" t="n">
        <v>0.45</v>
      </c>
      <c r="L38116" t="n">
        <v>10.252</v>
      </c>
    </row>
    <row r="38117">
      <c r="A38117" t="n">
        <v>128</v>
      </c>
      <c r="B38117" t="inlineStr">
        <is>
          <t>session_20261030_163316</t>
        </is>
      </c>
      <c r="C38117" t="inlineStr">
        <is>
          <t>miss</t>
        </is>
      </c>
      <c r="D38117" t="n">
        <v>-1.401</v>
      </c>
      <c r="F38117" t="n">
        <v>14.335</v>
      </c>
      <c r="I38117" t="n">
        <v>0.422</v>
      </c>
      <c r="L38117" t="n">
        <v>10.071</v>
      </c>
    </row>
    <row r="38118">
      <c r="A38118" t="n">
        <v>128</v>
      </c>
      <c r="B38118" t="inlineStr">
        <is>
          <t>session_20261030_163316</t>
        </is>
      </c>
      <c r="C38118" t="inlineStr">
        <is>
          <t>miss</t>
        </is>
      </c>
      <c r="D38118" t="n">
        <v>-1.392</v>
      </c>
      <c r="F38118" t="n">
        <v>14.562</v>
      </c>
      <c r="I38118" t="n">
        <v>0.402</v>
      </c>
      <c r="L38118" t="n">
        <v>9.736000000000001</v>
      </c>
    </row>
    <row r="38119">
      <c r="A38119" t="n">
        <v>128</v>
      </c>
      <c r="B38119" t="inlineStr">
        <is>
          <t>session_20261030_163316</t>
        </is>
      </c>
      <c r="C38119" t="inlineStr">
        <is>
          <t>miss</t>
        </is>
      </c>
      <c r="D38119" t="n">
        <v>-1.381</v>
      </c>
      <c r="F38119" t="n">
        <v>14.658</v>
      </c>
      <c r="I38119" t="n">
        <v>0.353</v>
      </c>
      <c r="L38119" t="n">
        <v>9.319000000000001</v>
      </c>
    </row>
    <row r="38120">
      <c r="A38120" t="n">
        <v>128</v>
      </c>
      <c r="B38120" t="inlineStr">
        <is>
          <t>session_20261030_163316</t>
        </is>
      </c>
      <c r="C38120" t="inlineStr">
        <is>
          <t>miss</t>
        </is>
      </c>
      <c r="D38120" t="n">
        <v>-1.372</v>
      </c>
      <c r="F38120" t="n">
        <v>14.881</v>
      </c>
      <c r="I38120" t="n">
        <v>0.294</v>
      </c>
      <c r="L38120" t="n">
        <v>9.385999999999999</v>
      </c>
    </row>
    <row r="38121">
      <c r="A38121" t="n">
        <v>128</v>
      </c>
      <c r="B38121" t="inlineStr">
        <is>
          <t>session_20261030_163316</t>
        </is>
      </c>
      <c r="C38121" t="inlineStr">
        <is>
          <t>miss</t>
        </is>
      </c>
      <c r="D38121" t="n">
        <v>-1.361</v>
      </c>
      <c r="F38121" t="n">
        <v>14.969</v>
      </c>
      <c r="I38121" t="n">
        <v>0.26</v>
      </c>
      <c r="L38121" t="n">
        <v>9.436</v>
      </c>
    </row>
    <row r="38122">
      <c r="A38122" t="n">
        <v>128</v>
      </c>
      <c r="B38122" t="inlineStr">
        <is>
          <t>session_20261030_163316</t>
        </is>
      </c>
      <c r="C38122" t="inlineStr">
        <is>
          <t>miss</t>
        </is>
      </c>
      <c r="D38122" t="n">
        <v>-1.351</v>
      </c>
      <c r="F38122" t="n">
        <v>15.099</v>
      </c>
      <c r="I38122" t="n">
        <v>0.277</v>
      </c>
      <c r="L38122" t="n">
        <v>9.202</v>
      </c>
    </row>
    <row r="38123">
      <c r="A38123" t="n">
        <v>128</v>
      </c>
      <c r="B38123" t="inlineStr">
        <is>
          <t>session_20261030_163316</t>
        </is>
      </c>
      <c r="C38123" t="inlineStr">
        <is>
          <t>miss</t>
        </is>
      </c>
      <c r="D38123" t="n">
        <v>-1.34</v>
      </c>
      <c r="F38123" t="n">
        <v>15.195</v>
      </c>
      <c r="I38123" t="n">
        <v>0.282</v>
      </c>
      <c r="L38123" t="n">
        <v>8.786</v>
      </c>
    </row>
    <row r="38124">
      <c r="A38124" t="n">
        <v>128</v>
      </c>
      <c r="B38124" t="inlineStr">
        <is>
          <t>session_20261030_163316</t>
        </is>
      </c>
      <c r="C38124" t="inlineStr">
        <is>
          <t>miss</t>
        </is>
      </c>
      <c r="D38124" t="n">
        <v>-1.331</v>
      </c>
      <c r="F38124" t="n">
        <v>15.277</v>
      </c>
      <c r="I38124" t="n">
        <v>0.315</v>
      </c>
      <c r="L38124" t="n">
        <v>8.449999999999999</v>
      </c>
    </row>
    <row r="38125">
      <c r="A38125" t="n">
        <v>128</v>
      </c>
      <c r="B38125" t="inlineStr">
        <is>
          <t>session_20261030_163316</t>
        </is>
      </c>
      <c r="C38125" t="inlineStr">
        <is>
          <t>miss</t>
        </is>
      </c>
      <c r="D38125" t="n">
        <v>-1.321</v>
      </c>
      <c r="F38125" t="n">
        <v>15.371</v>
      </c>
      <c r="I38125" t="n">
        <v>0.38</v>
      </c>
      <c r="L38125" t="n">
        <v>8.460000000000001</v>
      </c>
    </row>
    <row r="38126">
      <c r="A38126" t="n">
        <v>128</v>
      </c>
      <c r="B38126" t="inlineStr">
        <is>
          <t>session_20261030_163316</t>
        </is>
      </c>
      <c r="C38126" t="inlineStr">
        <is>
          <t>miss</t>
        </is>
      </c>
      <c r="D38126" t="n">
        <v>-1.311</v>
      </c>
      <c r="F38126" t="n">
        <v>15.49</v>
      </c>
      <c r="I38126" t="n">
        <v>0.453</v>
      </c>
      <c r="L38126" t="n">
        <v>8.773</v>
      </c>
    </row>
    <row r="38127">
      <c r="A38127" t="n">
        <v>128</v>
      </c>
      <c r="B38127" t="inlineStr">
        <is>
          <t>session_20261030_163316</t>
        </is>
      </c>
      <c r="C38127" t="inlineStr">
        <is>
          <t>miss</t>
        </is>
      </c>
      <c r="D38127" t="n">
        <v>-1.301</v>
      </c>
      <c r="F38127" t="n">
        <v>15.642</v>
      </c>
      <c r="I38127" t="n">
        <v>0.52</v>
      </c>
      <c r="L38127" t="n">
        <v>9.154999999999999</v>
      </c>
    </row>
    <row r="38128">
      <c r="A38128" t="n">
        <v>128</v>
      </c>
      <c r="B38128" t="inlineStr">
        <is>
          <t>session_20261030_163316</t>
        </is>
      </c>
      <c r="C38128" t="inlineStr">
        <is>
          <t>miss</t>
        </is>
      </c>
      <c r="D38128" t="n">
        <v>-1.291</v>
      </c>
      <c r="F38128" t="n">
        <v>15.947</v>
      </c>
      <c r="I38128" t="n">
        <v>0.58</v>
      </c>
      <c r="L38128" t="n">
        <v>9.484999999999999</v>
      </c>
    </row>
    <row r="38129">
      <c r="A38129" t="n">
        <v>128</v>
      </c>
      <c r="B38129" t="inlineStr">
        <is>
          <t>session_20261030_163316</t>
        </is>
      </c>
      <c r="C38129" t="inlineStr">
        <is>
          <t>miss</t>
        </is>
      </c>
      <c r="D38129" t="n">
        <v>-1.281</v>
      </c>
      <c r="F38129" t="n">
        <v>16.069</v>
      </c>
      <c r="I38129" t="n">
        <v>0.642</v>
      </c>
      <c r="L38129" t="n">
        <v>9.973000000000001</v>
      </c>
    </row>
    <row r="38130">
      <c r="A38130" t="n">
        <v>128</v>
      </c>
      <c r="B38130" t="inlineStr">
        <is>
          <t>session_20261030_163316</t>
        </is>
      </c>
      <c r="C38130" t="inlineStr">
        <is>
          <t>miss</t>
        </is>
      </c>
      <c r="D38130" t="n">
        <v>-1.271</v>
      </c>
      <c r="F38130" t="n">
        <v>16.51</v>
      </c>
      <c r="I38130" t="n">
        <v>0.717</v>
      </c>
      <c r="L38130" t="n">
        <v>10.059</v>
      </c>
    </row>
    <row r="38131">
      <c r="A38131" t="n">
        <v>128</v>
      </c>
      <c r="B38131" t="inlineStr">
        <is>
          <t>session_20261030_163316</t>
        </is>
      </c>
      <c r="C38131" t="inlineStr">
        <is>
          <t>miss</t>
        </is>
      </c>
      <c r="D38131" t="n">
        <v>-1.261</v>
      </c>
      <c r="F38131" t="n">
        <v>16.848</v>
      </c>
      <c r="I38131" t="n">
        <v>0.712</v>
      </c>
      <c r="L38131" t="n">
        <v>10.135</v>
      </c>
    </row>
    <row r="38132">
      <c r="A38132" t="n">
        <v>128</v>
      </c>
      <c r="B38132" t="inlineStr">
        <is>
          <t>session_20261030_163316</t>
        </is>
      </c>
      <c r="C38132" t="inlineStr">
        <is>
          <t>miss</t>
        </is>
      </c>
      <c r="D38132" t="n">
        <v>-1.251</v>
      </c>
      <c r="F38132" t="n">
        <v>17.007</v>
      </c>
      <c r="I38132" t="n">
        <v>0.72</v>
      </c>
      <c r="L38132" t="n">
        <v>10.132</v>
      </c>
    </row>
    <row r="38133">
      <c r="A38133" t="n">
        <v>128</v>
      </c>
      <c r="B38133" t="inlineStr">
        <is>
          <t>session_20261030_163316</t>
        </is>
      </c>
      <c r="C38133" t="inlineStr">
        <is>
          <t>miss</t>
        </is>
      </c>
      <c r="D38133" t="n">
        <v>-1.241</v>
      </c>
      <c r="F38133" t="n">
        <v>17.529</v>
      </c>
      <c r="I38133" t="n">
        <v>0.727</v>
      </c>
      <c r="L38133" t="n">
        <v>10.41</v>
      </c>
    </row>
    <row r="38134">
      <c r="A38134" t="n">
        <v>128</v>
      </c>
      <c r="B38134" t="inlineStr">
        <is>
          <t>session_20261030_163316</t>
        </is>
      </c>
      <c r="C38134" t="inlineStr">
        <is>
          <t>miss</t>
        </is>
      </c>
      <c r="D38134" t="n">
        <v>-1.231</v>
      </c>
      <c r="F38134" t="n">
        <v>17.698</v>
      </c>
      <c r="I38134" t="n">
        <v>0.72</v>
      </c>
      <c r="L38134" t="n">
        <v>10.732</v>
      </c>
    </row>
    <row r="38135">
      <c r="A38135" t="n">
        <v>128</v>
      </c>
      <c r="B38135" t="inlineStr">
        <is>
          <t>session_20261030_163316</t>
        </is>
      </c>
      <c r="C38135" t="inlineStr">
        <is>
          <t>miss</t>
        </is>
      </c>
      <c r="D38135" t="n">
        <v>-1.221</v>
      </c>
      <c r="F38135" t="n">
        <v>18.235</v>
      </c>
      <c r="I38135" t="n">
        <v>0.7</v>
      </c>
      <c r="L38135" t="n">
        <v>10.637</v>
      </c>
    </row>
    <row r="38136">
      <c r="A38136" t="n">
        <v>128</v>
      </c>
      <c r="B38136" t="inlineStr">
        <is>
          <t>session_20261030_163316</t>
        </is>
      </c>
      <c r="C38136" t="inlineStr">
        <is>
          <t>miss</t>
        </is>
      </c>
      <c r="D38136" t="n">
        <v>-1.211</v>
      </c>
      <c r="F38136" t="n">
        <v>18.581</v>
      </c>
      <c r="I38136" t="n">
        <v>0.676</v>
      </c>
      <c r="L38136" t="n">
        <v>10.732</v>
      </c>
    </row>
    <row r="38137">
      <c r="A38137" t="n">
        <v>128</v>
      </c>
      <c r="B38137" t="inlineStr">
        <is>
          <t>session_20261030_163316</t>
        </is>
      </c>
      <c r="C38137" t="inlineStr">
        <is>
          <t>miss</t>
        </is>
      </c>
      <c r="D38137" t="n">
        <v>-1.201</v>
      </c>
      <c r="F38137" t="n">
        <v>18.939</v>
      </c>
      <c r="I38137" t="n">
        <v>0.652</v>
      </c>
      <c r="L38137" t="n">
        <v>10.897</v>
      </c>
    </row>
    <row r="38138">
      <c r="A38138" t="n">
        <v>128</v>
      </c>
      <c r="B38138" t="inlineStr">
        <is>
          <t>session_20261030_163316</t>
        </is>
      </c>
      <c r="C38138" t="inlineStr">
        <is>
          <t>miss</t>
        </is>
      </c>
      <c r="D38138" t="n">
        <v>-1.191</v>
      </c>
      <c r="F38138" t="n">
        <v>19.24</v>
      </c>
      <c r="I38138" t="n">
        <v>0.624</v>
      </c>
      <c r="L38138" t="n">
        <v>11.151</v>
      </c>
    </row>
    <row r="38139">
      <c r="A38139" t="n">
        <v>128</v>
      </c>
      <c r="B38139" t="inlineStr">
        <is>
          <t>session_20261030_163316</t>
        </is>
      </c>
      <c r="C38139" t="inlineStr">
        <is>
          <t>miss</t>
        </is>
      </c>
      <c r="D38139" t="n">
        <v>-1.179</v>
      </c>
      <c r="F38139" t="n">
        <v>19.616</v>
      </c>
      <c r="I38139" t="n">
        <v>0.579</v>
      </c>
      <c r="L38139" t="n">
        <v>11.226</v>
      </c>
    </row>
    <row r="38140">
      <c r="A38140" t="n">
        <v>128</v>
      </c>
      <c r="B38140" t="inlineStr">
        <is>
          <t>session_20261030_163316</t>
        </is>
      </c>
      <c r="C38140" t="inlineStr">
        <is>
          <t>miss</t>
        </is>
      </c>
      <c r="D38140" t="n">
        <v>-1.171</v>
      </c>
      <c r="F38140" t="n">
        <v>19.814</v>
      </c>
      <c r="I38140" t="n">
        <v>0.546</v>
      </c>
      <c r="L38140" t="n">
        <v>11.287</v>
      </c>
    </row>
    <row r="38141">
      <c r="A38141" t="n">
        <v>128</v>
      </c>
      <c r="B38141" t="inlineStr">
        <is>
          <t>session_20261030_163316</t>
        </is>
      </c>
      <c r="C38141" t="inlineStr">
        <is>
          <t>miss</t>
        </is>
      </c>
      <c r="D38141" t="n">
        <v>-1.161</v>
      </c>
      <c r="F38141" t="n">
        <v>20.069</v>
      </c>
      <c r="I38141" t="n">
        <v>0.52</v>
      </c>
      <c r="L38141" t="n">
        <v>11.04</v>
      </c>
    </row>
    <row r="38142">
      <c r="A38142" t="n">
        <v>128</v>
      </c>
      <c r="B38142" t="inlineStr">
        <is>
          <t>session_20261030_163316</t>
        </is>
      </c>
      <c r="C38142" t="inlineStr">
        <is>
          <t>miss</t>
        </is>
      </c>
      <c r="D38142" t="n">
        <v>-1.151</v>
      </c>
      <c r="F38142" t="n">
        <v>20.265</v>
      </c>
      <c r="I38142" t="n">
        <v>0.49</v>
      </c>
      <c r="L38142" t="n">
        <v>10.604</v>
      </c>
    </row>
    <row r="38143">
      <c r="A38143" t="n">
        <v>128</v>
      </c>
      <c r="B38143" t="inlineStr">
        <is>
          <t>session_20261030_163316</t>
        </is>
      </c>
      <c r="C38143" t="inlineStr">
        <is>
          <t>miss</t>
        </is>
      </c>
      <c r="D38143" t="n">
        <v>-1.141</v>
      </c>
      <c r="F38143" t="n">
        <v>20.445</v>
      </c>
      <c r="I38143" t="n">
        <v>0.457</v>
      </c>
      <c r="L38143" t="n">
        <v>10.301</v>
      </c>
    </row>
    <row r="38144">
      <c r="A38144" t="n">
        <v>128</v>
      </c>
      <c r="B38144" t="inlineStr">
        <is>
          <t>session_20261030_163316</t>
        </is>
      </c>
      <c r="C38144" t="inlineStr">
        <is>
          <t>miss</t>
        </is>
      </c>
      <c r="D38144" t="n">
        <v>-1.131</v>
      </c>
      <c r="F38144" t="n">
        <v>20.588</v>
      </c>
      <c r="I38144" t="n">
        <v>0.421</v>
      </c>
      <c r="L38144" t="n">
        <v>9.970000000000001</v>
      </c>
    </row>
    <row r="38145">
      <c r="A38145" t="n">
        <v>128</v>
      </c>
      <c r="B38145" t="inlineStr">
        <is>
          <t>session_20261030_163316</t>
        </is>
      </c>
      <c r="C38145" t="inlineStr">
        <is>
          <t>miss</t>
        </is>
      </c>
      <c r="D38145" t="n">
        <v>-1.121</v>
      </c>
      <c r="F38145" t="n">
        <v>20.613</v>
      </c>
      <c r="I38145" t="n">
        <v>0.384</v>
      </c>
      <c r="L38145" t="n">
        <v>9.710000000000001</v>
      </c>
    </row>
    <row r="38146">
      <c r="A38146" t="n">
        <v>128</v>
      </c>
      <c r="B38146" t="inlineStr">
        <is>
          <t>session_20261030_163316</t>
        </is>
      </c>
      <c r="C38146" t="inlineStr">
        <is>
          <t>miss</t>
        </is>
      </c>
      <c r="D38146" t="n">
        <v>-1.111</v>
      </c>
      <c r="F38146" t="n">
        <v>20.74</v>
      </c>
      <c r="I38146" t="n">
        <v>0.356</v>
      </c>
      <c r="L38146" t="n">
        <v>9.601000000000001</v>
      </c>
    </row>
    <row r="38147">
      <c r="A38147" t="n">
        <v>128</v>
      </c>
      <c r="B38147" t="inlineStr">
        <is>
          <t>session_20261030_163316</t>
        </is>
      </c>
      <c r="C38147" t="inlineStr">
        <is>
          <t>miss</t>
        </is>
      </c>
      <c r="D38147" t="n">
        <v>-1.101</v>
      </c>
      <c r="F38147" t="n">
        <v>20.974</v>
      </c>
      <c r="I38147" t="n">
        <v>0.348</v>
      </c>
      <c r="L38147" t="n">
        <v>9.065</v>
      </c>
    </row>
    <row r="38148">
      <c r="A38148" t="n">
        <v>128</v>
      </c>
      <c r="B38148" t="inlineStr">
        <is>
          <t>session_20261030_163316</t>
        </is>
      </c>
      <c r="C38148" t="inlineStr">
        <is>
          <t>miss</t>
        </is>
      </c>
      <c r="D38148" t="n">
        <v>-1.091</v>
      </c>
      <c r="F38148" t="n">
        <v>21.04</v>
      </c>
      <c r="I38148" t="n">
        <v>0.373</v>
      </c>
      <c r="L38148" t="n">
        <v>8.291</v>
      </c>
    </row>
    <row r="38149">
      <c r="A38149" t="n">
        <v>128</v>
      </c>
      <c r="B38149" t="inlineStr">
        <is>
          <t>session_20261030_163316</t>
        </is>
      </c>
      <c r="C38149" t="inlineStr">
        <is>
          <t>miss</t>
        </is>
      </c>
      <c r="D38149" t="n">
        <v>-1.081</v>
      </c>
      <c r="F38149" t="n">
        <v>21.181</v>
      </c>
      <c r="I38149" t="n">
        <v>0.383</v>
      </c>
      <c r="L38149" t="n">
        <v>7.932</v>
      </c>
    </row>
    <row r="38150">
      <c r="A38150" t="n">
        <v>128</v>
      </c>
      <c r="B38150" t="inlineStr">
        <is>
          <t>session_20261030_163316</t>
        </is>
      </c>
      <c r="C38150" t="inlineStr">
        <is>
          <t>miss</t>
        </is>
      </c>
      <c r="D38150" t="n">
        <v>-1.071</v>
      </c>
      <c r="F38150" t="n">
        <v>21.389</v>
      </c>
      <c r="I38150" t="n">
        <v>0.395</v>
      </c>
      <c r="L38150" t="n">
        <v>7.844</v>
      </c>
    </row>
    <row r="38151">
      <c r="A38151" t="n">
        <v>128</v>
      </c>
      <c r="B38151" t="inlineStr">
        <is>
          <t>session_20261030_163316</t>
        </is>
      </c>
      <c r="C38151" t="inlineStr">
        <is>
          <t>miss</t>
        </is>
      </c>
      <c r="D38151" t="n">
        <v>-1.061</v>
      </c>
      <c r="F38151" t="n">
        <v>21.527</v>
      </c>
      <c r="I38151" t="n">
        <v>0.404</v>
      </c>
      <c r="L38151" t="n">
        <v>7.575</v>
      </c>
    </row>
    <row r="38152">
      <c r="A38152" t="n">
        <v>128</v>
      </c>
      <c r="B38152" t="inlineStr">
        <is>
          <t>session_20261030_163316</t>
        </is>
      </c>
      <c r="C38152" t="inlineStr">
        <is>
          <t>miss</t>
        </is>
      </c>
      <c r="D38152" t="n">
        <v>-1.051</v>
      </c>
      <c r="F38152" t="n">
        <v>21.655</v>
      </c>
      <c r="I38152" t="n">
        <v>0.407</v>
      </c>
      <c r="L38152" t="n">
        <v>7.421</v>
      </c>
    </row>
    <row r="38153">
      <c r="A38153" t="n">
        <v>128</v>
      </c>
      <c r="B38153" t="inlineStr">
        <is>
          <t>session_20261030_163316</t>
        </is>
      </c>
      <c r="C38153" t="inlineStr">
        <is>
          <t>miss</t>
        </is>
      </c>
      <c r="D38153" t="n">
        <v>-1.04</v>
      </c>
      <c r="F38153" t="n">
        <v>21.8</v>
      </c>
      <c r="I38153" t="n">
        <v>0.384</v>
      </c>
      <c r="L38153" t="n">
        <v>7.451</v>
      </c>
    </row>
    <row r="38154">
      <c r="A38154" t="n">
        <v>128</v>
      </c>
      <c r="B38154" t="inlineStr">
        <is>
          <t>session_20261030_163316</t>
        </is>
      </c>
      <c r="C38154" t="inlineStr">
        <is>
          <t>miss</t>
        </is>
      </c>
      <c r="D38154" t="n">
        <v>-1.031</v>
      </c>
      <c r="F38154" t="n">
        <v>21.935</v>
      </c>
      <c r="I38154" t="n">
        <v>0.416</v>
      </c>
      <c r="L38154" t="n">
        <v>7.525</v>
      </c>
    </row>
    <row r="38155">
      <c r="A38155" t="n">
        <v>128</v>
      </c>
      <c r="B38155" t="inlineStr">
        <is>
          <t>session_20261030_163316</t>
        </is>
      </c>
      <c r="C38155" t="inlineStr">
        <is>
          <t>miss</t>
        </is>
      </c>
      <c r="D38155" t="n">
        <v>-1.019</v>
      </c>
      <c r="F38155" t="n">
        <v>22.112</v>
      </c>
      <c r="I38155" t="n">
        <v>0.491</v>
      </c>
      <c r="L38155" t="n">
        <v>7.156</v>
      </c>
    </row>
    <row r="38156">
      <c r="A38156" t="n">
        <v>128</v>
      </c>
      <c r="B38156" t="inlineStr">
        <is>
          <t>session_20261030_163316</t>
        </is>
      </c>
      <c r="C38156" t="inlineStr">
        <is>
          <t>miss</t>
        </is>
      </c>
      <c r="D38156" t="n">
        <v>-1.011</v>
      </c>
      <c r="F38156" t="n">
        <v>22.162</v>
      </c>
      <c r="I38156" t="n">
        <v>0.725</v>
      </c>
      <c r="L38156" t="n">
        <v>6.72</v>
      </c>
    </row>
    <row r="38157">
      <c r="A38157" t="n">
        <v>128</v>
      </c>
      <c r="B38157" t="inlineStr">
        <is>
          <t>session_20261030_163316</t>
        </is>
      </c>
      <c r="C38157" t="inlineStr">
        <is>
          <t>miss</t>
        </is>
      </c>
      <c r="D38157" t="n">
        <v>-1.001</v>
      </c>
      <c r="F38157" t="n">
        <v>22.35</v>
      </c>
      <c r="I38157" t="n">
        <v>0.834</v>
      </c>
      <c r="L38157" t="n">
        <v>7.054</v>
      </c>
    </row>
    <row r="38158">
      <c r="A38158" t="n">
        <v>128</v>
      </c>
      <c r="B38158" t="inlineStr">
        <is>
          <t>session_20261030_163316</t>
        </is>
      </c>
      <c r="C38158" t="inlineStr">
        <is>
          <t>miss</t>
        </is>
      </c>
      <c r="D38158" t="n">
        <v>-0.991</v>
      </c>
      <c r="F38158" t="n">
        <v>22.676</v>
      </c>
      <c r="I38158" t="n">
        <v>0.834</v>
      </c>
      <c r="L38158" t="n">
        <v>8.159000000000001</v>
      </c>
    </row>
    <row r="38159">
      <c r="A38159" t="n">
        <v>128</v>
      </c>
      <c r="B38159" t="inlineStr">
        <is>
          <t>session_20261030_163316</t>
        </is>
      </c>
      <c r="C38159" t="inlineStr">
        <is>
          <t>miss</t>
        </is>
      </c>
      <c r="D38159" t="n">
        <v>-0.981</v>
      </c>
      <c r="F38159" t="n">
        <v>22.821</v>
      </c>
      <c r="I38159" t="n">
        <v>0.739</v>
      </c>
      <c r="L38159" t="n">
        <v>9.326000000000001</v>
      </c>
    </row>
    <row r="38160">
      <c r="A38160" t="n">
        <v>128</v>
      </c>
      <c r="B38160" t="inlineStr">
        <is>
          <t>session_20261030_163316</t>
        </is>
      </c>
      <c r="C38160" t="inlineStr">
        <is>
          <t>miss</t>
        </is>
      </c>
      <c r="D38160" t="n">
        <v>-0.971</v>
      </c>
      <c r="F38160" t="n">
        <v>23.227</v>
      </c>
      <c r="I38160" t="n">
        <v>0.672</v>
      </c>
      <c r="L38160" t="n">
        <v>9.933</v>
      </c>
    </row>
    <row r="38161">
      <c r="A38161" t="n">
        <v>128</v>
      </c>
      <c r="B38161" t="inlineStr">
        <is>
          <t>session_20261030_163316</t>
        </is>
      </c>
      <c r="C38161" t="inlineStr">
        <is>
          <t>miss</t>
        </is>
      </c>
      <c r="D38161" t="n">
        <v>-0.961</v>
      </c>
      <c r="F38161" t="n">
        <v>23.519</v>
      </c>
      <c r="I38161" t="n">
        <v>0.646</v>
      </c>
      <c r="L38161" t="n">
        <v>9.965</v>
      </c>
    </row>
    <row r="38162">
      <c r="A38162" t="n">
        <v>128</v>
      </c>
      <c r="B38162" t="inlineStr">
        <is>
          <t>session_20261030_163316</t>
        </is>
      </c>
      <c r="C38162" t="inlineStr">
        <is>
          <t>miss</t>
        </is>
      </c>
      <c r="D38162" t="n">
        <v>-0.951</v>
      </c>
      <c r="F38162" t="n">
        <v>23.645</v>
      </c>
      <c r="I38162" t="n">
        <v>0.649</v>
      </c>
      <c r="L38162" t="n">
        <v>9.25</v>
      </c>
    </row>
    <row r="38163">
      <c r="A38163" t="n">
        <v>128</v>
      </c>
      <c r="B38163" t="inlineStr">
        <is>
          <t>session_20261030_163316</t>
        </is>
      </c>
      <c r="C38163" t="inlineStr">
        <is>
          <t>miss</t>
        </is>
      </c>
      <c r="D38163" t="n">
        <v>-0.9409999999999999</v>
      </c>
      <c r="F38163" t="n">
        <v>24.02</v>
      </c>
      <c r="I38163" t="n">
        <v>0.622</v>
      </c>
      <c r="L38163" t="n">
        <v>9.006</v>
      </c>
    </row>
    <row r="38164">
      <c r="A38164" t="n">
        <v>128</v>
      </c>
      <c r="B38164" t="inlineStr">
        <is>
          <t>session_20261030_163316</t>
        </is>
      </c>
      <c r="C38164" t="inlineStr">
        <is>
          <t>miss</t>
        </is>
      </c>
      <c r="D38164" t="n">
        <v>-0.931</v>
      </c>
      <c r="F38164" t="n">
        <v>24.212</v>
      </c>
      <c r="I38164" t="n">
        <v>0.536</v>
      </c>
      <c r="L38164" t="n">
        <v>9.24</v>
      </c>
    </row>
    <row r="38165">
      <c r="A38165" t="n">
        <v>128</v>
      </c>
      <c r="B38165" t="inlineStr">
        <is>
          <t>session_20261030_163316</t>
        </is>
      </c>
      <c r="C38165" t="inlineStr">
        <is>
          <t>miss</t>
        </is>
      </c>
      <c r="D38165" t="n">
        <v>-0.921</v>
      </c>
      <c r="F38165" t="n">
        <v>24.284</v>
      </c>
      <c r="I38165" t="n">
        <v>0.378</v>
      </c>
      <c r="L38165" t="n">
        <v>9.304</v>
      </c>
    </row>
    <row r="38166">
      <c r="A38166" t="n">
        <v>128</v>
      </c>
      <c r="B38166" t="inlineStr">
        <is>
          <t>session_20261030_163316</t>
        </is>
      </c>
      <c r="C38166" t="inlineStr">
        <is>
          <t>miss</t>
        </is>
      </c>
      <c r="D38166" t="n">
        <v>-0.911</v>
      </c>
      <c r="F38166" t="n">
        <v>24.445</v>
      </c>
      <c r="I38166" t="n">
        <v>0.31</v>
      </c>
      <c r="L38166" t="n">
        <v>9.173</v>
      </c>
    </row>
    <row r="38167">
      <c r="A38167" t="n">
        <v>128</v>
      </c>
      <c r="B38167" t="inlineStr">
        <is>
          <t>session_20261030_163316</t>
        </is>
      </c>
      <c r="C38167" t="inlineStr">
        <is>
          <t>miss</t>
        </is>
      </c>
      <c r="D38167" t="n">
        <v>-0.901</v>
      </c>
      <c r="F38167" t="n">
        <v>24.445</v>
      </c>
      <c r="I38167" t="n">
        <v>0.183</v>
      </c>
      <c r="L38167" t="n">
        <v>8.907999999999999</v>
      </c>
    </row>
    <row r="38168">
      <c r="A38168" t="n">
        <v>128</v>
      </c>
      <c r="B38168" t="inlineStr">
        <is>
          <t>session_20261030_163316</t>
        </is>
      </c>
      <c r="C38168" t="inlineStr">
        <is>
          <t>miss</t>
        </is>
      </c>
      <c r="D38168" t="n">
        <v>-0.891</v>
      </c>
      <c r="F38168" t="n">
        <v>24.442</v>
      </c>
      <c r="I38168" t="n">
        <v>0.274</v>
      </c>
      <c r="L38168" t="n">
        <v>8.547000000000001</v>
      </c>
    </row>
    <row r="38169">
      <c r="A38169" t="n">
        <v>128</v>
      </c>
      <c r="B38169" t="inlineStr">
        <is>
          <t>session_20261030_163316</t>
        </is>
      </c>
      <c r="C38169" t="inlineStr">
        <is>
          <t>miss</t>
        </is>
      </c>
      <c r="D38169" t="n">
        <v>-0.88</v>
      </c>
      <c r="F38169" t="n">
        <v>24.391</v>
      </c>
      <c r="I38169" t="n">
        <v>0.55</v>
      </c>
      <c r="L38169" t="n">
        <v>8.327</v>
      </c>
    </row>
    <row r="38170">
      <c r="A38170" t="n">
        <v>128</v>
      </c>
      <c r="B38170" t="inlineStr">
        <is>
          <t>session_20261030_163316</t>
        </is>
      </c>
      <c r="C38170" t="inlineStr">
        <is>
          <t>miss</t>
        </is>
      </c>
      <c r="D38170" t="n">
        <v>-0.871</v>
      </c>
      <c r="F38170" t="n">
        <v>24.262</v>
      </c>
      <c r="I38170" t="n">
        <v>0.473</v>
      </c>
      <c r="L38170" t="n">
        <v>9.340999999999999</v>
      </c>
    </row>
    <row r="38171">
      <c r="A38171" t="n">
        <v>128</v>
      </c>
      <c r="B38171" t="inlineStr">
        <is>
          <t>session_20261030_163316</t>
        </is>
      </c>
      <c r="C38171" t="inlineStr">
        <is>
          <t>miss</t>
        </is>
      </c>
      <c r="D38171" t="n">
        <v>-0.858</v>
      </c>
      <c r="F38171" t="n">
        <v>23.885</v>
      </c>
      <c r="I38171" t="n">
        <v>0.455</v>
      </c>
      <c r="L38171" t="n">
        <v>8.763999999999999</v>
      </c>
    </row>
    <row r="38172">
      <c r="A38172" t="n">
        <v>128</v>
      </c>
      <c r="B38172" t="inlineStr">
        <is>
          <t>session_20261030_163316</t>
        </is>
      </c>
      <c r="C38172" t="inlineStr">
        <is>
          <t>miss</t>
        </is>
      </c>
      <c r="D38172" t="n">
        <v>-0.851</v>
      </c>
      <c r="F38172" t="n">
        <v>23.666</v>
      </c>
      <c r="I38172" t="n">
        <v>0.592</v>
      </c>
      <c r="L38172" t="n">
        <v>8.448</v>
      </c>
    </row>
    <row r="38173">
      <c r="A38173" t="n">
        <v>128</v>
      </c>
      <c r="B38173" t="inlineStr">
        <is>
          <t>session_20261030_163316</t>
        </is>
      </c>
      <c r="C38173" t="inlineStr">
        <is>
          <t>miss</t>
        </is>
      </c>
      <c r="D38173" t="n">
        <v>-0.841</v>
      </c>
      <c r="F38173" t="n">
        <v>23.304</v>
      </c>
      <c r="I38173" t="n">
        <v>0.789</v>
      </c>
      <c r="L38173" t="n">
        <v>8.680999999999999</v>
      </c>
    </row>
    <row r="38174">
      <c r="A38174" t="n">
        <v>128</v>
      </c>
      <c r="B38174" t="inlineStr">
        <is>
          <t>session_20261030_163316</t>
        </is>
      </c>
      <c r="C38174" t="inlineStr">
        <is>
          <t>miss</t>
        </is>
      </c>
      <c r="D38174" t="n">
        <v>-0.831</v>
      </c>
      <c r="F38174" t="n">
        <v>23.006</v>
      </c>
      <c r="I38174" t="n">
        <v>1.083</v>
      </c>
      <c r="L38174" t="n">
        <v>10.595</v>
      </c>
    </row>
    <row r="38175">
      <c r="A38175" t="n">
        <v>128</v>
      </c>
      <c r="B38175" t="inlineStr">
        <is>
          <t>session_20261030_163316</t>
        </is>
      </c>
      <c r="C38175" t="inlineStr">
        <is>
          <t>miss</t>
        </is>
      </c>
      <c r="D38175" t="n">
        <v>-0.821</v>
      </c>
      <c r="F38175" t="n">
        <v>22.502</v>
      </c>
      <c r="I38175" t="n">
        <v>1.263</v>
      </c>
      <c r="L38175" t="n">
        <v>11.566</v>
      </c>
    </row>
    <row r="38176">
      <c r="A38176" t="n">
        <v>128</v>
      </c>
      <c r="B38176" t="inlineStr">
        <is>
          <t>session_20261030_163316</t>
        </is>
      </c>
      <c r="C38176" t="inlineStr">
        <is>
          <t>miss</t>
        </is>
      </c>
      <c r="D38176" t="n">
        <v>-0.8110000000000001</v>
      </c>
      <c r="F38176" t="n">
        <v>21.669</v>
      </c>
      <c r="I38176" t="n">
        <v>1.417</v>
      </c>
      <c r="L38176" t="n">
        <v>12.57</v>
      </c>
    </row>
    <row r="38177">
      <c r="A38177" t="n">
        <v>128</v>
      </c>
      <c r="B38177" t="inlineStr">
        <is>
          <t>session_20261030_163316</t>
        </is>
      </c>
      <c r="C38177" t="inlineStr">
        <is>
          <t>miss</t>
        </is>
      </c>
      <c r="D38177" t="n">
        <v>-0.801</v>
      </c>
      <c r="F38177" t="n">
        <v>21.016</v>
      </c>
      <c r="I38177" t="n">
        <v>1.594</v>
      </c>
      <c r="L38177" t="n">
        <v>13.325</v>
      </c>
    </row>
    <row r="38178">
      <c r="A38178" t="n">
        <v>128</v>
      </c>
      <c r="B38178" t="inlineStr">
        <is>
          <t>session_20261030_163316</t>
        </is>
      </c>
      <c r="C38178" t="inlineStr">
        <is>
          <t>miss</t>
        </is>
      </c>
      <c r="D38178" t="n">
        <v>-0.791</v>
      </c>
      <c r="F38178" t="n">
        <v>20.674</v>
      </c>
      <c r="I38178" t="n">
        <v>1.809</v>
      </c>
      <c r="L38178" t="n">
        <v>13.742</v>
      </c>
    </row>
    <row r="38179">
      <c r="A38179" t="n">
        <v>128</v>
      </c>
      <c r="B38179" t="inlineStr">
        <is>
          <t>session_20261030_163316</t>
        </is>
      </c>
      <c r="C38179" t="inlineStr">
        <is>
          <t>miss</t>
        </is>
      </c>
      <c r="D38179" t="n">
        <v>-0.781</v>
      </c>
      <c r="F38179" t="n">
        <v>19.443</v>
      </c>
      <c r="I38179" t="n">
        <v>2.048</v>
      </c>
      <c r="L38179" t="n">
        <v>14.122</v>
      </c>
    </row>
    <row r="38180">
      <c r="A38180" t="n">
        <v>128</v>
      </c>
      <c r="B38180" t="inlineStr">
        <is>
          <t>session_20261030_163316</t>
        </is>
      </c>
      <c r="C38180" t="inlineStr">
        <is>
          <t>miss</t>
        </is>
      </c>
      <c r="D38180" t="n">
        <v>-0.771</v>
      </c>
      <c r="F38180" t="n">
        <v>18.502</v>
      </c>
      <c r="I38180" t="n">
        <v>2.283</v>
      </c>
      <c r="L38180" t="n">
        <v>14.211</v>
      </c>
    </row>
    <row r="38181">
      <c r="A38181" t="n">
        <v>128</v>
      </c>
      <c r="B38181" t="inlineStr">
        <is>
          <t>session_20261030_163316</t>
        </is>
      </c>
      <c r="C38181" t="inlineStr">
        <is>
          <t>miss</t>
        </is>
      </c>
      <c r="D38181" t="n">
        <v>-0.76</v>
      </c>
      <c r="F38181" t="n">
        <v>17.408</v>
      </c>
      <c r="I38181" t="n">
        <v>2.506</v>
      </c>
      <c r="L38181" t="n">
        <v>14.212</v>
      </c>
    </row>
    <row r="38182">
      <c r="A38182" t="n">
        <v>128</v>
      </c>
      <c r="B38182" t="inlineStr">
        <is>
          <t>session_20261030_163316</t>
        </is>
      </c>
      <c r="C38182" t="inlineStr">
        <is>
          <t>miss</t>
        </is>
      </c>
      <c r="D38182" t="n">
        <v>-0.751</v>
      </c>
      <c r="F38182" t="n">
        <v>16.278</v>
      </c>
      <c r="I38182" t="n">
        <v>2.717</v>
      </c>
      <c r="L38182" t="n">
        <v>14.035</v>
      </c>
    </row>
    <row r="38183">
      <c r="A38183" t="n">
        <v>128</v>
      </c>
      <c r="B38183" t="inlineStr">
        <is>
          <t>session_20261030_163316</t>
        </is>
      </c>
      <c r="C38183" t="inlineStr">
        <is>
          <t>miss</t>
        </is>
      </c>
      <c r="D38183" t="n">
        <v>-0.741</v>
      </c>
      <c r="F38183" t="n">
        <v>14.982</v>
      </c>
      <c r="I38183" t="n">
        <v>3.062</v>
      </c>
      <c r="L38183" t="n">
        <v>14.465</v>
      </c>
    </row>
    <row r="38184">
      <c r="A38184" t="n">
        <v>128</v>
      </c>
      <c r="B38184" t="inlineStr">
        <is>
          <t>session_20261030_163316</t>
        </is>
      </c>
      <c r="C38184" t="inlineStr">
        <is>
          <t>miss</t>
        </is>
      </c>
      <c r="D38184" t="n">
        <v>-0.731</v>
      </c>
      <c r="F38184" t="n">
        <v>13.569</v>
      </c>
      <c r="I38184" t="n">
        <v>3.32</v>
      </c>
      <c r="L38184" t="n">
        <v>15.165</v>
      </c>
    </row>
    <row r="38185">
      <c r="A38185" t="n">
        <v>128</v>
      </c>
      <c r="B38185" t="inlineStr">
        <is>
          <t>session_20261030_163316</t>
        </is>
      </c>
      <c r="C38185" t="inlineStr">
        <is>
          <t>miss</t>
        </is>
      </c>
      <c r="D38185" t="n">
        <v>-0.72</v>
      </c>
      <c r="F38185" t="n">
        <v>11.951</v>
      </c>
      <c r="I38185" t="n">
        <v>3.601</v>
      </c>
      <c r="L38185" t="n">
        <v>16.314</v>
      </c>
    </row>
    <row r="38186">
      <c r="A38186" t="n">
        <v>128</v>
      </c>
      <c r="B38186" t="inlineStr">
        <is>
          <t>session_20261030_163316</t>
        </is>
      </c>
      <c r="C38186" t="inlineStr">
        <is>
          <t>miss</t>
        </is>
      </c>
      <c r="D38186" t="n">
        <v>-0.711</v>
      </c>
      <c r="F38186" t="n">
        <v>10.427</v>
      </c>
      <c r="I38186" t="n">
        <v>3.881</v>
      </c>
      <c r="L38186" t="n">
        <v>17.843</v>
      </c>
    </row>
    <row r="38187">
      <c r="A38187" t="n">
        <v>128</v>
      </c>
      <c r="B38187" t="inlineStr">
        <is>
          <t>session_20261030_163316</t>
        </is>
      </c>
      <c r="C38187" t="inlineStr">
        <is>
          <t>miss</t>
        </is>
      </c>
      <c r="D38187" t="n">
        <v>-0.699</v>
      </c>
      <c r="F38187" t="n">
        <v>8.378</v>
      </c>
      <c r="I38187" t="n">
        <v>4.125</v>
      </c>
      <c r="L38187" t="n">
        <v>18.753</v>
      </c>
    </row>
    <row r="38188">
      <c r="A38188" t="n">
        <v>128</v>
      </c>
      <c r="B38188" t="inlineStr">
        <is>
          <t>session_20261030_163316</t>
        </is>
      </c>
      <c r="C38188" t="inlineStr">
        <is>
          <t>miss</t>
        </is>
      </c>
      <c r="D38188" t="n">
        <v>-0.6909999999999999</v>
      </c>
      <c r="F38188" t="n">
        <v>6.792</v>
      </c>
      <c r="I38188" t="n">
        <v>4.418</v>
      </c>
      <c r="L38188" t="n">
        <v>18.605</v>
      </c>
    </row>
    <row r="38189">
      <c r="A38189" t="n">
        <v>128</v>
      </c>
      <c r="B38189" t="inlineStr">
        <is>
          <t>session_20261030_163316</t>
        </is>
      </c>
      <c r="C38189" t="inlineStr">
        <is>
          <t>miss</t>
        </is>
      </c>
      <c r="D38189" t="n">
        <v>-0.681</v>
      </c>
      <c r="F38189" t="n">
        <v>4.778</v>
      </c>
      <c r="I38189" t="n">
        <v>4.758</v>
      </c>
      <c r="L38189" t="n">
        <v>19.124</v>
      </c>
    </row>
    <row r="38190">
      <c r="A38190" t="n">
        <v>128</v>
      </c>
      <c r="B38190" t="inlineStr">
        <is>
          <t>session_20261030_163316</t>
        </is>
      </c>
      <c r="C38190" t="inlineStr">
        <is>
          <t>miss</t>
        </is>
      </c>
      <c r="D38190" t="n">
        <v>-0.671</v>
      </c>
      <c r="F38190" t="n">
        <v>2.676</v>
      </c>
      <c r="I38190" t="n">
        <v>5.093</v>
      </c>
      <c r="L38190" t="n">
        <v>19.959</v>
      </c>
    </row>
    <row r="38191">
      <c r="A38191" t="n">
        <v>128</v>
      </c>
      <c r="B38191" t="inlineStr">
        <is>
          <t>session_20261030_163316</t>
        </is>
      </c>
      <c r="C38191" t="inlineStr">
        <is>
          <t>miss</t>
        </is>
      </c>
      <c r="D38191" t="n">
        <v>-0.66</v>
      </c>
      <c r="F38191" t="n">
        <v>0.352</v>
      </c>
      <c r="I38191" t="n">
        <v>5.501</v>
      </c>
      <c r="L38191" t="n">
        <v>20.905</v>
      </c>
    </row>
    <row r="38192">
      <c r="A38192" t="n">
        <v>128</v>
      </c>
      <c r="B38192" t="inlineStr">
        <is>
          <t>session_20261030_163316</t>
        </is>
      </c>
      <c r="C38192" t="inlineStr">
        <is>
          <t>miss</t>
        </is>
      </c>
      <c r="D38192" t="n">
        <v>-0.651</v>
      </c>
      <c r="F38192" t="n">
        <v>-1.954</v>
      </c>
      <c r="I38192" t="n">
        <v>5.704</v>
      </c>
      <c r="L38192" t="n">
        <v>21.972</v>
      </c>
    </row>
    <row r="38193">
      <c r="A38193" t="n">
        <v>128</v>
      </c>
      <c r="B38193" t="inlineStr">
        <is>
          <t>session_20261030_163316</t>
        </is>
      </c>
      <c r="C38193" t="inlineStr">
        <is>
          <t>miss</t>
        </is>
      </c>
      <c r="D38193" t="n">
        <v>-0.64</v>
      </c>
      <c r="F38193" t="n">
        <v>-4.457</v>
      </c>
      <c r="I38193" t="n">
        <v>5.892</v>
      </c>
      <c r="L38193" t="n">
        <v>21.556</v>
      </c>
    </row>
    <row r="38194">
      <c r="A38194" t="n">
        <v>128</v>
      </c>
      <c r="B38194" t="inlineStr">
        <is>
          <t>session_20261030_163316</t>
        </is>
      </c>
      <c r="C38194" t="inlineStr">
        <is>
          <t>miss</t>
        </is>
      </c>
      <c r="D38194" t="n">
        <v>-0.631</v>
      </c>
      <c r="F38194" t="n">
        <v>-5.662</v>
      </c>
      <c r="I38194" t="n">
        <v>6.122</v>
      </c>
      <c r="L38194" t="n">
        <v>21.63</v>
      </c>
    </row>
    <row r="38195">
      <c r="A38195" t="n">
        <v>128</v>
      </c>
      <c r="B38195" t="inlineStr">
        <is>
          <t>session_20261030_163316</t>
        </is>
      </c>
      <c r="C38195" t="inlineStr">
        <is>
          <t>miss</t>
        </is>
      </c>
      <c r="D38195" t="n">
        <v>-0.621</v>
      </c>
      <c r="F38195" t="n">
        <v>-9.67</v>
      </c>
      <c r="I38195" t="n">
        <v>6.347</v>
      </c>
      <c r="L38195" t="n">
        <v>21.846</v>
      </c>
    </row>
    <row r="38196">
      <c r="A38196" t="n">
        <v>128</v>
      </c>
      <c r="B38196" t="inlineStr">
        <is>
          <t>session_20261030_163316</t>
        </is>
      </c>
      <c r="C38196" t="inlineStr">
        <is>
          <t>miss</t>
        </is>
      </c>
      <c r="D38196" t="n">
        <v>-0.611</v>
      </c>
      <c r="F38196" t="n">
        <v>-10.936</v>
      </c>
      <c r="I38196" t="n">
        <v>6.519</v>
      </c>
      <c r="L38196" t="n">
        <v>21.608</v>
      </c>
    </row>
    <row r="38197">
      <c r="A38197" t="n">
        <v>128</v>
      </c>
      <c r="B38197" t="inlineStr">
        <is>
          <t>session_20261030_163316</t>
        </is>
      </c>
      <c r="C38197" t="inlineStr">
        <is>
          <t>miss</t>
        </is>
      </c>
      <c r="D38197" t="n">
        <v>-0.6</v>
      </c>
      <c r="F38197" t="n">
        <v>-13.642</v>
      </c>
      <c r="I38197" t="n">
        <v>6.671</v>
      </c>
      <c r="L38197" t="n">
        <v>21.131</v>
      </c>
    </row>
    <row r="38198">
      <c r="A38198" t="n">
        <v>128</v>
      </c>
      <c r="B38198" t="inlineStr">
        <is>
          <t>session_20261030_163316</t>
        </is>
      </c>
      <c r="C38198" t="inlineStr">
        <is>
          <t>miss</t>
        </is>
      </c>
      <c r="D38198" t="n">
        <v>-0.59</v>
      </c>
      <c r="F38198" t="n">
        <v>-16.344</v>
      </c>
      <c r="I38198" t="n">
        <v>6.834</v>
      </c>
      <c r="L38198" t="n">
        <v>20.989</v>
      </c>
    </row>
    <row r="38199">
      <c r="A38199" t="n">
        <v>128</v>
      </c>
      <c r="B38199" t="inlineStr">
        <is>
          <t>session_20261030_163316</t>
        </is>
      </c>
      <c r="C38199" t="inlineStr">
        <is>
          <t>miss</t>
        </is>
      </c>
      <c r="D38199" t="n">
        <v>-0.58</v>
      </c>
      <c r="F38199" t="n">
        <v>-20.423</v>
      </c>
      <c r="I38199" t="n">
        <v>6.988</v>
      </c>
      <c r="L38199" t="n">
        <v>20.802</v>
      </c>
    </row>
    <row r="38200">
      <c r="A38200" t="n">
        <v>128</v>
      </c>
      <c r="B38200" t="inlineStr">
        <is>
          <t>session_20261030_163316</t>
        </is>
      </c>
      <c r="C38200" t="inlineStr">
        <is>
          <t>miss</t>
        </is>
      </c>
      <c r="D38200" t="n">
        <v>-0.57</v>
      </c>
      <c r="F38200" t="n">
        <v>-23.039</v>
      </c>
      <c r="I38200" t="n">
        <v>7.149</v>
      </c>
      <c r="L38200" t="n">
        <v>20.42</v>
      </c>
    </row>
    <row r="38201">
      <c r="A38201" t="n">
        <v>128</v>
      </c>
      <c r="B38201" t="inlineStr">
        <is>
          <t>session_20261030_163316</t>
        </is>
      </c>
      <c r="C38201" t="inlineStr">
        <is>
          <t>miss</t>
        </is>
      </c>
      <c r="D38201" t="n">
        <v>-0.5600000000000001</v>
      </c>
      <c r="F38201" t="n">
        <v>-25.828</v>
      </c>
      <c r="I38201" t="n">
        <v>7.191</v>
      </c>
      <c r="L38201" t="n">
        <v>19.95</v>
      </c>
    </row>
    <row r="38202">
      <c r="A38202" t="n">
        <v>128</v>
      </c>
      <c r="B38202" t="inlineStr">
        <is>
          <t>session_20261030_163316</t>
        </is>
      </c>
      <c r="C38202" t="inlineStr">
        <is>
          <t>miss</t>
        </is>
      </c>
      <c r="D38202" t="n">
        <v>-0.55</v>
      </c>
      <c r="F38202" t="n">
        <v>-26.774</v>
      </c>
      <c r="I38202" t="n">
        <v>7.257</v>
      </c>
      <c r="L38202" t="n">
        <v>19.898</v>
      </c>
    </row>
    <row r="38203">
      <c r="A38203" t="n">
        <v>128</v>
      </c>
      <c r="B38203" t="inlineStr">
        <is>
          <t>session_20261030_163316</t>
        </is>
      </c>
      <c r="C38203" t="inlineStr">
        <is>
          <t>miss</t>
        </is>
      </c>
      <c r="D38203" t="n">
        <v>-0.538</v>
      </c>
      <c r="F38203" t="n">
        <v>-30.931</v>
      </c>
      <c r="I38203" t="n">
        <v>7.29</v>
      </c>
      <c r="L38203" t="n">
        <v>19.983</v>
      </c>
    </row>
    <row r="38204">
      <c r="A38204" t="n">
        <v>128</v>
      </c>
      <c r="B38204" t="inlineStr">
        <is>
          <t>session_20261030_163316</t>
        </is>
      </c>
      <c r="C38204" t="inlineStr">
        <is>
          <t>miss</t>
        </is>
      </c>
      <c r="D38204" t="n">
        <v>-0.53</v>
      </c>
      <c r="F38204" t="n">
        <v>-32.573</v>
      </c>
      <c r="I38204" t="n">
        <v>7.24</v>
      </c>
      <c r="L38204" t="n">
        <v>20.235</v>
      </c>
    </row>
    <row r="38205">
      <c r="A38205" t="n">
        <v>128</v>
      </c>
      <c r="B38205" t="inlineStr">
        <is>
          <t>session_20261030_163316</t>
        </is>
      </c>
      <c r="C38205" t="inlineStr">
        <is>
          <t>miss</t>
        </is>
      </c>
      <c r="D38205" t="n">
        <v>-0.52</v>
      </c>
      <c r="F38205" t="n">
        <v>-34.652</v>
      </c>
      <c r="I38205" t="n">
        <v>7.119</v>
      </c>
      <c r="L38205" t="n">
        <v>19.996</v>
      </c>
    </row>
    <row r="38206">
      <c r="A38206" t="n">
        <v>128</v>
      </c>
      <c r="B38206" t="inlineStr">
        <is>
          <t>session_20261030_163316</t>
        </is>
      </c>
      <c r="C38206" t="inlineStr">
        <is>
          <t>miss</t>
        </is>
      </c>
      <c r="D38206" t="n">
        <v>-0.51</v>
      </c>
      <c r="F38206" t="n">
        <v>-36.561</v>
      </c>
      <c r="I38206" t="n">
        <v>6.977</v>
      </c>
      <c r="L38206" t="n">
        <v>19.336</v>
      </c>
    </row>
    <row r="38207">
      <c r="A38207" t="n">
        <v>128</v>
      </c>
      <c r="B38207" t="inlineStr">
        <is>
          <t>session_20261030_163316</t>
        </is>
      </c>
      <c r="C38207" t="inlineStr">
        <is>
          <t>miss</t>
        </is>
      </c>
      <c r="D38207" t="n">
        <v>-0.5</v>
      </c>
      <c r="F38207" t="n">
        <v>-38.311</v>
      </c>
      <c r="I38207" t="n">
        <v>6.845</v>
      </c>
      <c r="L38207" t="n">
        <v>17.999</v>
      </c>
    </row>
    <row r="38208">
      <c r="A38208" t="n">
        <v>128</v>
      </c>
      <c r="B38208" t="inlineStr">
        <is>
          <t>session_20261030_163316</t>
        </is>
      </c>
      <c r="C38208" t="inlineStr">
        <is>
          <t>miss</t>
        </is>
      </c>
      <c r="D38208" t="n">
        <v>-0.49</v>
      </c>
      <c r="F38208" t="n">
        <v>-39.878</v>
      </c>
      <c r="I38208" t="n">
        <v>6.741</v>
      </c>
      <c r="L38208" t="n">
        <v>17.008</v>
      </c>
    </row>
    <row r="38209">
      <c r="A38209" t="n">
        <v>128</v>
      </c>
      <c r="B38209" t="inlineStr">
        <is>
          <t>session_20261030_163316</t>
        </is>
      </c>
      <c r="C38209" t="inlineStr">
        <is>
          <t>miss</t>
        </is>
      </c>
      <c r="D38209" t="n">
        <v>-0.48</v>
      </c>
      <c r="F38209" t="n">
        <v>-41.258</v>
      </c>
      <c r="I38209" t="n">
        <v>6.633</v>
      </c>
      <c r="L38209" t="n">
        <v>14.58</v>
      </c>
    </row>
    <row r="38210">
      <c r="A38210" t="n">
        <v>128</v>
      </c>
      <c r="B38210" t="inlineStr">
        <is>
          <t>session_20261030_163316</t>
        </is>
      </c>
      <c r="C38210" t="inlineStr">
        <is>
          <t>miss</t>
        </is>
      </c>
      <c r="D38210" t="n">
        <v>-0.47</v>
      </c>
      <c r="F38210" t="n">
        <v>-41.825</v>
      </c>
      <c r="I38210" t="n">
        <v>6.588</v>
      </c>
      <c r="L38210" t="n">
        <v>13.298</v>
      </c>
    </row>
    <row r="38211">
      <c r="A38211" t="n">
        <v>128</v>
      </c>
      <c r="B38211" t="inlineStr">
        <is>
          <t>session_20261030_163316</t>
        </is>
      </c>
      <c r="C38211" t="inlineStr">
        <is>
          <t>miss</t>
        </is>
      </c>
      <c r="D38211" t="n">
        <v>-0.46</v>
      </c>
      <c r="F38211" t="n">
        <v>-43.27</v>
      </c>
      <c r="I38211" t="n">
        <v>6.5</v>
      </c>
      <c r="L38211" t="n">
        <v>11.578</v>
      </c>
    </row>
    <row r="38212">
      <c r="A38212" t="n">
        <v>128</v>
      </c>
      <c r="B38212" t="inlineStr">
        <is>
          <t>session_20261030_163316</t>
        </is>
      </c>
      <c r="C38212" t="inlineStr">
        <is>
          <t>miss</t>
        </is>
      </c>
      <c r="D38212" t="n">
        <v>-0.45</v>
      </c>
      <c r="F38212" t="n">
        <v>-43.811</v>
      </c>
      <c r="I38212" t="n">
        <v>6.315</v>
      </c>
      <c r="L38212" t="n">
        <v>9.728999999999999</v>
      </c>
    </row>
    <row r="38213">
      <c r="A38213" t="n">
        <v>128</v>
      </c>
      <c r="B38213" t="inlineStr">
        <is>
          <t>session_20261030_163316</t>
        </is>
      </c>
      <c r="C38213" t="inlineStr">
        <is>
          <t>miss</t>
        </is>
      </c>
      <c r="D38213" t="n">
        <v>-0.44</v>
      </c>
      <c r="F38213" t="n">
        <v>-44.209</v>
      </c>
      <c r="I38213" t="n">
        <v>6.053</v>
      </c>
      <c r="L38213" t="n">
        <v>8.327</v>
      </c>
    </row>
    <row r="38214">
      <c r="A38214" t="n">
        <v>128</v>
      </c>
      <c r="B38214" t="inlineStr">
        <is>
          <t>session_20261030_163316</t>
        </is>
      </c>
      <c r="C38214" t="inlineStr">
        <is>
          <t>miss</t>
        </is>
      </c>
      <c r="D38214" t="n">
        <v>-0.43</v>
      </c>
      <c r="F38214" t="n">
        <v>-44.306</v>
      </c>
      <c r="I38214" t="n">
        <v>5.774</v>
      </c>
      <c r="L38214" t="n">
        <v>7.01</v>
      </c>
    </row>
    <row r="38215">
      <c r="A38215" t="n">
        <v>128</v>
      </c>
      <c r="B38215" t="inlineStr">
        <is>
          <t>session_20261030_163316</t>
        </is>
      </c>
      <c r="C38215" t="inlineStr">
        <is>
          <t>miss</t>
        </is>
      </c>
      <c r="D38215" t="n">
        <v>-0.42</v>
      </c>
      <c r="F38215" t="n">
        <v>-44.14</v>
      </c>
      <c r="I38215" t="n">
        <v>5.488</v>
      </c>
      <c r="L38215" t="n">
        <v>6.263</v>
      </c>
    </row>
    <row r="38216">
      <c r="A38216" t="n">
        <v>128</v>
      </c>
      <c r="B38216" t="inlineStr">
        <is>
          <t>session_20261030_163316</t>
        </is>
      </c>
      <c r="C38216" t="inlineStr">
        <is>
          <t>miss</t>
        </is>
      </c>
      <c r="D38216" t="n">
        <v>-0.41</v>
      </c>
      <c r="F38216" t="n">
        <v>-43.73</v>
      </c>
      <c r="I38216" t="n">
        <v>5.214</v>
      </c>
      <c r="L38216" t="n">
        <v>5.992</v>
      </c>
    </row>
    <row r="38217">
      <c r="A38217" t="n">
        <v>128</v>
      </c>
      <c r="B38217" t="inlineStr">
        <is>
          <t>session_20261030_163316</t>
        </is>
      </c>
      <c r="C38217" t="inlineStr">
        <is>
          <t>miss</t>
        </is>
      </c>
      <c r="D38217" t="n">
        <v>-0.4</v>
      </c>
      <c r="F38217" t="n">
        <v>-43.074</v>
      </c>
      <c r="I38217" t="n">
        <v>4.983</v>
      </c>
      <c r="L38217" t="n">
        <v>5.858</v>
      </c>
    </row>
    <row r="38218">
      <c r="A38218" t="n">
        <v>128</v>
      </c>
      <c r="B38218" t="inlineStr">
        <is>
          <t>session_20261030_163316</t>
        </is>
      </c>
      <c r="C38218" t="inlineStr">
        <is>
          <t>miss</t>
        </is>
      </c>
      <c r="D38218" t="n">
        <v>-0.39</v>
      </c>
      <c r="F38218" t="n">
        <v>-42.77</v>
      </c>
      <c r="I38218" t="n">
        <v>4.707</v>
      </c>
      <c r="L38218" t="n">
        <v>5.869</v>
      </c>
    </row>
    <row r="38219">
      <c r="A38219" t="n">
        <v>128</v>
      </c>
      <c r="B38219" t="inlineStr">
        <is>
          <t>session_20261030_163316</t>
        </is>
      </c>
      <c r="C38219" t="inlineStr">
        <is>
          <t>miss</t>
        </is>
      </c>
      <c r="D38219" t="n">
        <v>-0.379</v>
      </c>
      <c r="F38219" t="n">
        <v>-41.263</v>
      </c>
      <c r="I38219" t="n">
        <v>4.494</v>
      </c>
      <c r="L38219" t="n">
        <v>6.529</v>
      </c>
    </row>
    <row r="38220">
      <c r="A38220" t="n">
        <v>128</v>
      </c>
      <c r="B38220" t="inlineStr">
        <is>
          <t>session_20261030_163316</t>
        </is>
      </c>
      <c r="C38220" t="inlineStr">
        <is>
          <t>miss</t>
        </is>
      </c>
      <c r="D38220" t="n">
        <v>-0.37</v>
      </c>
      <c r="F38220" t="n">
        <v>-40.412</v>
      </c>
      <c r="I38220" t="n">
        <v>4.244</v>
      </c>
      <c r="L38220" t="n">
        <v>7.372</v>
      </c>
    </row>
    <row r="38221">
      <c r="A38221" t="n">
        <v>128</v>
      </c>
      <c r="B38221" t="inlineStr">
        <is>
          <t>session_20261030_163316</t>
        </is>
      </c>
      <c r="C38221" t="inlineStr">
        <is>
          <t>miss</t>
        </is>
      </c>
      <c r="D38221" t="n">
        <v>-0.36</v>
      </c>
      <c r="F38221" t="n">
        <v>-39.314</v>
      </c>
      <c r="I38221" t="n">
        <v>4.021</v>
      </c>
      <c r="L38221" t="n">
        <v>8.268000000000001</v>
      </c>
    </row>
    <row r="38222">
      <c r="A38222" t="n">
        <v>128</v>
      </c>
      <c r="B38222" t="inlineStr">
        <is>
          <t>session_20261030_163316</t>
        </is>
      </c>
      <c r="C38222" t="inlineStr">
        <is>
          <t>miss</t>
        </is>
      </c>
      <c r="D38222" t="n">
        <v>-0.35</v>
      </c>
      <c r="F38222" t="n">
        <v>-38.82</v>
      </c>
      <c r="I38222" t="n">
        <v>3.746</v>
      </c>
      <c r="L38222" t="n">
        <v>8.701000000000001</v>
      </c>
    </row>
    <row r="38223">
      <c r="A38223" t="n">
        <v>128</v>
      </c>
      <c r="B38223" t="inlineStr">
        <is>
          <t>session_20261030_163316</t>
        </is>
      </c>
      <c r="C38223" t="inlineStr">
        <is>
          <t>miss</t>
        </is>
      </c>
      <c r="D38223" t="n">
        <v>-0.34</v>
      </c>
      <c r="F38223" t="n">
        <v>-37.743</v>
      </c>
      <c r="I38223" t="n">
        <v>3.415</v>
      </c>
      <c r="L38223" t="n">
        <v>9.156000000000001</v>
      </c>
    </row>
    <row r="38224">
      <c r="A38224" t="n">
        <v>128</v>
      </c>
      <c r="B38224" t="inlineStr">
        <is>
          <t>session_20261030_163316</t>
        </is>
      </c>
      <c r="C38224" t="inlineStr">
        <is>
          <t>miss</t>
        </is>
      </c>
      <c r="D38224" t="n">
        <v>-0.33</v>
      </c>
      <c r="F38224" t="n">
        <v>-36.194</v>
      </c>
      <c r="I38224" t="n">
        <v>3.062</v>
      </c>
      <c r="L38224" t="n">
        <v>9.416</v>
      </c>
    </row>
    <row r="38225">
      <c r="A38225" t="n">
        <v>128</v>
      </c>
      <c r="B38225" t="inlineStr">
        <is>
          <t>session_20261030_163316</t>
        </is>
      </c>
      <c r="C38225" t="inlineStr">
        <is>
          <t>miss</t>
        </is>
      </c>
      <c r="D38225" t="n">
        <v>-0.32</v>
      </c>
      <c r="F38225" t="n">
        <v>-35.671</v>
      </c>
      <c r="I38225" t="n">
        <v>2.709</v>
      </c>
      <c r="L38225" t="n">
        <v>9.606999999999999</v>
      </c>
    </row>
    <row r="38226">
      <c r="A38226" t="n">
        <v>128</v>
      </c>
      <c r="B38226" t="inlineStr">
        <is>
          <t>session_20261030_163316</t>
        </is>
      </c>
      <c r="C38226" t="inlineStr">
        <is>
          <t>miss</t>
        </is>
      </c>
      <c r="D38226" t="n">
        <v>-0.31</v>
      </c>
      <c r="F38226" t="n">
        <v>-34.216</v>
      </c>
      <c r="I38226" t="n">
        <v>2.431</v>
      </c>
      <c r="L38226" t="n">
        <v>12.246</v>
      </c>
    </row>
    <row r="38227">
      <c r="A38227" t="n">
        <v>128</v>
      </c>
      <c r="B38227" t="inlineStr">
        <is>
          <t>session_20261030_163316</t>
        </is>
      </c>
      <c r="C38227" t="inlineStr">
        <is>
          <t>miss</t>
        </is>
      </c>
      <c r="D38227" t="n">
        <v>-0.3</v>
      </c>
      <c r="F38227" t="n">
        <v>-33.303</v>
      </c>
      <c r="I38227" t="n">
        <v>2.15</v>
      </c>
      <c r="L38227" t="n">
        <v>16.658</v>
      </c>
    </row>
    <row r="38228">
      <c r="A38228" t="n">
        <v>128</v>
      </c>
      <c r="B38228" t="inlineStr">
        <is>
          <t>session_20261030_163316</t>
        </is>
      </c>
      <c r="C38228" t="inlineStr">
        <is>
          <t>miss</t>
        </is>
      </c>
      <c r="D38228" t="n">
        <v>-0.29</v>
      </c>
      <c r="F38228" t="n">
        <v>-32.451</v>
      </c>
      <c r="I38228" t="n">
        <v>1.937</v>
      </c>
      <c r="L38228" t="n">
        <v>18.013</v>
      </c>
    </row>
    <row r="38229">
      <c r="A38229" t="n">
        <v>128</v>
      </c>
      <c r="B38229" t="inlineStr">
        <is>
          <t>session_20261030_163316</t>
        </is>
      </c>
      <c r="C38229" t="inlineStr">
        <is>
          <t>miss</t>
        </is>
      </c>
      <c r="D38229" t="n">
        <v>-0.28</v>
      </c>
      <c r="F38229" t="n">
        <v>-31.673</v>
      </c>
      <c r="I38229" t="n">
        <v>1.676</v>
      </c>
      <c r="L38229" t="n">
        <v>18.656</v>
      </c>
    </row>
    <row r="38230">
      <c r="A38230" t="n">
        <v>128</v>
      </c>
      <c r="B38230" t="inlineStr">
        <is>
          <t>session_20261030_163316</t>
        </is>
      </c>
      <c r="C38230" t="inlineStr">
        <is>
          <t>miss</t>
        </is>
      </c>
      <c r="D38230" t="n">
        <v>-0.27</v>
      </c>
      <c r="F38230" t="n">
        <v>-31.321</v>
      </c>
      <c r="I38230" t="n">
        <v>1.381</v>
      </c>
      <c r="L38230" t="n">
        <v>18.706</v>
      </c>
    </row>
    <row r="38231">
      <c r="A38231" t="n">
        <v>128</v>
      </c>
      <c r="B38231" t="inlineStr">
        <is>
          <t>session_20261030_163316</t>
        </is>
      </c>
      <c r="C38231" t="inlineStr">
        <is>
          <t>miss</t>
        </is>
      </c>
      <c r="D38231" t="n">
        <v>-0.26</v>
      </c>
      <c r="F38231" t="n">
        <v>-30.442</v>
      </c>
      <c r="I38231" t="n">
        <v>1.115</v>
      </c>
      <c r="L38231" t="n">
        <v>19.45</v>
      </c>
    </row>
    <row r="38232">
      <c r="A38232" t="n">
        <v>128</v>
      </c>
      <c r="B38232" t="inlineStr">
        <is>
          <t>session_20261030_163316</t>
        </is>
      </c>
      <c r="C38232" t="inlineStr">
        <is>
          <t>miss</t>
        </is>
      </c>
      <c r="D38232" t="n">
        <v>-0.25</v>
      </c>
      <c r="F38232" t="n">
        <v>-30.215</v>
      </c>
      <c r="I38232" t="n">
        <v>0.865</v>
      </c>
      <c r="L38232" t="n">
        <v>19.566</v>
      </c>
    </row>
    <row r="38233">
      <c r="A38233" t="n">
        <v>128</v>
      </c>
      <c r="B38233" t="inlineStr">
        <is>
          <t>session_20261030_163316</t>
        </is>
      </c>
      <c r="C38233" t="inlineStr">
        <is>
          <t>miss</t>
        </is>
      </c>
      <c r="D38233" t="n">
        <v>-0.24</v>
      </c>
      <c r="F38233" t="n">
        <v>-29.703</v>
      </c>
      <c r="I38233" t="n">
        <v>0.627</v>
      </c>
      <c r="L38233" t="n">
        <v>20.438</v>
      </c>
    </row>
    <row r="38234">
      <c r="A38234" t="n">
        <v>128</v>
      </c>
      <c r="B38234" t="inlineStr">
        <is>
          <t>session_20261030_163316</t>
        </is>
      </c>
      <c r="C38234" t="inlineStr">
        <is>
          <t>miss</t>
        </is>
      </c>
      <c r="D38234" t="n">
        <v>-0.23</v>
      </c>
      <c r="F38234" t="n">
        <v>-29.543</v>
      </c>
      <c r="I38234" t="n">
        <v>0.384</v>
      </c>
      <c r="L38234" t="n">
        <v>21.483</v>
      </c>
    </row>
    <row r="38235">
      <c r="A38235" t="n">
        <v>128</v>
      </c>
      <c r="B38235" t="inlineStr">
        <is>
          <t>session_20261030_163316</t>
        </is>
      </c>
      <c r="C38235" t="inlineStr">
        <is>
          <t>miss</t>
        </is>
      </c>
      <c r="D38235" t="n">
        <v>-0.218</v>
      </c>
      <c r="F38235" t="n">
        <v>-29.487</v>
      </c>
      <c r="I38235" t="n">
        <v>0.158</v>
      </c>
      <c r="L38235" t="n">
        <v>22.451</v>
      </c>
    </row>
    <row r="38236">
      <c r="A38236" t="n">
        <v>128</v>
      </c>
      <c r="B38236" t="inlineStr">
        <is>
          <t>session_20261030_163316</t>
        </is>
      </c>
      <c r="C38236" t="inlineStr">
        <is>
          <t>miss</t>
        </is>
      </c>
      <c r="D38236" t="n">
        <v>-0.21</v>
      </c>
      <c r="F38236" t="n">
        <v>-29.717</v>
      </c>
      <c r="I38236" t="n">
        <v>0.671</v>
      </c>
      <c r="L38236" t="n">
        <v>22.389</v>
      </c>
    </row>
    <row r="38237">
      <c r="A38237" t="n">
        <v>128</v>
      </c>
      <c r="B38237" t="inlineStr">
        <is>
          <t>session_20261030_163316</t>
        </is>
      </c>
      <c r="C38237" t="inlineStr">
        <is>
          <t>miss</t>
        </is>
      </c>
      <c r="D38237" t="n">
        <v>-0.2</v>
      </c>
      <c r="F38237" t="n">
        <v>-30.171</v>
      </c>
      <c r="I38237" t="n">
        <v>1.1</v>
      </c>
      <c r="L38237" t="n">
        <v>23.386</v>
      </c>
    </row>
    <row r="38238">
      <c r="A38238" t="n">
        <v>128</v>
      </c>
      <c r="B38238" t="inlineStr">
        <is>
          <t>session_20261030_163316</t>
        </is>
      </c>
      <c r="C38238" t="inlineStr">
        <is>
          <t>miss</t>
        </is>
      </c>
      <c r="D38238" t="n">
        <v>-0.19</v>
      </c>
      <c r="F38238" t="n">
        <v>-30.815</v>
      </c>
      <c r="I38238" t="n">
        <v>1.524</v>
      </c>
      <c r="L38238" t="n">
        <v>26.166</v>
      </c>
    </row>
    <row r="38239">
      <c r="A38239" t="n">
        <v>128</v>
      </c>
      <c r="B38239" t="inlineStr">
        <is>
          <t>session_20261030_163316</t>
        </is>
      </c>
      <c r="C38239" t="inlineStr">
        <is>
          <t>miss</t>
        </is>
      </c>
      <c r="D38239" t="n">
        <v>-0.18</v>
      </c>
      <c r="F38239" t="n">
        <v>-31.662</v>
      </c>
      <c r="I38239" t="n">
        <v>2.049</v>
      </c>
      <c r="L38239" t="n">
        <v>31.968</v>
      </c>
    </row>
    <row r="38240">
      <c r="A38240" t="n">
        <v>128</v>
      </c>
      <c r="B38240" t="inlineStr">
        <is>
          <t>session_20261030_163316</t>
        </is>
      </c>
      <c r="C38240" t="inlineStr">
        <is>
          <t>miss</t>
        </is>
      </c>
      <c r="D38240" t="n">
        <v>-0.17</v>
      </c>
      <c r="F38240" t="n">
        <v>-32.729</v>
      </c>
      <c r="I38240" t="n">
        <v>2.483</v>
      </c>
      <c r="L38240" t="n">
        <v>36.324</v>
      </c>
    </row>
    <row r="38241">
      <c r="A38241" t="n">
        <v>128</v>
      </c>
      <c r="B38241" t="inlineStr">
        <is>
          <t>session_20261030_163316</t>
        </is>
      </c>
      <c r="C38241" t="inlineStr">
        <is>
          <t>miss</t>
        </is>
      </c>
      <c r="D38241" t="n">
        <v>-0.16</v>
      </c>
      <c r="F38241" t="n">
        <v>-34.09</v>
      </c>
      <c r="I38241" t="n">
        <v>3.084</v>
      </c>
      <c r="L38241" t="n">
        <v>35.289</v>
      </c>
    </row>
    <row r="38242">
      <c r="A38242" t="n">
        <v>128</v>
      </c>
      <c r="B38242" t="inlineStr">
        <is>
          <t>session_20261030_163316</t>
        </is>
      </c>
      <c r="C38242" t="inlineStr">
        <is>
          <t>miss</t>
        </is>
      </c>
      <c r="D38242" t="n">
        <v>-0.15</v>
      </c>
      <c r="F38242" t="n">
        <v>-35.569</v>
      </c>
      <c r="I38242" t="n">
        <v>3.822</v>
      </c>
      <c r="L38242" t="n">
        <v>32.153</v>
      </c>
    </row>
    <row r="38243">
      <c r="A38243" t="n">
        <v>128</v>
      </c>
      <c r="B38243" t="inlineStr">
        <is>
          <t>session_20261030_163316</t>
        </is>
      </c>
      <c r="C38243" t="inlineStr">
        <is>
          <t>miss</t>
        </is>
      </c>
      <c r="D38243" t="n">
        <v>-0.14</v>
      </c>
      <c r="F38243" t="n">
        <v>-37.312</v>
      </c>
      <c r="I38243" t="n">
        <v>4.5</v>
      </c>
      <c r="L38243" t="n">
        <v>30.67</v>
      </c>
    </row>
    <row r="38244">
      <c r="A38244" t="n">
        <v>128</v>
      </c>
      <c r="B38244" t="inlineStr">
        <is>
          <t>session_20261030_163316</t>
        </is>
      </c>
      <c r="C38244" t="inlineStr">
        <is>
          <t>miss</t>
        </is>
      </c>
      <c r="D38244" t="n">
        <v>-0.13</v>
      </c>
      <c r="F38244" t="n">
        <v>-39.31</v>
      </c>
      <c r="I38244" t="n">
        <v>5.343</v>
      </c>
      <c r="L38244" t="n">
        <v>29.461</v>
      </c>
    </row>
    <row r="38245">
      <c r="A38245" t="n">
        <v>128</v>
      </c>
      <c r="B38245" t="inlineStr">
        <is>
          <t>session_20261030_163316</t>
        </is>
      </c>
      <c r="C38245" t="inlineStr">
        <is>
          <t>miss</t>
        </is>
      </c>
      <c r="D38245" t="n">
        <v>-0.12</v>
      </c>
      <c r="F38245" t="n">
        <v>-41.747</v>
      </c>
      <c r="I38245" t="n">
        <v>6.591</v>
      </c>
      <c r="L38245" t="n">
        <v>22.125</v>
      </c>
    </row>
    <row r="38246">
      <c r="A38246" t="n">
        <v>128</v>
      </c>
      <c r="B38246" t="inlineStr">
        <is>
          <t>session_20261030_163316</t>
        </is>
      </c>
      <c r="C38246" t="inlineStr">
        <is>
          <t>miss</t>
        </is>
      </c>
      <c r="D38246" t="n">
        <v>-0.11</v>
      </c>
      <c r="F38246" t="n">
        <v>-44.539</v>
      </c>
      <c r="I38246" t="n">
        <v>7.325</v>
      </c>
      <c r="L38246" t="n">
        <v>15.624</v>
      </c>
    </row>
    <row r="38247">
      <c r="A38247" t="n">
        <v>128</v>
      </c>
      <c r="B38247" t="inlineStr">
        <is>
          <t>session_20261030_163316</t>
        </is>
      </c>
      <c r="C38247" t="inlineStr">
        <is>
          <t>miss</t>
        </is>
      </c>
      <c r="D38247" t="n">
        <v>-0.1</v>
      </c>
      <c r="F38247" t="n">
        <v>-45.92</v>
      </c>
      <c r="I38247" t="n">
        <v>8.372999999999999</v>
      </c>
      <c r="L38247" t="n">
        <v>9.379</v>
      </c>
    </row>
    <row r="38248">
      <c r="A38248" t="n">
        <v>128</v>
      </c>
      <c r="B38248" t="inlineStr">
        <is>
          <t>session_20261030_163316</t>
        </is>
      </c>
      <c r="C38248" t="inlineStr">
        <is>
          <t>miss</t>
        </is>
      </c>
      <c r="D38248" t="n">
        <v>-0.09</v>
      </c>
      <c r="F38248" t="n">
        <v>-50.96</v>
      </c>
      <c r="I38248" t="n">
        <v>9.435</v>
      </c>
      <c r="L38248" t="n">
        <v>3.88</v>
      </c>
    </row>
    <row r="38249">
      <c r="A38249" t="n">
        <v>128</v>
      </c>
      <c r="B38249" t="inlineStr">
        <is>
          <t>session_20261030_163316</t>
        </is>
      </c>
      <c r="C38249" t="inlineStr">
        <is>
          <t>miss</t>
        </is>
      </c>
      <c r="D38249" t="n">
        <v>-0.079</v>
      </c>
      <c r="F38249" t="n">
        <v>-54.529</v>
      </c>
      <c r="I38249" t="n">
        <v>10.585</v>
      </c>
      <c r="L38249" t="n">
        <v>6.014</v>
      </c>
    </row>
    <row r="38250">
      <c r="A38250" t="n">
        <v>128</v>
      </c>
      <c r="B38250" t="inlineStr">
        <is>
          <t>session_20261030_163316</t>
        </is>
      </c>
      <c r="C38250" t="inlineStr">
        <is>
          <t>miss</t>
        </is>
      </c>
      <c r="D38250" t="n">
        <v>-0.07000000000000001</v>
      </c>
      <c r="F38250" t="n">
        <v>-55.807</v>
      </c>
      <c r="I38250" t="n">
        <v>11.749</v>
      </c>
      <c r="L38250" t="n">
        <v>19.522</v>
      </c>
    </row>
    <row r="38251">
      <c r="A38251" t="n">
        <v>128</v>
      </c>
      <c r="B38251" t="inlineStr">
        <is>
          <t>session_20261030_163316</t>
        </is>
      </c>
      <c r="C38251" t="inlineStr">
        <is>
          <t>miss</t>
        </is>
      </c>
      <c r="D38251" t="n">
        <v>-0.058</v>
      </c>
      <c r="F38251" t="n">
        <v>-58.511</v>
      </c>
      <c r="I38251" t="n">
        <v>12.643</v>
      </c>
      <c r="L38251" t="n">
        <v>60.687</v>
      </c>
    </row>
    <row r="38252">
      <c r="A38252" t="n">
        <v>128</v>
      </c>
      <c r="B38252" t="inlineStr">
        <is>
          <t>session_20261030_163316</t>
        </is>
      </c>
      <c r="C38252" t="inlineStr">
        <is>
          <t>miss</t>
        </is>
      </c>
      <c r="D38252" t="n">
        <v>-0.05</v>
      </c>
      <c r="F38252" t="n">
        <v>-59.144</v>
      </c>
      <c r="I38252" t="n">
        <v>11.436</v>
      </c>
      <c r="L38252" t="n">
        <v>97.584</v>
      </c>
    </row>
    <row r="38253">
      <c r="A38253" t="n">
        <v>128</v>
      </c>
      <c r="B38253" t="inlineStr">
        <is>
          <t>session_20261030_163316</t>
        </is>
      </c>
      <c r="C38253" t="inlineStr">
        <is>
          <t>miss</t>
        </is>
      </c>
      <c r="D38253" t="n">
        <v>-0.04</v>
      </c>
      <c r="F38253" t="n">
        <v>-57.558</v>
      </c>
      <c r="I38253" t="n">
        <v>12.824</v>
      </c>
      <c r="L38253" t="n">
        <v>111.872</v>
      </c>
    </row>
    <row r="38254">
      <c r="A38254" t="n">
        <v>128</v>
      </c>
      <c r="B38254" t="inlineStr">
        <is>
          <t>session_20261030_163316</t>
        </is>
      </c>
      <c r="C38254" t="inlineStr">
        <is>
          <t>miss</t>
        </is>
      </c>
      <c r="D38254" t="n">
        <v>-0.03</v>
      </c>
      <c r="F38254" t="n">
        <v>-57.449</v>
      </c>
      <c r="I38254" t="n">
        <v>10.145</v>
      </c>
      <c r="L38254" t="n">
        <v>78.515</v>
      </c>
    </row>
    <row r="38255">
      <c r="A38255" t="n">
        <v>128</v>
      </c>
      <c r="B38255" t="inlineStr">
        <is>
          <t>session_20261030_163316</t>
        </is>
      </c>
      <c r="C38255" t="inlineStr">
        <is>
          <t>miss</t>
        </is>
      </c>
      <c r="D38255" t="n">
        <v>-0.02</v>
      </c>
      <c r="F38255" t="n">
        <v>-59.949</v>
      </c>
      <c r="I38255" t="n">
        <v>16.213</v>
      </c>
      <c r="L38255" t="n">
        <v>72.511</v>
      </c>
    </row>
    <row r="38256">
      <c r="A38256" t="n">
        <v>128</v>
      </c>
      <c r="B38256" t="inlineStr">
        <is>
          <t>session_20261030_163316</t>
        </is>
      </c>
      <c r="C38256" t="inlineStr">
        <is>
          <t>miss</t>
        </is>
      </c>
      <c r="D38256" t="n">
        <v>-0.01</v>
      </c>
      <c r="F38256" t="n">
        <v>-61.326</v>
      </c>
      <c r="I38256" t="n">
        <v>16.145</v>
      </c>
      <c r="L38256" t="n">
        <v>104.253</v>
      </c>
    </row>
    <row r="38257">
      <c r="A38257" t="n">
        <v>128</v>
      </c>
      <c r="B38257" t="inlineStr">
        <is>
          <t>session_20261030_163316</t>
        </is>
      </c>
      <c r="C38257" t="inlineStr">
        <is>
          <t>miss</t>
        </is>
      </c>
      <c r="D38257" t="n">
        <v>0</v>
      </c>
      <c r="F38257" t="n">
        <v>-62.129</v>
      </c>
      <c r="I38257" t="n">
        <v>12.927</v>
      </c>
      <c r="L38257" t="n">
        <v>111.595</v>
      </c>
    </row>
    <row r="38258">
      <c r="A38258" t="n">
        <v>128</v>
      </c>
      <c r="B38258" t="inlineStr">
        <is>
          <t>session_20261030_163316</t>
        </is>
      </c>
      <c r="C38258" t="inlineStr">
        <is>
          <t>miss</t>
        </is>
      </c>
      <c r="D38258" t="n">
        <v>0.01</v>
      </c>
      <c r="F38258" t="n">
        <v>-61.063</v>
      </c>
      <c r="I38258" t="n">
        <v>15</v>
      </c>
      <c r="L38258" t="n">
        <v>33.184</v>
      </c>
    </row>
    <row r="38259">
      <c r="A38259" t="n">
        <v>128</v>
      </c>
      <c r="B38259" t="inlineStr">
        <is>
          <t>session_20261030_163316</t>
        </is>
      </c>
      <c r="C38259" t="inlineStr">
        <is>
          <t>miss</t>
        </is>
      </c>
      <c r="D38259" t="n">
        <v>0.02</v>
      </c>
      <c r="F38259" t="n">
        <v>-56.902</v>
      </c>
      <c r="I38259" t="n">
        <v>6.775</v>
      </c>
      <c r="L38259" t="n">
        <v>65.696</v>
      </c>
    </row>
    <row r="38260">
      <c r="A38260" t="n">
        <v>128</v>
      </c>
      <c r="B38260" t="inlineStr">
        <is>
          <t>session_20261030_163316</t>
        </is>
      </c>
      <c r="C38260" t="inlineStr">
        <is>
          <t>miss</t>
        </is>
      </c>
      <c r="D38260" t="n">
        <v>0.03</v>
      </c>
      <c r="F38260" t="n">
        <v>-55.642</v>
      </c>
      <c r="I38260" t="n">
        <v>10.633</v>
      </c>
      <c r="L38260" t="n">
        <v>79.137</v>
      </c>
    </row>
    <row r="38261">
      <c r="A38261" t="n">
        <v>128</v>
      </c>
      <c r="B38261" t="inlineStr">
        <is>
          <t>session_20261030_163316</t>
        </is>
      </c>
      <c r="C38261" t="inlineStr">
        <is>
          <t>miss</t>
        </is>
      </c>
      <c r="D38261" t="n">
        <v>0.04</v>
      </c>
      <c r="F38261" t="n">
        <v>-54.334</v>
      </c>
      <c r="I38261" t="n">
        <v>5.058</v>
      </c>
      <c r="L38261" t="n">
        <v>64.29000000000001</v>
      </c>
    </row>
    <row r="38262">
      <c r="A38262" t="n">
        <v>128</v>
      </c>
      <c r="B38262" t="inlineStr">
        <is>
          <t>session_20261030_163316</t>
        </is>
      </c>
      <c r="C38262" t="inlineStr">
        <is>
          <t>miss</t>
        </is>
      </c>
      <c r="D38262" t="n">
        <v>0.05</v>
      </c>
      <c r="F38262" t="n">
        <v>-53.589</v>
      </c>
      <c r="I38262" t="n">
        <v>3.301</v>
      </c>
      <c r="L38262" t="n">
        <v>62.783</v>
      </c>
    </row>
    <row r="38263">
      <c r="A38263" t="n">
        <v>128</v>
      </c>
      <c r="B38263" t="inlineStr">
        <is>
          <t>session_20261030_163316</t>
        </is>
      </c>
      <c r="C38263" t="inlineStr">
        <is>
          <t>miss</t>
        </is>
      </c>
      <c r="D38263" t="n">
        <v>0.06</v>
      </c>
      <c r="F38263" t="n">
        <v>-52.127</v>
      </c>
      <c r="I38263" t="n">
        <v>5.801</v>
      </c>
      <c r="L38263" t="n">
        <v>3.059</v>
      </c>
    </row>
    <row r="38264">
      <c r="A38264" t="n">
        <v>128</v>
      </c>
      <c r="B38264" t="inlineStr">
        <is>
          <t>session_20261030_163316</t>
        </is>
      </c>
      <c r="C38264" t="inlineStr">
        <is>
          <t>miss</t>
        </is>
      </c>
      <c r="D38264" t="n">
        <v>0.07000000000000001</v>
      </c>
      <c r="F38264" t="n">
        <v>-51.962</v>
      </c>
      <c r="I38264" t="n">
        <v>4.107</v>
      </c>
      <c r="L38264" t="n">
        <v>27.025</v>
      </c>
    </row>
    <row r="38265">
      <c r="A38265" t="n">
        <v>128</v>
      </c>
      <c r="B38265" t="inlineStr">
        <is>
          <t>session_20261030_163316</t>
        </is>
      </c>
      <c r="C38265" t="inlineStr">
        <is>
          <t>miss</t>
        </is>
      </c>
      <c r="D38265" t="n">
        <v>0.081</v>
      </c>
      <c r="F38265" t="n">
        <v>-51.357</v>
      </c>
      <c r="I38265" t="n">
        <v>3.119</v>
      </c>
      <c r="L38265" t="n">
        <v>20.701</v>
      </c>
    </row>
    <row r="38266">
      <c r="A38266" t="n">
        <v>128</v>
      </c>
      <c r="B38266" t="inlineStr">
        <is>
          <t>session_20261030_163316</t>
        </is>
      </c>
      <c r="C38266" t="inlineStr">
        <is>
          <t>miss</t>
        </is>
      </c>
      <c r="D38266" t="n">
        <v>0.09</v>
      </c>
      <c r="F38266" t="n">
        <v>-51.813</v>
      </c>
      <c r="I38266" t="n">
        <v>4.417</v>
      </c>
      <c r="L38266" t="n">
        <v>21.792</v>
      </c>
    </row>
    <row r="38267">
      <c r="A38267" t="n">
        <v>128</v>
      </c>
      <c r="B38267" t="inlineStr">
        <is>
          <t>session_20261030_163316</t>
        </is>
      </c>
      <c r="C38267" t="inlineStr">
        <is>
          <t>miss</t>
        </is>
      </c>
      <c r="D38267" t="n">
        <v>0.103</v>
      </c>
      <c r="F38267" t="n">
        <v>-52.102</v>
      </c>
      <c r="I38267" t="n">
        <v>3.553</v>
      </c>
      <c r="L38267" t="n">
        <v>30.694</v>
      </c>
    </row>
    <row r="38268">
      <c r="A38268" t="n">
        <v>128</v>
      </c>
      <c r="B38268" t="inlineStr">
        <is>
          <t>session_20261030_163316</t>
        </is>
      </c>
      <c r="C38268" t="inlineStr">
        <is>
          <t>miss</t>
        </is>
      </c>
      <c r="D38268" t="n">
        <v>0.11</v>
      </c>
      <c r="F38268" t="n">
        <v>-52.099</v>
      </c>
      <c r="I38268" t="n">
        <v>0.9399999999999999</v>
      </c>
      <c r="L38268" t="n">
        <v>29.208</v>
      </c>
    </row>
    <row r="38269">
      <c r="A38269" t="n">
        <v>128</v>
      </c>
      <c r="B38269" t="inlineStr">
        <is>
          <t>session_20261030_163316</t>
        </is>
      </c>
      <c r="C38269" t="inlineStr">
        <is>
          <t>miss</t>
        </is>
      </c>
      <c r="D38269" t="n">
        <v>0.12</v>
      </c>
      <c r="F38269" t="n">
        <v>-52.13</v>
      </c>
      <c r="I38269" t="n">
        <v>2.154</v>
      </c>
      <c r="L38269" t="n">
        <v>20.864</v>
      </c>
    </row>
    <row r="38270">
      <c r="A38270" t="n">
        <v>128</v>
      </c>
      <c r="B38270" t="inlineStr">
        <is>
          <t>session_20261030_163316</t>
        </is>
      </c>
      <c r="C38270" t="inlineStr">
        <is>
          <t>miss</t>
        </is>
      </c>
      <c r="D38270" t="n">
        <v>0.13</v>
      </c>
      <c r="F38270" t="n">
        <v>-52.371</v>
      </c>
      <c r="I38270" t="n">
        <v>2.724</v>
      </c>
      <c r="L38270" t="n">
        <v>9.606</v>
      </c>
    </row>
    <row r="38271">
      <c r="A38271" t="n">
        <v>128</v>
      </c>
      <c r="B38271" t="inlineStr">
        <is>
          <t>session_20261030_163316</t>
        </is>
      </c>
      <c r="C38271" t="inlineStr">
        <is>
          <t>miss</t>
        </is>
      </c>
      <c r="D38271" t="n">
        <v>0.14</v>
      </c>
      <c r="F38271" t="n">
        <v>-52.694</v>
      </c>
      <c r="I38271" t="n">
        <v>1.553</v>
      </c>
      <c r="L38271" t="n">
        <v>13.138</v>
      </c>
    </row>
    <row r="38272">
      <c r="A38272" t="n">
        <v>128</v>
      </c>
      <c r="B38272" t="inlineStr">
        <is>
          <t>session_20261030_163316</t>
        </is>
      </c>
      <c r="C38272" t="inlineStr">
        <is>
          <t>miss</t>
        </is>
      </c>
      <c r="D38272" t="n">
        <v>0.15</v>
      </c>
      <c r="F38272" t="n">
        <v>-53.597</v>
      </c>
      <c r="I38272" t="n">
        <v>0.8179999999999999</v>
      </c>
      <c r="L38272" t="n">
        <v>20.524</v>
      </c>
    </row>
    <row r="38273">
      <c r="A38273" t="n">
        <v>128</v>
      </c>
      <c r="B38273" t="inlineStr">
        <is>
          <t>session_20261030_163316</t>
        </is>
      </c>
      <c r="C38273" t="inlineStr">
        <is>
          <t>miss</t>
        </is>
      </c>
      <c r="D38273" t="n">
        <v>0.16</v>
      </c>
      <c r="F38273" t="n">
        <v>-53.893</v>
      </c>
      <c r="I38273" t="n">
        <v>0.6919999999999999</v>
      </c>
      <c r="L38273" t="n">
        <v>22.884</v>
      </c>
    </row>
    <row r="38274">
      <c r="A38274" t="n">
        <v>128</v>
      </c>
      <c r="B38274" t="inlineStr">
        <is>
          <t>session_20261030_163316</t>
        </is>
      </c>
      <c r="C38274" t="inlineStr">
        <is>
          <t>miss</t>
        </is>
      </c>
      <c r="D38274" t="n">
        <v>0.17</v>
      </c>
      <c r="F38274" t="n">
        <v>-53.961</v>
      </c>
      <c r="I38274" t="n">
        <v>0.699</v>
      </c>
      <c r="L38274" t="n">
        <v>22.878</v>
      </c>
    </row>
    <row r="38275">
      <c r="A38275" t="n">
        <v>128</v>
      </c>
      <c r="B38275" t="inlineStr">
        <is>
          <t>session_20261030_163316</t>
        </is>
      </c>
      <c r="C38275" t="inlineStr">
        <is>
          <t>miss</t>
        </is>
      </c>
      <c r="D38275" t="n">
        <v>0.18</v>
      </c>
      <c r="F38275" t="n">
        <v>-53.712</v>
      </c>
      <c r="I38275" t="n">
        <v>0.453</v>
      </c>
      <c r="L38275" t="n">
        <v>22.703</v>
      </c>
    </row>
    <row r="38276">
      <c r="A38276" t="n">
        <v>128</v>
      </c>
      <c r="B38276" t="inlineStr">
        <is>
          <t>session_20261030_163316</t>
        </is>
      </c>
      <c r="C38276" t="inlineStr">
        <is>
          <t>miss</t>
        </is>
      </c>
      <c r="D38276" t="n">
        <v>0.19</v>
      </c>
      <c r="F38276" t="n">
        <v>-53.452</v>
      </c>
      <c r="I38276" t="n">
        <v>0.756</v>
      </c>
      <c r="L38276" t="n">
        <v>22.56</v>
      </c>
    </row>
    <row r="38277">
      <c r="A38277" t="n">
        <v>128</v>
      </c>
      <c r="B38277" t="inlineStr">
        <is>
          <t>session_20261030_163316</t>
        </is>
      </c>
      <c r="C38277" t="inlineStr">
        <is>
          <t>miss</t>
        </is>
      </c>
      <c r="D38277" t="n">
        <v>0.2</v>
      </c>
      <c r="F38277" t="n">
        <v>-53.311</v>
      </c>
      <c r="I38277" t="n">
        <v>1.019</v>
      </c>
      <c r="L38277" t="n">
        <v>23.404</v>
      </c>
    </row>
    <row r="38278">
      <c r="A38278" t="n">
        <v>128</v>
      </c>
      <c r="B38278" t="inlineStr">
        <is>
          <t>session_20261030_163316</t>
        </is>
      </c>
      <c r="C38278" t="inlineStr">
        <is>
          <t>miss</t>
        </is>
      </c>
      <c r="D38278" t="n">
        <v>0.21</v>
      </c>
      <c r="F38278" t="n">
        <v>-53.056</v>
      </c>
      <c r="I38278" t="n">
        <v>1.324</v>
      </c>
      <c r="L38278" t="n">
        <v>22.112</v>
      </c>
    </row>
    <row r="38279">
      <c r="A38279" t="n">
        <v>128</v>
      </c>
      <c r="B38279" t="inlineStr">
        <is>
          <t>session_20261030_163316</t>
        </is>
      </c>
      <c r="C38279" t="inlineStr">
        <is>
          <t>miss</t>
        </is>
      </c>
      <c r="D38279" t="n">
        <v>0.22</v>
      </c>
      <c r="F38279" t="n">
        <v>-52.995</v>
      </c>
      <c r="I38279" t="n">
        <v>1.36</v>
      </c>
      <c r="L38279" t="n">
        <v>19.603</v>
      </c>
    </row>
    <row r="38280">
      <c r="A38280" t="n">
        <v>128</v>
      </c>
      <c r="B38280" t="inlineStr">
        <is>
          <t>session_20261030_163316</t>
        </is>
      </c>
      <c r="C38280" t="inlineStr">
        <is>
          <t>miss</t>
        </is>
      </c>
      <c r="D38280" t="n">
        <v>0.23</v>
      </c>
      <c r="F38280" t="n">
        <v>-53.045</v>
      </c>
      <c r="I38280" t="n">
        <v>1.359</v>
      </c>
      <c r="L38280" t="n">
        <v>16.058</v>
      </c>
    </row>
    <row r="38281">
      <c r="A38281" t="n">
        <v>128</v>
      </c>
      <c r="B38281" t="inlineStr">
        <is>
          <t>session_20261030_163316</t>
        </is>
      </c>
      <c r="C38281" t="inlineStr">
        <is>
          <t>miss</t>
        </is>
      </c>
      <c r="D38281" t="n">
        <v>0.241</v>
      </c>
      <c r="F38281" t="n">
        <v>-53.28</v>
      </c>
      <c r="I38281" t="n">
        <v>1.171</v>
      </c>
      <c r="L38281" t="n">
        <v>11.429</v>
      </c>
    </row>
    <row r="38282">
      <c r="A38282" t="n">
        <v>128</v>
      </c>
      <c r="B38282" t="inlineStr">
        <is>
          <t>session_20261030_163316</t>
        </is>
      </c>
      <c r="C38282" t="inlineStr">
        <is>
          <t>miss</t>
        </is>
      </c>
      <c r="D38282" t="n">
        <v>0.25</v>
      </c>
      <c r="F38282" t="n">
        <v>-53.483</v>
      </c>
      <c r="I38282" t="n">
        <v>1.139</v>
      </c>
      <c r="L38282" t="n">
        <v>11.038</v>
      </c>
    </row>
    <row r="38283">
      <c r="A38283" t="n">
        <v>128</v>
      </c>
      <c r="B38283" t="inlineStr">
        <is>
          <t>session_20261030_163316</t>
        </is>
      </c>
      <c r="C38283" t="inlineStr">
        <is>
          <t>miss</t>
        </is>
      </c>
      <c r="D38283" t="n">
        <v>0.262</v>
      </c>
      <c r="F38283" t="n">
        <v>-53.558</v>
      </c>
      <c r="I38283" t="n">
        <v>1.158</v>
      </c>
      <c r="L38283" t="n">
        <v>10.47</v>
      </c>
    </row>
    <row r="38284">
      <c r="A38284" t="n">
        <v>128</v>
      </c>
      <c r="B38284" t="inlineStr">
        <is>
          <t>session_20261030_163316</t>
        </is>
      </c>
      <c r="C38284" t="inlineStr">
        <is>
          <t>miss</t>
        </is>
      </c>
      <c r="D38284" t="n">
        <v>0.27</v>
      </c>
      <c r="F38284" t="n">
        <v>-53.086</v>
      </c>
      <c r="I38284" t="n">
        <v>1.242</v>
      </c>
      <c r="L38284" t="n">
        <v>9.500999999999999</v>
      </c>
    </row>
    <row r="38285">
      <c r="A38285" t="n">
        <v>128</v>
      </c>
      <c r="B38285" t="inlineStr">
        <is>
          <t>session_20261030_163316</t>
        </is>
      </c>
      <c r="C38285" t="inlineStr">
        <is>
          <t>miss</t>
        </is>
      </c>
      <c r="D38285" t="n">
        <v>0.28</v>
      </c>
      <c r="F38285" t="n">
        <v>-52.801</v>
      </c>
      <c r="I38285" t="n">
        <v>1.043</v>
      </c>
      <c r="L38285" t="n">
        <v>8.666</v>
      </c>
    </row>
    <row r="38286">
      <c r="A38286" t="n">
        <v>128</v>
      </c>
      <c r="B38286" t="inlineStr">
        <is>
          <t>session_20261030_163316</t>
        </is>
      </c>
      <c r="C38286" t="inlineStr">
        <is>
          <t>miss</t>
        </is>
      </c>
      <c r="D38286" t="n">
        <v>0.29</v>
      </c>
      <c r="F38286" t="n">
        <v>-52.68</v>
      </c>
      <c r="I38286" t="n">
        <v>0.6909999999999999</v>
      </c>
      <c r="L38286" t="n">
        <v>7.68</v>
      </c>
    </row>
    <row r="38287">
      <c r="A38287" t="n">
        <v>128</v>
      </c>
      <c r="B38287" t="inlineStr">
        <is>
          <t>session_20261030_163316</t>
        </is>
      </c>
      <c r="C38287" t="inlineStr">
        <is>
          <t>miss</t>
        </is>
      </c>
      <c r="D38287" t="n">
        <v>0.3</v>
      </c>
      <c r="F38287" t="n">
        <v>-52.621</v>
      </c>
      <c r="I38287" t="n">
        <v>0.338</v>
      </c>
      <c r="L38287" t="n">
        <v>7.259</v>
      </c>
    </row>
    <row r="38288">
      <c r="A38288" t="n">
        <v>128</v>
      </c>
      <c r="B38288" t="inlineStr">
        <is>
          <t>session_20261030_163316</t>
        </is>
      </c>
      <c r="C38288" t="inlineStr">
        <is>
          <t>miss</t>
        </is>
      </c>
      <c r="D38288" t="n">
        <v>0.31</v>
      </c>
      <c r="F38288" t="n">
        <v>-52.646</v>
      </c>
      <c r="I38288" t="n">
        <v>0.245</v>
      </c>
      <c r="L38288" t="n">
        <v>7.129</v>
      </c>
    </row>
    <row r="38289">
      <c r="A38289" t="n">
        <v>128</v>
      </c>
      <c r="B38289" t="inlineStr">
        <is>
          <t>session_20261030_163316</t>
        </is>
      </c>
      <c r="C38289" t="inlineStr">
        <is>
          <t>miss</t>
        </is>
      </c>
      <c r="D38289" t="n">
        <v>0.32</v>
      </c>
      <c r="F38289" t="n">
        <v>-52.756</v>
      </c>
      <c r="I38289" t="n">
        <v>0.649</v>
      </c>
      <c r="L38289" t="n">
        <v>6.857</v>
      </c>
    </row>
    <row r="38290">
      <c r="A38290" t="n">
        <v>128</v>
      </c>
      <c r="B38290" t="inlineStr">
        <is>
          <t>session_20261030_163316</t>
        </is>
      </c>
      <c r="C38290" t="inlineStr">
        <is>
          <t>miss</t>
        </is>
      </c>
      <c r="D38290" t="n">
        <v>0.33</v>
      </c>
      <c r="F38290" t="n">
        <v>-53.011</v>
      </c>
      <c r="I38290" t="n">
        <v>0.9379999999999999</v>
      </c>
      <c r="L38290" t="n">
        <v>5.493</v>
      </c>
    </row>
    <row r="38291">
      <c r="A38291" t="n">
        <v>128</v>
      </c>
      <c r="B38291" t="inlineStr">
        <is>
          <t>session_20261030_163316</t>
        </is>
      </c>
      <c r="C38291" t="inlineStr">
        <is>
          <t>miss</t>
        </is>
      </c>
      <c r="D38291" t="n">
        <v>0.341</v>
      </c>
      <c r="F38291" t="n">
        <v>-53.161</v>
      </c>
      <c r="I38291" t="n">
        <v>1.06</v>
      </c>
      <c r="L38291" t="n">
        <v>3.698</v>
      </c>
    </row>
    <row r="38292">
      <c r="A38292" t="n">
        <v>128</v>
      </c>
      <c r="B38292" t="inlineStr">
        <is>
          <t>session_20261030_163316</t>
        </is>
      </c>
      <c r="C38292" t="inlineStr">
        <is>
          <t>miss</t>
        </is>
      </c>
      <c r="D38292" t="n">
        <v>0.35</v>
      </c>
      <c r="F38292" t="n">
        <v>-53.793</v>
      </c>
      <c r="I38292" t="n">
        <v>0.979</v>
      </c>
      <c r="L38292" t="n">
        <v>2.893</v>
      </c>
    </row>
    <row r="38293">
      <c r="A38293" t="n">
        <v>128</v>
      </c>
      <c r="B38293" t="inlineStr">
        <is>
          <t>session_20261030_163316</t>
        </is>
      </c>
      <c r="C38293" t="inlineStr">
        <is>
          <t>miss</t>
        </is>
      </c>
      <c r="D38293" t="n">
        <v>0.36</v>
      </c>
      <c r="F38293" t="n">
        <v>-54.003</v>
      </c>
      <c r="I38293" t="n">
        <v>0.792</v>
      </c>
      <c r="L38293" t="n">
        <v>3.219</v>
      </c>
    </row>
    <row r="38294">
      <c r="A38294" t="n">
        <v>128</v>
      </c>
      <c r="B38294" t="inlineStr">
        <is>
          <t>session_20261030_163316</t>
        </is>
      </c>
      <c r="C38294" t="inlineStr">
        <is>
          <t>miss</t>
        </is>
      </c>
      <c r="D38294" t="n">
        <v>0.37</v>
      </c>
      <c r="F38294" t="n">
        <v>-54.574</v>
      </c>
      <c r="I38294" t="n">
        <v>0.592</v>
      </c>
      <c r="L38294" t="n">
        <v>3.341</v>
      </c>
    </row>
    <row r="38295">
      <c r="A38295" t="n">
        <v>128</v>
      </c>
      <c r="B38295" t="inlineStr">
        <is>
          <t>session_20261030_163316</t>
        </is>
      </c>
      <c r="C38295" t="inlineStr">
        <is>
          <t>miss</t>
        </is>
      </c>
      <c r="D38295" t="n">
        <v>0.38</v>
      </c>
      <c r="F38295" t="n">
        <v>-54.734</v>
      </c>
      <c r="I38295" t="n">
        <v>0.5669999999999999</v>
      </c>
      <c r="L38295" t="n">
        <v>3.229</v>
      </c>
    </row>
    <row r="38296">
      <c r="A38296" t="n">
        <v>128</v>
      </c>
      <c r="B38296" t="inlineStr">
        <is>
          <t>session_20261030_163316</t>
        </is>
      </c>
      <c r="C38296" t="inlineStr">
        <is>
          <t>miss</t>
        </is>
      </c>
      <c r="D38296" t="n">
        <v>0.39</v>
      </c>
      <c r="F38296" t="n">
        <v>-55.117</v>
      </c>
      <c r="I38296" t="n">
        <v>0.663</v>
      </c>
      <c r="L38296" t="n">
        <v>2.929</v>
      </c>
    </row>
    <row r="38297">
      <c r="A38297" t="n">
        <v>128</v>
      </c>
      <c r="B38297" t="inlineStr">
        <is>
          <t>session_20261030_163316</t>
        </is>
      </c>
      <c r="C38297" t="inlineStr">
        <is>
          <t>miss</t>
        </is>
      </c>
      <c r="D38297" t="n">
        <v>0.401</v>
      </c>
      <c r="F38297" t="n">
        <v>-55.326</v>
      </c>
      <c r="I38297" t="n">
        <v>0.733</v>
      </c>
      <c r="L38297" t="n">
        <v>3.07</v>
      </c>
    </row>
    <row r="38298">
      <c r="A38298" t="n">
        <v>128</v>
      </c>
      <c r="B38298" t="inlineStr">
        <is>
          <t>session_20261030_163316</t>
        </is>
      </c>
      <c r="C38298" t="inlineStr">
        <is>
          <t>miss</t>
        </is>
      </c>
      <c r="D38298" t="n">
        <v>0.41</v>
      </c>
      <c r="F38298" t="n">
        <v>-55.477</v>
      </c>
      <c r="I38298" t="n">
        <v>0.671</v>
      </c>
      <c r="L38298" t="n">
        <v>3.905</v>
      </c>
    </row>
    <row r="38299">
      <c r="A38299" t="n">
        <v>128</v>
      </c>
      <c r="B38299" t="inlineStr">
        <is>
          <t>session_20261030_163316</t>
        </is>
      </c>
      <c r="C38299" t="inlineStr">
        <is>
          <t>miss</t>
        </is>
      </c>
      <c r="D38299" t="n">
        <v>0.423</v>
      </c>
      <c r="F38299" t="n">
        <v>-55.596</v>
      </c>
      <c r="I38299" t="n">
        <v>0.514</v>
      </c>
      <c r="L38299" t="n">
        <v>7.357</v>
      </c>
    </row>
    <row r="38300">
      <c r="A38300" t="n">
        <v>128</v>
      </c>
      <c r="B38300" t="inlineStr">
        <is>
          <t>session_20261030_163316</t>
        </is>
      </c>
      <c r="C38300" t="inlineStr">
        <is>
          <t>miss</t>
        </is>
      </c>
      <c r="D38300" t="n">
        <v>0.43</v>
      </c>
      <c r="F38300" t="n">
        <v>-55.952</v>
      </c>
      <c r="I38300" t="n">
        <v>0.245</v>
      </c>
      <c r="L38300" t="n">
        <v>8.949999999999999</v>
      </c>
    </row>
    <row r="38301">
      <c r="A38301" t="n">
        <v>128</v>
      </c>
      <c r="B38301" t="inlineStr">
        <is>
          <t>session_20261030_163316</t>
        </is>
      </c>
      <c r="C38301" t="inlineStr">
        <is>
          <t>miss</t>
        </is>
      </c>
      <c r="D38301" t="n">
        <v>0.441</v>
      </c>
      <c r="F38301" t="n">
        <v>-56.367</v>
      </c>
      <c r="I38301" t="n">
        <v>0.22</v>
      </c>
      <c r="L38301" t="n">
        <v>10.459</v>
      </c>
    </row>
    <row r="38302">
      <c r="A38302" t="n">
        <v>128</v>
      </c>
      <c r="B38302" t="inlineStr">
        <is>
          <t>session_20261030_163316</t>
        </is>
      </c>
      <c r="C38302" t="inlineStr">
        <is>
          <t>miss</t>
        </is>
      </c>
      <c r="D38302" t="n">
        <v>0.45</v>
      </c>
      <c r="F38302" t="n">
        <v>-56.444</v>
      </c>
      <c r="I38302" t="n">
        <v>0.678</v>
      </c>
      <c r="L38302" t="n">
        <v>11.989</v>
      </c>
    </row>
    <row r="38303">
      <c r="A38303" t="n">
        <v>128</v>
      </c>
      <c r="B38303" t="inlineStr">
        <is>
          <t>session_20261030_163316</t>
        </is>
      </c>
      <c r="C38303" t="inlineStr">
        <is>
          <t>miss</t>
        </is>
      </c>
      <c r="D38303" t="n">
        <v>0.46</v>
      </c>
      <c r="F38303" t="n">
        <v>-56.387</v>
      </c>
      <c r="I38303" t="n">
        <v>1.208</v>
      </c>
      <c r="L38303" t="n">
        <v>14.278</v>
      </c>
    </row>
    <row r="38304">
      <c r="A38304" t="n">
        <v>128</v>
      </c>
      <c r="B38304" t="inlineStr">
        <is>
          <t>session_20261030_163316</t>
        </is>
      </c>
      <c r="C38304" t="inlineStr">
        <is>
          <t>miss</t>
        </is>
      </c>
      <c r="D38304" t="n">
        <v>0.47</v>
      </c>
      <c r="F38304" t="n">
        <v>-56.202</v>
      </c>
      <c r="I38304" t="n">
        <v>1.676</v>
      </c>
      <c r="L38304" t="n">
        <v>15.025</v>
      </c>
    </row>
    <row r="38305">
      <c r="A38305" t="n">
        <v>128</v>
      </c>
      <c r="B38305" t="inlineStr">
        <is>
          <t>session_20261030_163316</t>
        </is>
      </c>
      <c r="C38305" t="inlineStr">
        <is>
          <t>miss</t>
        </is>
      </c>
      <c r="D38305" t="n">
        <v>0.48</v>
      </c>
      <c r="F38305" t="n">
        <v>-56.11</v>
      </c>
      <c r="I38305" t="n">
        <v>2.04</v>
      </c>
      <c r="L38305" t="n">
        <v>14.202</v>
      </c>
    </row>
    <row r="38306">
      <c r="A38306" t="n">
        <v>128</v>
      </c>
      <c r="B38306" t="inlineStr">
        <is>
          <t>session_20261030_163316</t>
        </is>
      </c>
      <c r="C38306" t="inlineStr">
        <is>
          <t>miss</t>
        </is>
      </c>
      <c r="D38306" t="n">
        <v>0.49</v>
      </c>
      <c r="F38306" t="n">
        <v>-55.715</v>
      </c>
      <c r="I38306" t="n">
        <v>2.245</v>
      </c>
      <c r="L38306" t="n">
        <v>12.162</v>
      </c>
    </row>
    <row r="38307">
      <c r="A38307" t="n">
        <v>128</v>
      </c>
      <c r="B38307" t="inlineStr">
        <is>
          <t>session_20261030_163316</t>
        </is>
      </c>
      <c r="C38307" t="inlineStr">
        <is>
          <t>miss</t>
        </is>
      </c>
      <c r="D38307" t="n">
        <v>0.5</v>
      </c>
      <c r="F38307" t="n">
        <v>-54.742</v>
      </c>
      <c r="I38307" t="n">
        <v>2.243</v>
      </c>
      <c r="L38307" t="n">
        <v>8.818</v>
      </c>
    </row>
    <row r="38308">
      <c r="A38308" t="n">
        <v>128</v>
      </c>
      <c r="B38308" t="inlineStr">
        <is>
          <t>session_20261030_163316</t>
        </is>
      </c>
      <c r="C38308" t="inlineStr">
        <is>
          <t>miss</t>
        </is>
      </c>
      <c r="D38308" t="n">
        <v>0.51</v>
      </c>
      <c r="F38308" t="n">
        <v>-53.865</v>
      </c>
      <c r="I38308" t="n">
        <v>2.086</v>
      </c>
      <c r="L38308" t="n">
        <v>5.432</v>
      </c>
    </row>
    <row r="38309">
      <c r="A38309" t="n">
        <v>128</v>
      </c>
      <c r="B38309" t="inlineStr">
        <is>
          <t>session_20261030_163316</t>
        </is>
      </c>
      <c r="C38309" t="inlineStr">
        <is>
          <t>miss</t>
        </is>
      </c>
      <c r="D38309" t="n">
        <v>0.52</v>
      </c>
      <c r="F38309" t="n">
        <v>-52.96</v>
      </c>
      <c r="I38309" t="n">
        <v>1.888</v>
      </c>
      <c r="L38309" t="n">
        <v>3.103</v>
      </c>
    </row>
    <row r="38310">
      <c r="A38310" t="n">
        <v>128</v>
      </c>
      <c r="B38310" t="inlineStr">
        <is>
          <t>session_20261030_163316</t>
        </is>
      </c>
      <c r="C38310" t="inlineStr">
        <is>
          <t>miss</t>
        </is>
      </c>
      <c r="D38310" t="n">
        <v>0.53</v>
      </c>
      <c r="F38310" t="n">
        <v>-52.529</v>
      </c>
      <c r="I38310" t="n">
        <v>1.792</v>
      </c>
      <c r="L38310" t="n">
        <v>2.641</v>
      </c>
    </row>
    <row r="38311">
      <c r="A38311" t="n">
        <v>128</v>
      </c>
      <c r="B38311" t="inlineStr">
        <is>
          <t>session_20261030_163316</t>
        </is>
      </c>
      <c r="C38311" t="inlineStr">
        <is>
          <t>miss</t>
        </is>
      </c>
      <c r="D38311" t="n">
        <v>0.541</v>
      </c>
      <c r="F38311" t="n">
        <v>-51.135</v>
      </c>
      <c r="I38311" t="n">
        <v>1.781</v>
      </c>
      <c r="L38311" t="n">
        <v>4.008</v>
      </c>
    </row>
    <row r="38312">
      <c r="A38312" t="n">
        <v>128</v>
      </c>
      <c r="B38312" t="inlineStr">
        <is>
          <t>session_20261030_163316</t>
        </is>
      </c>
      <c r="C38312" t="inlineStr">
        <is>
          <t>miss</t>
        </is>
      </c>
      <c r="D38312" t="n">
        <v>0.55</v>
      </c>
      <c r="F38312" t="n">
        <v>-50.244</v>
      </c>
      <c r="I38312" t="n">
        <v>1.987</v>
      </c>
      <c r="L38312" t="n">
        <v>4.608</v>
      </c>
    </row>
    <row r="38313">
      <c r="A38313" t="n">
        <v>128</v>
      </c>
      <c r="B38313" t="inlineStr">
        <is>
          <t>session_20261030_163316</t>
        </is>
      </c>
      <c r="C38313" t="inlineStr">
        <is>
          <t>miss</t>
        </is>
      </c>
      <c r="D38313" t="n">
        <v>0.5610000000000001</v>
      </c>
      <c r="F38313" t="n">
        <v>-49.176</v>
      </c>
      <c r="I38313" t="n">
        <v>2.214</v>
      </c>
      <c r="L38313" t="n">
        <v>4.935</v>
      </c>
    </row>
    <row r="38314">
      <c r="A38314" t="n">
        <v>128</v>
      </c>
      <c r="B38314" t="inlineStr">
        <is>
          <t>session_20261030_163316</t>
        </is>
      </c>
      <c r="C38314" t="inlineStr">
        <is>
          <t>miss</t>
        </is>
      </c>
      <c r="D38314" t="n">
        <v>0.57</v>
      </c>
      <c r="F38314" t="n">
        <v>-48.163</v>
      </c>
      <c r="I38314" t="n">
        <v>2.365</v>
      </c>
      <c r="L38314" t="n">
        <v>5.537</v>
      </c>
    </row>
    <row r="38315">
      <c r="A38315" t="n">
        <v>128</v>
      </c>
      <c r="B38315" t="inlineStr">
        <is>
          <t>session_20261030_163316</t>
        </is>
      </c>
      <c r="C38315" t="inlineStr">
        <is>
          <t>miss</t>
        </is>
      </c>
      <c r="D38315" t="n">
        <v>0.582</v>
      </c>
      <c r="F38315" t="n">
        <v>-47.604</v>
      </c>
      <c r="I38315" t="n">
        <v>2.526</v>
      </c>
      <c r="L38315" t="n">
        <v>6.24</v>
      </c>
    </row>
    <row r="38316">
      <c r="A38316" t="n">
        <v>128</v>
      </c>
      <c r="B38316" t="inlineStr">
        <is>
          <t>session_20261030_163316</t>
        </is>
      </c>
      <c r="C38316" t="inlineStr">
        <is>
          <t>miss</t>
        </is>
      </c>
      <c r="D38316" t="n">
        <v>0.591</v>
      </c>
      <c r="F38316" t="n">
        <v>-45.778</v>
      </c>
      <c r="I38316" t="n">
        <v>2.759</v>
      </c>
      <c r="L38316" t="n">
        <v>7.599</v>
      </c>
    </row>
    <row r="38317">
      <c r="A38317" t="n">
        <v>128</v>
      </c>
      <c r="B38317" t="inlineStr">
        <is>
          <t>session_20261030_163316</t>
        </is>
      </c>
      <c r="C38317" t="inlineStr">
        <is>
          <t>miss</t>
        </is>
      </c>
      <c r="D38317" t="n">
        <v>0.601</v>
      </c>
      <c r="F38317" t="n">
        <v>-44.435</v>
      </c>
      <c r="I38317" t="n">
        <v>2.939</v>
      </c>
      <c r="L38317" t="n">
        <v>8.157</v>
      </c>
    </row>
    <row r="38318">
      <c r="A38318" t="n">
        <v>128</v>
      </c>
      <c r="B38318" t="inlineStr">
        <is>
          <t>session_20261030_163316</t>
        </is>
      </c>
      <c r="C38318" t="inlineStr">
        <is>
          <t>miss</t>
        </is>
      </c>
      <c r="D38318" t="n">
        <v>0.611</v>
      </c>
      <c r="F38318" t="n">
        <v>-43.67</v>
      </c>
      <c r="I38318" t="n">
        <v>3.149</v>
      </c>
      <c r="L38318" t="n">
        <v>8.275</v>
      </c>
    </row>
    <row r="38319">
      <c r="A38319" t="n">
        <v>128</v>
      </c>
      <c r="B38319" t="inlineStr">
        <is>
          <t>session_20261030_163316</t>
        </is>
      </c>
      <c r="C38319" t="inlineStr">
        <is>
          <t>miss</t>
        </is>
      </c>
      <c r="D38319" t="n">
        <v>0.621</v>
      </c>
      <c r="F38319" t="n">
        <v>-41.53</v>
      </c>
      <c r="I38319" t="n">
        <v>3.401</v>
      </c>
      <c r="L38319" t="n">
        <v>8.664999999999999</v>
      </c>
    </row>
    <row r="38320">
      <c r="A38320" t="n">
        <v>128</v>
      </c>
      <c r="B38320" t="inlineStr">
        <is>
          <t>session_20261030_163316</t>
        </is>
      </c>
      <c r="C38320" t="inlineStr">
        <is>
          <t>miss</t>
        </is>
      </c>
      <c r="D38320" t="n">
        <v>0.631</v>
      </c>
      <c r="F38320" t="n">
        <v>-40.587</v>
      </c>
      <c r="I38320" t="n">
        <v>3.651</v>
      </c>
      <c r="L38320" t="n">
        <v>8.786</v>
      </c>
    </row>
    <row r="38321">
      <c r="A38321" t="n">
        <v>128</v>
      </c>
      <c r="B38321" t="inlineStr">
        <is>
          <t>session_20261030_163316</t>
        </is>
      </c>
      <c r="C38321" t="inlineStr">
        <is>
          <t>miss</t>
        </is>
      </c>
      <c r="D38321" t="n">
        <v>0.641</v>
      </c>
      <c r="F38321" t="n">
        <v>-38.166</v>
      </c>
      <c r="I38321" t="n">
        <v>3.839</v>
      </c>
      <c r="L38321" t="n">
        <v>8.972</v>
      </c>
    </row>
    <row r="38322">
      <c r="A38322" t="n">
        <v>128</v>
      </c>
      <c r="B38322" t="inlineStr">
        <is>
          <t>session_20261030_163316</t>
        </is>
      </c>
      <c r="C38322" t="inlineStr">
        <is>
          <t>miss</t>
        </is>
      </c>
      <c r="D38322" t="n">
        <v>0.651</v>
      </c>
      <c r="F38322" t="n">
        <v>-34.839</v>
      </c>
      <c r="I38322" t="n">
        <v>3.987</v>
      </c>
      <c r="L38322" t="n">
        <v>9.77</v>
      </c>
    </row>
    <row r="38323">
      <c r="A38323" t="n">
        <v>128</v>
      </c>
      <c r="B38323" t="inlineStr">
        <is>
          <t>session_20261030_163316</t>
        </is>
      </c>
      <c r="C38323" t="inlineStr">
        <is>
          <t>miss</t>
        </is>
      </c>
      <c r="D38323" t="n">
        <v>0.661</v>
      </c>
      <c r="F38323" t="n">
        <v>-32.567</v>
      </c>
      <c r="I38323" t="n">
        <v>4.047</v>
      </c>
      <c r="L38323" t="n">
        <v>10.439</v>
      </c>
    </row>
    <row r="38324">
      <c r="A38324" t="n">
        <v>128</v>
      </c>
      <c r="B38324" t="inlineStr">
        <is>
          <t>session_20261030_163316</t>
        </is>
      </c>
      <c r="C38324" t="inlineStr">
        <is>
          <t>miss</t>
        </is>
      </c>
      <c r="D38324" t="n">
        <v>0.671</v>
      </c>
      <c r="F38324" t="n">
        <v>-30.391</v>
      </c>
      <c r="I38324" t="n">
        <v>4.068</v>
      </c>
      <c r="L38324" t="n">
        <v>11.022</v>
      </c>
    </row>
    <row r="38325">
      <c r="A38325" t="n">
        <v>128</v>
      </c>
      <c r="B38325" t="inlineStr">
        <is>
          <t>session_20261030_163316</t>
        </is>
      </c>
      <c r="C38325" t="inlineStr">
        <is>
          <t>miss</t>
        </is>
      </c>
      <c r="D38325" t="n">
        <v>0.681</v>
      </c>
      <c r="F38325" t="n">
        <v>-29.088</v>
      </c>
      <c r="I38325" t="n">
        <v>4.2</v>
      </c>
      <c r="L38325" t="n">
        <v>11.174</v>
      </c>
    </row>
    <row r="38326">
      <c r="A38326" t="n">
        <v>128</v>
      </c>
      <c r="B38326" t="inlineStr">
        <is>
          <t>session_20261030_163316</t>
        </is>
      </c>
      <c r="C38326" t="inlineStr">
        <is>
          <t>miss</t>
        </is>
      </c>
      <c r="D38326" t="n">
        <v>0.6909999999999999</v>
      </c>
      <c r="F38326" t="n">
        <v>-26.456</v>
      </c>
      <c r="I38326" t="n">
        <v>4.447</v>
      </c>
      <c r="L38326" t="n">
        <v>11.001</v>
      </c>
    </row>
    <row r="38327">
      <c r="A38327" t="n">
        <v>128</v>
      </c>
      <c r="B38327" t="inlineStr">
        <is>
          <t>session_20261030_163316</t>
        </is>
      </c>
      <c r="C38327" t="inlineStr">
        <is>
          <t>miss</t>
        </is>
      </c>
      <c r="D38327" t="n">
        <v>0.701</v>
      </c>
      <c r="F38327" t="n">
        <v>-22.164</v>
      </c>
      <c r="I38327" t="n">
        <v>4.811</v>
      </c>
      <c r="L38327" t="n">
        <v>10.808</v>
      </c>
    </row>
    <row r="38328">
      <c r="A38328" t="n">
        <v>128</v>
      </c>
      <c r="B38328" t="inlineStr">
        <is>
          <t>session_20261030_163316</t>
        </is>
      </c>
      <c r="C38328" t="inlineStr">
        <is>
          <t>miss</t>
        </is>
      </c>
      <c r="D38328" t="n">
        <v>0.711</v>
      </c>
      <c r="F38328" t="n">
        <v>-18.847</v>
      </c>
      <c r="I38328" t="n">
        <v>5.307</v>
      </c>
      <c r="L38328" t="n">
        <v>10.89</v>
      </c>
    </row>
    <row r="38329">
      <c r="A38329" t="n">
        <v>128</v>
      </c>
      <c r="B38329" t="inlineStr">
        <is>
          <t>session_20261030_163316</t>
        </is>
      </c>
      <c r="C38329" t="inlineStr">
        <is>
          <t>miss</t>
        </is>
      </c>
      <c r="D38329" t="n">
        <v>0.721</v>
      </c>
      <c r="F38329" t="n">
        <v>-16.984</v>
      </c>
      <c r="I38329" t="n">
        <v>5.927</v>
      </c>
      <c r="L38329" t="n">
        <v>11.223</v>
      </c>
    </row>
    <row r="38330">
      <c r="A38330" t="n">
        <v>128</v>
      </c>
      <c r="B38330" t="inlineStr">
        <is>
          <t>session_20261030_163316</t>
        </is>
      </c>
      <c r="C38330" t="inlineStr">
        <is>
          <t>miss</t>
        </is>
      </c>
      <c r="D38330" t="n">
        <v>0.731</v>
      </c>
      <c r="F38330" t="n">
        <v>-11.799</v>
      </c>
      <c r="I38330" t="n">
        <v>6.629</v>
      </c>
      <c r="L38330" t="n">
        <v>12.014</v>
      </c>
    </row>
    <row r="38331">
      <c r="A38331" t="n">
        <v>128</v>
      </c>
      <c r="B38331" t="inlineStr">
        <is>
          <t>session_20261030_163316</t>
        </is>
      </c>
      <c r="C38331" t="inlineStr">
        <is>
          <t>miss</t>
        </is>
      </c>
      <c r="D38331" t="n">
        <v>0.744</v>
      </c>
      <c r="F38331" t="n">
        <v>-6.924</v>
      </c>
      <c r="I38331" t="n">
        <v>7.425</v>
      </c>
      <c r="L38331" t="n">
        <v>13.382</v>
      </c>
    </row>
    <row r="38332">
      <c r="A38332" t="n">
        <v>128</v>
      </c>
      <c r="B38332" t="inlineStr">
        <is>
          <t>session_20261030_163316</t>
        </is>
      </c>
      <c r="C38332" t="inlineStr">
        <is>
          <t>miss</t>
        </is>
      </c>
      <c r="D38332" t="n">
        <v>0.751</v>
      </c>
      <c r="F38332" t="n">
        <v>-3.888</v>
      </c>
      <c r="I38332" t="n">
        <v>8.227</v>
      </c>
      <c r="L38332" t="n">
        <v>15.656</v>
      </c>
    </row>
    <row r="38333">
      <c r="A38333" t="n">
        <v>128</v>
      </c>
      <c r="B38333" t="inlineStr">
        <is>
          <t>session_20261030_163316</t>
        </is>
      </c>
      <c r="C38333" t="inlineStr">
        <is>
          <t>miss</t>
        </is>
      </c>
      <c r="D38333" t="n">
        <v>0.761</v>
      </c>
      <c r="F38333" t="n">
        <v>0.672</v>
      </c>
      <c r="I38333" t="n">
        <v>9.388</v>
      </c>
      <c r="L38333" t="n">
        <v>18.829</v>
      </c>
    </row>
    <row r="38334">
      <c r="A38334" t="n">
        <v>128</v>
      </c>
      <c r="B38334" t="inlineStr">
        <is>
          <t>session_20261030_163316</t>
        </is>
      </c>
      <c r="C38334" t="inlineStr">
        <is>
          <t>miss</t>
        </is>
      </c>
      <c r="D38334" t="n">
        <v>0.771</v>
      </c>
      <c r="F38334" t="n">
        <v>5.591</v>
      </c>
      <c r="I38334" t="n">
        <v>10.045</v>
      </c>
      <c r="L38334" t="n">
        <v>26.874</v>
      </c>
    </row>
    <row r="38335">
      <c r="A38335" t="n">
        <v>128</v>
      </c>
      <c r="B38335" t="inlineStr">
        <is>
          <t>session_20261030_163316</t>
        </is>
      </c>
      <c r="C38335" t="inlineStr">
        <is>
          <t>miss</t>
        </is>
      </c>
      <c r="D38335" t="n">
        <v>0.781</v>
      </c>
      <c r="F38335" t="n">
        <v>10.803</v>
      </c>
      <c r="I38335" t="n">
        <v>10.542</v>
      </c>
      <c r="L38335" t="n">
        <v>31.077</v>
      </c>
    </row>
    <row r="38336">
      <c r="A38336" t="n">
        <v>128</v>
      </c>
      <c r="B38336" t="inlineStr">
        <is>
          <t>session_20261030_163316</t>
        </is>
      </c>
      <c r="C38336" t="inlineStr">
        <is>
          <t>miss</t>
        </is>
      </c>
      <c r="D38336" t="n">
        <v>0.791</v>
      </c>
      <c r="F38336" t="n">
        <v>13.345</v>
      </c>
      <c r="I38336" t="n">
        <v>10.705</v>
      </c>
      <c r="L38336" t="n">
        <v>35.028</v>
      </c>
    </row>
    <row r="38337">
      <c r="A38337" t="n">
        <v>128</v>
      </c>
      <c r="B38337" t="inlineStr">
        <is>
          <t>session_20261030_163316</t>
        </is>
      </c>
      <c r="C38337" t="inlineStr">
        <is>
          <t>miss</t>
        </is>
      </c>
      <c r="D38337" t="n">
        <v>0.801</v>
      </c>
      <c r="F38337" t="n">
        <v>21.578</v>
      </c>
      <c r="I38337" t="n">
        <v>10.745</v>
      </c>
      <c r="L38337" t="n">
        <v>38.447</v>
      </c>
    </row>
    <row r="38338">
      <c r="A38338" t="n">
        <v>128</v>
      </c>
      <c r="B38338" t="inlineStr">
        <is>
          <t>session_20261030_163316</t>
        </is>
      </c>
      <c r="C38338" t="inlineStr">
        <is>
          <t>miss</t>
        </is>
      </c>
      <c r="D38338" t="n">
        <v>0.8110000000000001</v>
      </c>
      <c r="F38338" t="n">
        <v>27.021</v>
      </c>
      <c r="I38338" t="n">
        <v>10.565</v>
      </c>
      <c r="L38338" t="n">
        <v>41.503</v>
      </c>
    </row>
    <row r="38339">
      <c r="A38339" t="n">
        <v>128</v>
      </c>
      <c r="B38339" t="inlineStr">
        <is>
          <t>session_20261030_163316</t>
        </is>
      </c>
      <c r="C38339" t="inlineStr">
        <is>
          <t>miss</t>
        </is>
      </c>
      <c r="D38339" t="n">
        <v>0.821</v>
      </c>
      <c r="F38339" t="n">
        <v>29.65</v>
      </c>
      <c r="I38339" t="n">
        <v>10.327</v>
      </c>
      <c r="L38339" t="n">
        <v>44.827</v>
      </c>
    </row>
    <row r="38340">
      <c r="A38340" t="n">
        <v>128</v>
      </c>
      <c r="B38340" t="inlineStr">
        <is>
          <t>session_20261030_163316</t>
        </is>
      </c>
      <c r="C38340" t="inlineStr">
        <is>
          <t>miss</t>
        </is>
      </c>
      <c r="D38340" t="n">
        <v>0.831</v>
      </c>
      <c r="F38340" t="n">
        <v>37.979</v>
      </c>
      <c r="I38340" t="n">
        <v>10.131</v>
      </c>
      <c r="L38340" t="n">
        <v>47.452</v>
      </c>
    </row>
    <row r="38341">
      <c r="A38341" t="n">
        <v>128</v>
      </c>
      <c r="B38341" t="inlineStr">
        <is>
          <t>session_20261030_163316</t>
        </is>
      </c>
      <c r="C38341" t="inlineStr">
        <is>
          <t>miss</t>
        </is>
      </c>
      <c r="D38341" t="n">
        <v>0.841</v>
      </c>
      <c r="F38341" t="n">
        <v>40.609</v>
      </c>
      <c r="I38341" t="n">
        <v>9.896000000000001</v>
      </c>
      <c r="L38341" t="n">
        <v>49.038</v>
      </c>
    </row>
    <row r="38342">
      <c r="A38342" t="n">
        <v>128</v>
      </c>
      <c r="B38342" t="inlineStr">
        <is>
          <t>session_20261030_163316</t>
        </is>
      </c>
      <c r="C38342" t="inlineStr">
        <is>
          <t>miss</t>
        </is>
      </c>
      <c r="D38342" t="n">
        <v>0.851</v>
      </c>
      <c r="F38342" t="n">
        <v>48.549</v>
      </c>
      <c r="I38342" t="n">
        <v>9.43</v>
      </c>
      <c r="L38342" t="n">
        <v>49.967</v>
      </c>
    </row>
    <row r="38343">
      <c r="A38343" t="n">
        <v>128</v>
      </c>
      <c r="B38343" t="inlineStr">
        <is>
          <t>session_20261030_163316</t>
        </is>
      </c>
      <c r="C38343" t="inlineStr">
        <is>
          <t>miss</t>
        </is>
      </c>
      <c r="D38343" t="n">
        <v>0.861</v>
      </c>
      <c r="F38343" t="n">
        <v>53.44</v>
      </c>
      <c r="I38343" t="n">
        <v>8.98</v>
      </c>
      <c r="L38343" t="n">
        <v>49.573</v>
      </c>
    </row>
    <row r="38344">
      <c r="A38344" t="n">
        <v>128</v>
      </c>
      <c r="B38344" t="inlineStr">
        <is>
          <t>session_20261030_163316</t>
        </is>
      </c>
      <c r="C38344" t="inlineStr">
        <is>
          <t>miss</t>
        </is>
      </c>
      <c r="D38344" t="n">
        <v>0.871</v>
      </c>
      <c r="F38344" t="n">
        <v>58.066</v>
      </c>
      <c r="I38344" t="n">
        <v>8.458</v>
      </c>
      <c r="L38344" t="n">
        <v>48.223</v>
      </c>
    </row>
    <row r="38345">
      <c r="A38345" t="n">
        <v>128</v>
      </c>
      <c r="B38345" t="inlineStr">
        <is>
          <t>session_20261030_163316</t>
        </is>
      </c>
      <c r="C38345" t="inlineStr">
        <is>
          <t>miss</t>
        </is>
      </c>
      <c r="D38345" t="n">
        <v>0.882</v>
      </c>
      <c r="F38345" t="n">
        <v>62.767</v>
      </c>
      <c r="I38345" t="n">
        <v>8.007999999999999</v>
      </c>
      <c r="L38345" t="n">
        <v>46.416</v>
      </c>
    </row>
    <row r="38346">
      <c r="A38346" t="n">
        <v>128</v>
      </c>
      <c r="B38346" t="inlineStr">
        <is>
          <t>session_20261030_163316</t>
        </is>
      </c>
      <c r="C38346" t="inlineStr">
        <is>
          <t>miss</t>
        </is>
      </c>
      <c r="D38346" t="n">
        <v>0.891</v>
      </c>
      <c r="F38346" t="n">
        <v>66.70699999999999</v>
      </c>
      <c r="I38346" t="n">
        <v>7.601</v>
      </c>
      <c r="L38346" t="n">
        <v>46.024</v>
      </c>
    </row>
    <row r="38347">
      <c r="A38347" t="n">
        <v>128</v>
      </c>
      <c r="B38347" t="inlineStr">
        <is>
          <t>session_20261030_163316</t>
        </is>
      </c>
      <c r="C38347" t="inlineStr">
        <is>
          <t>miss</t>
        </is>
      </c>
      <c r="D38347" t="n">
        <v>0.903</v>
      </c>
      <c r="F38347" t="n">
        <v>71.32599999999999</v>
      </c>
      <c r="I38347" t="n">
        <v>7.203</v>
      </c>
      <c r="L38347" t="n">
        <v>45.179</v>
      </c>
    </row>
    <row r="38348">
      <c r="A38348" t="n">
        <v>128</v>
      </c>
      <c r="B38348" t="inlineStr">
        <is>
          <t>session_20261030_163316</t>
        </is>
      </c>
      <c r="C38348" t="inlineStr">
        <is>
          <t>miss</t>
        </is>
      </c>
      <c r="D38348" t="n">
        <v>0.911</v>
      </c>
      <c r="F38348" t="n">
        <v>72.551</v>
      </c>
      <c r="I38348" t="n">
        <v>6.848</v>
      </c>
      <c r="L38348" t="n">
        <v>42.513</v>
      </c>
    </row>
    <row r="38349">
      <c r="A38349" t="n">
        <v>128</v>
      </c>
      <c r="B38349" t="inlineStr">
        <is>
          <t>session_20261030_163316</t>
        </is>
      </c>
      <c r="C38349" t="inlineStr">
        <is>
          <t>miss</t>
        </is>
      </c>
      <c r="D38349" t="n">
        <v>0.921</v>
      </c>
      <c r="F38349" t="n">
        <v>77.89100000000001</v>
      </c>
      <c r="I38349" t="n">
        <v>6.529</v>
      </c>
      <c r="L38349" t="n">
        <v>39.12</v>
      </c>
    </row>
    <row r="38350">
      <c r="A38350" t="n">
        <v>128</v>
      </c>
      <c r="B38350" t="inlineStr">
        <is>
          <t>session_20261030_163316</t>
        </is>
      </c>
      <c r="C38350" t="inlineStr">
        <is>
          <t>miss</t>
        </is>
      </c>
      <c r="D38350" t="n">
        <v>0.931</v>
      </c>
      <c r="F38350" t="n">
        <v>80.968</v>
      </c>
      <c r="I38350" t="n">
        <v>6.261</v>
      </c>
      <c r="L38350" t="n">
        <v>36.173</v>
      </c>
    </row>
    <row r="38351">
      <c r="A38351" t="n">
        <v>128</v>
      </c>
      <c r="B38351" t="inlineStr">
        <is>
          <t>session_20261030_163316</t>
        </is>
      </c>
      <c r="C38351" t="inlineStr">
        <is>
          <t>miss</t>
        </is>
      </c>
      <c r="D38351" t="n">
        <v>0.9409999999999999</v>
      </c>
      <c r="F38351" t="n">
        <v>82.29000000000001</v>
      </c>
      <c r="I38351" t="n">
        <v>5.885</v>
      </c>
      <c r="L38351" t="n">
        <v>32.629</v>
      </c>
    </row>
    <row r="38352">
      <c r="A38352" t="n">
        <v>128</v>
      </c>
      <c r="B38352" t="inlineStr">
        <is>
          <t>session_20261030_163316</t>
        </is>
      </c>
      <c r="C38352" t="inlineStr">
        <is>
          <t>miss</t>
        </is>
      </c>
      <c r="D38352" t="n">
        <v>0.951</v>
      </c>
      <c r="F38352" t="n">
        <v>85.167</v>
      </c>
      <c r="I38352" t="n">
        <v>5.664</v>
      </c>
      <c r="L38352" t="n">
        <v>31.071</v>
      </c>
    </row>
    <row r="38353">
      <c r="A38353" t="n">
        <v>128</v>
      </c>
      <c r="B38353" t="inlineStr">
        <is>
          <t>session_20261030_163316</t>
        </is>
      </c>
      <c r="C38353" t="inlineStr">
        <is>
          <t>miss</t>
        </is>
      </c>
      <c r="D38353" t="n">
        <v>0.961</v>
      </c>
      <c r="F38353" t="n">
        <v>85.32599999999999</v>
      </c>
      <c r="I38353" t="n">
        <v>5.367</v>
      </c>
      <c r="L38353" t="n">
        <v>29.244</v>
      </c>
    </row>
    <row r="38354">
      <c r="A38354" t="n">
        <v>128</v>
      </c>
      <c r="B38354" t="inlineStr">
        <is>
          <t>session_20261030_163316</t>
        </is>
      </c>
      <c r="C38354" t="inlineStr">
        <is>
          <t>miss</t>
        </is>
      </c>
      <c r="D38354" t="n">
        <v>0.971</v>
      </c>
      <c r="F38354" t="n">
        <v>84.364</v>
      </c>
      <c r="I38354" t="n">
        <v>5.08</v>
      </c>
      <c r="L38354" t="n">
        <v>27.576</v>
      </c>
    </row>
    <row r="38355">
      <c r="A38355" t="n">
        <v>128</v>
      </c>
      <c r="B38355" t="inlineStr">
        <is>
          <t>session_20261030_163316</t>
        </is>
      </c>
      <c r="C38355" t="inlineStr">
        <is>
          <t>miss</t>
        </is>
      </c>
      <c r="D38355" t="n">
        <v>0.981</v>
      </c>
      <c r="F38355" t="n">
        <v>81.37</v>
      </c>
      <c r="I38355" t="n">
        <v>4.864</v>
      </c>
      <c r="L38355" t="n">
        <v>26.316</v>
      </c>
    </row>
    <row r="38356">
      <c r="A38356" t="n">
        <v>128</v>
      </c>
      <c r="B38356" t="inlineStr">
        <is>
          <t>session_20261030_163316</t>
        </is>
      </c>
      <c r="C38356" t="inlineStr">
        <is>
          <t>miss</t>
        </is>
      </c>
      <c r="D38356" t="n">
        <v>0.991</v>
      </c>
      <c r="F38356" t="n">
        <v>80.307</v>
      </c>
      <c r="I38356" t="n">
        <v>4.62</v>
      </c>
      <c r="L38356" t="n">
        <v>25.6</v>
      </c>
    </row>
    <row r="38357">
      <c r="A38357" t="n">
        <v>128</v>
      </c>
      <c r="B38357" t="inlineStr">
        <is>
          <t>session_20261030_163316</t>
        </is>
      </c>
      <c r="C38357" t="inlineStr">
        <is>
          <t>miss</t>
        </is>
      </c>
      <c r="D38357" t="n">
        <v>1.001</v>
      </c>
      <c r="F38357" t="n">
        <v>76.931</v>
      </c>
      <c r="I38357" t="n">
        <v>4.396</v>
      </c>
      <c r="L38357" t="n">
        <v>24.859</v>
      </c>
    </row>
    <row r="38358">
      <c r="A38358" t="n">
        <v>128</v>
      </c>
      <c r="B38358" t="inlineStr">
        <is>
          <t>session_20261030_163316</t>
        </is>
      </c>
      <c r="C38358" t="inlineStr">
        <is>
          <t>miss</t>
        </is>
      </c>
      <c r="D38358" t="n">
        <v>1.011</v>
      </c>
      <c r="F38358" t="n">
        <v>75.879</v>
      </c>
      <c r="I38358" t="n">
        <v>4.115</v>
      </c>
      <c r="L38358" t="n">
        <v>24.035</v>
      </c>
    </row>
    <row r="38359">
      <c r="A38359" t="n">
        <v>128</v>
      </c>
      <c r="B38359" t="inlineStr">
        <is>
          <t>session_20261030_163316</t>
        </is>
      </c>
      <c r="C38359" t="inlineStr">
        <is>
          <t>miss</t>
        </is>
      </c>
      <c r="D38359" t="n">
        <v>1.021</v>
      </c>
      <c r="F38359" t="n">
        <v>72.688</v>
      </c>
      <c r="I38359" t="n">
        <v>3.829</v>
      </c>
      <c r="L38359" t="n">
        <v>23.509</v>
      </c>
    </row>
    <row r="38360">
      <c r="A38360" t="n">
        <v>128</v>
      </c>
      <c r="B38360" t="inlineStr">
        <is>
          <t>session_20261030_163316</t>
        </is>
      </c>
      <c r="C38360" t="inlineStr">
        <is>
          <t>miss</t>
        </is>
      </c>
      <c r="D38360" t="n">
        <v>1.031</v>
      </c>
      <c r="F38360" t="n">
        <v>70.788</v>
      </c>
      <c r="I38360" t="n">
        <v>3.355</v>
      </c>
      <c r="L38360" t="n">
        <v>22.718</v>
      </c>
    </row>
    <row r="38361">
      <c r="A38361" t="n">
        <v>128</v>
      </c>
      <c r="B38361" t="inlineStr">
        <is>
          <t>session_20261030_163316</t>
        </is>
      </c>
      <c r="C38361" t="inlineStr">
        <is>
          <t>miss</t>
        </is>
      </c>
      <c r="D38361" t="n">
        <v>1.042</v>
      </c>
      <c r="F38361" t="n">
        <v>69.938</v>
      </c>
      <c r="I38361" t="n">
        <v>2.997</v>
      </c>
      <c r="L38361" t="n">
        <v>21.688</v>
      </c>
    </row>
    <row r="38362">
      <c r="A38362" t="n">
        <v>128</v>
      </c>
      <c r="B38362" t="inlineStr">
        <is>
          <t>session_20261030_163316</t>
        </is>
      </c>
      <c r="C38362" t="inlineStr">
        <is>
          <t>miss</t>
        </is>
      </c>
      <c r="D38362" t="n">
        <v>1.051</v>
      </c>
      <c r="F38362" t="n">
        <v>67.578</v>
      </c>
      <c r="I38362" t="n">
        <v>2.643</v>
      </c>
      <c r="L38362" t="n">
        <v>20.869</v>
      </c>
    </row>
    <row r="38363">
      <c r="A38363" t="n">
        <v>128</v>
      </c>
      <c r="B38363" t="inlineStr">
        <is>
          <t>session_20261030_163316</t>
        </is>
      </c>
      <c r="C38363" t="inlineStr">
        <is>
          <t>miss</t>
        </is>
      </c>
      <c r="D38363" t="n">
        <v>1.064</v>
      </c>
      <c r="F38363" t="n">
        <v>65.941</v>
      </c>
      <c r="I38363" t="n">
        <v>2.348</v>
      </c>
      <c r="L38363" t="n">
        <v>19.709</v>
      </c>
    </row>
    <row r="38364">
      <c r="A38364" t="n">
        <v>128</v>
      </c>
      <c r="B38364" t="inlineStr">
        <is>
          <t>session_20261030_163316</t>
        </is>
      </c>
      <c r="C38364" t="inlineStr">
        <is>
          <t>miss</t>
        </is>
      </c>
      <c r="D38364" t="n">
        <v>1.071</v>
      </c>
      <c r="F38364" t="n">
        <v>65.12</v>
      </c>
      <c r="I38364" t="n">
        <v>2.172</v>
      </c>
      <c r="L38364" t="n">
        <v>18.907</v>
      </c>
    </row>
    <row r="38365">
      <c r="A38365" t="n">
        <v>128</v>
      </c>
      <c r="B38365" t="inlineStr">
        <is>
          <t>session_20261030_163316</t>
        </is>
      </c>
      <c r="C38365" t="inlineStr">
        <is>
          <t>miss</t>
        </is>
      </c>
      <c r="D38365" t="n">
        <v>1.081</v>
      </c>
      <c r="F38365" t="n">
        <v>64.14700000000001</v>
      </c>
      <c r="I38365" t="n">
        <v>2.105</v>
      </c>
      <c r="L38365" t="n">
        <v>18.419</v>
      </c>
    </row>
    <row r="38366">
      <c r="A38366" t="n">
        <v>128</v>
      </c>
      <c r="B38366" t="inlineStr">
        <is>
          <t>session_20261030_163316</t>
        </is>
      </c>
      <c r="C38366" t="inlineStr">
        <is>
          <t>miss</t>
        </is>
      </c>
      <c r="D38366" t="n">
        <v>1.091</v>
      </c>
      <c r="F38366" t="n">
        <v>63.361</v>
      </c>
      <c r="I38366" t="n">
        <v>1.968</v>
      </c>
      <c r="L38366" t="n">
        <v>17.947</v>
      </c>
    </row>
    <row r="38367">
      <c r="A38367" t="n">
        <v>128</v>
      </c>
      <c r="B38367" t="inlineStr">
        <is>
          <t>session_20261030_163316</t>
        </is>
      </c>
      <c r="C38367" t="inlineStr">
        <is>
          <t>miss</t>
        </is>
      </c>
      <c r="D38367" t="n">
        <v>1.101</v>
      </c>
      <c r="F38367" t="n">
        <v>62.795</v>
      </c>
      <c r="I38367" t="n">
        <v>1.781</v>
      </c>
      <c r="L38367" t="n">
        <v>17.504</v>
      </c>
    </row>
    <row r="38368">
      <c r="A38368" t="n">
        <v>128</v>
      </c>
      <c r="B38368" t="inlineStr">
        <is>
          <t>session_20261030_163316</t>
        </is>
      </c>
      <c r="C38368" t="inlineStr">
        <is>
          <t>miss</t>
        </is>
      </c>
      <c r="D38368" t="n">
        <v>1.111</v>
      </c>
      <c r="F38368" t="n">
        <v>62.485</v>
      </c>
      <c r="I38368" t="n">
        <v>1.6</v>
      </c>
      <c r="L38368" t="n">
        <v>16.791</v>
      </c>
    </row>
    <row r="38369">
      <c r="A38369" t="n">
        <v>128</v>
      </c>
      <c r="B38369" t="inlineStr">
        <is>
          <t>session_20261030_163316</t>
        </is>
      </c>
      <c r="C38369" t="inlineStr">
        <is>
          <t>miss</t>
        </is>
      </c>
      <c r="D38369" t="n">
        <v>1.121</v>
      </c>
      <c r="F38369" t="n">
        <v>62.484</v>
      </c>
      <c r="I38369" t="n">
        <v>1.422</v>
      </c>
      <c r="L38369" t="n">
        <v>14.864</v>
      </c>
    </row>
    <row r="38370">
      <c r="A38370" t="n">
        <v>128</v>
      </c>
      <c r="B38370" t="inlineStr">
        <is>
          <t>session_20261030_163316</t>
        </is>
      </c>
      <c r="C38370" t="inlineStr">
        <is>
          <t>miss</t>
        </is>
      </c>
      <c r="D38370" t="n">
        <v>1.131</v>
      </c>
      <c r="F38370" t="n">
        <v>62.932</v>
      </c>
      <c r="I38370" t="n">
        <v>1.376</v>
      </c>
      <c r="L38370" t="n">
        <v>13.811</v>
      </c>
    </row>
    <row r="38371">
      <c r="A38371" t="n">
        <v>128</v>
      </c>
      <c r="B38371" t="inlineStr">
        <is>
          <t>session_20261030_163316</t>
        </is>
      </c>
      <c r="C38371" t="inlineStr">
        <is>
          <t>miss</t>
        </is>
      </c>
      <c r="D38371" t="n">
        <v>1.142</v>
      </c>
      <c r="F38371" t="n">
        <v>63.662</v>
      </c>
      <c r="I38371" t="n">
        <v>1.433</v>
      </c>
      <c r="L38371" t="n">
        <v>12.791</v>
      </c>
    </row>
    <row r="38372">
      <c r="A38372" t="n">
        <v>128</v>
      </c>
      <c r="B38372" t="inlineStr">
        <is>
          <t>session_20261030_163316</t>
        </is>
      </c>
      <c r="C38372" t="inlineStr">
        <is>
          <t>miss</t>
        </is>
      </c>
      <c r="D38372" t="n">
        <v>1.151</v>
      </c>
      <c r="F38372" t="n">
        <v>64.664</v>
      </c>
      <c r="I38372" t="n">
        <v>1.582</v>
      </c>
      <c r="L38372" t="n">
        <v>12.065</v>
      </c>
    </row>
    <row r="38373">
      <c r="A38373" t="n">
        <v>128</v>
      </c>
      <c r="B38373" t="inlineStr">
        <is>
          <t>session_20261030_163316</t>
        </is>
      </c>
      <c r="C38373" t="inlineStr">
        <is>
          <t>miss</t>
        </is>
      </c>
      <c r="D38373" t="n">
        <v>1.161</v>
      </c>
      <c r="F38373" t="n">
        <v>65.497</v>
      </c>
      <c r="I38373" t="n">
        <v>1.76</v>
      </c>
      <c r="L38373" t="n">
        <v>11.56</v>
      </c>
    </row>
    <row r="38374">
      <c r="A38374" t="n">
        <v>128</v>
      </c>
      <c r="B38374" t="inlineStr">
        <is>
          <t>session_20261030_163316</t>
        </is>
      </c>
      <c r="C38374" t="inlineStr">
        <is>
          <t>miss</t>
        </is>
      </c>
      <c r="D38374" t="n">
        <v>1.171</v>
      </c>
      <c r="F38374" t="n">
        <v>66.852</v>
      </c>
      <c r="I38374" t="n">
        <v>1.929</v>
      </c>
      <c r="L38374" t="n">
        <v>11.531</v>
      </c>
    </row>
    <row r="38375">
      <c r="A38375" t="n">
        <v>128</v>
      </c>
      <c r="B38375" t="inlineStr">
        <is>
          <t>session_20261030_163316</t>
        </is>
      </c>
      <c r="C38375" t="inlineStr">
        <is>
          <t>miss</t>
        </is>
      </c>
      <c r="D38375" t="n">
        <v>1.181</v>
      </c>
      <c r="F38375" t="n">
        <v>68.756</v>
      </c>
      <c r="I38375" t="n">
        <v>2.067</v>
      </c>
      <c r="L38375" t="n">
        <v>12.08</v>
      </c>
    </row>
    <row r="38376">
      <c r="A38376" t="n">
        <v>128</v>
      </c>
      <c r="B38376" t="inlineStr">
        <is>
          <t>session_20261030_163316</t>
        </is>
      </c>
      <c r="C38376" t="inlineStr">
        <is>
          <t>miss</t>
        </is>
      </c>
      <c r="D38376" t="n">
        <v>1.191</v>
      </c>
      <c r="F38376" t="n">
        <v>70.121</v>
      </c>
      <c r="I38376" t="n">
        <v>2.208</v>
      </c>
      <c r="L38376" t="n">
        <v>12.669</v>
      </c>
    </row>
    <row r="38377">
      <c r="A38377" t="n">
        <v>128</v>
      </c>
      <c r="B38377" t="inlineStr">
        <is>
          <t>session_20261030_163316</t>
        </is>
      </c>
      <c r="C38377" t="inlineStr">
        <is>
          <t>miss</t>
        </is>
      </c>
      <c r="D38377" t="n">
        <v>1.202</v>
      </c>
      <c r="F38377" t="n">
        <v>71.541</v>
      </c>
      <c r="I38377" t="n">
        <v>2.336</v>
      </c>
      <c r="L38377" t="n">
        <v>13.79</v>
      </c>
    </row>
    <row r="38378">
      <c r="A38378" t="n">
        <v>128</v>
      </c>
      <c r="B38378" t="inlineStr">
        <is>
          <t>session_20261030_163316</t>
        </is>
      </c>
      <c r="C38378" t="inlineStr">
        <is>
          <t>miss</t>
        </is>
      </c>
      <c r="D38378" t="n">
        <v>1.211</v>
      </c>
      <c r="F38378" t="n">
        <v>72.129</v>
      </c>
      <c r="I38378" t="n">
        <v>2.555</v>
      </c>
      <c r="L38378" t="n">
        <v>15.398</v>
      </c>
    </row>
    <row r="38379">
      <c r="A38379" t="n">
        <v>128</v>
      </c>
      <c r="B38379" t="inlineStr">
        <is>
          <t>session_20261030_163316</t>
        </is>
      </c>
      <c r="C38379" t="inlineStr">
        <is>
          <t>miss</t>
        </is>
      </c>
      <c r="D38379" t="n">
        <v>1.223</v>
      </c>
      <c r="F38379" t="n">
        <v>74.45399999999999</v>
      </c>
      <c r="I38379" t="n">
        <v>2.761</v>
      </c>
      <c r="L38379" t="n">
        <v>17.123</v>
      </c>
    </row>
    <row r="38380">
      <c r="A38380" t="n">
        <v>128</v>
      </c>
      <c r="B38380" t="inlineStr">
        <is>
          <t>session_20261030_163316</t>
        </is>
      </c>
      <c r="C38380" t="inlineStr">
        <is>
          <t>miss</t>
        </is>
      </c>
      <c r="D38380" t="n">
        <v>1.231</v>
      </c>
      <c r="F38380" t="n">
        <v>75.744</v>
      </c>
      <c r="I38380" t="n">
        <v>3.003</v>
      </c>
      <c r="L38380" t="n">
        <v>18.632</v>
      </c>
    </row>
    <row r="38381">
      <c r="A38381" t="n">
        <v>128</v>
      </c>
      <c r="B38381" t="inlineStr">
        <is>
          <t>session_20261030_163316</t>
        </is>
      </c>
      <c r="C38381" t="inlineStr">
        <is>
          <t>miss</t>
        </is>
      </c>
      <c r="D38381" t="n">
        <v>1.242</v>
      </c>
      <c r="F38381" t="n">
        <v>76.518</v>
      </c>
      <c r="I38381" t="n">
        <v>3.264</v>
      </c>
      <c r="L38381" t="n">
        <v>19.816</v>
      </c>
    </row>
    <row r="38382">
      <c r="A38382" t="n">
        <v>128</v>
      </c>
      <c r="B38382" t="inlineStr">
        <is>
          <t>session_20261030_163316</t>
        </is>
      </c>
      <c r="C38382" t="inlineStr">
        <is>
          <t>miss</t>
        </is>
      </c>
      <c r="D38382" t="n">
        <v>1.251</v>
      </c>
      <c r="F38382" t="n">
        <v>79.23999999999999</v>
      </c>
      <c r="I38382" t="n">
        <v>3.527</v>
      </c>
      <c r="L38382" t="n">
        <v>20.407</v>
      </c>
    </row>
    <row r="38383">
      <c r="A38383" t="n">
        <v>128</v>
      </c>
      <c r="B38383" t="inlineStr">
        <is>
          <t>session_20261030_163316</t>
        </is>
      </c>
      <c r="C38383" t="inlineStr">
        <is>
          <t>miss</t>
        </is>
      </c>
      <c r="D38383" t="n">
        <v>1.262</v>
      </c>
      <c r="F38383" t="n">
        <v>80.164</v>
      </c>
      <c r="I38383" t="n">
        <v>3.751</v>
      </c>
      <c r="L38383" t="n">
        <v>20.159</v>
      </c>
    </row>
    <row r="38384">
      <c r="A38384" t="n">
        <v>128</v>
      </c>
      <c r="B38384" t="inlineStr">
        <is>
          <t>session_20261030_163316</t>
        </is>
      </c>
      <c r="C38384" t="inlineStr">
        <is>
          <t>miss</t>
        </is>
      </c>
      <c r="D38384" t="n">
        <v>1.271</v>
      </c>
      <c r="F38384" t="n">
        <v>83.367</v>
      </c>
      <c r="I38384" t="n">
        <v>3.965</v>
      </c>
      <c r="L38384" t="n">
        <v>19.261</v>
      </c>
    </row>
    <row r="38385">
      <c r="A38385" t="n">
        <v>128</v>
      </c>
      <c r="B38385" t="inlineStr">
        <is>
          <t>session_20261030_163316</t>
        </is>
      </c>
      <c r="C38385" t="inlineStr">
        <is>
          <t>miss</t>
        </is>
      </c>
      <c r="D38385" t="n">
        <v>1.282</v>
      </c>
      <c r="F38385" t="n">
        <v>84.44799999999999</v>
      </c>
      <c r="I38385" t="n">
        <v>4.228</v>
      </c>
      <c r="L38385" t="n">
        <v>18.093</v>
      </c>
    </row>
    <row r="38386">
      <c r="A38386" t="n">
        <v>128</v>
      </c>
      <c r="B38386" t="inlineStr">
        <is>
          <t>session_20261030_163316</t>
        </is>
      </c>
      <c r="C38386" t="inlineStr">
        <is>
          <t>miss</t>
        </is>
      </c>
      <c r="D38386" t="n">
        <v>1.292</v>
      </c>
      <c r="F38386" t="n">
        <v>88.02</v>
      </c>
      <c r="I38386" t="n">
        <v>4.526</v>
      </c>
      <c r="L38386" t="n">
        <v>16.926</v>
      </c>
    </row>
    <row r="38387">
      <c r="A38387" t="n">
        <v>128</v>
      </c>
      <c r="B38387" t="inlineStr">
        <is>
          <t>session_20261030_163316</t>
        </is>
      </c>
      <c r="C38387" t="inlineStr">
        <is>
          <t>miss</t>
        </is>
      </c>
      <c r="D38387" t="n">
        <v>1.302</v>
      </c>
      <c r="F38387" t="n">
        <v>88.892</v>
      </c>
      <c r="I38387" t="n">
        <v>4.947</v>
      </c>
      <c r="L38387" t="n">
        <v>14.951</v>
      </c>
    </row>
    <row r="38388">
      <c r="A38388" t="n">
        <v>128</v>
      </c>
      <c r="B38388" t="inlineStr">
        <is>
          <t>session_20261030_163316</t>
        </is>
      </c>
      <c r="C38388" t="inlineStr">
        <is>
          <t>miss</t>
        </is>
      </c>
      <c r="D38388" t="n">
        <v>1.312</v>
      </c>
      <c r="F38388" t="n">
        <v>86.035</v>
      </c>
      <c r="I38388" t="n">
        <v>5.169</v>
      </c>
      <c r="L38388" t="n">
        <v>14.264</v>
      </c>
    </row>
    <row r="38389">
      <c r="A38389" t="n">
        <v>128</v>
      </c>
      <c r="B38389" t="inlineStr">
        <is>
          <t>session_20261030_163316</t>
        </is>
      </c>
      <c r="C38389" t="inlineStr">
        <is>
          <t>miss</t>
        </is>
      </c>
      <c r="D38389" t="n">
        <v>1.322</v>
      </c>
      <c r="F38389" t="n">
        <v>84.669</v>
      </c>
      <c r="I38389" t="n">
        <v>5.317</v>
      </c>
      <c r="L38389" t="n">
        <v>13.829</v>
      </c>
    </row>
    <row r="38390">
      <c r="A38390" t="n">
        <v>128</v>
      </c>
      <c r="B38390" t="inlineStr">
        <is>
          <t>session_20261030_163316</t>
        </is>
      </c>
      <c r="C38390" t="inlineStr">
        <is>
          <t>miss</t>
        </is>
      </c>
      <c r="D38390" t="n">
        <v>1.332</v>
      </c>
      <c r="F38390" t="n">
        <v>80.337</v>
      </c>
      <c r="I38390" t="n">
        <v>5.371</v>
      </c>
      <c r="L38390" t="n">
        <v>13.549</v>
      </c>
    </row>
    <row r="38391">
      <c r="A38391" t="n">
        <v>128</v>
      </c>
      <c r="B38391" t="inlineStr">
        <is>
          <t>session_20261030_163316</t>
        </is>
      </c>
      <c r="C38391" t="inlineStr">
        <is>
          <t>miss</t>
        </is>
      </c>
      <c r="D38391" t="n">
        <v>1.342</v>
      </c>
      <c r="F38391" t="n">
        <v>77.40000000000001</v>
      </c>
      <c r="I38391" t="n">
        <v>5.359</v>
      </c>
      <c r="L38391" t="n">
        <v>13.561</v>
      </c>
    </row>
    <row r="38392">
      <c r="A38392" t="n">
        <v>128</v>
      </c>
      <c r="B38392" t="inlineStr">
        <is>
          <t>session_20261030_163316</t>
        </is>
      </c>
      <c r="C38392" t="inlineStr">
        <is>
          <t>miss</t>
        </is>
      </c>
      <c r="D38392" t="n">
        <v>1.352</v>
      </c>
      <c r="F38392" t="n">
        <v>74.715</v>
      </c>
      <c r="I38392" t="n">
        <v>5.32</v>
      </c>
      <c r="L38392" t="n">
        <v>13.713</v>
      </c>
    </row>
    <row r="38393">
      <c r="A38393" t="n">
        <v>128</v>
      </c>
      <c r="B38393" t="inlineStr">
        <is>
          <t>session_20261030_163316</t>
        </is>
      </c>
      <c r="C38393" t="inlineStr">
        <is>
          <t>miss</t>
        </is>
      </c>
      <c r="D38393" t="n">
        <v>1.362</v>
      </c>
      <c r="F38393" t="n">
        <v>73.39100000000001</v>
      </c>
      <c r="I38393" t="n">
        <v>5.207</v>
      </c>
      <c r="L38393" t="n">
        <v>14.159</v>
      </c>
    </row>
    <row r="38394">
      <c r="A38394" t="n">
        <v>128</v>
      </c>
      <c r="B38394" t="inlineStr">
        <is>
          <t>session_20261030_163316</t>
        </is>
      </c>
      <c r="C38394" t="inlineStr">
        <is>
          <t>miss</t>
        </is>
      </c>
      <c r="D38394" t="n">
        <v>1.372</v>
      </c>
      <c r="F38394" t="n">
        <v>69.36</v>
      </c>
      <c r="I38394" t="n">
        <v>5.002</v>
      </c>
      <c r="L38394" t="n">
        <v>15.234</v>
      </c>
    </row>
    <row r="38395">
      <c r="A38395" t="n">
        <v>128</v>
      </c>
      <c r="B38395" t="inlineStr">
        <is>
          <t>session_20261030_163316</t>
        </is>
      </c>
      <c r="C38395" t="inlineStr">
        <is>
          <t>miss</t>
        </is>
      </c>
      <c r="D38395" t="n">
        <v>1.384</v>
      </c>
      <c r="F38395" t="n">
        <v>66.252</v>
      </c>
      <c r="I38395" t="n">
        <v>4.617</v>
      </c>
      <c r="L38395" t="n">
        <v>16.931</v>
      </c>
    </row>
    <row r="38396">
      <c r="A38396" t="n">
        <v>128</v>
      </c>
      <c r="B38396" t="inlineStr">
        <is>
          <t>session_20261030_163316</t>
        </is>
      </c>
      <c r="C38396" t="inlineStr">
        <is>
          <t>miss</t>
        </is>
      </c>
      <c r="D38396" t="n">
        <v>1.392</v>
      </c>
      <c r="F38396" t="n">
        <v>64.477</v>
      </c>
      <c r="I38396" t="n">
        <v>4.366</v>
      </c>
      <c r="L38396" t="n">
        <v>19.167</v>
      </c>
    </row>
    <row r="38397">
      <c r="A38397" t="n">
        <v>128</v>
      </c>
      <c r="B38397" t="inlineStr">
        <is>
          <t>session_20261030_163316</t>
        </is>
      </c>
      <c r="C38397" t="inlineStr">
        <is>
          <t>miss</t>
        </is>
      </c>
      <c r="D38397" t="n">
        <v>1.402</v>
      </c>
      <c r="F38397" t="n">
        <v>62.167</v>
      </c>
      <c r="I38397" t="n">
        <v>4.149</v>
      </c>
      <c r="L38397" t="n">
        <v>21.783</v>
      </c>
    </row>
    <row r="38398">
      <c r="A38398" t="n">
        <v>128</v>
      </c>
      <c r="B38398" t="inlineStr">
        <is>
          <t>session_20261030_163316</t>
        </is>
      </c>
      <c r="C38398" t="inlineStr">
        <is>
          <t>miss</t>
        </is>
      </c>
      <c r="D38398" t="n">
        <v>1.412</v>
      </c>
      <c r="F38398" t="n">
        <v>59.936</v>
      </c>
      <c r="I38398" t="n">
        <v>3.988</v>
      </c>
      <c r="L38398" t="n">
        <v>24.936</v>
      </c>
    </row>
    <row r="38399">
      <c r="A38399" t="n">
        <v>128</v>
      </c>
      <c r="B38399" t="inlineStr">
        <is>
          <t>session_20261030_163316</t>
        </is>
      </c>
      <c r="C38399" t="inlineStr">
        <is>
          <t>miss</t>
        </is>
      </c>
      <c r="D38399" t="n">
        <v>1.422</v>
      </c>
      <c r="F38399" t="n">
        <v>58.872</v>
      </c>
      <c r="I38399" t="n">
        <v>3.925</v>
      </c>
      <c r="L38399" t="n">
        <v>27.796</v>
      </c>
    </row>
    <row r="38400">
      <c r="A38400" t="n">
        <v>128</v>
      </c>
      <c r="B38400" t="inlineStr">
        <is>
          <t>session_20261030_163316</t>
        </is>
      </c>
      <c r="C38400" t="inlineStr">
        <is>
          <t>miss</t>
        </is>
      </c>
      <c r="D38400" t="n">
        <v>1.432</v>
      </c>
      <c r="F38400" t="n">
        <v>55.481</v>
      </c>
      <c r="I38400" t="n">
        <v>3.968</v>
      </c>
      <c r="L38400" t="n">
        <v>29.182</v>
      </c>
    </row>
    <row r="38401">
      <c r="A38401" t="n">
        <v>128</v>
      </c>
      <c r="B38401" t="inlineStr">
        <is>
          <t>session_20261030_163316</t>
        </is>
      </c>
      <c r="C38401" t="inlineStr">
        <is>
          <t>miss</t>
        </is>
      </c>
      <c r="D38401" t="n">
        <v>1.442</v>
      </c>
      <c r="F38401" t="n">
        <v>53.117</v>
      </c>
      <c r="I38401" t="n">
        <v>4.079</v>
      </c>
      <c r="L38401" t="n">
        <v>28.19</v>
      </c>
    </row>
    <row r="38402">
      <c r="A38402" t="n">
        <v>128</v>
      </c>
      <c r="B38402" t="inlineStr">
        <is>
          <t>session_20261030_163316</t>
        </is>
      </c>
      <c r="C38402" t="inlineStr">
        <is>
          <t>miss</t>
        </is>
      </c>
      <c r="D38402" t="n">
        <v>1.452</v>
      </c>
      <c r="F38402" t="n">
        <v>50.859</v>
      </c>
      <c r="I38402" t="n">
        <v>4.216</v>
      </c>
      <c r="L38402" t="n">
        <v>25.759</v>
      </c>
    </row>
    <row r="38403">
      <c r="A38403" t="n">
        <v>128</v>
      </c>
      <c r="B38403" t="inlineStr">
        <is>
          <t>session_20261030_163316</t>
        </is>
      </c>
      <c r="C38403" t="inlineStr">
        <is>
          <t>miss</t>
        </is>
      </c>
      <c r="D38403" t="n">
        <v>1.462</v>
      </c>
      <c r="F38403" t="n">
        <v>49.732</v>
      </c>
      <c r="I38403" t="n">
        <v>4.372</v>
      </c>
      <c r="L38403" t="n">
        <v>22.978</v>
      </c>
    </row>
    <row r="38404">
      <c r="A38404" t="n">
        <v>128</v>
      </c>
      <c r="B38404" t="inlineStr">
        <is>
          <t>session_20261030_163316</t>
        </is>
      </c>
      <c r="C38404" t="inlineStr">
        <is>
          <t>miss</t>
        </is>
      </c>
      <c r="D38404" t="n">
        <v>1.472</v>
      </c>
      <c r="F38404" t="n">
        <v>47.329</v>
      </c>
      <c r="I38404" t="n">
        <v>4.533</v>
      </c>
      <c r="L38404" t="n">
        <v>18.575</v>
      </c>
    </row>
    <row r="38405">
      <c r="A38405" t="n">
        <v>128</v>
      </c>
      <c r="B38405" t="inlineStr">
        <is>
          <t>session_20261030_163316</t>
        </is>
      </c>
      <c r="C38405" t="inlineStr">
        <is>
          <t>miss</t>
        </is>
      </c>
      <c r="D38405" t="n">
        <v>1.482</v>
      </c>
      <c r="F38405" t="n">
        <v>43.572</v>
      </c>
      <c r="I38405" t="n">
        <v>4.647</v>
      </c>
      <c r="L38405" t="n">
        <v>16.926</v>
      </c>
    </row>
    <row r="38406">
      <c r="A38406" t="n">
        <v>128</v>
      </c>
      <c r="B38406" t="inlineStr">
        <is>
          <t>session_20261030_163316</t>
        </is>
      </c>
      <c r="C38406" t="inlineStr">
        <is>
          <t>miss</t>
        </is>
      </c>
      <c r="D38406" t="n">
        <v>1.492</v>
      </c>
      <c r="F38406" t="n">
        <v>41.1</v>
      </c>
      <c r="I38406" t="n">
        <v>4.752</v>
      </c>
      <c r="L38406" t="n">
        <v>15.283</v>
      </c>
    </row>
    <row r="38407"/>
    <row r="38408">
      <c r="A38408" t="n">
        <v>129</v>
      </c>
      <c r="B38408" t="inlineStr">
        <is>
          <t>session_20261030_163316</t>
        </is>
      </c>
      <c r="C38408" t="inlineStr">
        <is>
          <t>miss</t>
        </is>
      </c>
      <c r="D38408" t="n">
        <v>-1.492</v>
      </c>
      <c r="F38408" t="n">
        <v>10.188</v>
      </c>
      <c r="I38408" t="n">
        <v>1.373</v>
      </c>
      <c r="L38408" t="n">
        <v>8.871</v>
      </c>
    </row>
    <row r="38409">
      <c r="A38409" t="n">
        <v>129</v>
      </c>
      <c r="B38409" t="inlineStr">
        <is>
          <t>session_20261030_163316</t>
        </is>
      </c>
      <c r="C38409" t="inlineStr">
        <is>
          <t>miss</t>
        </is>
      </c>
      <c r="D38409" t="n">
        <v>-1.482</v>
      </c>
      <c r="F38409" t="n">
        <v>10.939</v>
      </c>
      <c r="I38409" t="n">
        <v>1.367</v>
      </c>
      <c r="L38409" t="n">
        <v>9.228</v>
      </c>
    </row>
    <row r="38410">
      <c r="A38410" t="n">
        <v>129</v>
      </c>
      <c r="B38410" t="inlineStr">
        <is>
          <t>session_20261030_163316</t>
        </is>
      </c>
      <c r="C38410" t="inlineStr">
        <is>
          <t>miss</t>
        </is>
      </c>
      <c r="D38410" t="n">
        <v>-1.472</v>
      </c>
      <c r="F38410" t="n">
        <v>11.399</v>
      </c>
      <c r="I38410" t="n">
        <v>1.342</v>
      </c>
      <c r="L38410" t="n">
        <v>9.888999999999999</v>
      </c>
    </row>
    <row r="38411">
      <c r="A38411" t="n">
        <v>129</v>
      </c>
      <c r="B38411" t="inlineStr">
        <is>
          <t>session_20261030_163316</t>
        </is>
      </c>
      <c r="C38411" t="inlineStr">
        <is>
          <t>miss</t>
        </is>
      </c>
      <c r="D38411" t="n">
        <v>-1.462</v>
      </c>
      <c r="F38411" t="n">
        <v>11.556</v>
      </c>
      <c r="I38411" t="n">
        <v>1.301</v>
      </c>
      <c r="L38411" t="n">
        <v>9.898999999999999</v>
      </c>
    </row>
    <row r="38412">
      <c r="A38412" t="n">
        <v>129</v>
      </c>
      <c r="B38412" t="inlineStr">
        <is>
          <t>session_20261030_163316</t>
        </is>
      </c>
      <c r="C38412" t="inlineStr">
        <is>
          <t>miss</t>
        </is>
      </c>
      <c r="D38412" t="n">
        <v>-1.452</v>
      </c>
      <c r="F38412" t="n">
        <v>12.235</v>
      </c>
      <c r="I38412" t="n">
        <v>1.285</v>
      </c>
      <c r="L38412" t="n">
        <v>9.933999999999999</v>
      </c>
    </row>
    <row r="38413">
      <c r="A38413" t="n">
        <v>129</v>
      </c>
      <c r="B38413" t="inlineStr">
        <is>
          <t>session_20261030_163316</t>
        </is>
      </c>
      <c r="C38413" t="inlineStr">
        <is>
          <t>miss</t>
        </is>
      </c>
      <c r="D38413" t="n">
        <v>-1.442</v>
      </c>
      <c r="F38413" t="n">
        <v>12.362</v>
      </c>
      <c r="I38413" t="n">
        <v>1.234</v>
      </c>
      <c r="L38413" t="n">
        <v>9.916</v>
      </c>
    </row>
    <row r="38414">
      <c r="A38414" t="n">
        <v>129</v>
      </c>
      <c r="B38414" t="inlineStr">
        <is>
          <t>session_20261030_163316</t>
        </is>
      </c>
      <c r="C38414" t="inlineStr">
        <is>
          <t>miss</t>
        </is>
      </c>
      <c r="D38414" t="n">
        <v>-1.432</v>
      </c>
      <c r="F38414" t="n">
        <v>12.991</v>
      </c>
      <c r="I38414" t="n">
        <v>1.21</v>
      </c>
      <c r="L38414" t="n">
        <v>9.821999999999999</v>
      </c>
    </row>
    <row r="38415">
      <c r="A38415" t="n">
        <v>129</v>
      </c>
      <c r="B38415" t="inlineStr">
        <is>
          <t>session_20261030_163316</t>
        </is>
      </c>
      <c r="C38415" t="inlineStr">
        <is>
          <t>miss</t>
        </is>
      </c>
      <c r="D38415" t="n">
        <v>-1.421</v>
      </c>
      <c r="F38415" t="n">
        <v>13.164</v>
      </c>
      <c r="I38415" t="n">
        <v>1.188</v>
      </c>
      <c r="L38415" t="n">
        <v>9.603999999999999</v>
      </c>
    </row>
    <row r="38416">
      <c r="A38416" t="n">
        <v>129</v>
      </c>
      <c r="B38416" t="inlineStr">
        <is>
          <t>session_20261030_163316</t>
        </is>
      </c>
      <c r="C38416" t="inlineStr">
        <is>
          <t>miss</t>
        </is>
      </c>
      <c r="D38416" t="n">
        <v>-1.412</v>
      </c>
      <c r="F38416" t="n">
        <v>13.944</v>
      </c>
      <c r="I38416" t="n">
        <v>1.161</v>
      </c>
      <c r="L38416" t="n">
        <v>9.154999999999999</v>
      </c>
    </row>
    <row r="38417">
      <c r="A38417" t="n">
        <v>129</v>
      </c>
      <c r="B38417" t="inlineStr">
        <is>
          <t>session_20261030_163316</t>
        </is>
      </c>
      <c r="C38417" t="inlineStr">
        <is>
          <t>miss</t>
        </is>
      </c>
      <c r="D38417" t="n">
        <v>-1.402</v>
      </c>
      <c r="F38417" t="n">
        <v>14.164</v>
      </c>
      <c r="I38417" t="n">
        <v>1.136</v>
      </c>
      <c r="L38417" t="n">
        <v>8.938000000000001</v>
      </c>
    </row>
    <row r="38418">
      <c r="A38418" t="n">
        <v>129</v>
      </c>
      <c r="B38418" t="inlineStr">
        <is>
          <t>session_20261030_163316</t>
        </is>
      </c>
      <c r="C38418" t="inlineStr">
        <is>
          <t>miss</t>
        </is>
      </c>
      <c r="D38418" t="n">
        <v>-1.392</v>
      </c>
      <c r="F38418" t="n">
        <v>14.928</v>
      </c>
      <c r="I38418" t="n">
        <v>1.122</v>
      </c>
      <c r="L38418" t="n">
        <v>8.879</v>
      </c>
    </row>
    <row r="38419">
      <c r="A38419" t="n">
        <v>129</v>
      </c>
      <c r="B38419" t="inlineStr">
        <is>
          <t>session_20261030_163316</t>
        </is>
      </c>
      <c r="C38419" t="inlineStr">
        <is>
          <t>miss</t>
        </is>
      </c>
      <c r="D38419" t="n">
        <v>-1.382</v>
      </c>
      <c r="F38419" t="n">
        <v>15.437</v>
      </c>
      <c r="I38419" t="n">
        <v>1.107</v>
      </c>
      <c r="L38419" t="n">
        <v>8.885</v>
      </c>
    </row>
    <row r="38420">
      <c r="A38420" t="n">
        <v>129</v>
      </c>
      <c r="B38420" t="inlineStr">
        <is>
          <t>session_20261030_163316</t>
        </is>
      </c>
      <c r="C38420" t="inlineStr">
        <is>
          <t>miss</t>
        </is>
      </c>
      <c r="D38420" t="n">
        <v>-1.372</v>
      </c>
      <c r="F38420" t="n">
        <v>15.95</v>
      </c>
      <c r="I38420" t="n">
        <v>1.087</v>
      </c>
      <c r="L38420" t="n">
        <v>9.103999999999999</v>
      </c>
    </row>
    <row r="38421">
      <c r="A38421" t="n">
        <v>129</v>
      </c>
      <c r="B38421" t="inlineStr">
        <is>
          <t>session_20261030_163316</t>
        </is>
      </c>
      <c r="C38421" t="inlineStr">
        <is>
          <t>miss</t>
        </is>
      </c>
      <c r="D38421" t="n">
        <v>-1.362</v>
      </c>
      <c r="F38421" t="n">
        <v>16.462</v>
      </c>
      <c r="I38421" t="n">
        <v>1.066</v>
      </c>
      <c r="L38421" t="n">
        <v>9.555999999999999</v>
      </c>
    </row>
    <row r="38422">
      <c r="A38422" t="n">
        <v>129</v>
      </c>
      <c r="B38422" t="inlineStr">
        <is>
          <t>session_20261030_163316</t>
        </is>
      </c>
      <c r="C38422" t="inlineStr">
        <is>
          <t>miss</t>
        </is>
      </c>
      <c r="D38422" t="n">
        <v>-1.352</v>
      </c>
      <c r="F38422" t="n">
        <v>16.951</v>
      </c>
      <c r="I38422" t="n">
        <v>1.021</v>
      </c>
      <c r="L38422" t="n">
        <v>10.26</v>
      </c>
    </row>
    <row r="38423">
      <c r="A38423" t="n">
        <v>129</v>
      </c>
      <c r="B38423" t="inlineStr">
        <is>
          <t>session_20261030_163316</t>
        </is>
      </c>
      <c r="C38423" t="inlineStr">
        <is>
          <t>miss</t>
        </is>
      </c>
      <c r="D38423" t="n">
        <v>-1.342</v>
      </c>
      <c r="F38423" t="n">
        <v>17.426</v>
      </c>
      <c r="I38423" t="n">
        <v>0.981</v>
      </c>
      <c r="L38423" t="n">
        <v>10.701</v>
      </c>
    </row>
    <row r="38424">
      <c r="A38424" t="n">
        <v>129</v>
      </c>
      <c r="B38424" t="inlineStr">
        <is>
          <t>session_20261030_163316</t>
        </is>
      </c>
      <c r="C38424" t="inlineStr">
        <is>
          <t>miss</t>
        </is>
      </c>
      <c r="D38424" t="n">
        <v>-1.332</v>
      </c>
      <c r="F38424" t="n">
        <v>17.637</v>
      </c>
      <c r="I38424" t="n">
        <v>0.9350000000000001</v>
      </c>
      <c r="L38424" t="n">
        <v>11.185</v>
      </c>
    </row>
    <row r="38425">
      <c r="A38425" t="n">
        <v>129</v>
      </c>
      <c r="B38425" t="inlineStr">
        <is>
          <t>session_20261030_163316</t>
        </is>
      </c>
      <c r="C38425" t="inlineStr">
        <is>
          <t>miss</t>
        </is>
      </c>
      <c r="D38425" t="n">
        <v>-1.322</v>
      </c>
      <c r="F38425" t="n">
        <v>18.326</v>
      </c>
      <c r="I38425" t="n">
        <v>0.876</v>
      </c>
      <c r="L38425" t="n">
        <v>11.694</v>
      </c>
    </row>
    <row r="38426">
      <c r="A38426" t="n">
        <v>129</v>
      </c>
      <c r="B38426" t="inlineStr">
        <is>
          <t>session_20261030_163316</t>
        </is>
      </c>
      <c r="C38426" t="inlineStr">
        <is>
          <t>miss</t>
        </is>
      </c>
      <c r="D38426" t="n">
        <v>-1.312</v>
      </c>
      <c r="F38426" t="n">
        <v>18.713</v>
      </c>
      <c r="I38426" t="n">
        <v>0.797</v>
      </c>
      <c r="L38426" t="n">
        <v>11.742</v>
      </c>
    </row>
    <row r="38427">
      <c r="A38427" t="n">
        <v>129</v>
      </c>
      <c r="B38427" t="inlineStr">
        <is>
          <t>session_20261030_163316</t>
        </is>
      </c>
      <c r="C38427" t="inlineStr">
        <is>
          <t>miss</t>
        </is>
      </c>
      <c r="D38427" t="n">
        <v>-1.302</v>
      </c>
      <c r="F38427" t="n">
        <v>19.066</v>
      </c>
      <c r="I38427" t="n">
        <v>0.729</v>
      </c>
      <c r="L38427" t="n">
        <v>11.864</v>
      </c>
    </row>
    <row r="38428">
      <c r="A38428" t="n">
        <v>129</v>
      </c>
      <c r="B38428" t="inlineStr">
        <is>
          <t>session_20261030_163316</t>
        </is>
      </c>
      <c r="C38428" t="inlineStr">
        <is>
          <t>miss</t>
        </is>
      </c>
      <c r="D38428" t="n">
        <v>-1.292</v>
      </c>
      <c r="F38428" t="n">
        <v>19.188</v>
      </c>
      <c r="I38428" t="n">
        <v>0.675</v>
      </c>
      <c r="L38428" t="n">
        <v>11.818</v>
      </c>
    </row>
    <row r="38429">
      <c r="A38429" t="n">
        <v>129</v>
      </c>
      <c r="B38429" t="inlineStr">
        <is>
          <t>session_20261030_163316</t>
        </is>
      </c>
      <c r="C38429" t="inlineStr">
        <is>
          <t>miss</t>
        </is>
      </c>
      <c r="D38429" t="n">
        <v>-1.282</v>
      </c>
      <c r="F38429" t="n">
        <v>19.458</v>
      </c>
      <c r="I38429" t="n">
        <v>0.621</v>
      </c>
      <c r="L38429" t="n">
        <v>11.662</v>
      </c>
    </row>
    <row r="38430">
      <c r="A38430" t="n">
        <v>129</v>
      </c>
      <c r="B38430" t="inlineStr">
        <is>
          <t>session_20261030_163316</t>
        </is>
      </c>
      <c r="C38430" t="inlineStr">
        <is>
          <t>miss</t>
        </is>
      </c>
      <c r="D38430" t="n">
        <v>-1.272</v>
      </c>
      <c r="F38430" t="n">
        <v>19.803</v>
      </c>
      <c r="I38430" t="n">
        <v>0.5629999999999999</v>
      </c>
      <c r="L38430" t="n">
        <v>11.571</v>
      </c>
    </row>
    <row r="38431">
      <c r="A38431" t="n">
        <v>129</v>
      </c>
      <c r="B38431" t="inlineStr">
        <is>
          <t>session_20261030_163316</t>
        </is>
      </c>
      <c r="C38431" t="inlineStr">
        <is>
          <t>miss</t>
        </is>
      </c>
      <c r="D38431" t="n">
        <v>-1.26</v>
      </c>
      <c r="F38431" t="n">
        <v>20.005</v>
      </c>
      <c r="I38431" t="n">
        <v>0.49</v>
      </c>
      <c r="L38431" t="n">
        <v>11.24</v>
      </c>
    </row>
    <row r="38432">
      <c r="A38432" t="n">
        <v>129</v>
      </c>
      <c r="B38432" t="inlineStr">
        <is>
          <t>session_20261030_163316</t>
        </is>
      </c>
      <c r="C38432" t="inlineStr">
        <is>
          <t>miss</t>
        </is>
      </c>
      <c r="D38432" t="n">
        <v>-1.252</v>
      </c>
      <c r="F38432" t="n">
        <v>20.085</v>
      </c>
      <c r="I38432" t="n">
        <v>0.437</v>
      </c>
      <c r="L38432" t="n">
        <v>11.022</v>
      </c>
    </row>
    <row r="38433">
      <c r="A38433" t="n">
        <v>129</v>
      </c>
      <c r="B38433" t="inlineStr">
        <is>
          <t>session_20261030_163316</t>
        </is>
      </c>
      <c r="C38433" t="inlineStr">
        <is>
          <t>miss</t>
        </is>
      </c>
      <c r="D38433" t="n">
        <v>-1.242</v>
      </c>
      <c r="F38433" t="n">
        <v>20.123</v>
      </c>
      <c r="I38433" t="n">
        <v>0.384</v>
      </c>
      <c r="L38433" t="n">
        <v>10.756</v>
      </c>
    </row>
    <row r="38434">
      <c r="A38434" t="n">
        <v>129</v>
      </c>
      <c r="B38434" t="inlineStr">
        <is>
          <t>session_20261030_163316</t>
        </is>
      </c>
      <c r="C38434" t="inlineStr">
        <is>
          <t>miss</t>
        </is>
      </c>
      <c r="D38434" t="n">
        <v>-1.232</v>
      </c>
      <c r="F38434" t="n">
        <v>20.295</v>
      </c>
      <c r="I38434" t="n">
        <v>0.311</v>
      </c>
      <c r="L38434" t="n">
        <v>10.477</v>
      </c>
    </row>
    <row r="38435">
      <c r="A38435" t="n">
        <v>129</v>
      </c>
      <c r="B38435" t="inlineStr">
        <is>
          <t>session_20261030_163316</t>
        </is>
      </c>
      <c r="C38435" t="inlineStr">
        <is>
          <t>miss</t>
        </is>
      </c>
      <c r="D38435" t="n">
        <v>-1.222</v>
      </c>
      <c r="F38435" t="n">
        <v>20.39</v>
      </c>
      <c r="I38435" t="n">
        <v>0.289</v>
      </c>
      <c r="L38435" t="n">
        <v>10.34</v>
      </c>
    </row>
    <row r="38436">
      <c r="A38436" t="n">
        <v>129</v>
      </c>
      <c r="B38436" t="inlineStr">
        <is>
          <t>session_20261030_163316</t>
        </is>
      </c>
      <c r="C38436" t="inlineStr">
        <is>
          <t>miss</t>
        </is>
      </c>
      <c r="D38436" t="n">
        <v>-1.212</v>
      </c>
      <c r="F38436" t="n">
        <v>20.507</v>
      </c>
      <c r="I38436" t="n">
        <v>0.307</v>
      </c>
      <c r="L38436" t="n">
        <v>10.529</v>
      </c>
    </row>
    <row r="38437">
      <c r="A38437" t="n">
        <v>129</v>
      </c>
      <c r="B38437" t="inlineStr">
        <is>
          <t>session_20261030_163316</t>
        </is>
      </c>
      <c r="C38437" t="inlineStr">
        <is>
          <t>miss</t>
        </is>
      </c>
      <c r="D38437" t="n">
        <v>-1.202</v>
      </c>
      <c r="F38437" t="n">
        <v>20.646</v>
      </c>
      <c r="I38437" t="n">
        <v>0.325</v>
      </c>
      <c r="L38437" t="n">
        <v>10.731</v>
      </c>
    </row>
    <row r="38438">
      <c r="A38438" t="n">
        <v>129</v>
      </c>
      <c r="B38438" t="inlineStr">
        <is>
          <t>session_20261030_163316</t>
        </is>
      </c>
      <c r="C38438" t="inlineStr">
        <is>
          <t>miss</t>
        </is>
      </c>
      <c r="D38438" t="n">
        <v>-1.192</v>
      </c>
      <c r="F38438" t="n">
        <v>20.704</v>
      </c>
      <c r="I38438" t="n">
        <v>0.312</v>
      </c>
      <c r="L38438" t="n">
        <v>10.579</v>
      </c>
    </row>
    <row r="38439">
      <c r="A38439" t="n">
        <v>129</v>
      </c>
      <c r="B38439" t="inlineStr">
        <is>
          <t>session_20261030_163316</t>
        </is>
      </c>
      <c r="C38439" t="inlineStr">
        <is>
          <t>miss</t>
        </is>
      </c>
      <c r="D38439" t="n">
        <v>-1.182</v>
      </c>
      <c r="F38439" t="n">
        <v>20.844</v>
      </c>
      <c r="I38439" t="n">
        <v>0.299</v>
      </c>
      <c r="L38439" t="n">
        <v>10.139</v>
      </c>
    </row>
    <row r="38440">
      <c r="A38440" t="n">
        <v>129</v>
      </c>
      <c r="B38440" t="inlineStr">
        <is>
          <t>session_20261030_163316</t>
        </is>
      </c>
      <c r="C38440" t="inlineStr">
        <is>
          <t>miss</t>
        </is>
      </c>
      <c r="D38440" t="n">
        <v>-1.172</v>
      </c>
      <c r="F38440" t="n">
        <v>21.048</v>
      </c>
      <c r="I38440" t="n">
        <v>0.319</v>
      </c>
      <c r="L38440" t="n">
        <v>9.339</v>
      </c>
    </row>
    <row r="38441">
      <c r="A38441" t="n">
        <v>129</v>
      </c>
      <c r="B38441" t="inlineStr">
        <is>
          <t>session_20261030_163316</t>
        </is>
      </c>
      <c r="C38441" t="inlineStr">
        <is>
          <t>miss</t>
        </is>
      </c>
      <c r="D38441" t="n">
        <v>-1.162</v>
      </c>
      <c r="F38441" t="n">
        <v>21.127</v>
      </c>
      <c r="I38441" t="n">
        <v>0.365</v>
      </c>
      <c r="L38441" t="n">
        <v>8.956</v>
      </c>
    </row>
    <row r="38442">
      <c r="A38442" t="n">
        <v>129</v>
      </c>
      <c r="B38442" t="inlineStr">
        <is>
          <t>session_20261030_163316</t>
        </is>
      </c>
      <c r="C38442" t="inlineStr">
        <is>
          <t>miss</t>
        </is>
      </c>
      <c r="D38442" t="n">
        <v>-1.152</v>
      </c>
      <c r="F38442" t="n">
        <v>21.322</v>
      </c>
      <c r="I38442" t="n">
        <v>0.438</v>
      </c>
      <c r="L38442" t="n">
        <v>8.488</v>
      </c>
    </row>
    <row r="38443">
      <c r="A38443" t="n">
        <v>129</v>
      </c>
      <c r="B38443" t="inlineStr">
        <is>
          <t>session_20261030_163316</t>
        </is>
      </c>
      <c r="C38443" t="inlineStr">
        <is>
          <t>miss</t>
        </is>
      </c>
      <c r="D38443" t="n">
        <v>-1.142</v>
      </c>
      <c r="F38443" t="n">
        <v>21.407</v>
      </c>
      <c r="I38443" t="n">
        <v>0.493</v>
      </c>
      <c r="L38443" t="n">
        <v>8.497</v>
      </c>
    </row>
    <row r="38444">
      <c r="A38444" t="n">
        <v>129</v>
      </c>
      <c r="B38444" t="inlineStr">
        <is>
          <t>session_20261030_163316</t>
        </is>
      </c>
      <c r="C38444" t="inlineStr">
        <is>
          <t>miss</t>
        </is>
      </c>
      <c r="D38444" t="n">
        <v>-1.132</v>
      </c>
      <c r="F38444" t="n">
        <v>21.678</v>
      </c>
      <c r="I38444" t="n">
        <v>0.515</v>
      </c>
      <c r="L38444" t="n">
        <v>9.032999999999999</v>
      </c>
    </row>
    <row r="38445">
      <c r="A38445" t="n">
        <v>129</v>
      </c>
      <c r="B38445" t="inlineStr">
        <is>
          <t>session_20261030_163316</t>
        </is>
      </c>
      <c r="C38445" t="inlineStr">
        <is>
          <t>miss</t>
        </is>
      </c>
      <c r="D38445" t="n">
        <v>-1.121</v>
      </c>
      <c r="F38445" t="n">
        <v>21.912</v>
      </c>
      <c r="I38445" t="n">
        <v>0.529</v>
      </c>
      <c r="L38445" t="n">
        <v>9.029</v>
      </c>
    </row>
    <row r="38446">
      <c r="A38446" t="n">
        <v>129</v>
      </c>
      <c r="B38446" t="inlineStr">
        <is>
          <t>session_20261030_163316</t>
        </is>
      </c>
      <c r="C38446" t="inlineStr">
        <is>
          <t>miss</t>
        </is>
      </c>
      <c r="D38446" t="n">
        <v>-1.112</v>
      </c>
      <c r="F38446" t="n">
        <v>22.307</v>
      </c>
      <c r="I38446" t="n">
        <v>0.521</v>
      </c>
      <c r="L38446" t="n">
        <v>9.885999999999999</v>
      </c>
    </row>
    <row r="38447">
      <c r="A38447" t="n">
        <v>129</v>
      </c>
      <c r="B38447" t="inlineStr">
        <is>
          <t>session_20261030_163316</t>
        </is>
      </c>
      <c r="C38447" t="inlineStr">
        <is>
          <t>miss</t>
        </is>
      </c>
      <c r="D38447" t="n">
        <v>-1.1</v>
      </c>
      <c r="F38447" t="n">
        <v>22.481</v>
      </c>
      <c r="I38447" t="n">
        <v>0.569</v>
      </c>
      <c r="L38447" t="n">
        <v>9.368</v>
      </c>
    </row>
    <row r="38448">
      <c r="A38448" t="n">
        <v>129</v>
      </c>
      <c r="B38448" t="inlineStr">
        <is>
          <t>session_20261030_163316</t>
        </is>
      </c>
      <c r="C38448" t="inlineStr">
        <is>
          <t>miss</t>
        </is>
      </c>
      <c r="D38448" t="n">
        <v>-1.092</v>
      </c>
      <c r="F38448" t="n">
        <v>22.702</v>
      </c>
      <c r="I38448" t="n">
        <v>0.549</v>
      </c>
      <c r="L38448" t="n">
        <v>9.121</v>
      </c>
    </row>
    <row r="38449">
      <c r="A38449" t="n">
        <v>129</v>
      </c>
      <c r="B38449" t="inlineStr">
        <is>
          <t>session_20261030_163316</t>
        </is>
      </c>
      <c r="C38449" t="inlineStr">
        <is>
          <t>miss</t>
        </is>
      </c>
      <c r="D38449" t="n">
        <v>-1.082</v>
      </c>
      <c r="F38449" t="n">
        <v>22.775</v>
      </c>
      <c r="I38449" t="n">
        <v>0.517</v>
      </c>
      <c r="L38449" t="n">
        <v>9.169</v>
      </c>
    </row>
    <row r="38450">
      <c r="A38450" t="n">
        <v>129</v>
      </c>
      <c r="B38450" t="inlineStr">
        <is>
          <t>session_20261030_163316</t>
        </is>
      </c>
      <c r="C38450" t="inlineStr">
        <is>
          <t>miss</t>
        </is>
      </c>
      <c r="D38450" t="n">
        <v>-1.072</v>
      </c>
      <c r="F38450" t="n">
        <v>22.898</v>
      </c>
      <c r="I38450" t="n">
        <v>0.443</v>
      </c>
      <c r="L38450" t="n">
        <v>9.201000000000001</v>
      </c>
    </row>
    <row r="38451">
      <c r="A38451" t="n">
        <v>129</v>
      </c>
      <c r="B38451" t="inlineStr">
        <is>
          <t>session_20261030_163316</t>
        </is>
      </c>
      <c r="C38451" t="inlineStr">
        <is>
          <t>miss</t>
        </is>
      </c>
      <c r="D38451" t="n">
        <v>-1.062</v>
      </c>
      <c r="F38451" t="n">
        <v>22.949</v>
      </c>
      <c r="I38451" t="n">
        <v>0.368</v>
      </c>
      <c r="L38451" t="n">
        <v>8.863</v>
      </c>
    </row>
    <row r="38452">
      <c r="A38452" t="n">
        <v>129</v>
      </c>
      <c r="B38452" t="inlineStr">
        <is>
          <t>session_20261030_163316</t>
        </is>
      </c>
      <c r="C38452" t="inlineStr">
        <is>
          <t>miss</t>
        </is>
      </c>
      <c r="D38452" t="n">
        <v>-1.052</v>
      </c>
      <c r="F38452" t="n">
        <v>22.991</v>
      </c>
      <c r="I38452" t="n">
        <v>0.282</v>
      </c>
      <c r="L38452" t="n">
        <v>8.507999999999999</v>
      </c>
    </row>
    <row r="38453">
      <c r="A38453" t="n">
        <v>129</v>
      </c>
      <c r="B38453" t="inlineStr">
        <is>
          <t>session_20261030_163316</t>
        </is>
      </c>
      <c r="C38453" t="inlineStr">
        <is>
          <t>miss</t>
        </is>
      </c>
      <c r="D38453" t="n">
        <v>-1.042</v>
      </c>
      <c r="F38453" t="n">
        <v>23.016</v>
      </c>
      <c r="I38453" t="n">
        <v>0.182</v>
      </c>
      <c r="L38453" t="n">
        <v>8.398</v>
      </c>
    </row>
    <row r="38454">
      <c r="A38454" t="n">
        <v>129</v>
      </c>
      <c r="B38454" t="inlineStr">
        <is>
          <t>session_20261030_163316</t>
        </is>
      </c>
      <c r="C38454" t="inlineStr">
        <is>
          <t>miss</t>
        </is>
      </c>
      <c r="D38454" t="n">
        <v>-1.032</v>
      </c>
      <c r="F38454" t="n">
        <v>23.068</v>
      </c>
      <c r="I38454" t="n">
        <v>0.111</v>
      </c>
      <c r="L38454" t="n">
        <v>8.561999999999999</v>
      </c>
    </row>
    <row r="38455">
      <c r="A38455" t="n">
        <v>129</v>
      </c>
      <c r="B38455" t="inlineStr">
        <is>
          <t>session_20261030_163316</t>
        </is>
      </c>
      <c r="C38455" t="inlineStr">
        <is>
          <t>miss</t>
        </is>
      </c>
      <c r="D38455" t="n">
        <v>-1.022</v>
      </c>
      <c r="F38455" t="n">
        <v>23.106</v>
      </c>
      <c r="I38455" t="n">
        <v>0.106</v>
      </c>
      <c r="L38455" t="n">
        <v>8.406000000000001</v>
      </c>
    </row>
    <row r="38456">
      <c r="A38456" t="n">
        <v>129</v>
      </c>
      <c r="B38456" t="inlineStr">
        <is>
          <t>session_20261030_163316</t>
        </is>
      </c>
      <c r="C38456" t="inlineStr">
        <is>
          <t>miss</t>
        </is>
      </c>
      <c r="D38456" t="n">
        <v>-1.012</v>
      </c>
      <c r="F38456" t="n">
        <v>23.141</v>
      </c>
      <c r="I38456" t="n">
        <v>0.128</v>
      </c>
      <c r="L38456" t="n">
        <v>8.103</v>
      </c>
    </row>
    <row r="38457">
      <c r="A38457" t="n">
        <v>129</v>
      </c>
      <c r="B38457" t="inlineStr">
        <is>
          <t>session_20261030_163316</t>
        </is>
      </c>
      <c r="C38457" t="inlineStr">
        <is>
          <t>miss</t>
        </is>
      </c>
      <c r="D38457" t="n">
        <v>-1.002</v>
      </c>
      <c r="F38457" t="n">
        <v>23.171</v>
      </c>
      <c r="I38457" t="n">
        <v>0.153</v>
      </c>
      <c r="L38457" t="n">
        <v>8.271000000000001</v>
      </c>
    </row>
    <row r="38458">
      <c r="A38458" t="n">
        <v>129</v>
      </c>
      <c r="B38458" t="inlineStr">
        <is>
          <t>session_20261030_163316</t>
        </is>
      </c>
      <c r="C38458" t="inlineStr">
        <is>
          <t>miss</t>
        </is>
      </c>
      <c r="D38458" t="n">
        <v>-0.992</v>
      </c>
      <c r="F38458" t="n">
        <v>23.202</v>
      </c>
      <c r="I38458" t="n">
        <v>0.133</v>
      </c>
      <c r="L38458" t="n">
        <v>8.769</v>
      </c>
    </row>
    <row r="38459">
      <c r="A38459" t="n">
        <v>129</v>
      </c>
      <c r="B38459" t="inlineStr">
        <is>
          <t>session_20261030_163316</t>
        </is>
      </c>
      <c r="C38459" t="inlineStr">
        <is>
          <t>miss</t>
        </is>
      </c>
      <c r="D38459" t="n">
        <v>-0.982</v>
      </c>
      <c r="F38459" t="n">
        <v>23.245</v>
      </c>
      <c r="I38459" t="n">
        <v>0.055</v>
      </c>
      <c r="L38459" t="n">
        <v>9.057</v>
      </c>
    </row>
    <row r="38460">
      <c r="A38460" t="n">
        <v>129</v>
      </c>
      <c r="B38460" t="inlineStr">
        <is>
          <t>session_20261030_163316</t>
        </is>
      </c>
      <c r="C38460" t="inlineStr">
        <is>
          <t>miss</t>
        </is>
      </c>
      <c r="D38460" t="n">
        <v>-0.972</v>
      </c>
      <c r="F38460" t="n">
        <v>23.284</v>
      </c>
      <c r="I38460" t="n">
        <v>0.066</v>
      </c>
      <c r="L38460" t="n">
        <v>9.207000000000001</v>
      </c>
    </row>
    <row r="38461">
      <c r="A38461" t="n">
        <v>129</v>
      </c>
      <c r="B38461" t="inlineStr">
        <is>
          <t>session_20261030_163316</t>
        </is>
      </c>
      <c r="C38461" t="inlineStr">
        <is>
          <t>miss</t>
        </is>
      </c>
      <c r="D38461" t="n">
        <v>-0.961</v>
      </c>
      <c r="F38461" t="n">
        <v>23.329</v>
      </c>
      <c r="I38461" t="n">
        <v>0.11</v>
      </c>
      <c r="L38461" t="n">
        <v>9.098000000000001</v>
      </c>
    </row>
    <row r="38462">
      <c r="A38462" t="n">
        <v>129</v>
      </c>
      <c r="B38462" t="inlineStr">
        <is>
          <t>session_20261030_163316</t>
        </is>
      </c>
      <c r="C38462" t="inlineStr">
        <is>
          <t>miss</t>
        </is>
      </c>
      <c r="D38462" t="n">
        <v>-0.952</v>
      </c>
      <c r="F38462" t="n">
        <v>23.388</v>
      </c>
      <c r="I38462" t="n">
        <v>0.132</v>
      </c>
      <c r="L38462" t="n">
        <v>9.013</v>
      </c>
    </row>
    <row r="38463">
      <c r="A38463" t="n">
        <v>129</v>
      </c>
      <c r="B38463" t="inlineStr">
        <is>
          <t>session_20261030_163316</t>
        </is>
      </c>
      <c r="C38463" t="inlineStr">
        <is>
          <t>miss</t>
        </is>
      </c>
      <c r="D38463" t="n">
        <v>-0.9389999999999999</v>
      </c>
      <c r="F38463" t="n">
        <v>23.436</v>
      </c>
      <c r="I38463" t="n">
        <v>0.198</v>
      </c>
      <c r="L38463" t="n">
        <v>8.82</v>
      </c>
    </row>
    <row r="38464">
      <c r="A38464" t="n">
        <v>129</v>
      </c>
      <c r="B38464" t="inlineStr">
        <is>
          <t>session_20261030_163316</t>
        </is>
      </c>
      <c r="C38464" t="inlineStr">
        <is>
          <t>miss</t>
        </is>
      </c>
      <c r="D38464" t="n">
        <v>-0.9320000000000001</v>
      </c>
      <c r="F38464" t="n">
        <v>23.516</v>
      </c>
      <c r="I38464" t="n">
        <v>0.272</v>
      </c>
      <c r="L38464" t="n">
        <v>8.515000000000001</v>
      </c>
    </row>
    <row r="38465">
      <c r="A38465" t="n">
        <v>129</v>
      </c>
      <c r="B38465" t="inlineStr">
        <is>
          <t>session_20261030_163316</t>
        </is>
      </c>
      <c r="C38465" t="inlineStr">
        <is>
          <t>miss</t>
        </is>
      </c>
      <c r="D38465" t="n">
        <v>-0.922</v>
      </c>
      <c r="F38465" t="n">
        <v>23.608</v>
      </c>
      <c r="I38465" t="n">
        <v>0.271</v>
      </c>
      <c r="L38465" t="n">
        <v>8.840999999999999</v>
      </c>
    </row>
    <row r="38466">
      <c r="A38466" t="n">
        <v>129</v>
      </c>
      <c r="B38466" t="inlineStr">
        <is>
          <t>session_20261030_163316</t>
        </is>
      </c>
      <c r="C38466" t="inlineStr">
        <is>
          <t>miss</t>
        </is>
      </c>
      <c r="D38466" t="n">
        <v>-0.912</v>
      </c>
      <c r="F38466" t="n">
        <v>23.776</v>
      </c>
      <c r="I38466" t="n">
        <v>0.297</v>
      </c>
      <c r="L38466" t="n">
        <v>9.542</v>
      </c>
    </row>
    <row r="38467">
      <c r="A38467" t="n">
        <v>129</v>
      </c>
      <c r="B38467" t="inlineStr">
        <is>
          <t>session_20261030_163316</t>
        </is>
      </c>
      <c r="C38467" t="inlineStr">
        <is>
          <t>miss</t>
        </is>
      </c>
      <c r="D38467" t="n">
        <v>-0.902</v>
      </c>
      <c r="F38467" t="n">
        <v>24.006</v>
      </c>
      <c r="I38467" t="n">
        <v>0.333</v>
      </c>
      <c r="L38467" t="n">
        <v>9.771000000000001</v>
      </c>
    </row>
    <row r="38468">
      <c r="A38468" t="n">
        <v>129</v>
      </c>
      <c r="B38468" t="inlineStr">
        <is>
          <t>session_20261030_163316</t>
        </is>
      </c>
      <c r="C38468" t="inlineStr">
        <is>
          <t>miss</t>
        </is>
      </c>
      <c r="D38468" t="n">
        <v>-0.892</v>
      </c>
      <c r="F38468" t="n">
        <v>24.07</v>
      </c>
      <c r="I38468" t="n">
        <v>0.358</v>
      </c>
      <c r="L38468" t="n">
        <v>9.313000000000001</v>
      </c>
    </row>
    <row r="38469">
      <c r="A38469" t="n">
        <v>129</v>
      </c>
      <c r="B38469" t="inlineStr">
        <is>
          <t>session_20261030_163316</t>
        </is>
      </c>
      <c r="C38469" t="inlineStr">
        <is>
          <t>miss</t>
        </is>
      </c>
      <c r="D38469" t="n">
        <v>-0.882</v>
      </c>
      <c r="F38469" t="n">
        <v>24.128</v>
      </c>
      <c r="I38469" t="n">
        <v>0.365</v>
      </c>
      <c r="L38469" t="n">
        <v>9.081</v>
      </c>
    </row>
    <row r="38470">
      <c r="A38470" t="n">
        <v>129</v>
      </c>
      <c r="B38470" t="inlineStr">
        <is>
          <t>session_20261030_163316</t>
        </is>
      </c>
      <c r="C38470" t="inlineStr">
        <is>
          <t>miss</t>
        </is>
      </c>
      <c r="D38470" t="n">
        <v>-0.872</v>
      </c>
      <c r="F38470" t="n">
        <v>24.125</v>
      </c>
      <c r="I38470" t="n">
        <v>0.364</v>
      </c>
      <c r="L38470" t="n">
        <v>8.718999999999999</v>
      </c>
    </row>
    <row r="38471">
      <c r="A38471" t="n">
        <v>129</v>
      </c>
      <c r="B38471" t="inlineStr">
        <is>
          <t>session_20261030_163316</t>
        </is>
      </c>
      <c r="C38471" t="inlineStr">
        <is>
          <t>miss</t>
        </is>
      </c>
      <c r="D38471" t="n">
        <v>-0.862</v>
      </c>
      <c r="F38471" t="n">
        <v>24.072</v>
      </c>
      <c r="I38471" t="n">
        <v>0.355</v>
      </c>
      <c r="L38471" t="n">
        <v>8.622999999999999</v>
      </c>
    </row>
    <row r="38472">
      <c r="A38472" t="n">
        <v>129</v>
      </c>
      <c r="B38472" t="inlineStr">
        <is>
          <t>session_20261030_163316</t>
        </is>
      </c>
      <c r="C38472" t="inlineStr">
        <is>
          <t>miss</t>
        </is>
      </c>
      <c r="D38472" t="n">
        <v>-0.852</v>
      </c>
      <c r="F38472" t="n">
        <v>23.974</v>
      </c>
      <c r="I38472" t="n">
        <v>0.364</v>
      </c>
      <c r="L38472" t="n">
        <v>9.006</v>
      </c>
    </row>
    <row r="38473">
      <c r="A38473" t="n">
        <v>129</v>
      </c>
      <c r="B38473" t="inlineStr">
        <is>
          <t>session_20261030_163316</t>
        </is>
      </c>
      <c r="C38473" t="inlineStr">
        <is>
          <t>miss</t>
        </is>
      </c>
      <c r="D38473" t="n">
        <v>-0.842</v>
      </c>
      <c r="F38473" t="n">
        <v>23.779</v>
      </c>
      <c r="I38473" t="n">
        <v>0.393</v>
      </c>
      <c r="L38473" t="n">
        <v>9.542999999999999</v>
      </c>
    </row>
    <row r="38474">
      <c r="A38474" t="n">
        <v>129</v>
      </c>
      <c r="B38474" t="inlineStr">
        <is>
          <t>session_20261030_163316</t>
        </is>
      </c>
      <c r="C38474" t="inlineStr">
        <is>
          <t>miss</t>
        </is>
      </c>
      <c r="D38474" t="n">
        <v>-0.832</v>
      </c>
      <c r="F38474" t="n">
        <v>23.452</v>
      </c>
      <c r="I38474" t="n">
        <v>0.429</v>
      </c>
      <c r="L38474" t="n">
        <v>9.906000000000001</v>
      </c>
    </row>
    <row r="38475">
      <c r="A38475" t="n">
        <v>129</v>
      </c>
      <c r="B38475" t="inlineStr">
        <is>
          <t>session_20261030_163316</t>
        </is>
      </c>
      <c r="C38475" t="inlineStr">
        <is>
          <t>miss</t>
        </is>
      </c>
      <c r="D38475" t="n">
        <v>-0.822</v>
      </c>
      <c r="F38475" t="n">
        <v>23.083</v>
      </c>
      <c r="I38475" t="n">
        <v>0.514</v>
      </c>
      <c r="L38475" t="n">
        <v>10.02</v>
      </c>
    </row>
    <row r="38476">
      <c r="A38476" t="n">
        <v>129</v>
      </c>
      <c r="B38476" t="inlineStr">
        <is>
          <t>session_20261030_163316</t>
        </is>
      </c>
      <c r="C38476" t="inlineStr">
        <is>
          <t>miss</t>
        </is>
      </c>
      <c r="D38476" t="n">
        <v>-0.8120000000000001</v>
      </c>
      <c r="F38476" t="n">
        <v>22.654</v>
      </c>
      <c r="I38476" t="n">
        <v>0.602</v>
      </c>
      <c r="L38476" t="n">
        <v>10.252</v>
      </c>
    </row>
    <row r="38477">
      <c r="A38477" t="n">
        <v>129</v>
      </c>
      <c r="B38477" t="inlineStr">
        <is>
          <t>session_20261030_163316</t>
        </is>
      </c>
      <c r="C38477" t="inlineStr">
        <is>
          <t>miss</t>
        </is>
      </c>
      <c r="D38477" t="n">
        <v>-0.801</v>
      </c>
      <c r="F38477" t="n">
        <v>22.236</v>
      </c>
      <c r="I38477" t="n">
        <v>0.74</v>
      </c>
      <c r="L38477" t="n">
        <v>10.944</v>
      </c>
    </row>
    <row r="38478">
      <c r="A38478" t="n">
        <v>129</v>
      </c>
      <c r="B38478" t="inlineStr">
        <is>
          <t>session_20261030_163316</t>
        </is>
      </c>
      <c r="C38478" t="inlineStr">
        <is>
          <t>miss</t>
        </is>
      </c>
      <c r="D38478" t="n">
        <v>-0.792</v>
      </c>
      <c r="F38478" t="n">
        <v>21.856</v>
      </c>
      <c r="I38478" t="n">
        <v>0.912</v>
      </c>
      <c r="L38478" t="n">
        <v>11.55</v>
      </c>
    </row>
    <row r="38479">
      <c r="A38479" t="n">
        <v>129</v>
      </c>
      <c r="B38479" t="inlineStr">
        <is>
          <t>session_20261030_163316</t>
        </is>
      </c>
      <c r="C38479" t="inlineStr">
        <is>
          <t>miss</t>
        </is>
      </c>
      <c r="D38479" t="n">
        <v>-0.78</v>
      </c>
      <c r="F38479" t="n">
        <v>21.313</v>
      </c>
      <c r="I38479" t="n">
        <v>1.103</v>
      </c>
      <c r="L38479" t="n">
        <v>11.685</v>
      </c>
    </row>
    <row r="38480">
      <c r="A38480" t="n">
        <v>129</v>
      </c>
      <c r="B38480" t="inlineStr">
        <is>
          <t>session_20261030_163316</t>
        </is>
      </c>
      <c r="C38480" t="inlineStr">
        <is>
          <t>miss</t>
        </is>
      </c>
      <c r="D38480" t="n">
        <v>-0.772</v>
      </c>
      <c r="F38480" t="n">
        <v>20.836</v>
      </c>
      <c r="I38480" t="n">
        <v>1.312</v>
      </c>
      <c r="L38480" t="n">
        <v>11.701</v>
      </c>
    </row>
    <row r="38481">
      <c r="A38481" t="n">
        <v>129</v>
      </c>
      <c r="B38481" t="inlineStr">
        <is>
          <t>session_20261030_163316</t>
        </is>
      </c>
      <c r="C38481" t="inlineStr">
        <is>
          <t>miss</t>
        </is>
      </c>
      <c r="D38481" t="n">
        <v>-0.762</v>
      </c>
      <c r="F38481" t="n">
        <v>20.186</v>
      </c>
      <c r="I38481" t="n">
        <v>1.502</v>
      </c>
      <c r="L38481" t="n">
        <v>11.752</v>
      </c>
    </row>
    <row r="38482">
      <c r="A38482" t="n">
        <v>129</v>
      </c>
      <c r="B38482" t="inlineStr">
        <is>
          <t>session_20261030_163316</t>
        </is>
      </c>
      <c r="C38482" t="inlineStr">
        <is>
          <t>miss</t>
        </is>
      </c>
      <c r="D38482" t="n">
        <v>-0.752</v>
      </c>
      <c r="F38482" t="n">
        <v>19.816</v>
      </c>
      <c r="I38482" t="n">
        <v>1.655</v>
      </c>
      <c r="L38482" t="n">
        <v>11.264</v>
      </c>
    </row>
    <row r="38483">
      <c r="A38483" t="n">
        <v>129</v>
      </c>
      <c r="B38483" t="inlineStr">
        <is>
          <t>session_20261030_163316</t>
        </is>
      </c>
      <c r="C38483" t="inlineStr">
        <is>
          <t>miss</t>
        </is>
      </c>
      <c r="D38483" t="n">
        <v>-0.742</v>
      </c>
      <c r="F38483" t="n">
        <v>18.569</v>
      </c>
      <c r="I38483" t="n">
        <v>1.834</v>
      </c>
      <c r="L38483" t="n">
        <v>11.536</v>
      </c>
    </row>
    <row r="38484">
      <c r="A38484" t="n">
        <v>129</v>
      </c>
      <c r="B38484" t="inlineStr">
        <is>
          <t>session_20261030_163316</t>
        </is>
      </c>
      <c r="C38484" t="inlineStr">
        <is>
          <t>miss</t>
        </is>
      </c>
      <c r="D38484" t="n">
        <v>-0.732</v>
      </c>
      <c r="F38484" t="n">
        <v>17.584</v>
      </c>
      <c r="I38484" t="n">
        <v>2.131</v>
      </c>
      <c r="L38484" t="n">
        <v>11.562</v>
      </c>
    </row>
    <row r="38485">
      <c r="A38485" t="n">
        <v>129</v>
      </c>
      <c r="B38485" t="inlineStr">
        <is>
          <t>session_20261030_163316</t>
        </is>
      </c>
      <c r="C38485" t="inlineStr">
        <is>
          <t>miss</t>
        </is>
      </c>
      <c r="D38485" t="n">
        <v>-0.722</v>
      </c>
      <c r="F38485" t="n">
        <v>16.461</v>
      </c>
      <c r="I38485" t="n">
        <v>2.383</v>
      </c>
      <c r="L38485" t="n">
        <v>11.99</v>
      </c>
    </row>
    <row r="38486">
      <c r="A38486" t="n">
        <v>129</v>
      </c>
      <c r="B38486" t="inlineStr">
        <is>
          <t>session_20261030_163316</t>
        </is>
      </c>
      <c r="C38486" t="inlineStr">
        <is>
          <t>miss</t>
        </is>
      </c>
      <c r="D38486" t="n">
        <v>-0.712</v>
      </c>
      <c r="F38486" t="n">
        <v>15.247</v>
      </c>
      <c r="I38486" t="n">
        <v>2.672</v>
      </c>
      <c r="L38486" t="n">
        <v>12.748</v>
      </c>
    </row>
    <row r="38487">
      <c r="A38487" t="n">
        <v>129</v>
      </c>
      <c r="B38487" t="inlineStr">
        <is>
          <t>session_20261030_163316</t>
        </is>
      </c>
      <c r="C38487" t="inlineStr">
        <is>
          <t>miss</t>
        </is>
      </c>
      <c r="D38487" t="n">
        <v>-0.701</v>
      </c>
      <c r="F38487" t="n">
        <v>13.896</v>
      </c>
      <c r="I38487" t="n">
        <v>2.917</v>
      </c>
      <c r="L38487" t="n">
        <v>13.548</v>
      </c>
    </row>
    <row r="38488">
      <c r="A38488" t="n">
        <v>129</v>
      </c>
      <c r="B38488" t="inlineStr">
        <is>
          <t>session_20261030_163316</t>
        </is>
      </c>
      <c r="C38488" t="inlineStr">
        <is>
          <t>miss</t>
        </is>
      </c>
      <c r="D38488" t="n">
        <v>-0.6919999999999999</v>
      </c>
      <c r="F38488" t="n">
        <v>13.282</v>
      </c>
      <c r="I38488" t="n">
        <v>3.126</v>
      </c>
      <c r="L38488" t="n">
        <v>14.189</v>
      </c>
    </row>
    <row r="38489">
      <c r="A38489" t="n">
        <v>129</v>
      </c>
      <c r="B38489" t="inlineStr">
        <is>
          <t>session_20261030_163316</t>
        </is>
      </c>
      <c r="C38489" t="inlineStr">
        <is>
          <t>miss</t>
        </is>
      </c>
      <c r="D38489" t="n">
        <v>-0.6820000000000001</v>
      </c>
      <c r="F38489" t="n">
        <v>11</v>
      </c>
      <c r="I38489" t="n">
        <v>3.343</v>
      </c>
      <c r="L38489" t="n">
        <v>14.89</v>
      </c>
    </row>
    <row r="38490">
      <c r="A38490" t="n">
        <v>129</v>
      </c>
      <c r="B38490" t="inlineStr">
        <is>
          <t>session_20261030_163316</t>
        </is>
      </c>
      <c r="C38490" t="inlineStr">
        <is>
          <t>miss</t>
        </is>
      </c>
      <c r="D38490" t="n">
        <v>-0.672</v>
      </c>
      <c r="F38490" t="n">
        <v>9.359</v>
      </c>
      <c r="I38490" t="n">
        <v>3.56</v>
      </c>
      <c r="L38490" t="n">
        <v>15.96</v>
      </c>
    </row>
    <row r="38491">
      <c r="A38491" t="n">
        <v>129</v>
      </c>
      <c r="B38491" t="inlineStr">
        <is>
          <t>session_20261030_163316</t>
        </is>
      </c>
      <c r="C38491" t="inlineStr">
        <is>
          <t>miss</t>
        </is>
      </c>
      <c r="D38491" t="n">
        <v>-0.662</v>
      </c>
      <c r="F38491" t="n">
        <v>7.581</v>
      </c>
      <c r="I38491" t="n">
        <v>3.812</v>
      </c>
      <c r="L38491" t="n">
        <v>16.601</v>
      </c>
    </row>
    <row r="38492">
      <c r="A38492" t="n">
        <v>129</v>
      </c>
      <c r="B38492" t="inlineStr">
        <is>
          <t>session_20261030_163316</t>
        </is>
      </c>
      <c r="C38492" t="inlineStr">
        <is>
          <t>miss</t>
        </is>
      </c>
      <c r="D38492" t="n">
        <v>-0.652</v>
      </c>
      <c r="F38492" t="n">
        <v>5.692</v>
      </c>
      <c r="I38492" t="n">
        <v>4.063</v>
      </c>
      <c r="L38492" t="n">
        <v>17.368</v>
      </c>
    </row>
    <row r="38493">
      <c r="A38493" t="n">
        <v>129</v>
      </c>
      <c r="B38493" t="inlineStr">
        <is>
          <t>session_20261030_163316</t>
        </is>
      </c>
      <c r="C38493" t="inlineStr">
        <is>
          <t>miss</t>
        </is>
      </c>
      <c r="D38493" t="n">
        <v>-0.641</v>
      </c>
      <c r="F38493" t="n">
        <v>3.514</v>
      </c>
      <c r="I38493" t="n">
        <v>4.423</v>
      </c>
      <c r="L38493" t="n">
        <v>17.711</v>
      </c>
    </row>
    <row r="38494">
      <c r="A38494" t="n">
        <v>129</v>
      </c>
      <c r="B38494" t="inlineStr">
        <is>
          <t>session_20261030_163316</t>
        </is>
      </c>
      <c r="C38494" t="inlineStr">
        <is>
          <t>miss</t>
        </is>
      </c>
      <c r="D38494" t="n">
        <v>-0.632</v>
      </c>
      <c r="F38494" t="n">
        <v>2.627</v>
      </c>
      <c r="I38494" t="n">
        <v>4.652</v>
      </c>
      <c r="L38494" t="n">
        <v>19.024</v>
      </c>
    </row>
    <row r="38495">
      <c r="A38495" t="n">
        <v>129</v>
      </c>
      <c r="B38495" t="inlineStr">
        <is>
          <t>session_20261030_163316</t>
        </is>
      </c>
      <c r="C38495" t="inlineStr">
        <is>
          <t>miss</t>
        </is>
      </c>
      <c r="D38495" t="n">
        <v>-0.619</v>
      </c>
      <c r="F38495" t="n">
        <v>-1.319</v>
      </c>
      <c r="I38495" t="n">
        <v>4.861</v>
      </c>
      <c r="L38495" t="n">
        <v>19.907</v>
      </c>
    </row>
    <row r="38496">
      <c r="A38496" t="n">
        <v>129</v>
      </c>
      <c r="B38496" t="inlineStr">
        <is>
          <t>session_20261030_163316</t>
        </is>
      </c>
      <c r="C38496" t="inlineStr">
        <is>
          <t>miss</t>
        </is>
      </c>
      <c r="D38496" t="n">
        <v>-0.612</v>
      </c>
      <c r="F38496" t="n">
        <v>-1.838</v>
      </c>
      <c r="I38496" t="n">
        <v>5.055</v>
      </c>
      <c r="L38496" t="n">
        <v>20.766</v>
      </c>
    </row>
    <row r="38497">
      <c r="A38497" t="n">
        <v>129</v>
      </c>
      <c r="B38497" t="inlineStr">
        <is>
          <t>session_20261030_163316</t>
        </is>
      </c>
      <c r="C38497" t="inlineStr">
        <is>
          <t>miss</t>
        </is>
      </c>
      <c r="D38497" t="n">
        <v>-0.601</v>
      </c>
      <c r="F38497" t="n">
        <v>-4.17</v>
      </c>
      <c r="I38497" t="n">
        <v>5.271</v>
      </c>
      <c r="L38497" t="n">
        <v>21.008</v>
      </c>
    </row>
    <row r="38498">
      <c r="A38498" t="n">
        <v>129</v>
      </c>
      <c r="B38498" t="inlineStr">
        <is>
          <t>session_20261030_163316</t>
        </is>
      </c>
      <c r="C38498" t="inlineStr">
        <is>
          <t>miss</t>
        </is>
      </c>
      <c r="D38498" t="n">
        <v>-0.592</v>
      </c>
      <c r="F38498" t="n">
        <v>-7.854</v>
      </c>
      <c r="I38498" t="n">
        <v>5.524</v>
      </c>
      <c r="L38498" t="n">
        <v>21.787</v>
      </c>
    </row>
    <row r="38499">
      <c r="A38499" t="n">
        <v>129</v>
      </c>
      <c r="B38499" t="inlineStr">
        <is>
          <t>session_20261030_163316</t>
        </is>
      </c>
      <c r="C38499" t="inlineStr">
        <is>
          <t>miss</t>
        </is>
      </c>
      <c r="D38499" t="n">
        <v>-0.582</v>
      </c>
      <c r="F38499" t="n">
        <v>-10.359</v>
      </c>
      <c r="I38499" t="n">
        <v>5.749</v>
      </c>
      <c r="L38499" t="n">
        <v>22.511</v>
      </c>
    </row>
    <row r="38500">
      <c r="A38500" t="n">
        <v>129</v>
      </c>
      <c r="B38500" t="inlineStr">
        <is>
          <t>session_20261030_163316</t>
        </is>
      </c>
      <c r="C38500" t="inlineStr">
        <is>
          <t>miss</t>
        </is>
      </c>
      <c r="D38500" t="n">
        <v>-0.572</v>
      </c>
      <c r="F38500" t="n">
        <v>-12.896</v>
      </c>
      <c r="I38500" t="n">
        <v>5.954</v>
      </c>
      <c r="L38500" t="n">
        <v>22.876</v>
      </c>
    </row>
    <row r="38501">
      <c r="A38501" t="n">
        <v>129</v>
      </c>
      <c r="B38501" t="inlineStr">
        <is>
          <t>session_20261030_163316</t>
        </is>
      </c>
      <c r="C38501" t="inlineStr">
        <is>
          <t>miss</t>
        </is>
      </c>
      <c r="D38501" t="n">
        <v>-0.5620000000000001</v>
      </c>
      <c r="F38501" t="n">
        <v>-15.493</v>
      </c>
      <c r="I38501" t="n">
        <v>6.151</v>
      </c>
      <c r="L38501" t="n">
        <v>22.624</v>
      </c>
    </row>
    <row r="38502">
      <c r="A38502" t="n">
        <v>129</v>
      </c>
      <c r="B38502" t="inlineStr">
        <is>
          <t>session_20261030_163316</t>
        </is>
      </c>
      <c r="C38502" t="inlineStr">
        <is>
          <t>miss</t>
        </is>
      </c>
      <c r="D38502" t="n">
        <v>-0.552</v>
      </c>
      <c r="F38502" t="n">
        <v>-18.119</v>
      </c>
      <c r="I38502" t="n">
        <v>6.505</v>
      </c>
      <c r="L38502" t="n">
        <v>22.325</v>
      </c>
    </row>
    <row r="38503">
      <c r="A38503" t="n">
        <v>129</v>
      </c>
      <c r="B38503" t="inlineStr">
        <is>
          <t>session_20261030_163316</t>
        </is>
      </c>
      <c r="C38503" t="inlineStr">
        <is>
          <t>miss</t>
        </is>
      </c>
      <c r="D38503" t="n">
        <v>-0.542</v>
      </c>
      <c r="F38503" t="n">
        <v>-20.779</v>
      </c>
      <c r="I38503" t="n">
        <v>6.695</v>
      </c>
      <c r="L38503" t="n">
        <v>22.079</v>
      </c>
    </row>
    <row r="38504">
      <c r="A38504" t="n">
        <v>129</v>
      </c>
      <c r="B38504" t="inlineStr">
        <is>
          <t>session_20261030_163316</t>
        </is>
      </c>
      <c r="C38504" t="inlineStr">
        <is>
          <t>miss</t>
        </is>
      </c>
      <c r="D38504" t="n">
        <v>-0.532</v>
      </c>
      <c r="F38504" t="n">
        <v>-23.386</v>
      </c>
      <c r="I38504" t="n">
        <v>6.797</v>
      </c>
      <c r="L38504" t="n">
        <v>22.314</v>
      </c>
    </row>
    <row r="38505">
      <c r="A38505" t="n">
        <v>129</v>
      </c>
      <c r="B38505" t="inlineStr">
        <is>
          <t>session_20261030_163316</t>
        </is>
      </c>
      <c r="C38505" t="inlineStr">
        <is>
          <t>miss</t>
        </is>
      </c>
      <c r="D38505" t="n">
        <v>-0.522</v>
      </c>
      <c r="F38505" t="n">
        <v>-25.95</v>
      </c>
      <c r="I38505" t="n">
        <v>6.843</v>
      </c>
      <c r="L38505" t="n">
        <v>22.193</v>
      </c>
    </row>
    <row r="38506">
      <c r="A38506" t="n">
        <v>129</v>
      </c>
      <c r="B38506" t="inlineStr">
        <is>
          <t>session_20261030_163316</t>
        </is>
      </c>
      <c r="C38506" t="inlineStr">
        <is>
          <t>miss</t>
        </is>
      </c>
      <c r="D38506" t="n">
        <v>-0.512</v>
      </c>
      <c r="F38506" t="n">
        <v>-28.424</v>
      </c>
      <c r="I38506" t="n">
        <v>6.905</v>
      </c>
      <c r="L38506" t="n">
        <v>22.027</v>
      </c>
    </row>
    <row r="38507">
      <c r="A38507" t="n">
        <v>129</v>
      </c>
      <c r="B38507" t="inlineStr">
        <is>
          <t>session_20261030_163316</t>
        </is>
      </c>
      <c r="C38507" t="inlineStr">
        <is>
          <t>miss</t>
        </is>
      </c>
      <c r="D38507" t="n">
        <v>-0.501</v>
      </c>
      <c r="F38507" t="n">
        <v>-30.904</v>
      </c>
      <c r="I38507" t="n">
        <v>6.97</v>
      </c>
      <c r="L38507" t="n">
        <v>21.263</v>
      </c>
    </row>
    <row r="38508">
      <c r="A38508" t="n">
        <v>129</v>
      </c>
      <c r="B38508" t="inlineStr">
        <is>
          <t>session_20261030_163316</t>
        </is>
      </c>
      <c r="C38508" t="inlineStr">
        <is>
          <t>miss</t>
        </is>
      </c>
      <c r="D38508" t="n">
        <v>-0.492</v>
      </c>
      <c r="F38508" t="n">
        <v>-33.099</v>
      </c>
      <c r="I38508" t="n">
        <v>7.023</v>
      </c>
      <c r="L38508" t="n">
        <v>20.61</v>
      </c>
    </row>
    <row r="38509">
      <c r="A38509" t="n">
        <v>129</v>
      </c>
      <c r="B38509" t="inlineStr">
        <is>
          <t>session_20261030_163316</t>
        </is>
      </c>
      <c r="C38509" t="inlineStr">
        <is>
          <t>miss</t>
        </is>
      </c>
      <c r="D38509" t="n">
        <v>-0.481</v>
      </c>
      <c r="F38509" t="n">
        <v>-35.364</v>
      </c>
      <c r="I38509" t="n">
        <v>7.015</v>
      </c>
      <c r="L38509" t="n">
        <v>19.78</v>
      </c>
    </row>
    <row r="38510">
      <c r="A38510" t="n">
        <v>129</v>
      </c>
      <c r="B38510" t="inlineStr">
        <is>
          <t>session_20261030_163316</t>
        </is>
      </c>
      <c r="C38510" t="inlineStr">
        <is>
          <t>miss</t>
        </is>
      </c>
      <c r="D38510" t="n">
        <v>-0.471</v>
      </c>
      <c r="F38510" t="n">
        <v>-37.182</v>
      </c>
      <c r="I38510" t="n">
        <v>6.987</v>
      </c>
      <c r="L38510" t="n">
        <v>18.771</v>
      </c>
    </row>
    <row r="38511">
      <c r="A38511" t="n">
        <v>129</v>
      </c>
      <c r="B38511" t="inlineStr">
        <is>
          <t>session_20261030_163316</t>
        </is>
      </c>
      <c r="C38511" t="inlineStr">
        <is>
          <t>miss</t>
        </is>
      </c>
      <c r="D38511" t="n">
        <v>-0.46</v>
      </c>
      <c r="F38511" t="n">
        <v>-39.171</v>
      </c>
      <c r="I38511" t="n">
        <v>6.907</v>
      </c>
      <c r="L38511" t="n">
        <v>16.949</v>
      </c>
    </row>
    <row r="38512">
      <c r="A38512" t="n">
        <v>129</v>
      </c>
      <c r="B38512" t="inlineStr">
        <is>
          <t>session_20261030_163316</t>
        </is>
      </c>
      <c r="C38512" t="inlineStr">
        <is>
          <t>miss</t>
        </is>
      </c>
      <c r="D38512" t="n">
        <v>-0.451</v>
      </c>
      <c r="F38512" t="n">
        <v>-40.393</v>
      </c>
      <c r="I38512" t="n">
        <v>6.834</v>
      </c>
      <c r="L38512" t="n">
        <v>15.987</v>
      </c>
    </row>
    <row r="38513">
      <c r="A38513" t="n">
        <v>129</v>
      </c>
      <c r="B38513" t="inlineStr">
        <is>
          <t>session_20261030_163316</t>
        </is>
      </c>
      <c r="C38513" t="inlineStr">
        <is>
          <t>miss</t>
        </is>
      </c>
      <c r="D38513" t="n">
        <v>-0.441</v>
      </c>
      <c r="F38513" t="n">
        <v>-41.02</v>
      </c>
      <c r="I38513" t="n">
        <v>6.686</v>
      </c>
      <c r="L38513" t="n">
        <v>15.179</v>
      </c>
    </row>
    <row r="38514">
      <c r="A38514" t="n">
        <v>129</v>
      </c>
      <c r="B38514" t="inlineStr">
        <is>
          <t>session_20261030_163316</t>
        </is>
      </c>
      <c r="C38514" t="inlineStr">
        <is>
          <t>miss</t>
        </is>
      </c>
      <c r="D38514" t="n">
        <v>-0.431</v>
      </c>
      <c r="F38514" t="n">
        <v>-42.653</v>
      </c>
      <c r="I38514" t="n">
        <v>6.471</v>
      </c>
      <c r="L38514" t="n">
        <v>14.199</v>
      </c>
    </row>
    <row r="38515">
      <c r="A38515" t="n">
        <v>129</v>
      </c>
      <c r="B38515" t="inlineStr">
        <is>
          <t>session_20261030_163316</t>
        </is>
      </c>
      <c r="C38515" t="inlineStr">
        <is>
          <t>miss</t>
        </is>
      </c>
      <c r="D38515" t="n">
        <v>-0.421</v>
      </c>
      <c r="F38515" t="n">
        <v>-43.43</v>
      </c>
      <c r="I38515" t="n">
        <v>6.249</v>
      </c>
      <c r="L38515" t="n">
        <v>12.653</v>
      </c>
    </row>
    <row r="38516">
      <c r="A38516" t="n">
        <v>129</v>
      </c>
      <c r="B38516" t="inlineStr">
        <is>
          <t>session_20261030_163316</t>
        </is>
      </c>
      <c r="C38516" t="inlineStr">
        <is>
          <t>miss</t>
        </is>
      </c>
      <c r="D38516" t="n">
        <v>-0.411</v>
      </c>
      <c r="F38516" t="n">
        <v>-43.978</v>
      </c>
      <c r="I38516" t="n">
        <v>6.058</v>
      </c>
      <c r="L38516" t="n">
        <v>11.332</v>
      </c>
    </row>
    <row r="38517">
      <c r="A38517" t="n">
        <v>129</v>
      </c>
      <c r="B38517" t="inlineStr">
        <is>
          <t>session_20261030_163316</t>
        </is>
      </c>
      <c r="C38517" t="inlineStr">
        <is>
          <t>miss</t>
        </is>
      </c>
      <c r="D38517" t="n">
        <v>-0.401</v>
      </c>
      <c r="F38517" t="n">
        <v>-44.19</v>
      </c>
      <c r="I38517" t="n">
        <v>5.921</v>
      </c>
      <c r="L38517" t="n">
        <v>10.236</v>
      </c>
    </row>
    <row r="38518">
      <c r="A38518" t="n">
        <v>129</v>
      </c>
      <c r="B38518" t="inlineStr">
        <is>
          <t>session_20261030_163316</t>
        </is>
      </c>
      <c r="C38518" t="inlineStr">
        <is>
          <t>miss</t>
        </is>
      </c>
      <c r="D38518" t="n">
        <v>-0.391</v>
      </c>
      <c r="F38518" t="n">
        <v>-44.487</v>
      </c>
      <c r="I38518" t="n">
        <v>5.782</v>
      </c>
      <c r="L38518" t="n">
        <v>9.423</v>
      </c>
    </row>
    <row r="38519">
      <c r="A38519" t="n">
        <v>129</v>
      </c>
      <c r="B38519" t="inlineStr">
        <is>
          <t>session_20261030_163316</t>
        </is>
      </c>
      <c r="C38519" t="inlineStr">
        <is>
          <t>miss</t>
        </is>
      </c>
      <c r="D38519" t="n">
        <v>-0.381</v>
      </c>
      <c r="F38519" t="n">
        <v>-44.421</v>
      </c>
      <c r="I38519" t="n">
        <v>5.569</v>
      </c>
      <c r="L38519" t="n">
        <v>8.202999999999999</v>
      </c>
    </row>
    <row r="38520">
      <c r="A38520" t="n">
        <v>129</v>
      </c>
      <c r="B38520" t="inlineStr">
        <is>
          <t>session_20261030_163316</t>
        </is>
      </c>
      <c r="C38520" t="inlineStr">
        <is>
          <t>miss</t>
        </is>
      </c>
      <c r="D38520" t="n">
        <v>-0.371</v>
      </c>
      <c r="F38520" t="n">
        <v>-44.176</v>
      </c>
      <c r="I38520" t="n">
        <v>5.19</v>
      </c>
      <c r="L38520" t="n">
        <v>7.756</v>
      </c>
    </row>
    <row r="38521">
      <c r="A38521" t="n">
        <v>129</v>
      </c>
      <c r="B38521" t="inlineStr">
        <is>
          <t>session_20261030_163316</t>
        </is>
      </c>
      <c r="C38521" t="inlineStr">
        <is>
          <t>miss</t>
        </is>
      </c>
      <c r="D38521" t="n">
        <v>-0.361</v>
      </c>
      <c r="F38521" t="n">
        <v>-44.008</v>
      </c>
      <c r="I38521" t="n">
        <v>4.947</v>
      </c>
      <c r="L38521" t="n">
        <v>7.391</v>
      </c>
    </row>
    <row r="38522">
      <c r="A38522" t="n">
        <v>129</v>
      </c>
      <c r="B38522" t="inlineStr">
        <is>
          <t>session_20261030_163316</t>
        </is>
      </c>
      <c r="C38522" t="inlineStr">
        <is>
          <t>miss</t>
        </is>
      </c>
      <c r="D38522" t="n">
        <v>-0.351</v>
      </c>
      <c r="F38522" t="n">
        <v>-43.22</v>
      </c>
      <c r="I38522" t="n">
        <v>4.706</v>
      </c>
      <c r="L38522" t="n">
        <v>7.316</v>
      </c>
    </row>
    <row r="38523">
      <c r="A38523" t="n">
        <v>129</v>
      </c>
      <c r="B38523" t="inlineStr">
        <is>
          <t>session_20261030_163316</t>
        </is>
      </c>
      <c r="C38523" t="inlineStr">
        <is>
          <t>miss</t>
        </is>
      </c>
      <c r="D38523" t="n">
        <v>-0.341</v>
      </c>
      <c r="F38523" t="n">
        <v>-42.915</v>
      </c>
      <c r="I38523" t="n">
        <v>4.493</v>
      </c>
      <c r="L38523" t="n">
        <v>7.151</v>
      </c>
    </row>
    <row r="38524">
      <c r="A38524" t="n">
        <v>129</v>
      </c>
      <c r="B38524" t="inlineStr">
        <is>
          <t>session_20261030_163316</t>
        </is>
      </c>
      <c r="C38524" t="inlineStr">
        <is>
          <t>miss</t>
        </is>
      </c>
      <c r="D38524" t="n">
        <v>-0.331</v>
      </c>
      <c r="F38524" t="n">
        <v>-41.758</v>
      </c>
      <c r="I38524" t="n">
        <v>4.256</v>
      </c>
      <c r="L38524" t="n">
        <v>6.964</v>
      </c>
    </row>
    <row r="38525">
      <c r="A38525" t="n">
        <v>129</v>
      </c>
      <c r="B38525" t="inlineStr">
        <is>
          <t>session_20261030_163316</t>
        </is>
      </c>
      <c r="C38525" t="inlineStr">
        <is>
          <t>miss</t>
        </is>
      </c>
      <c r="D38525" t="n">
        <v>-0.321</v>
      </c>
      <c r="F38525" t="n">
        <v>-40.826</v>
      </c>
      <c r="I38525" t="n">
        <v>3.983</v>
      </c>
      <c r="L38525" t="n">
        <v>6.879</v>
      </c>
    </row>
    <row r="38526">
      <c r="A38526" t="n">
        <v>129</v>
      </c>
      <c r="B38526" t="inlineStr">
        <is>
          <t>session_20261030_163316</t>
        </is>
      </c>
      <c r="C38526" t="inlineStr">
        <is>
          <t>miss</t>
        </is>
      </c>
      <c r="D38526" t="n">
        <v>-0.311</v>
      </c>
      <c r="F38526" t="n">
        <v>-40.449</v>
      </c>
      <c r="I38526" t="n">
        <v>3.7</v>
      </c>
      <c r="L38526" t="n">
        <v>7.446</v>
      </c>
    </row>
    <row r="38527">
      <c r="A38527" t="n">
        <v>129</v>
      </c>
      <c r="B38527" t="inlineStr">
        <is>
          <t>session_20261030_163316</t>
        </is>
      </c>
      <c r="C38527" t="inlineStr">
        <is>
          <t>miss</t>
        </is>
      </c>
      <c r="D38527" t="n">
        <v>-0.298</v>
      </c>
      <c r="F38527" t="n">
        <v>-38.701</v>
      </c>
      <c r="I38527" t="n">
        <v>3.417</v>
      </c>
      <c r="L38527" t="n">
        <v>8.475</v>
      </c>
    </row>
    <row r="38528">
      <c r="A38528" t="n">
        <v>129</v>
      </c>
      <c r="B38528" t="inlineStr">
        <is>
          <t>session_20261030_163316</t>
        </is>
      </c>
      <c r="C38528" t="inlineStr">
        <is>
          <t>miss</t>
        </is>
      </c>
      <c r="D38528" t="n">
        <v>-0.291</v>
      </c>
      <c r="F38528" t="n">
        <v>-37.901</v>
      </c>
      <c r="I38528" t="n">
        <v>3.144</v>
      </c>
      <c r="L38528" t="n">
        <v>9.919</v>
      </c>
    </row>
    <row r="38529">
      <c r="A38529" t="n">
        <v>129</v>
      </c>
      <c r="B38529" t="inlineStr">
        <is>
          <t>session_20261030_163316</t>
        </is>
      </c>
      <c r="C38529" t="inlineStr">
        <is>
          <t>miss</t>
        </is>
      </c>
      <c r="D38529" t="n">
        <v>-0.281</v>
      </c>
      <c r="F38529" t="n">
        <v>-36.856</v>
      </c>
      <c r="I38529" t="n">
        <v>2.776</v>
      </c>
      <c r="L38529" t="n">
        <v>13.834</v>
      </c>
    </row>
    <row r="38530">
      <c r="A38530" t="n">
        <v>129</v>
      </c>
      <c r="B38530" t="inlineStr">
        <is>
          <t>session_20261030_163316</t>
        </is>
      </c>
      <c r="C38530" t="inlineStr">
        <is>
          <t>miss</t>
        </is>
      </c>
      <c r="D38530" t="n">
        <v>-0.271</v>
      </c>
      <c r="F38530" t="n">
        <v>-35.9</v>
      </c>
      <c r="I38530" t="n">
        <v>2.503</v>
      </c>
      <c r="L38530" t="n">
        <v>14.912</v>
      </c>
    </row>
    <row r="38531">
      <c r="A38531" t="n">
        <v>129</v>
      </c>
      <c r="B38531" t="inlineStr">
        <is>
          <t>session_20261030_163316</t>
        </is>
      </c>
      <c r="C38531" t="inlineStr">
        <is>
          <t>miss</t>
        </is>
      </c>
      <c r="D38531" t="n">
        <v>-0.261</v>
      </c>
      <c r="F38531" t="n">
        <v>-35.442</v>
      </c>
      <c r="I38531" t="n">
        <v>2.17</v>
      </c>
      <c r="L38531" t="n">
        <v>14.914</v>
      </c>
    </row>
    <row r="38532">
      <c r="A38532" t="n">
        <v>129</v>
      </c>
      <c r="B38532" t="inlineStr">
        <is>
          <t>session_20261030_163316</t>
        </is>
      </c>
      <c r="C38532" t="inlineStr">
        <is>
          <t>miss</t>
        </is>
      </c>
      <c r="D38532" t="n">
        <v>-0.251</v>
      </c>
      <c r="F38532" t="n">
        <v>-34.372</v>
      </c>
      <c r="I38532" t="n">
        <v>1.818</v>
      </c>
      <c r="L38532" t="n">
        <v>15.254</v>
      </c>
    </row>
    <row r="38533">
      <c r="A38533" t="n">
        <v>129</v>
      </c>
      <c r="B38533" t="inlineStr">
        <is>
          <t>session_20261030_163316</t>
        </is>
      </c>
      <c r="C38533" t="inlineStr">
        <is>
          <t>miss</t>
        </is>
      </c>
      <c r="D38533" t="n">
        <v>-0.241</v>
      </c>
      <c r="F38533" t="n">
        <v>-33.833</v>
      </c>
      <c r="I38533" t="n">
        <v>1.536</v>
      </c>
      <c r="L38533" t="n">
        <v>15.772</v>
      </c>
    </row>
    <row r="38534">
      <c r="A38534" t="n">
        <v>129</v>
      </c>
      <c r="B38534" t="inlineStr">
        <is>
          <t>session_20261030_163316</t>
        </is>
      </c>
      <c r="C38534" t="inlineStr">
        <is>
          <t>miss</t>
        </is>
      </c>
      <c r="D38534" t="n">
        <v>-0.231</v>
      </c>
      <c r="F38534" t="n">
        <v>-33.419</v>
      </c>
      <c r="I38534" t="n">
        <v>1.33</v>
      </c>
      <c r="L38534" t="n">
        <v>16.871</v>
      </c>
    </row>
    <row r="38535">
      <c r="A38535" t="n">
        <v>129</v>
      </c>
      <c r="B38535" t="inlineStr">
        <is>
          <t>session_20261030_163316</t>
        </is>
      </c>
      <c r="C38535" t="inlineStr">
        <is>
          <t>miss</t>
        </is>
      </c>
      <c r="D38535" t="n">
        <v>-0.221</v>
      </c>
      <c r="F38535" t="n">
        <v>-33.086</v>
      </c>
      <c r="I38535" t="n">
        <v>1.187</v>
      </c>
      <c r="L38535" t="n">
        <v>18.796</v>
      </c>
    </row>
    <row r="38536">
      <c r="A38536" t="n">
        <v>129</v>
      </c>
      <c r="B38536" t="inlineStr">
        <is>
          <t>session_20261030_163316</t>
        </is>
      </c>
      <c r="C38536" t="inlineStr">
        <is>
          <t>miss</t>
        </is>
      </c>
      <c r="D38536" t="n">
        <v>-0.211</v>
      </c>
      <c r="F38536" t="n">
        <v>-32.831</v>
      </c>
      <c r="I38536" t="n">
        <v>0.974</v>
      </c>
      <c r="L38536" t="n">
        <v>21.174</v>
      </c>
    </row>
    <row r="38537">
      <c r="A38537" t="n">
        <v>129</v>
      </c>
      <c r="B38537" t="inlineStr">
        <is>
          <t>session_20261030_163316</t>
        </is>
      </c>
      <c r="C38537" t="inlineStr">
        <is>
          <t>miss</t>
        </is>
      </c>
      <c r="D38537" t="n">
        <v>-0.201</v>
      </c>
      <c r="F38537" t="n">
        <v>-32.741</v>
      </c>
      <c r="I38537" t="n">
        <v>0.589</v>
      </c>
      <c r="L38537" t="n">
        <v>23.306</v>
      </c>
    </row>
    <row r="38538">
      <c r="A38538" t="n">
        <v>129</v>
      </c>
      <c r="B38538" t="inlineStr">
        <is>
          <t>session_20261030_163316</t>
        </is>
      </c>
      <c r="C38538" t="inlineStr">
        <is>
          <t>miss</t>
        </is>
      </c>
      <c r="D38538" t="n">
        <v>-0.191</v>
      </c>
      <c r="F38538" t="n">
        <v>-32.749</v>
      </c>
      <c r="I38538" t="n">
        <v>0.5679999999999999</v>
      </c>
      <c r="L38538" t="n">
        <v>24.953</v>
      </c>
    </row>
    <row r="38539">
      <c r="A38539" t="n">
        <v>129</v>
      </c>
      <c r="B38539" t="inlineStr">
        <is>
          <t>session_20261030_163316</t>
        </is>
      </c>
      <c r="C38539" t="inlineStr">
        <is>
          <t>miss</t>
        </is>
      </c>
      <c r="D38539" t="n">
        <v>-0.181</v>
      </c>
      <c r="F38539" t="n">
        <v>-33.299</v>
      </c>
      <c r="I38539" t="n">
        <v>0.97</v>
      </c>
      <c r="L38539" t="n">
        <v>26.747</v>
      </c>
    </row>
    <row r="38540">
      <c r="A38540" t="n">
        <v>129</v>
      </c>
      <c r="B38540" t="inlineStr">
        <is>
          <t>session_20261030_163316</t>
        </is>
      </c>
      <c r="C38540" t="inlineStr">
        <is>
          <t>miss</t>
        </is>
      </c>
      <c r="D38540" t="n">
        <v>-0.171</v>
      </c>
      <c r="F38540" t="n">
        <v>-33.991</v>
      </c>
      <c r="I38540" t="n">
        <v>1.519</v>
      </c>
      <c r="L38540" t="n">
        <v>28.097</v>
      </c>
    </row>
    <row r="38541">
      <c r="A38541" t="n">
        <v>129</v>
      </c>
      <c r="B38541" t="inlineStr">
        <is>
          <t>session_20261030_163316</t>
        </is>
      </c>
      <c r="C38541" t="inlineStr">
        <is>
          <t>miss</t>
        </is>
      </c>
      <c r="D38541" t="n">
        <v>-0.161</v>
      </c>
      <c r="F38541" t="n">
        <v>-35.037</v>
      </c>
      <c r="I38541" t="n">
        <v>2.045</v>
      </c>
      <c r="L38541" t="n">
        <v>29.892</v>
      </c>
    </row>
    <row r="38542">
      <c r="A38542" t="n">
        <v>129</v>
      </c>
      <c r="B38542" t="inlineStr">
        <is>
          <t>session_20261030_163316</t>
        </is>
      </c>
      <c r="C38542" t="inlineStr">
        <is>
          <t>miss</t>
        </is>
      </c>
      <c r="D38542" t="n">
        <v>-0.151</v>
      </c>
      <c r="F38542" t="n">
        <v>-35.5</v>
      </c>
      <c r="I38542" t="n">
        <v>2.627</v>
      </c>
      <c r="L38542" t="n">
        <v>29.954</v>
      </c>
    </row>
    <row r="38543">
      <c r="A38543" t="n">
        <v>129</v>
      </c>
      <c r="B38543" t="inlineStr">
        <is>
          <t>session_20261030_163316</t>
        </is>
      </c>
      <c r="C38543" t="inlineStr">
        <is>
          <t>miss</t>
        </is>
      </c>
      <c r="D38543" t="n">
        <v>-0.139</v>
      </c>
      <c r="F38543" t="n">
        <v>-38.006</v>
      </c>
      <c r="I38543" t="n">
        <v>3.206</v>
      </c>
      <c r="L38543" t="n">
        <v>31.441</v>
      </c>
    </row>
    <row r="38544">
      <c r="A38544" t="n">
        <v>129</v>
      </c>
      <c r="B38544" t="inlineStr">
        <is>
          <t>session_20261030_163316</t>
        </is>
      </c>
      <c r="C38544" t="inlineStr">
        <is>
          <t>miss</t>
        </is>
      </c>
      <c r="D38544" t="n">
        <v>-0.131</v>
      </c>
      <c r="F38544" t="n">
        <v>-38.528</v>
      </c>
      <c r="I38544" t="n">
        <v>3.781</v>
      </c>
      <c r="L38544" t="n">
        <v>32.164</v>
      </c>
    </row>
    <row r="38545">
      <c r="A38545" t="n">
        <v>129</v>
      </c>
      <c r="B38545" t="inlineStr">
        <is>
          <t>session_20261030_163316</t>
        </is>
      </c>
      <c r="C38545" t="inlineStr">
        <is>
          <t>miss</t>
        </is>
      </c>
      <c r="D38545" t="n">
        <v>-0.121</v>
      </c>
      <c r="F38545" t="n">
        <v>-41.627</v>
      </c>
      <c r="I38545" t="n">
        <v>4.331</v>
      </c>
      <c r="L38545" t="n">
        <v>30.834</v>
      </c>
    </row>
    <row r="38546">
      <c r="A38546" t="n">
        <v>129</v>
      </c>
      <c r="B38546" t="inlineStr">
        <is>
          <t>session_20261030_163316</t>
        </is>
      </c>
      <c r="C38546" t="inlineStr">
        <is>
          <t>miss</t>
        </is>
      </c>
      <c r="D38546" t="n">
        <v>-0.111</v>
      </c>
      <c r="F38546" t="n">
        <v>-43.967</v>
      </c>
      <c r="I38546" t="n">
        <v>5.035</v>
      </c>
      <c r="L38546" t="n">
        <v>30.332</v>
      </c>
    </row>
    <row r="38547">
      <c r="A38547" t="n">
        <v>129</v>
      </c>
      <c r="B38547" t="inlineStr">
        <is>
          <t>session_20261030_163316</t>
        </is>
      </c>
      <c r="C38547" t="inlineStr">
        <is>
          <t>miss</t>
        </is>
      </c>
      <c r="D38547" t="n">
        <v>-0.101</v>
      </c>
      <c r="F38547" t="n">
        <v>-45.141</v>
      </c>
      <c r="I38547" t="n">
        <v>6.316</v>
      </c>
      <c r="L38547" t="n">
        <v>21.111</v>
      </c>
    </row>
    <row r="38548">
      <c r="A38548" t="n">
        <v>129</v>
      </c>
      <c r="B38548" t="inlineStr">
        <is>
          <t>session_20261030_163316</t>
        </is>
      </c>
      <c r="C38548" t="inlineStr">
        <is>
          <t>miss</t>
        </is>
      </c>
      <c r="D38548" t="n">
        <v>-0.091</v>
      </c>
      <c r="F38548" t="n">
        <v>-47.983</v>
      </c>
      <c r="I38548" t="n">
        <v>7.399</v>
      </c>
      <c r="L38548" t="n">
        <v>13.738</v>
      </c>
    </row>
    <row r="38549">
      <c r="A38549" t="n">
        <v>129</v>
      </c>
      <c r="B38549" t="inlineStr">
        <is>
          <t>session_20261030_163316</t>
        </is>
      </c>
      <c r="C38549" t="inlineStr">
        <is>
          <t>miss</t>
        </is>
      </c>
      <c r="D38549" t="n">
        <v>-0.081</v>
      </c>
      <c r="F38549" t="n">
        <v>-51.208</v>
      </c>
      <c r="I38549" t="n">
        <v>8.269</v>
      </c>
      <c r="L38549" t="n">
        <v>6.968</v>
      </c>
    </row>
    <row r="38550">
      <c r="A38550" t="n">
        <v>129</v>
      </c>
      <c r="B38550" t="inlineStr">
        <is>
          <t>session_20261030_163316</t>
        </is>
      </c>
      <c r="C38550" t="inlineStr">
        <is>
          <t>miss</t>
        </is>
      </c>
      <c r="D38550" t="n">
        <v>-0.07099999999999999</v>
      </c>
      <c r="F38550" t="n">
        <v>-56.558</v>
      </c>
      <c r="I38550" t="n">
        <v>9.135</v>
      </c>
      <c r="L38550" t="n">
        <v>8.414999999999999</v>
      </c>
    </row>
    <row r="38551">
      <c r="A38551" t="n">
        <v>129</v>
      </c>
      <c r="B38551" t="inlineStr">
        <is>
          <t>session_20261030_163316</t>
        </is>
      </c>
      <c r="C38551" t="inlineStr">
        <is>
          <t>miss</t>
        </is>
      </c>
      <c r="D38551" t="n">
        <v>-0.061</v>
      </c>
      <c r="F38551" t="n">
        <v>-60.241</v>
      </c>
      <c r="I38551" t="n">
        <v>10.114</v>
      </c>
      <c r="L38551" t="n">
        <v>9.539</v>
      </c>
    </row>
    <row r="38552">
      <c r="A38552" t="n">
        <v>129</v>
      </c>
      <c r="B38552" t="inlineStr">
        <is>
          <t>session_20261030_163316</t>
        </is>
      </c>
      <c r="C38552" t="inlineStr">
        <is>
          <t>miss</t>
        </is>
      </c>
      <c r="D38552" t="n">
        <v>-0.051</v>
      </c>
      <c r="F38552" t="n">
        <v>-61.749</v>
      </c>
      <c r="I38552" t="n">
        <v>10.992</v>
      </c>
      <c r="L38552" t="n">
        <v>27.652</v>
      </c>
    </row>
    <row r="38553">
      <c r="A38553" t="n">
        <v>129</v>
      </c>
      <c r="B38553" t="inlineStr">
        <is>
          <t>session_20261030_163316</t>
        </is>
      </c>
      <c r="C38553" t="inlineStr">
        <is>
          <t>miss</t>
        </is>
      </c>
      <c r="D38553" t="n">
        <v>-0.041</v>
      </c>
      <c r="F38553" t="n">
        <v>-64.155</v>
      </c>
      <c r="I38553" t="n">
        <v>10.873</v>
      </c>
      <c r="L38553" t="n">
        <v>60.466</v>
      </c>
    </row>
    <row r="38554">
      <c r="A38554" t="n">
        <v>129</v>
      </c>
      <c r="B38554" t="inlineStr">
        <is>
          <t>session_20261030_163316</t>
        </is>
      </c>
      <c r="C38554" t="inlineStr">
        <is>
          <t>miss</t>
        </is>
      </c>
      <c r="D38554" t="n">
        <v>-0.031</v>
      </c>
      <c r="F38554" t="n">
        <v>-64.916</v>
      </c>
      <c r="I38554" t="n">
        <v>11.29</v>
      </c>
      <c r="L38554" t="n">
        <v>74.738</v>
      </c>
    </row>
    <row r="38555">
      <c r="A38555" t="n">
        <v>129</v>
      </c>
      <c r="B38555" t="inlineStr">
        <is>
          <t>session_20261030_163316</t>
        </is>
      </c>
      <c r="C38555" t="inlineStr">
        <is>
          <t>miss</t>
        </is>
      </c>
      <c r="D38555" t="n">
        <v>-0.021</v>
      </c>
      <c r="F38555" t="n">
        <v>-63.829</v>
      </c>
      <c r="I38555" t="n">
        <v>13.247</v>
      </c>
      <c r="L38555" t="n">
        <v>91.601</v>
      </c>
    </row>
    <row r="38556">
      <c r="A38556" t="n">
        <v>129</v>
      </c>
      <c r="B38556" t="inlineStr">
        <is>
          <t>session_20261030_163316</t>
        </is>
      </c>
      <c r="C38556" t="inlineStr">
        <is>
          <t>miss</t>
        </is>
      </c>
      <c r="D38556" t="n">
        <v>-0.011</v>
      </c>
      <c r="F38556" t="n">
        <v>-62.077</v>
      </c>
      <c r="I38556" t="n">
        <v>12.047</v>
      </c>
      <c r="L38556" t="n">
        <v>82.23999999999999</v>
      </c>
    </row>
    <row r="38557">
      <c r="A38557" t="n">
        <v>129</v>
      </c>
      <c r="B38557" t="inlineStr">
        <is>
          <t>session_20261030_163316</t>
        </is>
      </c>
      <c r="C38557" t="inlineStr">
        <is>
          <t>miss</t>
        </is>
      </c>
      <c r="D38557" t="n">
        <v>0</v>
      </c>
      <c r="F38557" t="n">
        <v>-64.992</v>
      </c>
      <c r="I38557" t="n">
        <v>12.335</v>
      </c>
      <c r="L38557" t="n">
        <v>59.98</v>
      </c>
    </row>
    <row r="38558">
      <c r="A38558" t="n">
        <v>129</v>
      </c>
      <c r="B38558" t="inlineStr">
        <is>
          <t>session_20261030_163316</t>
        </is>
      </c>
      <c r="C38558" t="inlineStr">
        <is>
          <t>miss</t>
        </is>
      </c>
      <c r="D38558" t="n">
        <v>0.008999999999999999</v>
      </c>
      <c r="F38558" t="n">
        <v>-66.958</v>
      </c>
      <c r="I38558" t="n">
        <v>7.111</v>
      </c>
      <c r="L38558" t="n">
        <v>91.372</v>
      </c>
    </row>
    <row r="38559">
      <c r="A38559" t="n">
        <v>129</v>
      </c>
      <c r="B38559" t="inlineStr">
        <is>
          <t>session_20261030_163316</t>
        </is>
      </c>
      <c r="C38559" t="inlineStr">
        <is>
          <t>miss</t>
        </is>
      </c>
      <c r="D38559" t="n">
        <v>0.022</v>
      </c>
      <c r="F38559" t="n">
        <v>-68.19799999999999</v>
      </c>
      <c r="I38559" t="n">
        <v>13.03</v>
      </c>
      <c r="L38559" t="n">
        <v>114.077</v>
      </c>
    </row>
    <row r="38560">
      <c r="A38560" t="n">
        <v>129</v>
      </c>
      <c r="B38560" t="inlineStr">
        <is>
          <t>session_20261030_163316</t>
        </is>
      </c>
      <c r="C38560" t="inlineStr">
        <is>
          <t>miss</t>
        </is>
      </c>
      <c r="D38560" t="n">
        <v>0.029</v>
      </c>
      <c r="F38560" t="n">
        <v>-67.81100000000001</v>
      </c>
      <c r="I38560" t="n">
        <v>12.845</v>
      </c>
      <c r="L38560" t="n">
        <v>68.554</v>
      </c>
    </row>
    <row r="38561">
      <c r="A38561" t="n">
        <v>129</v>
      </c>
      <c r="B38561" t="inlineStr">
        <is>
          <t>session_20261030_163316</t>
        </is>
      </c>
      <c r="C38561" t="inlineStr">
        <is>
          <t>miss</t>
        </is>
      </c>
      <c r="D38561" t="n">
        <v>0.039</v>
      </c>
      <c r="F38561" t="n">
        <v>-66.42700000000001</v>
      </c>
      <c r="I38561" t="n">
        <v>8.298999999999999</v>
      </c>
      <c r="L38561" t="n">
        <v>54.664</v>
      </c>
    </row>
    <row r="38562">
      <c r="A38562" t="n">
        <v>129</v>
      </c>
      <c r="B38562" t="inlineStr">
        <is>
          <t>session_20261030_163316</t>
        </is>
      </c>
      <c r="C38562" t="inlineStr">
        <is>
          <t>miss</t>
        </is>
      </c>
      <c r="D38562" t="n">
        <v>0.049</v>
      </c>
      <c r="F38562" t="n">
        <v>-65.014</v>
      </c>
      <c r="I38562" t="n">
        <v>9.368</v>
      </c>
      <c r="L38562" t="n">
        <v>84.541</v>
      </c>
    </row>
    <row r="38563">
      <c r="A38563" t="n">
        <v>129</v>
      </c>
      <c r="B38563" t="inlineStr">
        <is>
          <t>session_20261030_163316</t>
        </is>
      </c>
      <c r="C38563" t="inlineStr">
        <is>
          <t>miss</t>
        </is>
      </c>
      <c r="D38563" t="n">
        <v>0.059</v>
      </c>
      <c r="F38563" t="n">
        <v>-63.543</v>
      </c>
      <c r="I38563" t="n">
        <v>7.953</v>
      </c>
      <c r="L38563" t="n">
        <v>54.089</v>
      </c>
    </row>
    <row r="38564">
      <c r="A38564" t="n">
        <v>129</v>
      </c>
      <c r="B38564" t="inlineStr">
        <is>
          <t>session_20261030_163316</t>
        </is>
      </c>
      <c r="C38564" t="inlineStr">
        <is>
          <t>miss</t>
        </is>
      </c>
      <c r="D38564" t="n">
        <v>0.06900000000000001</v>
      </c>
      <c r="F38564" t="n">
        <v>-62.084</v>
      </c>
      <c r="I38564" t="n">
        <v>3.802</v>
      </c>
      <c r="L38564" t="n">
        <v>34.505</v>
      </c>
    </row>
    <row r="38565">
      <c r="A38565" t="n">
        <v>129</v>
      </c>
      <c r="B38565" t="inlineStr">
        <is>
          <t>session_20261030_163316</t>
        </is>
      </c>
      <c r="C38565" t="inlineStr">
        <is>
          <t>miss</t>
        </is>
      </c>
      <c r="D38565" t="n">
        <v>0.079</v>
      </c>
      <c r="F38565" t="n">
        <v>-61.361</v>
      </c>
      <c r="I38565" t="n">
        <v>5.002</v>
      </c>
      <c r="L38565" t="n">
        <v>15.68</v>
      </c>
    </row>
    <row r="38566">
      <c r="A38566" t="n">
        <v>129</v>
      </c>
      <c r="B38566" t="inlineStr">
        <is>
          <t>session_20261030_163316</t>
        </is>
      </c>
      <c r="C38566" t="inlineStr">
        <is>
          <t>miss</t>
        </is>
      </c>
      <c r="D38566" t="n">
        <v>0.089</v>
      </c>
      <c r="F38566" t="n">
        <v>-60.829</v>
      </c>
      <c r="I38566" t="n">
        <v>4.176</v>
      </c>
      <c r="L38566" t="n">
        <v>16.22</v>
      </c>
    </row>
    <row r="38567">
      <c r="A38567" t="n">
        <v>129</v>
      </c>
      <c r="B38567" t="inlineStr">
        <is>
          <t>session_20261030_163316</t>
        </is>
      </c>
      <c r="C38567" t="inlineStr">
        <is>
          <t>miss</t>
        </is>
      </c>
      <c r="D38567" t="n">
        <v>0.1</v>
      </c>
      <c r="F38567" t="n">
        <v>-60.471</v>
      </c>
      <c r="I38567" t="n">
        <v>0.378</v>
      </c>
      <c r="L38567" t="n">
        <v>25.477</v>
      </c>
    </row>
    <row r="38568">
      <c r="A38568" t="n">
        <v>129</v>
      </c>
      <c r="B38568" t="inlineStr">
        <is>
          <t>session_20261030_163316</t>
        </is>
      </c>
      <c r="C38568" t="inlineStr">
        <is>
          <t>miss</t>
        </is>
      </c>
      <c r="D38568" t="n">
        <v>0.109</v>
      </c>
      <c r="F38568" t="n">
        <v>-60.787</v>
      </c>
      <c r="I38568" t="n">
        <v>2.576</v>
      </c>
      <c r="L38568" t="n">
        <v>15.447</v>
      </c>
    </row>
    <row r="38569">
      <c r="A38569" t="n">
        <v>129</v>
      </c>
      <c r="B38569" t="inlineStr">
        <is>
          <t>session_20261030_163316</t>
        </is>
      </c>
      <c r="C38569" t="inlineStr">
        <is>
          <t>miss</t>
        </is>
      </c>
      <c r="D38569" t="n">
        <v>0.119</v>
      </c>
      <c r="F38569" t="n">
        <v>-61.139</v>
      </c>
      <c r="I38569" t="n">
        <v>3.379</v>
      </c>
      <c r="L38569" t="n">
        <v>19.3</v>
      </c>
    </row>
    <row r="38570">
      <c r="A38570" t="n">
        <v>129</v>
      </c>
      <c r="B38570" t="inlineStr">
        <is>
          <t>session_20261030_163316</t>
        </is>
      </c>
      <c r="C38570" t="inlineStr">
        <is>
          <t>miss</t>
        </is>
      </c>
      <c r="D38570" t="n">
        <v>0.129</v>
      </c>
      <c r="F38570" t="n">
        <v>-61.124</v>
      </c>
      <c r="I38570" t="n">
        <v>2.693</v>
      </c>
      <c r="L38570" t="n">
        <v>21.021</v>
      </c>
    </row>
    <row r="38571">
      <c r="A38571" t="n">
        <v>129</v>
      </c>
      <c r="B38571" t="inlineStr">
        <is>
          <t>session_20261030_163316</t>
        </is>
      </c>
      <c r="C38571" t="inlineStr">
        <is>
          <t>miss</t>
        </is>
      </c>
      <c r="D38571" t="n">
        <v>0.139</v>
      </c>
      <c r="F38571" t="n">
        <v>-60.887</v>
      </c>
      <c r="I38571" t="n">
        <v>1.383</v>
      </c>
      <c r="L38571" t="n">
        <v>21.43</v>
      </c>
    </row>
    <row r="38572">
      <c r="A38572" t="n">
        <v>129</v>
      </c>
      <c r="B38572" t="inlineStr">
        <is>
          <t>session_20261030_163316</t>
        </is>
      </c>
      <c r="C38572" t="inlineStr">
        <is>
          <t>miss</t>
        </is>
      </c>
      <c r="D38572" t="n">
        <v>0.149</v>
      </c>
      <c r="F38572" t="n">
        <v>-60.674</v>
      </c>
      <c r="I38572" t="n">
        <v>0.662</v>
      </c>
      <c r="L38572" t="n">
        <v>17.278</v>
      </c>
    </row>
    <row r="38573">
      <c r="A38573" t="n">
        <v>129</v>
      </c>
      <c r="B38573" t="inlineStr">
        <is>
          <t>session_20261030_163316</t>
        </is>
      </c>
      <c r="C38573" t="inlineStr">
        <is>
          <t>miss</t>
        </is>
      </c>
      <c r="D38573" t="n">
        <v>0.16</v>
      </c>
      <c r="F38573" t="n">
        <v>-60.624</v>
      </c>
      <c r="I38573" t="n">
        <v>0.648</v>
      </c>
      <c r="L38573" t="n">
        <v>12.915</v>
      </c>
    </row>
    <row r="38574">
      <c r="A38574" t="n">
        <v>129</v>
      </c>
      <c r="B38574" t="inlineStr">
        <is>
          <t>session_20261030_163316</t>
        </is>
      </c>
      <c r="C38574" t="inlineStr">
        <is>
          <t>miss</t>
        </is>
      </c>
      <c r="D38574" t="n">
        <v>0.169</v>
      </c>
      <c r="F38574" t="n">
        <v>-60.69</v>
      </c>
      <c r="I38574" t="n">
        <v>0.74</v>
      </c>
      <c r="L38574" t="n">
        <v>15.847</v>
      </c>
    </row>
    <row r="38575">
      <c r="A38575" t="n">
        <v>129</v>
      </c>
      <c r="B38575" t="inlineStr">
        <is>
          <t>session_20261030_163316</t>
        </is>
      </c>
      <c r="C38575" t="inlineStr">
        <is>
          <t>miss</t>
        </is>
      </c>
      <c r="D38575" t="n">
        <v>0.181</v>
      </c>
      <c r="F38575" t="n">
        <v>-60.651</v>
      </c>
      <c r="I38575" t="n">
        <v>0.666</v>
      </c>
      <c r="L38575" t="n">
        <v>18.84</v>
      </c>
    </row>
    <row r="38576">
      <c r="A38576" t="n">
        <v>129</v>
      </c>
      <c r="B38576" t="inlineStr">
        <is>
          <t>session_20261030_163316</t>
        </is>
      </c>
      <c r="C38576" t="inlineStr">
        <is>
          <t>miss</t>
        </is>
      </c>
      <c r="D38576" t="n">
        <v>0.189</v>
      </c>
      <c r="F38576" t="n">
        <v>-60.513</v>
      </c>
      <c r="I38576" t="n">
        <v>0.579</v>
      </c>
      <c r="L38576" t="n">
        <v>19.152</v>
      </c>
    </row>
    <row r="38577">
      <c r="A38577" t="n">
        <v>129</v>
      </c>
      <c r="B38577" t="inlineStr">
        <is>
          <t>session_20261030_163316</t>
        </is>
      </c>
      <c r="C38577" t="inlineStr">
        <is>
          <t>miss</t>
        </is>
      </c>
      <c r="D38577" t="n">
        <v>0.2</v>
      </c>
      <c r="F38577" t="n">
        <v>-60.305</v>
      </c>
      <c r="I38577" t="n">
        <v>0.377</v>
      </c>
      <c r="L38577" t="n">
        <v>18.815</v>
      </c>
    </row>
    <row r="38578">
      <c r="A38578" t="n">
        <v>129</v>
      </c>
      <c r="B38578" t="inlineStr">
        <is>
          <t>session_20261030_163316</t>
        </is>
      </c>
      <c r="C38578" t="inlineStr">
        <is>
          <t>miss</t>
        </is>
      </c>
      <c r="D38578" t="n">
        <v>0.209</v>
      </c>
      <c r="F38578" t="n">
        <v>-60.146</v>
      </c>
      <c r="I38578" t="n">
        <v>0.293</v>
      </c>
      <c r="L38578" t="n">
        <v>18.275</v>
      </c>
    </row>
    <row r="38579">
      <c r="A38579" t="n">
        <v>129</v>
      </c>
      <c r="B38579" t="inlineStr">
        <is>
          <t>session_20261030_163316</t>
        </is>
      </c>
      <c r="C38579" t="inlineStr">
        <is>
          <t>miss</t>
        </is>
      </c>
      <c r="D38579" t="n">
        <v>0.219</v>
      </c>
      <c r="F38579" t="n">
        <v>-60.078</v>
      </c>
      <c r="I38579" t="n">
        <v>0.39</v>
      </c>
      <c r="L38579" t="n">
        <v>18.443</v>
      </c>
    </row>
    <row r="38580">
      <c r="A38580" t="n">
        <v>129</v>
      </c>
      <c r="B38580" t="inlineStr">
        <is>
          <t>session_20261030_163316</t>
        </is>
      </c>
      <c r="C38580" t="inlineStr">
        <is>
          <t>miss</t>
        </is>
      </c>
      <c r="D38580" t="n">
        <v>0.229</v>
      </c>
      <c r="F38580" t="n">
        <v>-60.02</v>
      </c>
      <c r="I38580" t="n">
        <v>0.41</v>
      </c>
      <c r="L38580" t="n">
        <v>19.247</v>
      </c>
    </row>
    <row r="38581">
      <c r="A38581" t="n">
        <v>129</v>
      </c>
      <c r="B38581" t="inlineStr">
        <is>
          <t>session_20261030_163316</t>
        </is>
      </c>
      <c r="C38581" t="inlineStr">
        <is>
          <t>miss</t>
        </is>
      </c>
      <c r="D38581" t="n">
        <v>0.239</v>
      </c>
      <c r="F38581" t="n">
        <v>-60.031</v>
      </c>
      <c r="I38581" t="n">
        <v>0.456</v>
      </c>
      <c r="L38581" t="n">
        <v>18.865</v>
      </c>
    </row>
    <row r="38582">
      <c r="A38582" t="n">
        <v>129</v>
      </c>
      <c r="B38582" t="inlineStr">
        <is>
          <t>session_20261030_163316</t>
        </is>
      </c>
      <c r="C38582" t="inlineStr">
        <is>
          <t>miss</t>
        </is>
      </c>
      <c r="D38582" t="n">
        <v>0.249</v>
      </c>
      <c r="F38582" t="n">
        <v>-59.947</v>
      </c>
      <c r="I38582" t="n">
        <v>0.708</v>
      </c>
      <c r="L38582" t="n">
        <v>15.855</v>
      </c>
    </row>
    <row r="38583">
      <c r="A38583" t="n">
        <v>129</v>
      </c>
      <c r="B38583" t="inlineStr">
        <is>
          <t>session_20261030_163316</t>
        </is>
      </c>
      <c r="C38583" t="inlineStr">
        <is>
          <t>miss</t>
        </is>
      </c>
      <c r="D38583" t="n">
        <v>0.259</v>
      </c>
      <c r="F38583" t="n">
        <v>-59.884</v>
      </c>
      <c r="I38583" t="n">
        <v>0.832</v>
      </c>
      <c r="L38583" t="n">
        <v>14.527</v>
      </c>
    </row>
    <row r="38584">
      <c r="A38584" t="n">
        <v>129</v>
      </c>
      <c r="B38584" t="inlineStr">
        <is>
          <t>session_20261030_163316</t>
        </is>
      </c>
      <c r="C38584" t="inlineStr">
        <is>
          <t>miss</t>
        </is>
      </c>
      <c r="D38584" t="n">
        <v>0.269</v>
      </c>
      <c r="F38584" t="n">
        <v>-59.713</v>
      </c>
      <c r="I38584" t="n">
        <v>0.753</v>
      </c>
      <c r="L38584" t="n">
        <v>13.32</v>
      </c>
    </row>
    <row r="38585">
      <c r="A38585" t="n">
        <v>129</v>
      </c>
      <c r="B38585" t="inlineStr">
        <is>
          <t>session_20261030_163316</t>
        </is>
      </c>
      <c r="C38585" t="inlineStr">
        <is>
          <t>miss</t>
        </is>
      </c>
      <c r="D38585" t="n">
        <v>0.279</v>
      </c>
      <c r="F38585" t="n">
        <v>-59.551</v>
      </c>
      <c r="I38585" t="n">
        <v>0.662</v>
      </c>
      <c r="L38585" t="n">
        <v>12.255</v>
      </c>
    </row>
    <row r="38586">
      <c r="A38586" t="n">
        <v>129</v>
      </c>
      <c r="B38586" t="inlineStr">
        <is>
          <t>session_20261030_163316</t>
        </is>
      </c>
      <c r="C38586" t="inlineStr">
        <is>
          <t>miss</t>
        </is>
      </c>
      <c r="D38586" t="n">
        <v>0.289</v>
      </c>
      <c r="F38586" t="n">
        <v>-59.398</v>
      </c>
      <c r="I38586" t="n">
        <v>0.613</v>
      </c>
      <c r="L38586" t="n">
        <v>11.636</v>
      </c>
    </row>
    <row r="38587">
      <c r="A38587" t="n">
        <v>129</v>
      </c>
      <c r="B38587" t="inlineStr">
        <is>
          <t>session_20261030_163316</t>
        </is>
      </c>
      <c r="C38587" t="inlineStr">
        <is>
          <t>miss</t>
        </is>
      </c>
      <c r="D38587" t="n">
        <v>0.3</v>
      </c>
      <c r="F38587" t="n">
        <v>-59.261</v>
      </c>
      <c r="I38587" t="n">
        <v>0.57</v>
      </c>
      <c r="L38587" t="n">
        <v>11.034</v>
      </c>
    </row>
    <row r="38588">
      <c r="A38588" t="n">
        <v>129</v>
      </c>
      <c r="B38588" t="inlineStr">
        <is>
          <t>session_20261030_163316</t>
        </is>
      </c>
      <c r="C38588" t="inlineStr">
        <is>
          <t>miss</t>
        </is>
      </c>
      <c r="D38588" t="n">
        <v>0.309</v>
      </c>
      <c r="F38588" t="n">
        <v>-59.003</v>
      </c>
      <c r="I38588" t="n">
        <v>0.489</v>
      </c>
      <c r="L38588" t="n">
        <v>10.295</v>
      </c>
    </row>
    <row r="38589">
      <c r="A38589" t="n">
        <v>129</v>
      </c>
      <c r="B38589" t="inlineStr">
        <is>
          <t>session_20261030_163316</t>
        </is>
      </c>
      <c r="C38589" t="inlineStr">
        <is>
          <t>miss</t>
        </is>
      </c>
      <c r="D38589" t="n">
        <v>0.32</v>
      </c>
      <c r="F38589" t="n">
        <v>-58.923</v>
      </c>
      <c r="I38589" t="n">
        <v>0.357</v>
      </c>
      <c r="L38589" t="n">
        <v>9.192</v>
      </c>
    </row>
    <row r="38590">
      <c r="A38590" t="n">
        <v>129</v>
      </c>
      <c r="B38590" t="inlineStr">
        <is>
          <t>session_20261030_163316</t>
        </is>
      </c>
      <c r="C38590" t="inlineStr">
        <is>
          <t>miss</t>
        </is>
      </c>
      <c r="D38590" t="n">
        <v>0.329</v>
      </c>
      <c r="F38590" t="n">
        <v>-59.004</v>
      </c>
      <c r="I38590" t="n">
        <v>0.299</v>
      </c>
      <c r="L38590" t="n">
        <v>8.196999999999999</v>
      </c>
    </row>
    <row r="38591">
      <c r="A38591" t="n">
        <v>129</v>
      </c>
      <c r="B38591" t="inlineStr">
        <is>
          <t>session_20261030_163316</t>
        </is>
      </c>
      <c r="C38591" t="inlineStr">
        <is>
          <t>miss</t>
        </is>
      </c>
      <c r="D38591" t="n">
        <v>0.342</v>
      </c>
      <c r="F38591" t="n">
        <v>-59.25</v>
      </c>
      <c r="I38591" t="n">
        <v>0.473</v>
      </c>
      <c r="L38591" t="n">
        <v>6.99</v>
      </c>
    </row>
    <row r="38592">
      <c r="A38592" t="n">
        <v>129</v>
      </c>
      <c r="B38592" t="inlineStr">
        <is>
          <t>session_20261030_163316</t>
        </is>
      </c>
      <c r="C38592" t="inlineStr">
        <is>
          <t>miss</t>
        </is>
      </c>
      <c r="D38592" t="n">
        <v>0.349</v>
      </c>
      <c r="F38592" t="n">
        <v>-59.302</v>
      </c>
      <c r="I38592" t="n">
        <v>0.548</v>
      </c>
      <c r="L38592" t="n">
        <v>5.802</v>
      </c>
    </row>
    <row r="38593">
      <c r="A38593" t="n">
        <v>129</v>
      </c>
      <c r="B38593" t="inlineStr">
        <is>
          <t>session_20261030_163316</t>
        </is>
      </c>
      <c r="C38593" t="inlineStr">
        <is>
          <t>miss</t>
        </is>
      </c>
      <c r="D38593" t="n">
        <v>0.359</v>
      </c>
      <c r="F38593" t="n">
        <v>-59.695</v>
      </c>
      <c r="I38593" t="n">
        <v>0.572</v>
      </c>
      <c r="L38593" t="n">
        <v>5.02</v>
      </c>
    </row>
    <row r="38594">
      <c r="A38594" t="n">
        <v>129</v>
      </c>
      <c r="B38594" t="inlineStr">
        <is>
          <t>session_20261030_163316</t>
        </is>
      </c>
      <c r="C38594" t="inlineStr">
        <is>
          <t>miss</t>
        </is>
      </c>
      <c r="D38594" t="n">
        <v>0.369</v>
      </c>
      <c r="F38594" t="n">
        <v>-59.963</v>
      </c>
      <c r="I38594" t="n">
        <v>0.627</v>
      </c>
      <c r="L38594" t="n">
        <v>4.828</v>
      </c>
    </row>
    <row r="38595">
      <c r="A38595" t="n">
        <v>129</v>
      </c>
      <c r="B38595" t="inlineStr">
        <is>
          <t>session_20261030_163316</t>
        </is>
      </c>
      <c r="C38595" t="inlineStr">
        <is>
          <t>miss</t>
        </is>
      </c>
      <c r="D38595" t="n">
        <v>0.38</v>
      </c>
      <c r="F38595" t="n">
        <v>-60.242</v>
      </c>
      <c r="I38595" t="n">
        <v>0.78</v>
      </c>
      <c r="L38595" t="n">
        <v>4.95</v>
      </c>
    </row>
    <row r="38596">
      <c r="A38596" t="n">
        <v>129</v>
      </c>
      <c r="B38596" t="inlineStr">
        <is>
          <t>session_20261030_163316</t>
        </is>
      </c>
      <c r="C38596" t="inlineStr">
        <is>
          <t>miss</t>
        </is>
      </c>
      <c r="D38596" t="n">
        <v>0.389</v>
      </c>
      <c r="F38596" t="n">
        <v>-60.528</v>
      </c>
      <c r="I38596" t="n">
        <v>1.063</v>
      </c>
      <c r="L38596" t="n">
        <v>5.13</v>
      </c>
    </row>
    <row r="38597">
      <c r="A38597" t="n">
        <v>129</v>
      </c>
      <c r="B38597" t="inlineStr">
        <is>
          <t>session_20261030_163316</t>
        </is>
      </c>
      <c r="C38597" t="inlineStr">
        <is>
          <t>miss</t>
        </is>
      </c>
      <c r="D38597" t="n">
        <v>0.4</v>
      </c>
      <c r="F38597" t="n">
        <v>-60.822</v>
      </c>
      <c r="I38597" t="n">
        <v>1.398</v>
      </c>
      <c r="L38597" t="n">
        <v>4.954</v>
      </c>
    </row>
    <row r="38598">
      <c r="A38598" t="n">
        <v>129</v>
      </c>
      <c r="B38598" t="inlineStr">
        <is>
          <t>session_20261030_163316</t>
        </is>
      </c>
      <c r="C38598" t="inlineStr">
        <is>
          <t>miss</t>
        </is>
      </c>
      <c r="D38598" t="n">
        <v>0.409</v>
      </c>
      <c r="F38598" t="n">
        <v>-61.072</v>
      </c>
      <c r="I38598" t="n">
        <v>1.774</v>
      </c>
      <c r="L38598" t="n">
        <v>4.595</v>
      </c>
    </row>
    <row r="38599">
      <c r="A38599" t="n">
        <v>129</v>
      </c>
      <c r="B38599" t="inlineStr">
        <is>
          <t>session_20261030_163316</t>
        </is>
      </c>
      <c r="C38599" t="inlineStr">
        <is>
          <t>miss</t>
        </is>
      </c>
      <c r="D38599" t="n">
        <v>0.42</v>
      </c>
      <c r="F38599" t="n">
        <v>-61.184</v>
      </c>
      <c r="I38599" t="n">
        <v>2.165</v>
      </c>
      <c r="L38599" t="n">
        <v>4.125</v>
      </c>
    </row>
    <row r="38600">
      <c r="A38600" t="n">
        <v>129</v>
      </c>
      <c r="B38600" t="inlineStr">
        <is>
          <t>session_20261030_163316</t>
        </is>
      </c>
      <c r="C38600" t="inlineStr">
        <is>
          <t>miss</t>
        </is>
      </c>
      <c r="D38600" t="n">
        <v>0.429</v>
      </c>
      <c r="F38600" t="n">
        <v>-61.342</v>
      </c>
      <c r="I38600" t="n">
        <v>2.709</v>
      </c>
      <c r="L38600" t="n">
        <v>3.452</v>
      </c>
    </row>
    <row r="38601">
      <c r="A38601" t="n">
        <v>129</v>
      </c>
      <c r="B38601" t="inlineStr">
        <is>
          <t>session_20261030_163316</t>
        </is>
      </c>
      <c r="C38601" t="inlineStr">
        <is>
          <t>miss</t>
        </is>
      </c>
      <c r="D38601" t="n">
        <v>0.44</v>
      </c>
      <c r="F38601" t="n">
        <v>-61.313</v>
      </c>
      <c r="I38601" t="n">
        <v>3.013</v>
      </c>
      <c r="L38601" t="n">
        <v>2.476</v>
      </c>
    </row>
    <row r="38602">
      <c r="A38602" t="n">
        <v>129</v>
      </c>
      <c r="B38602" t="inlineStr">
        <is>
          <t>session_20261030_163316</t>
        </is>
      </c>
      <c r="C38602" t="inlineStr">
        <is>
          <t>miss</t>
        </is>
      </c>
      <c r="D38602" t="n">
        <v>0.45</v>
      </c>
      <c r="F38602" t="n">
        <v>-61.128</v>
      </c>
      <c r="I38602" t="n">
        <v>3.217</v>
      </c>
      <c r="L38602" t="n">
        <v>1.749</v>
      </c>
    </row>
    <row r="38603">
      <c r="A38603" t="n">
        <v>129</v>
      </c>
      <c r="B38603" t="inlineStr">
        <is>
          <t>session_20261030_163316</t>
        </is>
      </c>
      <c r="C38603" t="inlineStr">
        <is>
          <t>miss</t>
        </is>
      </c>
      <c r="D38603" t="n">
        <v>0.46</v>
      </c>
      <c r="F38603" t="n">
        <v>-60.993</v>
      </c>
      <c r="I38603" t="n">
        <v>3.361</v>
      </c>
      <c r="L38603" t="n">
        <v>0.9350000000000001</v>
      </c>
    </row>
    <row r="38604">
      <c r="A38604" t="n">
        <v>129</v>
      </c>
      <c r="B38604" t="inlineStr">
        <is>
          <t>session_20261030_163316</t>
        </is>
      </c>
      <c r="C38604" t="inlineStr">
        <is>
          <t>miss</t>
        </is>
      </c>
      <c r="D38604" t="n">
        <v>0.47</v>
      </c>
      <c r="F38604" t="n">
        <v>-60.608</v>
      </c>
      <c r="I38604" t="n">
        <v>3.442</v>
      </c>
      <c r="L38604" t="n">
        <v>1.626</v>
      </c>
    </row>
    <row r="38605">
      <c r="A38605" t="n">
        <v>129</v>
      </c>
      <c r="B38605" t="inlineStr">
        <is>
          <t>session_20261030_163316</t>
        </is>
      </c>
      <c r="C38605" t="inlineStr">
        <is>
          <t>miss</t>
        </is>
      </c>
      <c r="D38605" t="n">
        <v>0.48</v>
      </c>
      <c r="F38605" t="n">
        <v>-60.091</v>
      </c>
      <c r="I38605" t="n">
        <v>3.442</v>
      </c>
      <c r="L38605" t="n">
        <v>2.687</v>
      </c>
    </row>
    <row r="38606">
      <c r="A38606" t="n">
        <v>129</v>
      </c>
      <c r="B38606" t="inlineStr">
        <is>
          <t>session_20261030_163316</t>
        </is>
      </c>
      <c r="C38606" t="inlineStr">
        <is>
          <t>miss</t>
        </is>
      </c>
      <c r="D38606" t="n">
        <v>0.49</v>
      </c>
      <c r="F38606" t="n">
        <v>-59.082</v>
      </c>
      <c r="I38606" t="n">
        <v>3.4</v>
      </c>
      <c r="L38606" t="n">
        <v>3.607</v>
      </c>
    </row>
    <row r="38607">
      <c r="A38607" t="n">
        <v>129</v>
      </c>
      <c r="B38607" t="inlineStr">
        <is>
          <t>session_20261030_163316</t>
        </is>
      </c>
      <c r="C38607" t="inlineStr">
        <is>
          <t>miss</t>
        </is>
      </c>
      <c r="D38607" t="n">
        <v>0.501</v>
      </c>
      <c r="F38607" t="n">
        <v>-58.136</v>
      </c>
      <c r="I38607" t="n">
        <v>3.335</v>
      </c>
      <c r="L38607" t="n">
        <v>5.695</v>
      </c>
    </row>
    <row r="38608">
      <c r="A38608" t="n">
        <v>129</v>
      </c>
      <c r="B38608" t="inlineStr">
        <is>
          <t>session_20261030_163316</t>
        </is>
      </c>
      <c r="C38608" t="inlineStr">
        <is>
          <t>miss</t>
        </is>
      </c>
      <c r="D38608" t="n">
        <v>0.51</v>
      </c>
      <c r="F38608" t="n">
        <v>-57.965</v>
      </c>
      <c r="I38608" t="n">
        <v>3.192</v>
      </c>
      <c r="L38608" t="n">
        <v>7.699</v>
      </c>
    </row>
    <row r="38609">
      <c r="A38609" t="n">
        <v>129</v>
      </c>
      <c r="B38609" t="inlineStr">
        <is>
          <t>session_20261030_163316</t>
        </is>
      </c>
      <c r="C38609" t="inlineStr">
        <is>
          <t>miss</t>
        </is>
      </c>
      <c r="D38609" t="n">
        <v>0.52</v>
      </c>
      <c r="F38609" t="n">
        <v>-57.187</v>
      </c>
      <c r="I38609" t="n">
        <v>2.893</v>
      </c>
      <c r="L38609" t="n">
        <v>8.460000000000001</v>
      </c>
    </row>
    <row r="38610">
      <c r="A38610" t="n">
        <v>129</v>
      </c>
      <c r="B38610" t="inlineStr">
        <is>
          <t>session_20261030_163316</t>
        </is>
      </c>
      <c r="C38610" t="inlineStr">
        <is>
          <t>miss</t>
        </is>
      </c>
      <c r="D38610" t="n">
        <v>0.53</v>
      </c>
      <c r="F38610" t="n">
        <v>-55.988</v>
      </c>
      <c r="I38610" t="n">
        <v>2.763</v>
      </c>
      <c r="L38610" t="n">
        <v>9.308999999999999</v>
      </c>
    </row>
    <row r="38611">
      <c r="A38611" t="n">
        <v>129</v>
      </c>
      <c r="B38611" t="inlineStr">
        <is>
          <t>session_20261030_163316</t>
        </is>
      </c>
      <c r="C38611" t="inlineStr">
        <is>
          <t>miss</t>
        </is>
      </c>
      <c r="D38611" t="n">
        <v>0.54</v>
      </c>
      <c r="F38611" t="n">
        <v>-55.77</v>
      </c>
      <c r="I38611" t="n">
        <v>2.63</v>
      </c>
      <c r="L38611" t="n">
        <v>10.665</v>
      </c>
    </row>
    <row r="38612">
      <c r="A38612" t="n">
        <v>129</v>
      </c>
      <c r="B38612" t="inlineStr">
        <is>
          <t>session_20261030_163316</t>
        </is>
      </c>
      <c r="C38612" t="inlineStr">
        <is>
          <t>miss</t>
        </is>
      </c>
      <c r="D38612" t="n">
        <v>0.55</v>
      </c>
      <c r="F38612" t="n">
        <v>-54.217</v>
      </c>
      <c r="I38612" t="n">
        <v>2.488</v>
      </c>
      <c r="L38612" t="n">
        <v>11.037</v>
      </c>
    </row>
    <row r="38613">
      <c r="A38613" t="n">
        <v>129</v>
      </c>
      <c r="B38613" t="inlineStr">
        <is>
          <t>session_20261030_163316</t>
        </is>
      </c>
      <c r="C38613" t="inlineStr">
        <is>
          <t>miss</t>
        </is>
      </c>
      <c r="D38613" t="n">
        <v>0.5600000000000001</v>
      </c>
      <c r="F38613" t="n">
        <v>-53.229</v>
      </c>
      <c r="I38613" t="n">
        <v>2.405</v>
      </c>
      <c r="L38613" t="n">
        <v>11.132</v>
      </c>
    </row>
    <row r="38614">
      <c r="A38614" t="n">
        <v>129</v>
      </c>
      <c r="B38614" t="inlineStr">
        <is>
          <t>session_20261030_163316</t>
        </is>
      </c>
      <c r="C38614" t="inlineStr">
        <is>
          <t>miss</t>
        </is>
      </c>
      <c r="D38614" t="n">
        <v>0.57</v>
      </c>
      <c r="F38614" t="n">
        <v>-52.868</v>
      </c>
      <c r="I38614" t="n">
        <v>2.443</v>
      </c>
      <c r="L38614" t="n">
        <v>11.399</v>
      </c>
    </row>
    <row r="38615">
      <c r="A38615" t="n">
        <v>129</v>
      </c>
      <c r="B38615" t="inlineStr">
        <is>
          <t>session_20261030_163316</t>
        </is>
      </c>
      <c r="C38615" t="inlineStr">
        <is>
          <t>miss</t>
        </is>
      </c>
      <c r="D38615" t="n">
        <v>0.58</v>
      </c>
      <c r="F38615" t="n">
        <v>-51.205</v>
      </c>
      <c r="I38615" t="n">
        <v>2.42</v>
      </c>
      <c r="L38615" t="n">
        <v>11.442</v>
      </c>
    </row>
    <row r="38616">
      <c r="A38616" t="n">
        <v>129</v>
      </c>
      <c r="B38616" t="inlineStr">
        <is>
          <t>session_20261030_163316</t>
        </is>
      </c>
      <c r="C38616" t="inlineStr">
        <is>
          <t>miss</t>
        </is>
      </c>
      <c r="D38616" t="n">
        <v>0.59</v>
      </c>
      <c r="F38616" t="n">
        <v>-50.216</v>
      </c>
      <c r="I38616" t="n">
        <v>2.415</v>
      </c>
      <c r="L38616" t="n">
        <v>11.092</v>
      </c>
    </row>
    <row r="38617">
      <c r="A38617" t="n">
        <v>129</v>
      </c>
      <c r="B38617" t="inlineStr">
        <is>
          <t>session_20261030_163316</t>
        </is>
      </c>
      <c r="C38617" t="inlineStr">
        <is>
          <t>miss</t>
        </is>
      </c>
      <c r="D38617" t="n">
        <v>0.6</v>
      </c>
      <c r="F38617" t="n">
        <v>-49.169</v>
      </c>
      <c r="I38617" t="n">
        <v>2.418</v>
      </c>
      <c r="L38617" t="n">
        <v>10.845</v>
      </c>
    </row>
    <row r="38618">
      <c r="A38618" t="n">
        <v>129</v>
      </c>
      <c r="B38618" t="inlineStr">
        <is>
          <t>session_20261030_163316</t>
        </is>
      </c>
      <c r="C38618" t="inlineStr">
        <is>
          <t>miss</t>
        </is>
      </c>
      <c r="D38618" t="n">
        <v>0.61</v>
      </c>
      <c r="F38618" t="n">
        <v>-48.22</v>
      </c>
      <c r="I38618" t="n">
        <v>2.445</v>
      </c>
      <c r="L38618" t="n">
        <v>10.195</v>
      </c>
    </row>
    <row r="38619">
      <c r="A38619" t="n">
        <v>129</v>
      </c>
      <c r="B38619" t="inlineStr">
        <is>
          <t>session_20261030_163316</t>
        </is>
      </c>
      <c r="C38619" t="inlineStr">
        <is>
          <t>miss</t>
        </is>
      </c>
      <c r="D38619" t="n">
        <v>0.62</v>
      </c>
      <c r="F38619" t="n">
        <v>-47.856</v>
      </c>
      <c r="I38619" t="n">
        <v>2.462</v>
      </c>
      <c r="L38619" t="n">
        <v>10.106</v>
      </c>
    </row>
    <row r="38620">
      <c r="A38620" t="n">
        <v>129</v>
      </c>
      <c r="B38620" t="inlineStr">
        <is>
          <t>session_20261030_163316</t>
        </is>
      </c>
      <c r="C38620" t="inlineStr">
        <is>
          <t>miss</t>
        </is>
      </c>
      <c r="D38620" t="n">
        <v>0.63</v>
      </c>
      <c r="F38620" t="n">
        <v>-46.184</v>
      </c>
      <c r="I38620" t="n">
        <v>2.532</v>
      </c>
      <c r="L38620" t="n">
        <v>10.507</v>
      </c>
    </row>
    <row r="38621">
      <c r="A38621" t="n">
        <v>129</v>
      </c>
      <c r="B38621" t="inlineStr">
        <is>
          <t>session_20261030_163316</t>
        </is>
      </c>
      <c r="C38621" t="inlineStr">
        <is>
          <t>miss</t>
        </is>
      </c>
      <c r="D38621" t="n">
        <v>0.64</v>
      </c>
      <c r="F38621" t="n">
        <v>-45.8</v>
      </c>
      <c r="I38621" t="n">
        <v>2.569</v>
      </c>
      <c r="L38621" t="n">
        <v>10.364</v>
      </c>
    </row>
    <row r="38622">
      <c r="A38622" t="n">
        <v>129</v>
      </c>
      <c r="B38622" t="inlineStr">
        <is>
          <t>session_20261030_163316</t>
        </is>
      </c>
      <c r="C38622" t="inlineStr">
        <is>
          <t>miss</t>
        </is>
      </c>
      <c r="D38622" t="n">
        <v>0.65</v>
      </c>
      <c r="F38622" t="n">
        <v>-44.867</v>
      </c>
      <c r="I38622" t="n">
        <v>2.592</v>
      </c>
      <c r="L38622" t="n">
        <v>10.198</v>
      </c>
    </row>
    <row r="38623">
      <c r="A38623" t="n">
        <v>129</v>
      </c>
      <c r="B38623" t="inlineStr">
        <is>
          <t>session_20261030_163316</t>
        </is>
      </c>
      <c r="C38623" t="inlineStr">
        <is>
          <t>miss</t>
        </is>
      </c>
      <c r="D38623" t="n">
        <v>0.662</v>
      </c>
      <c r="F38623" t="n">
        <v>-42.964</v>
      </c>
      <c r="I38623" t="n">
        <v>2.599</v>
      </c>
      <c r="L38623" t="n">
        <v>10.26</v>
      </c>
    </row>
    <row r="38624">
      <c r="A38624" t="n">
        <v>129</v>
      </c>
      <c r="B38624" t="inlineStr">
        <is>
          <t>session_20261030_163316</t>
        </is>
      </c>
      <c r="C38624" t="inlineStr">
        <is>
          <t>miss</t>
        </is>
      </c>
      <c r="D38624" t="n">
        <v>0.67</v>
      </c>
      <c r="F38624" t="n">
        <v>-42.136</v>
      </c>
      <c r="I38624" t="n">
        <v>2.581</v>
      </c>
      <c r="L38624" t="n">
        <v>10.883</v>
      </c>
    </row>
    <row r="38625">
      <c r="A38625" t="n">
        <v>129</v>
      </c>
      <c r="B38625" t="inlineStr">
        <is>
          <t>session_20261030_163316</t>
        </is>
      </c>
      <c r="C38625" t="inlineStr">
        <is>
          <t>miss</t>
        </is>
      </c>
      <c r="D38625" t="n">
        <v>0.68</v>
      </c>
      <c r="F38625" t="n">
        <v>-40.946</v>
      </c>
      <c r="I38625" t="n">
        <v>2.515</v>
      </c>
      <c r="L38625" t="n">
        <v>11.581</v>
      </c>
    </row>
    <row r="38626">
      <c r="A38626" t="n">
        <v>129</v>
      </c>
      <c r="B38626" t="inlineStr">
        <is>
          <t>session_20261030_163316</t>
        </is>
      </c>
      <c r="C38626" t="inlineStr">
        <is>
          <t>miss</t>
        </is>
      </c>
      <c r="D38626" t="n">
        <v>0.6899999999999999</v>
      </c>
      <c r="F38626" t="n">
        <v>-39.763</v>
      </c>
      <c r="I38626" t="n">
        <v>2.485</v>
      </c>
      <c r="L38626" t="n">
        <v>12.38</v>
      </c>
    </row>
    <row r="38627">
      <c r="A38627" t="n">
        <v>129</v>
      </c>
      <c r="B38627" t="inlineStr">
        <is>
          <t>session_20261030_163316</t>
        </is>
      </c>
      <c r="C38627" t="inlineStr">
        <is>
          <t>miss</t>
        </is>
      </c>
      <c r="D38627" t="n">
        <v>0.7</v>
      </c>
      <c r="F38627" t="n">
        <v>-38.595</v>
      </c>
      <c r="I38627" t="n">
        <v>2.51</v>
      </c>
      <c r="L38627" t="n">
        <v>13.329</v>
      </c>
    </row>
    <row r="38628">
      <c r="A38628" t="n">
        <v>129</v>
      </c>
      <c r="B38628" t="inlineStr">
        <is>
          <t>session_20261030_163316</t>
        </is>
      </c>
      <c r="C38628" t="inlineStr">
        <is>
          <t>miss</t>
        </is>
      </c>
      <c r="D38628" t="n">
        <v>0.71</v>
      </c>
      <c r="F38628" t="n">
        <v>-38.116</v>
      </c>
      <c r="I38628" t="n">
        <v>2.541</v>
      </c>
      <c r="L38628" t="n">
        <v>13.83</v>
      </c>
    </row>
    <row r="38629">
      <c r="A38629" t="n">
        <v>129</v>
      </c>
      <c r="B38629" t="inlineStr">
        <is>
          <t>session_20261030_163316</t>
        </is>
      </c>
      <c r="C38629" t="inlineStr">
        <is>
          <t>miss</t>
        </is>
      </c>
      <c r="D38629" t="n">
        <v>0.72</v>
      </c>
      <c r="F38629" t="n">
        <v>-37.089</v>
      </c>
      <c r="I38629" t="n">
        <v>2.609</v>
      </c>
      <c r="L38629" t="n">
        <v>13.898</v>
      </c>
    </row>
    <row r="38630">
      <c r="A38630" t="n">
        <v>129</v>
      </c>
      <c r="B38630" t="inlineStr">
        <is>
          <t>session_20261030_163316</t>
        </is>
      </c>
      <c r="C38630" t="inlineStr">
        <is>
          <t>miss</t>
        </is>
      </c>
      <c r="D38630" t="n">
        <v>0.73</v>
      </c>
      <c r="F38630" t="n">
        <v>-35.619</v>
      </c>
      <c r="I38630" t="n">
        <v>2.649</v>
      </c>
      <c r="L38630" t="n">
        <v>13.516</v>
      </c>
    </row>
    <row r="38631">
      <c r="A38631" t="n">
        <v>129</v>
      </c>
      <c r="B38631" t="inlineStr">
        <is>
          <t>session_20261030_163316</t>
        </is>
      </c>
      <c r="C38631" t="inlineStr">
        <is>
          <t>miss</t>
        </is>
      </c>
      <c r="D38631" t="n">
        <v>0.74</v>
      </c>
      <c r="F38631" t="n">
        <v>-34.66</v>
      </c>
      <c r="I38631" t="n">
        <v>2.67</v>
      </c>
      <c r="L38631" t="n">
        <v>13.179</v>
      </c>
    </row>
    <row r="38632">
      <c r="A38632" t="n">
        <v>129</v>
      </c>
      <c r="B38632" t="inlineStr">
        <is>
          <t>session_20261030_163316</t>
        </is>
      </c>
      <c r="C38632" t="inlineStr">
        <is>
          <t>miss</t>
        </is>
      </c>
      <c r="D38632" t="n">
        <v>0.75</v>
      </c>
      <c r="F38632" t="n">
        <v>-34.197</v>
      </c>
      <c r="I38632" t="n">
        <v>2.617</v>
      </c>
      <c r="L38632" t="n">
        <v>13.105</v>
      </c>
    </row>
    <row r="38633">
      <c r="A38633" t="n">
        <v>129</v>
      </c>
      <c r="B38633" t="inlineStr">
        <is>
          <t>session_20261030_163316</t>
        </is>
      </c>
      <c r="C38633" t="inlineStr">
        <is>
          <t>miss</t>
        </is>
      </c>
      <c r="D38633" t="n">
        <v>0.76</v>
      </c>
      <c r="F38633" t="n">
        <v>-32.743</v>
      </c>
      <c r="I38633" t="n">
        <v>2.528</v>
      </c>
      <c r="L38633" t="n">
        <v>13.421</v>
      </c>
    </row>
    <row r="38634">
      <c r="A38634" t="n">
        <v>129</v>
      </c>
      <c r="B38634" t="inlineStr">
        <is>
          <t>session_20261030_163316</t>
        </is>
      </c>
      <c r="C38634" t="inlineStr">
        <is>
          <t>miss</t>
        </is>
      </c>
      <c r="D38634" t="n">
        <v>0.77</v>
      </c>
      <c r="F38634" t="n">
        <v>-31.815</v>
      </c>
      <c r="I38634" t="n">
        <v>2.448</v>
      </c>
      <c r="L38634" t="n">
        <v>13.83</v>
      </c>
    </row>
    <row r="38635">
      <c r="A38635" t="n">
        <v>129</v>
      </c>
      <c r="B38635" t="inlineStr">
        <is>
          <t>session_20261030_163316</t>
        </is>
      </c>
      <c r="C38635" t="inlineStr">
        <is>
          <t>miss</t>
        </is>
      </c>
      <c r="D38635" t="n">
        <v>0.78</v>
      </c>
      <c r="F38635" t="n">
        <v>-31.389</v>
      </c>
      <c r="I38635" t="n">
        <v>2.563</v>
      </c>
      <c r="L38635" t="n">
        <v>15.761</v>
      </c>
    </row>
    <row r="38636">
      <c r="A38636" t="n">
        <v>129</v>
      </c>
      <c r="B38636" t="inlineStr">
        <is>
          <t>session_20261030_163316</t>
        </is>
      </c>
      <c r="C38636" t="inlineStr">
        <is>
          <t>miss</t>
        </is>
      </c>
      <c r="D38636" t="n">
        <v>0.79</v>
      </c>
      <c r="F38636" t="n">
        <v>-30.427</v>
      </c>
      <c r="I38636" t="n">
        <v>2.381</v>
      </c>
      <c r="L38636" t="n">
        <v>12.958</v>
      </c>
    </row>
    <row r="38637">
      <c r="A38637" t="n">
        <v>129</v>
      </c>
      <c r="B38637" t="inlineStr">
        <is>
          <t>session_20261030_163316</t>
        </is>
      </c>
      <c r="C38637" t="inlineStr">
        <is>
          <t>miss</t>
        </is>
      </c>
      <c r="D38637" t="n">
        <v>0.801</v>
      </c>
      <c r="F38637" t="n">
        <v>-29.576</v>
      </c>
      <c r="I38637" t="n">
        <v>2.403</v>
      </c>
      <c r="L38637" t="n">
        <v>11.909</v>
      </c>
    </row>
    <row r="38638">
      <c r="A38638" t="n">
        <v>129</v>
      </c>
      <c r="B38638" t="inlineStr">
        <is>
          <t>session_20261030_163316</t>
        </is>
      </c>
      <c r="C38638" t="inlineStr">
        <is>
          <t>miss</t>
        </is>
      </c>
      <c r="D38638" t="n">
        <v>0.8100000000000001</v>
      </c>
      <c r="F38638" t="n">
        <v>-28.012</v>
      </c>
      <c r="I38638" t="n">
        <v>2.321</v>
      </c>
      <c r="L38638" t="n">
        <v>12.411</v>
      </c>
    </row>
    <row r="38639">
      <c r="A38639" t="n">
        <v>129</v>
      </c>
      <c r="B38639" t="inlineStr">
        <is>
          <t>session_20261030_163316</t>
        </is>
      </c>
      <c r="C38639" t="inlineStr">
        <is>
          <t>miss</t>
        </is>
      </c>
      <c r="D38639" t="n">
        <v>0.821</v>
      </c>
      <c r="F38639" t="n">
        <v>-26.867</v>
      </c>
      <c r="I38639" t="n">
        <v>1.874</v>
      </c>
      <c r="L38639" t="n">
        <v>12.326</v>
      </c>
    </row>
    <row r="38640">
      <c r="A38640" t="n">
        <v>129</v>
      </c>
      <c r="B38640" t="inlineStr">
        <is>
          <t>session_20261030_163316</t>
        </is>
      </c>
      <c r="C38640" t="inlineStr">
        <is>
          <t>miss</t>
        </is>
      </c>
      <c r="D38640" t="n">
        <v>0.83</v>
      </c>
      <c r="F38640" t="n">
        <v>-26.595</v>
      </c>
      <c r="I38640" t="n">
        <v>1.853</v>
      </c>
      <c r="L38640" t="n">
        <v>14.561</v>
      </c>
    </row>
    <row r="38641">
      <c r="A38641" t="n">
        <v>129</v>
      </c>
      <c r="B38641" t="inlineStr">
        <is>
          <t>session_20261030_163316</t>
        </is>
      </c>
      <c r="C38641" t="inlineStr">
        <is>
          <t>miss</t>
        </is>
      </c>
      <c r="D38641" t="n">
        <v>0.84</v>
      </c>
      <c r="F38641" t="n">
        <v>-25.191</v>
      </c>
      <c r="I38641" t="n">
        <v>1.782</v>
      </c>
      <c r="L38641" t="n">
        <v>15.851</v>
      </c>
    </row>
    <row r="38642">
      <c r="A38642" t="n">
        <v>129</v>
      </c>
      <c r="B38642" t="inlineStr">
        <is>
          <t>session_20261030_163316</t>
        </is>
      </c>
      <c r="C38642" t="inlineStr">
        <is>
          <t>miss</t>
        </is>
      </c>
      <c r="D38642" t="n">
        <v>0.85</v>
      </c>
      <c r="F38642" t="n">
        <v>-24.376</v>
      </c>
      <c r="I38642" t="n">
        <v>1.838</v>
      </c>
      <c r="L38642" t="n">
        <v>16.622</v>
      </c>
    </row>
    <row r="38643">
      <c r="A38643" t="n">
        <v>129</v>
      </c>
      <c r="B38643" t="inlineStr">
        <is>
          <t>session_20261030_163316</t>
        </is>
      </c>
      <c r="C38643" t="inlineStr">
        <is>
          <t>miss</t>
        </is>
      </c>
      <c r="D38643" t="n">
        <v>0.86</v>
      </c>
      <c r="F38643" t="n">
        <v>-23.616</v>
      </c>
      <c r="I38643" t="n">
        <v>1.957</v>
      </c>
      <c r="L38643" t="n">
        <v>16.241</v>
      </c>
    </row>
    <row r="38644">
      <c r="A38644" t="n">
        <v>129</v>
      </c>
      <c r="B38644" t="inlineStr">
        <is>
          <t>session_20261030_163316</t>
        </is>
      </c>
      <c r="C38644" t="inlineStr">
        <is>
          <t>miss</t>
        </is>
      </c>
      <c r="D38644" t="n">
        <v>0.87</v>
      </c>
      <c r="F38644" t="n">
        <v>-22.906</v>
      </c>
      <c r="I38644" t="n">
        <v>2.118</v>
      </c>
      <c r="L38644" t="n">
        <v>14.734</v>
      </c>
    </row>
    <row r="38645">
      <c r="A38645" t="n">
        <v>129</v>
      </c>
      <c r="B38645" t="inlineStr">
        <is>
          <t>session_20261030_163316</t>
        </is>
      </c>
      <c r="C38645" t="inlineStr">
        <is>
          <t>miss</t>
        </is>
      </c>
      <c r="D38645" t="n">
        <v>0.88</v>
      </c>
      <c r="F38645" t="n">
        <v>-22.561</v>
      </c>
      <c r="I38645" t="n">
        <v>2.045</v>
      </c>
      <c r="L38645" t="n">
        <v>13.033</v>
      </c>
    </row>
    <row r="38646">
      <c r="A38646" t="n">
        <v>129</v>
      </c>
      <c r="B38646" t="inlineStr">
        <is>
          <t>session_20261030_163316</t>
        </is>
      </c>
      <c r="C38646" t="inlineStr">
        <is>
          <t>miss</t>
        </is>
      </c>
      <c r="D38646" t="n">
        <v>0.89</v>
      </c>
      <c r="F38646" t="n">
        <v>-21.566</v>
      </c>
      <c r="I38646" t="n">
        <v>1.866</v>
      </c>
      <c r="L38646" t="n">
        <v>11.601</v>
      </c>
    </row>
    <row r="38647">
      <c r="A38647" t="n">
        <v>129</v>
      </c>
      <c r="B38647" t="inlineStr">
        <is>
          <t>session_20261030_163316</t>
        </is>
      </c>
      <c r="C38647" t="inlineStr">
        <is>
          <t>miss</t>
        </is>
      </c>
      <c r="D38647" t="n">
        <v>0.9</v>
      </c>
      <c r="F38647" t="n">
        <v>-20.874</v>
      </c>
      <c r="I38647" t="n">
        <v>1.658</v>
      </c>
      <c r="L38647" t="n">
        <v>11.116</v>
      </c>
    </row>
    <row r="38648">
      <c r="A38648" t="n">
        <v>129</v>
      </c>
      <c r="B38648" t="inlineStr">
        <is>
          <t>session_20261030_163316</t>
        </is>
      </c>
      <c r="C38648" t="inlineStr">
        <is>
          <t>miss</t>
        </is>
      </c>
      <c r="D38648" t="n">
        <v>0.91</v>
      </c>
      <c r="F38648" t="n">
        <v>-20.544</v>
      </c>
      <c r="I38648" t="n">
        <v>1.521</v>
      </c>
      <c r="L38648" t="n">
        <v>10.924</v>
      </c>
    </row>
    <row r="38649">
      <c r="A38649" t="n">
        <v>129</v>
      </c>
      <c r="B38649" t="inlineStr">
        <is>
          <t>session_20261030_163316</t>
        </is>
      </c>
      <c r="C38649" t="inlineStr">
        <is>
          <t>miss</t>
        </is>
      </c>
      <c r="D38649" t="n">
        <v>0.92</v>
      </c>
      <c r="F38649" t="n">
        <v>-19.854</v>
      </c>
      <c r="I38649" t="n">
        <v>1.466</v>
      </c>
      <c r="L38649" t="n">
        <v>10.942</v>
      </c>
    </row>
    <row r="38650">
      <c r="A38650" t="n">
        <v>129</v>
      </c>
      <c r="B38650" t="inlineStr">
        <is>
          <t>session_20261030_163316</t>
        </is>
      </c>
      <c r="C38650" t="inlineStr">
        <is>
          <t>miss</t>
        </is>
      </c>
      <c r="D38650" t="n">
        <v>0.93</v>
      </c>
      <c r="F38650" t="n">
        <v>-19.082</v>
      </c>
      <c r="I38650" t="n">
        <v>1.401</v>
      </c>
      <c r="L38650" t="n">
        <v>10.77</v>
      </c>
    </row>
    <row r="38651">
      <c r="A38651" t="n">
        <v>129</v>
      </c>
      <c r="B38651" t="inlineStr">
        <is>
          <t>session_20261030_163316</t>
        </is>
      </c>
      <c r="C38651" t="inlineStr">
        <is>
          <t>miss</t>
        </is>
      </c>
      <c r="D38651" t="n">
        <v>0.9399999999999999</v>
      </c>
      <c r="F38651" t="n">
        <v>-17.958</v>
      </c>
      <c r="I38651" t="n">
        <v>1.3</v>
      </c>
      <c r="L38651" t="n">
        <v>11.465</v>
      </c>
    </row>
    <row r="38652">
      <c r="A38652" t="n">
        <v>129</v>
      </c>
      <c r="B38652" t="inlineStr">
        <is>
          <t>session_20261030_163316</t>
        </is>
      </c>
      <c r="C38652" t="inlineStr">
        <is>
          <t>miss</t>
        </is>
      </c>
      <c r="D38652" t="n">
        <v>0.95</v>
      </c>
      <c r="F38652" t="n">
        <v>-17.583</v>
      </c>
      <c r="I38652" t="n">
        <v>1.195</v>
      </c>
      <c r="L38652" t="n">
        <v>12.243</v>
      </c>
    </row>
    <row r="38653">
      <c r="A38653" t="n">
        <v>129</v>
      </c>
      <c r="B38653" t="inlineStr">
        <is>
          <t>session_20261030_163316</t>
        </is>
      </c>
      <c r="C38653" t="inlineStr">
        <is>
          <t>miss</t>
        </is>
      </c>
      <c r="D38653" t="n">
        <v>0.961</v>
      </c>
      <c r="F38653" t="n">
        <v>-16.989</v>
      </c>
      <c r="I38653" t="n">
        <v>1.335</v>
      </c>
      <c r="L38653" t="n">
        <v>12.708</v>
      </c>
    </row>
    <row r="38654">
      <c r="A38654" t="n">
        <v>129</v>
      </c>
      <c r="B38654" t="inlineStr">
        <is>
          <t>session_20261030_163316</t>
        </is>
      </c>
      <c r="C38654" t="inlineStr">
        <is>
          <t>miss</t>
        </is>
      </c>
      <c r="D38654" t="n">
        <v>0.97</v>
      </c>
      <c r="F38654" t="n">
        <v>-16.127</v>
      </c>
      <c r="I38654" t="n">
        <v>1.519</v>
      </c>
      <c r="L38654" t="n">
        <v>12.142</v>
      </c>
    </row>
    <row r="38655">
      <c r="A38655" t="n">
        <v>129</v>
      </c>
      <c r="B38655" t="inlineStr">
        <is>
          <t>session_20261030_163316</t>
        </is>
      </c>
      <c r="C38655" t="inlineStr">
        <is>
          <t>miss</t>
        </is>
      </c>
      <c r="D38655" t="n">
        <v>0.982</v>
      </c>
      <c r="F38655" t="n">
        <v>-15.397</v>
      </c>
      <c r="I38655" t="n">
        <v>1.68</v>
      </c>
      <c r="L38655" t="n">
        <v>11.483</v>
      </c>
    </row>
    <row r="38656">
      <c r="A38656" t="n">
        <v>129</v>
      </c>
      <c r="B38656" t="inlineStr">
        <is>
          <t>session_20261030_163316</t>
        </is>
      </c>
      <c r="C38656" t="inlineStr">
        <is>
          <t>miss</t>
        </is>
      </c>
      <c r="D38656" t="n">
        <v>0.99</v>
      </c>
      <c r="F38656" t="n">
        <v>-14.901</v>
      </c>
      <c r="I38656" t="n">
        <v>1.674</v>
      </c>
      <c r="L38656" t="n">
        <v>10.673</v>
      </c>
    </row>
    <row r="38657">
      <c r="A38657" t="n">
        <v>129</v>
      </c>
      <c r="B38657" t="inlineStr">
        <is>
          <t>session_20261030_163316</t>
        </is>
      </c>
      <c r="C38657" t="inlineStr">
        <is>
          <t>miss</t>
        </is>
      </c>
      <c r="D38657" t="n">
        <v>1</v>
      </c>
      <c r="F38657" t="n">
        <v>-14.356</v>
      </c>
      <c r="I38657" t="n">
        <v>1.577</v>
      </c>
      <c r="L38657" t="n">
        <v>9.778</v>
      </c>
    </row>
    <row r="38658">
      <c r="A38658" t="n">
        <v>129</v>
      </c>
      <c r="B38658" t="inlineStr">
        <is>
          <t>session_20261030_163316</t>
        </is>
      </c>
      <c r="C38658" t="inlineStr">
        <is>
          <t>miss</t>
        </is>
      </c>
      <c r="D38658" t="n">
        <v>1.01</v>
      </c>
      <c r="F38658" t="n">
        <v>-13.284</v>
      </c>
      <c r="I38658" t="n">
        <v>1.482</v>
      </c>
      <c r="L38658" t="n">
        <v>9.869999999999999</v>
      </c>
    </row>
    <row r="38659">
      <c r="A38659" t="n">
        <v>129</v>
      </c>
      <c r="B38659" t="inlineStr">
        <is>
          <t>session_20261030_163316</t>
        </is>
      </c>
      <c r="C38659" t="inlineStr">
        <is>
          <t>miss</t>
        </is>
      </c>
      <c r="D38659" t="n">
        <v>1.02</v>
      </c>
      <c r="F38659" t="n">
        <v>-12.913</v>
      </c>
      <c r="I38659" t="n">
        <v>1.407</v>
      </c>
      <c r="L38659" t="n">
        <v>9.545999999999999</v>
      </c>
    </row>
    <row r="38660">
      <c r="A38660" t="n">
        <v>129</v>
      </c>
      <c r="B38660" t="inlineStr">
        <is>
          <t>session_20261030_163316</t>
        </is>
      </c>
      <c r="C38660" t="inlineStr">
        <is>
          <t>miss</t>
        </is>
      </c>
      <c r="D38660" t="n">
        <v>1.03</v>
      </c>
      <c r="F38660" t="n">
        <v>-12.248</v>
      </c>
      <c r="I38660" t="n">
        <v>1.306</v>
      </c>
      <c r="L38660" t="n">
        <v>9.646000000000001</v>
      </c>
    </row>
    <row r="38661">
      <c r="A38661" t="n">
        <v>129</v>
      </c>
      <c r="B38661" t="inlineStr">
        <is>
          <t>session_20261030_163316</t>
        </is>
      </c>
      <c r="C38661" t="inlineStr">
        <is>
          <t>miss</t>
        </is>
      </c>
      <c r="D38661" t="n">
        <v>1.04</v>
      </c>
      <c r="F38661" t="n">
        <v>-11.34</v>
      </c>
      <c r="I38661" t="n">
        <v>1.214</v>
      </c>
      <c r="L38661" t="n">
        <v>9.933999999999999</v>
      </c>
    </row>
    <row r="38662">
      <c r="A38662" t="n">
        <v>129</v>
      </c>
      <c r="B38662" t="inlineStr">
        <is>
          <t>session_20261030_163316</t>
        </is>
      </c>
      <c r="C38662" t="inlineStr">
        <is>
          <t>miss</t>
        </is>
      </c>
      <c r="D38662" t="n">
        <v>1.05</v>
      </c>
      <c r="F38662" t="n">
        <v>-10.753</v>
      </c>
      <c r="I38662" t="n">
        <v>1.115</v>
      </c>
      <c r="L38662" t="n">
        <v>10.32</v>
      </c>
    </row>
    <row r="38663">
      <c r="A38663" t="n">
        <v>129</v>
      </c>
      <c r="B38663" t="inlineStr">
        <is>
          <t>session_20261030_163316</t>
        </is>
      </c>
      <c r="C38663" t="inlineStr">
        <is>
          <t>miss</t>
        </is>
      </c>
      <c r="D38663" t="n">
        <v>1.06</v>
      </c>
      <c r="F38663" t="n">
        <v>-10.173</v>
      </c>
      <c r="I38663" t="n">
        <v>1.036</v>
      </c>
      <c r="L38663" t="n">
        <v>10.31</v>
      </c>
    </row>
    <row r="38664">
      <c r="A38664" t="n">
        <v>129</v>
      </c>
      <c r="B38664" t="inlineStr">
        <is>
          <t>session_20261030_163316</t>
        </is>
      </c>
      <c r="C38664" t="inlineStr">
        <is>
          <t>miss</t>
        </is>
      </c>
      <c r="D38664" t="n">
        <v>1.07</v>
      </c>
      <c r="F38664" t="n">
        <v>-9.874000000000001</v>
      </c>
      <c r="I38664" t="n">
        <v>0.948</v>
      </c>
      <c r="L38664" t="n">
        <v>10.575</v>
      </c>
    </row>
    <row r="38665">
      <c r="A38665" t="n">
        <v>129</v>
      </c>
      <c r="B38665" t="inlineStr">
        <is>
          <t>session_20261030_163316</t>
        </is>
      </c>
      <c r="C38665" t="inlineStr">
        <is>
          <t>miss</t>
        </is>
      </c>
      <c r="D38665" t="n">
        <v>1.08</v>
      </c>
      <c r="F38665" t="n">
        <v>-9.183</v>
      </c>
      <c r="I38665" t="n">
        <v>0.902</v>
      </c>
      <c r="L38665" t="n">
        <v>10.615</v>
      </c>
    </row>
    <row r="38666">
      <c r="A38666" t="n">
        <v>129</v>
      </c>
      <c r="B38666" t="inlineStr">
        <is>
          <t>session_20261030_163316</t>
        </is>
      </c>
      <c r="C38666" t="inlineStr">
        <is>
          <t>miss</t>
        </is>
      </c>
      <c r="D38666" t="n">
        <v>1.09</v>
      </c>
      <c r="F38666" t="n">
        <v>-8.765000000000001</v>
      </c>
      <c r="I38666" t="n">
        <v>0.841</v>
      </c>
      <c r="L38666" t="n">
        <v>10.552</v>
      </c>
    </row>
    <row r="38667">
      <c r="A38667" t="n">
        <v>129</v>
      </c>
      <c r="B38667" t="inlineStr">
        <is>
          <t>session_20261030_163316</t>
        </is>
      </c>
      <c r="C38667" t="inlineStr">
        <is>
          <t>miss</t>
        </is>
      </c>
      <c r="D38667" t="n">
        <v>1.1</v>
      </c>
      <c r="F38667" t="n">
        <v>-8.371</v>
      </c>
      <c r="I38667" t="n">
        <v>0.777</v>
      </c>
      <c r="L38667" t="n">
        <v>10.42</v>
      </c>
    </row>
    <row r="38668">
      <c r="A38668" t="n">
        <v>129</v>
      </c>
      <c r="B38668" t="inlineStr">
        <is>
          <t>session_20261030_163316</t>
        </is>
      </c>
      <c r="C38668" t="inlineStr">
        <is>
          <t>miss</t>
        </is>
      </c>
      <c r="D38668" t="n">
        <v>1.11</v>
      </c>
      <c r="F38668" t="n">
        <v>-8.028</v>
      </c>
      <c r="I38668" t="n">
        <v>0.75</v>
      </c>
      <c r="L38668" t="n">
        <v>10.336</v>
      </c>
    </row>
    <row r="38669">
      <c r="A38669" t="n">
        <v>129</v>
      </c>
      <c r="B38669" t="inlineStr">
        <is>
          <t>session_20261030_163316</t>
        </is>
      </c>
      <c r="C38669" t="inlineStr">
        <is>
          <t>miss</t>
        </is>
      </c>
      <c r="D38669" t="n">
        <v>1.121</v>
      </c>
      <c r="F38669" t="n">
        <v>-7.655</v>
      </c>
      <c r="I38669" t="n">
        <v>0.741</v>
      </c>
      <c r="L38669" t="n">
        <v>10.52</v>
      </c>
    </row>
    <row r="38670">
      <c r="A38670" t="n">
        <v>129</v>
      </c>
      <c r="B38670" t="inlineStr">
        <is>
          <t>session_20261030_163316</t>
        </is>
      </c>
      <c r="C38670" t="inlineStr">
        <is>
          <t>miss</t>
        </is>
      </c>
      <c r="D38670" t="n">
        <v>1.13</v>
      </c>
      <c r="F38670" t="n">
        <v>-7.354</v>
      </c>
      <c r="I38670" t="n">
        <v>0.72</v>
      </c>
      <c r="L38670" t="n">
        <v>10.402</v>
      </c>
    </row>
    <row r="38671">
      <c r="A38671" t="n">
        <v>129</v>
      </c>
      <c r="B38671" t="inlineStr">
        <is>
          <t>session_20261030_163316</t>
        </is>
      </c>
      <c r="C38671" t="inlineStr">
        <is>
          <t>miss</t>
        </is>
      </c>
      <c r="D38671" t="n">
        <v>1.142</v>
      </c>
      <c r="F38671" t="n">
        <v>-7.026</v>
      </c>
      <c r="I38671" t="n">
        <v>0.6870000000000001</v>
      </c>
      <c r="L38671" t="n">
        <v>10.277</v>
      </c>
    </row>
    <row r="38672">
      <c r="A38672" t="n">
        <v>129</v>
      </c>
      <c r="B38672" t="inlineStr">
        <is>
          <t>session_20261030_163316</t>
        </is>
      </c>
      <c r="C38672" t="inlineStr">
        <is>
          <t>miss</t>
        </is>
      </c>
      <c r="D38672" t="n">
        <v>1.15</v>
      </c>
      <c r="F38672" t="n">
        <v>-6.83</v>
      </c>
      <c r="I38672" t="n">
        <v>0.6850000000000001</v>
      </c>
      <c r="L38672" t="n">
        <v>10.354</v>
      </c>
    </row>
    <row r="38673">
      <c r="A38673" t="n">
        <v>129</v>
      </c>
      <c r="B38673" t="inlineStr">
        <is>
          <t>session_20261030_163316</t>
        </is>
      </c>
      <c r="C38673" t="inlineStr">
        <is>
          <t>miss</t>
        </is>
      </c>
      <c r="D38673" t="n">
        <v>1.16</v>
      </c>
      <c r="F38673" t="n">
        <v>-6.769</v>
      </c>
      <c r="I38673" t="n">
        <v>0.707</v>
      </c>
      <c r="L38673" t="n">
        <v>10.412</v>
      </c>
    </row>
    <row r="38674">
      <c r="A38674" t="n">
        <v>129</v>
      </c>
      <c r="B38674" t="inlineStr">
        <is>
          <t>session_20261030_163316</t>
        </is>
      </c>
      <c r="C38674" t="inlineStr">
        <is>
          <t>miss</t>
        </is>
      </c>
      <c r="D38674" t="n">
        <v>1.17</v>
      </c>
      <c r="F38674" t="n">
        <v>-6.366</v>
      </c>
      <c r="I38674" t="n">
        <v>0.757</v>
      </c>
      <c r="L38674" t="n">
        <v>10.406</v>
      </c>
    </row>
    <row r="38675">
      <c r="A38675" t="n">
        <v>129</v>
      </c>
      <c r="B38675" t="inlineStr">
        <is>
          <t>session_20261030_163316</t>
        </is>
      </c>
      <c r="C38675" t="inlineStr">
        <is>
          <t>miss</t>
        </is>
      </c>
      <c r="D38675" t="n">
        <v>1.18</v>
      </c>
      <c r="F38675" t="n">
        <v>-6.124</v>
      </c>
      <c r="I38675" t="n">
        <v>0.794</v>
      </c>
      <c r="L38675" t="n">
        <v>10.328</v>
      </c>
    </row>
    <row r="38676">
      <c r="A38676" t="n">
        <v>129</v>
      </c>
      <c r="B38676" t="inlineStr">
        <is>
          <t>session_20261030_163316</t>
        </is>
      </c>
      <c r="C38676" t="inlineStr">
        <is>
          <t>miss</t>
        </is>
      </c>
      <c r="D38676" t="n">
        <v>1.19</v>
      </c>
      <c r="F38676" t="n">
        <v>-5.891</v>
      </c>
      <c r="I38676" t="n">
        <v>0.82</v>
      </c>
      <c r="L38676" t="n">
        <v>10.275</v>
      </c>
    </row>
    <row r="38677">
      <c r="A38677" t="n">
        <v>129</v>
      </c>
      <c r="B38677" t="inlineStr">
        <is>
          <t>session_20261030_163316</t>
        </is>
      </c>
      <c r="C38677" t="inlineStr">
        <is>
          <t>miss</t>
        </is>
      </c>
      <c r="D38677" t="n">
        <v>1.2</v>
      </c>
      <c r="F38677" t="n">
        <v>-5.634</v>
      </c>
      <c r="I38677" t="n">
        <v>0.851</v>
      </c>
      <c r="L38677" t="n">
        <v>10.45</v>
      </c>
    </row>
    <row r="38678">
      <c r="A38678" t="n">
        <v>129</v>
      </c>
      <c r="B38678" t="inlineStr">
        <is>
          <t>session_20261030_163316</t>
        </is>
      </c>
      <c r="C38678" t="inlineStr">
        <is>
          <t>miss</t>
        </is>
      </c>
      <c r="D38678" t="n">
        <v>1.21</v>
      </c>
      <c r="F38678" t="n">
        <v>-5.416</v>
      </c>
      <c r="I38678" t="n">
        <v>0.872</v>
      </c>
      <c r="L38678" t="n">
        <v>10.486</v>
      </c>
    </row>
    <row r="38679">
      <c r="A38679" t="n">
        <v>129</v>
      </c>
      <c r="B38679" t="inlineStr">
        <is>
          <t>session_20261030_163316</t>
        </is>
      </c>
      <c r="C38679" t="inlineStr">
        <is>
          <t>miss</t>
        </is>
      </c>
      <c r="D38679" t="n">
        <v>1.22</v>
      </c>
      <c r="F38679" t="n">
        <v>-5.161</v>
      </c>
      <c r="I38679" t="n">
        <v>0.891</v>
      </c>
      <c r="L38679" t="n">
        <v>10.732</v>
      </c>
    </row>
    <row r="38680">
      <c r="A38680" t="n">
        <v>129</v>
      </c>
      <c r="B38680" t="inlineStr">
        <is>
          <t>session_20261030_163316</t>
        </is>
      </c>
      <c r="C38680" t="inlineStr">
        <is>
          <t>miss</t>
        </is>
      </c>
      <c r="D38680" t="n">
        <v>1.23</v>
      </c>
      <c r="F38680" t="n">
        <v>-5.098</v>
      </c>
      <c r="I38680" t="n">
        <v>0.904</v>
      </c>
      <c r="L38680" t="n">
        <v>10.575</v>
      </c>
    </row>
    <row r="38681">
      <c r="A38681" t="n">
        <v>129</v>
      </c>
      <c r="B38681" t="inlineStr">
        <is>
          <t>session_20261030_163316</t>
        </is>
      </c>
      <c r="C38681" t="inlineStr">
        <is>
          <t>miss</t>
        </is>
      </c>
      <c r="D38681" t="n">
        <v>1.24</v>
      </c>
      <c r="F38681" t="n">
        <v>-4.662</v>
      </c>
      <c r="I38681" t="n">
        <v>0.894</v>
      </c>
      <c r="L38681" t="n">
        <v>10.487</v>
      </c>
    </row>
    <row r="38682">
      <c r="A38682" t="n">
        <v>129</v>
      </c>
      <c r="B38682" t="inlineStr">
        <is>
          <t>session_20261030_163316</t>
        </is>
      </c>
      <c r="C38682" t="inlineStr">
        <is>
          <t>miss</t>
        </is>
      </c>
      <c r="D38682" t="n">
        <v>1.25</v>
      </c>
      <c r="F38682" t="n">
        <v>-4.609</v>
      </c>
      <c r="I38682" t="n">
        <v>0.897</v>
      </c>
      <c r="L38682" t="n">
        <v>10.423</v>
      </c>
    </row>
    <row r="38683">
      <c r="A38683" t="n">
        <v>129</v>
      </c>
      <c r="B38683" t="inlineStr">
        <is>
          <t>session_20261030_163316</t>
        </is>
      </c>
      <c r="C38683" t="inlineStr">
        <is>
          <t>miss</t>
        </is>
      </c>
      <c r="D38683" t="n">
        <v>1.26</v>
      </c>
      <c r="F38683" t="n">
        <v>-4.374</v>
      </c>
      <c r="I38683" t="n">
        <v>0.913</v>
      </c>
      <c r="L38683" t="n">
        <v>10.481</v>
      </c>
    </row>
    <row r="38684">
      <c r="A38684" t="n">
        <v>129</v>
      </c>
      <c r="B38684" t="inlineStr">
        <is>
          <t>session_20261030_163316</t>
        </is>
      </c>
      <c r="C38684" t="inlineStr">
        <is>
          <t>miss</t>
        </is>
      </c>
      <c r="D38684" t="n">
        <v>1.27</v>
      </c>
      <c r="F38684" t="n">
        <v>-3.949</v>
      </c>
      <c r="I38684" t="n">
        <v>0.928</v>
      </c>
      <c r="L38684" t="n">
        <v>10.646</v>
      </c>
    </row>
    <row r="38685">
      <c r="A38685" t="n">
        <v>129</v>
      </c>
      <c r="B38685" t="inlineStr">
        <is>
          <t>session_20261030_163316</t>
        </is>
      </c>
      <c r="C38685" t="inlineStr">
        <is>
          <t>miss</t>
        </is>
      </c>
      <c r="D38685" t="n">
        <v>1.281</v>
      </c>
      <c r="F38685" t="n">
        <v>-3.863</v>
      </c>
      <c r="I38685" t="n">
        <v>0.946</v>
      </c>
      <c r="L38685" t="n">
        <v>10.68</v>
      </c>
    </row>
    <row r="38686">
      <c r="A38686" t="n">
        <v>129</v>
      </c>
      <c r="B38686" t="inlineStr">
        <is>
          <t>session_20261030_163316</t>
        </is>
      </c>
      <c r="C38686" t="inlineStr">
        <is>
          <t>miss</t>
        </is>
      </c>
      <c r="D38686" t="n">
        <v>1.29</v>
      </c>
      <c r="F38686" t="n">
        <v>-3.408</v>
      </c>
      <c r="I38686" t="n">
        <v>0.945</v>
      </c>
      <c r="L38686" t="n">
        <v>10.61</v>
      </c>
    </row>
    <row r="38687">
      <c r="A38687" t="n">
        <v>129</v>
      </c>
      <c r="B38687" t="inlineStr">
        <is>
          <t>session_20261030_163316</t>
        </is>
      </c>
      <c r="C38687" t="inlineStr">
        <is>
          <t>miss</t>
        </is>
      </c>
      <c r="D38687" t="n">
        <v>1.303</v>
      </c>
      <c r="F38687" t="n">
        <v>-3.285</v>
      </c>
      <c r="I38687" t="n">
        <v>0.952</v>
      </c>
      <c r="L38687" t="n">
        <v>10.705</v>
      </c>
    </row>
    <row r="38688">
      <c r="A38688" t="n">
        <v>129</v>
      </c>
      <c r="B38688" t="inlineStr">
        <is>
          <t>session_20261030_163316</t>
        </is>
      </c>
      <c r="C38688" t="inlineStr">
        <is>
          <t>miss</t>
        </is>
      </c>
      <c r="D38688" t="n">
        <v>1.31</v>
      </c>
      <c r="F38688" t="n">
        <v>-2.844</v>
      </c>
      <c r="I38688" t="n">
        <v>0.951</v>
      </c>
      <c r="L38688" t="n">
        <v>10.707</v>
      </c>
    </row>
    <row r="38689">
      <c r="A38689" t="n">
        <v>129</v>
      </c>
      <c r="B38689" t="inlineStr">
        <is>
          <t>session_20261030_163316</t>
        </is>
      </c>
      <c r="C38689" t="inlineStr">
        <is>
          <t>miss</t>
        </is>
      </c>
      <c r="D38689" t="n">
        <v>1.32</v>
      </c>
      <c r="F38689" t="n">
        <v>-2.707</v>
      </c>
      <c r="I38689" t="n">
        <v>0.97</v>
      </c>
      <c r="L38689" t="n">
        <v>10.806</v>
      </c>
    </row>
    <row r="38690">
      <c r="A38690" t="n">
        <v>129</v>
      </c>
      <c r="B38690" t="inlineStr">
        <is>
          <t>session_20261030_163316</t>
        </is>
      </c>
      <c r="C38690" t="inlineStr">
        <is>
          <t>miss</t>
        </is>
      </c>
      <c r="D38690" t="n">
        <v>1.33</v>
      </c>
      <c r="F38690" t="n">
        <v>-2.273</v>
      </c>
      <c r="I38690" t="n">
        <v>1.012</v>
      </c>
      <c r="L38690" t="n">
        <v>10.948</v>
      </c>
    </row>
    <row r="38691">
      <c r="A38691" t="n">
        <v>129</v>
      </c>
      <c r="B38691" t="inlineStr">
        <is>
          <t>session_20261030_163316</t>
        </is>
      </c>
      <c r="C38691" t="inlineStr">
        <is>
          <t>miss</t>
        </is>
      </c>
      <c r="D38691" t="n">
        <v>1.34</v>
      </c>
      <c r="F38691" t="n">
        <v>-2.142</v>
      </c>
      <c r="I38691" t="n">
        <v>0.986</v>
      </c>
      <c r="L38691" t="n">
        <v>10.956</v>
      </c>
    </row>
    <row r="38692">
      <c r="A38692" t="n">
        <v>129</v>
      </c>
      <c r="B38692" t="inlineStr">
        <is>
          <t>session_20261030_163316</t>
        </is>
      </c>
      <c r="C38692" t="inlineStr">
        <is>
          <t>miss</t>
        </is>
      </c>
      <c r="D38692" t="n">
        <v>1.35</v>
      </c>
      <c r="F38692" t="n">
        <v>-1.871</v>
      </c>
      <c r="I38692" t="n">
        <v>0.956</v>
      </c>
      <c r="L38692" t="n">
        <v>11.255</v>
      </c>
    </row>
    <row r="38693">
      <c r="A38693" t="n">
        <v>129</v>
      </c>
      <c r="B38693" t="inlineStr">
        <is>
          <t>session_20261030_163316</t>
        </is>
      </c>
      <c r="C38693" t="inlineStr">
        <is>
          <t>miss</t>
        </is>
      </c>
      <c r="D38693" t="n">
        <v>1.36</v>
      </c>
      <c r="F38693" t="n">
        <v>-1.619</v>
      </c>
      <c r="I38693" t="n">
        <v>0.965</v>
      </c>
      <c r="L38693" t="n">
        <v>11.272</v>
      </c>
    </row>
    <row r="38694">
      <c r="A38694" t="n">
        <v>129</v>
      </c>
      <c r="B38694" t="inlineStr">
        <is>
          <t>session_20261030_163316</t>
        </is>
      </c>
      <c r="C38694" t="inlineStr">
        <is>
          <t>miss</t>
        </is>
      </c>
      <c r="D38694" t="n">
        <v>1.37</v>
      </c>
      <c r="F38694" t="n">
        <v>-1.239</v>
      </c>
      <c r="I38694" t="n">
        <v>0.99</v>
      </c>
      <c r="L38694" t="n">
        <v>11.551</v>
      </c>
    </row>
    <row r="38695">
      <c r="A38695" t="n">
        <v>129</v>
      </c>
      <c r="B38695" t="inlineStr">
        <is>
          <t>session_20261030_163316</t>
        </is>
      </c>
      <c r="C38695" t="inlineStr">
        <is>
          <t>miss</t>
        </is>
      </c>
      <c r="D38695" t="n">
        <v>1.38</v>
      </c>
      <c r="F38695" t="n">
        <v>-0.984</v>
      </c>
      <c r="I38695" t="n">
        <v>1.033</v>
      </c>
      <c r="L38695" t="n">
        <v>11.711</v>
      </c>
    </row>
    <row r="38696">
      <c r="A38696" t="n">
        <v>129</v>
      </c>
      <c r="B38696" t="inlineStr">
        <is>
          <t>session_20261030_163316</t>
        </is>
      </c>
      <c r="C38696" t="inlineStr">
        <is>
          <t>miss</t>
        </is>
      </c>
      <c r="D38696" t="n">
        <v>1.39</v>
      </c>
      <c r="F38696" t="n">
        <v>-0.721</v>
      </c>
      <c r="I38696" t="n">
        <v>1.099</v>
      </c>
      <c r="L38696" t="n">
        <v>11.799</v>
      </c>
    </row>
    <row r="38697">
      <c r="A38697" t="n">
        <v>129</v>
      </c>
      <c r="B38697" t="inlineStr">
        <is>
          <t>session_20261030_163316</t>
        </is>
      </c>
      <c r="C38697" t="inlineStr">
        <is>
          <t>miss</t>
        </is>
      </c>
      <c r="D38697" t="n">
        <v>1.401</v>
      </c>
      <c r="F38697" t="n">
        <v>-0.445</v>
      </c>
      <c r="I38697" t="n">
        <v>1.172</v>
      </c>
      <c r="L38697" t="n">
        <v>11.7</v>
      </c>
    </row>
    <row r="38698">
      <c r="A38698" t="n">
        <v>129</v>
      </c>
      <c r="B38698" t="inlineStr">
        <is>
          <t>session_20261030_163316</t>
        </is>
      </c>
      <c r="C38698" t="inlineStr">
        <is>
          <t>miss</t>
        </is>
      </c>
      <c r="D38698" t="n">
        <v>1.41</v>
      </c>
      <c r="F38698" t="n">
        <v>-0.196</v>
      </c>
      <c r="I38698" t="n">
        <v>1.201</v>
      </c>
      <c r="L38698" t="n">
        <v>11.764</v>
      </c>
    </row>
    <row r="38699">
      <c r="A38699" t="n">
        <v>129</v>
      </c>
      <c r="B38699" t="inlineStr">
        <is>
          <t>session_20261030_163316</t>
        </is>
      </c>
      <c r="C38699" t="inlineStr">
        <is>
          <t>miss</t>
        </is>
      </c>
      <c r="D38699" t="n">
        <v>1.42</v>
      </c>
      <c r="F38699" t="n">
        <v>0.046</v>
      </c>
      <c r="I38699" t="n">
        <v>1.205</v>
      </c>
      <c r="L38699" t="n">
        <v>11.844</v>
      </c>
    </row>
    <row r="38700">
      <c r="A38700" t="n">
        <v>129</v>
      </c>
      <c r="B38700" t="inlineStr">
        <is>
          <t>session_20261030_163316</t>
        </is>
      </c>
      <c r="C38700" t="inlineStr">
        <is>
          <t>miss</t>
        </is>
      </c>
      <c r="D38700" t="n">
        <v>1.43</v>
      </c>
      <c r="F38700" t="n">
        <v>0.277</v>
      </c>
      <c r="I38700" t="n">
        <v>1.18</v>
      </c>
      <c r="L38700" t="n">
        <v>11.724</v>
      </c>
    </row>
    <row r="38701">
      <c r="A38701" t="n">
        <v>129</v>
      </c>
      <c r="B38701" t="inlineStr">
        <is>
          <t>session_20261030_163316</t>
        </is>
      </c>
      <c r="C38701" t="inlineStr">
        <is>
          <t>miss</t>
        </is>
      </c>
      <c r="D38701" t="n">
        <v>1.441</v>
      </c>
      <c r="F38701" t="n">
        <v>0.501</v>
      </c>
      <c r="I38701" t="n">
        <v>1.163</v>
      </c>
      <c r="L38701" t="n">
        <v>11.659</v>
      </c>
    </row>
    <row r="38702">
      <c r="A38702" t="n">
        <v>129</v>
      </c>
      <c r="B38702" t="inlineStr">
        <is>
          <t>session_20261030_163316</t>
        </is>
      </c>
      <c r="C38702" t="inlineStr">
        <is>
          <t>miss</t>
        </is>
      </c>
      <c r="D38702" t="n">
        <v>1.45</v>
      </c>
      <c r="F38702" t="n">
        <v>0.573</v>
      </c>
      <c r="I38702" t="n">
        <v>1.109</v>
      </c>
      <c r="L38702" t="n">
        <v>11.706</v>
      </c>
    </row>
    <row r="38703">
      <c r="A38703" t="n">
        <v>129</v>
      </c>
      <c r="B38703" t="inlineStr">
        <is>
          <t>session_20261030_163316</t>
        </is>
      </c>
      <c r="C38703" t="inlineStr">
        <is>
          <t>miss</t>
        </is>
      </c>
      <c r="D38703" t="n">
        <v>1.462</v>
      </c>
      <c r="F38703" t="n">
        <v>0.906</v>
      </c>
      <c r="I38703" t="n">
        <v>1.058</v>
      </c>
      <c r="L38703" t="n">
        <v>11.467</v>
      </c>
    </row>
    <row r="38704">
      <c r="A38704" t="n">
        <v>129</v>
      </c>
      <c r="B38704" t="inlineStr">
        <is>
          <t>session_20261030_163316</t>
        </is>
      </c>
      <c r="C38704" t="inlineStr">
        <is>
          <t>miss</t>
        </is>
      </c>
      <c r="D38704" t="n">
        <v>1.47</v>
      </c>
      <c r="F38704" t="n">
        <v>1.08</v>
      </c>
      <c r="I38704" t="n">
        <v>1</v>
      </c>
      <c r="L38704" t="n">
        <v>11.533</v>
      </c>
    </row>
    <row r="38705">
      <c r="A38705" t="n">
        <v>129</v>
      </c>
      <c r="B38705" t="inlineStr">
        <is>
          <t>session_20261030_163316</t>
        </is>
      </c>
      <c r="C38705" t="inlineStr">
        <is>
          <t>miss</t>
        </is>
      </c>
      <c r="D38705" t="n">
        <v>1.48</v>
      </c>
      <c r="F38705" t="n">
        <v>1.311</v>
      </c>
      <c r="I38705" t="n">
        <v>0.977</v>
      </c>
      <c r="L38705" t="n">
        <v>11.354</v>
      </c>
    </row>
    <row r="38706">
      <c r="A38706" t="n">
        <v>129</v>
      </c>
      <c r="B38706" t="inlineStr">
        <is>
          <t>session_20261030_163316</t>
        </is>
      </c>
      <c r="C38706" t="inlineStr">
        <is>
          <t>miss</t>
        </is>
      </c>
      <c r="D38706" t="n">
        <v>1.49</v>
      </c>
      <c r="F38706" t="n">
        <v>1.552</v>
      </c>
      <c r="I38706" t="n">
        <v>0.972</v>
      </c>
      <c r="L38706" t="n">
        <v>11.366</v>
      </c>
    </row>
    <row r="38707"/>
    <row r="38708">
      <c r="A38708" t="n">
        <v>130</v>
      </c>
      <c r="B38708" t="inlineStr">
        <is>
          <t>session_20261030_163316</t>
        </is>
      </c>
      <c r="C38708" t="inlineStr">
        <is>
          <t>make</t>
        </is>
      </c>
      <c r="D38708" t="n">
        <v>-1.491</v>
      </c>
      <c r="E38708" t="n">
        <v>11.185</v>
      </c>
      <c r="H38708" t="n">
        <v>0.314</v>
      </c>
      <c r="K38708" t="n">
        <v>9.627000000000001</v>
      </c>
    </row>
    <row r="38709">
      <c r="A38709" t="n">
        <v>130</v>
      </c>
      <c r="B38709" t="inlineStr">
        <is>
          <t>session_20261030_163316</t>
        </is>
      </c>
      <c r="C38709" t="inlineStr">
        <is>
          <t>make</t>
        </is>
      </c>
      <c r="D38709" t="n">
        <v>-1.482</v>
      </c>
      <c r="E38709" t="n">
        <v>11.36</v>
      </c>
      <c r="H38709" t="n">
        <v>0.299</v>
      </c>
      <c r="K38709" t="n">
        <v>9.539999999999999</v>
      </c>
    </row>
    <row r="38710">
      <c r="A38710" t="n">
        <v>130</v>
      </c>
      <c r="B38710" t="inlineStr">
        <is>
          <t>session_20261030_163316</t>
        </is>
      </c>
      <c r="C38710" t="inlineStr">
        <is>
          <t>make</t>
        </is>
      </c>
      <c r="D38710" t="n">
        <v>-1.47</v>
      </c>
      <c r="E38710" t="n">
        <v>11.444</v>
      </c>
      <c r="H38710" t="n">
        <v>0.275</v>
      </c>
      <c r="K38710" t="n">
        <v>9.334</v>
      </c>
    </row>
    <row r="38711">
      <c r="A38711" t="n">
        <v>130</v>
      </c>
      <c r="B38711" t="inlineStr">
        <is>
          <t>session_20261030_163316</t>
        </is>
      </c>
      <c r="C38711" t="inlineStr">
        <is>
          <t>make</t>
        </is>
      </c>
      <c r="D38711" t="n">
        <v>-1.462</v>
      </c>
      <c r="E38711" t="n">
        <v>11.654</v>
      </c>
      <c r="H38711" t="n">
        <v>0.258</v>
      </c>
      <c r="K38711" t="n">
        <v>9.144</v>
      </c>
    </row>
    <row r="38712">
      <c r="A38712" t="n">
        <v>130</v>
      </c>
      <c r="B38712" t="inlineStr">
        <is>
          <t>session_20261030_163316</t>
        </is>
      </c>
      <c r="C38712" t="inlineStr">
        <is>
          <t>make</t>
        </is>
      </c>
      <c r="D38712" t="n">
        <v>-1.452</v>
      </c>
      <c r="E38712" t="n">
        <v>11.711</v>
      </c>
      <c r="H38712" t="n">
        <v>0.237</v>
      </c>
      <c r="K38712" t="n">
        <v>9.228999999999999</v>
      </c>
    </row>
    <row r="38713">
      <c r="A38713" t="n">
        <v>130</v>
      </c>
      <c r="B38713" t="inlineStr">
        <is>
          <t>session_20261030_163316</t>
        </is>
      </c>
      <c r="C38713" t="inlineStr">
        <is>
          <t>make</t>
        </is>
      </c>
      <c r="D38713" t="n">
        <v>-1.442</v>
      </c>
      <c r="E38713" t="n">
        <v>11.879</v>
      </c>
      <c r="H38713" t="n">
        <v>0.217</v>
      </c>
      <c r="K38713" t="n">
        <v>9.438000000000001</v>
      </c>
    </row>
    <row r="38714">
      <c r="A38714" t="n">
        <v>130</v>
      </c>
      <c r="B38714" t="inlineStr">
        <is>
          <t>session_20261030_163316</t>
        </is>
      </c>
      <c r="C38714" t="inlineStr">
        <is>
          <t>make</t>
        </is>
      </c>
      <c r="D38714" t="n">
        <v>-1.431</v>
      </c>
      <c r="E38714" t="n">
        <v>12.021</v>
      </c>
      <c r="H38714" t="n">
        <v>0.19</v>
      </c>
      <c r="K38714" t="n">
        <v>10.012</v>
      </c>
    </row>
    <row r="38715">
      <c r="A38715" t="n">
        <v>130</v>
      </c>
      <c r="B38715" t="inlineStr">
        <is>
          <t>session_20261030_163316</t>
        </is>
      </c>
      <c r="C38715" t="inlineStr">
        <is>
          <t>make</t>
        </is>
      </c>
      <c r="D38715" t="n">
        <v>-1.422</v>
      </c>
      <c r="E38715" t="n">
        <v>12.121</v>
      </c>
      <c r="H38715" t="n">
        <v>0.183</v>
      </c>
      <c r="K38715" t="n">
        <v>9.683999999999999</v>
      </c>
    </row>
    <row r="38716">
      <c r="A38716" t="n">
        <v>130</v>
      </c>
      <c r="B38716" t="inlineStr">
        <is>
          <t>session_20261030_163316</t>
        </is>
      </c>
      <c r="C38716" t="inlineStr">
        <is>
          <t>make</t>
        </is>
      </c>
      <c r="D38716" t="n">
        <v>-1.412</v>
      </c>
      <c r="E38716" t="n">
        <v>12.268</v>
      </c>
      <c r="H38716" t="n">
        <v>0.175</v>
      </c>
      <c r="K38716" t="n">
        <v>10.695</v>
      </c>
    </row>
    <row r="38717">
      <c r="A38717" t="n">
        <v>130</v>
      </c>
      <c r="B38717" t="inlineStr">
        <is>
          <t>session_20261030_163316</t>
        </is>
      </c>
      <c r="C38717" t="inlineStr">
        <is>
          <t>make</t>
        </is>
      </c>
      <c r="D38717" t="n">
        <v>-1.402</v>
      </c>
      <c r="E38717" t="n">
        <v>12.341</v>
      </c>
      <c r="H38717" t="n">
        <v>0.23</v>
      </c>
      <c r="K38717" t="n">
        <v>10.134</v>
      </c>
    </row>
    <row r="38718">
      <c r="A38718" t="n">
        <v>130</v>
      </c>
      <c r="B38718" t="inlineStr">
        <is>
          <t>session_20261030_163316</t>
        </is>
      </c>
      <c r="C38718" t="inlineStr">
        <is>
          <t>make</t>
        </is>
      </c>
      <c r="D38718" t="n">
        <v>-1.392</v>
      </c>
      <c r="E38718" t="n">
        <v>12.427</v>
      </c>
      <c r="H38718" t="n">
        <v>0.339</v>
      </c>
      <c r="K38718" t="n">
        <v>10.013</v>
      </c>
    </row>
    <row r="38719">
      <c r="A38719" t="n">
        <v>130</v>
      </c>
      <c r="B38719" t="inlineStr">
        <is>
          <t>session_20261030_163316</t>
        </is>
      </c>
      <c r="C38719" t="inlineStr">
        <is>
          <t>make</t>
        </is>
      </c>
      <c r="D38719" t="n">
        <v>-1.382</v>
      </c>
      <c r="E38719" t="n">
        <v>12.561</v>
      </c>
      <c r="H38719" t="n">
        <v>0.485</v>
      </c>
      <c r="K38719" t="n">
        <v>9.815</v>
      </c>
    </row>
    <row r="38720">
      <c r="A38720" t="n">
        <v>130</v>
      </c>
      <c r="B38720" t="inlineStr">
        <is>
          <t>session_20261030_163316</t>
        </is>
      </c>
      <c r="C38720" t="inlineStr">
        <is>
          <t>make</t>
        </is>
      </c>
      <c r="D38720" t="n">
        <v>-1.372</v>
      </c>
      <c r="E38720" t="n">
        <v>12.657</v>
      </c>
      <c r="H38720" t="n">
        <v>0.532</v>
      </c>
      <c r="K38720" t="n">
        <v>10.334</v>
      </c>
    </row>
    <row r="38721">
      <c r="A38721" t="n">
        <v>130</v>
      </c>
      <c r="B38721" t="inlineStr">
        <is>
          <t>session_20261030_163316</t>
        </is>
      </c>
      <c r="C38721" t="inlineStr">
        <is>
          <t>make</t>
        </is>
      </c>
      <c r="D38721" t="n">
        <v>-1.362</v>
      </c>
      <c r="E38721" t="n">
        <v>12.708</v>
      </c>
      <c r="H38721" t="n">
        <v>0.586</v>
      </c>
      <c r="K38721" t="n">
        <v>10.541</v>
      </c>
    </row>
    <row r="38722">
      <c r="A38722" t="n">
        <v>130</v>
      </c>
      <c r="B38722" t="inlineStr">
        <is>
          <t>session_20261030_163316</t>
        </is>
      </c>
      <c r="C38722" t="inlineStr">
        <is>
          <t>make</t>
        </is>
      </c>
      <c r="D38722" t="n">
        <v>-1.352</v>
      </c>
      <c r="E38722" t="n">
        <v>12.847</v>
      </c>
      <c r="H38722" t="n">
        <v>0.661</v>
      </c>
      <c r="K38722" t="n">
        <v>10.16</v>
      </c>
    </row>
    <row r="38723">
      <c r="A38723" t="n">
        <v>130</v>
      </c>
      <c r="B38723" t="inlineStr">
        <is>
          <t>session_20261030_163316</t>
        </is>
      </c>
      <c r="C38723" t="inlineStr">
        <is>
          <t>make</t>
        </is>
      </c>
      <c r="D38723" t="n">
        <v>-1.342</v>
      </c>
      <c r="E38723" t="n">
        <v>12.948</v>
      </c>
      <c r="H38723" t="n">
        <v>0.745</v>
      </c>
      <c r="K38723" t="n">
        <v>10.063</v>
      </c>
    </row>
    <row r="38724">
      <c r="A38724" t="n">
        <v>130</v>
      </c>
      <c r="B38724" t="inlineStr">
        <is>
          <t>session_20261030_163316</t>
        </is>
      </c>
      <c r="C38724" t="inlineStr">
        <is>
          <t>make</t>
        </is>
      </c>
      <c r="D38724" t="n">
        <v>-1.331</v>
      </c>
      <c r="E38724" t="n">
        <v>13.07</v>
      </c>
      <c r="H38724" t="n">
        <v>0.769</v>
      </c>
      <c r="K38724" t="n">
        <v>9.955</v>
      </c>
    </row>
    <row r="38725">
      <c r="A38725" t="n">
        <v>130</v>
      </c>
      <c r="B38725" t="inlineStr">
        <is>
          <t>session_20261030_163316</t>
        </is>
      </c>
      <c r="C38725" t="inlineStr">
        <is>
          <t>make</t>
        </is>
      </c>
      <c r="D38725" t="n">
        <v>-1.322</v>
      </c>
      <c r="E38725" t="n">
        <v>13.208</v>
      </c>
      <c r="H38725" t="n">
        <v>0.733</v>
      </c>
      <c r="K38725" t="n">
        <v>10.212</v>
      </c>
    </row>
    <row r="38726">
      <c r="A38726" t="n">
        <v>130</v>
      </c>
      <c r="B38726" t="inlineStr">
        <is>
          <t>session_20261030_163316</t>
        </is>
      </c>
      <c r="C38726" t="inlineStr">
        <is>
          <t>make</t>
        </is>
      </c>
      <c r="D38726" t="n">
        <v>-1.309</v>
      </c>
      <c r="E38726" t="n">
        <v>13.378</v>
      </c>
      <c r="H38726" t="n">
        <v>0.63</v>
      </c>
      <c r="K38726" t="n">
        <v>10.754</v>
      </c>
    </row>
    <row r="38727">
      <c r="A38727" t="n">
        <v>130</v>
      </c>
      <c r="B38727" t="inlineStr">
        <is>
          <t>session_20261030_163316</t>
        </is>
      </c>
      <c r="C38727" t="inlineStr">
        <is>
          <t>make</t>
        </is>
      </c>
      <c r="D38727" t="n">
        <v>-1.302</v>
      </c>
      <c r="E38727" t="n">
        <v>13.484</v>
      </c>
      <c r="H38727" t="n">
        <v>0.5600000000000001</v>
      </c>
      <c r="K38727" t="n">
        <v>10.958</v>
      </c>
    </row>
    <row r="38728">
      <c r="A38728" t="n">
        <v>130</v>
      </c>
      <c r="B38728" t="inlineStr">
        <is>
          <t>session_20261030_163316</t>
        </is>
      </c>
      <c r="C38728" t="inlineStr">
        <is>
          <t>make</t>
        </is>
      </c>
      <c r="D38728" t="n">
        <v>-1.291</v>
      </c>
      <c r="E38728" t="n">
        <v>13.604</v>
      </c>
      <c r="H38728" t="n">
        <v>0.503</v>
      </c>
      <c r="K38728" t="n">
        <v>10.846</v>
      </c>
    </row>
    <row r="38729">
      <c r="A38729" t="n">
        <v>130</v>
      </c>
      <c r="B38729" t="inlineStr">
        <is>
          <t>session_20261030_163316</t>
        </is>
      </c>
      <c r="C38729" t="inlineStr">
        <is>
          <t>make</t>
        </is>
      </c>
      <c r="D38729" t="n">
        <v>-1.282</v>
      </c>
      <c r="E38729" t="n">
        <v>13.707</v>
      </c>
      <c r="H38729" t="n">
        <v>0.433</v>
      </c>
      <c r="K38729" t="n">
        <v>10.396</v>
      </c>
    </row>
    <row r="38730">
      <c r="A38730" t="n">
        <v>130</v>
      </c>
      <c r="B38730" t="inlineStr">
        <is>
          <t>session_20261030_163316</t>
        </is>
      </c>
      <c r="C38730" t="inlineStr">
        <is>
          <t>make</t>
        </is>
      </c>
      <c r="D38730" t="n">
        <v>-1.271</v>
      </c>
      <c r="E38730" t="n">
        <v>13.858</v>
      </c>
      <c r="H38730" t="n">
        <v>0.383</v>
      </c>
      <c r="K38730" t="n">
        <v>10.256</v>
      </c>
    </row>
    <row r="38731">
      <c r="A38731" t="n">
        <v>130</v>
      </c>
      <c r="B38731" t="inlineStr">
        <is>
          <t>session_20261030_163316</t>
        </is>
      </c>
      <c r="C38731" t="inlineStr">
        <is>
          <t>make</t>
        </is>
      </c>
      <c r="D38731" t="n">
        <v>-1.261</v>
      </c>
      <c r="E38731" t="n">
        <v>14.113</v>
      </c>
      <c r="H38731" t="n">
        <v>0.293</v>
      </c>
      <c r="K38731" t="n">
        <v>9.996</v>
      </c>
    </row>
    <row r="38732">
      <c r="A38732" t="n">
        <v>130</v>
      </c>
      <c r="B38732" t="inlineStr">
        <is>
          <t>session_20261030_163316</t>
        </is>
      </c>
      <c r="C38732" t="inlineStr">
        <is>
          <t>make</t>
        </is>
      </c>
      <c r="D38732" t="n">
        <v>-1.251</v>
      </c>
      <c r="E38732" t="n">
        <v>14.432</v>
      </c>
      <c r="H38732" t="n">
        <v>0.202</v>
      </c>
      <c r="K38732" t="n">
        <v>9.706</v>
      </c>
    </row>
    <row r="38733">
      <c r="A38733" t="n">
        <v>130</v>
      </c>
      <c r="B38733" t="inlineStr">
        <is>
          <t>session_20261030_163316</t>
        </is>
      </c>
      <c r="C38733" t="inlineStr">
        <is>
          <t>make</t>
        </is>
      </c>
      <c r="D38733" t="n">
        <v>-1.241</v>
      </c>
      <c r="E38733" t="n">
        <v>14.675</v>
      </c>
      <c r="H38733" t="n">
        <v>0.049</v>
      </c>
      <c r="K38733" t="n">
        <v>10.009</v>
      </c>
    </row>
    <row r="38734">
      <c r="A38734" t="n">
        <v>130</v>
      </c>
      <c r="B38734" t="inlineStr">
        <is>
          <t>session_20261030_163316</t>
        </is>
      </c>
      <c r="C38734" t="inlineStr">
        <is>
          <t>make</t>
        </is>
      </c>
      <c r="D38734" t="n">
        <v>-1.231</v>
      </c>
      <c r="E38734" t="n">
        <v>14.823</v>
      </c>
      <c r="H38734" t="n">
        <v>0.201</v>
      </c>
      <c r="K38734" t="n">
        <v>10.128</v>
      </c>
    </row>
    <row r="38735">
      <c r="A38735" t="n">
        <v>130</v>
      </c>
      <c r="B38735" t="inlineStr">
        <is>
          <t>session_20261030_163316</t>
        </is>
      </c>
      <c r="C38735" t="inlineStr">
        <is>
          <t>make</t>
        </is>
      </c>
      <c r="D38735" t="n">
        <v>-1.221</v>
      </c>
      <c r="E38735" t="n">
        <v>14.967</v>
      </c>
      <c r="H38735" t="n">
        <v>0.329</v>
      </c>
      <c r="K38735" t="n">
        <v>8.832000000000001</v>
      </c>
    </row>
    <row r="38736">
      <c r="A38736" t="n">
        <v>130</v>
      </c>
      <c r="B38736" t="inlineStr">
        <is>
          <t>session_20261030_163316</t>
        </is>
      </c>
      <c r="C38736" t="inlineStr">
        <is>
          <t>make</t>
        </is>
      </c>
      <c r="D38736" t="n">
        <v>-1.211</v>
      </c>
      <c r="E38736" t="n">
        <v>15.136</v>
      </c>
      <c r="H38736" t="n">
        <v>0.438</v>
      </c>
      <c r="K38736" t="n">
        <v>8.460000000000001</v>
      </c>
    </row>
    <row r="38737">
      <c r="A38737" t="n">
        <v>130</v>
      </c>
      <c r="B38737" t="inlineStr">
        <is>
          <t>session_20261030_163316</t>
        </is>
      </c>
      <c r="C38737" t="inlineStr">
        <is>
          <t>make</t>
        </is>
      </c>
      <c r="D38737" t="n">
        <v>-1.201</v>
      </c>
      <c r="E38737" t="n">
        <v>15.48</v>
      </c>
      <c r="H38737" t="n">
        <v>0.5600000000000001</v>
      </c>
      <c r="K38737" t="n">
        <v>8.641999999999999</v>
      </c>
    </row>
    <row r="38738">
      <c r="A38738" t="n">
        <v>130</v>
      </c>
      <c r="B38738" t="inlineStr">
        <is>
          <t>session_20261030_163316</t>
        </is>
      </c>
      <c r="C38738" t="inlineStr">
        <is>
          <t>make</t>
        </is>
      </c>
      <c r="D38738" t="n">
        <v>-1.191</v>
      </c>
      <c r="E38738" t="n">
        <v>15.8</v>
      </c>
      <c r="H38738" t="n">
        <v>0.655</v>
      </c>
      <c r="K38738" t="n">
        <v>8.763</v>
      </c>
    </row>
    <row r="38739">
      <c r="A38739" t="n">
        <v>130</v>
      </c>
      <c r="B38739" t="inlineStr">
        <is>
          <t>session_20261030_163316</t>
        </is>
      </c>
      <c r="C38739" t="inlineStr">
        <is>
          <t>make</t>
        </is>
      </c>
      <c r="D38739" t="n">
        <v>-1.181</v>
      </c>
      <c r="E38739" t="n">
        <v>16.025</v>
      </c>
      <c r="H38739" t="n">
        <v>0.6909999999999999</v>
      </c>
      <c r="K38739" t="n">
        <v>9.129</v>
      </c>
    </row>
    <row r="38740">
      <c r="A38740" t="n">
        <v>130</v>
      </c>
      <c r="B38740" t="inlineStr">
        <is>
          <t>session_20261030_163316</t>
        </is>
      </c>
      <c r="C38740" t="inlineStr">
        <is>
          <t>make</t>
        </is>
      </c>
      <c r="D38740" t="n">
        <v>-1.171</v>
      </c>
      <c r="E38740" t="n">
        <v>16.465</v>
      </c>
      <c r="H38740" t="n">
        <v>0.713</v>
      </c>
      <c r="K38740" t="n">
        <v>9.499000000000001</v>
      </c>
    </row>
    <row r="38741">
      <c r="A38741" t="n">
        <v>130</v>
      </c>
      <c r="B38741" t="inlineStr">
        <is>
          <t>session_20261030_163316</t>
        </is>
      </c>
      <c r="C38741" t="inlineStr">
        <is>
          <t>make</t>
        </is>
      </c>
      <c r="D38741" t="n">
        <v>-1.161</v>
      </c>
      <c r="E38741" t="n">
        <v>17.191</v>
      </c>
      <c r="H38741" t="n">
        <v>0.763</v>
      </c>
      <c r="K38741" t="n">
        <v>9.768000000000001</v>
      </c>
    </row>
    <row r="38742">
      <c r="A38742" t="n">
        <v>130</v>
      </c>
      <c r="B38742" t="inlineStr">
        <is>
          <t>session_20261030_163316</t>
        </is>
      </c>
      <c r="C38742" t="inlineStr">
        <is>
          <t>make</t>
        </is>
      </c>
      <c r="D38742" t="n">
        <v>-1.15</v>
      </c>
      <c r="E38742" t="n">
        <v>17.857</v>
      </c>
      <c r="H38742" t="n">
        <v>0.825</v>
      </c>
      <c r="K38742" t="n">
        <v>9.821999999999999</v>
      </c>
    </row>
    <row r="38743">
      <c r="A38743" t="n">
        <v>130</v>
      </c>
      <c r="B38743" t="inlineStr">
        <is>
          <t>session_20261030_163316</t>
        </is>
      </c>
      <c r="C38743" t="inlineStr">
        <is>
          <t>make</t>
        </is>
      </c>
      <c r="D38743" t="n">
        <v>-1.141</v>
      </c>
      <c r="E38743" t="n">
        <v>18.25</v>
      </c>
      <c r="H38743" t="n">
        <v>0.894</v>
      </c>
      <c r="K38743" t="n">
        <v>10.09</v>
      </c>
    </row>
    <row r="38744">
      <c r="A38744" t="n">
        <v>130</v>
      </c>
      <c r="B38744" t="inlineStr">
        <is>
          <t>session_20261030_163316</t>
        </is>
      </c>
      <c r="C38744" t="inlineStr">
        <is>
          <t>make</t>
        </is>
      </c>
      <c r="D38744" t="n">
        <v>-1.131</v>
      </c>
      <c r="E38744" t="n">
        <v>18.692</v>
      </c>
      <c r="H38744" t="n">
        <v>0.9320000000000001</v>
      </c>
      <c r="K38744" t="n">
        <v>10.249</v>
      </c>
    </row>
    <row r="38745">
      <c r="A38745" t="n">
        <v>130</v>
      </c>
      <c r="B38745" t="inlineStr">
        <is>
          <t>session_20261030_163316</t>
        </is>
      </c>
      <c r="C38745" t="inlineStr">
        <is>
          <t>make</t>
        </is>
      </c>
      <c r="D38745" t="n">
        <v>-1.121</v>
      </c>
      <c r="E38745" t="n">
        <v>19.071</v>
      </c>
      <c r="H38745" t="n">
        <v>0.951</v>
      </c>
      <c r="K38745" t="n">
        <v>10.425</v>
      </c>
    </row>
    <row r="38746">
      <c r="A38746" t="n">
        <v>130</v>
      </c>
      <c r="B38746" t="inlineStr">
        <is>
          <t>session_20261030_163316</t>
        </is>
      </c>
      <c r="C38746" t="inlineStr">
        <is>
          <t>make</t>
        </is>
      </c>
      <c r="D38746" t="n">
        <v>-1.111</v>
      </c>
      <c r="E38746" t="n">
        <v>19.443</v>
      </c>
      <c r="H38746" t="n">
        <v>0.954</v>
      </c>
      <c r="K38746" t="n">
        <v>10.362</v>
      </c>
    </row>
    <row r="38747">
      <c r="A38747" t="n">
        <v>130</v>
      </c>
      <c r="B38747" t="inlineStr">
        <is>
          <t>session_20261030_163316</t>
        </is>
      </c>
      <c r="C38747" t="inlineStr">
        <is>
          <t>make</t>
        </is>
      </c>
      <c r="D38747" t="n">
        <v>-1.101</v>
      </c>
      <c r="E38747" t="n">
        <v>19.803</v>
      </c>
      <c r="H38747" t="n">
        <v>0.902</v>
      </c>
      <c r="K38747" t="n">
        <v>9.750999999999999</v>
      </c>
    </row>
    <row r="38748">
      <c r="A38748" t="n">
        <v>130</v>
      </c>
      <c r="B38748" t="inlineStr">
        <is>
          <t>session_20261030_163316</t>
        </is>
      </c>
      <c r="C38748" t="inlineStr">
        <is>
          <t>make</t>
        </is>
      </c>
      <c r="D38748" t="n">
        <v>-1.091</v>
      </c>
      <c r="E38748" t="n">
        <v>20.093</v>
      </c>
      <c r="H38748" t="n">
        <v>0.839</v>
      </c>
      <c r="K38748" t="n">
        <v>9.675000000000001</v>
      </c>
    </row>
    <row r="38749">
      <c r="A38749" t="n">
        <v>130</v>
      </c>
      <c r="B38749" t="inlineStr">
        <is>
          <t>session_20261030_163316</t>
        </is>
      </c>
      <c r="C38749" t="inlineStr">
        <is>
          <t>make</t>
        </is>
      </c>
      <c r="D38749" t="n">
        <v>-1.081</v>
      </c>
      <c r="E38749" t="n">
        <v>20.095</v>
      </c>
      <c r="H38749" t="n">
        <v>0.806</v>
      </c>
      <c r="K38749" t="n">
        <v>9.802</v>
      </c>
    </row>
    <row r="38750">
      <c r="A38750" t="n">
        <v>130</v>
      </c>
      <c r="B38750" t="inlineStr">
        <is>
          <t>session_20261030_163316</t>
        </is>
      </c>
      <c r="C38750" t="inlineStr">
        <is>
          <t>make</t>
        </is>
      </c>
      <c r="D38750" t="n">
        <v>-1.071</v>
      </c>
      <c r="E38750" t="n">
        <v>20.518</v>
      </c>
      <c r="H38750" t="n">
        <v>0.757</v>
      </c>
      <c r="K38750" t="n">
        <v>10.315</v>
      </c>
    </row>
    <row r="38751">
      <c r="A38751" t="n">
        <v>130</v>
      </c>
      <c r="B38751" t="inlineStr">
        <is>
          <t>session_20261030_163316</t>
        </is>
      </c>
      <c r="C38751" t="inlineStr">
        <is>
          <t>make</t>
        </is>
      </c>
      <c r="D38751" t="n">
        <v>-1.061</v>
      </c>
      <c r="E38751" t="n">
        <v>20.767</v>
      </c>
      <c r="H38751" t="n">
        <v>0.694</v>
      </c>
      <c r="K38751" t="n">
        <v>10.871</v>
      </c>
    </row>
    <row r="38752">
      <c r="A38752" t="n">
        <v>130</v>
      </c>
      <c r="B38752" t="inlineStr">
        <is>
          <t>session_20261030_163316</t>
        </is>
      </c>
      <c r="C38752" t="inlineStr">
        <is>
          <t>make</t>
        </is>
      </c>
      <c r="D38752" t="n">
        <v>-1.051</v>
      </c>
      <c r="E38752" t="n">
        <v>20.912</v>
      </c>
      <c r="H38752" t="n">
        <v>0.583</v>
      </c>
      <c r="K38752" t="n">
        <v>9.455</v>
      </c>
    </row>
    <row r="38753">
      <c r="A38753" t="n">
        <v>130</v>
      </c>
      <c r="B38753" t="inlineStr">
        <is>
          <t>session_20261030_163316</t>
        </is>
      </c>
      <c r="C38753" t="inlineStr">
        <is>
          <t>make</t>
        </is>
      </c>
      <c r="D38753" t="n">
        <v>-1.041</v>
      </c>
      <c r="E38753" t="n">
        <v>21.051</v>
      </c>
      <c r="H38753" t="n">
        <v>0.481</v>
      </c>
      <c r="K38753" t="n">
        <v>8.467000000000001</v>
      </c>
    </row>
    <row r="38754">
      <c r="A38754" t="n">
        <v>130</v>
      </c>
      <c r="B38754" t="inlineStr">
        <is>
          <t>session_20261030_163316</t>
        </is>
      </c>
      <c r="C38754" t="inlineStr">
        <is>
          <t>make</t>
        </is>
      </c>
      <c r="D38754" t="n">
        <v>-1.031</v>
      </c>
      <c r="E38754" t="n">
        <v>21.178</v>
      </c>
      <c r="H38754" t="n">
        <v>0.385</v>
      </c>
      <c r="K38754" t="n">
        <v>7.736</v>
      </c>
    </row>
    <row r="38755">
      <c r="A38755" t="n">
        <v>130</v>
      </c>
      <c r="B38755" t="inlineStr">
        <is>
          <t>session_20261030_163316</t>
        </is>
      </c>
      <c r="C38755" t="inlineStr">
        <is>
          <t>make</t>
        </is>
      </c>
      <c r="D38755" t="n">
        <v>-1.021</v>
      </c>
      <c r="E38755" t="n">
        <v>21.284</v>
      </c>
      <c r="H38755" t="n">
        <v>0.272</v>
      </c>
      <c r="K38755" t="n">
        <v>7.754</v>
      </c>
    </row>
    <row r="38756">
      <c r="A38756" t="n">
        <v>130</v>
      </c>
      <c r="B38756" t="inlineStr">
        <is>
          <t>session_20261030_163316</t>
        </is>
      </c>
      <c r="C38756" t="inlineStr">
        <is>
          <t>make</t>
        </is>
      </c>
      <c r="D38756" t="n">
        <v>-1.01</v>
      </c>
      <c r="E38756" t="n">
        <v>21.394</v>
      </c>
      <c r="H38756" t="n">
        <v>0.205</v>
      </c>
      <c r="K38756" t="n">
        <v>8.172000000000001</v>
      </c>
    </row>
    <row r="38757">
      <c r="A38757" t="n">
        <v>130</v>
      </c>
      <c r="B38757" t="inlineStr">
        <is>
          <t>session_20261030_163316</t>
        </is>
      </c>
      <c r="C38757" t="inlineStr">
        <is>
          <t>make</t>
        </is>
      </c>
      <c r="D38757" t="n">
        <v>-1.001</v>
      </c>
      <c r="E38757" t="n">
        <v>21.415</v>
      </c>
      <c r="H38757" t="n">
        <v>0.207</v>
      </c>
      <c r="K38757" t="n">
        <v>9.035</v>
      </c>
    </row>
    <row r="38758">
      <c r="A38758" t="n">
        <v>130</v>
      </c>
      <c r="B38758" t="inlineStr">
        <is>
          <t>session_20261030_163316</t>
        </is>
      </c>
      <c r="C38758" t="inlineStr">
        <is>
          <t>make</t>
        </is>
      </c>
      <c r="D38758" t="n">
        <v>-0.989</v>
      </c>
      <c r="E38758" t="n">
        <v>21.559</v>
      </c>
      <c r="H38758" t="n">
        <v>0.229</v>
      </c>
      <c r="K38758" t="n">
        <v>9.131</v>
      </c>
    </row>
    <row r="38759">
      <c r="A38759" t="n">
        <v>130</v>
      </c>
      <c r="B38759" t="inlineStr">
        <is>
          <t>session_20261030_163316</t>
        </is>
      </c>
      <c r="C38759" t="inlineStr">
        <is>
          <t>make</t>
        </is>
      </c>
      <c r="D38759" t="n">
        <v>-0.981</v>
      </c>
      <c r="E38759" t="n">
        <v>21.595</v>
      </c>
      <c r="H38759" t="n">
        <v>0.299</v>
      </c>
      <c r="K38759" t="n">
        <v>8.829000000000001</v>
      </c>
    </row>
    <row r="38760">
      <c r="A38760" t="n">
        <v>130</v>
      </c>
      <c r="B38760" t="inlineStr">
        <is>
          <t>session_20261030_163316</t>
        </is>
      </c>
      <c r="C38760" t="inlineStr">
        <is>
          <t>make</t>
        </is>
      </c>
      <c r="D38760" t="n">
        <v>-0.971</v>
      </c>
      <c r="E38760" t="n">
        <v>21.665</v>
      </c>
      <c r="H38760" t="n">
        <v>0.424</v>
      </c>
      <c r="K38760" t="n">
        <v>8.34</v>
      </c>
    </row>
    <row r="38761">
      <c r="A38761" t="n">
        <v>130</v>
      </c>
      <c r="B38761" t="inlineStr">
        <is>
          <t>session_20261030_163316</t>
        </is>
      </c>
      <c r="C38761" t="inlineStr">
        <is>
          <t>make</t>
        </is>
      </c>
      <c r="D38761" t="n">
        <v>-0.961</v>
      </c>
      <c r="E38761" t="n">
        <v>21.745</v>
      </c>
      <c r="H38761" t="n">
        <v>0.622</v>
      </c>
      <c r="K38761" t="n">
        <v>7.789</v>
      </c>
    </row>
    <row r="38762">
      <c r="A38762" t="n">
        <v>130</v>
      </c>
      <c r="B38762" t="inlineStr">
        <is>
          <t>session_20261030_163316</t>
        </is>
      </c>
      <c r="C38762" t="inlineStr">
        <is>
          <t>make</t>
        </is>
      </c>
      <c r="D38762" t="n">
        <v>-0.951</v>
      </c>
      <c r="E38762" t="n">
        <v>21.787</v>
      </c>
      <c r="H38762" t="n">
        <v>0.747</v>
      </c>
      <c r="K38762" t="n">
        <v>7.296</v>
      </c>
    </row>
    <row r="38763">
      <c r="A38763" t="n">
        <v>130</v>
      </c>
      <c r="B38763" t="inlineStr">
        <is>
          <t>session_20261030_163316</t>
        </is>
      </c>
      <c r="C38763" t="inlineStr">
        <is>
          <t>make</t>
        </is>
      </c>
      <c r="D38763" t="n">
        <v>-0.9409999999999999</v>
      </c>
      <c r="E38763" t="n">
        <v>21.944</v>
      </c>
      <c r="H38763" t="n">
        <v>0.868</v>
      </c>
      <c r="K38763" t="n">
        <v>7.392</v>
      </c>
    </row>
    <row r="38764">
      <c r="A38764" t="n">
        <v>130</v>
      </c>
      <c r="B38764" t="inlineStr">
        <is>
          <t>session_20261030_163316</t>
        </is>
      </c>
      <c r="C38764" t="inlineStr">
        <is>
          <t>make</t>
        </is>
      </c>
      <c r="D38764" t="n">
        <v>-0.931</v>
      </c>
      <c r="E38764" t="n">
        <v>22.062</v>
      </c>
      <c r="H38764" t="n">
        <v>1.02</v>
      </c>
      <c r="K38764" t="n">
        <v>7.592</v>
      </c>
    </row>
    <row r="38765">
      <c r="A38765" t="n">
        <v>130</v>
      </c>
      <c r="B38765" t="inlineStr">
        <is>
          <t>session_20261030_163316</t>
        </is>
      </c>
      <c r="C38765" t="inlineStr">
        <is>
          <t>make</t>
        </is>
      </c>
      <c r="D38765" t="n">
        <v>-0.921</v>
      </c>
      <c r="E38765" t="n">
        <v>22.176</v>
      </c>
      <c r="H38765" t="n">
        <v>1.107</v>
      </c>
      <c r="K38765" t="n">
        <v>7.823</v>
      </c>
    </row>
    <row r="38766">
      <c r="A38766" t="n">
        <v>130</v>
      </c>
      <c r="B38766" t="inlineStr">
        <is>
          <t>session_20261030_163316</t>
        </is>
      </c>
      <c r="C38766" t="inlineStr">
        <is>
          <t>make</t>
        </is>
      </c>
      <c r="D38766" t="n">
        <v>-0.911</v>
      </c>
      <c r="E38766" t="n">
        <v>22.284</v>
      </c>
      <c r="H38766" t="n">
        <v>1.11</v>
      </c>
      <c r="K38766" t="n">
        <v>7.227</v>
      </c>
    </row>
    <row r="38767">
      <c r="A38767" t="n">
        <v>130</v>
      </c>
      <c r="B38767" t="inlineStr">
        <is>
          <t>session_20261030_163316</t>
        </is>
      </c>
      <c r="C38767" t="inlineStr">
        <is>
          <t>make</t>
        </is>
      </c>
      <c r="D38767" t="n">
        <v>-0.901</v>
      </c>
      <c r="E38767" t="n">
        <v>22.381</v>
      </c>
      <c r="H38767" t="n">
        <v>1.001</v>
      </c>
      <c r="K38767" t="n">
        <v>6.851</v>
      </c>
    </row>
    <row r="38768">
      <c r="A38768" t="n">
        <v>130</v>
      </c>
      <c r="B38768" t="inlineStr">
        <is>
          <t>session_20261030_163316</t>
        </is>
      </c>
      <c r="C38768" t="inlineStr">
        <is>
          <t>make</t>
        </is>
      </c>
      <c r="D38768" t="n">
        <v>-0.891</v>
      </c>
      <c r="E38768" t="n">
        <v>22.468</v>
      </c>
      <c r="H38768" t="n">
        <v>0.927</v>
      </c>
      <c r="K38768" t="n">
        <v>6.655</v>
      </c>
    </row>
    <row r="38769">
      <c r="A38769" t="n">
        <v>130</v>
      </c>
      <c r="B38769" t="inlineStr">
        <is>
          <t>session_20261030_163316</t>
        </is>
      </c>
      <c r="C38769" t="inlineStr">
        <is>
          <t>make</t>
        </is>
      </c>
      <c r="D38769" t="n">
        <v>-0.881</v>
      </c>
      <c r="E38769" t="n">
        <v>22.544</v>
      </c>
      <c r="H38769" t="n">
        <v>0.839</v>
      </c>
      <c r="K38769" t="n">
        <v>7.004</v>
      </c>
    </row>
    <row r="38770">
      <c r="A38770" t="n">
        <v>130</v>
      </c>
      <c r="B38770" t="inlineStr">
        <is>
          <t>session_20261030_163316</t>
        </is>
      </c>
      <c r="C38770" t="inlineStr">
        <is>
          <t>make</t>
        </is>
      </c>
      <c r="D38770" t="n">
        <v>-0.871</v>
      </c>
      <c r="E38770" t="n">
        <v>22.591</v>
      </c>
      <c r="H38770" t="n">
        <v>0.764</v>
      </c>
      <c r="K38770" t="n">
        <v>9.327999999999999</v>
      </c>
    </row>
    <row r="38771">
      <c r="A38771" t="n">
        <v>130</v>
      </c>
      <c r="B38771" t="inlineStr">
        <is>
          <t>session_20261030_163316</t>
        </is>
      </c>
      <c r="C38771" t="inlineStr">
        <is>
          <t>make</t>
        </is>
      </c>
      <c r="D38771" t="n">
        <v>-0.861</v>
      </c>
      <c r="E38771" t="n">
        <v>22.557</v>
      </c>
      <c r="H38771" t="n">
        <v>0.724</v>
      </c>
      <c r="K38771" t="n">
        <v>10.49</v>
      </c>
    </row>
    <row r="38772">
      <c r="A38772" t="n">
        <v>130</v>
      </c>
      <c r="B38772" t="inlineStr">
        <is>
          <t>session_20261030_163316</t>
        </is>
      </c>
      <c r="C38772" t="inlineStr">
        <is>
          <t>make</t>
        </is>
      </c>
      <c r="D38772" t="n">
        <v>-0.85</v>
      </c>
      <c r="E38772" t="n">
        <v>22.186</v>
      </c>
      <c r="H38772" t="n">
        <v>0.6919999999999999</v>
      </c>
      <c r="K38772" t="n">
        <v>9.888</v>
      </c>
    </row>
    <row r="38773">
      <c r="A38773" t="n">
        <v>130</v>
      </c>
      <c r="B38773" t="inlineStr">
        <is>
          <t>session_20261030_163316</t>
        </is>
      </c>
      <c r="C38773" t="inlineStr">
        <is>
          <t>make</t>
        </is>
      </c>
      <c r="D38773" t="n">
        <v>-0.841</v>
      </c>
      <c r="E38773" t="n">
        <v>21.949</v>
      </c>
      <c r="H38773" t="n">
        <v>0.699</v>
      </c>
      <c r="K38773" t="n">
        <v>9.396000000000001</v>
      </c>
    </row>
    <row r="38774">
      <c r="A38774" t="n">
        <v>130</v>
      </c>
      <c r="B38774" t="inlineStr">
        <is>
          <t>session_20261030_163316</t>
        </is>
      </c>
      <c r="C38774" t="inlineStr">
        <is>
          <t>make</t>
        </is>
      </c>
      <c r="D38774" t="n">
        <v>-0.829</v>
      </c>
      <c r="E38774" t="n">
        <v>21.764</v>
      </c>
      <c r="H38774" t="n">
        <v>0.773</v>
      </c>
      <c r="K38774" t="n">
        <v>9.375</v>
      </c>
    </row>
    <row r="38775">
      <c r="A38775" t="n">
        <v>130</v>
      </c>
      <c r="B38775" t="inlineStr">
        <is>
          <t>session_20261030_163316</t>
        </is>
      </c>
      <c r="C38775" t="inlineStr">
        <is>
          <t>make</t>
        </is>
      </c>
      <c r="D38775" t="n">
        <v>-0.821</v>
      </c>
      <c r="E38775" t="n">
        <v>21.415</v>
      </c>
      <c r="H38775" t="n">
        <v>0.88</v>
      </c>
      <c r="K38775" t="n">
        <v>9.308999999999999</v>
      </c>
    </row>
    <row r="38776">
      <c r="A38776" t="n">
        <v>130</v>
      </c>
      <c r="B38776" t="inlineStr">
        <is>
          <t>session_20261030_163316</t>
        </is>
      </c>
      <c r="C38776" t="inlineStr">
        <is>
          <t>make</t>
        </is>
      </c>
      <c r="D38776" t="n">
        <v>-0.8110000000000001</v>
      </c>
      <c r="E38776" t="n">
        <v>20.643</v>
      </c>
      <c r="H38776" t="n">
        <v>1.016</v>
      </c>
      <c r="K38776" t="n">
        <v>9.909000000000001</v>
      </c>
    </row>
    <row r="38777">
      <c r="A38777" t="n">
        <v>130</v>
      </c>
      <c r="B38777" t="inlineStr">
        <is>
          <t>session_20261030_163316</t>
        </is>
      </c>
      <c r="C38777" t="inlineStr">
        <is>
          <t>make</t>
        </is>
      </c>
      <c r="D38777" t="n">
        <v>-0.801</v>
      </c>
      <c r="E38777" t="n">
        <v>20.225</v>
      </c>
      <c r="H38777" t="n">
        <v>1.176</v>
      </c>
      <c r="K38777" t="n">
        <v>11.279</v>
      </c>
    </row>
    <row r="38778">
      <c r="A38778" t="n">
        <v>130</v>
      </c>
      <c r="B38778" t="inlineStr">
        <is>
          <t>session_20261030_163316</t>
        </is>
      </c>
      <c r="C38778" t="inlineStr">
        <is>
          <t>make</t>
        </is>
      </c>
      <c r="D38778" t="n">
        <v>-0.791</v>
      </c>
      <c r="E38778" t="n">
        <v>19.738</v>
      </c>
      <c r="H38778" t="n">
        <v>1.398</v>
      </c>
      <c r="K38778" t="n">
        <v>11.875</v>
      </c>
    </row>
    <row r="38779">
      <c r="A38779" t="n">
        <v>130</v>
      </c>
      <c r="B38779" t="inlineStr">
        <is>
          <t>session_20261030_163316</t>
        </is>
      </c>
      <c r="C38779" t="inlineStr">
        <is>
          <t>make</t>
        </is>
      </c>
      <c r="D38779" t="n">
        <v>-0.781</v>
      </c>
      <c r="E38779" t="n">
        <v>19.468</v>
      </c>
      <c r="H38779" t="n">
        <v>1.572</v>
      </c>
      <c r="K38779" t="n">
        <v>12.237</v>
      </c>
    </row>
    <row r="38780">
      <c r="A38780" t="n">
        <v>130</v>
      </c>
      <c r="B38780" t="inlineStr">
        <is>
          <t>session_20261030_163316</t>
        </is>
      </c>
      <c r="C38780" t="inlineStr">
        <is>
          <t>make</t>
        </is>
      </c>
      <c r="D38780" t="n">
        <v>-0.771</v>
      </c>
      <c r="E38780" t="n">
        <v>18.487</v>
      </c>
      <c r="H38780" t="n">
        <v>1.767</v>
      </c>
      <c r="K38780" t="n">
        <v>12.19</v>
      </c>
    </row>
    <row r="38781">
      <c r="A38781" t="n">
        <v>130</v>
      </c>
      <c r="B38781" t="inlineStr">
        <is>
          <t>session_20261030_163316</t>
        </is>
      </c>
      <c r="C38781" t="inlineStr">
        <is>
          <t>make</t>
        </is>
      </c>
      <c r="D38781" t="n">
        <v>-0.761</v>
      </c>
      <c r="E38781" t="n">
        <v>17.721</v>
      </c>
      <c r="H38781" t="n">
        <v>1.959</v>
      </c>
      <c r="K38781" t="n">
        <v>12.219</v>
      </c>
    </row>
    <row r="38782">
      <c r="A38782" t="n">
        <v>130</v>
      </c>
      <c r="B38782" t="inlineStr">
        <is>
          <t>session_20261030_163316</t>
        </is>
      </c>
      <c r="C38782" t="inlineStr">
        <is>
          <t>make</t>
        </is>
      </c>
      <c r="D38782" t="n">
        <v>-0.751</v>
      </c>
      <c r="E38782" t="n">
        <v>17.32</v>
      </c>
      <c r="H38782" t="n">
        <v>2.139</v>
      </c>
      <c r="K38782" t="n">
        <v>12.744</v>
      </c>
    </row>
    <row r="38783">
      <c r="A38783" t="n">
        <v>130</v>
      </c>
      <c r="B38783" t="inlineStr">
        <is>
          <t>session_20261030_163316</t>
        </is>
      </c>
      <c r="C38783" t="inlineStr">
        <is>
          <t>make</t>
        </is>
      </c>
      <c r="D38783" t="n">
        <v>-0.741</v>
      </c>
      <c r="E38783" t="n">
        <v>15.89</v>
      </c>
      <c r="H38783" t="n">
        <v>2.291</v>
      </c>
      <c r="K38783" t="n">
        <v>12.977</v>
      </c>
    </row>
    <row r="38784">
      <c r="A38784" t="n">
        <v>130</v>
      </c>
      <c r="B38784" t="inlineStr">
        <is>
          <t>session_20261030_163316</t>
        </is>
      </c>
      <c r="C38784" t="inlineStr">
        <is>
          <t>make</t>
        </is>
      </c>
      <c r="D38784" t="n">
        <v>-0.73</v>
      </c>
      <c r="E38784" t="n">
        <v>14.772</v>
      </c>
      <c r="H38784" t="n">
        <v>2.439</v>
      </c>
      <c r="K38784" t="n">
        <v>13.377</v>
      </c>
    </row>
    <row r="38785">
      <c r="A38785" t="n">
        <v>130</v>
      </c>
      <c r="B38785" t="inlineStr">
        <is>
          <t>session_20261030_163316</t>
        </is>
      </c>
      <c r="C38785" t="inlineStr">
        <is>
          <t>make</t>
        </is>
      </c>
      <c r="D38785" t="n">
        <v>-0.721</v>
      </c>
      <c r="E38785" t="n">
        <v>14.257</v>
      </c>
      <c r="H38785" t="n">
        <v>2.62</v>
      </c>
      <c r="K38785" t="n">
        <v>13.742</v>
      </c>
    </row>
    <row r="38786">
      <c r="A38786" t="n">
        <v>130</v>
      </c>
      <c r="B38786" t="inlineStr">
        <is>
          <t>session_20261030_163316</t>
        </is>
      </c>
      <c r="C38786" t="inlineStr">
        <is>
          <t>make</t>
        </is>
      </c>
      <c r="D38786" t="n">
        <v>-0.711</v>
      </c>
      <c r="E38786" t="n">
        <v>12.312</v>
      </c>
      <c r="H38786" t="n">
        <v>2.82</v>
      </c>
      <c r="K38786" t="n">
        <v>14.501</v>
      </c>
    </row>
    <row r="38787">
      <c r="A38787" t="n">
        <v>130</v>
      </c>
      <c r="B38787" t="inlineStr">
        <is>
          <t>session_20261030_163316</t>
        </is>
      </c>
      <c r="C38787" t="inlineStr">
        <is>
          <t>make</t>
        </is>
      </c>
      <c r="D38787" t="n">
        <v>-0.701</v>
      </c>
      <c r="E38787" t="n">
        <v>11.658</v>
      </c>
      <c r="H38787" t="n">
        <v>3.208</v>
      </c>
      <c r="K38787" t="n">
        <v>14.893</v>
      </c>
    </row>
    <row r="38788">
      <c r="A38788" t="n">
        <v>130</v>
      </c>
      <c r="B38788" t="inlineStr">
        <is>
          <t>session_20261030_163316</t>
        </is>
      </c>
      <c r="C38788" t="inlineStr">
        <is>
          <t>make</t>
        </is>
      </c>
      <c r="D38788" t="n">
        <v>-0.6899999999999999</v>
      </c>
      <c r="E38788" t="n">
        <v>10.113</v>
      </c>
      <c r="H38788" t="n">
        <v>3.517</v>
      </c>
      <c r="K38788" t="n">
        <v>16.723</v>
      </c>
    </row>
    <row r="38789">
      <c r="A38789" t="n">
        <v>130</v>
      </c>
      <c r="B38789" t="inlineStr">
        <is>
          <t>session_20261030_163316</t>
        </is>
      </c>
      <c r="C38789" t="inlineStr">
        <is>
          <t>make</t>
        </is>
      </c>
      <c r="D38789" t="n">
        <v>-0.681</v>
      </c>
      <c r="E38789" t="n">
        <v>7.481</v>
      </c>
      <c r="H38789" t="n">
        <v>3.886</v>
      </c>
      <c r="K38789" t="n">
        <v>18.438</v>
      </c>
    </row>
    <row r="38790">
      <c r="A38790" t="n">
        <v>130</v>
      </c>
      <c r="B38790" t="inlineStr">
        <is>
          <t>session_20261030_163316</t>
        </is>
      </c>
      <c r="C38790" t="inlineStr">
        <is>
          <t>make</t>
        </is>
      </c>
      <c r="D38790" t="n">
        <v>-0.668</v>
      </c>
      <c r="E38790" t="n">
        <v>5.06</v>
      </c>
      <c r="H38790" t="n">
        <v>4.255</v>
      </c>
      <c r="K38790" t="n">
        <v>19.187</v>
      </c>
    </row>
    <row r="38791">
      <c r="A38791" t="n">
        <v>130</v>
      </c>
      <c r="B38791" t="inlineStr">
        <is>
          <t>session_20261030_163316</t>
        </is>
      </c>
      <c r="C38791" t="inlineStr">
        <is>
          <t>make</t>
        </is>
      </c>
      <c r="D38791" t="n">
        <v>-0.661</v>
      </c>
      <c r="E38791" t="n">
        <v>3.471</v>
      </c>
      <c r="H38791" t="n">
        <v>4.568</v>
      </c>
      <c r="K38791" t="n">
        <v>18.403</v>
      </c>
    </row>
    <row r="38792">
      <c r="A38792" t="n">
        <v>130</v>
      </c>
      <c r="B38792" t="inlineStr">
        <is>
          <t>session_20261030_163316</t>
        </is>
      </c>
      <c r="C38792" t="inlineStr">
        <is>
          <t>make</t>
        </is>
      </c>
      <c r="D38792" t="n">
        <v>-0.651</v>
      </c>
      <c r="E38792" t="n">
        <v>1.225</v>
      </c>
      <c r="H38792" t="n">
        <v>4.874</v>
      </c>
      <c r="K38792" t="n">
        <v>18.372</v>
      </c>
    </row>
    <row r="38793">
      <c r="A38793" t="n">
        <v>130</v>
      </c>
      <c r="B38793" t="inlineStr">
        <is>
          <t>session_20261030_163316</t>
        </is>
      </c>
      <c r="C38793" t="inlineStr">
        <is>
          <t>make</t>
        </is>
      </c>
      <c r="D38793" t="n">
        <v>-0.641</v>
      </c>
      <c r="E38793" t="n">
        <v>-1.118</v>
      </c>
      <c r="H38793" t="n">
        <v>5.15</v>
      </c>
      <c r="K38793" t="n">
        <v>18.976</v>
      </c>
    </row>
    <row r="38794">
      <c r="A38794" t="n">
        <v>130</v>
      </c>
      <c r="B38794" t="inlineStr">
        <is>
          <t>session_20261030_163316</t>
        </is>
      </c>
      <c r="C38794" t="inlineStr">
        <is>
          <t>make</t>
        </is>
      </c>
      <c r="D38794" t="n">
        <v>-0.63</v>
      </c>
      <c r="E38794" t="n">
        <v>-2.266</v>
      </c>
      <c r="H38794" t="n">
        <v>5.395</v>
      </c>
      <c r="K38794" t="n">
        <v>20.061</v>
      </c>
    </row>
    <row r="38795">
      <c r="A38795" t="n">
        <v>130</v>
      </c>
      <c r="B38795" t="inlineStr">
        <is>
          <t>session_20261030_163316</t>
        </is>
      </c>
      <c r="C38795" t="inlineStr">
        <is>
          <t>make</t>
        </is>
      </c>
      <c r="D38795" t="n">
        <v>-0.621</v>
      </c>
      <c r="E38795" t="n">
        <v>-4.73</v>
      </c>
      <c r="H38795" t="n">
        <v>5.62</v>
      </c>
      <c r="K38795" t="n">
        <v>20.702</v>
      </c>
    </row>
    <row r="38796">
      <c r="A38796" t="n">
        <v>130</v>
      </c>
      <c r="B38796" t="inlineStr">
        <is>
          <t>session_20261030_163316</t>
        </is>
      </c>
      <c r="C38796" t="inlineStr">
        <is>
          <t>make</t>
        </is>
      </c>
      <c r="D38796" t="n">
        <v>-0.611</v>
      </c>
      <c r="E38796" t="n">
        <v>-8.680999999999999</v>
      </c>
      <c r="H38796" t="n">
        <v>5.952</v>
      </c>
      <c r="K38796" t="n">
        <v>20.307</v>
      </c>
    </row>
    <row r="38797">
      <c r="A38797" t="n">
        <v>130</v>
      </c>
      <c r="B38797" t="inlineStr">
        <is>
          <t>session_20261030_163316</t>
        </is>
      </c>
      <c r="C38797" t="inlineStr">
        <is>
          <t>make</t>
        </is>
      </c>
      <c r="D38797" t="n">
        <v>-0.601</v>
      </c>
      <c r="E38797" t="n">
        <v>-9.960000000000001</v>
      </c>
      <c r="H38797" t="n">
        <v>6.131</v>
      </c>
      <c r="K38797" t="n">
        <v>19.552</v>
      </c>
    </row>
    <row r="38798">
      <c r="A38798" t="n">
        <v>130</v>
      </c>
      <c r="B38798" t="inlineStr">
        <is>
          <t>session_20261030_163316</t>
        </is>
      </c>
      <c r="C38798" t="inlineStr">
        <is>
          <t>make</t>
        </is>
      </c>
      <c r="D38798" t="n">
        <v>-0.591</v>
      </c>
      <c r="E38798" t="n">
        <v>-14.114</v>
      </c>
      <c r="H38798" t="n">
        <v>6.258</v>
      </c>
      <c r="K38798" t="n">
        <v>19.376</v>
      </c>
    </row>
    <row r="38799">
      <c r="A38799" t="n">
        <v>130</v>
      </c>
      <c r="B38799" t="inlineStr">
        <is>
          <t>session_20261030_163316</t>
        </is>
      </c>
      <c r="C38799" t="inlineStr">
        <is>
          <t>make</t>
        </is>
      </c>
      <c r="D38799" t="n">
        <v>-0.581</v>
      </c>
      <c r="E38799" t="n">
        <v>-15.405</v>
      </c>
      <c r="H38799" t="n">
        <v>6.358</v>
      </c>
      <c r="K38799" t="n">
        <v>20.065</v>
      </c>
    </row>
    <row r="38800">
      <c r="A38800" t="n">
        <v>130</v>
      </c>
      <c r="B38800" t="inlineStr">
        <is>
          <t>session_20261030_163316</t>
        </is>
      </c>
      <c r="C38800" t="inlineStr">
        <is>
          <t>make</t>
        </is>
      </c>
      <c r="D38800" t="n">
        <v>-0.571</v>
      </c>
      <c r="E38800" t="n">
        <v>-19.508</v>
      </c>
      <c r="H38800" t="n">
        <v>6.47</v>
      </c>
      <c r="K38800" t="n">
        <v>20.55</v>
      </c>
    </row>
    <row r="38801">
      <c r="A38801" t="n">
        <v>130</v>
      </c>
      <c r="B38801" t="inlineStr">
        <is>
          <t>session_20261030_163316</t>
        </is>
      </c>
      <c r="C38801" t="inlineStr">
        <is>
          <t>make</t>
        </is>
      </c>
      <c r="D38801" t="n">
        <v>-0.5610000000000001</v>
      </c>
      <c r="E38801" t="n">
        <v>-22.167</v>
      </c>
      <c r="H38801" t="n">
        <v>6.583</v>
      </c>
      <c r="K38801" t="n">
        <v>21.105</v>
      </c>
    </row>
    <row r="38802">
      <c r="A38802" t="n">
        <v>130</v>
      </c>
      <c r="B38802" t="inlineStr">
        <is>
          <t>session_20261030_163316</t>
        </is>
      </c>
      <c r="C38802" t="inlineStr">
        <is>
          <t>make</t>
        </is>
      </c>
      <c r="D38802" t="n">
        <v>-0.551</v>
      </c>
      <c r="E38802" t="n">
        <v>-23.431</v>
      </c>
      <c r="H38802" t="n">
        <v>6.686</v>
      </c>
      <c r="K38802" t="n">
        <v>21.79</v>
      </c>
    </row>
    <row r="38803">
      <c r="A38803" t="n">
        <v>130</v>
      </c>
      <c r="B38803" t="inlineStr">
        <is>
          <t>session_20261030_163316</t>
        </is>
      </c>
      <c r="C38803" t="inlineStr">
        <is>
          <t>make</t>
        </is>
      </c>
      <c r="D38803" t="n">
        <v>-0.541</v>
      </c>
      <c r="E38803" t="n">
        <v>-27.429</v>
      </c>
      <c r="H38803" t="n">
        <v>6.724</v>
      </c>
      <c r="K38803" t="n">
        <v>22.443</v>
      </c>
    </row>
    <row r="38804">
      <c r="A38804" t="n">
        <v>130</v>
      </c>
      <c r="B38804" t="inlineStr">
        <is>
          <t>session_20261030_163316</t>
        </is>
      </c>
      <c r="C38804" t="inlineStr">
        <is>
          <t>make</t>
        </is>
      </c>
      <c r="D38804" t="n">
        <v>-0.53</v>
      </c>
      <c r="E38804" t="n">
        <v>-30.244</v>
      </c>
      <c r="H38804" t="n">
        <v>6.718</v>
      </c>
      <c r="K38804" t="n">
        <v>22.264</v>
      </c>
    </row>
    <row r="38805">
      <c r="A38805" t="n">
        <v>130</v>
      </c>
      <c r="B38805" t="inlineStr">
        <is>
          <t>session_20261030_163316</t>
        </is>
      </c>
      <c r="C38805" t="inlineStr">
        <is>
          <t>make</t>
        </is>
      </c>
      <c r="D38805" t="n">
        <v>-0.521</v>
      </c>
      <c r="E38805" t="n">
        <v>-32.501</v>
      </c>
      <c r="H38805" t="n">
        <v>6.758</v>
      </c>
      <c r="K38805" t="n">
        <v>20.954</v>
      </c>
    </row>
    <row r="38806">
      <c r="A38806" t="n">
        <v>130</v>
      </c>
      <c r="B38806" t="inlineStr">
        <is>
          <t>session_20261030_163316</t>
        </is>
      </c>
      <c r="C38806" t="inlineStr">
        <is>
          <t>make</t>
        </is>
      </c>
      <c r="D38806" t="n">
        <v>-0.509</v>
      </c>
      <c r="E38806" t="n">
        <v>-35.253</v>
      </c>
      <c r="H38806" t="n">
        <v>6.849</v>
      </c>
      <c r="K38806" t="n">
        <v>20.312</v>
      </c>
    </row>
    <row r="38807">
      <c r="A38807" t="n">
        <v>130</v>
      </c>
      <c r="B38807" t="inlineStr">
        <is>
          <t>session_20261030_163316</t>
        </is>
      </c>
      <c r="C38807" t="inlineStr">
        <is>
          <t>make</t>
        </is>
      </c>
      <c r="D38807" t="n">
        <v>-0.501</v>
      </c>
      <c r="E38807" t="n">
        <v>-37.116</v>
      </c>
      <c r="H38807" t="n">
        <v>6.91</v>
      </c>
      <c r="K38807" t="n">
        <v>19.533</v>
      </c>
    </row>
    <row r="38808">
      <c r="A38808" t="n">
        <v>130</v>
      </c>
      <c r="B38808" t="inlineStr">
        <is>
          <t>session_20261030_163316</t>
        </is>
      </c>
      <c r="C38808" t="inlineStr">
        <is>
          <t>make</t>
        </is>
      </c>
      <c r="D38808" t="n">
        <v>-0.491</v>
      </c>
      <c r="E38808" t="n">
        <v>-39.19</v>
      </c>
      <c r="H38808" t="n">
        <v>6.916</v>
      </c>
      <c r="K38808" t="n">
        <v>18.622</v>
      </c>
    </row>
    <row r="38809">
      <c r="A38809" t="n">
        <v>130</v>
      </c>
      <c r="B38809" t="inlineStr">
        <is>
          <t>session_20261030_163316</t>
        </is>
      </c>
      <c r="C38809" t="inlineStr">
        <is>
          <t>make</t>
        </is>
      </c>
      <c r="D38809" t="n">
        <v>-0.481</v>
      </c>
      <c r="E38809" t="n">
        <v>-41.058</v>
      </c>
      <c r="H38809" t="n">
        <v>6.886</v>
      </c>
      <c r="K38809" t="n">
        <v>17.645</v>
      </c>
    </row>
    <row r="38810">
      <c r="A38810" t="n">
        <v>130</v>
      </c>
      <c r="B38810" t="inlineStr">
        <is>
          <t>session_20261030_163316</t>
        </is>
      </c>
      <c r="C38810" t="inlineStr">
        <is>
          <t>make</t>
        </is>
      </c>
      <c r="D38810" t="n">
        <v>-0.47</v>
      </c>
      <c r="E38810" t="n">
        <v>-42.698</v>
      </c>
      <c r="H38810" t="n">
        <v>6.867</v>
      </c>
      <c r="K38810" t="n">
        <v>17.354</v>
      </c>
    </row>
    <row r="38811">
      <c r="A38811" t="n">
        <v>130</v>
      </c>
      <c r="B38811" t="inlineStr">
        <is>
          <t>session_20261030_163316</t>
        </is>
      </c>
      <c r="C38811" t="inlineStr">
        <is>
          <t>make</t>
        </is>
      </c>
      <c r="D38811" t="n">
        <v>-0.461</v>
      </c>
      <c r="E38811" t="n">
        <v>-44.069</v>
      </c>
      <c r="H38811" t="n">
        <v>6.774</v>
      </c>
      <c r="K38811" t="n">
        <v>16.796</v>
      </c>
    </row>
    <row r="38812">
      <c r="A38812" t="n">
        <v>130</v>
      </c>
      <c r="B38812" t="inlineStr">
        <is>
          <t>session_20261030_163316</t>
        </is>
      </c>
      <c r="C38812" t="inlineStr">
        <is>
          <t>make</t>
        </is>
      </c>
      <c r="D38812" t="n">
        <v>-0.451</v>
      </c>
      <c r="E38812" t="n">
        <v>-45.201</v>
      </c>
      <c r="H38812" t="n">
        <v>6.638</v>
      </c>
      <c r="K38812" t="n">
        <v>15.604</v>
      </c>
    </row>
    <row r="38813">
      <c r="A38813" t="n">
        <v>130</v>
      </c>
      <c r="B38813" t="inlineStr">
        <is>
          <t>session_20261030_163316</t>
        </is>
      </c>
      <c r="C38813" t="inlineStr">
        <is>
          <t>make</t>
        </is>
      </c>
      <c r="D38813" t="n">
        <v>-0.441</v>
      </c>
      <c r="E38813" t="n">
        <v>-46.092</v>
      </c>
      <c r="H38813" t="n">
        <v>6.493</v>
      </c>
      <c r="K38813" t="n">
        <v>14.313</v>
      </c>
    </row>
    <row r="38814">
      <c r="A38814" t="n">
        <v>130</v>
      </c>
      <c r="B38814" t="inlineStr">
        <is>
          <t>session_20261030_163316</t>
        </is>
      </c>
      <c r="C38814" t="inlineStr">
        <is>
          <t>make</t>
        </is>
      </c>
      <c r="D38814" t="n">
        <v>-0.43</v>
      </c>
      <c r="E38814" t="n">
        <v>-46.768</v>
      </c>
      <c r="H38814" t="n">
        <v>6.188</v>
      </c>
      <c r="K38814" t="n">
        <v>12.973</v>
      </c>
    </row>
    <row r="38815">
      <c r="A38815" t="n">
        <v>130</v>
      </c>
      <c r="B38815" t="inlineStr">
        <is>
          <t>session_20261030_163316</t>
        </is>
      </c>
      <c r="C38815" t="inlineStr">
        <is>
          <t>make</t>
        </is>
      </c>
      <c r="D38815" t="n">
        <v>-0.421</v>
      </c>
      <c r="E38815" t="n">
        <v>-46.963</v>
      </c>
      <c r="H38815" t="n">
        <v>5.959</v>
      </c>
      <c r="K38815" t="n">
        <v>11.586</v>
      </c>
    </row>
    <row r="38816">
      <c r="A38816" t="n">
        <v>130</v>
      </c>
      <c r="B38816" t="inlineStr">
        <is>
          <t>session_20261030_163316</t>
        </is>
      </c>
      <c r="C38816" t="inlineStr">
        <is>
          <t>make</t>
        </is>
      </c>
      <c r="D38816" t="n">
        <v>-0.41</v>
      </c>
      <c r="E38816" t="n">
        <v>-47.332</v>
      </c>
      <c r="H38816" t="n">
        <v>5.723</v>
      </c>
      <c r="K38816" t="n">
        <v>10.132</v>
      </c>
    </row>
    <row r="38817">
      <c r="A38817" t="n">
        <v>130</v>
      </c>
      <c r="B38817" t="inlineStr">
        <is>
          <t>session_20261030_163316</t>
        </is>
      </c>
      <c r="C38817" t="inlineStr">
        <is>
          <t>make</t>
        </is>
      </c>
      <c r="D38817" t="n">
        <v>-0.4</v>
      </c>
      <c r="E38817" t="n">
        <v>-47.323</v>
      </c>
      <c r="H38817" t="n">
        <v>5.48</v>
      </c>
      <c r="K38817" t="n">
        <v>8.51</v>
      </c>
    </row>
    <row r="38818">
      <c r="A38818" t="n">
        <v>130</v>
      </c>
      <c r="B38818" t="inlineStr">
        <is>
          <t>session_20261030_163316</t>
        </is>
      </c>
      <c r="C38818" t="inlineStr">
        <is>
          <t>make</t>
        </is>
      </c>
      <c r="D38818" t="n">
        <v>-0.39</v>
      </c>
      <c r="E38818" t="n">
        <v>-47.098</v>
      </c>
      <c r="H38818" t="n">
        <v>5.266</v>
      </c>
      <c r="K38818" t="n">
        <v>7.491</v>
      </c>
    </row>
    <row r="38819">
      <c r="A38819" t="n">
        <v>130</v>
      </c>
      <c r="B38819" t="inlineStr">
        <is>
          <t>session_20261030_163316</t>
        </is>
      </c>
      <c r="C38819" t="inlineStr">
        <is>
          <t>make</t>
        </is>
      </c>
      <c r="D38819" t="n">
        <v>-0.38</v>
      </c>
      <c r="E38819" t="n">
        <v>-46.929</v>
      </c>
      <c r="H38819" t="n">
        <v>5.041</v>
      </c>
      <c r="K38819" t="n">
        <v>6.84</v>
      </c>
    </row>
    <row r="38820">
      <c r="A38820" t="n">
        <v>130</v>
      </c>
      <c r="B38820" t="inlineStr">
        <is>
          <t>session_20261030_163316</t>
        </is>
      </c>
      <c r="C38820" t="inlineStr">
        <is>
          <t>make</t>
        </is>
      </c>
      <c r="D38820" t="n">
        <v>-0.37</v>
      </c>
      <c r="E38820" t="n">
        <v>-46.024</v>
      </c>
      <c r="H38820" t="n">
        <v>4.788</v>
      </c>
      <c r="K38820" t="n">
        <v>6.321</v>
      </c>
    </row>
    <row r="38821">
      <c r="A38821" t="n">
        <v>130</v>
      </c>
      <c r="B38821" t="inlineStr">
        <is>
          <t>session_20261030_163316</t>
        </is>
      </c>
      <c r="C38821" t="inlineStr">
        <is>
          <t>make</t>
        </is>
      </c>
      <c r="D38821" t="n">
        <v>-0.36</v>
      </c>
      <c r="E38821" t="n">
        <v>-45.308</v>
      </c>
      <c r="H38821" t="n">
        <v>4.547</v>
      </c>
      <c r="K38821" t="n">
        <v>6.262</v>
      </c>
    </row>
    <row r="38822">
      <c r="A38822" t="n">
        <v>130</v>
      </c>
      <c r="B38822" t="inlineStr">
        <is>
          <t>session_20261030_163316</t>
        </is>
      </c>
      <c r="C38822" t="inlineStr">
        <is>
          <t>make</t>
        </is>
      </c>
      <c r="D38822" t="n">
        <v>-0.348</v>
      </c>
      <c r="E38822" t="n">
        <v>-44.178</v>
      </c>
      <c r="H38822" t="n">
        <v>4.374</v>
      </c>
      <c r="K38822" t="n">
        <v>5.93</v>
      </c>
    </row>
    <row r="38823">
      <c r="A38823" t="n">
        <v>130</v>
      </c>
      <c r="B38823" t="inlineStr">
        <is>
          <t>session_20261030_163316</t>
        </is>
      </c>
      <c r="C38823" t="inlineStr">
        <is>
          <t>make</t>
        </is>
      </c>
      <c r="D38823" t="n">
        <v>-0.34</v>
      </c>
      <c r="E38823" t="n">
        <v>-43.957</v>
      </c>
      <c r="H38823" t="n">
        <v>4.117</v>
      </c>
      <c r="K38823" t="n">
        <v>7.069</v>
      </c>
    </row>
    <row r="38824">
      <c r="A38824" t="n">
        <v>130</v>
      </c>
      <c r="B38824" t="inlineStr">
        <is>
          <t>session_20261030_163316</t>
        </is>
      </c>
      <c r="C38824" t="inlineStr">
        <is>
          <t>make</t>
        </is>
      </c>
      <c r="D38824" t="n">
        <v>-0.33</v>
      </c>
      <c r="E38824" t="n">
        <v>-42.298</v>
      </c>
      <c r="H38824" t="n">
        <v>3.925</v>
      </c>
      <c r="K38824" t="n">
        <v>7.79</v>
      </c>
    </row>
    <row r="38825">
      <c r="A38825" t="n">
        <v>130</v>
      </c>
      <c r="B38825" t="inlineStr">
        <is>
          <t>session_20261030_163316</t>
        </is>
      </c>
      <c r="C38825" t="inlineStr">
        <is>
          <t>make</t>
        </is>
      </c>
      <c r="D38825" t="n">
        <v>-0.32</v>
      </c>
      <c r="E38825" t="n">
        <v>-41.193</v>
      </c>
      <c r="H38825" t="n">
        <v>3.66</v>
      </c>
      <c r="K38825" t="n">
        <v>8.866</v>
      </c>
    </row>
    <row r="38826">
      <c r="A38826" t="n">
        <v>130</v>
      </c>
      <c r="B38826" t="inlineStr">
        <is>
          <t>session_20261030_163316</t>
        </is>
      </c>
      <c r="C38826" t="inlineStr">
        <is>
          <t>make</t>
        </is>
      </c>
      <c r="D38826" t="n">
        <v>-0.31</v>
      </c>
      <c r="E38826" t="n">
        <v>-40.011</v>
      </c>
      <c r="H38826" t="n">
        <v>3.365</v>
      </c>
      <c r="K38826" t="n">
        <v>9.897</v>
      </c>
    </row>
    <row r="38827">
      <c r="A38827" t="n">
        <v>130</v>
      </c>
      <c r="B38827" t="inlineStr">
        <is>
          <t>session_20261030_163316</t>
        </is>
      </c>
      <c r="C38827" t="inlineStr">
        <is>
          <t>make</t>
        </is>
      </c>
      <c r="D38827" t="n">
        <v>-0.3</v>
      </c>
      <c r="E38827" t="n">
        <v>-38.863</v>
      </c>
      <c r="H38827" t="n">
        <v>3.051</v>
      </c>
      <c r="K38827" t="n">
        <v>11.128</v>
      </c>
    </row>
    <row r="38828">
      <c r="A38828" t="n">
        <v>130</v>
      </c>
      <c r="B38828" t="inlineStr">
        <is>
          <t>session_20261030_163316</t>
        </is>
      </c>
      <c r="C38828" t="inlineStr">
        <is>
          <t>make</t>
        </is>
      </c>
      <c r="D38828" t="n">
        <v>-0.29</v>
      </c>
      <c r="E38828" t="n">
        <v>-37.74</v>
      </c>
      <c r="H38828" t="n">
        <v>2.754</v>
      </c>
      <c r="K38828" t="n">
        <v>12.111</v>
      </c>
    </row>
    <row r="38829">
      <c r="A38829" t="n">
        <v>130</v>
      </c>
      <c r="B38829" t="inlineStr">
        <is>
          <t>session_20261030_163316</t>
        </is>
      </c>
      <c r="C38829" t="inlineStr">
        <is>
          <t>make</t>
        </is>
      </c>
      <c r="D38829" t="n">
        <v>-0.28</v>
      </c>
      <c r="E38829" t="n">
        <v>-36.68</v>
      </c>
      <c r="H38829" t="n">
        <v>2.504</v>
      </c>
      <c r="K38829" t="n">
        <v>12.564</v>
      </c>
    </row>
    <row r="38830">
      <c r="A38830" t="n">
        <v>130</v>
      </c>
      <c r="B38830" t="inlineStr">
        <is>
          <t>session_20261030_163316</t>
        </is>
      </c>
      <c r="C38830" t="inlineStr">
        <is>
          <t>make</t>
        </is>
      </c>
      <c r="D38830" t="n">
        <v>-0.27</v>
      </c>
      <c r="E38830" t="n">
        <v>-36.176</v>
      </c>
      <c r="H38830" t="n">
        <v>2.26</v>
      </c>
      <c r="K38830" t="n">
        <v>12.992</v>
      </c>
    </row>
    <row r="38831">
      <c r="A38831" t="n">
        <v>130</v>
      </c>
      <c r="B38831" t="inlineStr">
        <is>
          <t>session_20261030_163316</t>
        </is>
      </c>
      <c r="C38831" t="inlineStr">
        <is>
          <t>make</t>
        </is>
      </c>
      <c r="D38831" t="n">
        <v>-0.26</v>
      </c>
      <c r="E38831" t="n">
        <v>-34.758</v>
      </c>
      <c r="H38831" t="n">
        <v>1.971</v>
      </c>
      <c r="K38831" t="n">
        <v>14.351</v>
      </c>
    </row>
    <row r="38832">
      <c r="A38832" t="n">
        <v>130</v>
      </c>
      <c r="B38832" t="inlineStr">
        <is>
          <t>session_20261030_163316</t>
        </is>
      </c>
      <c r="C38832" t="inlineStr">
        <is>
          <t>make</t>
        </is>
      </c>
      <c r="D38832" t="n">
        <v>-0.25</v>
      </c>
      <c r="E38832" t="n">
        <v>-33.927</v>
      </c>
      <c r="H38832" t="n">
        <v>1.664</v>
      </c>
      <c r="K38832" t="n">
        <v>16.642</v>
      </c>
    </row>
    <row r="38833">
      <c r="A38833" t="n">
        <v>130</v>
      </c>
      <c r="B38833" t="inlineStr">
        <is>
          <t>session_20261030_163316</t>
        </is>
      </c>
      <c r="C38833" t="inlineStr">
        <is>
          <t>make</t>
        </is>
      </c>
      <c r="D38833" t="n">
        <v>-0.24</v>
      </c>
      <c r="E38833" t="n">
        <v>-33.181</v>
      </c>
      <c r="H38833" t="n">
        <v>1.55</v>
      </c>
      <c r="K38833" t="n">
        <v>19.432</v>
      </c>
    </row>
    <row r="38834">
      <c r="A38834" t="n">
        <v>130</v>
      </c>
      <c r="B38834" t="inlineStr">
        <is>
          <t>session_20261030_163316</t>
        </is>
      </c>
      <c r="C38834" t="inlineStr">
        <is>
          <t>make</t>
        </is>
      </c>
      <c r="D38834" t="n">
        <v>-0.23</v>
      </c>
      <c r="E38834" t="n">
        <v>-32.473</v>
      </c>
      <c r="H38834" t="n">
        <v>1.412</v>
      </c>
      <c r="K38834" t="n">
        <v>21.179</v>
      </c>
    </row>
    <row r="38835">
      <c r="A38835" t="n">
        <v>130</v>
      </c>
      <c r="B38835" t="inlineStr">
        <is>
          <t>session_20261030_163316</t>
        </is>
      </c>
      <c r="C38835" t="inlineStr">
        <is>
          <t>make</t>
        </is>
      </c>
      <c r="D38835" t="n">
        <v>-0.22</v>
      </c>
      <c r="E38835" t="n">
        <v>-31.898</v>
      </c>
      <c r="H38835" t="n">
        <v>1.273</v>
      </c>
      <c r="K38835" t="n">
        <v>21.78</v>
      </c>
    </row>
    <row r="38836">
      <c r="A38836" t="n">
        <v>130</v>
      </c>
      <c r="B38836" t="inlineStr">
        <is>
          <t>session_20261030_163316</t>
        </is>
      </c>
      <c r="C38836" t="inlineStr">
        <is>
          <t>make</t>
        </is>
      </c>
      <c r="D38836" t="n">
        <v>-0.21</v>
      </c>
      <c r="E38836" t="n">
        <v>-31.371</v>
      </c>
      <c r="H38836" t="n">
        <v>1.171</v>
      </c>
      <c r="K38836" t="n">
        <v>20.84</v>
      </c>
    </row>
    <row r="38837">
      <c r="A38837" t="n">
        <v>130</v>
      </c>
      <c r="B38837" t="inlineStr">
        <is>
          <t>session_20261030_163316</t>
        </is>
      </c>
      <c r="C38837" t="inlineStr">
        <is>
          <t>make</t>
        </is>
      </c>
      <c r="D38837" t="n">
        <v>-0.2</v>
      </c>
      <c r="E38837" t="n">
        <v>-31.182</v>
      </c>
      <c r="H38837" t="n">
        <v>0.987</v>
      </c>
      <c r="K38837" t="n">
        <v>19.079</v>
      </c>
    </row>
    <row r="38838">
      <c r="A38838" t="n">
        <v>130</v>
      </c>
      <c r="B38838" t="inlineStr">
        <is>
          <t>session_20261030_163316</t>
        </is>
      </c>
      <c r="C38838" t="inlineStr">
        <is>
          <t>make</t>
        </is>
      </c>
      <c r="D38838" t="n">
        <v>-0.189</v>
      </c>
      <c r="E38838" t="n">
        <v>-30.839</v>
      </c>
      <c r="H38838" t="n">
        <v>0.744</v>
      </c>
      <c r="K38838" t="n">
        <v>17.668</v>
      </c>
    </row>
    <row r="38839">
      <c r="A38839" t="n">
        <v>130</v>
      </c>
      <c r="B38839" t="inlineStr">
        <is>
          <t>session_20261030_163316</t>
        </is>
      </c>
      <c r="C38839" t="inlineStr">
        <is>
          <t>make</t>
        </is>
      </c>
      <c r="D38839" t="n">
        <v>-0.18</v>
      </c>
      <c r="E38839" t="n">
        <v>-30.575</v>
      </c>
      <c r="H38839" t="n">
        <v>0.489</v>
      </c>
      <c r="K38839" t="n">
        <v>17.814</v>
      </c>
    </row>
    <row r="38840">
      <c r="A38840" t="n">
        <v>130</v>
      </c>
      <c r="B38840" t="inlineStr">
        <is>
          <t>session_20261030_163316</t>
        </is>
      </c>
      <c r="C38840" t="inlineStr">
        <is>
          <t>make</t>
        </is>
      </c>
      <c r="D38840" t="n">
        <v>-0.17</v>
      </c>
      <c r="E38840" t="n">
        <v>-30.532</v>
      </c>
      <c r="H38840" t="n">
        <v>0.324</v>
      </c>
      <c r="K38840" t="n">
        <v>21.11</v>
      </c>
    </row>
    <row r="38841">
      <c r="A38841" t="n">
        <v>130</v>
      </c>
      <c r="B38841" t="inlineStr">
        <is>
          <t>session_20261030_163316</t>
        </is>
      </c>
      <c r="C38841" t="inlineStr">
        <is>
          <t>make</t>
        </is>
      </c>
      <c r="D38841" t="n">
        <v>-0.16</v>
      </c>
      <c r="E38841" t="n">
        <v>-30.957</v>
      </c>
      <c r="H38841" t="n">
        <v>1.058</v>
      </c>
      <c r="K38841" t="n">
        <v>32.354</v>
      </c>
    </row>
    <row r="38842">
      <c r="A38842" t="n">
        <v>130</v>
      </c>
      <c r="B38842" t="inlineStr">
        <is>
          <t>session_20261030_163316</t>
        </is>
      </c>
      <c r="C38842" t="inlineStr">
        <is>
          <t>make</t>
        </is>
      </c>
      <c r="D38842" t="n">
        <v>-0.15</v>
      </c>
      <c r="E38842" t="n">
        <v>-31.675</v>
      </c>
      <c r="H38842" t="n">
        <v>1.675</v>
      </c>
      <c r="K38842" t="n">
        <v>35.77</v>
      </c>
    </row>
    <row r="38843">
      <c r="A38843" t="n">
        <v>130</v>
      </c>
      <c r="B38843" t="inlineStr">
        <is>
          <t>session_20261030_163316</t>
        </is>
      </c>
      <c r="C38843" t="inlineStr">
        <is>
          <t>make</t>
        </is>
      </c>
      <c r="D38843" t="n">
        <v>-0.14</v>
      </c>
      <c r="E38843" t="n">
        <v>-32.664</v>
      </c>
      <c r="H38843" t="n">
        <v>2.27</v>
      </c>
      <c r="K38843" t="n">
        <v>37.596</v>
      </c>
    </row>
    <row r="38844">
      <c r="A38844" t="n">
        <v>130</v>
      </c>
      <c r="B38844" t="inlineStr">
        <is>
          <t>session_20261030_163316</t>
        </is>
      </c>
      <c r="C38844" t="inlineStr">
        <is>
          <t>make</t>
        </is>
      </c>
      <c r="D38844" t="n">
        <v>-0.13</v>
      </c>
      <c r="E38844" t="n">
        <v>-33.976</v>
      </c>
      <c r="H38844" t="n">
        <v>3.11</v>
      </c>
      <c r="K38844" t="n">
        <v>34.408</v>
      </c>
    </row>
    <row r="38845">
      <c r="A38845" t="n">
        <v>130</v>
      </c>
      <c r="B38845" t="inlineStr">
        <is>
          <t>session_20261030_163316</t>
        </is>
      </c>
      <c r="C38845" t="inlineStr">
        <is>
          <t>make</t>
        </is>
      </c>
      <c r="D38845" t="n">
        <v>-0.12</v>
      </c>
      <c r="E38845" t="n">
        <v>-34.6</v>
      </c>
      <c r="H38845" t="n">
        <v>3.799</v>
      </c>
      <c r="K38845" t="n">
        <v>32.21</v>
      </c>
    </row>
    <row r="38846">
      <c r="A38846" t="n">
        <v>130</v>
      </c>
      <c r="B38846" t="inlineStr">
        <is>
          <t>session_20261030_163316</t>
        </is>
      </c>
      <c r="C38846" t="inlineStr">
        <is>
          <t>make</t>
        </is>
      </c>
      <c r="D38846" t="n">
        <v>-0.11</v>
      </c>
      <c r="E38846" t="n">
        <v>-37.339</v>
      </c>
      <c r="H38846" t="n">
        <v>4.434</v>
      </c>
      <c r="K38846" t="n">
        <v>30.125</v>
      </c>
    </row>
    <row r="38847">
      <c r="A38847" t="n">
        <v>130</v>
      </c>
      <c r="B38847" t="inlineStr">
        <is>
          <t>session_20261030_163316</t>
        </is>
      </c>
      <c r="C38847" t="inlineStr">
        <is>
          <t>make</t>
        </is>
      </c>
      <c r="D38847" t="n">
        <v>-0.1</v>
      </c>
      <c r="E38847" t="n">
        <v>-39.546</v>
      </c>
      <c r="H38847" t="n">
        <v>5.252</v>
      </c>
      <c r="K38847" t="n">
        <v>26.779</v>
      </c>
    </row>
    <row r="38848">
      <c r="A38848" t="n">
        <v>130</v>
      </c>
      <c r="B38848" t="inlineStr">
        <is>
          <t>session_20261030_163316</t>
        </is>
      </c>
      <c r="C38848" t="inlineStr">
        <is>
          <t>make</t>
        </is>
      </c>
      <c r="D38848" t="n">
        <v>-0.09</v>
      </c>
      <c r="E38848" t="n">
        <v>-40.681</v>
      </c>
      <c r="H38848" t="n">
        <v>6.212</v>
      </c>
      <c r="K38848" t="n">
        <v>21.357</v>
      </c>
    </row>
    <row r="38849">
      <c r="A38849" t="n">
        <v>130</v>
      </c>
      <c r="B38849" t="inlineStr">
        <is>
          <t>session_20261030_163316</t>
        </is>
      </c>
      <c r="C38849" t="inlineStr">
        <is>
          <t>make</t>
        </is>
      </c>
      <c r="D38849" t="n">
        <v>-0.08</v>
      </c>
      <c r="E38849" t="n">
        <v>-45.264</v>
      </c>
      <c r="H38849" t="n">
        <v>7.638</v>
      </c>
      <c r="K38849" t="n">
        <v>15.716</v>
      </c>
    </row>
    <row r="38850">
      <c r="A38850" t="n">
        <v>130</v>
      </c>
      <c r="B38850" t="inlineStr">
        <is>
          <t>session_20261030_163316</t>
        </is>
      </c>
      <c r="C38850" t="inlineStr">
        <is>
          <t>make</t>
        </is>
      </c>
      <c r="D38850" t="n">
        <v>-0.07000000000000001</v>
      </c>
      <c r="E38850" t="n">
        <v>-46.973</v>
      </c>
      <c r="H38850" t="n">
        <v>8.691000000000001</v>
      </c>
      <c r="K38850" t="n">
        <v>10.726</v>
      </c>
    </row>
    <row r="38851">
      <c r="A38851" t="n">
        <v>130</v>
      </c>
      <c r="B38851" t="inlineStr">
        <is>
          <t>session_20261030_163316</t>
        </is>
      </c>
      <c r="C38851" t="inlineStr">
        <is>
          <t>make</t>
        </is>
      </c>
      <c r="D38851" t="n">
        <v>-0.06</v>
      </c>
      <c r="E38851" t="n">
        <v>-52.774</v>
      </c>
      <c r="H38851" t="n">
        <v>9.744999999999999</v>
      </c>
      <c r="K38851" t="n">
        <v>7.644</v>
      </c>
    </row>
    <row r="38852">
      <c r="A38852" t="n">
        <v>130</v>
      </c>
      <c r="B38852" t="inlineStr">
        <is>
          <t>session_20261030_163316</t>
        </is>
      </c>
      <c r="C38852" t="inlineStr">
        <is>
          <t>make</t>
        </is>
      </c>
      <c r="D38852" t="n">
        <v>-0.049</v>
      </c>
      <c r="E38852" t="n">
        <v>-56.847</v>
      </c>
      <c r="H38852" t="n">
        <v>10.392</v>
      </c>
      <c r="K38852" t="n">
        <v>1.793</v>
      </c>
    </row>
    <row r="38853">
      <c r="A38853" t="n">
        <v>130</v>
      </c>
      <c r="B38853" t="inlineStr">
        <is>
          <t>session_20261030_163316</t>
        </is>
      </c>
      <c r="C38853" t="inlineStr">
        <is>
          <t>make</t>
        </is>
      </c>
      <c r="D38853" t="n">
        <v>-0.04</v>
      </c>
      <c r="E38853" t="n">
        <v>-60.047</v>
      </c>
      <c r="H38853" t="n">
        <v>10.957</v>
      </c>
      <c r="K38853" t="n">
        <v>26.036</v>
      </c>
    </row>
    <row r="38854">
      <c r="A38854" t="n">
        <v>130</v>
      </c>
      <c r="B38854" t="inlineStr">
        <is>
          <t>session_20261030_163316</t>
        </is>
      </c>
      <c r="C38854" t="inlineStr">
        <is>
          <t>make</t>
        </is>
      </c>
      <c r="D38854" t="n">
        <v>-0.027</v>
      </c>
      <c r="E38854" t="n">
        <v>-62.657</v>
      </c>
      <c r="H38854" t="n">
        <v>11.352</v>
      </c>
      <c r="K38854" t="n">
        <v>47.193</v>
      </c>
    </row>
    <row r="38855">
      <c r="A38855" t="n">
        <v>130</v>
      </c>
      <c r="B38855" t="inlineStr">
        <is>
          <t>session_20261030_163316</t>
        </is>
      </c>
      <c r="C38855" t="inlineStr">
        <is>
          <t>make</t>
        </is>
      </c>
      <c r="D38855" t="n">
        <v>-0.02</v>
      </c>
      <c r="E38855" t="n">
        <v>-62.957</v>
      </c>
      <c r="H38855" t="n">
        <v>12.396</v>
      </c>
      <c r="K38855" t="n">
        <v>62.278</v>
      </c>
    </row>
    <row r="38856">
      <c r="A38856" t="n">
        <v>130</v>
      </c>
      <c r="B38856" t="inlineStr">
        <is>
          <t>session_20261030_163316</t>
        </is>
      </c>
      <c r="C38856" t="inlineStr">
        <is>
          <t>make</t>
        </is>
      </c>
      <c r="D38856" t="n">
        <v>-0.01</v>
      </c>
      <c r="E38856" t="n">
        <v>-61.854</v>
      </c>
      <c r="H38856" t="n">
        <v>15.655</v>
      </c>
      <c r="K38856" t="n">
        <v>84.23099999999999</v>
      </c>
    </row>
    <row r="38857">
      <c r="A38857" t="n">
        <v>130</v>
      </c>
      <c r="B38857" t="inlineStr">
        <is>
          <t>session_20261030_163316</t>
        </is>
      </c>
      <c r="C38857" t="inlineStr">
        <is>
          <t>make</t>
        </is>
      </c>
      <c r="D38857" t="n">
        <v>0</v>
      </c>
      <c r="E38857" t="n">
        <v>-60.139</v>
      </c>
      <c r="H38857" t="n">
        <v>13.649</v>
      </c>
      <c r="K38857" t="n">
        <v>86.26900000000001</v>
      </c>
    </row>
    <row r="38858">
      <c r="A38858" t="n">
        <v>130</v>
      </c>
      <c r="B38858" t="inlineStr">
        <is>
          <t>session_20261030_163316</t>
        </is>
      </c>
      <c r="C38858" t="inlineStr">
        <is>
          <t>make</t>
        </is>
      </c>
      <c r="D38858" t="n">
        <v>0.01</v>
      </c>
      <c r="E38858" t="n">
        <v>-59.41</v>
      </c>
      <c r="H38858" t="n">
        <v>9.265000000000001</v>
      </c>
      <c r="K38858" t="n">
        <v>91.426</v>
      </c>
    </row>
    <row r="38859">
      <c r="A38859" t="n">
        <v>130</v>
      </c>
      <c r="B38859" t="inlineStr">
        <is>
          <t>session_20261030_163316</t>
        </is>
      </c>
      <c r="C38859" t="inlineStr">
        <is>
          <t>make</t>
        </is>
      </c>
      <c r="D38859" t="n">
        <v>0.02</v>
      </c>
      <c r="E38859" t="n">
        <v>-60.925</v>
      </c>
      <c r="H38859" t="n">
        <v>3.608</v>
      </c>
      <c r="K38859" t="n">
        <v>108.061</v>
      </c>
    </row>
    <row r="38860">
      <c r="A38860" t="n">
        <v>130</v>
      </c>
      <c r="B38860" t="inlineStr">
        <is>
          <t>session_20261030_163316</t>
        </is>
      </c>
      <c r="C38860" t="inlineStr">
        <is>
          <t>make</t>
        </is>
      </c>
      <c r="D38860" t="n">
        <v>0.03</v>
      </c>
      <c r="E38860" t="n">
        <v>-59.651</v>
      </c>
      <c r="H38860" t="n">
        <v>15.982</v>
      </c>
      <c r="K38860" t="n">
        <v>55.064</v>
      </c>
    </row>
    <row r="38861">
      <c r="A38861" t="n">
        <v>130</v>
      </c>
      <c r="B38861" t="inlineStr">
        <is>
          <t>session_20261030_163316</t>
        </is>
      </c>
      <c r="C38861" t="inlineStr">
        <is>
          <t>make</t>
        </is>
      </c>
      <c r="D38861" t="n">
        <v>0.04</v>
      </c>
      <c r="E38861" t="n">
        <v>-58.582</v>
      </c>
      <c r="H38861" t="n">
        <v>11.828</v>
      </c>
      <c r="K38861" t="n">
        <v>63.766</v>
      </c>
    </row>
    <row r="38862">
      <c r="A38862" t="n">
        <v>130</v>
      </c>
      <c r="B38862" t="inlineStr">
        <is>
          <t>session_20261030_163316</t>
        </is>
      </c>
      <c r="C38862" t="inlineStr">
        <is>
          <t>make</t>
        </is>
      </c>
      <c r="D38862" t="n">
        <v>0.05</v>
      </c>
      <c r="E38862" t="n">
        <v>-58.488</v>
      </c>
      <c r="H38862" t="n">
        <v>8.561999999999999</v>
      </c>
      <c r="K38862" t="n">
        <v>65.14</v>
      </c>
    </row>
    <row r="38863">
      <c r="A38863" t="n">
        <v>130</v>
      </c>
      <c r="B38863" t="inlineStr">
        <is>
          <t>session_20261030_163316</t>
        </is>
      </c>
      <c r="C38863" t="inlineStr">
        <is>
          <t>make</t>
        </is>
      </c>
      <c r="D38863" t="n">
        <v>0.06</v>
      </c>
      <c r="E38863" t="n">
        <v>-57.443</v>
      </c>
      <c r="H38863" t="n">
        <v>9.734999999999999</v>
      </c>
      <c r="K38863" t="n">
        <v>47.809</v>
      </c>
    </row>
    <row r="38864">
      <c r="A38864" t="n">
        <v>130</v>
      </c>
      <c r="B38864" t="inlineStr">
        <is>
          <t>session_20261030_163316</t>
        </is>
      </c>
      <c r="C38864" t="inlineStr">
        <is>
          <t>make</t>
        </is>
      </c>
      <c r="D38864" t="n">
        <v>0.07000000000000001</v>
      </c>
      <c r="E38864" t="n">
        <v>-54.918</v>
      </c>
      <c r="H38864" t="n">
        <v>7.597</v>
      </c>
      <c r="K38864" t="n">
        <v>66.752</v>
      </c>
    </row>
    <row r="38865">
      <c r="A38865" t="n">
        <v>130</v>
      </c>
      <c r="B38865" t="inlineStr">
        <is>
          <t>session_20261030_163316</t>
        </is>
      </c>
      <c r="C38865" t="inlineStr">
        <is>
          <t>make</t>
        </is>
      </c>
      <c r="D38865" t="n">
        <v>0.08</v>
      </c>
      <c r="E38865" t="n">
        <v>-53.201</v>
      </c>
      <c r="H38865" t="n">
        <v>5.063</v>
      </c>
      <c r="K38865" t="n">
        <v>51.536</v>
      </c>
    </row>
    <row r="38866">
      <c r="A38866" t="n">
        <v>130</v>
      </c>
      <c r="B38866" t="inlineStr">
        <is>
          <t>session_20261030_163316</t>
        </is>
      </c>
      <c r="C38866" t="inlineStr">
        <is>
          <t>make</t>
        </is>
      </c>
      <c r="D38866" t="n">
        <v>0.09</v>
      </c>
      <c r="E38866" t="n">
        <v>-52.16</v>
      </c>
      <c r="H38866" t="n">
        <v>5.7</v>
      </c>
      <c r="K38866" t="n">
        <v>25.519</v>
      </c>
    </row>
    <row r="38867">
      <c r="A38867" t="n">
        <v>130</v>
      </c>
      <c r="B38867" t="inlineStr">
        <is>
          <t>session_20261030_163316</t>
        </is>
      </c>
      <c r="C38867" t="inlineStr">
        <is>
          <t>make</t>
        </is>
      </c>
      <c r="D38867" t="n">
        <v>0.1</v>
      </c>
      <c r="E38867" t="n">
        <v>-51.864</v>
      </c>
      <c r="H38867" t="n">
        <v>4.887</v>
      </c>
      <c r="K38867" t="n">
        <v>14.673</v>
      </c>
    </row>
    <row r="38868">
      <c r="A38868" t="n">
        <v>130</v>
      </c>
      <c r="B38868" t="inlineStr">
        <is>
          <t>session_20261030_163316</t>
        </is>
      </c>
      <c r="C38868" t="inlineStr">
        <is>
          <t>make</t>
        </is>
      </c>
      <c r="D38868" t="n">
        <v>0.111</v>
      </c>
      <c r="E38868" t="n">
        <v>-52.492</v>
      </c>
      <c r="H38868" t="n">
        <v>2.396</v>
      </c>
      <c r="K38868" t="n">
        <v>28.475</v>
      </c>
    </row>
    <row r="38869">
      <c r="A38869" t="n">
        <v>130</v>
      </c>
      <c r="B38869" t="inlineStr">
        <is>
          <t>session_20261030_163316</t>
        </is>
      </c>
      <c r="C38869" t="inlineStr">
        <is>
          <t>make</t>
        </is>
      </c>
      <c r="D38869" t="n">
        <v>0.12</v>
      </c>
      <c r="E38869" t="n">
        <v>-53.3</v>
      </c>
      <c r="H38869" t="n">
        <v>4.007</v>
      </c>
      <c r="K38869" t="n">
        <v>11.581</v>
      </c>
    </row>
    <row r="38870">
      <c r="A38870" t="n">
        <v>130</v>
      </c>
      <c r="B38870" t="inlineStr">
        <is>
          <t>session_20261030_163316</t>
        </is>
      </c>
      <c r="C38870" t="inlineStr">
        <is>
          <t>make</t>
        </is>
      </c>
      <c r="D38870" t="n">
        <v>0.132</v>
      </c>
      <c r="E38870" t="n">
        <v>-53.545</v>
      </c>
      <c r="H38870" t="n">
        <v>4.301</v>
      </c>
      <c r="K38870" t="n">
        <v>15.201</v>
      </c>
    </row>
    <row r="38871">
      <c r="A38871" t="n">
        <v>130</v>
      </c>
      <c r="B38871" t="inlineStr">
        <is>
          <t>session_20261030_163316</t>
        </is>
      </c>
      <c r="C38871" t="inlineStr">
        <is>
          <t>make</t>
        </is>
      </c>
      <c r="D38871" t="n">
        <v>0.14</v>
      </c>
      <c r="E38871" t="n">
        <v>-53.562</v>
      </c>
      <c r="H38871" t="n">
        <v>2.617</v>
      </c>
      <c r="K38871" t="n">
        <v>22.467</v>
      </c>
    </row>
    <row r="38872">
      <c r="A38872" t="n">
        <v>130</v>
      </c>
      <c r="B38872" t="inlineStr">
        <is>
          <t>session_20261030_163316</t>
        </is>
      </c>
      <c r="C38872" t="inlineStr">
        <is>
          <t>make</t>
        </is>
      </c>
      <c r="D38872" t="n">
        <v>0.15</v>
      </c>
      <c r="E38872" t="n">
        <v>-53.485</v>
      </c>
      <c r="H38872" t="n">
        <v>1.235</v>
      </c>
      <c r="K38872" t="n">
        <v>21.737</v>
      </c>
    </row>
    <row r="38873">
      <c r="A38873" t="n">
        <v>130</v>
      </c>
      <c r="B38873" t="inlineStr">
        <is>
          <t>session_20261030_163316</t>
        </is>
      </c>
      <c r="C38873" t="inlineStr">
        <is>
          <t>make</t>
        </is>
      </c>
      <c r="D38873" t="n">
        <v>0.16</v>
      </c>
      <c r="E38873" t="n">
        <v>-53.558</v>
      </c>
      <c r="H38873" t="n">
        <v>1.615</v>
      </c>
      <c r="K38873" t="n">
        <v>17.571</v>
      </c>
    </row>
    <row r="38874">
      <c r="A38874" t="n">
        <v>130</v>
      </c>
      <c r="B38874" t="inlineStr">
        <is>
          <t>session_20261030_163316</t>
        </is>
      </c>
      <c r="C38874" t="inlineStr">
        <is>
          <t>make</t>
        </is>
      </c>
      <c r="D38874" t="n">
        <v>0.17</v>
      </c>
      <c r="E38874" t="n">
        <v>-53.548</v>
      </c>
      <c r="H38874" t="n">
        <v>1.63</v>
      </c>
      <c r="K38874" t="n">
        <v>9.553000000000001</v>
      </c>
    </row>
    <row r="38875">
      <c r="A38875" t="n">
        <v>130</v>
      </c>
      <c r="B38875" t="inlineStr">
        <is>
          <t>session_20261030_163316</t>
        </is>
      </c>
      <c r="C38875" t="inlineStr">
        <is>
          <t>make</t>
        </is>
      </c>
      <c r="D38875" t="n">
        <v>0.18</v>
      </c>
      <c r="E38875" t="n">
        <v>-54.85</v>
      </c>
      <c r="H38875" t="n">
        <v>1.506</v>
      </c>
      <c r="K38875" t="n">
        <v>9.738</v>
      </c>
    </row>
    <row r="38876">
      <c r="A38876" t="n">
        <v>130</v>
      </c>
      <c r="B38876" t="inlineStr">
        <is>
          <t>session_20261030_163316</t>
        </is>
      </c>
      <c r="C38876" t="inlineStr">
        <is>
          <t>make</t>
        </is>
      </c>
      <c r="D38876" t="n">
        <v>0.19</v>
      </c>
      <c r="E38876" t="n">
        <v>-55.369</v>
      </c>
      <c r="H38876" t="n">
        <v>0.825</v>
      </c>
      <c r="K38876" t="n">
        <v>17.121</v>
      </c>
    </row>
    <row r="38877">
      <c r="A38877" t="n">
        <v>130</v>
      </c>
      <c r="B38877" t="inlineStr">
        <is>
          <t>session_20261030_163316</t>
        </is>
      </c>
      <c r="C38877" t="inlineStr">
        <is>
          <t>make</t>
        </is>
      </c>
      <c r="D38877" t="n">
        <v>0.2</v>
      </c>
      <c r="E38877" t="n">
        <v>-55.653</v>
      </c>
      <c r="H38877" t="n">
        <v>0.374</v>
      </c>
      <c r="K38877" t="n">
        <v>16.65</v>
      </c>
    </row>
    <row r="38878">
      <c r="A38878" t="n">
        <v>130</v>
      </c>
      <c r="B38878" t="inlineStr">
        <is>
          <t>session_20261030_163316</t>
        </is>
      </c>
      <c r="C38878" t="inlineStr">
        <is>
          <t>make</t>
        </is>
      </c>
      <c r="D38878" t="n">
        <v>0.21</v>
      </c>
      <c r="E38878" t="n">
        <v>-55.793</v>
      </c>
      <c r="H38878" t="n">
        <v>0.431</v>
      </c>
      <c r="K38878" t="n">
        <v>16.765</v>
      </c>
    </row>
    <row r="38879">
      <c r="A38879" t="n">
        <v>130</v>
      </c>
      <c r="B38879" t="inlineStr">
        <is>
          <t>session_20261030_163316</t>
        </is>
      </c>
      <c r="C38879" t="inlineStr">
        <is>
          <t>make</t>
        </is>
      </c>
      <c r="D38879" t="n">
        <v>0.22</v>
      </c>
      <c r="E38879" t="n">
        <v>-55.873</v>
      </c>
      <c r="H38879" t="n">
        <v>0.405</v>
      </c>
      <c r="K38879" t="n">
        <v>18.618</v>
      </c>
    </row>
    <row r="38880">
      <c r="A38880" t="n">
        <v>130</v>
      </c>
      <c r="B38880" t="inlineStr">
        <is>
          <t>session_20261030_163316</t>
        </is>
      </c>
      <c r="C38880" t="inlineStr">
        <is>
          <t>make</t>
        </is>
      </c>
      <c r="D38880" t="n">
        <v>0.23</v>
      </c>
      <c r="E38880" t="n">
        <v>-55.95</v>
      </c>
      <c r="H38880" t="n">
        <v>0.309</v>
      </c>
      <c r="K38880" t="n">
        <v>21.129</v>
      </c>
    </row>
    <row r="38881">
      <c r="A38881" t="n">
        <v>130</v>
      </c>
      <c r="B38881" t="inlineStr">
        <is>
          <t>session_20261030_163316</t>
        </is>
      </c>
      <c r="C38881" t="inlineStr">
        <is>
          <t>make</t>
        </is>
      </c>
      <c r="D38881" t="n">
        <v>0.24</v>
      </c>
      <c r="E38881" t="n">
        <v>-56.036</v>
      </c>
      <c r="H38881" t="n">
        <v>0.465</v>
      </c>
      <c r="K38881" t="n">
        <v>22.494</v>
      </c>
    </row>
    <row r="38882">
      <c r="A38882" t="n">
        <v>130</v>
      </c>
      <c r="B38882" t="inlineStr">
        <is>
          <t>session_20261030_163316</t>
        </is>
      </c>
      <c r="C38882" t="inlineStr">
        <is>
          <t>make</t>
        </is>
      </c>
      <c r="D38882" t="n">
        <v>0.25</v>
      </c>
      <c r="E38882" t="n">
        <v>-56.081</v>
      </c>
      <c r="H38882" t="n">
        <v>0.8129999999999999</v>
      </c>
      <c r="K38882" t="n">
        <v>22.202</v>
      </c>
    </row>
    <row r="38883">
      <c r="A38883" t="n">
        <v>130</v>
      </c>
      <c r="B38883" t="inlineStr">
        <is>
          <t>session_20261030_163316</t>
        </is>
      </c>
      <c r="C38883" t="inlineStr">
        <is>
          <t>make</t>
        </is>
      </c>
      <c r="D38883" t="n">
        <v>0.26</v>
      </c>
      <c r="E38883" t="n">
        <v>-56.156</v>
      </c>
      <c r="H38883" t="n">
        <v>1.143</v>
      </c>
      <c r="K38883" t="n">
        <v>20.994</v>
      </c>
    </row>
    <row r="38884">
      <c r="A38884" t="n">
        <v>130</v>
      </c>
      <c r="B38884" t="inlineStr">
        <is>
          <t>session_20261030_163316</t>
        </is>
      </c>
      <c r="C38884" t="inlineStr">
        <is>
          <t>make</t>
        </is>
      </c>
      <c r="D38884" t="n">
        <v>0.271</v>
      </c>
      <c r="E38884" t="n">
        <v>-56.181</v>
      </c>
      <c r="H38884" t="n">
        <v>1.186</v>
      </c>
      <c r="K38884" t="n">
        <v>18.884</v>
      </c>
    </row>
    <row r="38885">
      <c r="A38885" t="n">
        <v>130</v>
      </c>
      <c r="B38885" t="inlineStr">
        <is>
          <t>session_20261030_163316</t>
        </is>
      </c>
      <c r="C38885" t="inlineStr">
        <is>
          <t>make</t>
        </is>
      </c>
      <c r="D38885" t="n">
        <v>0.28</v>
      </c>
      <c r="E38885" t="n">
        <v>-56.151</v>
      </c>
      <c r="H38885" t="n">
        <v>0.852</v>
      </c>
      <c r="K38885" t="n">
        <v>17.503</v>
      </c>
    </row>
    <row r="38886">
      <c r="A38886" t="n">
        <v>130</v>
      </c>
      <c r="B38886" t="inlineStr">
        <is>
          <t>session_20261030_163316</t>
        </is>
      </c>
      <c r="C38886" t="inlineStr">
        <is>
          <t>make</t>
        </is>
      </c>
      <c r="D38886" t="n">
        <v>0.293</v>
      </c>
      <c r="E38886" t="n">
        <v>-56.044</v>
      </c>
      <c r="H38886" t="n">
        <v>0.463</v>
      </c>
      <c r="K38886" t="n">
        <v>15.994</v>
      </c>
    </row>
    <row r="38887">
      <c r="A38887" t="n">
        <v>130</v>
      </c>
      <c r="B38887" t="inlineStr">
        <is>
          <t>session_20261030_163316</t>
        </is>
      </c>
      <c r="C38887" t="inlineStr">
        <is>
          <t>make</t>
        </is>
      </c>
      <c r="D38887" t="n">
        <v>0.3</v>
      </c>
      <c r="E38887" t="n">
        <v>-55.957</v>
      </c>
      <c r="H38887" t="n">
        <v>0.268</v>
      </c>
      <c r="K38887" t="n">
        <v>14.785</v>
      </c>
    </row>
    <row r="38888">
      <c r="A38888" t="n">
        <v>130</v>
      </c>
      <c r="B38888" t="inlineStr">
        <is>
          <t>session_20261030_163316</t>
        </is>
      </c>
      <c r="C38888" t="inlineStr">
        <is>
          <t>make</t>
        </is>
      </c>
      <c r="D38888" t="n">
        <v>0.31</v>
      </c>
      <c r="E38888" t="n">
        <v>-55.818</v>
      </c>
      <c r="H38888" t="n">
        <v>0.555</v>
      </c>
      <c r="K38888" t="n">
        <v>13.289</v>
      </c>
    </row>
    <row r="38889">
      <c r="A38889" t="n">
        <v>130</v>
      </c>
      <c r="B38889" t="inlineStr">
        <is>
          <t>session_20261030_163316</t>
        </is>
      </c>
      <c r="C38889" t="inlineStr">
        <is>
          <t>make</t>
        </is>
      </c>
      <c r="D38889" t="n">
        <v>0.32</v>
      </c>
      <c r="E38889" t="n">
        <v>-55.676</v>
      </c>
      <c r="H38889" t="n">
        <v>0.784</v>
      </c>
      <c r="K38889" t="n">
        <v>12.338</v>
      </c>
    </row>
    <row r="38890">
      <c r="A38890" t="n">
        <v>130</v>
      </c>
      <c r="B38890" t="inlineStr">
        <is>
          <t>session_20261030_163316</t>
        </is>
      </c>
      <c r="C38890" t="inlineStr">
        <is>
          <t>make</t>
        </is>
      </c>
      <c r="D38890" t="n">
        <v>0.33</v>
      </c>
      <c r="E38890" t="n">
        <v>-55.53</v>
      </c>
      <c r="H38890" t="n">
        <v>0.794</v>
      </c>
      <c r="K38890" t="n">
        <v>11.324</v>
      </c>
    </row>
    <row r="38891">
      <c r="A38891" t="n">
        <v>130</v>
      </c>
      <c r="B38891" t="inlineStr">
        <is>
          <t>session_20261030_163316</t>
        </is>
      </c>
      <c r="C38891" t="inlineStr">
        <is>
          <t>make</t>
        </is>
      </c>
      <c r="D38891" t="n">
        <v>0.34</v>
      </c>
      <c r="E38891" t="n">
        <v>-55.158</v>
      </c>
      <c r="H38891" t="n">
        <v>0.638</v>
      </c>
      <c r="K38891" t="n">
        <v>10.29</v>
      </c>
    </row>
    <row r="38892">
      <c r="A38892" t="n">
        <v>130</v>
      </c>
      <c r="B38892" t="inlineStr">
        <is>
          <t>session_20261030_163316</t>
        </is>
      </c>
      <c r="C38892" t="inlineStr">
        <is>
          <t>make</t>
        </is>
      </c>
      <c r="D38892" t="n">
        <v>0.35</v>
      </c>
      <c r="E38892" t="n">
        <v>-55.068</v>
      </c>
      <c r="H38892" t="n">
        <v>0.424</v>
      </c>
      <c r="K38892" t="n">
        <v>8.779</v>
      </c>
    </row>
    <row r="38893">
      <c r="A38893" t="n">
        <v>130</v>
      </c>
      <c r="B38893" t="inlineStr">
        <is>
          <t>session_20261030_163316</t>
        </is>
      </c>
      <c r="C38893" t="inlineStr">
        <is>
          <t>make</t>
        </is>
      </c>
      <c r="D38893" t="n">
        <v>0.36</v>
      </c>
      <c r="E38893" t="n">
        <v>-55.173</v>
      </c>
      <c r="H38893" t="n">
        <v>0.36</v>
      </c>
      <c r="K38893" t="n">
        <v>6.819</v>
      </c>
    </row>
    <row r="38894">
      <c r="A38894" t="n">
        <v>130</v>
      </c>
      <c r="B38894" t="inlineStr">
        <is>
          <t>session_20261030_163316</t>
        </is>
      </c>
      <c r="C38894" t="inlineStr">
        <is>
          <t>make</t>
        </is>
      </c>
      <c r="D38894" t="n">
        <v>0.371</v>
      </c>
      <c r="E38894" t="n">
        <v>-55.428</v>
      </c>
      <c r="H38894" t="n">
        <v>0.305</v>
      </c>
      <c r="K38894" t="n">
        <v>3.815</v>
      </c>
    </row>
    <row r="38895">
      <c r="A38895" t="n">
        <v>130</v>
      </c>
      <c r="B38895" t="inlineStr">
        <is>
          <t>session_20261030_163316</t>
        </is>
      </c>
      <c r="C38895" t="inlineStr">
        <is>
          <t>make</t>
        </is>
      </c>
      <c r="D38895" t="n">
        <v>0.38</v>
      </c>
      <c r="E38895" t="n">
        <v>-55.566</v>
      </c>
      <c r="H38895" t="n">
        <v>0.25</v>
      </c>
      <c r="K38895" t="n">
        <v>3.11</v>
      </c>
    </row>
    <row r="38896">
      <c r="A38896" t="n">
        <v>130</v>
      </c>
      <c r="B38896" t="inlineStr">
        <is>
          <t>session_20261030_163316</t>
        </is>
      </c>
      <c r="C38896" t="inlineStr">
        <is>
          <t>make</t>
        </is>
      </c>
      <c r="D38896" t="n">
        <v>0.39</v>
      </c>
      <c r="E38896" t="n">
        <v>-55.679</v>
      </c>
      <c r="H38896" t="n">
        <v>0.312</v>
      </c>
      <c r="K38896" t="n">
        <v>2.852</v>
      </c>
    </row>
    <row r="38897">
      <c r="A38897" t="n">
        <v>130</v>
      </c>
      <c r="B38897" t="inlineStr">
        <is>
          <t>session_20261030_163316</t>
        </is>
      </c>
      <c r="C38897" t="inlineStr">
        <is>
          <t>make</t>
        </is>
      </c>
      <c r="D38897" t="n">
        <v>0.4</v>
      </c>
      <c r="E38897" t="n">
        <v>-55.726</v>
      </c>
      <c r="H38897" t="n">
        <v>0.438</v>
      </c>
      <c r="K38897" t="n">
        <v>2.409</v>
      </c>
    </row>
    <row r="38898">
      <c r="A38898" t="n">
        <v>130</v>
      </c>
      <c r="B38898" t="inlineStr">
        <is>
          <t>session_20261030_163316</t>
        </is>
      </c>
      <c r="C38898" t="inlineStr">
        <is>
          <t>make</t>
        </is>
      </c>
      <c r="D38898" t="n">
        <v>0.41</v>
      </c>
      <c r="E38898" t="n">
        <v>-55.806</v>
      </c>
      <c r="H38898" t="n">
        <v>0.539</v>
      </c>
      <c r="K38898" t="n">
        <v>2.518</v>
      </c>
    </row>
    <row r="38899">
      <c r="A38899" t="n">
        <v>130</v>
      </c>
      <c r="B38899" t="inlineStr">
        <is>
          <t>session_20261030_163316</t>
        </is>
      </c>
      <c r="C38899" t="inlineStr">
        <is>
          <t>make</t>
        </is>
      </c>
      <c r="D38899" t="n">
        <v>0.42</v>
      </c>
      <c r="E38899" t="n">
        <v>-55.83</v>
      </c>
      <c r="H38899" t="n">
        <v>0.547</v>
      </c>
      <c r="K38899" t="n">
        <v>3.185</v>
      </c>
    </row>
    <row r="38900">
      <c r="A38900" t="n">
        <v>130</v>
      </c>
      <c r="B38900" t="inlineStr">
        <is>
          <t>session_20261030_163316</t>
        </is>
      </c>
      <c r="C38900" t="inlineStr">
        <is>
          <t>make</t>
        </is>
      </c>
      <c r="D38900" t="n">
        <v>0.431</v>
      </c>
      <c r="E38900" t="n">
        <v>-55.852</v>
      </c>
      <c r="H38900" t="n">
        <v>0.472</v>
      </c>
      <c r="K38900" t="n">
        <v>4.119</v>
      </c>
    </row>
    <row r="38901">
      <c r="A38901" t="n">
        <v>130</v>
      </c>
      <c r="B38901" t="inlineStr">
        <is>
          <t>session_20261030_163316</t>
        </is>
      </c>
      <c r="C38901" t="inlineStr">
        <is>
          <t>make</t>
        </is>
      </c>
      <c r="D38901" t="n">
        <v>0.44</v>
      </c>
      <c r="E38901" t="n">
        <v>-55.857</v>
      </c>
      <c r="H38901" t="n">
        <v>0.348</v>
      </c>
      <c r="K38901" t="n">
        <v>4.628</v>
      </c>
    </row>
    <row r="38902">
      <c r="A38902" t="n">
        <v>130</v>
      </c>
      <c r="B38902" t="inlineStr">
        <is>
          <t>session_20261030_163316</t>
        </is>
      </c>
      <c r="C38902" t="inlineStr">
        <is>
          <t>make</t>
        </is>
      </c>
      <c r="D38902" t="n">
        <v>0.452</v>
      </c>
      <c r="E38902" t="n">
        <v>-55.984</v>
      </c>
      <c r="H38902" t="n">
        <v>0.273</v>
      </c>
      <c r="K38902" t="n">
        <v>5.137</v>
      </c>
    </row>
    <row r="38903">
      <c r="A38903" t="n">
        <v>130</v>
      </c>
      <c r="B38903" t="inlineStr">
        <is>
          <t>session_20261030_163316</t>
        </is>
      </c>
      <c r="C38903" t="inlineStr">
        <is>
          <t>make</t>
        </is>
      </c>
      <c r="D38903" t="n">
        <v>0.46</v>
      </c>
      <c r="E38903" t="n">
        <v>-56.126</v>
      </c>
      <c r="H38903" t="n">
        <v>0.426</v>
      </c>
      <c r="K38903" t="n">
        <v>5.013</v>
      </c>
    </row>
    <row r="38904">
      <c r="A38904" t="n">
        <v>130</v>
      </c>
      <c r="B38904" t="inlineStr">
        <is>
          <t>session_20261030_163316</t>
        </is>
      </c>
      <c r="C38904" t="inlineStr">
        <is>
          <t>make</t>
        </is>
      </c>
      <c r="D38904" t="n">
        <v>0.471</v>
      </c>
      <c r="E38904" t="n">
        <v>-56.377</v>
      </c>
      <c r="H38904" t="n">
        <v>0.582</v>
      </c>
      <c r="K38904" t="n">
        <v>5.864</v>
      </c>
    </row>
    <row r="38905">
      <c r="A38905" t="n">
        <v>130</v>
      </c>
      <c r="B38905" t="inlineStr">
        <is>
          <t>session_20261030_163316</t>
        </is>
      </c>
      <c r="C38905" t="inlineStr">
        <is>
          <t>make</t>
        </is>
      </c>
      <c r="D38905" t="n">
        <v>0.48</v>
      </c>
      <c r="E38905" t="n">
        <v>-56.666</v>
      </c>
      <c r="H38905" t="n">
        <v>0.7</v>
      </c>
      <c r="K38905" t="n">
        <v>6.681</v>
      </c>
    </row>
    <row r="38906">
      <c r="A38906" t="n">
        <v>130</v>
      </c>
      <c r="B38906" t="inlineStr">
        <is>
          <t>session_20261030_163316</t>
        </is>
      </c>
      <c r="C38906" t="inlineStr">
        <is>
          <t>make</t>
        </is>
      </c>
      <c r="D38906" t="n">
        <v>0.49</v>
      </c>
      <c r="E38906" t="n">
        <v>-56.996</v>
      </c>
      <c r="H38906" t="n">
        <v>0.716</v>
      </c>
      <c r="K38906" t="n">
        <v>7.156</v>
      </c>
    </row>
    <row r="38907">
      <c r="A38907" t="n">
        <v>130</v>
      </c>
      <c r="B38907" t="inlineStr">
        <is>
          <t>session_20261030_163316</t>
        </is>
      </c>
      <c r="C38907" t="inlineStr">
        <is>
          <t>make</t>
        </is>
      </c>
      <c r="D38907" t="n">
        <v>0.5</v>
      </c>
      <c r="E38907" t="n">
        <v>-57.19</v>
      </c>
      <c r="H38907" t="n">
        <v>0.502</v>
      </c>
      <c r="K38907" t="n">
        <v>7.45</v>
      </c>
    </row>
    <row r="38908">
      <c r="A38908" t="n">
        <v>130</v>
      </c>
      <c r="B38908" t="inlineStr">
        <is>
          <t>session_20261030_163316</t>
        </is>
      </c>
      <c r="C38908" t="inlineStr">
        <is>
          <t>make</t>
        </is>
      </c>
      <c r="D38908" t="n">
        <v>0.51</v>
      </c>
      <c r="E38908" t="n">
        <v>-57.506</v>
      </c>
      <c r="H38908" t="n">
        <v>0.224</v>
      </c>
      <c r="K38908" t="n">
        <v>8.356</v>
      </c>
    </row>
    <row r="38909">
      <c r="A38909" t="n">
        <v>130</v>
      </c>
      <c r="B38909" t="inlineStr">
        <is>
          <t>session_20261030_163316</t>
        </is>
      </c>
      <c r="C38909" t="inlineStr">
        <is>
          <t>make</t>
        </is>
      </c>
      <c r="D38909" t="n">
        <v>0.52</v>
      </c>
      <c r="E38909" t="n">
        <v>-58.113</v>
      </c>
      <c r="H38909" t="n">
        <v>0.062</v>
      </c>
      <c r="K38909" t="n">
        <v>9.635</v>
      </c>
    </row>
    <row r="38910">
      <c r="A38910" t="n">
        <v>130</v>
      </c>
      <c r="B38910" t="inlineStr">
        <is>
          <t>session_20261030_163316</t>
        </is>
      </c>
      <c r="C38910" t="inlineStr">
        <is>
          <t>make</t>
        </is>
      </c>
      <c r="D38910" t="n">
        <v>0.53</v>
      </c>
      <c r="E38910" t="n">
        <v>-58.167</v>
      </c>
      <c r="H38910" t="n">
        <v>0.199</v>
      </c>
      <c r="K38910" t="n">
        <v>11.055</v>
      </c>
    </row>
    <row r="38911">
      <c r="A38911" t="n">
        <v>130</v>
      </c>
      <c r="B38911" t="inlineStr">
        <is>
          <t>session_20261030_163316</t>
        </is>
      </c>
      <c r="C38911" t="inlineStr">
        <is>
          <t>make</t>
        </is>
      </c>
      <c r="D38911" t="n">
        <v>0.54</v>
      </c>
      <c r="E38911" t="n">
        <v>-58.118</v>
      </c>
      <c r="H38911" t="n">
        <v>0.272</v>
      </c>
      <c r="K38911" t="n">
        <v>12.565</v>
      </c>
    </row>
    <row r="38912">
      <c r="A38912" t="n">
        <v>130</v>
      </c>
      <c r="B38912" t="inlineStr">
        <is>
          <t>session_20261030_163316</t>
        </is>
      </c>
      <c r="C38912" t="inlineStr">
        <is>
          <t>make</t>
        </is>
      </c>
      <c r="D38912" t="n">
        <v>0.551</v>
      </c>
      <c r="E38912" t="n">
        <v>-58.091</v>
      </c>
      <c r="H38912" t="n">
        <v>0.4</v>
      </c>
      <c r="K38912" t="n">
        <v>14.725</v>
      </c>
    </row>
    <row r="38913">
      <c r="A38913" t="n">
        <v>130</v>
      </c>
      <c r="B38913" t="inlineStr">
        <is>
          <t>session_20261030_163316</t>
        </is>
      </c>
      <c r="C38913" t="inlineStr">
        <is>
          <t>make</t>
        </is>
      </c>
      <c r="D38913" t="n">
        <v>0.5600000000000001</v>
      </c>
      <c r="E38913" t="n">
        <v>-58.109</v>
      </c>
      <c r="H38913" t="n">
        <v>0.551</v>
      </c>
      <c r="K38913" t="n">
        <v>14.87</v>
      </c>
    </row>
    <row r="38914">
      <c r="A38914" t="n">
        <v>130</v>
      </c>
      <c r="B38914" t="inlineStr">
        <is>
          <t>session_20261030_163316</t>
        </is>
      </c>
      <c r="C38914" t="inlineStr">
        <is>
          <t>make</t>
        </is>
      </c>
      <c r="D38914" t="n">
        <v>0.571</v>
      </c>
      <c r="E38914" t="n">
        <v>-58.155</v>
      </c>
      <c r="H38914" t="n">
        <v>0.67</v>
      </c>
      <c r="K38914" t="n">
        <v>15.455</v>
      </c>
    </row>
    <row r="38915">
      <c r="A38915" t="n">
        <v>130</v>
      </c>
      <c r="B38915" t="inlineStr">
        <is>
          <t>session_20261030_163316</t>
        </is>
      </c>
      <c r="C38915" t="inlineStr">
        <is>
          <t>make</t>
        </is>
      </c>
      <c r="D38915" t="n">
        <v>0.58</v>
      </c>
      <c r="E38915" t="n">
        <v>-58.201</v>
      </c>
      <c r="H38915" t="n">
        <v>0.783</v>
      </c>
      <c r="K38915" t="n">
        <v>15.968</v>
      </c>
    </row>
    <row r="38916">
      <c r="A38916" t="n">
        <v>130</v>
      </c>
      <c r="B38916" t="inlineStr">
        <is>
          <t>session_20261030_163316</t>
        </is>
      </c>
      <c r="C38916" t="inlineStr">
        <is>
          <t>make</t>
        </is>
      </c>
      <c r="D38916" t="n">
        <v>0.591</v>
      </c>
      <c r="E38916" t="n">
        <v>-58.223</v>
      </c>
      <c r="H38916" t="n">
        <v>0.855</v>
      </c>
      <c r="K38916" t="n">
        <v>16.53</v>
      </c>
    </row>
    <row r="38917">
      <c r="A38917" t="n">
        <v>130</v>
      </c>
      <c r="B38917" t="inlineStr">
        <is>
          <t>session_20261030_163316</t>
        </is>
      </c>
      <c r="C38917" t="inlineStr">
        <is>
          <t>make</t>
        </is>
      </c>
      <c r="D38917" t="n">
        <v>0.601</v>
      </c>
      <c r="E38917" t="n">
        <v>-58.191</v>
      </c>
      <c r="H38917" t="n">
        <v>0.867</v>
      </c>
      <c r="K38917" t="n">
        <v>16.688</v>
      </c>
    </row>
    <row r="38918">
      <c r="A38918" t="n">
        <v>130</v>
      </c>
      <c r="B38918" t="inlineStr">
        <is>
          <t>session_20261030_163316</t>
        </is>
      </c>
      <c r="C38918" t="inlineStr">
        <is>
          <t>make</t>
        </is>
      </c>
      <c r="D38918" t="n">
        <v>0.613</v>
      </c>
      <c r="E38918" t="n">
        <v>-58.048</v>
      </c>
      <c r="H38918" t="n">
        <v>0.848</v>
      </c>
      <c r="K38918" t="n">
        <v>16.328</v>
      </c>
    </row>
    <row r="38919">
      <c r="A38919" t="n">
        <v>130</v>
      </c>
      <c r="B38919" t="inlineStr">
        <is>
          <t>session_20261030_163316</t>
        </is>
      </c>
      <c r="C38919" t="inlineStr">
        <is>
          <t>make</t>
        </is>
      </c>
      <c r="D38919" t="n">
        <v>0.621</v>
      </c>
      <c r="E38919" t="n">
        <v>-57.923</v>
      </c>
      <c r="H38919" t="n">
        <v>0.774</v>
      </c>
      <c r="K38919" t="n">
        <v>15.941</v>
      </c>
    </row>
    <row r="38920">
      <c r="A38920" t="n">
        <v>130</v>
      </c>
      <c r="B38920" t="inlineStr">
        <is>
          <t>session_20261030_163316</t>
        </is>
      </c>
      <c r="C38920" t="inlineStr">
        <is>
          <t>make</t>
        </is>
      </c>
      <c r="D38920" t="n">
        <v>0.631</v>
      </c>
      <c r="E38920" t="n">
        <v>-57.782</v>
      </c>
      <c r="H38920" t="n">
        <v>0.639</v>
      </c>
      <c r="K38920" t="n">
        <v>15.173</v>
      </c>
    </row>
    <row r="38921">
      <c r="A38921" t="n">
        <v>130</v>
      </c>
      <c r="B38921" t="inlineStr">
        <is>
          <t>session_20261030_163316</t>
        </is>
      </c>
      <c r="C38921" t="inlineStr">
        <is>
          <t>make</t>
        </is>
      </c>
      <c r="D38921" t="n">
        <v>0.641</v>
      </c>
      <c r="E38921" t="n">
        <v>-57.713</v>
      </c>
      <c r="H38921" t="n">
        <v>0.608</v>
      </c>
      <c r="K38921" t="n">
        <v>14.251</v>
      </c>
    </row>
    <row r="38922">
      <c r="A38922" t="n">
        <v>130</v>
      </c>
      <c r="B38922" t="inlineStr">
        <is>
          <t>session_20261030_163316</t>
        </is>
      </c>
      <c r="C38922" t="inlineStr">
        <is>
          <t>make</t>
        </is>
      </c>
      <c r="D38922" t="n">
        <v>0.651</v>
      </c>
      <c r="E38922" t="n">
        <v>-57.677</v>
      </c>
      <c r="H38922" t="n">
        <v>0.667</v>
      </c>
      <c r="K38922" t="n">
        <v>12.84</v>
      </c>
    </row>
    <row r="38923">
      <c r="A38923" t="n">
        <v>130</v>
      </c>
      <c r="B38923" t="inlineStr">
        <is>
          <t>session_20261030_163316</t>
        </is>
      </c>
      <c r="C38923" t="inlineStr">
        <is>
          <t>make</t>
        </is>
      </c>
      <c r="D38923" t="n">
        <v>0.661</v>
      </c>
      <c r="E38923" t="n">
        <v>-57.766</v>
      </c>
      <c r="H38923" t="n">
        <v>0.798</v>
      </c>
      <c r="K38923" t="n">
        <v>10.963</v>
      </c>
    </row>
    <row r="38924">
      <c r="A38924" t="n">
        <v>130</v>
      </c>
      <c r="B38924" t="inlineStr">
        <is>
          <t>session_20261030_163316</t>
        </is>
      </c>
      <c r="C38924" t="inlineStr">
        <is>
          <t>make</t>
        </is>
      </c>
      <c r="D38924" t="n">
        <v>0.671</v>
      </c>
      <c r="E38924" t="n">
        <v>-57.876</v>
      </c>
      <c r="H38924" t="n">
        <v>0.95</v>
      </c>
      <c r="K38924" t="n">
        <v>9.029999999999999</v>
      </c>
    </row>
    <row r="38925">
      <c r="A38925" t="n">
        <v>130</v>
      </c>
      <c r="B38925" t="inlineStr">
        <is>
          <t>session_20261030_163316</t>
        </is>
      </c>
      <c r="C38925" t="inlineStr">
        <is>
          <t>make</t>
        </is>
      </c>
      <c r="D38925" t="n">
        <v>0.681</v>
      </c>
      <c r="E38925" t="n">
        <v>-58.031</v>
      </c>
      <c r="H38925" t="n">
        <v>1.045</v>
      </c>
      <c r="K38925" t="n">
        <v>7.688</v>
      </c>
    </row>
    <row r="38926">
      <c r="A38926" t="n">
        <v>130</v>
      </c>
      <c r="B38926" t="inlineStr">
        <is>
          <t>session_20261030_163316</t>
        </is>
      </c>
      <c r="C38926" t="inlineStr">
        <is>
          <t>make</t>
        </is>
      </c>
      <c r="D38926" t="n">
        <v>0.6909999999999999</v>
      </c>
      <c r="E38926" t="n">
        <v>-58.109</v>
      </c>
      <c r="H38926" t="n">
        <v>1.102</v>
      </c>
      <c r="K38926" t="n">
        <v>6.763</v>
      </c>
    </row>
    <row r="38927">
      <c r="A38927" t="n">
        <v>130</v>
      </c>
      <c r="B38927" t="inlineStr">
        <is>
          <t>session_20261030_163316</t>
        </is>
      </c>
      <c r="C38927" t="inlineStr">
        <is>
          <t>make</t>
        </is>
      </c>
      <c r="D38927" t="n">
        <v>0.701</v>
      </c>
      <c r="E38927" t="n">
        <v>-58.271</v>
      </c>
      <c r="H38927" t="n">
        <v>1.093</v>
      </c>
      <c r="K38927" t="n">
        <v>5.919</v>
      </c>
    </row>
    <row r="38928">
      <c r="A38928" t="n">
        <v>130</v>
      </c>
      <c r="B38928" t="inlineStr">
        <is>
          <t>session_20261030_163316</t>
        </is>
      </c>
      <c r="C38928" t="inlineStr">
        <is>
          <t>make</t>
        </is>
      </c>
      <c r="D38928" t="n">
        <v>0.711</v>
      </c>
      <c r="E38928" t="n">
        <v>-58.36</v>
      </c>
      <c r="H38928" t="n">
        <v>0.978</v>
      </c>
      <c r="K38928" t="n">
        <v>5.747</v>
      </c>
    </row>
    <row r="38929">
      <c r="A38929" t="n">
        <v>130</v>
      </c>
      <c r="B38929" t="inlineStr">
        <is>
          <t>session_20261030_163316</t>
        </is>
      </c>
      <c r="C38929" t="inlineStr">
        <is>
          <t>make</t>
        </is>
      </c>
      <c r="D38929" t="n">
        <v>0.721</v>
      </c>
      <c r="E38929" t="n">
        <v>-58.48</v>
      </c>
      <c r="H38929" t="n">
        <v>0.63</v>
      </c>
      <c r="K38929" t="n">
        <v>5.433</v>
      </c>
    </row>
    <row r="38930">
      <c r="A38930" t="n">
        <v>130</v>
      </c>
      <c r="B38930" t="inlineStr">
        <is>
          <t>session_20261030_163316</t>
        </is>
      </c>
      <c r="C38930" t="inlineStr">
        <is>
          <t>make</t>
        </is>
      </c>
      <c r="D38930" t="n">
        <v>0.731</v>
      </c>
      <c r="E38930" t="n">
        <v>-58.553</v>
      </c>
      <c r="H38930" t="n">
        <v>0.483</v>
      </c>
      <c r="K38930" t="n">
        <v>4.407</v>
      </c>
    </row>
    <row r="38931">
      <c r="A38931" t="n">
        <v>130</v>
      </c>
      <c r="B38931" t="inlineStr">
        <is>
          <t>session_20261030_163316</t>
        </is>
      </c>
      <c r="C38931" t="inlineStr">
        <is>
          <t>make</t>
        </is>
      </c>
      <c r="D38931" t="n">
        <v>0.741</v>
      </c>
      <c r="E38931" t="n">
        <v>-58.748</v>
      </c>
      <c r="H38931" t="n">
        <v>0.474</v>
      </c>
      <c r="K38931" t="n">
        <v>4.271</v>
      </c>
    </row>
    <row r="38932">
      <c r="A38932" t="n">
        <v>130</v>
      </c>
      <c r="B38932" t="inlineStr">
        <is>
          <t>session_20261030_163316</t>
        </is>
      </c>
      <c r="C38932" t="inlineStr">
        <is>
          <t>make</t>
        </is>
      </c>
      <c r="D38932" t="n">
        <v>0.751</v>
      </c>
      <c r="E38932" t="n">
        <v>-59.127</v>
      </c>
      <c r="H38932" t="n">
        <v>0.466</v>
      </c>
      <c r="K38932" t="n">
        <v>4.603</v>
      </c>
    </row>
    <row r="38933">
      <c r="A38933" t="n">
        <v>130</v>
      </c>
      <c r="B38933" t="inlineStr">
        <is>
          <t>session_20261030_163316</t>
        </is>
      </c>
      <c r="C38933" t="inlineStr">
        <is>
          <t>make</t>
        </is>
      </c>
      <c r="D38933" t="n">
        <v>0.761</v>
      </c>
      <c r="E38933" t="n">
        <v>-59.337</v>
      </c>
      <c r="H38933" t="n">
        <v>0.444</v>
      </c>
      <c r="K38933" t="n">
        <v>5.524</v>
      </c>
    </row>
    <row r="38934">
      <c r="A38934" t="n">
        <v>130</v>
      </c>
      <c r="B38934" t="inlineStr">
        <is>
          <t>session_20261030_163316</t>
        </is>
      </c>
      <c r="C38934" t="inlineStr">
        <is>
          <t>make</t>
        </is>
      </c>
      <c r="D38934" t="n">
        <v>0.773</v>
      </c>
      <c r="E38934" t="n">
        <v>-59.535</v>
      </c>
      <c r="H38934" t="n">
        <v>0.388</v>
      </c>
      <c r="K38934" t="n">
        <v>5.997</v>
      </c>
    </row>
    <row r="38935">
      <c r="A38935" t="n">
        <v>130</v>
      </c>
      <c r="B38935" t="inlineStr">
        <is>
          <t>session_20261030_163316</t>
        </is>
      </c>
      <c r="C38935" t="inlineStr">
        <is>
          <t>make</t>
        </is>
      </c>
      <c r="D38935" t="n">
        <v>0.781</v>
      </c>
      <c r="E38935" t="n">
        <v>-59.617</v>
      </c>
      <c r="H38935" t="n">
        <v>0.339</v>
      </c>
      <c r="K38935" t="n">
        <v>6.326</v>
      </c>
    </row>
    <row r="38936">
      <c r="A38936" t="n">
        <v>130</v>
      </c>
      <c r="B38936" t="inlineStr">
        <is>
          <t>session_20261030_163316</t>
        </is>
      </c>
      <c r="C38936" t="inlineStr">
        <is>
          <t>make</t>
        </is>
      </c>
      <c r="D38936" t="n">
        <v>0.791</v>
      </c>
      <c r="E38936" t="n">
        <v>-59.652</v>
      </c>
      <c r="H38936" t="n">
        <v>0.294</v>
      </c>
      <c r="K38936" t="n">
        <v>6.625</v>
      </c>
    </row>
    <row r="38937">
      <c r="A38937" t="n">
        <v>130</v>
      </c>
      <c r="B38937" t="inlineStr">
        <is>
          <t>session_20261030_163316</t>
        </is>
      </c>
      <c r="C38937" t="inlineStr">
        <is>
          <t>make</t>
        </is>
      </c>
      <c r="D38937" t="n">
        <v>0.801</v>
      </c>
      <c r="E38937" t="n">
        <v>-59.626</v>
      </c>
      <c r="H38937" t="n">
        <v>0.278</v>
      </c>
      <c r="K38937" t="n">
        <v>7.006</v>
      </c>
    </row>
    <row r="38938">
      <c r="A38938" t="n">
        <v>130</v>
      </c>
      <c r="B38938" t="inlineStr">
        <is>
          <t>session_20261030_163316</t>
        </is>
      </c>
      <c r="C38938" t="inlineStr">
        <is>
          <t>make</t>
        </is>
      </c>
      <c r="D38938" t="n">
        <v>0.8110000000000001</v>
      </c>
      <c r="E38938" t="n">
        <v>-59.62</v>
      </c>
      <c r="H38938" t="n">
        <v>0.306</v>
      </c>
      <c r="K38938" t="n">
        <v>7.635</v>
      </c>
    </row>
    <row r="38939">
      <c r="A38939" t="n">
        <v>130</v>
      </c>
      <c r="B38939" t="inlineStr">
        <is>
          <t>session_20261030_163316</t>
        </is>
      </c>
      <c r="C38939" t="inlineStr">
        <is>
          <t>make</t>
        </is>
      </c>
      <c r="D38939" t="n">
        <v>0.821</v>
      </c>
      <c r="E38939" t="n">
        <v>-59.477</v>
      </c>
      <c r="H38939" t="n">
        <v>0.359</v>
      </c>
      <c r="K38939" t="n">
        <v>8.619999999999999</v>
      </c>
    </row>
    <row r="38940">
      <c r="A38940" t="n">
        <v>130</v>
      </c>
      <c r="B38940" t="inlineStr">
        <is>
          <t>session_20261030_163316</t>
        </is>
      </c>
      <c r="C38940" t="inlineStr">
        <is>
          <t>make</t>
        </is>
      </c>
      <c r="D38940" t="n">
        <v>0.831</v>
      </c>
      <c r="E38940" t="n">
        <v>-59.603</v>
      </c>
      <c r="H38940" t="n">
        <v>0.497</v>
      </c>
      <c r="K38940" t="n">
        <v>10.638</v>
      </c>
    </row>
    <row r="38941">
      <c r="A38941" t="n">
        <v>130</v>
      </c>
      <c r="B38941" t="inlineStr">
        <is>
          <t>session_20261030_163316</t>
        </is>
      </c>
      <c r="C38941" t="inlineStr">
        <is>
          <t>make</t>
        </is>
      </c>
      <c r="D38941" t="n">
        <v>0.841</v>
      </c>
      <c r="E38941" t="n">
        <v>-59.554</v>
      </c>
      <c r="H38941" t="n">
        <v>0.6889999999999999</v>
      </c>
      <c r="K38941" t="n">
        <v>12.848</v>
      </c>
    </row>
    <row r="38942">
      <c r="A38942" t="n">
        <v>130</v>
      </c>
      <c r="B38942" t="inlineStr">
        <is>
          <t>session_20261030_163316</t>
        </is>
      </c>
      <c r="C38942" t="inlineStr">
        <is>
          <t>make</t>
        </is>
      </c>
      <c r="D38942" t="n">
        <v>0.851</v>
      </c>
      <c r="E38942" t="n">
        <v>-59.301</v>
      </c>
      <c r="H38942" t="n">
        <v>0.885</v>
      </c>
      <c r="K38942" t="n">
        <v>14.462</v>
      </c>
    </row>
    <row r="38943">
      <c r="A38943" t="n">
        <v>130</v>
      </c>
      <c r="B38943" t="inlineStr">
        <is>
          <t>session_20261030_163316</t>
        </is>
      </c>
      <c r="C38943" t="inlineStr">
        <is>
          <t>make</t>
        </is>
      </c>
      <c r="D38943" t="n">
        <v>0.861</v>
      </c>
      <c r="E38943" t="n">
        <v>-59.211</v>
      </c>
      <c r="H38943" t="n">
        <v>1.077</v>
      </c>
      <c r="K38943" t="n">
        <v>15.09</v>
      </c>
    </row>
    <row r="38944">
      <c r="A38944" t="n">
        <v>130</v>
      </c>
      <c r="B38944" t="inlineStr">
        <is>
          <t>session_20261030_163316</t>
        </is>
      </c>
      <c r="C38944" t="inlineStr">
        <is>
          <t>make</t>
        </is>
      </c>
      <c r="D38944" t="n">
        <v>0.871</v>
      </c>
      <c r="E38944" t="n">
        <v>-58.42</v>
      </c>
      <c r="H38944" t="n">
        <v>1.27</v>
      </c>
      <c r="K38944" t="n">
        <v>14.907</v>
      </c>
    </row>
    <row r="38945">
      <c r="A38945" t="n">
        <v>130</v>
      </c>
      <c r="B38945" t="inlineStr">
        <is>
          <t>session_20261030_163316</t>
        </is>
      </c>
      <c r="C38945" t="inlineStr">
        <is>
          <t>make</t>
        </is>
      </c>
      <c r="D38945" t="n">
        <v>0.881</v>
      </c>
      <c r="E38945" t="n">
        <v>-57.744</v>
      </c>
      <c r="H38945" t="n">
        <v>1.402</v>
      </c>
      <c r="K38945" t="n">
        <v>14.588</v>
      </c>
    </row>
    <row r="38946">
      <c r="A38946" t="n">
        <v>130</v>
      </c>
      <c r="B38946" t="inlineStr">
        <is>
          <t>session_20261030_163316</t>
        </is>
      </c>
      <c r="C38946" t="inlineStr">
        <is>
          <t>make</t>
        </is>
      </c>
      <c r="D38946" t="n">
        <v>0.891</v>
      </c>
      <c r="E38946" t="n">
        <v>-56.967</v>
      </c>
      <c r="H38946" t="n">
        <v>1.367</v>
      </c>
      <c r="K38946" t="n">
        <v>14.327</v>
      </c>
    </row>
    <row r="38947">
      <c r="A38947" t="n">
        <v>130</v>
      </c>
      <c r="B38947" t="inlineStr">
        <is>
          <t>session_20261030_163316</t>
        </is>
      </c>
      <c r="C38947" t="inlineStr">
        <is>
          <t>make</t>
        </is>
      </c>
      <c r="D38947" t="n">
        <v>0.901</v>
      </c>
      <c r="E38947" t="n">
        <v>-56.539</v>
      </c>
      <c r="H38947" t="n">
        <v>0.927</v>
      </c>
      <c r="K38947" t="n">
        <v>13.798</v>
      </c>
    </row>
    <row r="38948">
      <c r="A38948" t="n">
        <v>130</v>
      </c>
      <c r="B38948" t="inlineStr">
        <is>
          <t>session_20261030_163316</t>
        </is>
      </c>
      <c r="C38948" t="inlineStr">
        <is>
          <t>make</t>
        </is>
      </c>
      <c r="D38948" t="n">
        <v>0.912</v>
      </c>
      <c r="E38948" t="n">
        <v>-55.775</v>
      </c>
      <c r="H38948" t="n">
        <v>0.5679999999999999</v>
      </c>
      <c r="K38948" t="n">
        <v>12.482</v>
      </c>
    </row>
    <row r="38949">
      <c r="A38949" t="n">
        <v>130</v>
      </c>
      <c r="B38949" t="inlineStr">
        <is>
          <t>session_20261030_163316</t>
        </is>
      </c>
      <c r="C38949" t="inlineStr">
        <is>
          <t>make</t>
        </is>
      </c>
      <c r="D38949" t="n">
        <v>0.921</v>
      </c>
      <c r="E38949" t="n">
        <v>-55.412</v>
      </c>
      <c r="H38949" t="n">
        <v>0.358</v>
      </c>
      <c r="K38949" t="n">
        <v>11.206</v>
      </c>
    </row>
    <row r="38950">
      <c r="A38950" t="n">
        <v>130</v>
      </c>
      <c r="B38950" t="inlineStr">
        <is>
          <t>session_20261030_163316</t>
        </is>
      </c>
      <c r="C38950" t="inlineStr">
        <is>
          <t>make</t>
        </is>
      </c>
      <c r="D38950" t="n">
        <v>0.9330000000000001</v>
      </c>
      <c r="E38950" t="n">
        <v>-54.971</v>
      </c>
      <c r="H38950" t="n">
        <v>0.313</v>
      </c>
      <c r="K38950" t="n">
        <v>10.125</v>
      </c>
    </row>
    <row r="38951">
      <c r="A38951" t="n">
        <v>130</v>
      </c>
      <c r="B38951" t="inlineStr">
        <is>
          <t>session_20261030_163316</t>
        </is>
      </c>
      <c r="C38951" t="inlineStr">
        <is>
          <t>make</t>
        </is>
      </c>
      <c r="D38951" t="n">
        <v>0.9409999999999999</v>
      </c>
      <c r="E38951" t="n">
        <v>-54.882</v>
      </c>
      <c r="H38951" t="n">
        <v>0.299</v>
      </c>
      <c r="K38951" t="n">
        <v>9.401</v>
      </c>
    </row>
    <row r="38952">
      <c r="A38952" t="n">
        <v>130</v>
      </c>
      <c r="B38952" t="inlineStr">
        <is>
          <t>session_20261030_163316</t>
        </is>
      </c>
      <c r="C38952" t="inlineStr">
        <is>
          <t>make</t>
        </is>
      </c>
      <c r="D38952" t="n">
        <v>0.951</v>
      </c>
      <c r="E38952" t="n">
        <v>-54.881</v>
      </c>
      <c r="H38952" t="n">
        <v>0.286</v>
      </c>
      <c r="K38952" t="n">
        <v>8.941000000000001</v>
      </c>
    </row>
    <row r="38953">
      <c r="A38953" t="n">
        <v>130</v>
      </c>
      <c r="B38953" t="inlineStr">
        <is>
          <t>session_20261030_163316</t>
        </is>
      </c>
      <c r="C38953" t="inlineStr">
        <is>
          <t>make</t>
        </is>
      </c>
      <c r="D38953" t="n">
        <v>0.961</v>
      </c>
      <c r="E38953" t="n">
        <v>-54.843</v>
      </c>
      <c r="H38953" t="n">
        <v>0.318</v>
      </c>
      <c r="K38953" t="n">
        <v>8.747</v>
      </c>
    </row>
    <row r="38954">
      <c r="A38954" t="n">
        <v>130</v>
      </c>
      <c r="B38954" t="inlineStr">
        <is>
          <t>session_20261030_163316</t>
        </is>
      </c>
      <c r="C38954" t="inlineStr">
        <is>
          <t>make</t>
        </is>
      </c>
      <c r="D38954" t="n">
        <v>0.971</v>
      </c>
      <c r="E38954" t="n">
        <v>-54.818</v>
      </c>
      <c r="H38954" t="n">
        <v>0.422</v>
      </c>
      <c r="K38954" t="n">
        <v>8.56</v>
      </c>
    </row>
    <row r="38955">
      <c r="A38955" t="n">
        <v>130</v>
      </c>
      <c r="B38955" t="inlineStr">
        <is>
          <t>session_20261030_163316</t>
        </is>
      </c>
      <c r="C38955" t="inlineStr">
        <is>
          <t>make</t>
        </is>
      </c>
      <c r="D38955" t="n">
        <v>0.981</v>
      </c>
      <c r="E38955" t="n">
        <v>-54.486</v>
      </c>
      <c r="H38955" t="n">
        <v>0.531</v>
      </c>
      <c r="K38955" t="n">
        <v>8.621</v>
      </c>
    </row>
    <row r="38956">
      <c r="A38956" t="n">
        <v>130</v>
      </c>
      <c r="B38956" t="inlineStr">
        <is>
          <t>session_20261030_163316</t>
        </is>
      </c>
      <c r="C38956" t="inlineStr">
        <is>
          <t>make</t>
        </is>
      </c>
      <c r="D38956" t="n">
        <v>0.991</v>
      </c>
      <c r="E38956" t="n">
        <v>-54.174</v>
      </c>
      <c r="H38956" t="n">
        <v>0.588</v>
      </c>
      <c r="K38956" t="n">
        <v>8.587</v>
      </c>
    </row>
    <row r="38957">
      <c r="A38957" t="n">
        <v>130</v>
      </c>
      <c r="B38957" t="inlineStr">
        <is>
          <t>session_20261030_163316</t>
        </is>
      </c>
      <c r="C38957" t="inlineStr">
        <is>
          <t>make</t>
        </is>
      </c>
      <c r="D38957" t="n">
        <v>1.001</v>
      </c>
      <c r="E38957" t="n">
        <v>-53.838</v>
      </c>
      <c r="H38957" t="n">
        <v>0.5570000000000001</v>
      </c>
      <c r="K38957" t="n">
        <v>8.756</v>
      </c>
    </row>
    <row r="38958">
      <c r="A38958" t="n">
        <v>130</v>
      </c>
      <c r="B38958" t="inlineStr">
        <is>
          <t>session_20261030_163316</t>
        </is>
      </c>
      <c r="C38958" t="inlineStr">
        <is>
          <t>make</t>
        </is>
      </c>
      <c r="D38958" t="n">
        <v>1.011</v>
      </c>
      <c r="E38958" t="n">
        <v>-53.629</v>
      </c>
      <c r="H38958" t="n">
        <v>0.501</v>
      </c>
      <c r="K38958" t="n">
        <v>9.202</v>
      </c>
    </row>
    <row r="38959">
      <c r="A38959" t="n">
        <v>130</v>
      </c>
      <c r="B38959" t="inlineStr">
        <is>
          <t>session_20261030_163316</t>
        </is>
      </c>
      <c r="C38959" t="inlineStr">
        <is>
          <t>make</t>
        </is>
      </c>
      <c r="D38959" t="n">
        <v>1.021</v>
      </c>
      <c r="E38959" t="n">
        <v>-53.136</v>
      </c>
      <c r="H38959" t="n">
        <v>0.449</v>
      </c>
      <c r="K38959" t="n">
        <v>9.465999999999999</v>
      </c>
    </row>
    <row r="38960">
      <c r="A38960" t="n">
        <v>130</v>
      </c>
      <c r="B38960" t="inlineStr">
        <is>
          <t>session_20261030_163316</t>
        </is>
      </c>
      <c r="C38960" t="inlineStr">
        <is>
          <t>make</t>
        </is>
      </c>
      <c r="D38960" t="n">
        <v>1.031</v>
      </c>
      <c r="E38960" t="n">
        <v>-52.838</v>
      </c>
      <c r="H38960" t="n">
        <v>0.44</v>
      </c>
      <c r="K38960" t="n">
        <v>9.766999999999999</v>
      </c>
    </row>
    <row r="38961">
      <c r="A38961" t="n">
        <v>130</v>
      </c>
      <c r="B38961" t="inlineStr">
        <is>
          <t>session_20261030_163316</t>
        </is>
      </c>
      <c r="C38961" t="inlineStr">
        <is>
          <t>make</t>
        </is>
      </c>
      <c r="D38961" t="n">
        <v>1.041</v>
      </c>
      <c r="E38961" t="n">
        <v>-52.588</v>
      </c>
      <c r="H38961" t="n">
        <v>0.492</v>
      </c>
      <c r="K38961" t="n">
        <v>10.082</v>
      </c>
    </row>
    <row r="38962">
      <c r="A38962" t="n">
        <v>130</v>
      </c>
      <c r="B38962" t="inlineStr">
        <is>
          <t>session_20261030_163316</t>
        </is>
      </c>
      <c r="C38962" t="inlineStr">
        <is>
          <t>make</t>
        </is>
      </c>
      <c r="D38962" t="n">
        <v>1.051</v>
      </c>
      <c r="E38962" t="n">
        <v>-52.311</v>
      </c>
      <c r="H38962" t="n">
        <v>0.523</v>
      </c>
      <c r="K38962" t="n">
        <v>10.375</v>
      </c>
    </row>
    <row r="38963">
      <c r="A38963" t="n">
        <v>130</v>
      </c>
      <c r="B38963" t="inlineStr">
        <is>
          <t>session_20261030_163316</t>
        </is>
      </c>
      <c r="C38963" t="inlineStr">
        <is>
          <t>make</t>
        </is>
      </c>
      <c r="D38963" t="n">
        <v>1.061</v>
      </c>
      <c r="E38963" t="n">
        <v>-52.02</v>
      </c>
      <c r="H38963" t="n">
        <v>0.509</v>
      </c>
      <c r="K38963" t="n">
        <v>10.702</v>
      </c>
    </row>
    <row r="38964">
      <c r="A38964" t="n">
        <v>130</v>
      </c>
      <c r="B38964" t="inlineStr">
        <is>
          <t>session_20261030_163316</t>
        </is>
      </c>
      <c r="C38964" t="inlineStr">
        <is>
          <t>make</t>
        </is>
      </c>
      <c r="D38964" t="n">
        <v>1.072</v>
      </c>
      <c r="E38964" t="n">
        <v>-51.859</v>
      </c>
      <c r="H38964" t="n">
        <v>0.433</v>
      </c>
      <c r="K38964" t="n">
        <v>10.785</v>
      </c>
    </row>
    <row r="38965">
      <c r="A38965" t="n">
        <v>130</v>
      </c>
      <c r="B38965" t="inlineStr">
        <is>
          <t>session_20261030_163316</t>
        </is>
      </c>
      <c r="C38965" t="inlineStr">
        <is>
          <t>make</t>
        </is>
      </c>
      <c r="D38965" t="n">
        <v>1.081</v>
      </c>
      <c r="E38965" t="n">
        <v>-51.476</v>
      </c>
      <c r="H38965" t="n">
        <v>0.398</v>
      </c>
      <c r="K38965" t="n">
        <v>10.756</v>
      </c>
    </row>
    <row r="38966">
      <c r="A38966" t="n">
        <v>130</v>
      </c>
      <c r="B38966" t="inlineStr">
        <is>
          <t>session_20261030_163316</t>
        </is>
      </c>
      <c r="C38966" t="inlineStr">
        <is>
          <t>make</t>
        </is>
      </c>
      <c r="D38966" t="n">
        <v>1.093</v>
      </c>
      <c r="E38966" t="n">
        <v>-51.146</v>
      </c>
      <c r="H38966" t="n">
        <v>0.397</v>
      </c>
      <c r="K38966" t="n">
        <v>10.631</v>
      </c>
    </row>
    <row r="38967">
      <c r="A38967" t="n">
        <v>130</v>
      </c>
      <c r="B38967" t="inlineStr">
        <is>
          <t>session_20261030_163316</t>
        </is>
      </c>
      <c r="C38967" t="inlineStr">
        <is>
          <t>make</t>
        </is>
      </c>
      <c r="D38967" t="n">
        <v>1.101</v>
      </c>
      <c r="E38967" t="n">
        <v>-50.984</v>
      </c>
      <c r="H38967" t="n">
        <v>0.399</v>
      </c>
      <c r="K38967" t="n">
        <v>10.415</v>
      </c>
    </row>
    <row r="38968">
      <c r="A38968" t="n">
        <v>130</v>
      </c>
      <c r="B38968" t="inlineStr">
        <is>
          <t>session_20261030_163316</t>
        </is>
      </c>
      <c r="C38968" t="inlineStr">
        <is>
          <t>make</t>
        </is>
      </c>
      <c r="D38968" t="n">
        <v>1.111</v>
      </c>
      <c r="E38968" t="n">
        <v>-50.43</v>
      </c>
      <c r="H38968" t="n">
        <v>0.401</v>
      </c>
      <c r="K38968" t="n">
        <v>10.042</v>
      </c>
    </row>
    <row r="38969">
      <c r="A38969" t="n">
        <v>130</v>
      </c>
      <c r="B38969" t="inlineStr">
        <is>
          <t>session_20261030_163316</t>
        </is>
      </c>
      <c r="C38969" t="inlineStr">
        <is>
          <t>make</t>
        </is>
      </c>
      <c r="D38969" t="n">
        <v>1.121</v>
      </c>
      <c r="E38969" t="n">
        <v>-49.909</v>
      </c>
      <c r="H38969" t="n">
        <v>0.424</v>
      </c>
      <c r="K38969" t="n">
        <v>9.779999999999999</v>
      </c>
    </row>
    <row r="38970">
      <c r="A38970" t="n">
        <v>130</v>
      </c>
      <c r="B38970" t="inlineStr">
        <is>
          <t>session_20261030_163316</t>
        </is>
      </c>
      <c r="C38970" t="inlineStr">
        <is>
          <t>make</t>
        </is>
      </c>
      <c r="D38970" t="n">
        <v>1.131</v>
      </c>
      <c r="E38970" t="n">
        <v>-49.768</v>
      </c>
      <c r="H38970" t="n">
        <v>0.411</v>
      </c>
      <c r="K38970" t="n">
        <v>9.276</v>
      </c>
    </row>
    <row r="38971">
      <c r="A38971" t="n">
        <v>130</v>
      </c>
      <c r="B38971" t="inlineStr">
        <is>
          <t>session_20261030_163316</t>
        </is>
      </c>
      <c r="C38971" t="inlineStr">
        <is>
          <t>make</t>
        </is>
      </c>
      <c r="D38971" t="n">
        <v>1.141</v>
      </c>
      <c r="E38971" t="n">
        <v>-49.574</v>
      </c>
      <c r="H38971" t="n">
        <v>0.429</v>
      </c>
      <c r="K38971" t="n">
        <v>8.743</v>
      </c>
    </row>
    <row r="38972">
      <c r="A38972" t="n">
        <v>130</v>
      </c>
      <c r="B38972" t="inlineStr">
        <is>
          <t>session_20261030_163316</t>
        </is>
      </c>
      <c r="C38972" t="inlineStr">
        <is>
          <t>make</t>
        </is>
      </c>
      <c r="D38972" t="n">
        <v>1.151</v>
      </c>
      <c r="E38972" t="n">
        <v>-49.465</v>
      </c>
      <c r="H38972" t="n">
        <v>0.524</v>
      </c>
      <c r="K38972" t="n">
        <v>8.438000000000001</v>
      </c>
    </row>
    <row r="38973">
      <c r="A38973" t="n">
        <v>130</v>
      </c>
      <c r="B38973" t="inlineStr">
        <is>
          <t>session_20261030_163316</t>
        </is>
      </c>
      <c r="C38973" t="inlineStr">
        <is>
          <t>make</t>
        </is>
      </c>
      <c r="D38973" t="n">
        <v>1.161</v>
      </c>
      <c r="E38973" t="n">
        <v>-49.419</v>
      </c>
      <c r="H38973" t="n">
        <v>0.771</v>
      </c>
      <c r="K38973" t="n">
        <v>8.218999999999999</v>
      </c>
    </row>
    <row r="38974">
      <c r="A38974" t="n">
        <v>130</v>
      </c>
      <c r="B38974" t="inlineStr">
        <is>
          <t>session_20261030_163316</t>
        </is>
      </c>
      <c r="C38974" t="inlineStr">
        <is>
          <t>make</t>
        </is>
      </c>
      <c r="D38974" t="n">
        <v>1.172</v>
      </c>
      <c r="E38974" t="n">
        <v>-49.275</v>
      </c>
      <c r="H38974" t="n">
        <v>1.258</v>
      </c>
      <c r="K38974" t="n">
        <v>7.746</v>
      </c>
    </row>
    <row r="38975">
      <c r="A38975" t="n">
        <v>130</v>
      </c>
      <c r="B38975" t="inlineStr">
        <is>
          <t>session_20261030_163316</t>
        </is>
      </c>
      <c r="C38975" t="inlineStr">
        <is>
          <t>make</t>
        </is>
      </c>
      <c r="D38975" t="n">
        <v>1.181</v>
      </c>
      <c r="E38975" t="n">
        <v>-48.951</v>
      </c>
      <c r="H38975" t="n">
        <v>1.56</v>
      </c>
      <c r="K38975" t="n">
        <v>7.436</v>
      </c>
    </row>
    <row r="38976">
      <c r="A38976" t="n">
        <v>130</v>
      </c>
      <c r="B38976" t="inlineStr">
        <is>
          <t>session_20261030_163316</t>
        </is>
      </c>
      <c r="C38976" t="inlineStr">
        <is>
          <t>make</t>
        </is>
      </c>
      <c r="D38976" t="n">
        <v>1.191</v>
      </c>
      <c r="E38976" t="n">
        <v>-48.832</v>
      </c>
      <c r="H38976" t="n">
        <v>1.799</v>
      </c>
      <c r="K38976" t="n">
        <v>7.216</v>
      </c>
    </row>
    <row r="38977">
      <c r="A38977" t="n">
        <v>130</v>
      </c>
      <c r="B38977" t="inlineStr">
        <is>
          <t>session_20261030_163316</t>
        </is>
      </c>
      <c r="C38977" t="inlineStr">
        <is>
          <t>make</t>
        </is>
      </c>
      <c r="D38977" t="n">
        <v>1.201</v>
      </c>
      <c r="E38977" t="n">
        <v>-48.372</v>
      </c>
      <c r="H38977" t="n">
        <v>1.99</v>
      </c>
      <c r="K38977" t="n">
        <v>7.237</v>
      </c>
    </row>
    <row r="38978">
      <c r="A38978" t="n">
        <v>130</v>
      </c>
      <c r="B38978" t="inlineStr">
        <is>
          <t>session_20261030_163316</t>
        </is>
      </c>
      <c r="C38978" t="inlineStr">
        <is>
          <t>make</t>
        </is>
      </c>
      <c r="D38978" t="n">
        <v>1.211</v>
      </c>
      <c r="E38978" t="n">
        <v>-48.003</v>
      </c>
      <c r="H38978" t="n">
        <v>2.122</v>
      </c>
      <c r="K38978" t="n">
        <v>7.492</v>
      </c>
    </row>
    <row r="38979">
      <c r="A38979" t="n">
        <v>130</v>
      </c>
      <c r="B38979" t="inlineStr">
        <is>
          <t>session_20261030_163316</t>
        </is>
      </c>
      <c r="C38979" t="inlineStr">
        <is>
          <t>make</t>
        </is>
      </c>
      <c r="D38979" t="n">
        <v>1.221</v>
      </c>
      <c r="E38979" t="n">
        <v>-47.583</v>
      </c>
      <c r="H38979" t="n">
        <v>2.214</v>
      </c>
      <c r="K38979" t="n">
        <v>7.587</v>
      </c>
    </row>
    <row r="38980">
      <c r="A38980" t="n">
        <v>130</v>
      </c>
      <c r="B38980" t="inlineStr">
        <is>
          <t>session_20261030_163316</t>
        </is>
      </c>
      <c r="C38980" t="inlineStr">
        <is>
          <t>make</t>
        </is>
      </c>
      <c r="D38980" t="n">
        <v>1.232</v>
      </c>
      <c r="E38980" t="n">
        <v>-47.076</v>
      </c>
      <c r="H38980" t="n">
        <v>2.278</v>
      </c>
      <c r="K38980" t="n">
        <v>7.735</v>
      </c>
    </row>
    <row r="38981">
      <c r="A38981" t="n">
        <v>130</v>
      </c>
      <c r="B38981" t="inlineStr">
        <is>
          <t>session_20261030_163316</t>
        </is>
      </c>
      <c r="C38981" t="inlineStr">
        <is>
          <t>make</t>
        </is>
      </c>
      <c r="D38981" t="n">
        <v>1.241</v>
      </c>
      <c r="E38981" t="n">
        <v>-46.586</v>
      </c>
      <c r="H38981" t="n">
        <v>2.324</v>
      </c>
      <c r="K38981" t="n">
        <v>7.486</v>
      </c>
    </row>
    <row r="38982">
      <c r="A38982" t="n">
        <v>130</v>
      </c>
      <c r="B38982" t="inlineStr">
        <is>
          <t>session_20261030_163316</t>
        </is>
      </c>
      <c r="C38982" t="inlineStr">
        <is>
          <t>make</t>
        </is>
      </c>
      <c r="D38982" t="n">
        <v>1.254</v>
      </c>
      <c r="E38982" t="n">
        <v>-46.317</v>
      </c>
      <c r="H38982" t="n">
        <v>2.453</v>
      </c>
      <c r="K38982" t="n">
        <v>6.764</v>
      </c>
    </row>
    <row r="38983">
      <c r="A38983" t="n">
        <v>130</v>
      </c>
      <c r="B38983" t="inlineStr">
        <is>
          <t>session_20261030_163316</t>
        </is>
      </c>
      <c r="C38983" t="inlineStr">
        <is>
          <t>make</t>
        </is>
      </c>
      <c r="D38983" t="n">
        <v>1.261</v>
      </c>
      <c r="E38983" t="n">
        <v>-45.363</v>
      </c>
      <c r="H38983" t="n">
        <v>2.591</v>
      </c>
      <c r="K38983" t="n">
        <v>6.43</v>
      </c>
    </row>
    <row r="38984">
      <c r="A38984" t="n">
        <v>130</v>
      </c>
      <c r="B38984" t="inlineStr">
        <is>
          <t>session_20261030_163316</t>
        </is>
      </c>
      <c r="C38984" t="inlineStr">
        <is>
          <t>make</t>
        </is>
      </c>
      <c r="D38984" t="n">
        <v>1.272</v>
      </c>
      <c r="E38984" t="n">
        <v>-44.637</v>
      </c>
      <c r="H38984" t="n">
        <v>2.721</v>
      </c>
      <c r="K38984" t="n">
        <v>6.373</v>
      </c>
    </row>
    <row r="38985">
      <c r="A38985" t="n">
        <v>130</v>
      </c>
      <c r="B38985" t="inlineStr">
        <is>
          <t>session_20261030_163316</t>
        </is>
      </c>
      <c r="C38985" t="inlineStr">
        <is>
          <t>make</t>
        </is>
      </c>
      <c r="D38985" t="n">
        <v>1.281</v>
      </c>
      <c r="E38985" t="n">
        <v>-43.914</v>
      </c>
      <c r="H38985" t="n">
        <v>2.88</v>
      </c>
      <c r="K38985" t="n">
        <v>6.148</v>
      </c>
    </row>
    <row r="38986">
      <c r="A38986" t="n">
        <v>130</v>
      </c>
      <c r="B38986" t="inlineStr">
        <is>
          <t>session_20261030_163316</t>
        </is>
      </c>
      <c r="C38986" t="inlineStr">
        <is>
          <t>make</t>
        </is>
      </c>
      <c r="D38986" t="n">
        <v>1.291</v>
      </c>
      <c r="E38986" t="n">
        <v>-43.107</v>
      </c>
      <c r="H38986" t="n">
        <v>3.022</v>
      </c>
      <c r="K38986" t="n">
        <v>6.185</v>
      </c>
    </row>
    <row r="38987">
      <c r="A38987" t="n">
        <v>130</v>
      </c>
      <c r="B38987" t="inlineStr">
        <is>
          <t>session_20261030_163316</t>
        </is>
      </c>
      <c r="C38987" t="inlineStr">
        <is>
          <t>make</t>
        </is>
      </c>
      <c r="D38987" t="n">
        <v>1.301</v>
      </c>
      <c r="E38987" t="n">
        <v>-42.241</v>
      </c>
      <c r="H38987" t="n">
        <v>3.144</v>
      </c>
      <c r="K38987" t="n">
        <v>6.508</v>
      </c>
    </row>
    <row r="38988">
      <c r="A38988" t="n">
        <v>130</v>
      </c>
      <c r="B38988" t="inlineStr">
        <is>
          <t>session_20261030_163316</t>
        </is>
      </c>
      <c r="C38988" t="inlineStr">
        <is>
          <t>make</t>
        </is>
      </c>
      <c r="D38988" t="n">
        <v>1.311</v>
      </c>
      <c r="E38988" t="n">
        <v>-41.307</v>
      </c>
      <c r="H38988" t="n">
        <v>3.233</v>
      </c>
      <c r="K38988" t="n">
        <v>7.11</v>
      </c>
    </row>
    <row r="38989">
      <c r="A38989" t="n">
        <v>130</v>
      </c>
      <c r="B38989" t="inlineStr">
        <is>
          <t>session_20261030_163316</t>
        </is>
      </c>
      <c r="C38989" t="inlineStr">
        <is>
          <t>make</t>
        </is>
      </c>
      <c r="D38989" t="n">
        <v>1.321</v>
      </c>
      <c r="E38989" t="n">
        <v>-40.837</v>
      </c>
      <c r="H38989" t="n">
        <v>3.262</v>
      </c>
      <c r="K38989" t="n">
        <v>8.016999999999999</v>
      </c>
    </row>
    <row r="38990">
      <c r="A38990" t="n">
        <v>130</v>
      </c>
      <c r="B38990" t="inlineStr">
        <is>
          <t>session_20261030_163316</t>
        </is>
      </c>
      <c r="C38990" t="inlineStr">
        <is>
          <t>make</t>
        </is>
      </c>
      <c r="D38990" t="n">
        <v>1.331</v>
      </c>
      <c r="E38990" t="n">
        <v>-39.261</v>
      </c>
      <c r="H38990" t="n">
        <v>3.221</v>
      </c>
      <c r="K38990" t="n">
        <v>8.757</v>
      </c>
    </row>
    <row r="38991">
      <c r="A38991" t="n">
        <v>130</v>
      </c>
      <c r="B38991" t="inlineStr">
        <is>
          <t>session_20261030_163316</t>
        </is>
      </c>
      <c r="C38991" t="inlineStr">
        <is>
          <t>make</t>
        </is>
      </c>
      <c r="D38991" t="n">
        <v>1.341</v>
      </c>
      <c r="E38991" t="n">
        <v>-38.11</v>
      </c>
      <c r="H38991" t="n">
        <v>3.095</v>
      </c>
      <c r="K38991" t="n">
        <v>9.289</v>
      </c>
    </row>
    <row r="38992">
      <c r="A38992" t="n">
        <v>130</v>
      </c>
      <c r="B38992" t="inlineStr">
        <is>
          <t>session_20261030_163316</t>
        </is>
      </c>
      <c r="C38992" t="inlineStr">
        <is>
          <t>make</t>
        </is>
      </c>
      <c r="D38992" t="n">
        <v>1.351</v>
      </c>
      <c r="E38992" t="n">
        <v>-36.921</v>
      </c>
      <c r="H38992" t="n">
        <v>3.009</v>
      </c>
      <c r="K38992" t="n">
        <v>9.183999999999999</v>
      </c>
    </row>
    <row r="38993">
      <c r="A38993" t="n">
        <v>130</v>
      </c>
      <c r="B38993" t="inlineStr">
        <is>
          <t>session_20261030_163316</t>
        </is>
      </c>
      <c r="C38993" t="inlineStr">
        <is>
          <t>make</t>
        </is>
      </c>
      <c r="D38993" t="n">
        <v>1.361</v>
      </c>
      <c r="E38993" t="n">
        <v>-36.326</v>
      </c>
      <c r="H38993" t="n">
        <v>2.949</v>
      </c>
      <c r="K38993" t="n">
        <v>8.917</v>
      </c>
    </row>
    <row r="38994">
      <c r="A38994" t="n">
        <v>130</v>
      </c>
      <c r="B38994" t="inlineStr">
        <is>
          <t>session_20261030_163316</t>
        </is>
      </c>
      <c r="C38994" t="inlineStr">
        <is>
          <t>make</t>
        </is>
      </c>
      <c r="D38994" t="n">
        <v>1.372</v>
      </c>
      <c r="E38994" t="n">
        <v>-35.124</v>
      </c>
      <c r="H38994" t="n">
        <v>2.924</v>
      </c>
      <c r="K38994" t="n">
        <v>9.374000000000001</v>
      </c>
    </row>
    <row r="38995">
      <c r="A38995" t="n">
        <v>130</v>
      </c>
      <c r="B38995" t="inlineStr">
        <is>
          <t>session_20261030_163316</t>
        </is>
      </c>
      <c r="C38995" t="inlineStr">
        <is>
          <t>make</t>
        </is>
      </c>
      <c r="D38995" t="n">
        <v>1.381</v>
      </c>
      <c r="E38995" t="n">
        <v>-33.358</v>
      </c>
      <c r="H38995" t="n">
        <v>2.881</v>
      </c>
      <c r="K38995" t="n">
        <v>10.093</v>
      </c>
    </row>
    <row r="38996">
      <c r="A38996" t="n">
        <v>130</v>
      </c>
      <c r="B38996" t="inlineStr">
        <is>
          <t>session_20261030_163316</t>
        </is>
      </c>
      <c r="C38996" t="inlineStr">
        <is>
          <t>make</t>
        </is>
      </c>
      <c r="D38996" t="n">
        <v>1.392</v>
      </c>
      <c r="E38996" t="n">
        <v>-32.076</v>
      </c>
      <c r="H38996" t="n">
        <v>2.828</v>
      </c>
      <c r="K38996" t="n">
        <v>10.144</v>
      </c>
    </row>
    <row r="38997">
      <c r="A38997" t="n">
        <v>130</v>
      </c>
      <c r="B38997" t="inlineStr">
        <is>
          <t>session_20261030_163316</t>
        </is>
      </c>
      <c r="C38997" t="inlineStr">
        <is>
          <t>make</t>
        </is>
      </c>
      <c r="D38997" t="n">
        <v>1.401</v>
      </c>
      <c r="E38997" t="n">
        <v>-30.807</v>
      </c>
      <c r="H38997" t="n">
        <v>2.808</v>
      </c>
      <c r="K38997" t="n">
        <v>9.757</v>
      </c>
    </row>
    <row r="38998">
      <c r="A38998" t="n">
        <v>130</v>
      </c>
      <c r="B38998" t="inlineStr">
        <is>
          <t>session_20261030_163316</t>
        </is>
      </c>
      <c r="C38998" t="inlineStr">
        <is>
          <t>make</t>
        </is>
      </c>
      <c r="D38998" t="n">
        <v>1.413</v>
      </c>
      <c r="E38998" t="n">
        <v>-29.227</v>
      </c>
      <c r="H38998" t="n">
        <v>2.848</v>
      </c>
      <c r="K38998" t="n">
        <v>8.794</v>
      </c>
    </row>
    <row r="38999">
      <c r="A38999" t="n">
        <v>130</v>
      </c>
      <c r="B38999" t="inlineStr">
        <is>
          <t>session_20261030_163316</t>
        </is>
      </c>
      <c r="C38999" t="inlineStr">
        <is>
          <t>make</t>
        </is>
      </c>
      <c r="D38999" t="n">
        <v>1.421</v>
      </c>
      <c r="E38999" t="n">
        <v>-28.047</v>
      </c>
      <c r="H38999" t="n">
        <v>2.906</v>
      </c>
      <c r="K38999" t="n">
        <v>8.289999999999999</v>
      </c>
    </row>
    <row r="39000">
      <c r="A39000" t="n">
        <v>130</v>
      </c>
      <c r="B39000" t="inlineStr">
        <is>
          <t>session_20261030_163316</t>
        </is>
      </c>
      <c r="C39000" t="inlineStr">
        <is>
          <t>make</t>
        </is>
      </c>
      <c r="D39000" t="n">
        <v>1.432</v>
      </c>
      <c r="E39000" t="n">
        <v>-27.186</v>
      </c>
      <c r="H39000" t="n">
        <v>3.002</v>
      </c>
      <c r="K39000" t="n">
        <v>9.69</v>
      </c>
    </row>
    <row r="39001">
      <c r="A39001" t="n">
        <v>130</v>
      </c>
      <c r="B39001" t="inlineStr">
        <is>
          <t>session_20261030_163316</t>
        </is>
      </c>
      <c r="C39001" t="inlineStr">
        <is>
          <t>make</t>
        </is>
      </c>
      <c r="D39001" t="n">
        <v>1.442</v>
      </c>
      <c r="E39001" t="n">
        <v>-25.007</v>
      </c>
      <c r="H39001" t="n">
        <v>3.015</v>
      </c>
      <c r="K39001" t="n">
        <v>10.915</v>
      </c>
    </row>
    <row r="39002">
      <c r="A39002" t="n">
        <v>130</v>
      </c>
      <c r="B39002" t="inlineStr">
        <is>
          <t>session_20261030_163316</t>
        </is>
      </c>
      <c r="C39002" t="inlineStr">
        <is>
          <t>make</t>
        </is>
      </c>
      <c r="D39002" t="n">
        <v>1.452</v>
      </c>
      <c r="E39002" t="n">
        <v>-23.582</v>
      </c>
      <c r="H39002" t="n">
        <v>2.95</v>
      </c>
      <c r="K39002" t="n">
        <v>11.911</v>
      </c>
    </row>
    <row r="39003">
      <c r="A39003" t="n">
        <v>130</v>
      </c>
      <c r="B39003" t="inlineStr">
        <is>
          <t>session_20261030_163316</t>
        </is>
      </c>
      <c r="C39003" t="inlineStr">
        <is>
          <t>make</t>
        </is>
      </c>
      <c r="D39003" t="n">
        <v>1.462</v>
      </c>
      <c r="E39003" t="n">
        <v>-22.181</v>
      </c>
      <c r="H39003" t="n">
        <v>2.862</v>
      </c>
      <c r="K39003" t="n">
        <v>12.289</v>
      </c>
    </row>
    <row r="39004">
      <c r="A39004" t="n">
        <v>130</v>
      </c>
      <c r="B39004" t="inlineStr">
        <is>
          <t>session_20261030_163316</t>
        </is>
      </c>
      <c r="C39004" t="inlineStr">
        <is>
          <t>make</t>
        </is>
      </c>
      <c r="D39004" t="n">
        <v>1.472</v>
      </c>
      <c r="E39004" t="n">
        <v>-21.492</v>
      </c>
      <c r="H39004" t="n">
        <v>2.762</v>
      </c>
      <c r="K39004" t="n">
        <v>12.124</v>
      </c>
    </row>
    <row r="39005">
      <c r="A39005" t="n">
        <v>130</v>
      </c>
      <c r="B39005" t="inlineStr">
        <is>
          <t>session_20261030_163316</t>
        </is>
      </c>
      <c r="C39005" t="inlineStr">
        <is>
          <t>make</t>
        </is>
      </c>
      <c r="D39005" t="n">
        <v>1.482</v>
      </c>
      <c r="E39005" t="n">
        <v>-19.408</v>
      </c>
      <c r="H39005" t="n">
        <v>2.673</v>
      </c>
      <c r="K39005" t="n">
        <v>12.055</v>
      </c>
    </row>
    <row r="39006">
      <c r="A39006" t="n">
        <v>130</v>
      </c>
      <c r="B39006" t="inlineStr">
        <is>
          <t>session_20261030_163316</t>
        </is>
      </c>
      <c r="C39006" t="inlineStr">
        <is>
          <t>make</t>
        </is>
      </c>
      <c r="D39006" t="n">
        <v>1.492</v>
      </c>
      <c r="E39006" t="n">
        <v>-18.085</v>
      </c>
      <c r="H39006" t="n">
        <v>2.32</v>
      </c>
      <c r="K39006" t="n">
        <v>12.108</v>
      </c>
    </row>
    <row r="39007"/>
    <row r="39008">
      <c r="A39008" t="n">
        <v>131</v>
      </c>
      <c r="B39008" t="inlineStr">
        <is>
          <t>session_20261030_163316</t>
        </is>
      </c>
      <c r="C39008" t="inlineStr">
        <is>
          <t>miss</t>
        </is>
      </c>
      <c r="D39008" t="n">
        <v>-1.492</v>
      </c>
      <c r="F39008" t="n">
        <v>8.539999999999999</v>
      </c>
      <c r="I39008" t="n">
        <v>1.844</v>
      </c>
      <c r="L39008" t="n">
        <v>10.781</v>
      </c>
    </row>
    <row r="39009">
      <c r="A39009" t="n">
        <v>131</v>
      </c>
      <c r="B39009" t="inlineStr">
        <is>
          <t>session_20261030_163316</t>
        </is>
      </c>
      <c r="C39009" t="inlineStr">
        <is>
          <t>miss</t>
        </is>
      </c>
      <c r="D39009" t="n">
        <v>-1.482</v>
      </c>
      <c r="F39009" t="n">
        <v>8.831</v>
      </c>
      <c r="I39009" t="n">
        <v>1.28</v>
      </c>
      <c r="L39009" t="n">
        <v>9.095000000000001</v>
      </c>
    </row>
    <row r="39010">
      <c r="A39010" t="n">
        <v>131</v>
      </c>
      <c r="B39010" t="inlineStr">
        <is>
          <t>session_20261030_163316</t>
        </is>
      </c>
      <c r="C39010" t="inlineStr">
        <is>
          <t>miss</t>
        </is>
      </c>
      <c r="D39010" t="n">
        <v>-1.472</v>
      </c>
      <c r="F39010" t="n">
        <v>8.928000000000001</v>
      </c>
      <c r="I39010" t="n">
        <v>1.271</v>
      </c>
      <c r="L39010" t="n">
        <v>8.737</v>
      </c>
    </row>
    <row r="39011">
      <c r="A39011" t="n">
        <v>131</v>
      </c>
      <c r="B39011" t="inlineStr">
        <is>
          <t>session_20261030_163316</t>
        </is>
      </c>
      <c r="C39011" t="inlineStr">
        <is>
          <t>miss</t>
        </is>
      </c>
      <c r="D39011" t="n">
        <v>-1.462</v>
      </c>
      <c r="F39011" t="n">
        <v>9.513999999999999</v>
      </c>
      <c r="I39011" t="n">
        <v>1.348</v>
      </c>
      <c r="L39011" t="n">
        <v>7.855</v>
      </c>
    </row>
    <row r="39012">
      <c r="A39012" t="n">
        <v>131</v>
      </c>
      <c r="B39012" t="inlineStr">
        <is>
          <t>session_20261030_163316</t>
        </is>
      </c>
      <c r="C39012" t="inlineStr">
        <is>
          <t>miss</t>
        </is>
      </c>
      <c r="D39012" t="n">
        <v>-1.452</v>
      </c>
      <c r="F39012" t="n">
        <v>9.962999999999999</v>
      </c>
      <c r="I39012" t="n">
        <v>1.373</v>
      </c>
      <c r="L39012" t="n">
        <v>8.696</v>
      </c>
    </row>
    <row r="39013">
      <c r="A39013" t="n">
        <v>131</v>
      </c>
      <c r="B39013" t="inlineStr">
        <is>
          <t>session_20261030_163316</t>
        </is>
      </c>
      <c r="C39013" t="inlineStr">
        <is>
          <t>miss</t>
        </is>
      </c>
      <c r="D39013" t="n">
        <v>-1.442</v>
      </c>
      <c r="F39013" t="n">
        <v>10.445</v>
      </c>
      <c r="I39013" t="n">
        <v>1.32</v>
      </c>
      <c r="L39013" t="n">
        <v>9.539999999999999</v>
      </c>
    </row>
    <row r="39014">
      <c r="A39014" t="n">
        <v>131</v>
      </c>
      <c r="B39014" t="inlineStr">
        <is>
          <t>session_20261030_163316</t>
        </is>
      </c>
      <c r="C39014" t="inlineStr">
        <is>
          <t>miss</t>
        </is>
      </c>
      <c r="D39014" t="n">
        <v>-1.432</v>
      </c>
      <c r="F39014" t="n">
        <v>10.676</v>
      </c>
      <c r="I39014" t="n">
        <v>1.328</v>
      </c>
      <c r="L39014" t="n">
        <v>9.797000000000001</v>
      </c>
    </row>
    <row r="39015">
      <c r="A39015" t="n">
        <v>131</v>
      </c>
      <c r="B39015" t="inlineStr">
        <is>
          <t>session_20261030_163316</t>
        </is>
      </c>
      <c r="C39015" t="inlineStr">
        <is>
          <t>miss</t>
        </is>
      </c>
      <c r="D39015" t="n">
        <v>-1.422</v>
      </c>
      <c r="F39015" t="n">
        <v>11.135</v>
      </c>
      <c r="I39015" t="n">
        <v>1.311</v>
      </c>
      <c r="L39015" t="n">
        <v>10.216</v>
      </c>
    </row>
    <row r="39016">
      <c r="A39016" t="n">
        <v>131</v>
      </c>
      <c r="B39016" t="inlineStr">
        <is>
          <t>session_20261030_163316</t>
        </is>
      </c>
      <c r="C39016" t="inlineStr">
        <is>
          <t>miss</t>
        </is>
      </c>
      <c r="D39016" t="n">
        <v>-1.41</v>
      </c>
      <c r="F39016" t="n">
        <v>11.911</v>
      </c>
      <c r="I39016" t="n">
        <v>1.313</v>
      </c>
      <c r="L39016" t="n">
        <v>10.675</v>
      </c>
    </row>
    <row r="39017">
      <c r="A39017" t="n">
        <v>131</v>
      </c>
      <c r="B39017" t="inlineStr">
        <is>
          <t>session_20261030_163316</t>
        </is>
      </c>
      <c r="C39017" t="inlineStr">
        <is>
          <t>miss</t>
        </is>
      </c>
      <c r="D39017" t="n">
        <v>-1.402</v>
      </c>
      <c r="F39017" t="n">
        <v>12.211</v>
      </c>
      <c r="I39017" t="n">
        <v>1.278</v>
      </c>
      <c r="L39017" t="n">
        <v>10.354</v>
      </c>
    </row>
    <row r="39018">
      <c r="A39018" t="n">
        <v>131</v>
      </c>
      <c r="B39018" t="inlineStr">
        <is>
          <t>session_20261030_163316</t>
        </is>
      </c>
      <c r="C39018" t="inlineStr">
        <is>
          <t>miss</t>
        </is>
      </c>
      <c r="D39018" t="n">
        <v>-1.392</v>
      </c>
      <c r="F39018" t="n">
        <v>12.588</v>
      </c>
      <c r="I39018" t="n">
        <v>1.271</v>
      </c>
      <c r="L39018" t="n">
        <v>9.449999999999999</v>
      </c>
    </row>
    <row r="39019">
      <c r="A39019" t="n">
        <v>131</v>
      </c>
      <c r="B39019" t="inlineStr">
        <is>
          <t>session_20261030_163316</t>
        </is>
      </c>
      <c r="C39019" t="inlineStr">
        <is>
          <t>miss</t>
        </is>
      </c>
      <c r="D39019" t="n">
        <v>-1.382</v>
      </c>
      <c r="F39019" t="n">
        <v>12.727</v>
      </c>
      <c r="I39019" t="n">
        <v>1.243</v>
      </c>
      <c r="L39019" t="n">
        <v>9.576000000000001</v>
      </c>
    </row>
    <row r="39020">
      <c r="A39020" t="n">
        <v>131</v>
      </c>
      <c r="B39020" t="inlineStr">
        <is>
          <t>session_20261030_163316</t>
        </is>
      </c>
      <c r="C39020" t="inlineStr">
        <is>
          <t>miss</t>
        </is>
      </c>
      <c r="D39020" t="n">
        <v>-1.372</v>
      </c>
      <c r="F39020" t="n">
        <v>13.274</v>
      </c>
      <c r="I39020" t="n">
        <v>1.276</v>
      </c>
      <c r="L39020" t="n">
        <v>9.775</v>
      </c>
    </row>
    <row r="39021">
      <c r="A39021" t="n">
        <v>131</v>
      </c>
      <c r="B39021" t="inlineStr">
        <is>
          <t>session_20261030_163316</t>
        </is>
      </c>
      <c r="C39021" t="inlineStr">
        <is>
          <t>miss</t>
        </is>
      </c>
      <c r="D39021" t="n">
        <v>-1.362</v>
      </c>
      <c r="F39021" t="n">
        <v>13.607</v>
      </c>
      <c r="I39021" t="n">
        <v>1.28</v>
      </c>
      <c r="L39021" t="n">
        <v>10.116</v>
      </c>
    </row>
    <row r="39022">
      <c r="A39022" t="n">
        <v>131</v>
      </c>
      <c r="B39022" t="inlineStr">
        <is>
          <t>session_20261030_163316</t>
        </is>
      </c>
      <c r="C39022" t="inlineStr">
        <is>
          <t>miss</t>
        </is>
      </c>
      <c r="D39022" t="n">
        <v>-1.352</v>
      </c>
      <c r="F39022" t="n">
        <v>13.961</v>
      </c>
      <c r="I39022" t="n">
        <v>1.261</v>
      </c>
      <c r="L39022" t="n">
        <v>10.419</v>
      </c>
    </row>
    <row r="39023">
      <c r="A39023" t="n">
        <v>131</v>
      </c>
      <c r="B39023" t="inlineStr">
        <is>
          <t>session_20261030_163316</t>
        </is>
      </c>
      <c r="C39023" t="inlineStr">
        <is>
          <t>miss</t>
        </is>
      </c>
      <c r="D39023" t="n">
        <v>-1.342</v>
      </c>
      <c r="F39023" t="n">
        <v>14.299</v>
      </c>
      <c r="I39023" t="n">
        <v>1.245</v>
      </c>
      <c r="L39023" t="n">
        <v>10.386</v>
      </c>
    </row>
    <row r="39024">
      <c r="A39024" t="n">
        <v>131</v>
      </c>
      <c r="B39024" t="inlineStr">
        <is>
          <t>session_20261030_163316</t>
        </is>
      </c>
      <c r="C39024" t="inlineStr">
        <is>
          <t>miss</t>
        </is>
      </c>
      <c r="D39024" t="n">
        <v>-1.332</v>
      </c>
      <c r="F39024" t="n">
        <v>14.609</v>
      </c>
      <c r="I39024" t="n">
        <v>1.207</v>
      </c>
      <c r="L39024" t="n">
        <v>10.093</v>
      </c>
    </row>
    <row r="39025">
      <c r="A39025" t="n">
        <v>131</v>
      </c>
      <c r="B39025" t="inlineStr">
        <is>
          <t>session_20261030_163316</t>
        </is>
      </c>
      <c r="C39025" t="inlineStr">
        <is>
          <t>miss</t>
        </is>
      </c>
      <c r="D39025" t="n">
        <v>-1.322</v>
      </c>
      <c r="F39025" t="n">
        <v>14.73</v>
      </c>
      <c r="I39025" t="n">
        <v>1.169</v>
      </c>
      <c r="L39025" t="n">
        <v>9.811</v>
      </c>
    </row>
    <row r="39026">
      <c r="A39026" t="n">
        <v>131</v>
      </c>
      <c r="B39026" t="inlineStr">
        <is>
          <t>session_20261030_163316</t>
        </is>
      </c>
      <c r="C39026" t="inlineStr">
        <is>
          <t>miss</t>
        </is>
      </c>
      <c r="D39026" t="n">
        <v>-1.312</v>
      </c>
      <c r="F39026" t="n">
        <v>14.967</v>
      </c>
      <c r="I39026" t="n">
        <v>1.133</v>
      </c>
      <c r="L39026" t="n">
        <v>9.638999999999999</v>
      </c>
    </row>
    <row r="39027">
      <c r="A39027" t="n">
        <v>131</v>
      </c>
      <c r="B39027" t="inlineStr">
        <is>
          <t>session_20261030_163316</t>
        </is>
      </c>
      <c r="C39027" t="inlineStr">
        <is>
          <t>miss</t>
        </is>
      </c>
      <c r="D39027" t="n">
        <v>-1.302</v>
      </c>
      <c r="F39027" t="n">
        <v>15.237</v>
      </c>
      <c r="I39027" t="n">
        <v>1.116</v>
      </c>
      <c r="L39027" t="n">
        <v>9.209</v>
      </c>
    </row>
    <row r="39028">
      <c r="A39028" t="n">
        <v>131</v>
      </c>
      <c r="B39028" t="inlineStr">
        <is>
          <t>session_20261030_163316</t>
        </is>
      </c>
      <c r="C39028" t="inlineStr">
        <is>
          <t>miss</t>
        </is>
      </c>
      <c r="D39028" t="n">
        <v>-1.292</v>
      </c>
      <c r="F39028" t="n">
        <v>15.496</v>
      </c>
      <c r="I39028" t="n">
        <v>1.071</v>
      </c>
      <c r="L39028" t="n">
        <v>9.148</v>
      </c>
    </row>
    <row r="39029">
      <c r="A39029" t="n">
        <v>131</v>
      </c>
      <c r="B39029" t="inlineStr">
        <is>
          <t>session_20261030_163316</t>
        </is>
      </c>
      <c r="C39029" t="inlineStr">
        <is>
          <t>miss</t>
        </is>
      </c>
      <c r="D39029" t="n">
        <v>-1.282</v>
      </c>
      <c r="F39029" t="n">
        <v>15.761</v>
      </c>
      <c r="I39029" t="n">
        <v>0.992</v>
      </c>
      <c r="L39029" t="n">
        <v>9.109</v>
      </c>
    </row>
    <row r="39030">
      <c r="A39030" t="n">
        <v>131</v>
      </c>
      <c r="B39030" t="inlineStr">
        <is>
          <t>session_20261030_163316</t>
        </is>
      </c>
      <c r="C39030" t="inlineStr">
        <is>
          <t>miss</t>
        </is>
      </c>
      <c r="D39030" t="n">
        <v>-1.271</v>
      </c>
      <c r="F39030" t="n">
        <v>16.064</v>
      </c>
      <c r="I39030" t="n">
        <v>0.945</v>
      </c>
      <c r="L39030" t="n">
        <v>9.119</v>
      </c>
    </row>
    <row r="39031">
      <c r="A39031" t="n">
        <v>131</v>
      </c>
      <c r="B39031" t="inlineStr">
        <is>
          <t>session_20261030_163316</t>
        </is>
      </c>
      <c r="C39031" t="inlineStr">
        <is>
          <t>miss</t>
        </is>
      </c>
      <c r="D39031" t="n">
        <v>-1.262</v>
      </c>
      <c r="F39031" t="n">
        <v>16.334</v>
      </c>
      <c r="I39031" t="n">
        <v>0.949</v>
      </c>
      <c r="L39031" t="n">
        <v>9.163</v>
      </c>
    </row>
    <row r="39032">
      <c r="A39032" t="n">
        <v>131</v>
      </c>
      <c r="B39032" t="inlineStr">
        <is>
          <t>session_20261030_163316</t>
        </is>
      </c>
      <c r="C39032" t="inlineStr">
        <is>
          <t>miss</t>
        </is>
      </c>
      <c r="D39032" t="n">
        <v>-1.25</v>
      </c>
      <c r="F39032" t="n">
        <v>16.473</v>
      </c>
      <c r="I39032" t="n">
        <v>0.961</v>
      </c>
      <c r="L39032" t="n">
        <v>9.25</v>
      </c>
    </row>
    <row r="39033">
      <c r="A39033" t="n">
        <v>131</v>
      </c>
      <c r="B39033" t="inlineStr">
        <is>
          <t>session_20261030_163316</t>
        </is>
      </c>
      <c r="C39033" t="inlineStr">
        <is>
          <t>miss</t>
        </is>
      </c>
      <c r="D39033" t="n">
        <v>-1.242</v>
      </c>
      <c r="F39033" t="n">
        <v>16.923</v>
      </c>
      <c r="I39033" t="n">
        <v>0.96</v>
      </c>
      <c r="L39033" t="n">
        <v>9.287000000000001</v>
      </c>
    </row>
    <row r="39034">
      <c r="A39034" t="n">
        <v>131</v>
      </c>
      <c r="B39034" t="inlineStr">
        <is>
          <t>session_20261030_163316</t>
        </is>
      </c>
      <c r="C39034" t="inlineStr">
        <is>
          <t>miss</t>
        </is>
      </c>
      <c r="D39034" t="n">
        <v>-1.232</v>
      </c>
      <c r="F39034" t="n">
        <v>17.214</v>
      </c>
      <c r="I39034" t="n">
        <v>0.945</v>
      </c>
      <c r="L39034" t="n">
        <v>9.227</v>
      </c>
    </row>
    <row r="39035">
      <c r="A39035" t="n">
        <v>131</v>
      </c>
      <c r="B39035" t="inlineStr">
        <is>
          <t>session_20261030_163316</t>
        </is>
      </c>
      <c r="C39035" t="inlineStr">
        <is>
          <t>miss</t>
        </is>
      </c>
      <c r="D39035" t="n">
        <v>-1.222</v>
      </c>
      <c r="F39035" t="n">
        <v>17.337</v>
      </c>
      <c r="I39035" t="n">
        <v>0.9399999999999999</v>
      </c>
      <c r="L39035" t="n">
        <v>10.238</v>
      </c>
    </row>
    <row r="39036">
      <c r="A39036" t="n">
        <v>131</v>
      </c>
      <c r="B39036" t="inlineStr">
        <is>
          <t>session_20261030_163316</t>
        </is>
      </c>
      <c r="C39036" t="inlineStr">
        <is>
          <t>miss</t>
        </is>
      </c>
      <c r="D39036" t="n">
        <v>-1.212</v>
      </c>
      <c r="F39036" t="n">
        <v>17.773</v>
      </c>
      <c r="I39036" t="n">
        <v>0.879</v>
      </c>
      <c r="L39036" t="n">
        <v>10.59</v>
      </c>
    </row>
    <row r="39037">
      <c r="A39037" t="n">
        <v>131</v>
      </c>
      <c r="B39037" t="inlineStr">
        <is>
          <t>session_20261030_163316</t>
        </is>
      </c>
      <c r="C39037" t="inlineStr">
        <is>
          <t>miss</t>
        </is>
      </c>
      <c r="D39037" t="n">
        <v>-1.202</v>
      </c>
      <c r="F39037" t="n">
        <v>18.032</v>
      </c>
      <c r="I39037" t="n">
        <v>0.768</v>
      </c>
      <c r="L39037" t="n">
        <v>10.652</v>
      </c>
    </row>
    <row r="39038">
      <c r="A39038" t="n">
        <v>131</v>
      </c>
      <c r="B39038" t="inlineStr">
        <is>
          <t>session_20261030_163316</t>
        </is>
      </c>
      <c r="C39038" t="inlineStr">
        <is>
          <t>miss</t>
        </is>
      </c>
      <c r="D39038" t="n">
        <v>-1.192</v>
      </c>
      <c r="F39038" t="n">
        <v>18.268</v>
      </c>
      <c r="I39038" t="n">
        <v>0.641</v>
      </c>
      <c r="L39038" t="n">
        <v>10.631</v>
      </c>
    </row>
    <row r="39039">
      <c r="A39039" t="n">
        <v>131</v>
      </c>
      <c r="B39039" t="inlineStr">
        <is>
          <t>session_20261030_163316</t>
        </is>
      </c>
      <c r="C39039" t="inlineStr">
        <is>
          <t>miss</t>
        </is>
      </c>
      <c r="D39039" t="n">
        <v>-1.182</v>
      </c>
      <c r="F39039" t="n">
        <v>18.501</v>
      </c>
      <c r="I39039" t="n">
        <v>0.5600000000000001</v>
      </c>
      <c r="L39039" t="n">
        <v>10.356</v>
      </c>
    </row>
    <row r="39040">
      <c r="A39040" t="n">
        <v>131</v>
      </c>
      <c r="B39040" t="inlineStr">
        <is>
          <t>session_20261030_163316</t>
        </is>
      </c>
      <c r="C39040" t="inlineStr">
        <is>
          <t>miss</t>
        </is>
      </c>
      <c r="D39040" t="n">
        <v>-1.171</v>
      </c>
      <c r="F39040" t="n">
        <v>18.751</v>
      </c>
      <c r="I39040" t="n">
        <v>0.511</v>
      </c>
      <c r="L39040" t="n">
        <v>9.914</v>
      </c>
    </row>
    <row r="39041">
      <c r="A39041" t="n">
        <v>131</v>
      </c>
      <c r="B39041" t="inlineStr">
        <is>
          <t>session_20261030_163316</t>
        </is>
      </c>
      <c r="C39041" t="inlineStr">
        <is>
          <t>miss</t>
        </is>
      </c>
      <c r="D39041" t="n">
        <v>-1.162</v>
      </c>
      <c r="F39041" t="n">
        <v>18.967</v>
      </c>
      <c r="I39041" t="n">
        <v>0.467</v>
      </c>
      <c r="L39041" t="n">
        <v>9.581</v>
      </c>
    </row>
    <row r="39042">
      <c r="A39042" t="n">
        <v>131</v>
      </c>
      <c r="B39042" t="inlineStr">
        <is>
          <t>session_20261030_163316</t>
        </is>
      </c>
      <c r="C39042" t="inlineStr">
        <is>
          <t>miss</t>
        </is>
      </c>
      <c r="D39042" t="n">
        <v>-1.152</v>
      </c>
      <c r="F39042" t="n">
        <v>19.177</v>
      </c>
      <c r="I39042" t="n">
        <v>0.447</v>
      </c>
      <c r="L39042" t="n">
        <v>9.313000000000001</v>
      </c>
    </row>
    <row r="39043">
      <c r="A39043" t="n">
        <v>131</v>
      </c>
      <c r="B39043" t="inlineStr">
        <is>
          <t>session_20261030_163316</t>
        </is>
      </c>
      <c r="C39043" t="inlineStr">
        <is>
          <t>miss</t>
        </is>
      </c>
      <c r="D39043" t="n">
        <v>-1.142</v>
      </c>
      <c r="F39043" t="n">
        <v>19.287</v>
      </c>
      <c r="I39043" t="n">
        <v>0.42</v>
      </c>
      <c r="L39043" t="n">
        <v>9.215</v>
      </c>
    </row>
    <row r="39044">
      <c r="A39044" t="n">
        <v>131</v>
      </c>
      <c r="B39044" t="inlineStr">
        <is>
          <t>session_20261030_163316</t>
        </is>
      </c>
      <c r="C39044" t="inlineStr">
        <is>
          <t>miss</t>
        </is>
      </c>
      <c r="D39044" t="n">
        <v>-1.132</v>
      </c>
      <c r="F39044" t="n">
        <v>19.458</v>
      </c>
      <c r="I39044" t="n">
        <v>0.397</v>
      </c>
      <c r="L39044" t="n">
        <v>8.882999999999999</v>
      </c>
    </row>
    <row r="39045">
      <c r="A39045" t="n">
        <v>131</v>
      </c>
      <c r="B39045" t="inlineStr">
        <is>
          <t>session_20261030_163316</t>
        </is>
      </c>
      <c r="C39045" t="inlineStr">
        <is>
          <t>miss</t>
        </is>
      </c>
      <c r="D39045" t="n">
        <v>-1.122</v>
      </c>
      <c r="F39045" t="n">
        <v>19.696</v>
      </c>
      <c r="I39045" t="n">
        <v>0.368</v>
      </c>
      <c r="L39045" t="n">
        <v>8.952</v>
      </c>
    </row>
    <row r="39046">
      <c r="A39046" t="n">
        <v>131</v>
      </c>
      <c r="B39046" t="inlineStr">
        <is>
          <t>session_20261030_163316</t>
        </is>
      </c>
      <c r="C39046" t="inlineStr">
        <is>
          <t>miss</t>
        </is>
      </c>
      <c r="D39046" t="n">
        <v>-1.111</v>
      </c>
      <c r="F39046" t="n">
        <v>19.86</v>
      </c>
      <c r="I39046" t="n">
        <v>0.34</v>
      </c>
      <c r="L39046" t="n">
        <v>8.835000000000001</v>
      </c>
    </row>
    <row r="39047">
      <c r="A39047" t="n">
        <v>131</v>
      </c>
      <c r="B39047" t="inlineStr">
        <is>
          <t>session_20261030_163316</t>
        </is>
      </c>
      <c r="C39047" t="inlineStr">
        <is>
          <t>miss</t>
        </is>
      </c>
      <c r="D39047" t="n">
        <v>-1.102</v>
      </c>
      <c r="F39047" t="n">
        <v>20.018</v>
      </c>
      <c r="I39047" t="n">
        <v>0.313</v>
      </c>
      <c r="L39047" t="n">
        <v>9.105</v>
      </c>
    </row>
    <row r="39048">
      <c r="A39048" t="n">
        <v>131</v>
      </c>
      <c r="B39048" t="inlineStr">
        <is>
          <t>session_20261030_163316</t>
        </is>
      </c>
      <c r="C39048" t="inlineStr">
        <is>
          <t>miss</t>
        </is>
      </c>
      <c r="D39048" t="n">
        <v>-1.089</v>
      </c>
      <c r="F39048" t="n">
        <v>20.223</v>
      </c>
      <c r="I39048" t="n">
        <v>0.272</v>
      </c>
      <c r="L39048" t="n">
        <v>9.300000000000001</v>
      </c>
    </row>
    <row r="39049">
      <c r="A39049" t="n">
        <v>131</v>
      </c>
      <c r="B39049" t="inlineStr">
        <is>
          <t>session_20261030_163316</t>
        </is>
      </c>
      <c r="C39049" t="inlineStr">
        <is>
          <t>miss</t>
        </is>
      </c>
      <c r="D39049" t="n">
        <v>-1.081</v>
      </c>
      <c r="F39049" t="n">
        <v>20.405</v>
      </c>
      <c r="I39049" t="n">
        <v>0.252</v>
      </c>
      <c r="L39049" t="n">
        <v>9.738</v>
      </c>
    </row>
    <row r="39050">
      <c r="A39050" t="n">
        <v>131</v>
      </c>
      <c r="B39050" t="inlineStr">
        <is>
          <t>session_20261030_163316</t>
        </is>
      </c>
      <c r="C39050" t="inlineStr">
        <is>
          <t>miss</t>
        </is>
      </c>
      <c r="D39050" t="n">
        <v>-1.071</v>
      </c>
      <c r="F39050" t="n">
        <v>20.65</v>
      </c>
      <c r="I39050" t="n">
        <v>0.273</v>
      </c>
      <c r="L39050" t="n">
        <v>9.688000000000001</v>
      </c>
    </row>
    <row r="39051">
      <c r="A39051" t="n">
        <v>131</v>
      </c>
      <c r="B39051" t="inlineStr">
        <is>
          <t>session_20261030_163316</t>
        </is>
      </c>
      <c r="C39051" t="inlineStr">
        <is>
          <t>miss</t>
        </is>
      </c>
      <c r="D39051" t="n">
        <v>-1.061</v>
      </c>
      <c r="F39051" t="n">
        <v>20.837</v>
      </c>
      <c r="I39051" t="n">
        <v>0.321</v>
      </c>
      <c r="L39051" t="n">
        <v>9.69</v>
      </c>
    </row>
    <row r="39052">
      <c r="A39052" t="n">
        <v>131</v>
      </c>
      <c r="B39052" t="inlineStr">
        <is>
          <t>session_20261030_163316</t>
        </is>
      </c>
      <c r="C39052" t="inlineStr">
        <is>
          <t>miss</t>
        </is>
      </c>
      <c r="D39052" t="n">
        <v>-1.051</v>
      </c>
      <c r="F39052" t="n">
        <v>21.163</v>
      </c>
      <c r="I39052" t="n">
        <v>0.405</v>
      </c>
      <c r="L39052" t="n">
        <v>9.741</v>
      </c>
    </row>
    <row r="39053">
      <c r="A39053" t="n">
        <v>131</v>
      </c>
      <c r="B39053" t="inlineStr">
        <is>
          <t>session_20261030_163316</t>
        </is>
      </c>
      <c r="C39053" t="inlineStr">
        <is>
          <t>miss</t>
        </is>
      </c>
      <c r="D39053" t="n">
        <v>-1.041</v>
      </c>
      <c r="F39053" t="n">
        <v>21.426</v>
      </c>
      <c r="I39053" t="n">
        <v>0.444</v>
      </c>
      <c r="L39053" t="n">
        <v>9.583</v>
      </c>
    </row>
    <row r="39054">
      <c r="A39054" t="n">
        <v>131</v>
      </c>
      <c r="B39054" t="inlineStr">
        <is>
          <t>session_20261030_163316</t>
        </is>
      </c>
      <c r="C39054" t="inlineStr">
        <is>
          <t>miss</t>
        </is>
      </c>
      <c r="D39054" t="n">
        <v>-1.031</v>
      </c>
      <c r="F39054" t="n">
        <v>21.636</v>
      </c>
      <c r="I39054" t="n">
        <v>0.479</v>
      </c>
      <c r="L39054" t="n">
        <v>9.209</v>
      </c>
    </row>
    <row r="39055">
      <c r="A39055" t="n">
        <v>131</v>
      </c>
      <c r="B39055" t="inlineStr">
        <is>
          <t>session_20261030_163316</t>
        </is>
      </c>
      <c r="C39055" t="inlineStr">
        <is>
          <t>miss</t>
        </is>
      </c>
      <c r="D39055" t="n">
        <v>-1.021</v>
      </c>
      <c r="F39055" t="n">
        <v>21.848</v>
      </c>
      <c r="I39055" t="n">
        <v>0.496</v>
      </c>
      <c r="L39055" t="n">
        <v>9.272</v>
      </c>
    </row>
    <row r="39056">
      <c r="A39056" t="n">
        <v>131</v>
      </c>
      <c r="B39056" t="inlineStr">
        <is>
          <t>session_20261030_163316</t>
        </is>
      </c>
      <c r="C39056" t="inlineStr">
        <is>
          <t>miss</t>
        </is>
      </c>
      <c r="D39056" t="n">
        <v>-1.011</v>
      </c>
      <c r="F39056" t="n">
        <v>22.131</v>
      </c>
      <c r="I39056" t="n">
        <v>0.478</v>
      </c>
      <c r="L39056" t="n">
        <v>9.212</v>
      </c>
    </row>
    <row r="39057">
      <c r="A39057" t="n">
        <v>131</v>
      </c>
      <c r="B39057" t="inlineStr">
        <is>
          <t>session_20261030_163316</t>
        </is>
      </c>
      <c r="C39057" t="inlineStr">
        <is>
          <t>miss</t>
        </is>
      </c>
      <c r="D39057" t="n">
        <v>-1.001</v>
      </c>
      <c r="F39057" t="n">
        <v>22.258</v>
      </c>
      <c r="I39057" t="n">
        <v>0.427</v>
      </c>
      <c r="L39057" t="n">
        <v>9.311999999999999</v>
      </c>
    </row>
    <row r="39058">
      <c r="A39058" t="n">
        <v>131</v>
      </c>
      <c r="B39058" t="inlineStr">
        <is>
          <t>session_20261030_163316</t>
        </is>
      </c>
      <c r="C39058" t="inlineStr">
        <is>
          <t>miss</t>
        </is>
      </c>
      <c r="D39058" t="n">
        <v>-0.991</v>
      </c>
      <c r="F39058" t="n">
        <v>22.473</v>
      </c>
      <c r="I39058" t="n">
        <v>0.391</v>
      </c>
      <c r="L39058" t="n">
        <v>9.44</v>
      </c>
    </row>
    <row r="39059">
      <c r="A39059" t="n">
        <v>131</v>
      </c>
      <c r="B39059" t="inlineStr">
        <is>
          <t>session_20261030_163316</t>
        </is>
      </c>
      <c r="C39059" t="inlineStr">
        <is>
          <t>miss</t>
        </is>
      </c>
      <c r="D39059" t="n">
        <v>-0.981</v>
      </c>
      <c r="F39059" t="n">
        <v>22.745</v>
      </c>
      <c r="I39059" t="n">
        <v>0.366</v>
      </c>
      <c r="L39059" t="n">
        <v>9.516999999999999</v>
      </c>
    </row>
    <row r="39060">
      <c r="A39060" t="n">
        <v>131</v>
      </c>
      <c r="B39060" t="inlineStr">
        <is>
          <t>session_20261030_163316</t>
        </is>
      </c>
      <c r="C39060" t="inlineStr">
        <is>
          <t>miss</t>
        </is>
      </c>
      <c r="D39060" t="n">
        <v>-0.971</v>
      </c>
      <c r="F39060" t="n">
        <v>22.934</v>
      </c>
      <c r="I39060" t="n">
        <v>0.33</v>
      </c>
      <c r="L39060" t="n">
        <v>9.710000000000001</v>
      </c>
    </row>
    <row r="39061">
      <c r="A39061" t="n">
        <v>131</v>
      </c>
      <c r="B39061" t="inlineStr">
        <is>
          <t>session_20261030_163316</t>
        </is>
      </c>
      <c r="C39061" t="inlineStr">
        <is>
          <t>miss</t>
        </is>
      </c>
      <c r="D39061" t="n">
        <v>-0.961</v>
      </c>
      <c r="F39061" t="n">
        <v>23.023</v>
      </c>
      <c r="I39061" t="n">
        <v>0.306</v>
      </c>
      <c r="L39061" t="n">
        <v>9.557</v>
      </c>
    </row>
    <row r="39062">
      <c r="A39062" t="n">
        <v>131</v>
      </c>
      <c r="B39062" t="inlineStr">
        <is>
          <t>session_20261030_163316</t>
        </is>
      </c>
      <c r="C39062" t="inlineStr">
        <is>
          <t>miss</t>
        </is>
      </c>
      <c r="D39062" t="n">
        <v>-0.951</v>
      </c>
      <c r="F39062" t="n">
        <v>23.192</v>
      </c>
      <c r="I39062" t="n">
        <v>0.279</v>
      </c>
      <c r="L39062" t="n">
        <v>9.566000000000001</v>
      </c>
    </row>
    <row r="39063">
      <c r="A39063" t="n">
        <v>131</v>
      </c>
      <c r="B39063" t="inlineStr">
        <is>
          <t>session_20261030_163316</t>
        </is>
      </c>
      <c r="C39063" t="inlineStr">
        <is>
          <t>miss</t>
        </is>
      </c>
      <c r="D39063" t="n">
        <v>-0.9409999999999999</v>
      </c>
      <c r="F39063" t="n">
        <v>23.277</v>
      </c>
      <c r="I39063" t="n">
        <v>0.23</v>
      </c>
      <c r="L39063" t="n">
        <v>9.532999999999999</v>
      </c>
    </row>
    <row r="39064">
      <c r="A39064" t="n">
        <v>131</v>
      </c>
      <c r="B39064" t="inlineStr">
        <is>
          <t>session_20261030_163316</t>
        </is>
      </c>
      <c r="C39064" t="inlineStr">
        <is>
          <t>miss</t>
        </is>
      </c>
      <c r="D39064" t="n">
        <v>-0.93</v>
      </c>
      <c r="F39064" t="n">
        <v>23.333</v>
      </c>
      <c r="I39064" t="n">
        <v>0.216</v>
      </c>
      <c r="L39064" t="n">
        <v>9.199</v>
      </c>
    </row>
    <row r="39065">
      <c r="A39065" t="n">
        <v>131</v>
      </c>
      <c r="B39065" t="inlineStr">
        <is>
          <t>session_20261030_163316</t>
        </is>
      </c>
      <c r="C39065" t="inlineStr">
        <is>
          <t>miss</t>
        </is>
      </c>
      <c r="D39065" t="n">
        <v>-0.921</v>
      </c>
      <c r="F39065" t="n">
        <v>23.35</v>
      </c>
      <c r="I39065" t="n">
        <v>0.198</v>
      </c>
      <c r="L39065" t="n">
        <v>8.347</v>
      </c>
    </row>
    <row r="39066">
      <c r="A39066" t="n">
        <v>131</v>
      </c>
      <c r="B39066" t="inlineStr">
        <is>
          <t>session_20261030_163316</t>
        </is>
      </c>
      <c r="C39066" t="inlineStr">
        <is>
          <t>miss</t>
        </is>
      </c>
      <c r="D39066" t="n">
        <v>-0.911</v>
      </c>
      <c r="F39066" t="n">
        <v>23.355</v>
      </c>
      <c r="I39066" t="n">
        <v>0.156</v>
      </c>
      <c r="L39066" t="n">
        <v>7.875</v>
      </c>
    </row>
    <row r="39067">
      <c r="A39067" t="n">
        <v>131</v>
      </c>
      <c r="B39067" t="inlineStr">
        <is>
          <t>session_20261030_163316</t>
        </is>
      </c>
      <c r="C39067" t="inlineStr">
        <is>
          <t>miss</t>
        </is>
      </c>
      <c r="D39067" t="n">
        <v>-0.901</v>
      </c>
      <c r="F39067" t="n">
        <v>23.355</v>
      </c>
      <c r="I39067" t="n">
        <v>0.13</v>
      </c>
      <c r="L39067" t="n">
        <v>7.921</v>
      </c>
    </row>
    <row r="39068">
      <c r="A39068" t="n">
        <v>131</v>
      </c>
      <c r="B39068" t="inlineStr">
        <is>
          <t>session_20261030_163316</t>
        </is>
      </c>
      <c r="C39068" t="inlineStr">
        <is>
          <t>miss</t>
        </is>
      </c>
      <c r="D39068" t="n">
        <v>-0.891</v>
      </c>
      <c r="F39068" t="n">
        <v>23.319</v>
      </c>
      <c r="I39068" t="n">
        <v>0.134</v>
      </c>
      <c r="L39068" t="n">
        <v>7.849</v>
      </c>
    </row>
    <row r="39069">
      <c r="A39069" t="n">
        <v>131</v>
      </c>
      <c r="B39069" t="inlineStr">
        <is>
          <t>session_20261030_163316</t>
        </is>
      </c>
      <c r="C39069" t="inlineStr">
        <is>
          <t>miss</t>
        </is>
      </c>
      <c r="D39069" t="n">
        <v>-0.881</v>
      </c>
      <c r="F39069" t="n">
        <v>23.305</v>
      </c>
      <c r="I39069" t="n">
        <v>0.152</v>
      </c>
      <c r="L39069" t="n">
        <v>7.651</v>
      </c>
    </row>
    <row r="39070">
      <c r="A39070" t="n">
        <v>131</v>
      </c>
      <c r="B39070" t="inlineStr">
        <is>
          <t>session_20261030_163316</t>
        </is>
      </c>
      <c r="C39070" t="inlineStr">
        <is>
          <t>miss</t>
        </is>
      </c>
      <c r="D39070" t="n">
        <v>-0.871</v>
      </c>
      <c r="F39070" t="n">
        <v>23.228</v>
      </c>
      <c r="I39070" t="n">
        <v>0.184</v>
      </c>
      <c r="L39070" t="n">
        <v>7.445</v>
      </c>
    </row>
    <row r="39071">
      <c r="A39071" t="n">
        <v>131</v>
      </c>
      <c r="B39071" t="inlineStr">
        <is>
          <t>session_20261030_163316</t>
        </is>
      </c>
      <c r="C39071" t="inlineStr">
        <is>
          <t>miss</t>
        </is>
      </c>
      <c r="D39071" t="n">
        <v>-0.861</v>
      </c>
      <c r="F39071" t="n">
        <v>23.167</v>
      </c>
      <c r="I39071" t="n">
        <v>0.222</v>
      </c>
      <c r="L39071" t="n">
        <v>7.841</v>
      </c>
    </row>
    <row r="39072">
      <c r="A39072" t="n">
        <v>131</v>
      </c>
      <c r="B39072" t="inlineStr">
        <is>
          <t>session_20261030_163316</t>
        </is>
      </c>
      <c r="C39072" t="inlineStr">
        <is>
          <t>miss</t>
        </is>
      </c>
      <c r="D39072" t="n">
        <v>-0.851</v>
      </c>
      <c r="F39072" t="n">
        <v>23.133</v>
      </c>
      <c r="I39072" t="n">
        <v>0.247</v>
      </c>
      <c r="L39072" t="n">
        <v>8.212</v>
      </c>
    </row>
    <row r="39073">
      <c r="A39073" t="n">
        <v>131</v>
      </c>
      <c r="B39073" t="inlineStr">
        <is>
          <t>session_20261030_163316</t>
        </is>
      </c>
      <c r="C39073" t="inlineStr">
        <is>
          <t>miss</t>
        </is>
      </c>
      <c r="D39073" t="n">
        <v>-0.841</v>
      </c>
      <c r="F39073" t="n">
        <v>23.064</v>
      </c>
      <c r="I39073" t="n">
        <v>0.264</v>
      </c>
      <c r="L39073" t="n">
        <v>8.65</v>
      </c>
    </row>
    <row r="39074">
      <c r="A39074" t="n">
        <v>131</v>
      </c>
      <c r="B39074" t="inlineStr">
        <is>
          <t>session_20261030_163316</t>
        </is>
      </c>
      <c r="C39074" t="inlineStr">
        <is>
          <t>miss</t>
        </is>
      </c>
      <c r="D39074" t="n">
        <v>-0.831</v>
      </c>
      <c r="F39074" t="n">
        <v>22.977</v>
      </c>
      <c r="I39074" t="n">
        <v>0.319</v>
      </c>
      <c r="L39074" t="n">
        <v>8.667999999999999</v>
      </c>
    </row>
    <row r="39075">
      <c r="A39075" t="n">
        <v>131</v>
      </c>
      <c r="B39075" t="inlineStr">
        <is>
          <t>session_20261030_163316</t>
        </is>
      </c>
      <c r="C39075" t="inlineStr">
        <is>
          <t>miss</t>
        </is>
      </c>
      <c r="D39075" t="n">
        <v>-0.821</v>
      </c>
      <c r="F39075" t="n">
        <v>22.78</v>
      </c>
      <c r="I39075" t="n">
        <v>0.4</v>
      </c>
      <c r="L39075" t="n">
        <v>8.802</v>
      </c>
    </row>
    <row r="39076">
      <c r="A39076" t="n">
        <v>131</v>
      </c>
      <c r="B39076" t="inlineStr">
        <is>
          <t>session_20261030_163316</t>
        </is>
      </c>
      <c r="C39076" t="inlineStr">
        <is>
          <t>miss</t>
        </is>
      </c>
      <c r="D39076" t="n">
        <v>-0.8110000000000001</v>
      </c>
      <c r="F39076" t="n">
        <v>22.613</v>
      </c>
      <c r="I39076" t="n">
        <v>0.496</v>
      </c>
      <c r="L39076" t="n">
        <v>8.864000000000001</v>
      </c>
    </row>
    <row r="39077">
      <c r="A39077" t="n">
        <v>131</v>
      </c>
      <c r="B39077" t="inlineStr">
        <is>
          <t>session_20261030_163316</t>
        </is>
      </c>
      <c r="C39077" t="inlineStr">
        <is>
          <t>miss</t>
        </is>
      </c>
      <c r="D39077" t="n">
        <v>-0.801</v>
      </c>
      <c r="F39077" t="n">
        <v>22.408</v>
      </c>
      <c r="I39077" t="n">
        <v>0.597</v>
      </c>
      <c r="L39077" t="n">
        <v>9.257</v>
      </c>
    </row>
    <row r="39078">
      <c r="A39078" t="n">
        <v>131</v>
      </c>
      <c r="B39078" t="inlineStr">
        <is>
          <t>session_20261030_163316</t>
        </is>
      </c>
      <c r="C39078" t="inlineStr">
        <is>
          <t>miss</t>
        </is>
      </c>
      <c r="D39078" t="n">
        <v>-0.79</v>
      </c>
      <c r="F39078" t="n">
        <v>22.058</v>
      </c>
      <c r="I39078" t="n">
        <v>0.79</v>
      </c>
      <c r="L39078" t="n">
        <v>9.718999999999999</v>
      </c>
    </row>
    <row r="39079">
      <c r="A39079" t="n">
        <v>131</v>
      </c>
      <c r="B39079" t="inlineStr">
        <is>
          <t>session_20261030_163316</t>
        </is>
      </c>
      <c r="C39079" t="inlineStr">
        <is>
          <t>miss</t>
        </is>
      </c>
      <c r="D39079" t="n">
        <v>-0.781</v>
      </c>
      <c r="F39079" t="n">
        <v>21.692</v>
      </c>
      <c r="I39079" t="n">
        <v>0.917</v>
      </c>
      <c r="L39079" t="n">
        <v>10.189</v>
      </c>
    </row>
    <row r="39080">
      <c r="A39080" t="n">
        <v>131</v>
      </c>
      <c r="B39080" t="inlineStr">
        <is>
          <t>session_20261030_163316</t>
        </is>
      </c>
      <c r="C39080" t="inlineStr">
        <is>
          <t>miss</t>
        </is>
      </c>
      <c r="D39080" t="n">
        <v>-0.768</v>
      </c>
      <c r="F39080" t="n">
        <v>21.449</v>
      </c>
      <c r="I39080" t="n">
        <v>1.051</v>
      </c>
      <c r="L39080" t="n">
        <v>10.312</v>
      </c>
    </row>
    <row r="39081">
      <c r="A39081" t="n">
        <v>131</v>
      </c>
      <c r="B39081" t="inlineStr">
        <is>
          <t>session_20261030_163316</t>
        </is>
      </c>
      <c r="C39081" t="inlineStr">
        <is>
          <t>miss</t>
        </is>
      </c>
      <c r="D39081" t="n">
        <v>-0.761</v>
      </c>
      <c r="F39081" t="n">
        <v>20.964</v>
      </c>
      <c r="I39081" t="n">
        <v>1.182</v>
      </c>
      <c r="L39081" t="n">
        <v>10.455</v>
      </c>
    </row>
    <row r="39082">
      <c r="A39082" t="n">
        <v>131</v>
      </c>
      <c r="B39082" t="inlineStr">
        <is>
          <t>session_20261030_163316</t>
        </is>
      </c>
      <c r="C39082" t="inlineStr">
        <is>
          <t>miss</t>
        </is>
      </c>
      <c r="D39082" t="n">
        <v>-0.751</v>
      </c>
      <c r="F39082" t="n">
        <v>20.098</v>
      </c>
      <c r="I39082" t="n">
        <v>1.279</v>
      </c>
      <c r="L39082" t="n">
        <v>10.403</v>
      </c>
    </row>
    <row r="39083">
      <c r="A39083" t="n">
        <v>131</v>
      </c>
      <c r="B39083" t="inlineStr">
        <is>
          <t>session_20261030_163316</t>
        </is>
      </c>
      <c r="C39083" t="inlineStr">
        <is>
          <t>miss</t>
        </is>
      </c>
      <c r="D39083" t="n">
        <v>-0.741</v>
      </c>
      <c r="F39083" t="n">
        <v>19.425</v>
      </c>
      <c r="I39083" t="n">
        <v>1.39</v>
      </c>
      <c r="L39083" t="n">
        <v>10.713</v>
      </c>
    </row>
    <row r="39084">
      <c r="A39084" t="n">
        <v>131</v>
      </c>
      <c r="B39084" t="inlineStr">
        <is>
          <t>session_20261030_163316</t>
        </is>
      </c>
      <c r="C39084" t="inlineStr">
        <is>
          <t>miss</t>
        </is>
      </c>
      <c r="D39084" t="n">
        <v>-0.731</v>
      </c>
      <c r="F39084" t="n">
        <v>19.052</v>
      </c>
      <c r="I39084" t="n">
        <v>1.522</v>
      </c>
      <c r="L39084" t="n">
        <v>10.958</v>
      </c>
    </row>
    <row r="39085">
      <c r="A39085" t="n">
        <v>131</v>
      </c>
      <c r="B39085" t="inlineStr">
        <is>
          <t>session_20261030_163316</t>
        </is>
      </c>
      <c r="C39085" t="inlineStr">
        <is>
          <t>miss</t>
        </is>
      </c>
      <c r="D39085" t="n">
        <v>-0.721</v>
      </c>
      <c r="F39085" t="n">
        <v>17.866</v>
      </c>
      <c r="I39085" t="n">
        <v>1.678</v>
      </c>
      <c r="L39085" t="n">
        <v>11.322</v>
      </c>
    </row>
    <row r="39086">
      <c r="A39086" t="n">
        <v>131</v>
      </c>
      <c r="B39086" t="inlineStr">
        <is>
          <t>session_20261030_163316</t>
        </is>
      </c>
      <c r="C39086" t="inlineStr">
        <is>
          <t>miss</t>
        </is>
      </c>
      <c r="D39086" t="n">
        <v>-0.711</v>
      </c>
      <c r="F39086" t="n">
        <v>16.973</v>
      </c>
      <c r="I39086" t="n">
        <v>1.875</v>
      </c>
      <c r="L39086" t="n">
        <v>11.715</v>
      </c>
    </row>
    <row r="39087">
      <c r="A39087" t="n">
        <v>131</v>
      </c>
      <c r="B39087" t="inlineStr">
        <is>
          <t>session_20261030_163316</t>
        </is>
      </c>
      <c r="C39087" t="inlineStr">
        <is>
          <t>miss</t>
        </is>
      </c>
      <c r="D39087" t="n">
        <v>-0.701</v>
      </c>
      <c r="F39087" t="n">
        <v>15.983</v>
      </c>
      <c r="I39087" t="n">
        <v>2.171</v>
      </c>
      <c r="L39087" t="n">
        <v>12.37</v>
      </c>
    </row>
    <row r="39088">
      <c r="A39088" t="n">
        <v>131</v>
      </c>
      <c r="B39088" t="inlineStr">
        <is>
          <t>session_20261030_163316</t>
        </is>
      </c>
      <c r="C39088" t="inlineStr">
        <is>
          <t>miss</t>
        </is>
      </c>
      <c r="D39088" t="n">
        <v>-0.6909999999999999</v>
      </c>
      <c r="F39088" t="n">
        <v>14.886</v>
      </c>
      <c r="I39088" t="n">
        <v>2.388</v>
      </c>
      <c r="L39088" t="n">
        <v>12.862</v>
      </c>
    </row>
    <row r="39089">
      <c r="A39089" t="n">
        <v>131</v>
      </c>
      <c r="B39089" t="inlineStr">
        <is>
          <t>session_20261030_163316</t>
        </is>
      </c>
      <c r="C39089" t="inlineStr">
        <is>
          <t>miss</t>
        </is>
      </c>
      <c r="D39089" t="n">
        <v>-0.681</v>
      </c>
      <c r="F39089" t="n">
        <v>13.698</v>
      </c>
      <c r="I39089" t="n">
        <v>2.633</v>
      </c>
      <c r="L39089" t="n">
        <v>13.623</v>
      </c>
    </row>
    <row r="39090">
      <c r="A39090" t="n">
        <v>131</v>
      </c>
      <c r="B39090" t="inlineStr">
        <is>
          <t>session_20261030_163316</t>
        </is>
      </c>
      <c r="C39090" t="inlineStr">
        <is>
          <t>miss</t>
        </is>
      </c>
      <c r="D39090" t="n">
        <v>-0.67</v>
      </c>
      <c r="F39090" t="n">
        <v>12.348</v>
      </c>
      <c r="I39090" t="n">
        <v>2.863</v>
      </c>
      <c r="L39090" t="n">
        <v>14.317</v>
      </c>
    </row>
    <row r="39091">
      <c r="A39091" t="n">
        <v>131</v>
      </c>
      <c r="B39091" t="inlineStr">
        <is>
          <t>session_20261030_163316</t>
        </is>
      </c>
      <c r="C39091" t="inlineStr">
        <is>
          <t>miss</t>
        </is>
      </c>
      <c r="D39091" t="n">
        <v>-0.661</v>
      </c>
      <c r="F39091" t="n">
        <v>10.976</v>
      </c>
      <c r="I39091" t="n">
        <v>3.108</v>
      </c>
      <c r="L39091" t="n">
        <v>15.395</v>
      </c>
    </row>
    <row r="39092">
      <c r="A39092" t="n">
        <v>131</v>
      </c>
      <c r="B39092" t="inlineStr">
        <is>
          <t>session_20261030_163316</t>
        </is>
      </c>
      <c r="C39092" t="inlineStr">
        <is>
          <t>miss</t>
        </is>
      </c>
      <c r="D39092" t="n">
        <v>-0.651</v>
      </c>
      <c r="F39092" t="n">
        <v>9.426</v>
      </c>
      <c r="I39092" t="n">
        <v>3.357</v>
      </c>
      <c r="L39092" t="n">
        <v>16.232</v>
      </c>
    </row>
    <row r="39093">
      <c r="A39093" t="n">
        <v>131</v>
      </c>
      <c r="B39093" t="inlineStr">
        <is>
          <t>session_20261030_163316</t>
        </is>
      </c>
      <c r="C39093" t="inlineStr">
        <is>
          <t>miss</t>
        </is>
      </c>
      <c r="D39093" t="n">
        <v>-0.641</v>
      </c>
      <c r="F39093" t="n">
        <v>8.651999999999999</v>
      </c>
      <c r="I39093" t="n">
        <v>3.611</v>
      </c>
      <c r="L39093" t="n">
        <v>16.791</v>
      </c>
    </row>
    <row r="39094">
      <c r="A39094" t="n">
        <v>131</v>
      </c>
      <c r="B39094" t="inlineStr">
        <is>
          <t>session_20261030_163316</t>
        </is>
      </c>
      <c r="C39094" t="inlineStr">
        <is>
          <t>miss</t>
        </is>
      </c>
      <c r="D39094" t="n">
        <v>-0.63</v>
      </c>
      <c r="F39094" t="n">
        <v>6.904</v>
      </c>
      <c r="I39094" t="n">
        <v>3.883</v>
      </c>
      <c r="L39094" t="n">
        <v>17.366</v>
      </c>
    </row>
    <row r="39095">
      <c r="A39095" t="n">
        <v>131</v>
      </c>
      <c r="B39095" t="inlineStr">
        <is>
          <t>session_20261030_163316</t>
        </is>
      </c>
      <c r="C39095" t="inlineStr">
        <is>
          <t>miss</t>
        </is>
      </c>
      <c r="D39095" t="n">
        <v>-0.621</v>
      </c>
      <c r="F39095" t="n">
        <v>5.018</v>
      </c>
      <c r="I39095" t="n">
        <v>4.147</v>
      </c>
      <c r="L39095" t="n">
        <v>17.852</v>
      </c>
    </row>
    <row r="39096">
      <c r="A39096" t="n">
        <v>131</v>
      </c>
      <c r="B39096" t="inlineStr">
        <is>
          <t>session_20261030_163316</t>
        </is>
      </c>
      <c r="C39096" t="inlineStr">
        <is>
          <t>miss</t>
        </is>
      </c>
      <c r="D39096" t="n">
        <v>-0.609</v>
      </c>
      <c r="F39096" t="n">
        <v>1.516</v>
      </c>
      <c r="I39096" t="n">
        <v>4.557</v>
      </c>
      <c r="L39096" t="n">
        <v>18.051</v>
      </c>
    </row>
    <row r="39097">
      <c r="A39097" t="n">
        <v>131</v>
      </c>
      <c r="B39097" t="inlineStr">
        <is>
          <t>session_20261030_163316</t>
        </is>
      </c>
      <c r="C39097" t="inlineStr">
        <is>
          <t>miss</t>
        </is>
      </c>
      <c r="D39097" t="n">
        <v>-0.601</v>
      </c>
      <c r="F39097" t="n">
        <v>-0.369</v>
      </c>
      <c r="I39097" t="n">
        <v>4.835</v>
      </c>
      <c r="L39097" t="n">
        <v>18.326</v>
      </c>
    </row>
    <row r="39098">
      <c r="A39098" t="n">
        <v>131</v>
      </c>
      <c r="B39098" t="inlineStr">
        <is>
          <t>session_20261030_163316</t>
        </is>
      </c>
      <c r="C39098" t="inlineStr">
        <is>
          <t>miss</t>
        </is>
      </c>
      <c r="D39098" t="n">
        <v>-0.591</v>
      </c>
      <c r="F39098" t="n">
        <v>-2.731</v>
      </c>
      <c r="I39098" t="n">
        <v>5.109</v>
      </c>
      <c r="L39098" t="n">
        <v>18.252</v>
      </c>
    </row>
    <row r="39099">
      <c r="A39099" t="n">
        <v>131</v>
      </c>
      <c r="B39099" t="inlineStr">
        <is>
          <t>session_20261030_163316</t>
        </is>
      </c>
      <c r="C39099" t="inlineStr">
        <is>
          <t>miss</t>
        </is>
      </c>
      <c r="D39099" t="n">
        <v>-0.581</v>
      </c>
      <c r="F39099" t="n">
        <v>-5.151</v>
      </c>
      <c r="I39099" t="n">
        <v>5.443</v>
      </c>
      <c r="L39099" t="n">
        <v>18.753</v>
      </c>
    </row>
    <row r="39100">
      <c r="A39100" t="n">
        <v>131</v>
      </c>
      <c r="B39100" t="inlineStr">
        <is>
          <t>session_20261030_163316</t>
        </is>
      </c>
      <c r="C39100" t="inlineStr">
        <is>
          <t>miss</t>
        </is>
      </c>
      <c r="D39100" t="n">
        <v>-0.57</v>
      </c>
      <c r="F39100" t="n">
        <v>-6.33</v>
      </c>
      <c r="I39100" t="n">
        <v>5.766</v>
      </c>
      <c r="L39100" t="n">
        <v>19.71</v>
      </c>
    </row>
    <row r="39101">
      <c r="A39101" t="n">
        <v>131</v>
      </c>
      <c r="B39101" t="inlineStr">
        <is>
          <t>session_20261030_163316</t>
        </is>
      </c>
      <c r="C39101" t="inlineStr">
        <is>
          <t>miss</t>
        </is>
      </c>
      <c r="D39101" t="n">
        <v>-0.5610000000000001</v>
      </c>
      <c r="F39101" t="n">
        <v>-10.164</v>
      </c>
      <c r="I39101" t="n">
        <v>5.967</v>
      </c>
      <c r="L39101" t="n">
        <v>20.89</v>
      </c>
    </row>
    <row r="39102">
      <c r="A39102" t="n">
        <v>131</v>
      </c>
      <c r="B39102" t="inlineStr">
        <is>
          <t>session_20261030_163316</t>
        </is>
      </c>
      <c r="C39102" t="inlineStr">
        <is>
          <t>miss</t>
        </is>
      </c>
      <c r="D39102" t="n">
        <v>-0.551</v>
      </c>
      <c r="F39102" t="n">
        <v>-12.746</v>
      </c>
      <c r="I39102" t="n">
        <v>6.064</v>
      </c>
      <c r="L39102" t="n">
        <v>21.664</v>
      </c>
    </row>
    <row r="39103">
      <c r="A39103" t="n">
        <v>131</v>
      </c>
      <c r="B39103" t="inlineStr">
        <is>
          <t>session_20261030_163316</t>
        </is>
      </c>
      <c r="C39103" t="inlineStr">
        <is>
          <t>miss</t>
        </is>
      </c>
      <c r="D39103" t="n">
        <v>-0.541</v>
      </c>
      <c r="F39103" t="n">
        <v>-15.344</v>
      </c>
      <c r="I39103" t="n">
        <v>6.177</v>
      </c>
      <c r="L39103" t="n">
        <v>22.187</v>
      </c>
    </row>
    <row r="39104">
      <c r="A39104" t="n">
        <v>131</v>
      </c>
      <c r="B39104" t="inlineStr">
        <is>
          <t>session_20261030_163316</t>
        </is>
      </c>
      <c r="C39104" t="inlineStr">
        <is>
          <t>miss</t>
        </is>
      </c>
      <c r="D39104" t="n">
        <v>-0.531</v>
      </c>
      <c r="F39104" t="n">
        <v>-17.975</v>
      </c>
      <c r="I39104" t="n">
        <v>6.264</v>
      </c>
      <c r="L39104" t="n">
        <v>22.335</v>
      </c>
    </row>
    <row r="39105">
      <c r="A39105" t="n">
        <v>131</v>
      </c>
      <c r="B39105" t="inlineStr">
        <is>
          <t>session_20261030_163316</t>
        </is>
      </c>
      <c r="C39105" t="inlineStr">
        <is>
          <t>miss</t>
        </is>
      </c>
      <c r="D39105" t="n">
        <v>-0.521</v>
      </c>
      <c r="F39105" t="n">
        <v>-19.222</v>
      </c>
      <c r="I39105" t="n">
        <v>6.427</v>
      </c>
      <c r="L39105" t="n">
        <v>23.559</v>
      </c>
    </row>
    <row r="39106">
      <c r="A39106" t="n">
        <v>131</v>
      </c>
      <c r="B39106" t="inlineStr">
        <is>
          <t>session_20261030_163316</t>
        </is>
      </c>
      <c r="C39106" t="inlineStr">
        <is>
          <t>miss</t>
        </is>
      </c>
      <c r="D39106" t="n">
        <v>-0.511</v>
      </c>
      <c r="F39106" t="n">
        <v>-23.166</v>
      </c>
      <c r="I39106" t="n">
        <v>6.561</v>
      </c>
      <c r="L39106" t="n">
        <v>24.27</v>
      </c>
    </row>
    <row r="39107">
      <c r="A39107" t="n">
        <v>131</v>
      </c>
      <c r="B39107" t="inlineStr">
        <is>
          <t>session_20261030_163316</t>
        </is>
      </c>
      <c r="C39107" t="inlineStr">
        <is>
          <t>miss</t>
        </is>
      </c>
      <c r="D39107" t="n">
        <v>-0.501</v>
      </c>
      <c r="F39107" t="n">
        <v>-24.369</v>
      </c>
      <c r="I39107" t="n">
        <v>6.697</v>
      </c>
      <c r="L39107" t="n">
        <v>24.203</v>
      </c>
    </row>
    <row r="39108">
      <c r="A39108" t="n">
        <v>131</v>
      </c>
      <c r="B39108" t="inlineStr">
        <is>
          <t>session_20261030_163316</t>
        </is>
      </c>
      <c r="C39108" t="inlineStr">
        <is>
          <t>miss</t>
        </is>
      </c>
      <c r="D39108" t="n">
        <v>-0.491</v>
      </c>
      <c r="F39108" t="n">
        <v>-28.158</v>
      </c>
      <c r="I39108" t="n">
        <v>6.833</v>
      </c>
      <c r="L39108" t="n">
        <v>23.904</v>
      </c>
    </row>
    <row r="39109">
      <c r="A39109" t="n">
        <v>131</v>
      </c>
      <c r="B39109" t="inlineStr">
        <is>
          <t>session_20261030_163316</t>
        </is>
      </c>
      <c r="C39109" t="inlineStr">
        <is>
          <t>miss</t>
        </is>
      </c>
      <c r="D39109" t="n">
        <v>-0.481</v>
      </c>
      <c r="F39109" t="n">
        <v>-30.557</v>
      </c>
      <c r="I39109" t="n">
        <v>6.978</v>
      </c>
      <c r="L39109" t="n">
        <v>23.632</v>
      </c>
    </row>
    <row r="39110">
      <c r="A39110" t="n">
        <v>131</v>
      </c>
      <c r="B39110" t="inlineStr">
        <is>
          <t>session_20261030_163316</t>
        </is>
      </c>
      <c r="C39110" t="inlineStr">
        <is>
          <t>miss</t>
        </is>
      </c>
      <c r="D39110" t="n">
        <v>-0.47</v>
      </c>
      <c r="F39110" t="n">
        <v>-33.092</v>
      </c>
      <c r="I39110" t="n">
        <v>7.064</v>
      </c>
      <c r="L39110" t="n">
        <v>23.46</v>
      </c>
    </row>
    <row r="39111">
      <c r="A39111" t="n">
        <v>131</v>
      </c>
      <c r="B39111" t="inlineStr">
        <is>
          <t>session_20261030_163316</t>
        </is>
      </c>
      <c r="C39111" t="inlineStr">
        <is>
          <t>miss</t>
        </is>
      </c>
      <c r="D39111" t="n">
        <v>-0.461</v>
      </c>
      <c r="F39111" t="n">
        <v>-35.075</v>
      </c>
      <c r="I39111" t="n">
        <v>7.054</v>
      </c>
      <c r="L39111" t="n">
        <v>22.77</v>
      </c>
    </row>
    <row r="39112">
      <c r="A39112" t="n">
        <v>131</v>
      </c>
      <c r="B39112" t="inlineStr">
        <is>
          <t>session_20261030_163316</t>
        </is>
      </c>
      <c r="C39112" t="inlineStr">
        <is>
          <t>miss</t>
        </is>
      </c>
      <c r="D39112" t="n">
        <v>-0.448</v>
      </c>
      <c r="F39112" t="n">
        <v>-36.079</v>
      </c>
      <c r="I39112" t="n">
        <v>7.032</v>
      </c>
      <c r="L39112" t="n">
        <v>21.985</v>
      </c>
    </row>
    <row r="39113">
      <c r="A39113" t="n">
        <v>131</v>
      </c>
      <c r="B39113" t="inlineStr">
        <is>
          <t>session_20261030_163316</t>
        </is>
      </c>
      <c r="C39113" t="inlineStr">
        <is>
          <t>miss</t>
        </is>
      </c>
      <c r="D39113" t="n">
        <v>-0.441</v>
      </c>
      <c r="F39113" t="n">
        <v>-38.076</v>
      </c>
      <c r="I39113" t="n">
        <v>6.994</v>
      </c>
      <c r="L39113" t="n">
        <v>21.122</v>
      </c>
    </row>
    <row r="39114">
      <c r="A39114" t="n">
        <v>131</v>
      </c>
      <c r="B39114" t="inlineStr">
        <is>
          <t>session_20261030_163316</t>
        </is>
      </c>
      <c r="C39114" t="inlineStr">
        <is>
          <t>miss</t>
        </is>
      </c>
      <c r="D39114" t="n">
        <v>-0.43</v>
      </c>
      <c r="F39114" t="n">
        <v>-39.899</v>
      </c>
      <c r="I39114" t="n">
        <v>6.945</v>
      </c>
      <c r="L39114" t="n">
        <v>19.833</v>
      </c>
    </row>
    <row r="39115">
      <c r="A39115" t="n">
        <v>131</v>
      </c>
      <c r="B39115" t="inlineStr">
        <is>
          <t>session_20261030_163316</t>
        </is>
      </c>
      <c r="C39115" t="inlineStr">
        <is>
          <t>miss</t>
        </is>
      </c>
      <c r="D39115" t="n">
        <v>-0.421</v>
      </c>
      <c r="F39115" t="n">
        <v>-42.278</v>
      </c>
      <c r="I39115" t="n">
        <v>6.875</v>
      </c>
      <c r="L39115" t="n">
        <v>18.223</v>
      </c>
    </row>
    <row r="39116">
      <c r="A39116" t="n">
        <v>131</v>
      </c>
      <c r="B39116" t="inlineStr">
        <is>
          <t>session_20261030_163316</t>
        </is>
      </c>
      <c r="C39116" t="inlineStr">
        <is>
          <t>miss</t>
        </is>
      </c>
      <c r="D39116" t="n">
        <v>-0.41</v>
      </c>
      <c r="F39116" t="n">
        <v>-43.536</v>
      </c>
      <c r="I39116" t="n">
        <v>6.814</v>
      </c>
      <c r="L39116" t="n">
        <v>16.471</v>
      </c>
    </row>
    <row r="39117">
      <c r="A39117" t="n">
        <v>131</v>
      </c>
      <c r="B39117" t="inlineStr">
        <is>
          <t>session_20261030_163316</t>
        </is>
      </c>
      <c r="C39117" t="inlineStr">
        <is>
          <t>miss</t>
        </is>
      </c>
      <c r="D39117" t="n">
        <v>-0.4</v>
      </c>
      <c r="F39117" t="n">
        <v>-44.512</v>
      </c>
      <c r="I39117" t="n">
        <v>6.734</v>
      </c>
      <c r="L39117" t="n">
        <v>14.614</v>
      </c>
    </row>
    <row r="39118">
      <c r="A39118" t="n">
        <v>131</v>
      </c>
      <c r="B39118" t="inlineStr">
        <is>
          <t>session_20261030_163316</t>
        </is>
      </c>
      <c r="C39118" t="inlineStr">
        <is>
          <t>miss</t>
        </is>
      </c>
      <c r="D39118" t="n">
        <v>-0.39</v>
      </c>
      <c r="F39118" t="n">
        <v>-44.88</v>
      </c>
      <c r="I39118" t="n">
        <v>6.613</v>
      </c>
      <c r="L39118" t="n">
        <v>12.799</v>
      </c>
    </row>
    <row r="39119">
      <c r="A39119" t="n">
        <v>131</v>
      </c>
      <c r="B39119" t="inlineStr">
        <is>
          <t>session_20261030_163316</t>
        </is>
      </c>
      <c r="C39119" t="inlineStr">
        <is>
          <t>miss</t>
        </is>
      </c>
      <c r="D39119" t="n">
        <v>-0.38</v>
      </c>
      <c r="F39119" t="n">
        <v>-45.451</v>
      </c>
      <c r="I39119" t="n">
        <v>6.474</v>
      </c>
      <c r="L39119" t="n">
        <v>11.02</v>
      </c>
    </row>
    <row r="39120">
      <c r="A39120" t="n">
        <v>131</v>
      </c>
      <c r="B39120" t="inlineStr">
        <is>
          <t>session_20261030_163316</t>
        </is>
      </c>
      <c r="C39120" t="inlineStr">
        <is>
          <t>miss</t>
        </is>
      </c>
      <c r="D39120" t="n">
        <v>-0.37</v>
      </c>
      <c r="F39120" t="n">
        <v>-45.871</v>
      </c>
      <c r="I39120" t="n">
        <v>6.256</v>
      </c>
      <c r="L39120" t="n">
        <v>9.619999999999999</v>
      </c>
    </row>
    <row r="39121">
      <c r="A39121" t="n">
        <v>131</v>
      </c>
      <c r="B39121" t="inlineStr">
        <is>
          <t>session_20261030_163316</t>
        </is>
      </c>
      <c r="C39121" t="inlineStr">
        <is>
          <t>miss</t>
        </is>
      </c>
      <c r="D39121" t="n">
        <v>-0.36</v>
      </c>
      <c r="F39121" t="n">
        <v>-45.913</v>
      </c>
      <c r="I39121" t="n">
        <v>6.01</v>
      </c>
      <c r="L39121" t="n">
        <v>8.544</v>
      </c>
    </row>
    <row r="39122">
      <c r="A39122" t="n">
        <v>131</v>
      </c>
      <c r="B39122" t="inlineStr">
        <is>
          <t>session_20261030_163316</t>
        </is>
      </c>
      <c r="C39122" t="inlineStr">
        <is>
          <t>miss</t>
        </is>
      </c>
      <c r="D39122" t="n">
        <v>-0.35</v>
      </c>
      <c r="F39122" t="n">
        <v>-45.585</v>
      </c>
      <c r="I39122" t="n">
        <v>5.699</v>
      </c>
      <c r="L39122" t="n">
        <v>6.979</v>
      </c>
    </row>
    <row r="39123">
      <c r="A39123" t="n">
        <v>131</v>
      </c>
      <c r="B39123" t="inlineStr">
        <is>
          <t>session_20261030_163316</t>
        </is>
      </c>
      <c r="C39123" t="inlineStr">
        <is>
          <t>miss</t>
        </is>
      </c>
      <c r="D39123" t="n">
        <v>-0.34</v>
      </c>
      <c r="F39123" t="n">
        <v>-45.378</v>
      </c>
      <c r="I39123" t="n">
        <v>5.197</v>
      </c>
      <c r="L39123" t="n">
        <v>6.058</v>
      </c>
    </row>
    <row r="39124">
      <c r="A39124" t="n">
        <v>131</v>
      </c>
      <c r="B39124" t="inlineStr">
        <is>
          <t>session_20261030_163316</t>
        </is>
      </c>
      <c r="C39124" t="inlineStr">
        <is>
          <t>miss</t>
        </is>
      </c>
      <c r="D39124" t="n">
        <v>-0.33</v>
      </c>
      <c r="F39124" t="n">
        <v>-44.759</v>
      </c>
      <c r="I39124" t="n">
        <v>4.894</v>
      </c>
      <c r="L39124" t="n">
        <v>6.75</v>
      </c>
    </row>
    <row r="39125">
      <c r="A39125" t="n">
        <v>131</v>
      </c>
      <c r="B39125" t="inlineStr">
        <is>
          <t>session_20261030_163316</t>
        </is>
      </c>
      <c r="C39125" t="inlineStr">
        <is>
          <t>miss</t>
        </is>
      </c>
      <c r="D39125" t="n">
        <v>-0.32</v>
      </c>
      <c r="F39125" t="n">
        <v>-43.488</v>
      </c>
      <c r="I39125" t="n">
        <v>4.588</v>
      </c>
      <c r="L39125" t="n">
        <v>7.691</v>
      </c>
    </row>
    <row r="39126">
      <c r="A39126" t="n">
        <v>131</v>
      </c>
      <c r="B39126" t="inlineStr">
        <is>
          <t>session_20261030_163316</t>
        </is>
      </c>
      <c r="C39126" t="inlineStr">
        <is>
          <t>miss</t>
        </is>
      </c>
      <c r="D39126" t="n">
        <v>-0.31</v>
      </c>
      <c r="F39126" t="n">
        <v>-43.003</v>
      </c>
      <c r="I39126" t="n">
        <v>4.291</v>
      </c>
      <c r="L39126" t="n">
        <v>8.842000000000001</v>
      </c>
    </row>
    <row r="39127">
      <c r="A39127" t="n">
        <v>131</v>
      </c>
      <c r="B39127" t="inlineStr">
        <is>
          <t>session_20261030_163316</t>
        </is>
      </c>
      <c r="C39127" t="inlineStr">
        <is>
          <t>miss</t>
        </is>
      </c>
      <c r="D39127" t="n">
        <v>-0.3</v>
      </c>
      <c r="F39127" t="n">
        <v>-41.468</v>
      </c>
      <c r="I39127" t="n">
        <v>3.997</v>
      </c>
      <c r="L39127" t="n">
        <v>9.025</v>
      </c>
    </row>
    <row r="39128">
      <c r="A39128" t="n">
        <v>131</v>
      </c>
      <c r="B39128" t="inlineStr">
        <is>
          <t>session_20261030_163316</t>
        </is>
      </c>
      <c r="C39128" t="inlineStr">
        <is>
          <t>miss</t>
        </is>
      </c>
      <c r="D39128" t="n">
        <v>-0.289</v>
      </c>
      <c r="F39128" t="n">
        <v>-40.247</v>
      </c>
      <c r="I39128" t="n">
        <v>3.722</v>
      </c>
      <c r="L39128" t="n">
        <v>9.161</v>
      </c>
    </row>
    <row r="39129">
      <c r="A39129" t="n">
        <v>131</v>
      </c>
      <c r="B39129" t="inlineStr">
        <is>
          <t>session_20261030_163316</t>
        </is>
      </c>
      <c r="C39129" t="inlineStr">
        <is>
          <t>miss</t>
        </is>
      </c>
      <c r="D39129" t="n">
        <v>-0.28</v>
      </c>
      <c r="F39129" t="n">
        <v>-39.329</v>
      </c>
      <c r="I39129" t="n">
        <v>3.473</v>
      </c>
      <c r="L39129" t="n">
        <v>9.733000000000001</v>
      </c>
    </row>
    <row r="39130">
      <c r="A39130" t="n">
        <v>131</v>
      </c>
      <c r="B39130" t="inlineStr">
        <is>
          <t>session_20261030_163316</t>
        </is>
      </c>
      <c r="C39130" t="inlineStr">
        <is>
          <t>miss</t>
        </is>
      </c>
      <c r="D39130" t="n">
        <v>-0.27</v>
      </c>
      <c r="F39130" t="n">
        <v>-38.825</v>
      </c>
      <c r="I39130" t="n">
        <v>3.222</v>
      </c>
      <c r="L39130" t="n">
        <v>10.107</v>
      </c>
    </row>
    <row r="39131">
      <c r="A39131" t="n">
        <v>131</v>
      </c>
      <c r="B39131" t="inlineStr">
        <is>
          <t>session_20261030_163316</t>
        </is>
      </c>
      <c r="C39131" t="inlineStr">
        <is>
          <t>miss</t>
        </is>
      </c>
      <c r="D39131" t="n">
        <v>-0.26</v>
      </c>
      <c r="F39131" t="n">
        <v>-37.745</v>
      </c>
      <c r="I39131" t="n">
        <v>2.846</v>
      </c>
      <c r="L39131" t="n">
        <v>11.018</v>
      </c>
    </row>
    <row r="39132">
      <c r="A39132" t="n">
        <v>131</v>
      </c>
      <c r="B39132" t="inlineStr">
        <is>
          <t>session_20261030_163316</t>
        </is>
      </c>
      <c r="C39132" t="inlineStr">
        <is>
          <t>miss</t>
        </is>
      </c>
      <c r="D39132" t="n">
        <v>-0.25</v>
      </c>
      <c r="F39132" t="n">
        <v>-36.162</v>
      </c>
      <c r="I39132" t="n">
        <v>2.615</v>
      </c>
      <c r="L39132" t="n">
        <v>12.065</v>
      </c>
    </row>
    <row r="39133">
      <c r="A39133" t="n">
        <v>131</v>
      </c>
      <c r="B39133" t="inlineStr">
        <is>
          <t>session_20261030_163316</t>
        </is>
      </c>
      <c r="C39133" t="inlineStr">
        <is>
          <t>miss</t>
        </is>
      </c>
      <c r="D39133" t="n">
        <v>-0.24</v>
      </c>
      <c r="F39133" t="n">
        <v>-35.166</v>
      </c>
      <c r="I39133" t="n">
        <v>2.382</v>
      </c>
      <c r="L39133" t="n">
        <v>14.716</v>
      </c>
    </row>
    <row r="39134">
      <c r="A39134" t="n">
        <v>131</v>
      </c>
      <c r="B39134" t="inlineStr">
        <is>
          <t>session_20261030_163316</t>
        </is>
      </c>
      <c r="C39134" t="inlineStr">
        <is>
          <t>miss</t>
        </is>
      </c>
      <c r="D39134" t="n">
        <v>-0.23</v>
      </c>
      <c r="F39134" t="n">
        <v>-34.693</v>
      </c>
      <c r="I39134" t="n">
        <v>2.129</v>
      </c>
      <c r="L39134" t="n">
        <v>18.166</v>
      </c>
    </row>
    <row r="39135">
      <c r="A39135" t="n">
        <v>131</v>
      </c>
      <c r="B39135" t="inlineStr">
        <is>
          <t>session_20261030_163316</t>
        </is>
      </c>
      <c r="C39135" t="inlineStr">
        <is>
          <t>miss</t>
        </is>
      </c>
      <c r="D39135" t="n">
        <v>-0.22</v>
      </c>
      <c r="F39135" t="n">
        <v>-33.413</v>
      </c>
      <c r="I39135" t="n">
        <v>1.853</v>
      </c>
      <c r="L39135" t="n">
        <v>20.09</v>
      </c>
    </row>
    <row r="39136">
      <c r="A39136" t="n">
        <v>131</v>
      </c>
      <c r="B39136" t="inlineStr">
        <is>
          <t>session_20261030_163316</t>
        </is>
      </c>
      <c r="C39136" t="inlineStr">
        <is>
          <t>miss</t>
        </is>
      </c>
      <c r="D39136" t="n">
        <v>-0.21</v>
      </c>
      <c r="F39136" t="n">
        <v>-32.714</v>
      </c>
      <c r="I39136" t="n">
        <v>1.542</v>
      </c>
      <c r="L39136" t="n">
        <v>20.301</v>
      </c>
    </row>
    <row r="39137">
      <c r="A39137" t="n">
        <v>131</v>
      </c>
      <c r="B39137" t="inlineStr">
        <is>
          <t>session_20261030_163316</t>
        </is>
      </c>
      <c r="C39137" t="inlineStr">
        <is>
          <t>miss</t>
        </is>
      </c>
      <c r="D39137" t="n">
        <v>-0.2</v>
      </c>
      <c r="F39137" t="n">
        <v>-32.171</v>
      </c>
      <c r="I39137" t="n">
        <v>1.201</v>
      </c>
      <c r="L39137" t="n">
        <v>20.789</v>
      </c>
    </row>
    <row r="39138">
      <c r="A39138" t="n">
        <v>131</v>
      </c>
      <c r="B39138" t="inlineStr">
        <is>
          <t>session_20261030_163316</t>
        </is>
      </c>
      <c r="C39138" t="inlineStr">
        <is>
          <t>miss</t>
        </is>
      </c>
      <c r="D39138" t="n">
        <v>-0.19</v>
      </c>
      <c r="F39138" t="n">
        <v>-31.825</v>
      </c>
      <c r="I39138" t="n">
        <v>0.782</v>
      </c>
      <c r="L39138" t="n">
        <v>21.973</v>
      </c>
    </row>
    <row r="39139">
      <c r="A39139" t="n">
        <v>131</v>
      </c>
      <c r="B39139" t="inlineStr">
        <is>
          <t>session_20261030_163316</t>
        </is>
      </c>
      <c r="C39139" t="inlineStr">
        <is>
          <t>miss</t>
        </is>
      </c>
      <c r="D39139" t="n">
        <v>-0.18</v>
      </c>
      <c r="F39139" t="n">
        <v>-31.724</v>
      </c>
      <c r="I39139" t="n">
        <v>0.43</v>
      </c>
      <c r="L39139" t="n">
        <v>23.686</v>
      </c>
    </row>
    <row r="39140">
      <c r="A39140" t="n">
        <v>131</v>
      </c>
      <c r="B39140" t="inlineStr">
        <is>
          <t>session_20261030_163316</t>
        </is>
      </c>
      <c r="C39140" t="inlineStr">
        <is>
          <t>miss</t>
        </is>
      </c>
      <c r="D39140" t="n">
        <v>-0.17</v>
      </c>
      <c r="F39140" t="n">
        <v>-31.937</v>
      </c>
      <c r="I39140" t="n">
        <v>0.706</v>
      </c>
      <c r="L39140" t="n">
        <v>24.104</v>
      </c>
    </row>
    <row r="39141">
      <c r="A39141" t="n">
        <v>131</v>
      </c>
      <c r="B39141" t="inlineStr">
        <is>
          <t>session_20261030_163316</t>
        </is>
      </c>
      <c r="C39141" t="inlineStr">
        <is>
          <t>miss</t>
        </is>
      </c>
      <c r="D39141" t="n">
        <v>-0.16</v>
      </c>
      <c r="F39141" t="n">
        <v>-32.423</v>
      </c>
      <c r="I39141" t="n">
        <v>1.185</v>
      </c>
      <c r="L39141" t="n">
        <v>28.261</v>
      </c>
    </row>
    <row r="39142">
      <c r="A39142" t="n">
        <v>131</v>
      </c>
      <c r="B39142" t="inlineStr">
        <is>
          <t>session_20261030_163316</t>
        </is>
      </c>
      <c r="C39142" t="inlineStr">
        <is>
          <t>miss</t>
        </is>
      </c>
      <c r="D39142" t="n">
        <v>-0.15</v>
      </c>
      <c r="F39142" t="n">
        <v>-33.202</v>
      </c>
      <c r="I39142" t="n">
        <v>1.569</v>
      </c>
      <c r="L39142" t="n">
        <v>33.984</v>
      </c>
    </row>
    <row r="39143">
      <c r="A39143" t="n">
        <v>131</v>
      </c>
      <c r="B39143" t="inlineStr">
        <is>
          <t>session_20261030_163316</t>
        </is>
      </c>
      <c r="C39143" t="inlineStr">
        <is>
          <t>miss</t>
        </is>
      </c>
      <c r="D39143" t="n">
        <v>-0.14</v>
      </c>
      <c r="F39143" t="n">
        <v>-34.101</v>
      </c>
      <c r="I39143" t="n">
        <v>2.117</v>
      </c>
      <c r="L39143" t="n">
        <v>37.248</v>
      </c>
    </row>
    <row r="39144">
      <c r="A39144" t="n">
        <v>131</v>
      </c>
      <c r="B39144" t="inlineStr">
        <is>
          <t>session_20261030_163316</t>
        </is>
      </c>
      <c r="C39144" t="inlineStr">
        <is>
          <t>miss</t>
        </is>
      </c>
      <c r="D39144" t="n">
        <v>-0.128</v>
      </c>
      <c r="F39144" t="n">
        <v>-34.614</v>
      </c>
      <c r="I39144" t="n">
        <v>2.76</v>
      </c>
      <c r="L39144" t="n">
        <v>37.643</v>
      </c>
    </row>
    <row r="39145">
      <c r="A39145" t="n">
        <v>131</v>
      </c>
      <c r="B39145" t="inlineStr">
        <is>
          <t>session_20261030_163316</t>
        </is>
      </c>
      <c r="C39145" t="inlineStr">
        <is>
          <t>miss</t>
        </is>
      </c>
      <c r="D39145" t="n">
        <v>-0.12</v>
      </c>
      <c r="F39145" t="n">
        <v>-36.83</v>
      </c>
      <c r="I39145" t="n">
        <v>3.484</v>
      </c>
      <c r="L39145" t="n">
        <v>35.326</v>
      </c>
    </row>
    <row r="39146">
      <c r="A39146" t="n">
        <v>131</v>
      </c>
      <c r="B39146" t="inlineStr">
        <is>
          <t>session_20261030_163316</t>
        </is>
      </c>
      <c r="C39146" t="inlineStr">
        <is>
          <t>miss</t>
        </is>
      </c>
      <c r="D39146" t="n">
        <v>-0.11</v>
      </c>
      <c r="F39146" t="n">
        <v>-38.709</v>
      </c>
      <c r="I39146" t="n">
        <v>4.265</v>
      </c>
      <c r="L39146" t="n">
        <v>31.295</v>
      </c>
    </row>
    <row r="39147">
      <c r="A39147" t="n">
        <v>131</v>
      </c>
      <c r="B39147" t="inlineStr">
        <is>
          <t>session_20261030_163316</t>
        </is>
      </c>
      <c r="C39147" t="inlineStr">
        <is>
          <t>miss</t>
        </is>
      </c>
      <c r="D39147" t="n">
        <v>-0.1</v>
      </c>
      <c r="F39147" t="n">
        <v>-40.989</v>
      </c>
      <c r="I39147" t="n">
        <v>5.064</v>
      </c>
      <c r="L39147" t="n">
        <v>24.754</v>
      </c>
    </row>
    <row r="39148">
      <c r="A39148" t="n">
        <v>131</v>
      </c>
      <c r="B39148" t="inlineStr">
        <is>
          <t>session_20261030_163316</t>
        </is>
      </c>
      <c r="C39148" t="inlineStr">
        <is>
          <t>miss</t>
        </is>
      </c>
      <c r="D39148" t="n">
        <v>-0.09</v>
      </c>
      <c r="F39148" t="n">
        <v>-43.672</v>
      </c>
      <c r="I39148" t="n">
        <v>6.025</v>
      </c>
      <c r="L39148" t="n">
        <v>18.264</v>
      </c>
    </row>
    <row r="39149">
      <c r="A39149" t="n">
        <v>131</v>
      </c>
      <c r="B39149" t="inlineStr">
        <is>
          <t>session_20261030_163316</t>
        </is>
      </c>
      <c r="C39149" t="inlineStr">
        <is>
          <t>miss</t>
        </is>
      </c>
      <c r="D39149" t="n">
        <v>-0.08</v>
      </c>
      <c r="F39149" t="n">
        <v>-44.673</v>
      </c>
      <c r="I39149" t="n">
        <v>7.291</v>
      </c>
      <c r="L39149" t="n">
        <v>9.999000000000001</v>
      </c>
    </row>
    <row r="39150">
      <c r="A39150" t="n">
        <v>131</v>
      </c>
      <c r="B39150" t="inlineStr">
        <is>
          <t>session_20261030_163316</t>
        </is>
      </c>
      <c r="C39150" t="inlineStr">
        <is>
          <t>miss</t>
        </is>
      </c>
      <c r="D39150" t="n">
        <v>-0.07000000000000001</v>
      </c>
      <c r="F39150" t="n">
        <v>-47.878</v>
      </c>
      <c r="I39150" t="n">
        <v>8.225</v>
      </c>
      <c r="L39150" t="n">
        <v>7.53</v>
      </c>
    </row>
    <row r="39151">
      <c r="A39151" t="n">
        <v>131</v>
      </c>
      <c r="B39151" t="inlineStr">
        <is>
          <t>session_20261030_163316</t>
        </is>
      </c>
      <c r="C39151" t="inlineStr">
        <is>
          <t>miss</t>
        </is>
      </c>
      <c r="D39151" t="n">
        <v>-0.06</v>
      </c>
      <c r="F39151" t="n">
        <v>-51.269</v>
      </c>
      <c r="I39151" t="n">
        <v>8.936999999999999</v>
      </c>
      <c r="L39151" t="n">
        <v>7.914</v>
      </c>
    </row>
    <row r="39152">
      <c r="A39152" t="n">
        <v>131</v>
      </c>
      <c r="B39152" t="inlineStr">
        <is>
          <t>session_20261030_163316</t>
        </is>
      </c>
      <c r="C39152" t="inlineStr">
        <is>
          <t>miss</t>
        </is>
      </c>
      <c r="D39152" t="n">
        <v>-0.05</v>
      </c>
      <c r="F39152" t="n">
        <v>-54.721</v>
      </c>
      <c r="I39152" t="n">
        <v>10.001</v>
      </c>
      <c r="L39152" t="n">
        <v>16.528</v>
      </c>
    </row>
    <row r="39153">
      <c r="A39153" t="n">
        <v>131</v>
      </c>
      <c r="B39153" t="inlineStr">
        <is>
          <t>session_20261030_163316</t>
        </is>
      </c>
      <c r="C39153" t="inlineStr">
        <is>
          <t>miss</t>
        </is>
      </c>
      <c r="D39153" t="n">
        <v>-0.04</v>
      </c>
      <c r="F39153" t="n">
        <v>-58.143</v>
      </c>
      <c r="I39153" t="n">
        <v>11.656</v>
      </c>
      <c r="L39153" t="n">
        <v>6.265</v>
      </c>
    </row>
    <row r="39154">
      <c r="A39154" t="n">
        <v>131</v>
      </c>
      <c r="B39154" t="inlineStr">
        <is>
          <t>session_20261030_163316</t>
        </is>
      </c>
      <c r="C39154" t="inlineStr">
        <is>
          <t>miss</t>
        </is>
      </c>
      <c r="D39154" t="n">
        <v>-0.03</v>
      </c>
      <c r="F39154" t="n">
        <v>-60.933</v>
      </c>
      <c r="I39154" t="n">
        <v>11.724</v>
      </c>
      <c r="L39154" t="n">
        <v>43.15</v>
      </c>
    </row>
    <row r="39155">
      <c r="A39155" t="n">
        <v>131</v>
      </c>
      <c r="B39155" t="inlineStr">
        <is>
          <t>session_20261030_163316</t>
        </is>
      </c>
      <c r="C39155" t="inlineStr">
        <is>
          <t>miss</t>
        </is>
      </c>
      <c r="D39155" t="n">
        <v>-0.02</v>
      </c>
      <c r="F39155" t="n">
        <v>-62.603</v>
      </c>
      <c r="I39155" t="n">
        <v>11.324</v>
      </c>
      <c r="L39155" t="n">
        <v>68.654</v>
      </c>
    </row>
    <row r="39156">
      <c r="A39156" t="n">
        <v>131</v>
      </c>
      <c r="B39156" t="inlineStr">
        <is>
          <t>session_20261030_163316</t>
        </is>
      </c>
      <c r="C39156" t="inlineStr">
        <is>
          <t>miss</t>
        </is>
      </c>
      <c r="D39156" t="n">
        <v>-0.01</v>
      </c>
      <c r="F39156" t="n">
        <v>-61.938</v>
      </c>
      <c r="I39156" t="n">
        <v>12.753</v>
      </c>
      <c r="L39156" t="n">
        <v>85.48399999999999</v>
      </c>
    </row>
    <row r="39157">
      <c r="A39157" t="n">
        <v>131</v>
      </c>
      <c r="B39157" t="inlineStr">
        <is>
          <t>session_20261030_163316</t>
        </is>
      </c>
      <c r="C39157" t="inlineStr">
        <is>
          <t>miss</t>
        </is>
      </c>
      <c r="D39157" t="n">
        <v>0</v>
      </c>
      <c r="F39157" t="n">
        <v>-61.112</v>
      </c>
      <c r="I39157" t="n">
        <v>12.624</v>
      </c>
      <c r="L39157" t="n">
        <v>85.896</v>
      </c>
    </row>
    <row r="39158">
      <c r="A39158" t="n">
        <v>131</v>
      </c>
      <c r="B39158" t="inlineStr">
        <is>
          <t>session_20261030_163316</t>
        </is>
      </c>
      <c r="C39158" t="inlineStr">
        <is>
          <t>miss</t>
        </is>
      </c>
      <c r="D39158" t="n">
        <v>0.011</v>
      </c>
      <c r="F39158" t="n">
        <v>-59.862</v>
      </c>
      <c r="I39158" t="n">
        <v>10.691</v>
      </c>
      <c r="L39158" t="n">
        <v>71.70399999999999</v>
      </c>
    </row>
    <row r="39159">
      <c r="A39159" t="n">
        <v>131</v>
      </c>
      <c r="B39159" t="inlineStr">
        <is>
          <t>session_20261030_163316</t>
        </is>
      </c>
      <c r="C39159" t="inlineStr">
        <is>
          <t>miss</t>
        </is>
      </c>
      <c r="D39159" t="n">
        <v>0.02</v>
      </c>
      <c r="F39159" t="n">
        <v>-62.834</v>
      </c>
      <c r="I39159" t="n">
        <v>4.364</v>
      </c>
      <c r="L39159" t="n">
        <v>93.232</v>
      </c>
    </row>
    <row r="39160">
      <c r="A39160" t="n">
        <v>131</v>
      </c>
      <c r="B39160" t="inlineStr">
        <is>
          <t>session_20261030_163316</t>
        </is>
      </c>
      <c r="C39160" t="inlineStr">
        <is>
          <t>miss</t>
        </is>
      </c>
      <c r="D39160" t="n">
        <v>0.032</v>
      </c>
      <c r="F39160" t="n">
        <v>-63.452</v>
      </c>
      <c r="I39160" t="n">
        <v>12.337</v>
      </c>
      <c r="L39160" t="n">
        <v>88.78100000000001</v>
      </c>
    </row>
    <row r="39161">
      <c r="A39161" t="n">
        <v>131</v>
      </c>
      <c r="B39161" t="inlineStr">
        <is>
          <t>session_20261030_163316</t>
        </is>
      </c>
      <c r="C39161" t="inlineStr">
        <is>
          <t>miss</t>
        </is>
      </c>
      <c r="D39161" t="n">
        <v>0.04</v>
      </c>
      <c r="F39161" t="n">
        <v>-63.521</v>
      </c>
      <c r="I39161" t="n">
        <v>13.572</v>
      </c>
      <c r="L39161" t="n">
        <v>44.559</v>
      </c>
    </row>
    <row r="39162">
      <c r="A39162" t="n">
        <v>131</v>
      </c>
      <c r="B39162" t="inlineStr">
        <is>
          <t>session_20261030_163316</t>
        </is>
      </c>
      <c r="C39162" t="inlineStr">
        <is>
          <t>miss</t>
        </is>
      </c>
      <c r="D39162" t="n">
        <v>0.05</v>
      </c>
      <c r="F39162" t="n">
        <v>-61.836</v>
      </c>
      <c r="I39162" t="n">
        <v>8.491</v>
      </c>
      <c r="L39162" t="n">
        <v>69.236</v>
      </c>
    </row>
    <row r="39163">
      <c r="A39163" t="n">
        <v>131</v>
      </c>
      <c r="B39163" t="inlineStr">
        <is>
          <t>session_20261030_163316</t>
        </is>
      </c>
      <c r="C39163" t="inlineStr">
        <is>
          <t>miss</t>
        </is>
      </c>
      <c r="D39163" t="n">
        <v>0.06</v>
      </c>
      <c r="F39163" t="n">
        <v>-60.869</v>
      </c>
      <c r="I39163" t="n">
        <v>7.967</v>
      </c>
      <c r="L39163" t="n">
        <v>73.473</v>
      </c>
    </row>
    <row r="39164">
      <c r="A39164" t="n">
        <v>131</v>
      </c>
      <c r="B39164" t="inlineStr">
        <is>
          <t>session_20261030_163316</t>
        </is>
      </c>
      <c r="C39164" t="inlineStr">
        <is>
          <t>miss</t>
        </is>
      </c>
      <c r="D39164" t="n">
        <v>0.07000000000000001</v>
      </c>
      <c r="F39164" t="n">
        <v>-58.62</v>
      </c>
      <c r="I39164" t="n">
        <v>7.3</v>
      </c>
      <c r="L39164" t="n">
        <v>63.38</v>
      </c>
    </row>
    <row r="39165">
      <c r="A39165" t="n">
        <v>131</v>
      </c>
      <c r="B39165" t="inlineStr">
        <is>
          <t>session_20261030_163316</t>
        </is>
      </c>
      <c r="C39165" t="inlineStr">
        <is>
          <t>miss</t>
        </is>
      </c>
      <c r="D39165" t="n">
        <v>0.08</v>
      </c>
      <c r="F39165" t="n">
        <v>-57.74</v>
      </c>
      <c r="I39165" t="n">
        <v>3.153</v>
      </c>
      <c r="L39165" t="n">
        <v>52.631</v>
      </c>
    </row>
    <row r="39166">
      <c r="A39166" t="n">
        <v>131</v>
      </c>
      <c r="B39166" t="inlineStr">
        <is>
          <t>session_20261030_163316</t>
        </is>
      </c>
      <c r="C39166" t="inlineStr">
        <is>
          <t>miss</t>
        </is>
      </c>
      <c r="D39166" t="n">
        <v>0.09</v>
      </c>
      <c r="F39166" t="n">
        <v>-56.179</v>
      </c>
      <c r="I39166" t="n">
        <v>5.801</v>
      </c>
      <c r="L39166" t="n">
        <v>32.53</v>
      </c>
    </row>
    <row r="39167">
      <c r="A39167" t="n">
        <v>131</v>
      </c>
      <c r="B39167" t="inlineStr">
        <is>
          <t>session_20261030_163316</t>
        </is>
      </c>
      <c r="C39167" t="inlineStr">
        <is>
          <t>miss</t>
        </is>
      </c>
      <c r="D39167" t="n">
        <v>0.1</v>
      </c>
      <c r="F39167" t="n">
        <v>-55.654</v>
      </c>
      <c r="I39167" t="n">
        <v>6.968</v>
      </c>
      <c r="L39167" t="n">
        <v>16.555</v>
      </c>
    </row>
    <row r="39168">
      <c r="A39168" t="n">
        <v>131</v>
      </c>
      <c r="B39168" t="inlineStr">
        <is>
          <t>session_20261030_163316</t>
        </is>
      </c>
      <c r="C39168" t="inlineStr">
        <is>
          <t>miss</t>
        </is>
      </c>
      <c r="D39168" t="n">
        <v>0.11</v>
      </c>
      <c r="F39168" t="n">
        <v>-55.735</v>
      </c>
      <c r="I39168" t="n">
        <v>4.192</v>
      </c>
      <c r="L39168" t="n">
        <v>18.849</v>
      </c>
    </row>
    <row r="39169">
      <c r="A39169" t="n">
        <v>131</v>
      </c>
      <c r="B39169" t="inlineStr">
        <is>
          <t>session_20261030_163316</t>
        </is>
      </c>
      <c r="C39169" t="inlineStr">
        <is>
          <t>miss</t>
        </is>
      </c>
      <c r="D39169" t="n">
        <v>0.12</v>
      </c>
      <c r="F39169" t="n">
        <v>-55.825</v>
      </c>
      <c r="I39169" t="n">
        <v>3.032</v>
      </c>
      <c r="L39169" t="n">
        <v>17.071</v>
      </c>
    </row>
    <row r="39170">
      <c r="A39170" t="n">
        <v>131</v>
      </c>
      <c r="B39170" t="inlineStr">
        <is>
          <t>session_20261030_163316</t>
        </is>
      </c>
      <c r="C39170" t="inlineStr">
        <is>
          <t>miss</t>
        </is>
      </c>
      <c r="D39170" t="n">
        <v>0.131</v>
      </c>
      <c r="F39170" t="n">
        <v>-56.674</v>
      </c>
      <c r="I39170" t="n">
        <v>2.583</v>
      </c>
      <c r="L39170" t="n">
        <v>19.866</v>
      </c>
    </row>
    <row r="39171">
      <c r="A39171" t="n">
        <v>131</v>
      </c>
      <c r="B39171" t="inlineStr">
        <is>
          <t>session_20261030_163316</t>
        </is>
      </c>
      <c r="C39171" t="inlineStr">
        <is>
          <t>miss</t>
        </is>
      </c>
      <c r="D39171" t="n">
        <v>0.14</v>
      </c>
      <c r="F39171" t="n">
        <v>-57.606</v>
      </c>
      <c r="I39171" t="n">
        <v>1.595</v>
      </c>
      <c r="L39171" t="n">
        <v>21.427</v>
      </c>
    </row>
    <row r="39172">
      <c r="A39172" t="n">
        <v>131</v>
      </c>
      <c r="B39172" t="inlineStr">
        <is>
          <t>session_20261030_163316</t>
        </is>
      </c>
      <c r="C39172" t="inlineStr">
        <is>
          <t>miss</t>
        </is>
      </c>
      <c r="D39172" t="n">
        <v>0.15</v>
      </c>
      <c r="F39172" t="n">
        <v>-57.631</v>
      </c>
      <c r="I39172" t="n">
        <v>2.684</v>
      </c>
      <c r="L39172" t="n">
        <v>15.129</v>
      </c>
    </row>
    <row r="39173">
      <c r="A39173" t="n">
        <v>131</v>
      </c>
      <c r="B39173" t="inlineStr">
        <is>
          <t>session_20261030_163316</t>
        </is>
      </c>
      <c r="C39173" t="inlineStr">
        <is>
          <t>miss</t>
        </is>
      </c>
      <c r="D39173" t="n">
        <v>0.16</v>
      </c>
      <c r="F39173" t="n">
        <v>-57.494</v>
      </c>
      <c r="I39173" t="n">
        <v>3.161</v>
      </c>
      <c r="L39173" t="n">
        <v>13.137</v>
      </c>
    </row>
    <row r="39174">
      <c r="A39174" t="n">
        <v>131</v>
      </c>
      <c r="B39174" t="inlineStr">
        <is>
          <t>session_20261030_163316</t>
        </is>
      </c>
      <c r="C39174" t="inlineStr">
        <is>
          <t>miss</t>
        </is>
      </c>
      <c r="D39174" t="n">
        <v>0.171</v>
      </c>
      <c r="F39174" t="n">
        <v>-57.33</v>
      </c>
      <c r="I39174" t="n">
        <v>2.532</v>
      </c>
      <c r="L39174" t="n">
        <v>15.473</v>
      </c>
    </row>
    <row r="39175">
      <c r="A39175" t="n">
        <v>131</v>
      </c>
      <c r="B39175" t="inlineStr">
        <is>
          <t>session_20261030_163316</t>
        </is>
      </c>
      <c r="C39175" t="inlineStr">
        <is>
          <t>miss</t>
        </is>
      </c>
      <c r="D39175" t="n">
        <v>0.18</v>
      </c>
      <c r="F39175" t="n">
        <v>-57.547</v>
      </c>
      <c r="I39175" t="n">
        <v>0.867</v>
      </c>
      <c r="L39175" t="n">
        <v>16.295</v>
      </c>
    </row>
    <row r="39176">
      <c r="A39176" t="n">
        <v>131</v>
      </c>
      <c r="B39176" t="inlineStr">
        <is>
          <t>session_20261030_163316</t>
        </is>
      </c>
      <c r="C39176" t="inlineStr">
        <is>
          <t>miss</t>
        </is>
      </c>
      <c r="D39176" t="n">
        <v>0.193</v>
      </c>
      <c r="F39176" t="n">
        <v>-58.005</v>
      </c>
      <c r="I39176" t="n">
        <v>0.786</v>
      </c>
      <c r="L39176" t="n">
        <v>17.773</v>
      </c>
    </row>
    <row r="39177">
      <c r="A39177" t="n">
        <v>131</v>
      </c>
      <c r="B39177" t="inlineStr">
        <is>
          <t>session_20261030_163316</t>
        </is>
      </c>
      <c r="C39177" t="inlineStr">
        <is>
          <t>miss</t>
        </is>
      </c>
      <c r="D39177" t="n">
        <v>0.201</v>
      </c>
      <c r="F39177" t="n">
        <v>-58.1</v>
      </c>
      <c r="I39177" t="n">
        <v>0.9330000000000001</v>
      </c>
      <c r="L39177" t="n">
        <v>18.443</v>
      </c>
    </row>
    <row r="39178">
      <c r="A39178" t="n">
        <v>131</v>
      </c>
      <c r="B39178" t="inlineStr">
        <is>
          <t>session_20261030_163316</t>
        </is>
      </c>
      <c r="C39178" t="inlineStr">
        <is>
          <t>miss</t>
        </is>
      </c>
      <c r="D39178" t="n">
        <v>0.211</v>
      </c>
      <c r="F39178" t="n">
        <v>-58.329</v>
      </c>
      <c r="I39178" t="n">
        <v>0.908</v>
      </c>
      <c r="L39178" t="n">
        <v>17.761</v>
      </c>
    </row>
    <row r="39179">
      <c r="A39179" t="n">
        <v>131</v>
      </c>
      <c r="B39179" t="inlineStr">
        <is>
          <t>session_20261030_163316</t>
        </is>
      </c>
      <c r="C39179" t="inlineStr">
        <is>
          <t>miss</t>
        </is>
      </c>
      <c r="D39179" t="n">
        <v>0.221</v>
      </c>
      <c r="F39179" t="n">
        <v>-58.343</v>
      </c>
      <c r="I39179" t="n">
        <v>0.751</v>
      </c>
      <c r="L39179" t="n">
        <v>17.571</v>
      </c>
    </row>
    <row r="39180">
      <c r="A39180" t="n">
        <v>131</v>
      </c>
      <c r="B39180" t="inlineStr">
        <is>
          <t>session_20261030_163316</t>
        </is>
      </c>
      <c r="C39180" t="inlineStr">
        <is>
          <t>miss</t>
        </is>
      </c>
      <c r="D39180" t="n">
        <v>0.231</v>
      </c>
      <c r="F39180" t="n">
        <v>-58.157</v>
      </c>
      <c r="I39180" t="n">
        <v>0.586</v>
      </c>
      <c r="L39180" t="n">
        <v>17.747</v>
      </c>
    </row>
    <row r="39181">
      <c r="A39181" t="n">
        <v>131</v>
      </c>
      <c r="B39181" t="inlineStr">
        <is>
          <t>session_20261030_163316</t>
        </is>
      </c>
      <c r="C39181" t="inlineStr">
        <is>
          <t>miss</t>
        </is>
      </c>
      <c r="D39181" t="n">
        <v>0.241</v>
      </c>
      <c r="F39181" t="n">
        <v>-57.651</v>
      </c>
      <c r="I39181" t="n">
        <v>0.674</v>
      </c>
      <c r="L39181" t="n">
        <v>18.915</v>
      </c>
    </row>
    <row r="39182">
      <c r="A39182" t="n">
        <v>131</v>
      </c>
      <c r="B39182" t="inlineStr">
        <is>
          <t>session_20261030_163316</t>
        </is>
      </c>
      <c r="C39182" t="inlineStr">
        <is>
          <t>miss</t>
        </is>
      </c>
      <c r="D39182" t="n">
        <v>0.251</v>
      </c>
      <c r="F39182" t="n">
        <v>-57.272</v>
      </c>
      <c r="I39182" t="n">
        <v>0.928</v>
      </c>
      <c r="L39182" t="n">
        <v>19.985</v>
      </c>
    </row>
    <row r="39183">
      <c r="A39183" t="n">
        <v>131</v>
      </c>
      <c r="B39183" t="inlineStr">
        <is>
          <t>session_20261030_163316</t>
        </is>
      </c>
      <c r="C39183" t="inlineStr">
        <is>
          <t>miss</t>
        </is>
      </c>
      <c r="D39183" t="n">
        <v>0.261</v>
      </c>
      <c r="F39183" t="n">
        <v>-57.086</v>
      </c>
      <c r="I39183" t="n">
        <v>1.179</v>
      </c>
      <c r="L39183" t="n">
        <v>20.476</v>
      </c>
    </row>
    <row r="39184">
      <c r="A39184" t="n">
        <v>131</v>
      </c>
      <c r="B39184" t="inlineStr">
        <is>
          <t>session_20261030_163316</t>
        </is>
      </c>
      <c r="C39184" t="inlineStr">
        <is>
          <t>miss</t>
        </is>
      </c>
      <c r="D39184" t="n">
        <v>0.271</v>
      </c>
      <c r="F39184" t="n">
        <v>-56.528</v>
      </c>
      <c r="I39184" t="n">
        <v>1.154</v>
      </c>
      <c r="L39184" t="n">
        <v>19.757</v>
      </c>
    </row>
    <row r="39185">
      <c r="A39185" t="n">
        <v>131</v>
      </c>
      <c r="B39185" t="inlineStr">
        <is>
          <t>session_20261030_163316</t>
        </is>
      </c>
      <c r="C39185" t="inlineStr">
        <is>
          <t>miss</t>
        </is>
      </c>
      <c r="D39185" t="n">
        <v>0.281</v>
      </c>
      <c r="F39185" t="n">
        <v>-56.219</v>
      </c>
      <c r="I39185" t="n">
        <v>1.057</v>
      </c>
      <c r="L39185" t="n">
        <v>18.701</v>
      </c>
    </row>
    <row r="39186">
      <c r="A39186" t="n">
        <v>131</v>
      </c>
      <c r="B39186" t="inlineStr">
        <is>
          <t>session_20261030_163316</t>
        </is>
      </c>
      <c r="C39186" t="inlineStr">
        <is>
          <t>miss</t>
        </is>
      </c>
      <c r="D39186" t="n">
        <v>0.291</v>
      </c>
      <c r="F39186" t="n">
        <v>-55.938</v>
      </c>
      <c r="I39186" t="n">
        <v>0.896</v>
      </c>
      <c r="L39186" t="n">
        <v>17.746</v>
      </c>
    </row>
    <row r="39187">
      <c r="A39187" t="n">
        <v>131</v>
      </c>
      <c r="B39187" t="inlineStr">
        <is>
          <t>session_20261030_163316</t>
        </is>
      </c>
      <c r="C39187" t="inlineStr">
        <is>
          <t>miss</t>
        </is>
      </c>
      <c r="D39187" t="n">
        <v>0.301</v>
      </c>
      <c r="F39187" t="n">
        <v>-55.7</v>
      </c>
      <c r="I39187" t="n">
        <v>0.673</v>
      </c>
      <c r="L39187" t="n">
        <v>16.372</v>
      </c>
    </row>
    <row r="39188">
      <c r="A39188" t="n">
        <v>131</v>
      </c>
      <c r="B39188" t="inlineStr">
        <is>
          <t>session_20261030_163316</t>
        </is>
      </c>
      <c r="C39188" t="inlineStr">
        <is>
          <t>miss</t>
        </is>
      </c>
      <c r="D39188" t="n">
        <v>0.311</v>
      </c>
      <c r="F39188" t="n">
        <v>-55.516</v>
      </c>
      <c r="I39188" t="n">
        <v>0.5590000000000001</v>
      </c>
      <c r="L39188" t="n">
        <v>14.093</v>
      </c>
    </row>
    <row r="39189">
      <c r="A39189" t="n">
        <v>131</v>
      </c>
      <c r="B39189" t="inlineStr">
        <is>
          <t>session_20261030_163316</t>
        </is>
      </c>
      <c r="C39189" t="inlineStr">
        <is>
          <t>miss</t>
        </is>
      </c>
      <c r="D39189" t="n">
        <v>0.321</v>
      </c>
      <c r="F39189" t="n">
        <v>-55.395</v>
      </c>
      <c r="I39189" t="n">
        <v>0.535</v>
      </c>
      <c r="L39189" t="n">
        <v>12.203</v>
      </c>
    </row>
    <row r="39190">
      <c r="A39190" t="n">
        <v>131</v>
      </c>
      <c r="B39190" t="inlineStr">
        <is>
          <t>session_20261030_163316</t>
        </is>
      </c>
      <c r="C39190" t="inlineStr">
        <is>
          <t>miss</t>
        </is>
      </c>
      <c r="D39190" t="n">
        <v>0.332</v>
      </c>
      <c r="F39190" t="n">
        <v>-55.355</v>
      </c>
      <c r="I39190" t="n">
        <v>0.323</v>
      </c>
      <c r="L39190" t="n">
        <v>10.414</v>
      </c>
    </row>
    <row r="39191">
      <c r="A39191" t="n">
        <v>131</v>
      </c>
      <c r="B39191" t="inlineStr">
        <is>
          <t>session_20261030_163316</t>
        </is>
      </c>
      <c r="C39191" t="inlineStr">
        <is>
          <t>miss</t>
        </is>
      </c>
      <c r="D39191" t="n">
        <v>0.341</v>
      </c>
      <c r="F39191" t="n">
        <v>-55.397</v>
      </c>
      <c r="I39191" t="n">
        <v>0.187</v>
      </c>
      <c r="L39191" t="n">
        <v>8.992000000000001</v>
      </c>
    </row>
    <row r="39192">
      <c r="A39192" t="n">
        <v>131</v>
      </c>
      <c r="B39192" t="inlineStr">
        <is>
          <t>session_20261030_163316</t>
        </is>
      </c>
      <c r="C39192" t="inlineStr">
        <is>
          <t>miss</t>
        </is>
      </c>
      <c r="D39192" t="n">
        <v>0.353</v>
      </c>
      <c r="F39192" t="n">
        <v>-55.421</v>
      </c>
      <c r="I39192" t="n">
        <v>0.674</v>
      </c>
      <c r="L39192" t="n">
        <v>7.695</v>
      </c>
    </row>
    <row r="39193">
      <c r="A39193" t="n">
        <v>131</v>
      </c>
      <c r="B39193" t="inlineStr">
        <is>
          <t>session_20261030_163316</t>
        </is>
      </c>
      <c r="C39193" t="inlineStr">
        <is>
          <t>miss</t>
        </is>
      </c>
      <c r="D39193" t="n">
        <v>0.361</v>
      </c>
      <c r="F39193" t="n">
        <v>-55.407</v>
      </c>
      <c r="I39193" t="n">
        <v>0.927</v>
      </c>
      <c r="L39193" t="n">
        <v>6.201</v>
      </c>
    </row>
    <row r="39194">
      <c r="A39194" t="n">
        <v>131</v>
      </c>
      <c r="B39194" t="inlineStr">
        <is>
          <t>session_20261030_163316</t>
        </is>
      </c>
      <c r="C39194" t="inlineStr">
        <is>
          <t>miss</t>
        </is>
      </c>
      <c r="D39194" t="n">
        <v>0.371</v>
      </c>
      <c r="F39194" t="n">
        <v>-55.345</v>
      </c>
      <c r="I39194" t="n">
        <v>0.959</v>
      </c>
      <c r="L39194" t="n">
        <v>5.944</v>
      </c>
    </row>
    <row r="39195">
      <c r="A39195" t="n">
        <v>131</v>
      </c>
      <c r="B39195" t="inlineStr">
        <is>
          <t>session_20261030_163316</t>
        </is>
      </c>
      <c r="C39195" t="inlineStr">
        <is>
          <t>miss</t>
        </is>
      </c>
      <c r="D39195" t="n">
        <v>0.381</v>
      </c>
      <c r="F39195" t="n">
        <v>-55.313</v>
      </c>
      <c r="I39195" t="n">
        <v>0.771</v>
      </c>
      <c r="L39195" t="n">
        <v>5.844</v>
      </c>
    </row>
    <row r="39196">
      <c r="A39196" t="n">
        <v>131</v>
      </c>
      <c r="B39196" t="inlineStr">
        <is>
          <t>session_20261030_163316</t>
        </is>
      </c>
      <c r="C39196" t="inlineStr">
        <is>
          <t>miss</t>
        </is>
      </c>
      <c r="D39196" t="n">
        <v>0.391</v>
      </c>
      <c r="F39196" t="n">
        <v>-55.329</v>
      </c>
      <c r="I39196" t="n">
        <v>0.481</v>
      </c>
      <c r="L39196" t="n">
        <v>5.304</v>
      </c>
    </row>
    <row r="39197">
      <c r="A39197" t="n">
        <v>131</v>
      </c>
      <c r="B39197" t="inlineStr">
        <is>
          <t>session_20261030_163316</t>
        </is>
      </c>
      <c r="C39197" t="inlineStr">
        <is>
          <t>miss</t>
        </is>
      </c>
      <c r="D39197" t="n">
        <v>0.401</v>
      </c>
      <c r="F39197" t="n">
        <v>-55.398</v>
      </c>
      <c r="I39197" t="n">
        <v>0.35</v>
      </c>
      <c r="L39197" t="n">
        <v>4.685</v>
      </c>
    </row>
    <row r="39198">
      <c r="A39198" t="n">
        <v>131</v>
      </c>
      <c r="B39198" t="inlineStr">
        <is>
          <t>session_20261030_163316</t>
        </is>
      </c>
      <c r="C39198" t="inlineStr">
        <is>
          <t>miss</t>
        </is>
      </c>
      <c r="D39198" t="n">
        <v>0.411</v>
      </c>
      <c r="F39198" t="n">
        <v>-55.516</v>
      </c>
      <c r="I39198" t="n">
        <v>0.626</v>
      </c>
      <c r="L39198" t="n">
        <v>4.158</v>
      </c>
    </row>
    <row r="39199">
      <c r="A39199" t="n">
        <v>131</v>
      </c>
      <c r="B39199" t="inlineStr">
        <is>
          <t>session_20261030_163316</t>
        </is>
      </c>
      <c r="C39199" t="inlineStr">
        <is>
          <t>miss</t>
        </is>
      </c>
      <c r="D39199" t="n">
        <v>0.421</v>
      </c>
      <c r="F39199" t="n">
        <v>-55.663</v>
      </c>
      <c r="I39199" t="n">
        <v>0.882</v>
      </c>
      <c r="L39199" t="n">
        <v>3.827</v>
      </c>
    </row>
    <row r="39200">
      <c r="A39200" t="n">
        <v>131</v>
      </c>
      <c r="B39200" t="inlineStr">
        <is>
          <t>session_20261030_163316</t>
        </is>
      </c>
      <c r="C39200" t="inlineStr">
        <is>
          <t>miss</t>
        </is>
      </c>
      <c r="D39200" t="n">
        <v>0.431</v>
      </c>
      <c r="F39200" t="n">
        <v>-55.83</v>
      </c>
      <c r="I39200" t="n">
        <v>0.863</v>
      </c>
      <c r="L39200" t="n">
        <v>3.426</v>
      </c>
    </row>
    <row r="39201">
      <c r="A39201" t="n">
        <v>131</v>
      </c>
      <c r="B39201" t="inlineStr">
        <is>
          <t>session_20261030_163316</t>
        </is>
      </c>
      <c r="C39201" t="inlineStr">
        <is>
          <t>miss</t>
        </is>
      </c>
      <c r="D39201" t="n">
        <v>0.441</v>
      </c>
      <c r="F39201" t="n">
        <v>-55.987</v>
      </c>
      <c r="I39201" t="n">
        <v>0.618</v>
      </c>
      <c r="L39201" t="n">
        <v>3.39</v>
      </c>
    </row>
    <row r="39202">
      <c r="A39202" t="n">
        <v>131</v>
      </c>
      <c r="B39202" t="inlineStr">
        <is>
          <t>session_20261030_163316</t>
        </is>
      </c>
      <c r="C39202" t="inlineStr">
        <is>
          <t>miss</t>
        </is>
      </c>
      <c r="D39202" t="n">
        <v>0.451</v>
      </c>
      <c r="F39202" t="n">
        <v>-56.065</v>
      </c>
      <c r="I39202" t="n">
        <v>0.363</v>
      </c>
      <c r="L39202" t="n">
        <v>3.641</v>
      </c>
    </row>
    <row r="39203">
      <c r="A39203" t="n">
        <v>131</v>
      </c>
      <c r="B39203" t="inlineStr">
        <is>
          <t>session_20261030_163316</t>
        </is>
      </c>
      <c r="C39203" t="inlineStr">
        <is>
          <t>miss</t>
        </is>
      </c>
      <c r="D39203" t="n">
        <v>0.461</v>
      </c>
      <c r="F39203" t="n">
        <v>-56.293</v>
      </c>
      <c r="I39203" t="n">
        <v>0.33</v>
      </c>
      <c r="L39203" t="n">
        <v>4.122</v>
      </c>
    </row>
    <row r="39204">
      <c r="A39204" t="n">
        <v>131</v>
      </c>
      <c r="B39204" t="inlineStr">
        <is>
          <t>session_20261030_163316</t>
        </is>
      </c>
      <c r="C39204" t="inlineStr">
        <is>
          <t>miss</t>
        </is>
      </c>
      <c r="D39204" t="n">
        <v>0.471</v>
      </c>
      <c r="F39204" t="n">
        <v>-56.431</v>
      </c>
      <c r="I39204" t="n">
        <v>0.473</v>
      </c>
      <c r="L39204" t="n">
        <v>4.555</v>
      </c>
    </row>
    <row r="39205">
      <c r="A39205" t="n">
        <v>131</v>
      </c>
      <c r="B39205" t="inlineStr">
        <is>
          <t>session_20261030_163316</t>
        </is>
      </c>
      <c r="C39205" t="inlineStr">
        <is>
          <t>miss</t>
        </is>
      </c>
      <c r="D39205" t="n">
        <v>0.481</v>
      </c>
      <c r="F39205" t="n">
        <v>-56.496</v>
      </c>
      <c r="I39205" t="n">
        <v>0.5620000000000001</v>
      </c>
      <c r="L39205" t="n">
        <v>5.104</v>
      </c>
    </row>
    <row r="39206">
      <c r="A39206" t="n">
        <v>131</v>
      </c>
      <c r="B39206" t="inlineStr">
        <is>
          <t>session_20261030_163316</t>
        </is>
      </c>
      <c r="C39206" t="inlineStr">
        <is>
          <t>miss</t>
        </is>
      </c>
      <c r="D39206" t="n">
        <v>0.492</v>
      </c>
      <c r="F39206" t="n">
        <v>-56.608</v>
      </c>
      <c r="I39206" t="n">
        <v>0.538</v>
      </c>
      <c r="L39206" t="n">
        <v>5.95</v>
      </c>
    </row>
    <row r="39207">
      <c r="A39207" t="n">
        <v>131</v>
      </c>
      <c r="B39207" t="inlineStr">
        <is>
          <t>session_20261030_163316</t>
        </is>
      </c>
      <c r="C39207" t="inlineStr">
        <is>
          <t>miss</t>
        </is>
      </c>
      <c r="D39207" t="n">
        <v>0.501</v>
      </c>
      <c r="F39207" t="n">
        <v>-56.741</v>
      </c>
      <c r="I39207" t="n">
        <v>0.416</v>
      </c>
      <c r="L39207" t="n">
        <v>7.249</v>
      </c>
    </row>
    <row r="39208">
      <c r="A39208" t="n">
        <v>131</v>
      </c>
      <c r="B39208" t="inlineStr">
        <is>
          <t>session_20261030_163316</t>
        </is>
      </c>
      <c r="C39208" t="inlineStr">
        <is>
          <t>miss</t>
        </is>
      </c>
      <c r="D39208" t="n">
        <v>0.514</v>
      </c>
      <c r="F39208" t="n">
        <v>-56.767</v>
      </c>
      <c r="I39208" t="n">
        <v>0.294</v>
      </c>
      <c r="L39208" t="n">
        <v>8.161</v>
      </c>
    </row>
    <row r="39209">
      <c r="A39209" t="n">
        <v>131</v>
      </c>
      <c r="B39209" t="inlineStr">
        <is>
          <t>session_20261030_163316</t>
        </is>
      </c>
      <c r="C39209" t="inlineStr">
        <is>
          <t>miss</t>
        </is>
      </c>
      <c r="D39209" t="n">
        <v>0.521</v>
      </c>
      <c r="F39209" t="n">
        <v>-56.789</v>
      </c>
      <c r="I39209" t="n">
        <v>0.345</v>
      </c>
      <c r="L39209" t="n">
        <v>8.885999999999999</v>
      </c>
    </row>
    <row r="39210">
      <c r="A39210" t="n">
        <v>131</v>
      </c>
      <c r="B39210" t="inlineStr">
        <is>
          <t>session_20261030_163316</t>
        </is>
      </c>
      <c r="C39210" t="inlineStr">
        <is>
          <t>miss</t>
        </is>
      </c>
      <c r="D39210" t="n">
        <v>0.532</v>
      </c>
      <c r="F39210" t="n">
        <v>-57.253</v>
      </c>
      <c r="I39210" t="n">
        <v>0.625</v>
      </c>
      <c r="L39210" t="n">
        <v>9.731</v>
      </c>
    </row>
    <row r="39211">
      <c r="A39211" t="n">
        <v>131</v>
      </c>
      <c r="B39211" t="inlineStr">
        <is>
          <t>session_20261030_163316</t>
        </is>
      </c>
      <c r="C39211" t="inlineStr">
        <is>
          <t>miss</t>
        </is>
      </c>
      <c r="D39211" t="n">
        <v>0.541</v>
      </c>
      <c r="F39211" t="n">
        <v>-57.349</v>
      </c>
      <c r="I39211" t="n">
        <v>0.749</v>
      </c>
      <c r="L39211" t="n">
        <v>10.371</v>
      </c>
    </row>
    <row r="39212">
      <c r="A39212" t="n">
        <v>131</v>
      </c>
      <c r="B39212" t="inlineStr">
        <is>
          <t>session_20261030_163316</t>
        </is>
      </c>
      <c r="C39212" t="inlineStr">
        <is>
          <t>miss</t>
        </is>
      </c>
      <c r="D39212" t="n">
        <v>0.551</v>
      </c>
      <c r="F39212" t="n">
        <v>-57.108</v>
      </c>
      <c r="I39212" t="n">
        <v>0.766</v>
      </c>
      <c r="L39212" t="n">
        <v>11.415</v>
      </c>
    </row>
    <row r="39213">
      <c r="A39213" t="n">
        <v>131</v>
      </c>
      <c r="B39213" t="inlineStr">
        <is>
          <t>session_20261030_163316</t>
        </is>
      </c>
      <c r="C39213" t="inlineStr">
        <is>
          <t>miss</t>
        </is>
      </c>
      <c r="D39213" t="n">
        <v>0.5610000000000001</v>
      </c>
      <c r="F39213" t="n">
        <v>-56.871</v>
      </c>
      <c r="I39213" t="n">
        <v>0.737</v>
      </c>
      <c r="L39213" t="n">
        <v>12.382</v>
      </c>
    </row>
    <row r="39214">
      <c r="A39214" t="n">
        <v>131</v>
      </c>
      <c r="B39214" t="inlineStr">
        <is>
          <t>session_20261030_163316</t>
        </is>
      </c>
      <c r="C39214" t="inlineStr">
        <is>
          <t>miss</t>
        </is>
      </c>
      <c r="D39214" t="n">
        <v>0.571</v>
      </c>
      <c r="F39214" t="n">
        <v>-56.538</v>
      </c>
      <c r="I39214" t="n">
        <v>0.82</v>
      </c>
      <c r="L39214" t="n">
        <v>12.788</v>
      </c>
    </row>
    <row r="39215">
      <c r="A39215" t="n">
        <v>131</v>
      </c>
      <c r="B39215" t="inlineStr">
        <is>
          <t>session_20261030_163316</t>
        </is>
      </c>
      <c r="C39215" t="inlineStr">
        <is>
          <t>miss</t>
        </is>
      </c>
      <c r="D39215" t="n">
        <v>0.581</v>
      </c>
      <c r="F39215" t="n">
        <v>-56.131</v>
      </c>
      <c r="I39215" t="n">
        <v>1.026</v>
      </c>
      <c r="L39215" t="n">
        <v>12.537</v>
      </c>
    </row>
    <row r="39216">
      <c r="A39216" t="n">
        <v>131</v>
      </c>
      <c r="B39216" t="inlineStr">
        <is>
          <t>session_20261030_163316</t>
        </is>
      </c>
      <c r="C39216" t="inlineStr">
        <is>
          <t>miss</t>
        </is>
      </c>
      <c r="D39216" t="n">
        <v>0.592</v>
      </c>
      <c r="F39216" t="n">
        <v>-55.641</v>
      </c>
      <c r="I39216" t="n">
        <v>1.244</v>
      </c>
      <c r="L39216" t="n">
        <v>12.229</v>
      </c>
    </row>
    <row r="39217">
      <c r="A39217" t="n">
        <v>131</v>
      </c>
      <c r="B39217" t="inlineStr">
        <is>
          <t>session_20261030_163316</t>
        </is>
      </c>
      <c r="C39217" t="inlineStr">
        <is>
          <t>miss</t>
        </is>
      </c>
      <c r="D39217" t="n">
        <v>0.602</v>
      </c>
      <c r="F39217" t="n">
        <v>-55.101</v>
      </c>
      <c r="I39217" t="n">
        <v>1.347</v>
      </c>
      <c r="L39217" t="n">
        <v>12.406</v>
      </c>
    </row>
    <row r="39218">
      <c r="A39218" t="n">
        <v>131</v>
      </c>
      <c r="B39218" t="inlineStr">
        <is>
          <t>session_20261030_163316</t>
        </is>
      </c>
      <c r="C39218" t="inlineStr">
        <is>
          <t>miss</t>
        </is>
      </c>
      <c r="D39218" t="n">
        <v>0.612</v>
      </c>
      <c r="F39218" t="n">
        <v>-54.538</v>
      </c>
      <c r="I39218" t="n">
        <v>1.273</v>
      </c>
      <c r="L39218" t="n">
        <v>12.406</v>
      </c>
    </row>
    <row r="39219">
      <c r="A39219" t="n">
        <v>131</v>
      </c>
      <c r="B39219" t="inlineStr">
        <is>
          <t>session_20261030_163316</t>
        </is>
      </c>
      <c r="C39219" t="inlineStr">
        <is>
          <t>miss</t>
        </is>
      </c>
      <c r="D39219" t="n">
        <v>0.622</v>
      </c>
      <c r="F39219" t="n">
        <v>-54.009</v>
      </c>
      <c r="I39219" t="n">
        <v>1.089</v>
      </c>
      <c r="L39219" t="n">
        <v>12.334</v>
      </c>
    </row>
    <row r="39220">
      <c r="A39220" t="n">
        <v>131</v>
      </c>
      <c r="B39220" t="inlineStr">
        <is>
          <t>session_20261030_163316</t>
        </is>
      </c>
      <c r="C39220" t="inlineStr">
        <is>
          <t>miss</t>
        </is>
      </c>
      <c r="D39220" t="n">
        <v>0.632</v>
      </c>
      <c r="F39220" t="n">
        <v>-53.523</v>
      </c>
      <c r="I39220" t="n">
        <v>0.872</v>
      </c>
      <c r="L39220" t="n">
        <v>12.042</v>
      </c>
    </row>
    <row r="39221">
      <c r="A39221" t="n">
        <v>131</v>
      </c>
      <c r="B39221" t="inlineStr">
        <is>
          <t>session_20261030_163316</t>
        </is>
      </c>
      <c r="C39221" t="inlineStr">
        <is>
          <t>miss</t>
        </is>
      </c>
      <c r="D39221" t="n">
        <v>0.642</v>
      </c>
      <c r="F39221" t="n">
        <v>-53.25</v>
      </c>
      <c r="I39221" t="n">
        <v>0.726</v>
      </c>
      <c r="L39221" t="n">
        <v>11.417</v>
      </c>
    </row>
    <row r="39222">
      <c r="A39222" t="n">
        <v>131</v>
      </c>
      <c r="B39222" t="inlineStr">
        <is>
          <t>session_20261030_163316</t>
        </is>
      </c>
      <c r="C39222" t="inlineStr">
        <is>
          <t>miss</t>
        </is>
      </c>
      <c r="D39222" t="n">
        <v>0.652</v>
      </c>
      <c r="F39222" t="n">
        <v>-52.758</v>
      </c>
      <c r="I39222" t="n">
        <v>0.676</v>
      </c>
      <c r="L39222" t="n">
        <v>11.035</v>
      </c>
    </row>
    <row r="39223">
      <c r="A39223" t="n">
        <v>131</v>
      </c>
      <c r="B39223" t="inlineStr">
        <is>
          <t>session_20261030_163316</t>
        </is>
      </c>
      <c r="C39223" t="inlineStr">
        <is>
          <t>miss</t>
        </is>
      </c>
      <c r="D39223" t="n">
        <v>0.662</v>
      </c>
      <c r="F39223" t="n">
        <v>-52.47</v>
      </c>
      <c r="I39223" t="n">
        <v>0.6919999999999999</v>
      </c>
      <c r="L39223" t="n">
        <v>10.474</v>
      </c>
    </row>
    <row r="39224">
      <c r="A39224" t="n">
        <v>131</v>
      </c>
      <c r="B39224" t="inlineStr">
        <is>
          <t>session_20261030_163316</t>
        </is>
      </c>
      <c r="C39224" t="inlineStr">
        <is>
          <t>miss</t>
        </is>
      </c>
      <c r="D39224" t="n">
        <v>0.673</v>
      </c>
      <c r="F39224" t="n">
        <v>-52.11</v>
      </c>
      <c r="I39224" t="n">
        <v>0.668</v>
      </c>
      <c r="L39224" t="n">
        <v>9.486000000000001</v>
      </c>
    </row>
    <row r="39225">
      <c r="A39225" t="n">
        <v>131</v>
      </c>
      <c r="B39225" t="inlineStr">
        <is>
          <t>session_20261030_163316</t>
        </is>
      </c>
      <c r="C39225" t="inlineStr">
        <is>
          <t>miss</t>
        </is>
      </c>
      <c r="D39225" t="n">
        <v>0.6820000000000001</v>
      </c>
      <c r="F39225" t="n">
        <v>-51.921</v>
      </c>
      <c r="I39225" t="n">
        <v>0.586</v>
      </c>
      <c r="L39225" t="n">
        <v>8.327999999999999</v>
      </c>
    </row>
    <row r="39226">
      <c r="A39226" t="n">
        <v>131</v>
      </c>
      <c r="B39226" t="inlineStr">
        <is>
          <t>session_20261030_163316</t>
        </is>
      </c>
      <c r="C39226" t="inlineStr">
        <is>
          <t>miss</t>
        </is>
      </c>
      <c r="D39226" t="n">
        <v>0.6919999999999999</v>
      </c>
      <c r="F39226" t="n">
        <v>-51.704</v>
      </c>
      <c r="I39226" t="n">
        <v>0.503</v>
      </c>
      <c r="L39226" t="n">
        <v>7.559</v>
      </c>
    </row>
    <row r="39227">
      <c r="A39227" t="n">
        <v>131</v>
      </c>
      <c r="B39227" t="inlineStr">
        <is>
          <t>session_20261030_163316</t>
        </is>
      </c>
      <c r="C39227" t="inlineStr">
        <is>
          <t>miss</t>
        </is>
      </c>
      <c r="D39227" t="n">
        <v>0.702</v>
      </c>
      <c r="F39227" t="n">
        <v>-51.492</v>
      </c>
      <c r="I39227" t="n">
        <v>0.537</v>
      </c>
      <c r="L39227" t="n">
        <v>6.151</v>
      </c>
    </row>
    <row r="39228">
      <c r="A39228" t="n">
        <v>131</v>
      </c>
      <c r="B39228" t="inlineStr">
        <is>
          <t>session_20261030_163316</t>
        </is>
      </c>
      <c r="C39228" t="inlineStr">
        <is>
          <t>miss</t>
        </is>
      </c>
      <c r="D39228" t="n">
        <v>0.712</v>
      </c>
      <c r="F39228" t="n">
        <v>-51.266</v>
      </c>
      <c r="I39228" t="n">
        <v>0.703</v>
      </c>
      <c r="L39228" t="n">
        <v>5.589</v>
      </c>
    </row>
    <row r="39229">
      <c r="A39229" t="n">
        <v>131</v>
      </c>
      <c r="B39229" t="inlineStr">
        <is>
          <t>session_20261030_163316</t>
        </is>
      </c>
      <c r="C39229" t="inlineStr">
        <is>
          <t>miss</t>
        </is>
      </c>
      <c r="D39229" t="n">
        <v>0.722</v>
      </c>
      <c r="F39229" t="n">
        <v>-51.041</v>
      </c>
      <c r="I39229" t="n">
        <v>0.971</v>
      </c>
      <c r="L39229" t="n">
        <v>5.228</v>
      </c>
    </row>
    <row r="39230">
      <c r="A39230" t="n">
        <v>131</v>
      </c>
      <c r="B39230" t="inlineStr">
        <is>
          <t>session_20261030_163316</t>
        </is>
      </c>
      <c r="C39230" t="inlineStr">
        <is>
          <t>miss</t>
        </is>
      </c>
      <c r="D39230" t="n">
        <v>0.732</v>
      </c>
      <c r="F39230" t="n">
        <v>-50.819</v>
      </c>
      <c r="I39230" t="n">
        <v>1.165</v>
      </c>
      <c r="L39230" t="n">
        <v>4.91</v>
      </c>
    </row>
    <row r="39231">
      <c r="A39231" t="n">
        <v>131</v>
      </c>
      <c r="B39231" t="inlineStr">
        <is>
          <t>session_20261030_163316</t>
        </is>
      </c>
      <c r="C39231" t="inlineStr">
        <is>
          <t>miss</t>
        </is>
      </c>
      <c r="D39231" t="n">
        <v>0.742</v>
      </c>
      <c r="F39231" t="n">
        <v>-50.724</v>
      </c>
      <c r="I39231" t="n">
        <v>1.346</v>
      </c>
      <c r="L39231" t="n">
        <v>4.654</v>
      </c>
    </row>
    <row r="39232">
      <c r="A39232" t="n">
        <v>131</v>
      </c>
      <c r="B39232" t="inlineStr">
        <is>
          <t>session_20261030_163316</t>
        </is>
      </c>
      <c r="C39232" t="inlineStr">
        <is>
          <t>miss</t>
        </is>
      </c>
      <c r="D39232" t="n">
        <v>0.752</v>
      </c>
      <c r="F39232" t="n">
        <v>-50.424</v>
      </c>
      <c r="I39232" t="n">
        <v>1.556</v>
      </c>
      <c r="L39232" t="n">
        <v>4.355</v>
      </c>
    </row>
    <row r="39233">
      <c r="A39233" t="n">
        <v>131</v>
      </c>
      <c r="B39233" t="inlineStr">
        <is>
          <t>session_20261030_163316</t>
        </is>
      </c>
      <c r="C39233" t="inlineStr">
        <is>
          <t>miss</t>
        </is>
      </c>
      <c r="D39233" t="n">
        <v>0.762</v>
      </c>
      <c r="F39233" t="n">
        <v>-50.202</v>
      </c>
      <c r="I39233" t="n">
        <v>1.716</v>
      </c>
      <c r="L39233" t="n">
        <v>4.299</v>
      </c>
    </row>
    <row r="39234">
      <c r="A39234" t="n">
        <v>131</v>
      </c>
      <c r="B39234" t="inlineStr">
        <is>
          <t>session_20261030_163316</t>
        </is>
      </c>
      <c r="C39234" t="inlineStr">
        <is>
          <t>miss</t>
        </is>
      </c>
      <c r="D39234" t="n">
        <v>0.772</v>
      </c>
      <c r="F39234" t="n">
        <v>-49.932</v>
      </c>
      <c r="I39234" t="n">
        <v>1.839</v>
      </c>
      <c r="L39234" t="n">
        <v>4.199</v>
      </c>
    </row>
    <row r="39235">
      <c r="A39235" t="n">
        <v>131</v>
      </c>
      <c r="B39235" t="inlineStr">
        <is>
          <t>session_20261030_163316</t>
        </is>
      </c>
      <c r="C39235" t="inlineStr">
        <is>
          <t>miss</t>
        </is>
      </c>
      <c r="D39235" t="n">
        <v>0.782</v>
      </c>
      <c r="F39235" t="n">
        <v>-49.609</v>
      </c>
      <c r="I39235" t="n">
        <v>1.985</v>
      </c>
      <c r="L39235" t="n">
        <v>4.654</v>
      </c>
    </row>
    <row r="39236">
      <c r="A39236" t="n">
        <v>131</v>
      </c>
      <c r="B39236" t="inlineStr">
        <is>
          <t>session_20261030_163316</t>
        </is>
      </c>
      <c r="C39236" t="inlineStr">
        <is>
          <t>miss</t>
        </is>
      </c>
      <c r="D39236" t="n">
        <v>0.792</v>
      </c>
      <c r="F39236" t="n">
        <v>-49.232</v>
      </c>
      <c r="I39236" t="n">
        <v>2.184</v>
      </c>
      <c r="L39236" t="n">
        <v>4.36</v>
      </c>
    </row>
    <row r="39237">
      <c r="A39237" t="n">
        <v>131</v>
      </c>
      <c r="B39237" t="inlineStr">
        <is>
          <t>session_20261030_163316</t>
        </is>
      </c>
      <c r="C39237" t="inlineStr">
        <is>
          <t>miss</t>
        </is>
      </c>
      <c r="D39237" t="n">
        <v>0.802</v>
      </c>
      <c r="F39237" t="n">
        <v>-48.819</v>
      </c>
      <c r="I39237" t="n">
        <v>2.352</v>
      </c>
      <c r="L39237" t="n">
        <v>3.959</v>
      </c>
    </row>
    <row r="39238">
      <c r="A39238" t="n">
        <v>131</v>
      </c>
      <c r="B39238" t="inlineStr">
        <is>
          <t>session_20261030_163316</t>
        </is>
      </c>
      <c r="C39238" t="inlineStr">
        <is>
          <t>miss</t>
        </is>
      </c>
      <c r="D39238" t="n">
        <v>0.8129999999999999</v>
      </c>
      <c r="F39238" t="n">
        <v>-48.61</v>
      </c>
      <c r="I39238" t="n">
        <v>2.52</v>
      </c>
      <c r="L39238" t="n">
        <v>3.413</v>
      </c>
    </row>
    <row r="39239">
      <c r="A39239" t="n">
        <v>131</v>
      </c>
      <c r="B39239" t="inlineStr">
        <is>
          <t>session_20261030_163316</t>
        </is>
      </c>
      <c r="C39239" t="inlineStr">
        <is>
          <t>miss</t>
        </is>
      </c>
      <c r="D39239" t="n">
        <v>0.822</v>
      </c>
      <c r="F39239" t="n">
        <v>-47.874</v>
      </c>
      <c r="I39239" t="n">
        <v>2.645</v>
      </c>
      <c r="L39239" t="n">
        <v>2.847</v>
      </c>
    </row>
    <row r="39240">
      <c r="A39240" t="n">
        <v>131</v>
      </c>
      <c r="B39240" t="inlineStr">
        <is>
          <t>session_20261030_163316</t>
        </is>
      </c>
      <c r="C39240" t="inlineStr">
        <is>
          <t>miss</t>
        </is>
      </c>
      <c r="D39240" t="n">
        <v>0.835</v>
      </c>
      <c r="F39240" t="n">
        <v>-47.155</v>
      </c>
      <c r="I39240" t="n">
        <v>2.747</v>
      </c>
      <c r="L39240" t="n">
        <v>3.07</v>
      </c>
    </row>
    <row r="39241">
      <c r="A39241" t="n">
        <v>131</v>
      </c>
      <c r="B39241" t="inlineStr">
        <is>
          <t>session_20261030_163316</t>
        </is>
      </c>
      <c r="C39241" t="inlineStr">
        <is>
          <t>miss</t>
        </is>
      </c>
      <c r="D39241" t="n">
        <v>0.842</v>
      </c>
      <c r="F39241" t="n">
        <v>-46.721</v>
      </c>
      <c r="I39241" t="n">
        <v>2.779</v>
      </c>
      <c r="L39241" t="n">
        <v>3.842</v>
      </c>
    </row>
    <row r="39242">
      <c r="A39242" t="n">
        <v>131</v>
      </c>
      <c r="B39242" t="inlineStr">
        <is>
          <t>session_20261030_163316</t>
        </is>
      </c>
      <c r="C39242" t="inlineStr">
        <is>
          <t>miss</t>
        </is>
      </c>
      <c r="D39242" t="n">
        <v>0.852</v>
      </c>
      <c r="F39242" t="n">
        <v>-46.082</v>
      </c>
      <c r="I39242" t="n">
        <v>2.761</v>
      </c>
      <c r="L39242" t="n">
        <v>5.529</v>
      </c>
    </row>
    <row r="39243">
      <c r="A39243" t="n">
        <v>131</v>
      </c>
      <c r="B39243" t="inlineStr">
        <is>
          <t>session_20261030_163316</t>
        </is>
      </c>
      <c r="C39243" t="inlineStr">
        <is>
          <t>miss</t>
        </is>
      </c>
      <c r="D39243" t="n">
        <v>0.862</v>
      </c>
      <c r="F39243" t="n">
        <v>-45.386</v>
      </c>
      <c r="I39243" t="n">
        <v>2.69</v>
      </c>
      <c r="L39243" t="n">
        <v>6.73</v>
      </c>
    </row>
    <row r="39244">
      <c r="A39244" t="n">
        <v>131</v>
      </c>
      <c r="B39244" t="inlineStr">
        <is>
          <t>session_20261030_163316</t>
        </is>
      </c>
      <c r="C39244" t="inlineStr">
        <is>
          <t>miss</t>
        </is>
      </c>
      <c r="D39244" t="n">
        <v>0.872</v>
      </c>
      <c r="F39244" t="n">
        <v>-44.557</v>
      </c>
      <c r="I39244" t="n">
        <v>2.672</v>
      </c>
      <c r="L39244" t="n">
        <v>7.324</v>
      </c>
    </row>
    <row r="39245">
      <c r="A39245" t="n">
        <v>131</v>
      </c>
      <c r="B39245" t="inlineStr">
        <is>
          <t>session_20261030_163316</t>
        </is>
      </c>
      <c r="C39245" t="inlineStr">
        <is>
          <t>miss</t>
        </is>
      </c>
      <c r="D39245" t="n">
        <v>0.882</v>
      </c>
      <c r="F39245" t="n">
        <v>-43.56</v>
      </c>
      <c r="I39245" t="n">
        <v>2.72</v>
      </c>
      <c r="L39245" t="n">
        <v>5.676</v>
      </c>
    </row>
    <row r="39246">
      <c r="A39246" t="n">
        <v>131</v>
      </c>
      <c r="B39246" t="inlineStr">
        <is>
          <t>session_20261030_163316</t>
        </is>
      </c>
      <c r="C39246" t="inlineStr">
        <is>
          <t>miss</t>
        </is>
      </c>
      <c r="D39246" t="n">
        <v>0.892</v>
      </c>
      <c r="F39246" t="n">
        <v>-42.47</v>
      </c>
      <c r="I39246" t="n">
        <v>2.725</v>
      </c>
      <c r="L39246" t="n">
        <v>5.209</v>
      </c>
    </row>
    <row r="39247">
      <c r="A39247" t="n">
        <v>131</v>
      </c>
      <c r="B39247" t="inlineStr">
        <is>
          <t>session_20261030_163316</t>
        </is>
      </c>
      <c r="C39247" t="inlineStr">
        <is>
          <t>miss</t>
        </is>
      </c>
      <c r="D39247" t="n">
        <v>0.902</v>
      </c>
      <c r="F39247" t="n">
        <v>-41.343</v>
      </c>
      <c r="I39247" t="n">
        <v>2.707</v>
      </c>
      <c r="L39247" t="n">
        <v>5.615</v>
      </c>
    </row>
    <row r="39248">
      <c r="A39248" t="n">
        <v>131</v>
      </c>
      <c r="B39248" t="inlineStr">
        <is>
          <t>session_20261030_163316</t>
        </is>
      </c>
      <c r="C39248" t="inlineStr">
        <is>
          <t>miss</t>
        </is>
      </c>
      <c r="D39248" t="n">
        <v>0.912</v>
      </c>
      <c r="F39248" t="n">
        <v>-40.774</v>
      </c>
      <c r="I39248" t="n">
        <v>2.697</v>
      </c>
      <c r="L39248" t="n">
        <v>6.98</v>
      </c>
    </row>
    <row r="39249">
      <c r="A39249" t="n">
        <v>131</v>
      </c>
      <c r="B39249" t="inlineStr">
        <is>
          <t>session_20261030_163316</t>
        </is>
      </c>
      <c r="C39249" t="inlineStr">
        <is>
          <t>miss</t>
        </is>
      </c>
      <c r="D39249" t="n">
        <v>0.922</v>
      </c>
      <c r="F39249" t="n">
        <v>-39.48</v>
      </c>
      <c r="I39249" t="n">
        <v>2.706</v>
      </c>
      <c r="L39249" t="n">
        <v>8.939</v>
      </c>
    </row>
    <row r="39250">
      <c r="A39250" t="n">
        <v>131</v>
      </c>
      <c r="B39250" t="inlineStr">
        <is>
          <t>session_20261030_163316</t>
        </is>
      </c>
      <c r="C39250" t="inlineStr">
        <is>
          <t>miss</t>
        </is>
      </c>
      <c r="D39250" t="n">
        <v>0.9330000000000001</v>
      </c>
      <c r="F39250" t="n">
        <v>-37.755</v>
      </c>
      <c r="I39250" t="n">
        <v>2.825</v>
      </c>
      <c r="L39250" t="n">
        <v>10.658</v>
      </c>
    </row>
    <row r="39251">
      <c r="A39251" t="n">
        <v>131</v>
      </c>
      <c r="B39251" t="inlineStr">
        <is>
          <t>session_20261030_163316</t>
        </is>
      </c>
      <c r="C39251" t="inlineStr">
        <is>
          <t>miss</t>
        </is>
      </c>
      <c r="D39251" t="n">
        <v>0.9419999999999999</v>
      </c>
      <c r="F39251" t="n">
        <v>-37.333</v>
      </c>
      <c r="I39251" t="n">
        <v>3.082</v>
      </c>
      <c r="L39251" t="n">
        <v>10.563</v>
      </c>
    </row>
    <row r="39252">
      <c r="A39252" t="n">
        <v>131</v>
      </c>
      <c r="B39252" t="inlineStr">
        <is>
          <t>session_20261030_163316</t>
        </is>
      </c>
      <c r="C39252" t="inlineStr">
        <is>
          <t>miss</t>
        </is>
      </c>
      <c r="D39252" t="n">
        <v>0.952</v>
      </c>
      <c r="F39252" t="n">
        <v>-36.783</v>
      </c>
      <c r="I39252" t="n">
        <v>3.489</v>
      </c>
      <c r="L39252" t="n">
        <v>9.744999999999999</v>
      </c>
    </row>
    <row r="39253">
      <c r="A39253" t="n">
        <v>131</v>
      </c>
      <c r="B39253" t="inlineStr">
        <is>
          <t>session_20261030_163316</t>
        </is>
      </c>
      <c r="C39253" t="inlineStr">
        <is>
          <t>miss</t>
        </is>
      </c>
      <c r="D39253" t="n">
        <v>0.962</v>
      </c>
      <c r="F39253" t="n">
        <v>-35.525</v>
      </c>
      <c r="I39253" t="n">
        <v>3.925</v>
      </c>
      <c r="L39253" t="n">
        <v>8.710000000000001</v>
      </c>
    </row>
    <row r="39254">
      <c r="A39254" t="n">
        <v>131</v>
      </c>
      <c r="B39254" t="inlineStr">
        <is>
          <t>session_20261030_163316</t>
        </is>
      </c>
      <c r="C39254" t="inlineStr">
        <is>
          <t>miss</t>
        </is>
      </c>
      <c r="D39254" t="n">
        <v>0.973</v>
      </c>
      <c r="F39254" t="n">
        <v>-35.122</v>
      </c>
      <c r="I39254" t="n">
        <v>3.96</v>
      </c>
      <c r="L39254" t="n">
        <v>7.671</v>
      </c>
    </row>
    <row r="39255">
      <c r="A39255" t="n">
        <v>131</v>
      </c>
      <c r="B39255" t="inlineStr">
        <is>
          <t>session_20261030_163316</t>
        </is>
      </c>
      <c r="C39255" t="inlineStr">
        <is>
          <t>miss</t>
        </is>
      </c>
      <c r="D39255" t="n">
        <v>0.982</v>
      </c>
      <c r="F39255" t="n">
        <v>-33.551</v>
      </c>
      <c r="I39255" t="n">
        <v>3.934</v>
      </c>
      <c r="L39255" t="n">
        <v>6.865</v>
      </c>
    </row>
    <row r="39256">
      <c r="A39256" t="n">
        <v>131</v>
      </c>
      <c r="B39256" t="inlineStr">
        <is>
          <t>session_20261030_163316</t>
        </is>
      </c>
      <c r="C39256" t="inlineStr">
        <is>
          <t>miss</t>
        </is>
      </c>
      <c r="D39256" t="n">
        <v>0.994</v>
      </c>
      <c r="F39256" t="n">
        <v>-33.03</v>
      </c>
      <c r="I39256" t="n">
        <v>3.851</v>
      </c>
      <c r="L39256" t="n">
        <v>6.956</v>
      </c>
    </row>
    <row r="39257">
      <c r="A39257" t="n">
        <v>131</v>
      </c>
      <c r="B39257" t="inlineStr">
        <is>
          <t>session_20261030_163316</t>
        </is>
      </c>
      <c r="C39257" t="inlineStr">
        <is>
          <t>miss</t>
        </is>
      </c>
      <c r="D39257" t="n">
        <v>1.002</v>
      </c>
      <c r="F39257" t="n">
        <v>-31.88</v>
      </c>
      <c r="I39257" t="n">
        <v>3.772</v>
      </c>
      <c r="L39257" t="n">
        <v>7.668</v>
      </c>
    </row>
    <row r="39258">
      <c r="A39258" t="n">
        <v>131</v>
      </c>
      <c r="B39258" t="inlineStr">
        <is>
          <t>session_20261030_163316</t>
        </is>
      </c>
      <c r="C39258" t="inlineStr">
        <is>
          <t>miss</t>
        </is>
      </c>
      <c r="D39258" t="n">
        <v>1.012</v>
      </c>
      <c r="F39258" t="n">
        <v>-30.142</v>
      </c>
      <c r="I39258" t="n">
        <v>3.791</v>
      </c>
      <c r="L39258" t="n">
        <v>9.396000000000001</v>
      </c>
    </row>
    <row r="39259">
      <c r="A39259" t="n">
        <v>131</v>
      </c>
      <c r="B39259" t="inlineStr">
        <is>
          <t>session_20261030_163316</t>
        </is>
      </c>
      <c r="C39259" t="inlineStr">
        <is>
          <t>miss</t>
        </is>
      </c>
      <c r="D39259" t="n">
        <v>1.022</v>
      </c>
      <c r="F39259" t="n">
        <v>-28.998</v>
      </c>
      <c r="I39259" t="n">
        <v>3.995</v>
      </c>
      <c r="L39259" t="n">
        <v>10.372</v>
      </c>
    </row>
    <row r="39260">
      <c r="A39260" t="n">
        <v>131</v>
      </c>
      <c r="B39260" t="inlineStr">
        <is>
          <t>session_20261030_163316</t>
        </is>
      </c>
      <c r="C39260" t="inlineStr">
        <is>
          <t>miss</t>
        </is>
      </c>
      <c r="D39260" t="n">
        <v>1.033</v>
      </c>
      <c r="F39260" t="n">
        <v>-27.791</v>
      </c>
      <c r="I39260" t="n">
        <v>4.37</v>
      </c>
      <c r="L39260" t="n">
        <v>10.469</v>
      </c>
    </row>
    <row r="39261">
      <c r="A39261" t="n">
        <v>131</v>
      </c>
      <c r="B39261" t="inlineStr">
        <is>
          <t>session_20261030_163316</t>
        </is>
      </c>
      <c r="C39261" t="inlineStr">
        <is>
          <t>miss</t>
        </is>
      </c>
      <c r="D39261" t="n">
        <v>1.042</v>
      </c>
      <c r="F39261" t="n">
        <v>-27.563</v>
      </c>
      <c r="I39261" t="n">
        <v>4.819</v>
      </c>
      <c r="L39261" t="n">
        <v>9.936999999999999</v>
      </c>
    </row>
    <row r="39262">
      <c r="A39262" t="n">
        <v>131</v>
      </c>
      <c r="B39262" t="inlineStr">
        <is>
          <t>session_20261030_163316</t>
        </is>
      </c>
      <c r="C39262" t="inlineStr">
        <is>
          <t>miss</t>
        </is>
      </c>
      <c r="D39262" t="n">
        <v>1.053</v>
      </c>
      <c r="F39262" t="n">
        <v>-25.477</v>
      </c>
      <c r="I39262" t="n">
        <v>5.237</v>
      </c>
      <c r="L39262" t="n">
        <v>9.295</v>
      </c>
    </row>
    <row r="39263">
      <c r="A39263" t="n">
        <v>131</v>
      </c>
      <c r="B39263" t="inlineStr">
        <is>
          <t>session_20261030_163316</t>
        </is>
      </c>
      <c r="C39263" t="inlineStr">
        <is>
          <t>miss</t>
        </is>
      </c>
      <c r="D39263" t="n">
        <v>1.062</v>
      </c>
      <c r="F39263" t="n">
        <v>-23.845</v>
      </c>
      <c r="I39263" t="n">
        <v>5.265</v>
      </c>
      <c r="L39263" t="n">
        <v>9.500999999999999</v>
      </c>
    </row>
    <row r="39264">
      <c r="A39264" t="n">
        <v>131</v>
      </c>
      <c r="B39264" t="inlineStr">
        <is>
          <t>session_20261030_163316</t>
        </is>
      </c>
      <c r="C39264" t="inlineStr">
        <is>
          <t>miss</t>
        </is>
      </c>
      <c r="D39264" t="n">
        <v>1.073</v>
      </c>
      <c r="F39264" t="n">
        <v>-22.007</v>
      </c>
      <c r="I39264" t="n">
        <v>5.195</v>
      </c>
      <c r="L39264" t="n">
        <v>10.699</v>
      </c>
    </row>
    <row r="39265">
      <c r="A39265" t="n">
        <v>131</v>
      </c>
      <c r="B39265" t="inlineStr">
        <is>
          <t>session_20261030_163316</t>
        </is>
      </c>
      <c r="C39265" t="inlineStr">
        <is>
          <t>miss</t>
        </is>
      </c>
      <c r="D39265" t="n">
        <v>1.083</v>
      </c>
      <c r="F39265" t="n">
        <v>-20.128</v>
      </c>
      <c r="I39265" t="n">
        <v>5.106</v>
      </c>
      <c r="L39265" t="n">
        <v>11.856</v>
      </c>
    </row>
    <row r="39266">
      <c r="A39266" t="n">
        <v>131</v>
      </c>
      <c r="B39266" t="inlineStr">
        <is>
          <t>session_20261030_163316</t>
        </is>
      </c>
      <c r="C39266" t="inlineStr">
        <is>
          <t>miss</t>
        </is>
      </c>
      <c r="D39266" t="n">
        <v>1.093</v>
      </c>
      <c r="F39266" t="n">
        <v>-19.199</v>
      </c>
      <c r="I39266" t="n">
        <v>4.952</v>
      </c>
      <c r="L39266" t="n">
        <v>14.024</v>
      </c>
    </row>
    <row r="39267">
      <c r="A39267" t="n">
        <v>131</v>
      </c>
      <c r="B39267" t="inlineStr">
        <is>
          <t>session_20261030_163316</t>
        </is>
      </c>
      <c r="C39267" t="inlineStr">
        <is>
          <t>miss</t>
        </is>
      </c>
      <c r="D39267" t="n">
        <v>1.103</v>
      </c>
      <c r="F39267" t="n">
        <v>-16.329</v>
      </c>
      <c r="I39267" t="n">
        <v>4.716</v>
      </c>
      <c r="L39267" t="n">
        <v>15.273</v>
      </c>
    </row>
    <row r="39268">
      <c r="A39268" t="n">
        <v>131</v>
      </c>
      <c r="B39268" t="inlineStr">
        <is>
          <t>session_20261030_163316</t>
        </is>
      </c>
      <c r="C39268" t="inlineStr">
        <is>
          <t>miss</t>
        </is>
      </c>
      <c r="D39268" t="n">
        <v>1.113</v>
      </c>
      <c r="F39268" t="n">
        <v>-14.482</v>
      </c>
      <c r="I39268" t="n">
        <v>4.467</v>
      </c>
      <c r="L39268" t="n">
        <v>16.158</v>
      </c>
    </row>
    <row r="39269">
      <c r="A39269" t="n">
        <v>131</v>
      </c>
      <c r="B39269" t="inlineStr">
        <is>
          <t>session_20261030_163316</t>
        </is>
      </c>
      <c r="C39269" t="inlineStr">
        <is>
          <t>miss</t>
        </is>
      </c>
      <c r="D39269" t="n">
        <v>1.123</v>
      </c>
      <c r="F39269" t="n">
        <v>-12.707</v>
      </c>
      <c r="I39269" t="n">
        <v>4.307</v>
      </c>
      <c r="L39269" t="n">
        <v>16.451</v>
      </c>
    </row>
    <row r="39270">
      <c r="A39270" t="n">
        <v>131</v>
      </c>
      <c r="B39270" t="inlineStr">
        <is>
          <t>session_20261030_163316</t>
        </is>
      </c>
      <c r="C39270" t="inlineStr">
        <is>
          <t>miss</t>
        </is>
      </c>
      <c r="D39270" t="n">
        <v>1.134</v>
      </c>
      <c r="F39270" t="n">
        <v>-10.815</v>
      </c>
      <c r="I39270" t="n">
        <v>4.26</v>
      </c>
      <c r="L39270" t="n">
        <v>16.621</v>
      </c>
    </row>
    <row r="39271">
      <c r="A39271" t="n">
        <v>131</v>
      </c>
      <c r="B39271" t="inlineStr">
        <is>
          <t>session_20261030_163316</t>
        </is>
      </c>
      <c r="C39271" t="inlineStr">
        <is>
          <t>miss</t>
        </is>
      </c>
      <c r="D39271" t="n">
        <v>1.143</v>
      </c>
      <c r="F39271" t="n">
        <v>-9.263</v>
      </c>
      <c r="I39271" t="n">
        <v>4.318</v>
      </c>
      <c r="L39271" t="n">
        <v>16.625</v>
      </c>
    </row>
    <row r="39272">
      <c r="A39272" t="n">
        <v>131</v>
      </c>
      <c r="B39272" t="inlineStr">
        <is>
          <t>session_20261030_163316</t>
        </is>
      </c>
      <c r="C39272" t="inlineStr">
        <is>
          <t>miss</t>
        </is>
      </c>
      <c r="D39272" t="n">
        <v>1.155</v>
      </c>
      <c r="F39272" t="n">
        <v>-7.116</v>
      </c>
      <c r="I39272" t="n">
        <v>4.282</v>
      </c>
      <c r="L39272" t="n">
        <v>16.968</v>
      </c>
    </row>
    <row r="39273">
      <c r="A39273" t="n">
        <v>131</v>
      </c>
      <c r="B39273" t="inlineStr">
        <is>
          <t>session_20261030_163316</t>
        </is>
      </c>
      <c r="C39273" t="inlineStr">
        <is>
          <t>miss</t>
        </is>
      </c>
      <c r="D39273" t="n">
        <v>1.163</v>
      </c>
      <c r="F39273" t="n">
        <v>-5.844</v>
      </c>
      <c r="I39273" t="n">
        <v>4.166</v>
      </c>
      <c r="L39273" t="n">
        <v>16.908</v>
      </c>
    </row>
    <row r="39274">
      <c r="A39274" t="n">
        <v>131</v>
      </c>
      <c r="B39274" t="inlineStr">
        <is>
          <t>session_20261030_163316</t>
        </is>
      </c>
      <c r="C39274" t="inlineStr">
        <is>
          <t>miss</t>
        </is>
      </c>
      <c r="D39274" t="n">
        <v>1.173</v>
      </c>
      <c r="F39274" t="n">
        <v>-4.169</v>
      </c>
      <c r="I39274" t="n">
        <v>4.019</v>
      </c>
      <c r="L39274" t="n">
        <v>16.875</v>
      </c>
    </row>
    <row r="39275">
      <c r="A39275" t="n">
        <v>131</v>
      </c>
      <c r="B39275" t="inlineStr">
        <is>
          <t>session_20261030_163316</t>
        </is>
      </c>
      <c r="C39275" t="inlineStr">
        <is>
          <t>miss</t>
        </is>
      </c>
      <c r="D39275" t="n">
        <v>1.183</v>
      </c>
      <c r="F39275" t="n">
        <v>-2.54</v>
      </c>
      <c r="I39275" t="n">
        <v>3.79</v>
      </c>
      <c r="L39275" t="n">
        <v>16.917</v>
      </c>
    </row>
    <row r="39276">
      <c r="A39276" t="n">
        <v>131</v>
      </c>
      <c r="B39276" t="inlineStr">
        <is>
          <t>session_20261030_163316</t>
        </is>
      </c>
      <c r="C39276" t="inlineStr">
        <is>
          <t>miss</t>
        </is>
      </c>
      <c r="D39276" t="n">
        <v>1.193</v>
      </c>
      <c r="F39276" t="n">
        <v>-0.9409999999999999</v>
      </c>
      <c r="I39276" t="n">
        <v>3.525</v>
      </c>
      <c r="L39276" t="n">
        <v>17.38</v>
      </c>
    </row>
    <row r="39277">
      <c r="A39277" t="n">
        <v>131</v>
      </c>
      <c r="B39277" t="inlineStr">
        <is>
          <t>session_20261030_163316</t>
        </is>
      </c>
      <c r="C39277" t="inlineStr">
        <is>
          <t>miss</t>
        </is>
      </c>
      <c r="D39277" t="n">
        <v>1.203</v>
      </c>
      <c r="F39277" t="n">
        <v>0.595</v>
      </c>
      <c r="I39277" t="n">
        <v>3.313</v>
      </c>
      <c r="L39277" t="n">
        <v>17.103</v>
      </c>
    </row>
    <row r="39278">
      <c r="A39278" t="n">
        <v>131</v>
      </c>
      <c r="B39278" t="inlineStr">
        <is>
          <t>session_20261030_163316</t>
        </is>
      </c>
      <c r="C39278" t="inlineStr">
        <is>
          <t>miss</t>
        </is>
      </c>
      <c r="D39278" t="n">
        <v>1.213</v>
      </c>
      <c r="F39278" t="n">
        <v>2.082</v>
      </c>
      <c r="I39278" t="n">
        <v>3.205</v>
      </c>
      <c r="L39278" t="n">
        <v>16.699</v>
      </c>
    </row>
    <row r="39279">
      <c r="A39279" t="n">
        <v>131</v>
      </c>
      <c r="B39279" t="inlineStr">
        <is>
          <t>session_20261030_163316</t>
        </is>
      </c>
      <c r="C39279" t="inlineStr">
        <is>
          <t>miss</t>
        </is>
      </c>
      <c r="D39279" t="n">
        <v>1.223</v>
      </c>
      <c r="F39279" t="n">
        <v>3.477</v>
      </c>
      <c r="I39279" t="n">
        <v>3.191</v>
      </c>
      <c r="L39279" t="n">
        <v>16.279</v>
      </c>
    </row>
    <row r="39280">
      <c r="A39280" t="n">
        <v>131</v>
      </c>
      <c r="B39280" t="inlineStr">
        <is>
          <t>session_20261030_163316</t>
        </is>
      </c>
      <c r="C39280" t="inlineStr">
        <is>
          <t>miss</t>
        </is>
      </c>
      <c r="D39280" t="n">
        <v>1.233</v>
      </c>
      <c r="F39280" t="n">
        <v>4.844</v>
      </c>
      <c r="I39280" t="n">
        <v>3.171</v>
      </c>
      <c r="L39280" t="n">
        <v>15.646</v>
      </c>
    </row>
    <row r="39281">
      <c r="A39281" t="n">
        <v>131</v>
      </c>
      <c r="B39281" t="inlineStr">
        <is>
          <t>session_20261030_163316</t>
        </is>
      </c>
      <c r="C39281" t="inlineStr">
        <is>
          <t>miss</t>
        </is>
      </c>
      <c r="D39281" t="n">
        <v>1.243</v>
      </c>
      <c r="F39281" t="n">
        <v>6.058</v>
      </c>
      <c r="I39281" t="n">
        <v>3.01</v>
      </c>
      <c r="L39281" t="n">
        <v>15.164</v>
      </c>
    </row>
    <row r="39282">
      <c r="A39282" t="n">
        <v>131</v>
      </c>
      <c r="B39282" t="inlineStr">
        <is>
          <t>session_20261030_163316</t>
        </is>
      </c>
      <c r="C39282" t="inlineStr">
        <is>
          <t>miss</t>
        </is>
      </c>
      <c r="D39282" t="n">
        <v>1.253</v>
      </c>
      <c r="F39282" t="n">
        <v>6.642</v>
      </c>
      <c r="I39282" t="n">
        <v>2.727</v>
      </c>
      <c r="L39282" t="n">
        <v>15.006</v>
      </c>
    </row>
    <row r="39283">
      <c r="A39283" t="n">
        <v>131</v>
      </c>
      <c r="B39283" t="inlineStr">
        <is>
          <t>session_20261030_163316</t>
        </is>
      </c>
      <c r="C39283" t="inlineStr">
        <is>
          <t>miss</t>
        </is>
      </c>
      <c r="D39283" t="n">
        <v>1.263</v>
      </c>
      <c r="F39283" t="n">
        <v>8.359999999999999</v>
      </c>
      <c r="I39283" t="n">
        <v>2.434</v>
      </c>
      <c r="L39283" t="n">
        <v>14.565</v>
      </c>
    </row>
    <row r="39284">
      <c r="A39284" t="n">
        <v>131</v>
      </c>
      <c r="B39284" t="inlineStr">
        <is>
          <t>session_20261030_163316</t>
        </is>
      </c>
      <c r="C39284" t="inlineStr">
        <is>
          <t>miss</t>
        </is>
      </c>
      <c r="D39284" t="n">
        <v>1.273</v>
      </c>
      <c r="F39284" t="n">
        <v>9.407999999999999</v>
      </c>
      <c r="I39284" t="n">
        <v>2.182</v>
      </c>
      <c r="L39284" t="n">
        <v>13.865</v>
      </c>
    </row>
    <row r="39285">
      <c r="A39285" t="n">
        <v>131</v>
      </c>
      <c r="B39285" t="inlineStr">
        <is>
          <t>session_20261030_163316</t>
        </is>
      </c>
      <c r="C39285" t="inlineStr">
        <is>
          <t>miss</t>
        </is>
      </c>
      <c r="D39285" t="n">
        <v>1.283</v>
      </c>
      <c r="F39285" t="n">
        <v>10.379</v>
      </c>
      <c r="I39285" t="n">
        <v>2.004</v>
      </c>
      <c r="L39285" t="n">
        <v>13.292</v>
      </c>
    </row>
    <row r="39286">
      <c r="A39286" t="n">
        <v>131</v>
      </c>
      <c r="B39286" t="inlineStr">
        <is>
          <t>session_20261030_163316</t>
        </is>
      </c>
      <c r="C39286" t="inlineStr">
        <is>
          <t>miss</t>
        </is>
      </c>
      <c r="D39286" t="n">
        <v>1.294</v>
      </c>
      <c r="F39286" t="n">
        <v>10.8</v>
      </c>
      <c r="I39286" t="n">
        <v>1.913</v>
      </c>
      <c r="L39286" t="n">
        <v>12.543</v>
      </c>
    </row>
    <row r="39287">
      <c r="A39287" t="n">
        <v>131</v>
      </c>
      <c r="B39287" t="inlineStr">
        <is>
          <t>session_20261030_163316</t>
        </is>
      </c>
      <c r="C39287" t="inlineStr">
        <is>
          <t>miss</t>
        </is>
      </c>
      <c r="D39287" t="n">
        <v>1.303</v>
      </c>
      <c r="F39287" t="n">
        <v>12.111</v>
      </c>
      <c r="I39287" t="n">
        <v>1.872</v>
      </c>
      <c r="L39287" t="n">
        <v>11.788</v>
      </c>
    </row>
    <row r="39288">
      <c r="A39288" t="n">
        <v>131</v>
      </c>
      <c r="B39288" t="inlineStr">
        <is>
          <t>session_20261030_163316</t>
        </is>
      </c>
      <c r="C39288" t="inlineStr">
        <is>
          <t>miss</t>
        </is>
      </c>
      <c r="D39288" t="n">
        <v>1.315</v>
      </c>
      <c r="F39288" t="n">
        <v>12.43</v>
      </c>
      <c r="I39288" t="n">
        <v>1.834</v>
      </c>
      <c r="L39288" t="n">
        <v>11.48</v>
      </c>
    </row>
    <row r="39289">
      <c r="A39289" t="n">
        <v>131</v>
      </c>
      <c r="B39289" t="inlineStr">
        <is>
          <t>session_20261030_163316</t>
        </is>
      </c>
      <c r="C39289" t="inlineStr">
        <is>
          <t>miss</t>
        </is>
      </c>
      <c r="D39289" t="n">
        <v>1.323</v>
      </c>
      <c r="F39289" t="n">
        <v>13.114</v>
      </c>
      <c r="I39289" t="n">
        <v>1.805</v>
      </c>
      <c r="L39289" t="n">
        <v>11.122</v>
      </c>
    </row>
    <row r="39290">
      <c r="A39290" t="n">
        <v>131</v>
      </c>
      <c r="B39290" t="inlineStr">
        <is>
          <t>session_20261030_163316</t>
        </is>
      </c>
      <c r="C39290" t="inlineStr">
        <is>
          <t>miss</t>
        </is>
      </c>
      <c r="D39290" t="n">
        <v>1.333</v>
      </c>
      <c r="F39290" t="n">
        <v>14.205</v>
      </c>
      <c r="I39290" t="n">
        <v>1.757</v>
      </c>
      <c r="L39290" t="n">
        <v>11.432</v>
      </c>
    </row>
    <row r="39291">
      <c r="A39291" t="n">
        <v>131</v>
      </c>
      <c r="B39291" t="inlineStr">
        <is>
          <t>session_20261030_163316</t>
        </is>
      </c>
      <c r="C39291" t="inlineStr">
        <is>
          <t>miss</t>
        </is>
      </c>
      <c r="D39291" t="n">
        <v>1.343</v>
      </c>
      <c r="F39291" t="n">
        <v>14.783</v>
      </c>
      <c r="I39291" t="n">
        <v>1.684</v>
      </c>
      <c r="L39291" t="n">
        <v>11.491</v>
      </c>
    </row>
    <row r="39292">
      <c r="A39292" t="n">
        <v>131</v>
      </c>
      <c r="B39292" t="inlineStr">
        <is>
          <t>session_20261030_163316</t>
        </is>
      </c>
      <c r="C39292" t="inlineStr">
        <is>
          <t>miss</t>
        </is>
      </c>
      <c r="D39292" t="n">
        <v>1.353</v>
      </c>
      <c r="F39292" t="n">
        <v>14.983</v>
      </c>
      <c r="I39292" t="n">
        <v>1.489</v>
      </c>
      <c r="L39292" t="n">
        <v>11.322</v>
      </c>
    </row>
    <row r="39293">
      <c r="A39293" t="n">
        <v>131</v>
      </c>
      <c r="B39293" t="inlineStr">
        <is>
          <t>session_20261030_163316</t>
        </is>
      </c>
      <c r="C39293" t="inlineStr">
        <is>
          <t>miss</t>
        </is>
      </c>
      <c r="D39293" t="n">
        <v>1.363</v>
      </c>
      <c r="F39293" t="n">
        <v>15.741</v>
      </c>
      <c r="I39293" t="n">
        <v>1.238</v>
      </c>
      <c r="L39293" t="n">
        <v>11.439</v>
      </c>
    </row>
    <row r="39294">
      <c r="A39294" t="n">
        <v>131</v>
      </c>
      <c r="B39294" t="inlineStr">
        <is>
          <t>session_20261030_163316</t>
        </is>
      </c>
      <c r="C39294" t="inlineStr">
        <is>
          <t>miss</t>
        </is>
      </c>
      <c r="D39294" t="n">
        <v>1.373</v>
      </c>
      <c r="F39294" t="n">
        <v>15.888</v>
      </c>
      <c r="I39294" t="n">
        <v>0.984</v>
      </c>
      <c r="L39294" t="n">
        <v>11.77</v>
      </c>
    </row>
    <row r="39295">
      <c r="A39295" t="n">
        <v>131</v>
      </c>
      <c r="B39295" t="inlineStr">
        <is>
          <t>session_20261030_163316</t>
        </is>
      </c>
      <c r="C39295" t="inlineStr">
        <is>
          <t>miss</t>
        </is>
      </c>
      <c r="D39295" t="n">
        <v>1.383</v>
      </c>
      <c r="F39295" t="n">
        <v>16.258</v>
      </c>
      <c r="I39295" t="n">
        <v>0.774</v>
      </c>
      <c r="L39295" t="n">
        <v>11.856</v>
      </c>
    </row>
    <row r="39296">
      <c r="A39296" t="n">
        <v>131</v>
      </c>
      <c r="B39296" t="inlineStr">
        <is>
          <t>session_20261030_163316</t>
        </is>
      </c>
      <c r="C39296" t="inlineStr">
        <is>
          <t>miss</t>
        </is>
      </c>
      <c r="D39296" t="n">
        <v>1.393</v>
      </c>
      <c r="F39296" t="n">
        <v>16.727</v>
      </c>
      <c r="I39296" t="n">
        <v>0.654</v>
      </c>
      <c r="L39296" t="n">
        <v>11.978</v>
      </c>
    </row>
    <row r="39297">
      <c r="A39297" t="n">
        <v>131</v>
      </c>
      <c r="B39297" t="inlineStr">
        <is>
          <t>session_20261030_163316</t>
        </is>
      </c>
      <c r="C39297" t="inlineStr">
        <is>
          <t>miss</t>
        </is>
      </c>
      <c r="D39297" t="n">
        <v>1.403</v>
      </c>
      <c r="F39297" t="n">
        <v>16.788</v>
      </c>
      <c r="I39297" t="n">
        <v>0.5570000000000001</v>
      </c>
      <c r="L39297" t="n">
        <v>11.917</v>
      </c>
    </row>
    <row r="39298">
      <c r="A39298" t="n">
        <v>131</v>
      </c>
      <c r="B39298" t="inlineStr">
        <is>
          <t>session_20261030_163316</t>
        </is>
      </c>
      <c r="C39298" t="inlineStr">
        <is>
          <t>miss</t>
        </is>
      </c>
      <c r="D39298" t="n">
        <v>1.413</v>
      </c>
      <c r="F39298" t="n">
        <v>16.716</v>
      </c>
      <c r="I39298" t="n">
        <v>0.597</v>
      </c>
      <c r="L39298" t="n">
        <v>11.448</v>
      </c>
    </row>
    <row r="39299">
      <c r="A39299" t="n">
        <v>131</v>
      </c>
      <c r="B39299" t="inlineStr">
        <is>
          <t>session_20261030_163316</t>
        </is>
      </c>
      <c r="C39299" t="inlineStr">
        <is>
          <t>miss</t>
        </is>
      </c>
      <c r="D39299" t="n">
        <v>1.423</v>
      </c>
      <c r="F39299" t="n">
        <v>16.405</v>
      </c>
      <c r="I39299" t="n">
        <v>0.741</v>
      </c>
      <c r="L39299" t="n">
        <v>11.179</v>
      </c>
    </row>
    <row r="39300">
      <c r="A39300" t="n">
        <v>131</v>
      </c>
      <c r="B39300" t="inlineStr">
        <is>
          <t>session_20261030_163316</t>
        </is>
      </c>
      <c r="C39300" t="inlineStr">
        <is>
          <t>miss</t>
        </is>
      </c>
      <c r="D39300" t="n">
        <v>1.433</v>
      </c>
      <c r="F39300" t="n">
        <v>16.116</v>
      </c>
      <c r="I39300" t="n">
        <v>0.889</v>
      </c>
      <c r="L39300" t="n">
        <v>10.948</v>
      </c>
    </row>
    <row r="39301">
      <c r="A39301" t="n">
        <v>131</v>
      </c>
      <c r="B39301" t="inlineStr">
        <is>
          <t>session_20261030_163316</t>
        </is>
      </c>
      <c r="C39301" t="inlineStr">
        <is>
          <t>miss</t>
        </is>
      </c>
      <c r="D39301" t="n">
        <v>1.443</v>
      </c>
      <c r="F39301" t="n">
        <v>15.448</v>
      </c>
      <c r="I39301" t="n">
        <v>1.074</v>
      </c>
      <c r="L39301" t="n">
        <v>11.415</v>
      </c>
    </row>
    <row r="39302">
      <c r="A39302" t="n">
        <v>131</v>
      </c>
      <c r="B39302" t="inlineStr">
        <is>
          <t>session_20261030_163316</t>
        </is>
      </c>
      <c r="C39302" t="inlineStr">
        <is>
          <t>miss</t>
        </is>
      </c>
      <c r="D39302" t="n">
        <v>1.454</v>
      </c>
      <c r="F39302" t="n">
        <v>14.848</v>
      </c>
      <c r="I39302" t="n">
        <v>1.304</v>
      </c>
      <c r="L39302" t="n">
        <v>11.436</v>
      </c>
    </row>
    <row r="39303">
      <c r="A39303" t="n">
        <v>131</v>
      </c>
      <c r="B39303" t="inlineStr">
        <is>
          <t>session_20261030_163316</t>
        </is>
      </c>
      <c r="C39303" t="inlineStr">
        <is>
          <t>miss</t>
        </is>
      </c>
      <c r="D39303" t="n">
        <v>1.463</v>
      </c>
      <c r="F39303" t="n">
        <v>14.309</v>
      </c>
      <c r="I39303" t="n">
        <v>1.554</v>
      </c>
      <c r="L39303" t="n">
        <v>12.292</v>
      </c>
    </row>
    <row r="39304">
      <c r="A39304" t="n">
        <v>131</v>
      </c>
      <c r="B39304" t="inlineStr">
        <is>
          <t>session_20261030_163316</t>
        </is>
      </c>
      <c r="C39304" t="inlineStr">
        <is>
          <t>miss</t>
        </is>
      </c>
      <c r="D39304" t="n">
        <v>1.476</v>
      </c>
      <c r="F39304" t="n">
        <v>13.604</v>
      </c>
      <c r="I39304" t="n">
        <v>1.85</v>
      </c>
      <c r="L39304" t="n">
        <v>12.972</v>
      </c>
    </row>
    <row r="39305">
      <c r="A39305" t="n">
        <v>131</v>
      </c>
      <c r="B39305" t="inlineStr">
        <is>
          <t>session_20261030_163316</t>
        </is>
      </c>
      <c r="C39305" t="inlineStr">
        <is>
          <t>miss</t>
        </is>
      </c>
      <c r="D39305" t="n">
        <v>1.483</v>
      </c>
      <c r="F39305" t="n">
        <v>13.195</v>
      </c>
      <c r="I39305" t="n">
        <v>2.211</v>
      </c>
      <c r="L39305" t="n">
        <v>14.07</v>
      </c>
    </row>
    <row r="39306">
      <c r="A39306" t="n">
        <v>131</v>
      </c>
      <c r="B39306" t="inlineStr">
        <is>
          <t>session_20261030_163316</t>
        </is>
      </c>
      <c r="C39306" t="inlineStr">
        <is>
          <t>miss</t>
        </is>
      </c>
      <c r="D39306" t="n">
        <v>1.493</v>
      </c>
      <c r="F39306" t="n">
        <v>12.743</v>
      </c>
      <c r="I39306" t="n">
        <v>2.724</v>
      </c>
      <c r="L39306" t="n">
        <v>15.686</v>
      </c>
    </row>
    <row r="39307"/>
    <row r="39308">
      <c r="A39308" t="n">
        <v>132</v>
      </c>
      <c r="B39308" t="inlineStr">
        <is>
          <t>session_20261030_163316</t>
        </is>
      </c>
      <c r="C39308" t="inlineStr">
        <is>
          <t>miss</t>
        </is>
      </c>
      <c r="D39308" t="n">
        <v>-1.494</v>
      </c>
      <c r="F39308" t="n">
        <v>8.244</v>
      </c>
      <c r="I39308" t="n">
        <v>1.753</v>
      </c>
      <c r="L39308" t="n">
        <v>7.262</v>
      </c>
    </row>
    <row r="39309">
      <c r="A39309" t="n">
        <v>132</v>
      </c>
      <c r="B39309" t="inlineStr">
        <is>
          <t>session_20261030_163316</t>
        </is>
      </c>
      <c r="C39309" t="inlineStr">
        <is>
          <t>miss</t>
        </is>
      </c>
      <c r="D39309" t="n">
        <v>-1.483</v>
      </c>
      <c r="F39309" t="n">
        <v>8.231999999999999</v>
      </c>
      <c r="I39309" t="n">
        <v>1.801</v>
      </c>
      <c r="L39309" t="n">
        <v>7.919</v>
      </c>
    </row>
    <row r="39310">
      <c r="A39310" t="n">
        <v>132</v>
      </c>
      <c r="B39310" t="inlineStr">
        <is>
          <t>session_20261030_163316</t>
        </is>
      </c>
      <c r="C39310" t="inlineStr">
        <is>
          <t>miss</t>
        </is>
      </c>
      <c r="D39310" t="n">
        <v>-1.474</v>
      </c>
      <c r="F39310" t="n">
        <v>8.273999999999999</v>
      </c>
      <c r="I39310" t="n">
        <v>1.818</v>
      </c>
      <c r="L39310" t="n">
        <v>8.722</v>
      </c>
    </row>
    <row r="39311">
      <c r="A39311" t="n">
        <v>132</v>
      </c>
      <c r="B39311" t="inlineStr">
        <is>
          <t>session_20261030_163316</t>
        </is>
      </c>
      <c r="C39311" t="inlineStr">
        <is>
          <t>miss</t>
        </is>
      </c>
      <c r="D39311" t="n">
        <v>-1.464</v>
      </c>
      <c r="F39311" t="n">
        <v>8.367000000000001</v>
      </c>
      <c r="I39311" t="n">
        <v>1.794</v>
      </c>
      <c r="L39311" t="n">
        <v>9.234</v>
      </c>
    </row>
    <row r="39312">
      <c r="A39312" t="n">
        <v>132</v>
      </c>
      <c r="B39312" t="inlineStr">
        <is>
          <t>session_20261030_163316</t>
        </is>
      </c>
      <c r="C39312" t="inlineStr">
        <is>
          <t>miss</t>
        </is>
      </c>
      <c r="D39312" t="n">
        <v>-1.454</v>
      </c>
      <c r="F39312" t="n">
        <v>8.435</v>
      </c>
      <c r="I39312" t="n">
        <v>1.795</v>
      </c>
      <c r="L39312" t="n">
        <v>9.811999999999999</v>
      </c>
    </row>
    <row r="39313">
      <c r="A39313" t="n">
        <v>132</v>
      </c>
      <c r="B39313" t="inlineStr">
        <is>
          <t>session_20261030_163316</t>
        </is>
      </c>
      <c r="C39313" t="inlineStr">
        <is>
          <t>miss</t>
        </is>
      </c>
      <c r="D39313" t="n">
        <v>-1.443</v>
      </c>
      <c r="F39313" t="n">
        <v>8.632</v>
      </c>
      <c r="I39313" t="n">
        <v>1.763</v>
      </c>
      <c r="L39313" t="n">
        <v>10.08</v>
      </c>
    </row>
    <row r="39314">
      <c r="A39314" t="n">
        <v>132</v>
      </c>
      <c r="B39314" t="inlineStr">
        <is>
          <t>session_20261030_163316</t>
        </is>
      </c>
      <c r="C39314" t="inlineStr">
        <is>
          <t>miss</t>
        </is>
      </c>
      <c r="D39314" t="n">
        <v>-1.433</v>
      </c>
      <c r="F39314" t="n">
        <v>8.693</v>
      </c>
      <c r="I39314" t="n">
        <v>1.659</v>
      </c>
      <c r="L39314" t="n">
        <v>10.182</v>
      </c>
    </row>
    <row r="39315">
      <c r="A39315" t="n">
        <v>132</v>
      </c>
      <c r="B39315" t="inlineStr">
        <is>
          <t>session_20261030_163316</t>
        </is>
      </c>
      <c r="C39315" t="inlineStr">
        <is>
          <t>miss</t>
        </is>
      </c>
      <c r="D39315" t="n">
        <v>-1.422</v>
      </c>
      <c r="F39315" t="n">
        <v>9.015000000000001</v>
      </c>
      <c r="I39315" t="n">
        <v>1.546</v>
      </c>
      <c r="L39315" t="n">
        <v>9.836</v>
      </c>
    </row>
    <row r="39316">
      <c r="A39316" t="n">
        <v>132</v>
      </c>
      <c r="B39316" t="inlineStr">
        <is>
          <t>session_20261030_163316</t>
        </is>
      </c>
      <c r="C39316" t="inlineStr">
        <is>
          <t>miss</t>
        </is>
      </c>
      <c r="D39316" t="n">
        <v>-1.413</v>
      </c>
      <c r="F39316" t="n">
        <v>9.186999999999999</v>
      </c>
      <c r="I39316" t="n">
        <v>1.507</v>
      </c>
      <c r="L39316" t="n">
        <v>9.56</v>
      </c>
    </row>
    <row r="39317">
      <c r="A39317" t="n">
        <v>132</v>
      </c>
      <c r="B39317" t="inlineStr">
        <is>
          <t>session_20261030_163316</t>
        </is>
      </c>
      <c r="C39317" t="inlineStr">
        <is>
          <t>miss</t>
        </is>
      </c>
      <c r="D39317" t="n">
        <v>-1.403</v>
      </c>
      <c r="F39317" t="n">
        <v>9.282999999999999</v>
      </c>
      <c r="I39317" t="n">
        <v>1.506</v>
      </c>
      <c r="L39317" t="n">
        <v>8.965999999999999</v>
      </c>
    </row>
    <row r="39318">
      <c r="A39318" t="n">
        <v>132</v>
      </c>
      <c r="B39318" t="inlineStr">
        <is>
          <t>session_20261030_163316</t>
        </is>
      </c>
      <c r="C39318" t="inlineStr">
        <is>
          <t>miss</t>
        </is>
      </c>
      <c r="D39318" t="n">
        <v>-1.393</v>
      </c>
      <c r="F39318" t="n">
        <v>9.622999999999999</v>
      </c>
      <c r="I39318" t="n">
        <v>1.511</v>
      </c>
      <c r="L39318" t="n">
        <v>9.002000000000001</v>
      </c>
    </row>
    <row r="39319">
      <c r="A39319" t="n">
        <v>132</v>
      </c>
      <c r="B39319" t="inlineStr">
        <is>
          <t>session_20261030_163316</t>
        </is>
      </c>
      <c r="C39319" t="inlineStr">
        <is>
          <t>miss</t>
        </is>
      </c>
      <c r="D39319" t="n">
        <v>-1.383</v>
      </c>
      <c r="F39319" t="n">
        <v>9.890000000000001</v>
      </c>
      <c r="I39319" t="n">
        <v>1.598</v>
      </c>
      <c r="L39319" t="n">
        <v>9.137</v>
      </c>
    </row>
    <row r="39320">
      <c r="A39320" t="n">
        <v>132</v>
      </c>
      <c r="B39320" t="inlineStr">
        <is>
          <t>session_20261030_163316</t>
        </is>
      </c>
      <c r="C39320" t="inlineStr">
        <is>
          <t>miss</t>
        </is>
      </c>
      <c r="D39320" t="n">
        <v>-1.373</v>
      </c>
      <c r="F39320" t="n">
        <v>10.027</v>
      </c>
      <c r="I39320" t="n">
        <v>1.676</v>
      </c>
      <c r="L39320" t="n">
        <v>9.265000000000001</v>
      </c>
    </row>
    <row r="39321">
      <c r="A39321" t="n">
        <v>132</v>
      </c>
      <c r="B39321" t="inlineStr">
        <is>
          <t>session_20261030_163316</t>
        </is>
      </c>
      <c r="C39321" t="inlineStr">
        <is>
          <t>miss</t>
        </is>
      </c>
      <c r="D39321" t="n">
        <v>-1.363</v>
      </c>
      <c r="F39321" t="n">
        <v>10.346</v>
      </c>
      <c r="I39321" t="n">
        <v>1.717</v>
      </c>
      <c r="L39321" t="n">
        <v>9.407</v>
      </c>
    </row>
    <row r="39322">
      <c r="A39322" t="n">
        <v>132</v>
      </c>
      <c r="B39322" t="inlineStr">
        <is>
          <t>session_20261030_163316</t>
        </is>
      </c>
      <c r="C39322" t="inlineStr">
        <is>
          <t>miss</t>
        </is>
      </c>
      <c r="D39322" t="n">
        <v>-1.353</v>
      </c>
      <c r="F39322" t="n">
        <v>10.898</v>
      </c>
      <c r="I39322" t="n">
        <v>1.765</v>
      </c>
      <c r="L39322" t="n">
        <v>9.65</v>
      </c>
    </row>
    <row r="39323">
      <c r="A39323" t="n">
        <v>132</v>
      </c>
      <c r="B39323" t="inlineStr">
        <is>
          <t>session_20261030_163316</t>
        </is>
      </c>
      <c r="C39323" t="inlineStr">
        <is>
          <t>miss</t>
        </is>
      </c>
      <c r="D39323" t="n">
        <v>-1.343</v>
      </c>
      <c r="F39323" t="n">
        <v>11.297</v>
      </c>
      <c r="I39323" t="n">
        <v>1.849</v>
      </c>
      <c r="L39323" t="n">
        <v>10.389</v>
      </c>
    </row>
    <row r="39324">
      <c r="A39324" t="n">
        <v>132</v>
      </c>
      <c r="B39324" t="inlineStr">
        <is>
          <t>session_20261030_163316</t>
        </is>
      </c>
      <c r="C39324" t="inlineStr">
        <is>
          <t>miss</t>
        </is>
      </c>
      <c r="D39324" t="n">
        <v>-1.333</v>
      </c>
      <c r="F39324" t="n">
        <v>11.499</v>
      </c>
      <c r="I39324" t="n">
        <v>1.919</v>
      </c>
      <c r="L39324" t="n">
        <v>10.933</v>
      </c>
    </row>
    <row r="39325">
      <c r="A39325" t="n">
        <v>132</v>
      </c>
      <c r="B39325" t="inlineStr">
        <is>
          <t>session_20261030_163316</t>
        </is>
      </c>
      <c r="C39325" t="inlineStr">
        <is>
          <t>miss</t>
        </is>
      </c>
      <c r="D39325" t="n">
        <v>-1.323</v>
      </c>
      <c r="F39325" t="n">
        <v>12.129</v>
      </c>
      <c r="I39325" t="n">
        <v>1.96</v>
      </c>
      <c r="L39325" t="n">
        <v>11.31</v>
      </c>
    </row>
    <row r="39326">
      <c r="A39326" t="n">
        <v>132</v>
      </c>
      <c r="B39326" t="inlineStr">
        <is>
          <t>session_20261030_163316</t>
        </is>
      </c>
      <c r="C39326" t="inlineStr">
        <is>
          <t>miss</t>
        </is>
      </c>
      <c r="D39326" t="n">
        <v>-1.313</v>
      </c>
      <c r="F39326" t="n">
        <v>12.323</v>
      </c>
      <c r="I39326" t="n">
        <v>1.95</v>
      </c>
      <c r="L39326" t="n">
        <v>11.161</v>
      </c>
    </row>
    <row r="39327">
      <c r="A39327" t="n">
        <v>132</v>
      </c>
      <c r="B39327" t="inlineStr">
        <is>
          <t>session_20261030_163316</t>
        </is>
      </c>
      <c r="C39327" t="inlineStr">
        <is>
          <t>miss</t>
        </is>
      </c>
      <c r="D39327" t="n">
        <v>-1.303</v>
      </c>
      <c r="F39327" t="n">
        <v>12.802</v>
      </c>
      <c r="I39327" t="n">
        <v>1.903</v>
      </c>
      <c r="L39327" t="n">
        <v>10.875</v>
      </c>
    </row>
    <row r="39328">
      <c r="A39328" t="n">
        <v>132</v>
      </c>
      <c r="B39328" t="inlineStr">
        <is>
          <t>session_20261030_163316</t>
        </is>
      </c>
      <c r="C39328" t="inlineStr">
        <is>
          <t>miss</t>
        </is>
      </c>
      <c r="D39328" t="n">
        <v>-1.293</v>
      </c>
      <c r="F39328" t="n">
        <v>13.039</v>
      </c>
      <c r="I39328" t="n">
        <v>1.839</v>
      </c>
      <c r="L39328" t="n">
        <v>10.651</v>
      </c>
    </row>
    <row r="39329">
      <c r="A39329" t="n">
        <v>132</v>
      </c>
      <c r="B39329" t="inlineStr">
        <is>
          <t>session_20261030_163316</t>
        </is>
      </c>
      <c r="C39329" t="inlineStr">
        <is>
          <t>miss</t>
        </is>
      </c>
      <c r="D39329" t="n">
        <v>-1.282</v>
      </c>
      <c r="F39329" t="n">
        <v>13.233</v>
      </c>
      <c r="I39329" t="n">
        <v>1.753</v>
      </c>
      <c r="L39329" t="n">
        <v>10.362</v>
      </c>
    </row>
    <row r="39330">
      <c r="A39330" t="n">
        <v>132</v>
      </c>
      <c r="B39330" t="inlineStr">
        <is>
          <t>session_20261030_163316</t>
        </is>
      </c>
      <c r="C39330" t="inlineStr">
        <is>
          <t>miss</t>
        </is>
      </c>
      <c r="D39330" t="n">
        <v>-1.273</v>
      </c>
      <c r="F39330" t="n">
        <v>13.395</v>
      </c>
      <c r="I39330" t="n">
        <v>1.616</v>
      </c>
      <c r="L39330" t="n">
        <v>10.373</v>
      </c>
    </row>
    <row r="39331">
      <c r="A39331" t="n">
        <v>132</v>
      </c>
      <c r="B39331" t="inlineStr">
        <is>
          <t>session_20261030_163316</t>
        </is>
      </c>
      <c r="C39331" t="inlineStr">
        <is>
          <t>miss</t>
        </is>
      </c>
      <c r="D39331" t="n">
        <v>-1.261</v>
      </c>
      <c r="F39331" t="n">
        <v>13.508</v>
      </c>
      <c r="I39331" t="n">
        <v>1.495</v>
      </c>
      <c r="L39331" t="n">
        <v>10.575</v>
      </c>
    </row>
    <row r="39332">
      <c r="A39332" t="n">
        <v>132</v>
      </c>
      <c r="B39332" t="inlineStr">
        <is>
          <t>session_20261030_163316</t>
        </is>
      </c>
      <c r="C39332" t="inlineStr">
        <is>
          <t>miss</t>
        </is>
      </c>
      <c r="D39332" t="n">
        <v>-1.253</v>
      </c>
      <c r="F39332" t="n">
        <v>13.793</v>
      </c>
      <c r="I39332" t="n">
        <v>1.378</v>
      </c>
      <c r="L39332" t="n">
        <v>10.824</v>
      </c>
    </row>
    <row r="39333">
      <c r="A39333" t="n">
        <v>132</v>
      </c>
      <c r="B39333" t="inlineStr">
        <is>
          <t>session_20261030_163316</t>
        </is>
      </c>
      <c r="C39333" t="inlineStr">
        <is>
          <t>miss</t>
        </is>
      </c>
      <c r="D39333" t="n">
        <v>-1.243</v>
      </c>
      <c r="F39333" t="n">
        <v>13.926</v>
      </c>
      <c r="I39333" t="n">
        <v>1.231</v>
      </c>
      <c r="L39333" t="n">
        <v>10.63</v>
      </c>
    </row>
    <row r="39334">
      <c r="A39334" t="n">
        <v>132</v>
      </c>
      <c r="B39334" t="inlineStr">
        <is>
          <t>session_20261030_163316</t>
        </is>
      </c>
      <c r="C39334" t="inlineStr">
        <is>
          <t>miss</t>
        </is>
      </c>
      <c r="D39334" t="n">
        <v>-1.233</v>
      </c>
      <c r="F39334" t="n">
        <v>14.18</v>
      </c>
      <c r="I39334" t="n">
        <v>1.096</v>
      </c>
      <c r="L39334" t="n">
        <v>10.147</v>
      </c>
    </row>
    <row r="39335">
      <c r="A39335" t="n">
        <v>132</v>
      </c>
      <c r="B39335" t="inlineStr">
        <is>
          <t>session_20261030_163316</t>
        </is>
      </c>
      <c r="C39335" t="inlineStr">
        <is>
          <t>miss</t>
        </is>
      </c>
      <c r="D39335" t="n">
        <v>-1.223</v>
      </c>
      <c r="F39335" t="n">
        <v>14.574</v>
      </c>
      <c r="I39335" t="n">
        <v>0.916</v>
      </c>
      <c r="L39335" t="n">
        <v>10</v>
      </c>
    </row>
    <row r="39336">
      <c r="A39336" t="n">
        <v>132</v>
      </c>
      <c r="B39336" t="inlineStr">
        <is>
          <t>session_20261030_163316</t>
        </is>
      </c>
      <c r="C39336" t="inlineStr">
        <is>
          <t>miss</t>
        </is>
      </c>
      <c r="D39336" t="n">
        <v>-1.213</v>
      </c>
      <c r="F39336" t="n">
        <v>14.897</v>
      </c>
      <c r="I39336" t="n">
        <v>0.832</v>
      </c>
      <c r="L39336" t="n">
        <v>9.936</v>
      </c>
    </row>
    <row r="39337">
      <c r="A39337" t="n">
        <v>132</v>
      </c>
      <c r="B39337" t="inlineStr">
        <is>
          <t>session_20261030_163316</t>
        </is>
      </c>
      <c r="C39337" t="inlineStr">
        <is>
          <t>miss</t>
        </is>
      </c>
      <c r="D39337" t="n">
        <v>-1.203</v>
      </c>
      <c r="F39337" t="n">
        <v>15.14</v>
      </c>
      <c r="I39337" t="n">
        <v>0.747</v>
      </c>
      <c r="L39337" t="n">
        <v>9.723000000000001</v>
      </c>
    </row>
    <row r="39338">
      <c r="A39338" t="n">
        <v>132</v>
      </c>
      <c r="B39338" t="inlineStr">
        <is>
          <t>session_20261030_163316</t>
        </is>
      </c>
      <c r="C39338" t="inlineStr">
        <is>
          <t>miss</t>
        </is>
      </c>
      <c r="D39338" t="n">
        <v>-1.193</v>
      </c>
      <c r="F39338" t="n">
        <v>15.55</v>
      </c>
      <c r="I39338" t="n">
        <v>0.7</v>
      </c>
      <c r="L39338" t="n">
        <v>9.808</v>
      </c>
    </row>
    <row r="39339">
      <c r="A39339" t="n">
        <v>132</v>
      </c>
      <c r="B39339" t="inlineStr">
        <is>
          <t>session_20261030_163316</t>
        </is>
      </c>
      <c r="C39339" t="inlineStr">
        <is>
          <t>miss</t>
        </is>
      </c>
      <c r="D39339" t="n">
        <v>-1.183</v>
      </c>
      <c r="F39339" t="n">
        <v>15.983</v>
      </c>
      <c r="I39339" t="n">
        <v>0.622</v>
      </c>
      <c r="L39339" t="n">
        <v>9.868</v>
      </c>
    </row>
    <row r="39340">
      <c r="A39340" t="n">
        <v>132</v>
      </c>
      <c r="B39340" t="inlineStr">
        <is>
          <t>session_20261030_163316</t>
        </is>
      </c>
      <c r="C39340" t="inlineStr">
        <is>
          <t>miss</t>
        </is>
      </c>
      <c r="D39340" t="n">
        <v>-1.173</v>
      </c>
      <c r="F39340" t="n">
        <v>16.267</v>
      </c>
      <c r="I39340" t="n">
        <v>0.537</v>
      </c>
      <c r="L39340" t="n">
        <v>9.92</v>
      </c>
    </row>
    <row r="39341">
      <c r="A39341" t="n">
        <v>132</v>
      </c>
      <c r="B39341" t="inlineStr">
        <is>
          <t>session_20261030_163316</t>
        </is>
      </c>
      <c r="C39341" t="inlineStr">
        <is>
          <t>miss</t>
        </is>
      </c>
      <c r="D39341" t="n">
        <v>-1.163</v>
      </c>
      <c r="F39341" t="n">
        <v>16.519</v>
      </c>
      <c r="I39341" t="n">
        <v>0.495</v>
      </c>
      <c r="L39341" t="n">
        <v>9.829000000000001</v>
      </c>
    </row>
    <row r="39342">
      <c r="A39342" t="n">
        <v>132</v>
      </c>
      <c r="B39342" t="inlineStr">
        <is>
          <t>session_20261030_163316</t>
        </is>
      </c>
      <c r="C39342" t="inlineStr">
        <is>
          <t>miss</t>
        </is>
      </c>
      <c r="D39342" t="n">
        <v>-1.153</v>
      </c>
      <c r="F39342" t="n">
        <v>16.764</v>
      </c>
      <c r="I39342" t="n">
        <v>0.483</v>
      </c>
      <c r="L39342" t="n">
        <v>9.709</v>
      </c>
    </row>
    <row r="39343">
      <c r="A39343" t="n">
        <v>132</v>
      </c>
      <c r="B39343" t="inlineStr">
        <is>
          <t>session_20261030_163316</t>
        </is>
      </c>
      <c r="C39343" t="inlineStr">
        <is>
          <t>miss</t>
        </is>
      </c>
      <c r="D39343" t="n">
        <v>-1.143</v>
      </c>
      <c r="F39343" t="n">
        <v>16.93</v>
      </c>
      <c r="I39343" t="n">
        <v>0.474</v>
      </c>
      <c r="L39343" t="n">
        <v>10.006</v>
      </c>
    </row>
    <row r="39344">
      <c r="A39344" t="n">
        <v>132</v>
      </c>
      <c r="B39344" t="inlineStr">
        <is>
          <t>session_20261030_163316</t>
        </is>
      </c>
      <c r="C39344" t="inlineStr">
        <is>
          <t>miss</t>
        </is>
      </c>
      <c r="D39344" t="n">
        <v>-1.133</v>
      </c>
      <c r="F39344" t="n">
        <v>17.073</v>
      </c>
      <c r="I39344" t="n">
        <v>0.369</v>
      </c>
      <c r="L39344" t="n">
        <v>10.245</v>
      </c>
    </row>
    <row r="39345">
      <c r="A39345" t="n">
        <v>132</v>
      </c>
      <c r="B39345" t="inlineStr">
        <is>
          <t>session_20261030_163316</t>
        </is>
      </c>
      <c r="C39345" t="inlineStr">
        <is>
          <t>miss</t>
        </is>
      </c>
      <c r="D39345" t="n">
        <v>-1.122</v>
      </c>
      <c r="F39345" t="n">
        <v>17.209</v>
      </c>
      <c r="I39345" t="n">
        <v>0.369</v>
      </c>
      <c r="L39345" t="n">
        <v>10.376</v>
      </c>
    </row>
    <row r="39346">
      <c r="A39346" t="n">
        <v>132</v>
      </c>
      <c r="B39346" t="inlineStr">
        <is>
          <t>session_20261030_163316</t>
        </is>
      </c>
      <c r="C39346" t="inlineStr">
        <is>
          <t>miss</t>
        </is>
      </c>
      <c r="D39346" t="n">
        <v>-1.113</v>
      </c>
      <c r="F39346" t="n">
        <v>17.335</v>
      </c>
      <c r="I39346" t="n">
        <v>0.39</v>
      </c>
      <c r="L39346" t="n">
        <v>10.345</v>
      </c>
    </row>
    <row r="39347">
      <c r="A39347" t="n">
        <v>132</v>
      </c>
      <c r="B39347" t="inlineStr">
        <is>
          <t>session_20261030_163316</t>
        </is>
      </c>
      <c r="C39347" t="inlineStr">
        <is>
          <t>miss</t>
        </is>
      </c>
      <c r="D39347" t="n">
        <v>-1.101</v>
      </c>
      <c r="F39347" t="n">
        <v>17.428</v>
      </c>
      <c r="I39347" t="n">
        <v>0.411</v>
      </c>
      <c r="L39347" t="n">
        <v>10.198</v>
      </c>
    </row>
    <row r="39348">
      <c r="A39348" t="n">
        <v>132</v>
      </c>
      <c r="B39348" t="inlineStr">
        <is>
          <t>session_20261030_163316</t>
        </is>
      </c>
      <c r="C39348" t="inlineStr">
        <is>
          <t>miss</t>
        </is>
      </c>
      <c r="D39348" t="n">
        <v>-1.093</v>
      </c>
      <c r="F39348" t="n">
        <v>17.598</v>
      </c>
      <c r="I39348" t="n">
        <v>0.459</v>
      </c>
      <c r="L39348" t="n">
        <v>10.855</v>
      </c>
    </row>
    <row r="39349">
      <c r="A39349" t="n">
        <v>132</v>
      </c>
      <c r="B39349" t="inlineStr">
        <is>
          <t>session_20261030_163316</t>
        </is>
      </c>
      <c r="C39349" t="inlineStr">
        <is>
          <t>miss</t>
        </is>
      </c>
      <c r="D39349" t="n">
        <v>-1.083</v>
      </c>
      <c r="F39349" t="n">
        <v>17.891</v>
      </c>
      <c r="I39349" t="n">
        <v>0.464</v>
      </c>
      <c r="L39349" t="n">
        <v>11.683</v>
      </c>
    </row>
    <row r="39350">
      <c r="A39350" t="n">
        <v>132</v>
      </c>
      <c r="B39350" t="inlineStr">
        <is>
          <t>session_20261030_163316</t>
        </is>
      </c>
      <c r="C39350" t="inlineStr">
        <is>
          <t>miss</t>
        </is>
      </c>
      <c r="D39350" t="n">
        <v>-1.073</v>
      </c>
      <c r="F39350" t="n">
        <v>17.986</v>
      </c>
      <c r="I39350" t="n">
        <v>0.371</v>
      </c>
      <c r="L39350" t="n">
        <v>12.091</v>
      </c>
    </row>
    <row r="39351">
      <c r="A39351" t="n">
        <v>132</v>
      </c>
      <c r="B39351" t="inlineStr">
        <is>
          <t>session_20261030_163316</t>
        </is>
      </c>
      <c r="C39351" t="inlineStr">
        <is>
          <t>miss</t>
        </is>
      </c>
      <c r="D39351" t="n">
        <v>-1.063</v>
      </c>
      <c r="F39351" t="n">
        <v>18.167</v>
      </c>
      <c r="I39351" t="n">
        <v>0.342</v>
      </c>
      <c r="L39351" t="n">
        <v>11.577</v>
      </c>
    </row>
    <row r="39352">
      <c r="A39352" t="n">
        <v>132</v>
      </c>
      <c r="B39352" t="inlineStr">
        <is>
          <t>session_20261030_163316</t>
        </is>
      </c>
      <c r="C39352" t="inlineStr">
        <is>
          <t>miss</t>
        </is>
      </c>
      <c r="D39352" t="n">
        <v>-1.053</v>
      </c>
      <c r="F39352" t="n">
        <v>18.429</v>
      </c>
      <c r="I39352" t="n">
        <v>0.427</v>
      </c>
      <c r="L39352" t="n">
        <v>10.001</v>
      </c>
    </row>
    <row r="39353">
      <c r="A39353" t="n">
        <v>132</v>
      </c>
      <c r="B39353" t="inlineStr">
        <is>
          <t>session_20261030_163316</t>
        </is>
      </c>
      <c r="C39353" t="inlineStr">
        <is>
          <t>miss</t>
        </is>
      </c>
      <c r="D39353" t="n">
        <v>-1.043</v>
      </c>
      <c r="F39353" t="n">
        <v>18.533</v>
      </c>
      <c r="I39353" t="n">
        <v>0.467</v>
      </c>
      <c r="L39353" t="n">
        <v>7.156</v>
      </c>
    </row>
    <row r="39354">
      <c r="A39354" t="n">
        <v>132</v>
      </c>
      <c r="B39354" t="inlineStr">
        <is>
          <t>session_20261030_163316</t>
        </is>
      </c>
      <c r="C39354" t="inlineStr">
        <is>
          <t>miss</t>
        </is>
      </c>
      <c r="D39354" t="n">
        <v>-1.033</v>
      </c>
      <c r="F39354" t="n">
        <v>18.632</v>
      </c>
      <c r="I39354" t="n">
        <v>0.437</v>
      </c>
      <c r="L39354" t="n">
        <v>6.462</v>
      </c>
    </row>
    <row r="39355">
      <c r="A39355" t="n">
        <v>132</v>
      </c>
      <c r="B39355" t="inlineStr">
        <is>
          <t>session_20261030_163316</t>
        </is>
      </c>
      <c r="C39355" t="inlineStr">
        <is>
          <t>miss</t>
        </is>
      </c>
      <c r="D39355" t="n">
        <v>-1.023</v>
      </c>
      <c r="F39355" t="n">
        <v>18.69</v>
      </c>
      <c r="I39355" t="n">
        <v>0.386</v>
      </c>
      <c r="L39355" t="n">
        <v>6.928</v>
      </c>
    </row>
    <row r="39356">
      <c r="A39356" t="n">
        <v>132</v>
      </c>
      <c r="B39356" t="inlineStr">
        <is>
          <t>session_20261030_163316</t>
        </is>
      </c>
      <c r="C39356" t="inlineStr">
        <is>
          <t>miss</t>
        </is>
      </c>
      <c r="D39356" t="n">
        <v>-1.013</v>
      </c>
      <c r="F39356" t="n">
        <v>18.911</v>
      </c>
      <c r="I39356" t="n">
        <v>0.383</v>
      </c>
      <c r="L39356" t="n">
        <v>7.818</v>
      </c>
    </row>
    <row r="39357">
      <c r="A39357" t="n">
        <v>132</v>
      </c>
      <c r="B39357" t="inlineStr">
        <is>
          <t>session_20261030_163316</t>
        </is>
      </c>
      <c r="C39357" t="inlineStr">
        <is>
          <t>miss</t>
        </is>
      </c>
      <c r="D39357" t="n">
        <v>-1.003</v>
      </c>
      <c r="F39357" t="n">
        <v>19.096</v>
      </c>
      <c r="I39357" t="n">
        <v>0.36</v>
      </c>
      <c r="L39357" t="n">
        <v>9.103999999999999</v>
      </c>
    </row>
    <row r="39358">
      <c r="A39358" t="n">
        <v>132</v>
      </c>
      <c r="B39358" t="inlineStr">
        <is>
          <t>session_20261030_163316</t>
        </is>
      </c>
      <c r="C39358" t="inlineStr">
        <is>
          <t>miss</t>
        </is>
      </c>
      <c r="D39358" t="n">
        <v>-0.993</v>
      </c>
      <c r="F39358" t="n">
        <v>19.191</v>
      </c>
      <c r="I39358" t="n">
        <v>0.386</v>
      </c>
      <c r="L39358" t="n">
        <v>9.423999999999999</v>
      </c>
    </row>
    <row r="39359">
      <c r="A39359" t="n">
        <v>132</v>
      </c>
      <c r="B39359" t="inlineStr">
        <is>
          <t>session_20261030_163316</t>
        </is>
      </c>
      <c r="C39359" t="inlineStr">
        <is>
          <t>miss</t>
        </is>
      </c>
      <c r="D39359" t="n">
        <v>-0.982</v>
      </c>
      <c r="F39359" t="n">
        <v>19.338</v>
      </c>
      <c r="I39359" t="n">
        <v>0.443</v>
      </c>
      <c r="L39359" t="n">
        <v>9.159000000000001</v>
      </c>
    </row>
    <row r="39360">
      <c r="A39360" t="n">
        <v>132</v>
      </c>
      <c r="B39360" t="inlineStr">
        <is>
          <t>session_20261030_163316</t>
        </is>
      </c>
      <c r="C39360" t="inlineStr">
        <is>
          <t>miss</t>
        </is>
      </c>
      <c r="D39360" t="n">
        <v>-0.973</v>
      </c>
      <c r="F39360" t="n">
        <v>19.457</v>
      </c>
      <c r="I39360" t="n">
        <v>0.584</v>
      </c>
      <c r="L39360" t="n">
        <v>7.694</v>
      </c>
    </row>
    <row r="39361">
      <c r="A39361" t="n">
        <v>132</v>
      </c>
      <c r="B39361" t="inlineStr">
        <is>
          <t>session_20261030_163316</t>
        </is>
      </c>
      <c r="C39361" t="inlineStr">
        <is>
          <t>miss</t>
        </is>
      </c>
      <c r="D39361" t="n">
        <v>-0.962</v>
      </c>
      <c r="F39361" t="n">
        <v>19.598</v>
      </c>
      <c r="I39361" t="n">
        <v>0.6870000000000001</v>
      </c>
      <c r="L39361" t="n">
        <v>6.423</v>
      </c>
    </row>
    <row r="39362">
      <c r="A39362" t="n">
        <v>132</v>
      </c>
      <c r="B39362" t="inlineStr">
        <is>
          <t>session_20261030_163316</t>
        </is>
      </c>
      <c r="C39362" t="inlineStr">
        <is>
          <t>miss</t>
        </is>
      </c>
      <c r="D39362" t="n">
        <v>-0.953</v>
      </c>
      <c r="F39362" t="n">
        <v>19.632</v>
      </c>
      <c r="I39362" t="n">
        <v>0.6909999999999999</v>
      </c>
      <c r="L39362" t="n">
        <v>5.388</v>
      </c>
    </row>
    <row r="39363">
      <c r="A39363" t="n">
        <v>132</v>
      </c>
      <c r="B39363" t="inlineStr">
        <is>
          <t>session_20261030_163316</t>
        </is>
      </c>
      <c r="C39363" t="inlineStr">
        <is>
          <t>miss</t>
        </is>
      </c>
      <c r="D39363" t="n">
        <v>-0.9399999999999999</v>
      </c>
      <c r="F39363" t="n">
        <v>19.834</v>
      </c>
      <c r="I39363" t="n">
        <v>0.6879999999999999</v>
      </c>
      <c r="L39363" t="n">
        <v>5.658</v>
      </c>
    </row>
    <row r="39364">
      <c r="A39364" t="n">
        <v>132</v>
      </c>
      <c r="B39364" t="inlineStr">
        <is>
          <t>session_20261030_163316</t>
        </is>
      </c>
      <c r="C39364" t="inlineStr">
        <is>
          <t>miss</t>
        </is>
      </c>
      <c r="D39364" t="n">
        <v>-0.9330000000000001</v>
      </c>
      <c r="F39364" t="n">
        <v>19.941</v>
      </c>
      <c r="I39364" t="n">
        <v>0.6879999999999999</v>
      </c>
      <c r="L39364" t="n">
        <v>6.347</v>
      </c>
    </row>
    <row r="39365">
      <c r="A39365" t="n">
        <v>132</v>
      </c>
      <c r="B39365" t="inlineStr">
        <is>
          <t>session_20261030_163316</t>
        </is>
      </c>
      <c r="C39365" t="inlineStr">
        <is>
          <t>miss</t>
        </is>
      </c>
      <c r="D39365" t="n">
        <v>-0.923</v>
      </c>
      <c r="F39365" t="n">
        <v>20.097</v>
      </c>
      <c r="I39365" t="n">
        <v>0.6929999999999999</v>
      </c>
      <c r="L39365" t="n">
        <v>7.368</v>
      </c>
    </row>
    <row r="39366">
      <c r="A39366" t="n">
        <v>132</v>
      </c>
      <c r="B39366" t="inlineStr">
        <is>
          <t>session_20261030_163316</t>
        </is>
      </c>
      <c r="C39366" t="inlineStr">
        <is>
          <t>miss</t>
        </is>
      </c>
      <c r="D39366" t="n">
        <v>-0.913</v>
      </c>
      <c r="F39366" t="n">
        <v>20.245</v>
      </c>
      <c r="I39366" t="n">
        <v>0.721</v>
      </c>
      <c r="L39366" t="n">
        <v>8.467000000000001</v>
      </c>
    </row>
    <row r="39367">
      <c r="A39367" t="n">
        <v>132</v>
      </c>
      <c r="B39367" t="inlineStr">
        <is>
          <t>session_20261030_163316</t>
        </is>
      </c>
      <c r="C39367" t="inlineStr">
        <is>
          <t>miss</t>
        </is>
      </c>
      <c r="D39367" t="n">
        <v>-0.903</v>
      </c>
      <c r="F39367" t="n">
        <v>20.308</v>
      </c>
      <c r="I39367" t="n">
        <v>0.712</v>
      </c>
      <c r="L39367" t="n">
        <v>9.504</v>
      </c>
    </row>
    <row r="39368">
      <c r="A39368" t="n">
        <v>132</v>
      </c>
      <c r="B39368" t="inlineStr">
        <is>
          <t>session_20261030_163316</t>
        </is>
      </c>
      <c r="C39368" t="inlineStr">
        <is>
          <t>miss</t>
        </is>
      </c>
      <c r="D39368" t="n">
        <v>-0.893</v>
      </c>
      <c r="F39368" t="n">
        <v>20.451</v>
      </c>
      <c r="I39368" t="n">
        <v>0.703</v>
      </c>
      <c r="L39368" t="n">
        <v>10.25</v>
      </c>
    </row>
    <row r="39369">
      <c r="A39369" t="n">
        <v>132</v>
      </c>
      <c r="B39369" t="inlineStr">
        <is>
          <t>session_20261030_163316</t>
        </is>
      </c>
      <c r="C39369" t="inlineStr">
        <is>
          <t>miss</t>
        </is>
      </c>
      <c r="D39369" t="n">
        <v>-0.882</v>
      </c>
      <c r="F39369" t="n">
        <v>20.466</v>
      </c>
      <c r="I39369" t="n">
        <v>0.76</v>
      </c>
      <c r="L39369" t="n">
        <v>10.547</v>
      </c>
    </row>
    <row r="39370">
      <c r="A39370" t="n">
        <v>132</v>
      </c>
      <c r="B39370" t="inlineStr">
        <is>
          <t>session_20261030_163316</t>
        </is>
      </c>
      <c r="C39370" t="inlineStr">
        <is>
          <t>miss</t>
        </is>
      </c>
      <c r="D39370" t="n">
        <v>-0.872</v>
      </c>
      <c r="F39370" t="n">
        <v>20.346</v>
      </c>
      <c r="I39370" t="n">
        <v>0.74</v>
      </c>
      <c r="L39370" t="n">
        <v>9.379</v>
      </c>
    </row>
    <row r="39371">
      <c r="A39371" t="n">
        <v>132</v>
      </c>
      <c r="B39371" t="inlineStr">
        <is>
          <t>session_20261030_163316</t>
        </is>
      </c>
      <c r="C39371" t="inlineStr">
        <is>
          <t>miss</t>
        </is>
      </c>
      <c r="D39371" t="n">
        <v>-0.862</v>
      </c>
      <c r="F39371" t="n">
        <v>20.204</v>
      </c>
      <c r="I39371" t="n">
        <v>0.747</v>
      </c>
      <c r="L39371" t="n">
        <v>8.895</v>
      </c>
    </row>
    <row r="39372">
      <c r="A39372" t="n">
        <v>132</v>
      </c>
      <c r="B39372" t="inlineStr">
        <is>
          <t>session_20261030_163316</t>
        </is>
      </c>
      <c r="C39372" t="inlineStr">
        <is>
          <t>miss</t>
        </is>
      </c>
      <c r="D39372" t="n">
        <v>-0.852</v>
      </c>
      <c r="F39372" t="n">
        <v>20.107</v>
      </c>
      <c r="I39372" t="n">
        <v>0.767</v>
      </c>
      <c r="L39372" t="n">
        <v>8.932</v>
      </c>
    </row>
    <row r="39373">
      <c r="A39373" t="n">
        <v>132</v>
      </c>
      <c r="B39373" t="inlineStr">
        <is>
          <t>session_20261030_163316</t>
        </is>
      </c>
      <c r="C39373" t="inlineStr">
        <is>
          <t>miss</t>
        </is>
      </c>
      <c r="D39373" t="n">
        <v>-0.842</v>
      </c>
      <c r="F39373" t="n">
        <v>19.767</v>
      </c>
      <c r="I39373" t="n">
        <v>0.805</v>
      </c>
      <c r="L39373" t="n">
        <v>8.795</v>
      </c>
    </row>
    <row r="39374">
      <c r="A39374" t="n">
        <v>132</v>
      </c>
      <c r="B39374" t="inlineStr">
        <is>
          <t>session_20261030_163316</t>
        </is>
      </c>
      <c r="C39374" t="inlineStr">
        <is>
          <t>miss</t>
        </is>
      </c>
      <c r="D39374" t="n">
        <v>-0.832</v>
      </c>
      <c r="F39374" t="n">
        <v>19.469</v>
      </c>
      <c r="I39374" t="n">
        <v>0.864</v>
      </c>
      <c r="L39374" t="n">
        <v>9.188000000000001</v>
      </c>
    </row>
    <row r="39375">
      <c r="A39375" t="n">
        <v>132</v>
      </c>
      <c r="B39375" t="inlineStr">
        <is>
          <t>session_20261030_163316</t>
        </is>
      </c>
      <c r="C39375" t="inlineStr">
        <is>
          <t>miss</t>
        </is>
      </c>
      <c r="D39375" t="n">
        <v>-0.822</v>
      </c>
      <c r="F39375" t="n">
        <v>19.222</v>
      </c>
      <c r="I39375" t="n">
        <v>0.954</v>
      </c>
      <c r="L39375" t="n">
        <v>9.667</v>
      </c>
    </row>
    <row r="39376">
      <c r="A39376" t="n">
        <v>132</v>
      </c>
      <c r="B39376" t="inlineStr">
        <is>
          <t>session_20261030_163316</t>
        </is>
      </c>
      <c r="C39376" t="inlineStr">
        <is>
          <t>miss</t>
        </is>
      </c>
      <c r="D39376" t="n">
        <v>-0.8120000000000001</v>
      </c>
      <c r="F39376" t="n">
        <v>18.667</v>
      </c>
      <c r="I39376" t="n">
        <v>1.097</v>
      </c>
      <c r="L39376" t="n">
        <v>10.662</v>
      </c>
    </row>
    <row r="39377">
      <c r="A39377" t="n">
        <v>132</v>
      </c>
      <c r="B39377" t="inlineStr">
        <is>
          <t>session_20261030_163316</t>
        </is>
      </c>
      <c r="C39377" t="inlineStr">
        <is>
          <t>miss</t>
        </is>
      </c>
      <c r="D39377" t="n">
        <v>-0.802</v>
      </c>
      <c r="F39377" t="n">
        <v>18.414</v>
      </c>
      <c r="I39377" t="n">
        <v>1.206</v>
      </c>
      <c r="L39377" t="n">
        <v>10.461</v>
      </c>
    </row>
    <row r="39378">
      <c r="A39378" t="n">
        <v>132</v>
      </c>
      <c r="B39378" t="inlineStr">
        <is>
          <t>session_20261030_163316</t>
        </is>
      </c>
      <c r="C39378" t="inlineStr">
        <is>
          <t>miss</t>
        </is>
      </c>
      <c r="D39378" t="n">
        <v>-0.792</v>
      </c>
      <c r="F39378" t="n">
        <v>17.829</v>
      </c>
      <c r="I39378" t="n">
        <v>1.269</v>
      </c>
      <c r="L39378" t="n">
        <v>9.973000000000001</v>
      </c>
    </row>
    <row r="39379">
      <c r="A39379" t="n">
        <v>132</v>
      </c>
      <c r="B39379" t="inlineStr">
        <is>
          <t>session_20261030_163316</t>
        </is>
      </c>
      <c r="C39379" t="inlineStr">
        <is>
          <t>miss</t>
        </is>
      </c>
      <c r="D39379" t="n">
        <v>-0.78</v>
      </c>
      <c r="F39379" t="n">
        <v>16.827</v>
      </c>
      <c r="I39379" t="n">
        <v>1.353</v>
      </c>
      <c r="L39379" t="n">
        <v>9.308</v>
      </c>
    </row>
    <row r="39380">
      <c r="A39380" t="n">
        <v>132</v>
      </c>
      <c r="B39380" t="inlineStr">
        <is>
          <t>session_20261030_163316</t>
        </is>
      </c>
      <c r="C39380" t="inlineStr">
        <is>
          <t>miss</t>
        </is>
      </c>
      <c r="D39380" t="n">
        <v>-0.772</v>
      </c>
      <c r="F39380" t="n">
        <v>16.136</v>
      </c>
      <c r="I39380" t="n">
        <v>1.426</v>
      </c>
      <c r="L39380" t="n">
        <v>9.688000000000001</v>
      </c>
    </row>
    <row r="39381">
      <c r="A39381" t="n">
        <v>132</v>
      </c>
      <c r="B39381" t="inlineStr">
        <is>
          <t>session_20261030_163316</t>
        </is>
      </c>
      <c r="C39381" t="inlineStr">
        <is>
          <t>miss</t>
        </is>
      </c>
      <c r="D39381" t="n">
        <v>-0.762</v>
      </c>
      <c r="F39381" t="n">
        <v>15.742</v>
      </c>
      <c r="I39381" t="n">
        <v>1.55</v>
      </c>
      <c r="L39381" t="n">
        <v>10.29</v>
      </c>
    </row>
    <row r="39382">
      <c r="A39382" t="n">
        <v>132</v>
      </c>
      <c r="B39382" t="inlineStr">
        <is>
          <t>session_20261030_163316</t>
        </is>
      </c>
      <c r="C39382" t="inlineStr">
        <is>
          <t>miss</t>
        </is>
      </c>
      <c r="D39382" t="n">
        <v>-0.752</v>
      </c>
      <c r="F39382" t="n">
        <v>14.612</v>
      </c>
      <c r="I39382" t="n">
        <v>1.675</v>
      </c>
      <c r="L39382" t="n">
        <v>10.812</v>
      </c>
    </row>
    <row r="39383">
      <c r="A39383" t="n">
        <v>132</v>
      </c>
      <c r="B39383" t="inlineStr">
        <is>
          <t>session_20261030_163316</t>
        </is>
      </c>
      <c r="C39383" t="inlineStr">
        <is>
          <t>miss</t>
        </is>
      </c>
      <c r="D39383" t="n">
        <v>-0.742</v>
      </c>
      <c r="F39383" t="n">
        <v>13.785</v>
      </c>
      <c r="I39383" t="n">
        <v>1.79</v>
      </c>
      <c r="L39383" t="n">
        <v>11.365</v>
      </c>
    </row>
    <row r="39384">
      <c r="A39384" t="n">
        <v>132</v>
      </c>
      <c r="B39384" t="inlineStr">
        <is>
          <t>session_20261030_163316</t>
        </is>
      </c>
      <c r="C39384" t="inlineStr">
        <is>
          <t>miss</t>
        </is>
      </c>
      <c r="D39384" t="n">
        <v>-0.732</v>
      </c>
      <c r="F39384" t="n">
        <v>12.897</v>
      </c>
      <c r="I39384" t="n">
        <v>1.919</v>
      </c>
      <c r="L39384" t="n">
        <v>11.742</v>
      </c>
    </row>
    <row r="39385">
      <c r="A39385" t="n">
        <v>132</v>
      </c>
      <c r="B39385" t="inlineStr">
        <is>
          <t>session_20261030_163316</t>
        </is>
      </c>
      <c r="C39385" t="inlineStr">
        <is>
          <t>miss</t>
        </is>
      </c>
      <c r="D39385" t="n">
        <v>-0.722</v>
      </c>
      <c r="F39385" t="n">
        <v>12.436</v>
      </c>
      <c r="I39385" t="n">
        <v>2.077</v>
      </c>
      <c r="L39385" t="n">
        <v>12.456</v>
      </c>
    </row>
    <row r="39386">
      <c r="A39386" t="n">
        <v>132</v>
      </c>
      <c r="B39386" t="inlineStr">
        <is>
          <t>session_20261030_163316</t>
        </is>
      </c>
      <c r="C39386" t="inlineStr">
        <is>
          <t>miss</t>
        </is>
      </c>
      <c r="D39386" t="n">
        <v>-0.712</v>
      </c>
      <c r="F39386" t="n">
        <v>10.879</v>
      </c>
      <c r="I39386" t="n">
        <v>2.263</v>
      </c>
      <c r="L39386" t="n">
        <v>12.766</v>
      </c>
    </row>
    <row r="39387">
      <c r="A39387" t="n">
        <v>132</v>
      </c>
      <c r="B39387" t="inlineStr">
        <is>
          <t>session_20261030_163316</t>
        </is>
      </c>
      <c r="C39387" t="inlineStr">
        <is>
          <t>miss</t>
        </is>
      </c>
      <c r="D39387" t="n">
        <v>-0.702</v>
      </c>
      <c r="F39387" t="n">
        <v>9.709</v>
      </c>
      <c r="I39387" t="n">
        <v>2.566</v>
      </c>
      <c r="L39387" t="n">
        <v>13.951</v>
      </c>
    </row>
    <row r="39388">
      <c r="A39388" t="n">
        <v>132</v>
      </c>
      <c r="B39388" t="inlineStr">
        <is>
          <t>session_20261030_163316</t>
        </is>
      </c>
      <c r="C39388" t="inlineStr">
        <is>
          <t>miss</t>
        </is>
      </c>
      <c r="D39388" t="n">
        <v>-0.6919999999999999</v>
      </c>
      <c r="F39388" t="n">
        <v>8.420999999999999</v>
      </c>
      <c r="I39388" t="n">
        <v>2.772</v>
      </c>
      <c r="L39388" t="n">
        <v>14.916</v>
      </c>
    </row>
    <row r="39389">
      <c r="A39389" t="n">
        <v>132</v>
      </c>
      <c r="B39389" t="inlineStr">
        <is>
          <t>session_20261030_163316</t>
        </is>
      </c>
      <c r="C39389" t="inlineStr">
        <is>
          <t>miss</t>
        </is>
      </c>
      <c r="D39389" t="n">
        <v>-0.6820000000000001</v>
      </c>
      <c r="F39389" t="n">
        <v>6.968</v>
      </c>
      <c r="I39389" t="n">
        <v>2.981</v>
      </c>
      <c r="L39389" t="n">
        <v>15.803</v>
      </c>
    </row>
    <row r="39390">
      <c r="A39390" t="n">
        <v>132</v>
      </c>
      <c r="B39390" t="inlineStr">
        <is>
          <t>session_20261030_163316</t>
        </is>
      </c>
      <c r="C39390" t="inlineStr">
        <is>
          <t>miss</t>
        </is>
      </c>
      <c r="D39390" t="n">
        <v>-0.672</v>
      </c>
      <c r="F39390" t="n">
        <v>6.313</v>
      </c>
      <c r="I39390" t="n">
        <v>3.242</v>
      </c>
      <c r="L39390" t="n">
        <v>16.604</v>
      </c>
    </row>
    <row r="39391">
      <c r="A39391" t="n">
        <v>132</v>
      </c>
      <c r="B39391" t="inlineStr">
        <is>
          <t>session_20261030_163316</t>
        </is>
      </c>
      <c r="C39391" t="inlineStr">
        <is>
          <t>miss</t>
        </is>
      </c>
      <c r="D39391" t="n">
        <v>-0.662</v>
      </c>
      <c r="F39391" t="n">
        <v>4.736</v>
      </c>
      <c r="I39391" t="n">
        <v>3.535</v>
      </c>
      <c r="L39391" t="n">
        <v>16.936</v>
      </c>
    </row>
    <row r="39392">
      <c r="A39392" t="n">
        <v>132</v>
      </c>
      <c r="B39392" t="inlineStr">
        <is>
          <t>session_20261030_163316</t>
        </is>
      </c>
      <c r="C39392" t="inlineStr">
        <is>
          <t>miss</t>
        </is>
      </c>
      <c r="D39392" t="n">
        <v>-0.652</v>
      </c>
      <c r="F39392" t="n">
        <v>2.096</v>
      </c>
      <c r="I39392" t="n">
        <v>3.873</v>
      </c>
      <c r="L39392" t="n">
        <v>17.726</v>
      </c>
    </row>
    <row r="39393">
      <c r="A39393" t="n">
        <v>132</v>
      </c>
      <c r="B39393" t="inlineStr">
        <is>
          <t>session_20261030_163316</t>
        </is>
      </c>
      <c r="C39393" t="inlineStr">
        <is>
          <t>miss</t>
        </is>
      </c>
      <c r="D39393" t="n">
        <v>-0.641</v>
      </c>
      <c r="F39393" t="n">
        <v>0.097</v>
      </c>
      <c r="I39393" t="n">
        <v>4.207</v>
      </c>
      <c r="L39393" t="n">
        <v>18.391</v>
      </c>
    </row>
    <row r="39394">
      <c r="A39394" t="n">
        <v>132</v>
      </c>
      <c r="B39394" t="inlineStr">
        <is>
          <t>session_20261030_163316</t>
        </is>
      </c>
      <c r="C39394" t="inlineStr">
        <is>
          <t>miss</t>
        </is>
      </c>
      <c r="D39394" t="n">
        <v>-0.632</v>
      </c>
      <c r="F39394" t="n">
        <v>-1.768</v>
      </c>
      <c r="I39394" t="n">
        <v>4.518</v>
      </c>
      <c r="L39394" t="n">
        <v>18.716</v>
      </c>
    </row>
    <row r="39395">
      <c r="A39395" t="n">
        <v>132</v>
      </c>
      <c r="B39395" t="inlineStr">
        <is>
          <t>session_20261030_163316</t>
        </is>
      </c>
      <c r="C39395" t="inlineStr">
        <is>
          <t>miss</t>
        </is>
      </c>
      <c r="D39395" t="n">
        <v>-0.619</v>
      </c>
      <c r="F39395" t="n">
        <v>-2.746</v>
      </c>
      <c r="I39395" t="n">
        <v>4.787</v>
      </c>
      <c r="L39395" t="n">
        <v>18.804</v>
      </c>
    </row>
    <row r="39396">
      <c r="A39396" t="n">
        <v>132</v>
      </c>
      <c r="B39396" t="inlineStr">
        <is>
          <t>session_20261030_163316</t>
        </is>
      </c>
      <c r="C39396" t="inlineStr">
        <is>
          <t>miss</t>
        </is>
      </c>
      <c r="D39396" t="n">
        <v>-0.612</v>
      </c>
      <c r="F39396" t="n">
        <v>-4.879</v>
      </c>
      <c r="I39396" t="n">
        <v>5.119</v>
      </c>
      <c r="L39396" t="n">
        <v>18.896</v>
      </c>
    </row>
    <row r="39397">
      <c r="A39397" t="n">
        <v>132</v>
      </c>
      <c r="B39397" t="inlineStr">
        <is>
          <t>session_20261030_163316</t>
        </is>
      </c>
      <c r="C39397" t="inlineStr">
        <is>
          <t>miss</t>
        </is>
      </c>
      <c r="D39397" t="n">
        <v>-0.602</v>
      </c>
      <c r="F39397" t="n">
        <v>-8.31</v>
      </c>
      <c r="I39397" t="n">
        <v>5.288</v>
      </c>
      <c r="L39397" t="n">
        <v>19.302</v>
      </c>
    </row>
    <row r="39398">
      <c r="A39398" t="n">
        <v>132</v>
      </c>
      <c r="B39398" t="inlineStr">
        <is>
          <t>session_20261030_163316</t>
        </is>
      </c>
      <c r="C39398" t="inlineStr">
        <is>
          <t>miss</t>
        </is>
      </c>
      <c r="D39398" t="n">
        <v>-0.592</v>
      </c>
      <c r="F39398" t="n">
        <v>-10.607</v>
      </c>
      <c r="I39398" t="n">
        <v>5.43</v>
      </c>
      <c r="L39398" t="n">
        <v>19.887</v>
      </c>
    </row>
    <row r="39399">
      <c r="A39399" t="n">
        <v>132</v>
      </c>
      <c r="B39399" t="inlineStr">
        <is>
          <t>session_20261030_163316</t>
        </is>
      </c>
      <c r="C39399" t="inlineStr">
        <is>
          <t>miss</t>
        </is>
      </c>
      <c r="D39399" t="n">
        <v>-0.581</v>
      </c>
      <c r="F39399" t="n">
        <v>-13.038</v>
      </c>
      <c r="I39399" t="n">
        <v>5.57</v>
      </c>
      <c r="L39399" t="n">
        <v>20.566</v>
      </c>
    </row>
    <row r="39400">
      <c r="A39400" t="n">
        <v>132</v>
      </c>
      <c r="B39400" t="inlineStr">
        <is>
          <t>session_20261030_163316</t>
        </is>
      </c>
      <c r="C39400" t="inlineStr">
        <is>
          <t>miss</t>
        </is>
      </c>
      <c r="D39400" t="n">
        <v>-0.572</v>
      </c>
      <c r="F39400" t="n">
        <v>-14.085</v>
      </c>
      <c r="I39400" t="n">
        <v>5.749</v>
      </c>
      <c r="L39400" t="n">
        <v>20.857</v>
      </c>
    </row>
    <row r="39401">
      <c r="A39401" t="n">
        <v>132</v>
      </c>
      <c r="B39401" t="inlineStr">
        <is>
          <t>session_20261030_163316</t>
        </is>
      </c>
      <c r="C39401" t="inlineStr">
        <is>
          <t>miss</t>
        </is>
      </c>
      <c r="D39401" t="n">
        <v>-0.5620000000000001</v>
      </c>
      <c r="F39401" t="n">
        <v>-17.775</v>
      </c>
      <c r="I39401" t="n">
        <v>5.953</v>
      </c>
      <c r="L39401" t="n">
        <v>20.322</v>
      </c>
    </row>
    <row r="39402">
      <c r="A39402" t="n">
        <v>132</v>
      </c>
      <c r="B39402" t="inlineStr">
        <is>
          <t>session_20261030_163316</t>
        </is>
      </c>
      <c r="C39402" t="inlineStr">
        <is>
          <t>miss</t>
        </is>
      </c>
      <c r="D39402" t="n">
        <v>-0.552</v>
      </c>
      <c r="F39402" t="n">
        <v>-20.211</v>
      </c>
      <c r="I39402" t="n">
        <v>6.19</v>
      </c>
      <c r="L39402" t="n">
        <v>19.986</v>
      </c>
    </row>
    <row r="39403">
      <c r="A39403" t="n">
        <v>132</v>
      </c>
      <c r="B39403" t="inlineStr">
        <is>
          <t>session_20261030_163316</t>
        </is>
      </c>
      <c r="C39403" t="inlineStr">
        <is>
          <t>miss</t>
        </is>
      </c>
      <c r="D39403" t="n">
        <v>-0.542</v>
      </c>
      <c r="F39403" t="n">
        <v>-22.653</v>
      </c>
      <c r="I39403" t="n">
        <v>6.388</v>
      </c>
      <c r="L39403" t="n">
        <v>20.077</v>
      </c>
    </row>
    <row r="39404">
      <c r="A39404" t="n">
        <v>132</v>
      </c>
      <c r="B39404" t="inlineStr">
        <is>
          <t>session_20261030_163316</t>
        </is>
      </c>
      <c r="C39404" t="inlineStr">
        <is>
          <t>miss</t>
        </is>
      </c>
      <c r="D39404" t="n">
        <v>-0.532</v>
      </c>
      <c r="F39404" t="n">
        <v>-25.04</v>
      </c>
      <c r="I39404" t="n">
        <v>6.551</v>
      </c>
      <c r="L39404" t="n">
        <v>20.36</v>
      </c>
    </row>
    <row r="39405">
      <c r="A39405" t="n">
        <v>132</v>
      </c>
      <c r="B39405" t="inlineStr">
        <is>
          <t>session_20261030_163316</t>
        </is>
      </c>
      <c r="C39405" t="inlineStr">
        <is>
          <t>miss</t>
        </is>
      </c>
      <c r="D39405" t="n">
        <v>-0.522</v>
      </c>
      <c r="F39405" t="n">
        <v>-27.405</v>
      </c>
      <c r="I39405" t="n">
        <v>6.713</v>
      </c>
      <c r="L39405" t="n">
        <v>21.547</v>
      </c>
    </row>
    <row r="39406">
      <c r="A39406" t="n">
        <v>132</v>
      </c>
      <c r="B39406" t="inlineStr">
        <is>
          <t>session_20261030_163316</t>
        </is>
      </c>
      <c r="C39406" t="inlineStr">
        <is>
          <t>miss</t>
        </is>
      </c>
      <c r="D39406" t="n">
        <v>-0.512</v>
      </c>
      <c r="F39406" t="n">
        <v>-28.507</v>
      </c>
      <c r="I39406" t="n">
        <v>6.773</v>
      </c>
      <c r="L39406" t="n">
        <v>21.622</v>
      </c>
    </row>
    <row r="39407">
      <c r="A39407" t="n">
        <v>132</v>
      </c>
      <c r="B39407" t="inlineStr">
        <is>
          <t>session_20261030_163316</t>
        </is>
      </c>
      <c r="C39407" t="inlineStr">
        <is>
          <t>miss</t>
        </is>
      </c>
      <c r="D39407" t="n">
        <v>-0.502</v>
      </c>
      <c r="F39407" t="n">
        <v>-31.946</v>
      </c>
      <c r="I39407" t="n">
        <v>6.773</v>
      </c>
      <c r="L39407" t="n">
        <v>21.607</v>
      </c>
    </row>
    <row r="39408">
      <c r="A39408" t="n">
        <v>132</v>
      </c>
      <c r="B39408" t="inlineStr">
        <is>
          <t>session_20261030_163316</t>
        </is>
      </c>
      <c r="C39408" t="inlineStr">
        <is>
          <t>miss</t>
        </is>
      </c>
      <c r="D39408" t="n">
        <v>-0.492</v>
      </c>
      <c r="F39408" t="n">
        <v>-34.069</v>
      </c>
      <c r="I39408" t="n">
        <v>6.71</v>
      </c>
      <c r="L39408" t="n">
        <v>21.143</v>
      </c>
    </row>
    <row r="39409">
      <c r="A39409" t="n">
        <v>132</v>
      </c>
      <c r="B39409" t="inlineStr">
        <is>
          <t>session_20261030_163316</t>
        </is>
      </c>
      <c r="C39409" t="inlineStr">
        <is>
          <t>miss</t>
        </is>
      </c>
      <c r="D39409" t="n">
        <v>-0.481</v>
      </c>
      <c r="F39409" t="n">
        <v>-36.258</v>
      </c>
      <c r="I39409" t="n">
        <v>6.633</v>
      </c>
      <c r="L39409" t="n">
        <v>20.3</v>
      </c>
    </row>
    <row r="39410">
      <c r="A39410" t="n">
        <v>132</v>
      </c>
      <c r="B39410" t="inlineStr">
        <is>
          <t>session_20261030_163316</t>
        </is>
      </c>
      <c r="C39410" t="inlineStr">
        <is>
          <t>miss</t>
        </is>
      </c>
      <c r="D39410" t="n">
        <v>-0.472</v>
      </c>
      <c r="F39410" t="n">
        <v>-37.926</v>
      </c>
      <c r="I39410" t="n">
        <v>6.598</v>
      </c>
      <c r="L39410" t="n">
        <v>19.605</v>
      </c>
    </row>
    <row r="39411">
      <c r="A39411" t="n">
        <v>132</v>
      </c>
      <c r="B39411" t="inlineStr">
        <is>
          <t>session_20261030_163316</t>
        </is>
      </c>
      <c r="C39411" t="inlineStr">
        <is>
          <t>miss</t>
        </is>
      </c>
      <c r="D39411" t="n">
        <v>-0.46</v>
      </c>
      <c r="F39411" t="n">
        <v>-39.866</v>
      </c>
      <c r="I39411" t="n">
        <v>6.6</v>
      </c>
      <c r="L39411" t="n">
        <v>18.994</v>
      </c>
    </row>
    <row r="39412">
      <c r="A39412" t="n">
        <v>132</v>
      </c>
      <c r="B39412" t="inlineStr">
        <is>
          <t>session_20261030_163316</t>
        </is>
      </c>
      <c r="C39412" t="inlineStr">
        <is>
          <t>miss</t>
        </is>
      </c>
      <c r="D39412" t="n">
        <v>-0.452</v>
      </c>
      <c r="F39412" t="n">
        <v>-41.098</v>
      </c>
      <c r="I39412" t="n">
        <v>6.616</v>
      </c>
      <c r="L39412" t="n">
        <v>18.509</v>
      </c>
    </row>
    <row r="39413">
      <c r="A39413" t="n">
        <v>132</v>
      </c>
      <c r="B39413" t="inlineStr">
        <is>
          <t>session_20261030_163316</t>
        </is>
      </c>
      <c r="C39413" t="inlineStr">
        <is>
          <t>miss</t>
        </is>
      </c>
      <c r="D39413" t="n">
        <v>-0.441</v>
      </c>
      <c r="F39413" t="n">
        <v>-42.392</v>
      </c>
      <c r="I39413" t="n">
        <v>6.561</v>
      </c>
      <c r="L39413" t="n">
        <v>17.952</v>
      </c>
    </row>
    <row r="39414">
      <c r="A39414" t="n">
        <v>132</v>
      </c>
      <c r="B39414" t="inlineStr">
        <is>
          <t>session_20261030_163316</t>
        </is>
      </c>
      <c r="C39414" t="inlineStr">
        <is>
          <t>miss</t>
        </is>
      </c>
      <c r="D39414" t="n">
        <v>-0.431</v>
      </c>
      <c r="F39414" t="n">
        <v>-43.462</v>
      </c>
      <c r="I39414" t="n">
        <v>6.448</v>
      </c>
      <c r="L39414" t="n">
        <v>16.891</v>
      </c>
    </row>
    <row r="39415">
      <c r="A39415" t="n">
        <v>132</v>
      </c>
      <c r="B39415" t="inlineStr">
        <is>
          <t>session_20261030_163316</t>
        </is>
      </c>
      <c r="C39415" t="inlineStr">
        <is>
          <t>miss</t>
        </is>
      </c>
      <c r="D39415" t="n">
        <v>-0.421</v>
      </c>
      <c r="F39415" t="n">
        <v>-43.892</v>
      </c>
      <c r="I39415" t="n">
        <v>6.339</v>
      </c>
      <c r="L39415" t="n">
        <v>15.289</v>
      </c>
    </row>
    <row r="39416">
      <c r="A39416" t="n">
        <v>132</v>
      </c>
      <c r="B39416" t="inlineStr">
        <is>
          <t>session_20261030_163316</t>
        </is>
      </c>
      <c r="C39416" t="inlineStr">
        <is>
          <t>miss</t>
        </is>
      </c>
      <c r="D39416" t="n">
        <v>-0.411</v>
      </c>
      <c r="F39416" t="n">
        <v>-44.864</v>
      </c>
      <c r="I39416" t="n">
        <v>6.276</v>
      </c>
      <c r="L39416" t="n">
        <v>13.574</v>
      </c>
    </row>
    <row r="39417">
      <c r="A39417" t="n">
        <v>132</v>
      </c>
      <c r="B39417" t="inlineStr">
        <is>
          <t>session_20261030_163316</t>
        </is>
      </c>
      <c r="C39417" t="inlineStr">
        <is>
          <t>miss</t>
        </is>
      </c>
      <c r="D39417" t="n">
        <v>-0.401</v>
      </c>
      <c r="F39417" t="n">
        <v>-45.153</v>
      </c>
      <c r="I39417" t="n">
        <v>6.228</v>
      </c>
      <c r="L39417" t="n">
        <v>11.846</v>
      </c>
    </row>
    <row r="39418">
      <c r="A39418" t="n">
        <v>132</v>
      </c>
      <c r="B39418" t="inlineStr">
        <is>
          <t>session_20261030_163316</t>
        </is>
      </c>
      <c r="C39418" t="inlineStr">
        <is>
          <t>miss</t>
        </is>
      </c>
      <c r="D39418" t="n">
        <v>-0.391</v>
      </c>
      <c r="F39418" t="n">
        <v>-45.196</v>
      </c>
      <c r="I39418" t="n">
        <v>6.115</v>
      </c>
      <c r="L39418" t="n">
        <v>10.337</v>
      </c>
    </row>
    <row r="39419">
      <c r="A39419" t="n">
        <v>132</v>
      </c>
      <c r="B39419" t="inlineStr">
        <is>
          <t>session_20261030_163316</t>
        </is>
      </c>
      <c r="C39419" t="inlineStr">
        <is>
          <t>miss</t>
        </is>
      </c>
      <c r="D39419" t="n">
        <v>-0.381</v>
      </c>
      <c r="F39419" t="n">
        <v>-45.034</v>
      </c>
      <c r="I39419" t="n">
        <v>5.931</v>
      </c>
      <c r="L39419" t="n">
        <v>8.968999999999999</v>
      </c>
    </row>
    <row r="39420">
      <c r="A39420" t="n">
        <v>132</v>
      </c>
      <c r="B39420" t="inlineStr">
        <is>
          <t>session_20261030_163316</t>
        </is>
      </c>
      <c r="C39420" t="inlineStr">
        <is>
          <t>miss</t>
        </is>
      </c>
      <c r="D39420" t="n">
        <v>-0.371</v>
      </c>
      <c r="F39420" t="n">
        <v>-44.641</v>
      </c>
      <c r="I39420" t="n">
        <v>5.673</v>
      </c>
      <c r="L39420" t="n">
        <v>7.103</v>
      </c>
    </row>
    <row r="39421">
      <c r="A39421" t="n">
        <v>132</v>
      </c>
      <c r="B39421" t="inlineStr">
        <is>
          <t>session_20261030_163316</t>
        </is>
      </c>
      <c r="C39421" t="inlineStr">
        <is>
          <t>miss</t>
        </is>
      </c>
      <c r="D39421" t="n">
        <v>-0.361</v>
      </c>
      <c r="F39421" t="n">
        <v>-44.013</v>
      </c>
      <c r="I39421" t="n">
        <v>5.374</v>
      </c>
      <c r="L39421" t="n">
        <v>6.047</v>
      </c>
    </row>
    <row r="39422">
      <c r="A39422" t="n">
        <v>132</v>
      </c>
      <c r="B39422" t="inlineStr">
        <is>
          <t>session_20261030_163316</t>
        </is>
      </c>
      <c r="C39422" t="inlineStr">
        <is>
          <t>miss</t>
        </is>
      </c>
      <c r="D39422" t="n">
        <v>-0.351</v>
      </c>
      <c r="F39422" t="n">
        <v>-43.649</v>
      </c>
      <c r="I39422" t="n">
        <v>4.978</v>
      </c>
      <c r="L39422" t="n">
        <v>5.87</v>
      </c>
    </row>
    <row r="39423">
      <c r="A39423" t="n">
        <v>132</v>
      </c>
      <c r="B39423" t="inlineStr">
        <is>
          <t>session_20261030_163316</t>
        </is>
      </c>
      <c r="C39423" t="inlineStr">
        <is>
          <t>miss</t>
        </is>
      </c>
      <c r="D39423" t="n">
        <v>-0.341</v>
      </c>
      <c r="F39423" t="n">
        <v>-42.229</v>
      </c>
      <c r="I39423" t="n">
        <v>4.707</v>
      </c>
      <c r="L39423" t="n">
        <v>6.897</v>
      </c>
    </row>
    <row r="39424">
      <c r="A39424" t="n">
        <v>132</v>
      </c>
      <c r="B39424" t="inlineStr">
        <is>
          <t>session_20261030_163316</t>
        </is>
      </c>
      <c r="C39424" t="inlineStr">
        <is>
          <t>miss</t>
        </is>
      </c>
      <c r="D39424" t="n">
        <v>-0.331</v>
      </c>
      <c r="F39424" t="n">
        <v>-41.174</v>
      </c>
      <c r="I39424" t="n">
        <v>4.438</v>
      </c>
      <c r="L39424" t="n">
        <v>7.85</v>
      </c>
    </row>
    <row r="39425">
      <c r="A39425" t="n">
        <v>132</v>
      </c>
      <c r="B39425" t="inlineStr">
        <is>
          <t>session_20261030_163316</t>
        </is>
      </c>
      <c r="C39425" t="inlineStr">
        <is>
          <t>miss</t>
        </is>
      </c>
      <c r="D39425" t="n">
        <v>-0.321</v>
      </c>
      <c r="F39425" t="n">
        <v>-39.973</v>
      </c>
      <c r="I39425" t="n">
        <v>4.13</v>
      </c>
      <c r="L39425" t="n">
        <v>8.611000000000001</v>
      </c>
    </row>
    <row r="39426">
      <c r="A39426" t="n">
        <v>132</v>
      </c>
      <c r="B39426" t="inlineStr">
        <is>
          <t>session_20261030_163316</t>
        </is>
      </c>
      <c r="C39426" t="inlineStr">
        <is>
          <t>miss</t>
        </is>
      </c>
      <c r="D39426" t="n">
        <v>-0.311</v>
      </c>
      <c r="F39426" t="n">
        <v>-38.876</v>
      </c>
      <c r="I39426" t="n">
        <v>3.815</v>
      </c>
      <c r="L39426" t="n">
        <v>9.016999999999999</v>
      </c>
    </row>
    <row r="39427">
      <c r="A39427" t="n">
        <v>132</v>
      </c>
      <c r="B39427" t="inlineStr">
        <is>
          <t>session_20261030_163316</t>
        </is>
      </c>
      <c r="C39427" t="inlineStr">
        <is>
          <t>miss</t>
        </is>
      </c>
      <c r="D39427" t="n">
        <v>-0.299</v>
      </c>
      <c r="F39427" t="n">
        <v>-38.271</v>
      </c>
      <c r="I39427" t="n">
        <v>3.487</v>
      </c>
      <c r="L39427" t="n">
        <v>9.396000000000001</v>
      </c>
    </row>
    <row r="39428">
      <c r="A39428" t="n">
        <v>132</v>
      </c>
      <c r="B39428" t="inlineStr">
        <is>
          <t>session_20261030_163316</t>
        </is>
      </c>
      <c r="C39428" t="inlineStr">
        <is>
          <t>miss</t>
        </is>
      </c>
      <c r="D39428" t="n">
        <v>-0.291</v>
      </c>
      <c r="F39428" t="n">
        <v>-37.058</v>
      </c>
      <c r="I39428" t="n">
        <v>3.166</v>
      </c>
      <c r="L39428" t="n">
        <v>10.087</v>
      </c>
    </row>
    <row r="39429">
      <c r="A39429" t="n">
        <v>132</v>
      </c>
      <c r="B39429" t="inlineStr">
        <is>
          <t>session_20261030_163316</t>
        </is>
      </c>
      <c r="C39429" t="inlineStr">
        <is>
          <t>miss</t>
        </is>
      </c>
      <c r="D39429" t="n">
        <v>-0.281</v>
      </c>
      <c r="F39429" t="n">
        <v>-35.356</v>
      </c>
      <c r="I39429" t="n">
        <v>2.858</v>
      </c>
      <c r="L39429" t="n">
        <v>10.684</v>
      </c>
    </row>
    <row r="39430">
      <c r="A39430" t="n">
        <v>132</v>
      </c>
      <c r="B39430" t="inlineStr">
        <is>
          <t>session_20261030_163316</t>
        </is>
      </c>
      <c r="C39430" t="inlineStr">
        <is>
          <t>miss</t>
        </is>
      </c>
      <c r="D39430" t="n">
        <v>-0.271</v>
      </c>
      <c r="F39430" t="n">
        <v>-34.863</v>
      </c>
      <c r="I39430" t="n">
        <v>2.572</v>
      </c>
      <c r="L39430" t="n">
        <v>12.125</v>
      </c>
    </row>
    <row r="39431">
      <c r="A39431" t="n">
        <v>132</v>
      </c>
      <c r="B39431" t="inlineStr">
        <is>
          <t>session_20261030_163316</t>
        </is>
      </c>
      <c r="C39431" t="inlineStr">
        <is>
          <t>miss</t>
        </is>
      </c>
      <c r="D39431" t="n">
        <v>-0.261</v>
      </c>
      <c r="F39431" t="n">
        <v>-33.427</v>
      </c>
      <c r="I39431" t="n">
        <v>2.182</v>
      </c>
      <c r="L39431" t="n">
        <v>14.621</v>
      </c>
    </row>
    <row r="39432">
      <c r="A39432" t="n">
        <v>132</v>
      </c>
      <c r="B39432" t="inlineStr">
        <is>
          <t>session_20261030_163316</t>
        </is>
      </c>
      <c r="C39432" t="inlineStr">
        <is>
          <t>miss</t>
        </is>
      </c>
      <c r="D39432" t="n">
        <v>-0.251</v>
      </c>
      <c r="F39432" t="n">
        <v>-33.008</v>
      </c>
      <c r="I39432" t="n">
        <v>1.92</v>
      </c>
      <c r="L39432" t="n">
        <v>16.641</v>
      </c>
    </row>
    <row r="39433">
      <c r="A39433" t="n">
        <v>132</v>
      </c>
      <c r="B39433" t="inlineStr">
        <is>
          <t>session_20261030_163316</t>
        </is>
      </c>
      <c r="C39433" t="inlineStr">
        <is>
          <t>miss</t>
        </is>
      </c>
      <c r="D39433" t="n">
        <v>-0.241</v>
      </c>
      <c r="F39433" t="n">
        <v>-31.882</v>
      </c>
      <c r="I39433" t="n">
        <v>1.701</v>
      </c>
      <c r="L39433" t="n">
        <v>17.858</v>
      </c>
    </row>
    <row r="39434">
      <c r="A39434" t="n">
        <v>132</v>
      </c>
      <c r="B39434" t="inlineStr">
        <is>
          <t>session_20261030_163316</t>
        </is>
      </c>
      <c r="C39434" t="inlineStr">
        <is>
          <t>miss</t>
        </is>
      </c>
      <c r="D39434" t="n">
        <v>-0.231</v>
      </c>
      <c r="F39434" t="n">
        <v>-31.214</v>
      </c>
      <c r="I39434" t="n">
        <v>1.498</v>
      </c>
      <c r="L39434" t="n">
        <v>18.898</v>
      </c>
    </row>
    <row r="39435">
      <c r="A39435" t="n">
        <v>132</v>
      </c>
      <c r="B39435" t="inlineStr">
        <is>
          <t>session_20261030_163316</t>
        </is>
      </c>
      <c r="C39435" t="inlineStr">
        <is>
          <t>miss</t>
        </is>
      </c>
      <c r="D39435" t="n">
        <v>-0.221</v>
      </c>
      <c r="F39435" t="n">
        <v>-30.905</v>
      </c>
      <c r="I39435" t="n">
        <v>1.313</v>
      </c>
      <c r="L39435" t="n">
        <v>19.984</v>
      </c>
    </row>
    <row r="39436">
      <c r="A39436" t="n">
        <v>132</v>
      </c>
      <c r="B39436" t="inlineStr">
        <is>
          <t>session_20261030_163316</t>
        </is>
      </c>
      <c r="C39436" t="inlineStr">
        <is>
          <t>miss</t>
        </is>
      </c>
      <c r="D39436" t="n">
        <v>-0.211</v>
      </c>
      <c r="F39436" t="n">
        <v>-30.117</v>
      </c>
      <c r="I39436" t="n">
        <v>1.092</v>
      </c>
      <c r="L39436" t="n">
        <v>21.128</v>
      </c>
    </row>
    <row r="39437">
      <c r="A39437" t="n">
        <v>132</v>
      </c>
      <c r="B39437" t="inlineStr">
        <is>
          <t>session_20261030_163316</t>
        </is>
      </c>
      <c r="C39437" t="inlineStr">
        <is>
          <t>miss</t>
        </is>
      </c>
      <c r="D39437" t="n">
        <v>-0.201</v>
      </c>
      <c r="F39437" t="n">
        <v>-29.723</v>
      </c>
      <c r="I39437" t="n">
        <v>0.828</v>
      </c>
      <c r="L39437" t="n">
        <v>22.943</v>
      </c>
    </row>
    <row r="39438">
      <c r="A39438" t="n">
        <v>132</v>
      </c>
      <c r="B39438" t="inlineStr">
        <is>
          <t>session_20261030_163316</t>
        </is>
      </c>
      <c r="C39438" t="inlineStr">
        <is>
          <t>miss</t>
        </is>
      </c>
      <c r="D39438" t="n">
        <v>-0.191</v>
      </c>
      <c r="F39438" t="n">
        <v>-29.466</v>
      </c>
      <c r="I39438" t="n">
        <v>0.5659999999999999</v>
      </c>
      <c r="L39438" t="n">
        <v>23.725</v>
      </c>
    </row>
    <row r="39439">
      <c r="A39439" t="n">
        <v>132</v>
      </c>
      <c r="B39439" t="inlineStr">
        <is>
          <t>session_20261030_163316</t>
        </is>
      </c>
      <c r="C39439" t="inlineStr">
        <is>
          <t>miss</t>
        </is>
      </c>
      <c r="D39439" t="n">
        <v>-0.181</v>
      </c>
      <c r="F39439" t="n">
        <v>-29.431</v>
      </c>
      <c r="I39439" t="n">
        <v>0.41</v>
      </c>
      <c r="L39439" t="n">
        <v>25.708</v>
      </c>
    </row>
    <row r="39440">
      <c r="A39440" t="n">
        <v>132</v>
      </c>
      <c r="B39440" t="inlineStr">
        <is>
          <t>session_20261030_163316</t>
        </is>
      </c>
      <c r="C39440" t="inlineStr">
        <is>
          <t>miss</t>
        </is>
      </c>
      <c r="D39440" t="n">
        <v>-0.171</v>
      </c>
      <c r="F39440" t="n">
        <v>-29.652</v>
      </c>
      <c r="I39440" t="n">
        <v>0.704</v>
      </c>
      <c r="L39440" t="n">
        <v>30.224</v>
      </c>
    </row>
    <row r="39441">
      <c r="A39441" t="n">
        <v>132</v>
      </c>
      <c r="B39441" t="inlineStr">
        <is>
          <t>session_20261030_163316</t>
        </is>
      </c>
      <c r="C39441" t="inlineStr">
        <is>
          <t>miss</t>
        </is>
      </c>
      <c r="D39441" t="n">
        <v>-0.16</v>
      </c>
      <c r="F39441" t="n">
        <v>-30.159</v>
      </c>
      <c r="I39441" t="n">
        <v>1.252</v>
      </c>
      <c r="L39441" t="n">
        <v>34.103</v>
      </c>
    </row>
    <row r="39442">
      <c r="A39442" t="n">
        <v>132</v>
      </c>
      <c r="B39442" t="inlineStr">
        <is>
          <t>session_20261030_163316</t>
        </is>
      </c>
      <c r="C39442" t="inlineStr">
        <is>
          <t>miss</t>
        </is>
      </c>
      <c r="D39442" t="n">
        <v>-0.151</v>
      </c>
      <c r="F39442" t="n">
        <v>-30.404</v>
      </c>
      <c r="I39442" t="n">
        <v>1.816</v>
      </c>
      <c r="L39442" t="n">
        <v>36.66</v>
      </c>
    </row>
    <row r="39443">
      <c r="A39443" t="n">
        <v>132</v>
      </c>
      <c r="B39443" t="inlineStr">
        <is>
          <t>session_20261030_163316</t>
        </is>
      </c>
      <c r="C39443" t="inlineStr">
        <is>
          <t>miss</t>
        </is>
      </c>
      <c r="D39443" t="n">
        <v>-0.139</v>
      </c>
      <c r="F39443" t="n">
        <v>-31.228</v>
      </c>
      <c r="I39443" t="n">
        <v>2.42</v>
      </c>
      <c r="L39443" t="n">
        <v>36.157</v>
      </c>
    </row>
    <row r="39444">
      <c r="A39444" t="n">
        <v>132</v>
      </c>
      <c r="B39444" t="inlineStr">
        <is>
          <t>session_20261030_163316</t>
        </is>
      </c>
      <c r="C39444" t="inlineStr">
        <is>
          <t>miss</t>
        </is>
      </c>
      <c r="D39444" t="n">
        <v>-0.131</v>
      </c>
      <c r="F39444" t="n">
        <v>-32.354</v>
      </c>
      <c r="I39444" t="n">
        <v>3.17</v>
      </c>
      <c r="L39444" t="n">
        <v>35.216</v>
      </c>
    </row>
    <row r="39445">
      <c r="A39445" t="n">
        <v>132</v>
      </c>
      <c r="B39445" t="inlineStr">
        <is>
          <t>session_20261030_163316</t>
        </is>
      </c>
      <c r="C39445" t="inlineStr">
        <is>
          <t>miss</t>
        </is>
      </c>
      <c r="D39445" t="n">
        <v>-0.121</v>
      </c>
      <c r="F39445" t="n">
        <v>-34.826</v>
      </c>
      <c r="I39445" t="n">
        <v>3.929</v>
      </c>
      <c r="L39445" t="n">
        <v>34.974</v>
      </c>
    </row>
    <row r="39446">
      <c r="A39446" t="n">
        <v>132</v>
      </c>
      <c r="B39446" t="inlineStr">
        <is>
          <t>session_20261030_163316</t>
        </is>
      </c>
      <c r="C39446" t="inlineStr">
        <is>
          <t>miss</t>
        </is>
      </c>
      <c r="D39446" t="n">
        <v>-0.111</v>
      </c>
      <c r="F39446" t="n">
        <v>-35.711</v>
      </c>
      <c r="I39446" t="n">
        <v>4.873</v>
      </c>
      <c r="L39446" t="n">
        <v>29.117</v>
      </c>
    </row>
    <row r="39447">
      <c r="A39447" t="n">
        <v>132</v>
      </c>
      <c r="B39447" t="inlineStr">
        <is>
          <t>session_20261030_163316</t>
        </is>
      </c>
      <c r="C39447" t="inlineStr">
        <is>
          <t>miss</t>
        </is>
      </c>
      <c r="D39447" t="n">
        <v>-0.101</v>
      </c>
      <c r="F39447" t="n">
        <v>-39.402</v>
      </c>
      <c r="I39447" t="n">
        <v>5.796</v>
      </c>
      <c r="L39447" t="n">
        <v>25.62</v>
      </c>
    </row>
    <row r="39448">
      <c r="A39448" t="n">
        <v>132</v>
      </c>
      <c r="B39448" t="inlineStr">
        <is>
          <t>session_20261030_163316</t>
        </is>
      </c>
      <c r="C39448" t="inlineStr">
        <is>
          <t>miss</t>
        </is>
      </c>
      <c r="D39448" t="n">
        <v>-0.091</v>
      </c>
      <c r="F39448" t="n">
        <v>-42.328</v>
      </c>
      <c r="I39448" t="n">
        <v>7.027</v>
      </c>
      <c r="L39448" t="n">
        <v>19.609</v>
      </c>
    </row>
    <row r="39449">
      <c r="A39449" t="n">
        <v>132</v>
      </c>
      <c r="B39449" t="inlineStr">
        <is>
          <t>session_20261030_163316</t>
        </is>
      </c>
      <c r="C39449" t="inlineStr">
        <is>
          <t>miss</t>
        </is>
      </c>
      <c r="D39449" t="n">
        <v>-0.08</v>
      </c>
      <c r="F39449" t="n">
        <v>-45.766</v>
      </c>
      <c r="I39449" t="n">
        <v>7.897</v>
      </c>
      <c r="L39449" t="n">
        <v>12.954</v>
      </c>
    </row>
    <row r="39450">
      <c r="A39450" t="n">
        <v>132</v>
      </c>
      <c r="B39450" t="inlineStr">
        <is>
          <t>session_20261030_163316</t>
        </is>
      </c>
      <c r="C39450" t="inlineStr">
        <is>
          <t>miss</t>
        </is>
      </c>
      <c r="D39450" t="n">
        <v>-0.07099999999999999</v>
      </c>
      <c r="F39450" t="n">
        <v>-49.276</v>
      </c>
      <c r="I39450" t="n">
        <v>8.736000000000001</v>
      </c>
      <c r="L39450" t="n">
        <v>6.576</v>
      </c>
    </row>
    <row r="39451">
      <c r="A39451" t="n">
        <v>132</v>
      </c>
      <c r="B39451" t="inlineStr">
        <is>
          <t>session_20261030_163316</t>
        </is>
      </c>
      <c r="C39451" t="inlineStr">
        <is>
          <t>miss</t>
        </is>
      </c>
      <c r="D39451" t="n">
        <v>-0.061</v>
      </c>
      <c r="F39451" t="n">
        <v>-53.109</v>
      </c>
      <c r="I39451" t="n">
        <v>9.694000000000001</v>
      </c>
      <c r="L39451" t="n">
        <v>6.132</v>
      </c>
    </row>
    <row r="39452">
      <c r="A39452" t="n">
        <v>132</v>
      </c>
      <c r="B39452" t="inlineStr">
        <is>
          <t>session_20261030_163316</t>
        </is>
      </c>
      <c r="C39452" t="inlineStr">
        <is>
          <t>miss</t>
        </is>
      </c>
      <c r="D39452" t="n">
        <v>-0.051</v>
      </c>
      <c r="F39452" t="n">
        <v>-56.875</v>
      </c>
      <c r="I39452" t="n">
        <v>10.678</v>
      </c>
      <c r="L39452" t="n">
        <v>6.489</v>
      </c>
    </row>
    <row r="39453">
      <c r="A39453" t="n">
        <v>132</v>
      </c>
      <c r="B39453" t="inlineStr">
        <is>
          <t>session_20261030_163316</t>
        </is>
      </c>
      <c r="C39453" t="inlineStr">
        <is>
          <t>miss</t>
        </is>
      </c>
      <c r="D39453" t="n">
        <v>-0.041</v>
      </c>
      <c r="F39453" t="n">
        <v>-59.944</v>
      </c>
      <c r="I39453" t="n">
        <v>11.21</v>
      </c>
      <c r="L39453" t="n">
        <v>28.599</v>
      </c>
    </row>
    <row r="39454">
      <c r="A39454" t="n">
        <v>132</v>
      </c>
      <c r="B39454" t="inlineStr">
        <is>
          <t>session_20261030_163316</t>
        </is>
      </c>
      <c r="C39454" t="inlineStr">
        <is>
          <t>miss</t>
        </is>
      </c>
      <c r="D39454" t="n">
        <v>-0.031</v>
      </c>
      <c r="F39454" t="n">
        <v>-61.005</v>
      </c>
      <c r="I39454" t="n">
        <v>11.113</v>
      </c>
      <c r="L39454" t="n">
        <v>53.579</v>
      </c>
    </row>
    <row r="39455">
      <c r="A39455" t="n">
        <v>132</v>
      </c>
      <c r="B39455" t="inlineStr">
        <is>
          <t>session_20261030_163316</t>
        </is>
      </c>
      <c r="C39455" t="inlineStr">
        <is>
          <t>miss</t>
        </is>
      </c>
      <c r="D39455" t="n">
        <v>-0.021</v>
      </c>
      <c r="F39455" t="n">
        <v>-61.927</v>
      </c>
      <c r="I39455" t="n">
        <v>12.228</v>
      </c>
      <c r="L39455" t="n">
        <v>73.729</v>
      </c>
    </row>
    <row r="39456">
      <c r="A39456" t="n">
        <v>132</v>
      </c>
      <c r="B39456" t="inlineStr">
        <is>
          <t>session_20261030_163316</t>
        </is>
      </c>
      <c r="C39456" t="inlineStr">
        <is>
          <t>miss</t>
        </is>
      </c>
      <c r="D39456" t="n">
        <v>-0.011</v>
      </c>
      <c r="F39456" t="n">
        <v>-60.094</v>
      </c>
      <c r="I39456" t="n">
        <v>15.318</v>
      </c>
      <c r="L39456" t="n">
        <v>93.586</v>
      </c>
    </row>
    <row r="39457">
      <c r="A39457" t="n">
        <v>132</v>
      </c>
      <c r="B39457" t="inlineStr">
        <is>
          <t>session_20261030_163316</t>
        </is>
      </c>
      <c r="C39457" t="inlineStr">
        <is>
          <t>miss</t>
        </is>
      </c>
      <c r="D39457" t="n">
        <v>0</v>
      </c>
      <c r="F39457" t="n">
        <v>-59.827</v>
      </c>
      <c r="I39457" t="n">
        <v>13.088</v>
      </c>
      <c r="L39457" t="n">
        <v>62.456</v>
      </c>
    </row>
    <row r="39458">
      <c r="A39458" t="n">
        <v>132</v>
      </c>
      <c r="B39458" t="inlineStr">
        <is>
          <t>session_20261030_163316</t>
        </is>
      </c>
      <c r="C39458" t="inlineStr">
        <is>
          <t>miss</t>
        </is>
      </c>
      <c r="D39458" t="n">
        <v>0.008999999999999999</v>
      </c>
      <c r="F39458" t="n">
        <v>-60.441</v>
      </c>
      <c r="I39458" t="n">
        <v>10.676</v>
      </c>
      <c r="L39458" t="n">
        <v>84.224</v>
      </c>
    </row>
    <row r="39459">
      <c r="A39459" t="n">
        <v>132</v>
      </c>
      <c r="B39459" t="inlineStr">
        <is>
          <t>session_20261030_163316</t>
        </is>
      </c>
      <c r="C39459" t="inlineStr">
        <is>
          <t>miss</t>
        </is>
      </c>
      <c r="D39459" t="n">
        <v>0.022</v>
      </c>
      <c r="F39459" t="n">
        <v>-63.33</v>
      </c>
      <c r="I39459" t="n">
        <v>1.521</v>
      </c>
      <c r="L39459" t="n">
        <v>111.002</v>
      </c>
    </row>
    <row r="39460">
      <c r="A39460" t="n">
        <v>132</v>
      </c>
      <c r="B39460" t="inlineStr">
        <is>
          <t>session_20261030_163316</t>
        </is>
      </c>
      <c r="C39460" t="inlineStr">
        <is>
          <t>miss</t>
        </is>
      </c>
      <c r="D39460" t="n">
        <v>0.029</v>
      </c>
      <c r="F39460" t="n">
        <v>-63.194</v>
      </c>
      <c r="I39460" t="n">
        <v>15.001</v>
      </c>
      <c r="L39460" t="n">
        <v>74.566</v>
      </c>
    </row>
    <row r="39461">
      <c r="A39461" t="n">
        <v>132</v>
      </c>
      <c r="B39461" t="inlineStr">
        <is>
          <t>session_20261030_163316</t>
        </is>
      </c>
      <c r="C39461" t="inlineStr">
        <is>
          <t>miss</t>
        </is>
      </c>
      <c r="D39461" t="n">
        <v>0.04</v>
      </c>
      <c r="F39461" t="n">
        <v>-61.601</v>
      </c>
      <c r="I39461" t="n">
        <v>12.24</v>
      </c>
      <c r="L39461" t="n">
        <v>49.151</v>
      </c>
    </row>
    <row r="39462">
      <c r="A39462" t="n">
        <v>132</v>
      </c>
      <c r="B39462" t="inlineStr">
        <is>
          <t>session_20261030_163316</t>
        </is>
      </c>
      <c r="C39462" t="inlineStr">
        <is>
          <t>miss</t>
        </is>
      </c>
      <c r="D39462" t="n">
        <v>0.05</v>
      </c>
      <c r="F39462" t="n">
        <v>-59.094</v>
      </c>
      <c r="I39462" t="n">
        <v>9.443</v>
      </c>
      <c r="L39462" t="n">
        <v>86.85299999999999</v>
      </c>
    </row>
    <row r="39463">
      <c r="A39463" t="n">
        <v>132</v>
      </c>
      <c r="B39463" t="inlineStr">
        <is>
          <t>session_20261030_163316</t>
        </is>
      </c>
      <c r="C39463" t="inlineStr">
        <is>
          <t>miss</t>
        </is>
      </c>
      <c r="D39463" t="n">
        <v>0.06</v>
      </c>
      <c r="F39463" t="n">
        <v>-57.213</v>
      </c>
      <c r="I39463" t="n">
        <v>13.932</v>
      </c>
      <c r="L39463" t="n">
        <v>64.886</v>
      </c>
    </row>
    <row r="39464">
      <c r="A39464" t="n">
        <v>132</v>
      </c>
      <c r="B39464" t="inlineStr">
        <is>
          <t>session_20261030_163316</t>
        </is>
      </c>
      <c r="C39464" t="inlineStr">
        <is>
          <t>miss</t>
        </is>
      </c>
      <c r="D39464" t="n">
        <v>0.07000000000000001</v>
      </c>
      <c r="F39464" t="n">
        <v>-56.405</v>
      </c>
      <c r="I39464" t="n">
        <v>7.687</v>
      </c>
      <c r="L39464" t="n">
        <v>78.77800000000001</v>
      </c>
    </row>
    <row r="39465">
      <c r="A39465" t="n">
        <v>132</v>
      </c>
      <c r="B39465" t="inlineStr">
        <is>
          <t>session_20261030_163316</t>
        </is>
      </c>
      <c r="C39465" t="inlineStr">
        <is>
          <t>miss</t>
        </is>
      </c>
      <c r="D39465" t="n">
        <v>0.08</v>
      </c>
      <c r="F39465" t="n">
        <v>-53.836</v>
      </c>
      <c r="I39465" t="n">
        <v>4.816</v>
      </c>
      <c r="L39465" t="n">
        <v>52.456</v>
      </c>
    </row>
    <row r="39466">
      <c r="A39466" t="n">
        <v>132</v>
      </c>
      <c r="B39466" t="inlineStr">
        <is>
          <t>session_20261030_163316</t>
        </is>
      </c>
      <c r="C39466" t="inlineStr">
        <is>
          <t>miss</t>
        </is>
      </c>
      <c r="D39466" t="n">
        <v>0.09</v>
      </c>
      <c r="F39466" t="n">
        <v>-53.55</v>
      </c>
      <c r="I39466" t="n">
        <v>8.112</v>
      </c>
      <c r="L39466" t="n">
        <v>23.955</v>
      </c>
    </row>
    <row r="39467">
      <c r="A39467" t="n">
        <v>132</v>
      </c>
      <c r="B39467" t="inlineStr">
        <is>
          <t>session_20261030_163316</t>
        </is>
      </c>
      <c r="C39467" t="inlineStr">
        <is>
          <t>miss</t>
        </is>
      </c>
      <c r="D39467" t="n">
        <v>0.1</v>
      </c>
      <c r="F39467" t="n">
        <v>-53.485</v>
      </c>
      <c r="I39467" t="n">
        <v>6.278</v>
      </c>
      <c r="L39467" t="n">
        <v>14.889</v>
      </c>
    </row>
    <row r="39468">
      <c r="A39468" t="n">
        <v>132</v>
      </c>
      <c r="B39468" t="inlineStr">
        <is>
          <t>session_20261030_163316</t>
        </is>
      </c>
      <c r="C39468" t="inlineStr">
        <is>
          <t>miss</t>
        </is>
      </c>
      <c r="D39468" t="n">
        <v>0.11</v>
      </c>
      <c r="F39468" t="n">
        <v>-53.189</v>
      </c>
      <c r="I39468" t="n">
        <v>2.481</v>
      </c>
      <c r="L39468" t="n">
        <v>33.591</v>
      </c>
    </row>
    <row r="39469">
      <c r="A39469" t="n">
        <v>132</v>
      </c>
      <c r="B39469" t="inlineStr">
        <is>
          <t>session_20261030_163316</t>
        </is>
      </c>
      <c r="C39469" t="inlineStr">
        <is>
          <t>miss</t>
        </is>
      </c>
      <c r="D39469" t="n">
        <v>0.12</v>
      </c>
      <c r="F39469" t="n">
        <v>-54.022</v>
      </c>
      <c r="I39469" t="n">
        <v>2.737</v>
      </c>
      <c r="L39469" t="n">
        <v>21.266</v>
      </c>
    </row>
    <row r="39470">
      <c r="A39470" t="n">
        <v>132</v>
      </c>
      <c r="B39470" t="inlineStr">
        <is>
          <t>session_20261030_163316</t>
        </is>
      </c>
      <c r="C39470" t="inlineStr">
        <is>
          <t>miss</t>
        </is>
      </c>
      <c r="D39470" t="n">
        <v>0.13</v>
      </c>
      <c r="F39470" t="n">
        <v>-54.356</v>
      </c>
      <c r="I39470" t="n">
        <v>4.239</v>
      </c>
      <c r="L39470" t="n">
        <v>15.942</v>
      </c>
    </row>
    <row r="39471">
      <c r="A39471" t="n">
        <v>132</v>
      </c>
      <c r="B39471" t="inlineStr">
        <is>
          <t>session_20261030_163316</t>
        </is>
      </c>
      <c r="C39471" t="inlineStr">
        <is>
          <t>miss</t>
        </is>
      </c>
      <c r="D39471" t="n">
        <v>0.14</v>
      </c>
      <c r="F39471" t="n">
        <v>-54.418</v>
      </c>
      <c r="I39471" t="n">
        <v>3.246</v>
      </c>
      <c r="L39471" t="n">
        <v>25.419</v>
      </c>
    </row>
    <row r="39472">
      <c r="A39472" t="n">
        <v>132</v>
      </c>
      <c r="B39472" t="inlineStr">
        <is>
          <t>session_20261030_163316</t>
        </is>
      </c>
      <c r="C39472" t="inlineStr">
        <is>
          <t>miss</t>
        </is>
      </c>
      <c r="D39472" t="n">
        <v>0.15</v>
      </c>
      <c r="F39472" t="n">
        <v>-53.914</v>
      </c>
      <c r="I39472" t="n">
        <v>1.421</v>
      </c>
      <c r="L39472" t="n">
        <v>26.302</v>
      </c>
    </row>
    <row r="39473">
      <c r="A39473" t="n">
        <v>132</v>
      </c>
      <c r="B39473" t="inlineStr">
        <is>
          <t>session_20261030_163316</t>
        </is>
      </c>
      <c r="C39473" t="inlineStr">
        <is>
          <t>miss</t>
        </is>
      </c>
      <c r="D39473" t="n">
        <v>0.16</v>
      </c>
      <c r="F39473" t="n">
        <v>-53.756</v>
      </c>
      <c r="I39473" t="n">
        <v>1.08</v>
      </c>
      <c r="L39473" t="n">
        <v>23.47</v>
      </c>
    </row>
    <row r="39474">
      <c r="A39474" t="n">
        <v>132</v>
      </c>
      <c r="B39474" t="inlineStr">
        <is>
          <t>session_20261030_163316</t>
        </is>
      </c>
      <c r="C39474" t="inlineStr">
        <is>
          <t>miss</t>
        </is>
      </c>
      <c r="D39474" t="n">
        <v>0.17</v>
      </c>
      <c r="F39474" t="n">
        <v>-53.671</v>
      </c>
      <c r="I39474" t="n">
        <v>1.886</v>
      </c>
      <c r="L39474" t="n">
        <v>15.848</v>
      </c>
    </row>
    <row r="39475">
      <c r="A39475" t="n">
        <v>132</v>
      </c>
      <c r="B39475" t="inlineStr">
        <is>
          <t>session_20261030_163316</t>
        </is>
      </c>
      <c r="C39475" t="inlineStr">
        <is>
          <t>miss</t>
        </is>
      </c>
      <c r="D39475" t="n">
        <v>0.181</v>
      </c>
      <c r="F39475" t="n">
        <v>-53.958</v>
      </c>
      <c r="I39475" t="n">
        <v>2.066</v>
      </c>
      <c r="L39475" t="n">
        <v>16.787</v>
      </c>
    </row>
    <row r="39476">
      <c r="A39476" t="n">
        <v>132</v>
      </c>
      <c r="B39476" t="inlineStr">
        <is>
          <t>session_20261030_163316</t>
        </is>
      </c>
      <c r="C39476" t="inlineStr">
        <is>
          <t>miss</t>
        </is>
      </c>
      <c r="D39476" t="n">
        <v>0.19</v>
      </c>
      <c r="F39476" t="n">
        <v>-54.605</v>
      </c>
      <c r="I39476" t="n">
        <v>1.692</v>
      </c>
      <c r="L39476" t="n">
        <v>19.429</v>
      </c>
    </row>
    <row r="39477">
      <c r="A39477" t="n">
        <v>132</v>
      </c>
      <c r="B39477" t="inlineStr">
        <is>
          <t>session_20261030_163316</t>
        </is>
      </c>
      <c r="C39477" t="inlineStr">
        <is>
          <t>miss</t>
        </is>
      </c>
      <c r="D39477" t="n">
        <v>0.2</v>
      </c>
      <c r="F39477" t="n">
        <v>-54.803</v>
      </c>
      <c r="I39477" t="n">
        <v>1.054</v>
      </c>
      <c r="L39477" t="n">
        <v>20.259</v>
      </c>
    </row>
    <row r="39478">
      <c r="A39478" t="n">
        <v>132</v>
      </c>
      <c r="B39478" t="inlineStr">
        <is>
          <t>session_20261030_163316</t>
        </is>
      </c>
      <c r="C39478" t="inlineStr">
        <is>
          <t>miss</t>
        </is>
      </c>
      <c r="D39478" t="n">
        <v>0.21</v>
      </c>
      <c r="F39478" t="n">
        <v>-55.06</v>
      </c>
      <c r="I39478" t="n">
        <v>0.785</v>
      </c>
      <c r="L39478" t="n">
        <v>19.559</v>
      </c>
    </row>
    <row r="39479">
      <c r="A39479" t="n">
        <v>132</v>
      </c>
      <c r="B39479" t="inlineStr">
        <is>
          <t>session_20261030_163316</t>
        </is>
      </c>
      <c r="C39479" t="inlineStr">
        <is>
          <t>miss</t>
        </is>
      </c>
      <c r="D39479" t="n">
        <v>0.22</v>
      </c>
      <c r="F39479" t="n">
        <v>-54.996</v>
      </c>
      <c r="I39479" t="n">
        <v>1.264</v>
      </c>
      <c r="L39479" t="n">
        <v>17.426</v>
      </c>
    </row>
    <row r="39480">
      <c r="A39480" t="n">
        <v>132</v>
      </c>
      <c r="B39480" t="inlineStr">
        <is>
          <t>session_20261030_163316</t>
        </is>
      </c>
      <c r="C39480" t="inlineStr">
        <is>
          <t>miss</t>
        </is>
      </c>
      <c r="D39480" t="n">
        <v>0.23</v>
      </c>
      <c r="F39480" t="n">
        <v>-54.928</v>
      </c>
      <c r="I39480" t="n">
        <v>1.445</v>
      </c>
      <c r="L39480" t="n">
        <v>17.334</v>
      </c>
    </row>
    <row r="39481">
      <c r="A39481" t="n">
        <v>132</v>
      </c>
      <c r="B39481" t="inlineStr">
        <is>
          <t>session_20261030_163316</t>
        </is>
      </c>
      <c r="C39481" t="inlineStr">
        <is>
          <t>miss</t>
        </is>
      </c>
      <c r="D39481" t="n">
        <v>0.24</v>
      </c>
      <c r="F39481" t="n">
        <v>-54.683</v>
      </c>
      <c r="I39481" t="n">
        <v>1.232</v>
      </c>
      <c r="L39481" t="n">
        <v>18.518</v>
      </c>
    </row>
    <row r="39482">
      <c r="A39482" t="n">
        <v>132</v>
      </c>
      <c r="B39482" t="inlineStr">
        <is>
          <t>session_20261030_163316</t>
        </is>
      </c>
      <c r="C39482" t="inlineStr">
        <is>
          <t>miss</t>
        </is>
      </c>
      <c r="D39482" t="n">
        <v>0.25</v>
      </c>
      <c r="F39482" t="n">
        <v>-54.387</v>
      </c>
      <c r="I39482" t="n">
        <v>0.847</v>
      </c>
      <c r="L39482" t="n">
        <v>19.651</v>
      </c>
    </row>
    <row r="39483">
      <c r="A39483" t="n">
        <v>132</v>
      </c>
      <c r="B39483" t="inlineStr">
        <is>
          <t>session_20261030_163316</t>
        </is>
      </c>
      <c r="C39483" t="inlineStr">
        <is>
          <t>miss</t>
        </is>
      </c>
      <c r="D39483" t="n">
        <v>0.26</v>
      </c>
      <c r="F39483" t="n">
        <v>-54.035</v>
      </c>
      <c r="I39483" t="n">
        <v>0.414</v>
      </c>
      <c r="L39483" t="n">
        <v>19.805</v>
      </c>
    </row>
    <row r="39484">
      <c r="A39484" t="n">
        <v>132</v>
      </c>
      <c r="B39484" t="inlineStr">
        <is>
          <t>session_20261030_163316</t>
        </is>
      </c>
      <c r="C39484" t="inlineStr">
        <is>
          <t>miss</t>
        </is>
      </c>
      <c r="D39484" t="n">
        <v>0.27</v>
      </c>
      <c r="F39484" t="n">
        <v>-53.961</v>
      </c>
      <c r="I39484" t="n">
        <v>0.826</v>
      </c>
      <c r="L39484" t="n">
        <v>18.37</v>
      </c>
    </row>
    <row r="39485">
      <c r="A39485" t="n">
        <v>132</v>
      </c>
      <c r="B39485" t="inlineStr">
        <is>
          <t>session_20261030_163316</t>
        </is>
      </c>
      <c r="C39485" t="inlineStr">
        <is>
          <t>miss</t>
        </is>
      </c>
      <c r="D39485" t="n">
        <v>0.28</v>
      </c>
      <c r="F39485" t="n">
        <v>-53.921</v>
      </c>
      <c r="I39485" t="n">
        <v>1.152</v>
      </c>
      <c r="L39485" t="n">
        <v>16.37</v>
      </c>
    </row>
    <row r="39486">
      <c r="A39486" t="n">
        <v>132</v>
      </c>
      <c r="B39486" t="inlineStr">
        <is>
          <t>session_20261030_163316</t>
        </is>
      </c>
      <c r="C39486" t="inlineStr">
        <is>
          <t>miss</t>
        </is>
      </c>
      <c r="D39486" t="n">
        <v>0.29</v>
      </c>
      <c r="F39486" t="n">
        <v>-53.965</v>
      </c>
      <c r="I39486" t="n">
        <v>1.24</v>
      </c>
      <c r="L39486" t="n">
        <v>13.89</v>
      </c>
    </row>
    <row r="39487">
      <c r="A39487" t="n">
        <v>132</v>
      </c>
      <c r="B39487" t="inlineStr">
        <is>
          <t>session_20261030_163316</t>
        </is>
      </c>
      <c r="C39487" t="inlineStr">
        <is>
          <t>miss</t>
        </is>
      </c>
      <c r="D39487" t="n">
        <v>0.3</v>
      </c>
      <c r="F39487" t="n">
        <v>-54.053</v>
      </c>
      <c r="I39487" t="n">
        <v>1.125</v>
      </c>
      <c r="L39487" t="n">
        <v>11.527</v>
      </c>
    </row>
    <row r="39488">
      <c r="A39488" t="n">
        <v>132</v>
      </c>
      <c r="B39488" t="inlineStr">
        <is>
          <t>session_20261030_163316</t>
        </is>
      </c>
      <c r="C39488" t="inlineStr">
        <is>
          <t>miss</t>
        </is>
      </c>
      <c r="D39488" t="n">
        <v>0.31</v>
      </c>
      <c r="F39488" t="n">
        <v>-54.215</v>
      </c>
      <c r="I39488" t="n">
        <v>0.8149999999999999</v>
      </c>
      <c r="L39488" t="n">
        <v>10.081</v>
      </c>
    </row>
    <row r="39489">
      <c r="A39489" t="n">
        <v>132</v>
      </c>
      <c r="B39489" t="inlineStr">
        <is>
          <t>session_20261030_163316</t>
        </is>
      </c>
      <c r="C39489" t="inlineStr">
        <is>
          <t>miss</t>
        </is>
      </c>
      <c r="D39489" t="n">
        <v>0.321</v>
      </c>
      <c r="F39489" t="n">
        <v>-54.271</v>
      </c>
      <c r="I39489" t="n">
        <v>0.376</v>
      </c>
      <c r="L39489" t="n">
        <v>9.332000000000001</v>
      </c>
    </row>
    <row r="39490">
      <c r="A39490" t="n">
        <v>132</v>
      </c>
      <c r="B39490" t="inlineStr">
        <is>
          <t>session_20261030_163316</t>
        </is>
      </c>
      <c r="C39490" t="inlineStr">
        <is>
          <t>miss</t>
        </is>
      </c>
      <c r="D39490" t="n">
        <v>0.33</v>
      </c>
      <c r="F39490" t="n">
        <v>-54.302</v>
      </c>
      <c r="I39490" t="n">
        <v>0.126</v>
      </c>
      <c r="L39490" t="n">
        <v>8.619999999999999</v>
      </c>
    </row>
    <row r="39491">
      <c r="A39491" t="n">
        <v>132</v>
      </c>
      <c r="B39491" t="inlineStr">
        <is>
          <t>session_20261030_163316</t>
        </is>
      </c>
      <c r="C39491" t="inlineStr">
        <is>
          <t>miss</t>
        </is>
      </c>
      <c r="D39491" t="n">
        <v>0.343</v>
      </c>
      <c r="F39491" t="n">
        <v>-54.284</v>
      </c>
      <c r="I39491" t="n">
        <v>0.5</v>
      </c>
      <c r="L39491" t="n">
        <v>7.882</v>
      </c>
    </row>
    <row r="39492">
      <c r="A39492" t="n">
        <v>132</v>
      </c>
      <c r="B39492" t="inlineStr">
        <is>
          <t>session_20261030_163316</t>
        </is>
      </c>
      <c r="C39492" t="inlineStr">
        <is>
          <t>miss</t>
        </is>
      </c>
      <c r="D39492" t="n">
        <v>0.35</v>
      </c>
      <c r="F39492" t="n">
        <v>-54.212</v>
      </c>
      <c r="I39492" t="n">
        <v>0.752</v>
      </c>
      <c r="L39492" t="n">
        <v>8.036</v>
      </c>
    </row>
    <row r="39493">
      <c r="A39493" t="n">
        <v>132</v>
      </c>
      <c r="B39493" t="inlineStr">
        <is>
          <t>session_20261030_163316</t>
        </is>
      </c>
      <c r="C39493" t="inlineStr">
        <is>
          <t>miss</t>
        </is>
      </c>
      <c r="D39493" t="n">
        <v>0.36</v>
      </c>
      <c r="F39493" t="n">
        <v>-54.065</v>
      </c>
      <c r="I39493" t="n">
        <v>0.674</v>
      </c>
      <c r="L39493" t="n">
        <v>8.657</v>
      </c>
    </row>
    <row r="39494">
      <c r="A39494" t="n">
        <v>132</v>
      </c>
      <c r="B39494" t="inlineStr">
        <is>
          <t>session_20261030_163316</t>
        </is>
      </c>
      <c r="C39494" t="inlineStr">
        <is>
          <t>miss</t>
        </is>
      </c>
      <c r="D39494" t="n">
        <v>0.37</v>
      </c>
      <c r="F39494" t="n">
        <v>-54.048</v>
      </c>
      <c r="I39494" t="n">
        <v>0.499</v>
      </c>
      <c r="L39494" t="n">
        <v>8.356999999999999</v>
      </c>
    </row>
    <row r="39495">
      <c r="A39495" t="n">
        <v>132</v>
      </c>
      <c r="B39495" t="inlineStr">
        <is>
          <t>session_20261030_163316</t>
        </is>
      </c>
      <c r="C39495" t="inlineStr">
        <is>
          <t>miss</t>
        </is>
      </c>
      <c r="D39495" t="n">
        <v>0.38</v>
      </c>
      <c r="F39495" t="n">
        <v>-54.089</v>
      </c>
      <c r="I39495" t="n">
        <v>0.422</v>
      </c>
      <c r="L39495" t="n">
        <v>6.965</v>
      </c>
    </row>
    <row r="39496">
      <c r="A39496" t="n">
        <v>132</v>
      </c>
      <c r="B39496" t="inlineStr">
        <is>
          <t>session_20261030_163316</t>
        </is>
      </c>
      <c r="C39496" t="inlineStr">
        <is>
          <t>miss</t>
        </is>
      </c>
      <c r="D39496" t="n">
        <v>0.39</v>
      </c>
      <c r="F39496" t="n">
        <v>-54.393</v>
      </c>
      <c r="I39496" t="n">
        <v>0.461</v>
      </c>
      <c r="L39496" t="n">
        <v>5.606</v>
      </c>
    </row>
    <row r="39497">
      <c r="A39497" t="n">
        <v>132</v>
      </c>
      <c r="B39497" t="inlineStr">
        <is>
          <t>session_20261030_163316</t>
        </is>
      </c>
      <c r="C39497" t="inlineStr">
        <is>
          <t>miss</t>
        </is>
      </c>
      <c r="D39497" t="n">
        <v>0.4</v>
      </c>
      <c r="F39497" t="n">
        <v>-54.6</v>
      </c>
      <c r="I39497" t="n">
        <v>0.462</v>
      </c>
      <c r="L39497" t="n">
        <v>4.9</v>
      </c>
    </row>
    <row r="39498">
      <c r="A39498" t="n">
        <v>132</v>
      </c>
      <c r="B39498" t="inlineStr">
        <is>
          <t>session_20261030_163316</t>
        </is>
      </c>
      <c r="C39498" t="inlineStr">
        <is>
          <t>miss</t>
        </is>
      </c>
      <c r="D39498" t="n">
        <v>0.41</v>
      </c>
      <c r="F39498" t="n">
        <v>-54.792</v>
      </c>
      <c r="I39498" t="n">
        <v>0.426</v>
      </c>
      <c r="L39498" t="n">
        <v>4.932</v>
      </c>
    </row>
    <row r="39499">
      <c r="A39499" t="n">
        <v>132</v>
      </c>
      <c r="B39499" t="inlineStr">
        <is>
          <t>session_20261030_163316</t>
        </is>
      </c>
      <c r="C39499" t="inlineStr">
        <is>
          <t>miss</t>
        </is>
      </c>
      <c r="D39499" t="n">
        <v>0.42</v>
      </c>
      <c r="F39499" t="n">
        <v>-54.975</v>
      </c>
      <c r="I39499" t="n">
        <v>0.427</v>
      </c>
      <c r="L39499" t="n">
        <v>4.777</v>
      </c>
    </row>
    <row r="39500">
      <c r="A39500" t="n">
        <v>132</v>
      </c>
      <c r="B39500" t="inlineStr">
        <is>
          <t>session_20261030_163316</t>
        </is>
      </c>
      <c r="C39500" t="inlineStr">
        <is>
          <t>miss</t>
        </is>
      </c>
      <c r="D39500" t="n">
        <v>0.43</v>
      </c>
      <c r="F39500" t="n">
        <v>-55.141</v>
      </c>
      <c r="I39500" t="n">
        <v>0.51</v>
      </c>
      <c r="L39500" t="n">
        <v>4.897</v>
      </c>
    </row>
    <row r="39501">
      <c r="A39501" t="n">
        <v>132</v>
      </c>
      <c r="B39501" t="inlineStr">
        <is>
          <t>session_20261030_163316</t>
        </is>
      </c>
      <c r="C39501" t="inlineStr">
        <is>
          <t>miss</t>
        </is>
      </c>
      <c r="D39501" t="n">
        <v>0.44</v>
      </c>
      <c r="F39501" t="n">
        <v>-55.225</v>
      </c>
      <c r="I39501" t="n">
        <v>0.658</v>
      </c>
      <c r="L39501" t="n">
        <v>4.883</v>
      </c>
    </row>
    <row r="39502">
      <c r="A39502" t="n">
        <v>132</v>
      </c>
      <c r="B39502" t="inlineStr">
        <is>
          <t>session_20261030_163316</t>
        </is>
      </c>
      <c r="C39502" t="inlineStr">
        <is>
          <t>miss</t>
        </is>
      </c>
      <c r="D39502" t="n">
        <v>0.45</v>
      </c>
      <c r="F39502" t="n">
        <v>-55.448</v>
      </c>
      <c r="I39502" t="n">
        <v>0.78</v>
      </c>
      <c r="L39502" t="n">
        <v>5.218</v>
      </c>
    </row>
    <row r="39503">
      <c r="A39503" t="n">
        <v>132</v>
      </c>
      <c r="B39503" t="inlineStr">
        <is>
          <t>session_20261030_163316</t>
        </is>
      </c>
      <c r="C39503" t="inlineStr">
        <is>
          <t>miss</t>
        </is>
      </c>
      <c r="D39503" t="n">
        <v>0.46</v>
      </c>
      <c r="F39503" t="n">
        <v>-55.585</v>
      </c>
      <c r="I39503" t="n">
        <v>0.797</v>
      </c>
      <c r="L39503" t="n">
        <v>5.74</v>
      </c>
    </row>
    <row r="39504">
      <c r="A39504" t="n">
        <v>132</v>
      </c>
      <c r="B39504" t="inlineStr">
        <is>
          <t>session_20261030_163316</t>
        </is>
      </c>
      <c r="C39504" t="inlineStr">
        <is>
          <t>miss</t>
        </is>
      </c>
      <c r="D39504" t="n">
        <v>0.47</v>
      </c>
      <c r="F39504" t="n">
        <v>-55.704</v>
      </c>
      <c r="I39504" t="n">
        <v>0.6909999999999999</v>
      </c>
      <c r="L39504" t="n">
        <v>6.435</v>
      </c>
    </row>
    <row r="39505">
      <c r="A39505" t="n">
        <v>132</v>
      </c>
      <c r="B39505" t="inlineStr">
        <is>
          <t>session_20261030_163316</t>
        </is>
      </c>
      <c r="C39505" t="inlineStr">
        <is>
          <t>miss</t>
        </is>
      </c>
      <c r="D39505" t="n">
        <v>0.481</v>
      </c>
      <c r="F39505" t="n">
        <v>-55.8</v>
      </c>
      <c r="I39505" t="n">
        <v>0.556</v>
      </c>
      <c r="L39505" t="n">
        <v>7.019</v>
      </c>
    </row>
    <row r="39506">
      <c r="A39506" t="n">
        <v>132</v>
      </c>
      <c r="B39506" t="inlineStr">
        <is>
          <t>session_20261030_163316</t>
        </is>
      </c>
      <c r="C39506" t="inlineStr">
        <is>
          <t>miss</t>
        </is>
      </c>
      <c r="D39506" t="n">
        <v>0.49</v>
      </c>
      <c r="F39506" t="n">
        <v>-55.862</v>
      </c>
      <c r="I39506" t="n">
        <v>0.366</v>
      </c>
      <c r="L39506" t="n">
        <v>8.004</v>
      </c>
    </row>
    <row r="39507">
      <c r="A39507" t="n">
        <v>132</v>
      </c>
      <c r="B39507" t="inlineStr">
        <is>
          <t>session_20261030_163316</t>
        </is>
      </c>
      <c r="C39507" t="inlineStr">
        <is>
          <t>miss</t>
        </is>
      </c>
      <c r="D39507" t="n">
        <v>0.502</v>
      </c>
      <c r="F39507" t="n">
        <v>-55.896</v>
      </c>
      <c r="I39507" t="n">
        <v>0.188</v>
      </c>
      <c r="L39507" t="n">
        <v>8.890000000000001</v>
      </c>
    </row>
    <row r="39508">
      <c r="A39508" t="n">
        <v>132</v>
      </c>
      <c r="B39508" t="inlineStr">
        <is>
          <t>session_20261030_163316</t>
        </is>
      </c>
      <c r="C39508" t="inlineStr">
        <is>
          <t>miss</t>
        </is>
      </c>
      <c r="D39508" t="n">
        <v>0.51</v>
      </c>
      <c r="F39508" t="n">
        <v>-56.053</v>
      </c>
      <c r="I39508" t="n">
        <v>0.232</v>
      </c>
      <c r="L39508" t="n">
        <v>9.922000000000001</v>
      </c>
    </row>
    <row r="39509">
      <c r="A39509" t="n">
        <v>132</v>
      </c>
      <c r="B39509" t="inlineStr">
        <is>
          <t>session_20261030_163316</t>
        </is>
      </c>
      <c r="C39509" t="inlineStr">
        <is>
          <t>miss</t>
        </is>
      </c>
      <c r="D39509" t="n">
        <v>0.521</v>
      </c>
      <c r="F39509" t="n">
        <v>-56.107</v>
      </c>
      <c r="I39509" t="n">
        <v>0.511</v>
      </c>
      <c r="L39509" t="n">
        <v>11.954</v>
      </c>
    </row>
    <row r="39510">
      <c r="A39510" t="n">
        <v>132</v>
      </c>
      <c r="B39510" t="inlineStr">
        <is>
          <t>session_20261030_163316</t>
        </is>
      </c>
      <c r="C39510" t="inlineStr">
        <is>
          <t>miss</t>
        </is>
      </c>
      <c r="D39510" t="n">
        <v>0.53</v>
      </c>
      <c r="F39510" t="n">
        <v>-56.103</v>
      </c>
      <c r="I39510" t="n">
        <v>0.667</v>
      </c>
      <c r="L39510" t="n">
        <v>12.8</v>
      </c>
    </row>
    <row r="39511">
      <c r="A39511" t="n">
        <v>132</v>
      </c>
      <c r="B39511" t="inlineStr">
        <is>
          <t>session_20261030_163316</t>
        </is>
      </c>
      <c r="C39511" t="inlineStr">
        <is>
          <t>miss</t>
        </is>
      </c>
      <c r="D39511" t="n">
        <v>0.54</v>
      </c>
      <c r="F39511" t="n">
        <v>-56.077</v>
      </c>
      <c r="I39511" t="n">
        <v>0.749</v>
      </c>
      <c r="L39511" t="n">
        <v>12.776</v>
      </c>
    </row>
    <row r="39512">
      <c r="A39512" t="n">
        <v>132</v>
      </c>
      <c r="B39512" t="inlineStr">
        <is>
          <t>session_20261030_163316</t>
        </is>
      </c>
      <c r="C39512" t="inlineStr">
        <is>
          <t>miss</t>
        </is>
      </c>
      <c r="D39512" t="n">
        <v>0.55</v>
      </c>
      <c r="F39512" t="n">
        <v>-56.019</v>
      </c>
      <c r="I39512" t="n">
        <v>0.737</v>
      </c>
      <c r="L39512" t="n">
        <v>13.042</v>
      </c>
    </row>
    <row r="39513">
      <c r="A39513" t="n">
        <v>132</v>
      </c>
      <c r="B39513" t="inlineStr">
        <is>
          <t>session_20261030_163316</t>
        </is>
      </c>
      <c r="C39513" t="inlineStr">
        <is>
          <t>miss</t>
        </is>
      </c>
      <c r="D39513" t="n">
        <v>0.5600000000000001</v>
      </c>
      <c r="F39513" t="n">
        <v>-56.002</v>
      </c>
      <c r="I39513" t="n">
        <v>0.645</v>
      </c>
      <c r="L39513" t="n">
        <v>13.231</v>
      </c>
    </row>
    <row r="39514">
      <c r="A39514" t="n">
        <v>132</v>
      </c>
      <c r="B39514" t="inlineStr">
        <is>
          <t>session_20261030_163316</t>
        </is>
      </c>
      <c r="C39514" t="inlineStr">
        <is>
          <t>miss</t>
        </is>
      </c>
      <c r="D39514" t="n">
        <v>0.57</v>
      </c>
      <c r="F39514" t="n">
        <v>-55.862</v>
      </c>
      <c r="I39514" t="n">
        <v>0.551</v>
      </c>
      <c r="L39514" t="n">
        <v>13.553</v>
      </c>
    </row>
    <row r="39515">
      <c r="A39515" t="n">
        <v>132</v>
      </c>
      <c r="B39515" t="inlineStr">
        <is>
          <t>session_20261030_163316</t>
        </is>
      </c>
      <c r="C39515" t="inlineStr">
        <is>
          <t>miss</t>
        </is>
      </c>
      <c r="D39515" t="n">
        <v>0.58</v>
      </c>
      <c r="F39515" t="n">
        <v>-55.51</v>
      </c>
      <c r="I39515" t="n">
        <v>0.593</v>
      </c>
      <c r="L39515" t="n">
        <v>13.661</v>
      </c>
    </row>
    <row r="39516">
      <c r="A39516" t="n">
        <v>132</v>
      </c>
      <c r="B39516" t="inlineStr">
        <is>
          <t>session_20261030_163316</t>
        </is>
      </c>
      <c r="C39516" t="inlineStr">
        <is>
          <t>miss</t>
        </is>
      </c>
      <c r="D39516" t="n">
        <v>0.59</v>
      </c>
      <c r="F39516" t="n">
        <v>-55.38</v>
      </c>
      <c r="I39516" t="n">
        <v>0.739</v>
      </c>
      <c r="L39516" t="n">
        <v>13.564</v>
      </c>
    </row>
    <row r="39517">
      <c r="A39517" t="n">
        <v>132</v>
      </c>
      <c r="B39517" t="inlineStr">
        <is>
          <t>session_20261030_163316</t>
        </is>
      </c>
      <c r="C39517" t="inlineStr">
        <is>
          <t>miss</t>
        </is>
      </c>
      <c r="D39517" t="n">
        <v>0.6</v>
      </c>
      <c r="F39517" t="n">
        <v>-54.902</v>
      </c>
      <c r="I39517" t="n">
        <v>0.825</v>
      </c>
      <c r="L39517" t="n">
        <v>13.423</v>
      </c>
    </row>
    <row r="39518">
      <c r="A39518" t="n">
        <v>132</v>
      </c>
      <c r="B39518" t="inlineStr">
        <is>
          <t>session_20261030_163316</t>
        </is>
      </c>
      <c r="C39518" t="inlineStr">
        <is>
          <t>miss</t>
        </is>
      </c>
      <c r="D39518" t="n">
        <v>0.61</v>
      </c>
      <c r="F39518" t="n">
        <v>-54.715</v>
      </c>
      <c r="I39518" t="n">
        <v>0.6909999999999999</v>
      </c>
      <c r="L39518" t="n">
        <v>13.281</v>
      </c>
    </row>
    <row r="39519">
      <c r="A39519" t="n">
        <v>132</v>
      </c>
      <c r="B39519" t="inlineStr">
        <is>
          <t>session_20261030_163316</t>
        </is>
      </c>
      <c r="C39519" t="inlineStr">
        <is>
          <t>miss</t>
        </is>
      </c>
      <c r="D39519" t="n">
        <v>0.621</v>
      </c>
      <c r="F39519" t="n">
        <v>-54.42</v>
      </c>
      <c r="I39519" t="n">
        <v>0.537</v>
      </c>
      <c r="L39519" t="n">
        <v>12.74</v>
      </c>
    </row>
    <row r="39520">
      <c r="A39520" t="n">
        <v>132</v>
      </c>
      <c r="B39520" t="inlineStr">
        <is>
          <t>session_20261030_163316</t>
        </is>
      </c>
      <c r="C39520" t="inlineStr">
        <is>
          <t>miss</t>
        </is>
      </c>
      <c r="D39520" t="n">
        <v>0.631</v>
      </c>
      <c r="F39520" t="n">
        <v>-54.288</v>
      </c>
      <c r="I39520" t="n">
        <v>0.445</v>
      </c>
      <c r="L39520" t="n">
        <v>11.759</v>
      </c>
    </row>
    <row r="39521">
      <c r="A39521" t="n">
        <v>132</v>
      </c>
      <c r="B39521" t="inlineStr">
        <is>
          <t>session_20261030_163316</t>
        </is>
      </c>
      <c r="C39521" t="inlineStr">
        <is>
          <t>miss</t>
        </is>
      </c>
      <c r="D39521" t="n">
        <v>0.641</v>
      </c>
      <c r="F39521" t="n">
        <v>-54.099</v>
      </c>
      <c r="I39521" t="n">
        <v>0.437</v>
      </c>
      <c r="L39521" t="n">
        <v>10.542</v>
      </c>
    </row>
    <row r="39522">
      <c r="A39522" t="n">
        <v>132</v>
      </c>
      <c r="B39522" t="inlineStr">
        <is>
          <t>session_20261030_163316</t>
        </is>
      </c>
      <c r="C39522" t="inlineStr">
        <is>
          <t>miss</t>
        </is>
      </c>
      <c r="D39522" t="n">
        <v>0.651</v>
      </c>
      <c r="F39522" t="n">
        <v>-53.922</v>
      </c>
      <c r="I39522" t="n">
        <v>0.442</v>
      </c>
      <c r="L39522" t="n">
        <v>9.362</v>
      </c>
    </row>
    <row r="39523">
      <c r="A39523" t="n">
        <v>132</v>
      </c>
      <c r="B39523" t="inlineStr">
        <is>
          <t>session_20261030_163316</t>
        </is>
      </c>
      <c r="C39523" t="inlineStr">
        <is>
          <t>miss</t>
        </is>
      </c>
      <c r="D39523" t="n">
        <v>0.663</v>
      </c>
      <c r="F39523" t="n">
        <v>-54.059</v>
      </c>
      <c r="I39523" t="n">
        <v>0.414</v>
      </c>
      <c r="L39523" t="n">
        <v>8.371</v>
      </c>
    </row>
    <row r="39524">
      <c r="A39524" t="n">
        <v>132</v>
      </c>
      <c r="B39524" t="inlineStr">
        <is>
          <t>session_20261030_163316</t>
        </is>
      </c>
      <c r="C39524" t="inlineStr">
        <is>
          <t>miss</t>
        </is>
      </c>
      <c r="D39524" t="n">
        <v>0.671</v>
      </c>
      <c r="F39524" t="n">
        <v>-54.113</v>
      </c>
      <c r="I39524" t="n">
        <v>0.317</v>
      </c>
      <c r="L39524" t="n">
        <v>7.669</v>
      </c>
    </row>
    <row r="39525">
      <c r="A39525" t="n">
        <v>132</v>
      </c>
      <c r="B39525" t="inlineStr">
        <is>
          <t>session_20261030_163316</t>
        </is>
      </c>
      <c r="C39525" t="inlineStr">
        <is>
          <t>miss</t>
        </is>
      </c>
      <c r="D39525" t="n">
        <v>0.681</v>
      </c>
      <c r="F39525" t="n">
        <v>-54.162</v>
      </c>
      <c r="I39525" t="n">
        <v>0.265</v>
      </c>
      <c r="L39525" t="n">
        <v>7.372</v>
      </c>
    </row>
    <row r="39526">
      <c r="A39526" t="n">
        <v>132</v>
      </c>
      <c r="B39526" t="inlineStr">
        <is>
          <t>session_20261030_163316</t>
        </is>
      </c>
      <c r="C39526" t="inlineStr">
        <is>
          <t>miss</t>
        </is>
      </c>
      <c r="D39526" t="n">
        <v>0.6909999999999999</v>
      </c>
      <c r="F39526" t="n">
        <v>-54.185</v>
      </c>
      <c r="I39526" t="n">
        <v>0.292</v>
      </c>
      <c r="L39526" t="n">
        <v>7.219</v>
      </c>
    </row>
    <row r="39527">
      <c r="A39527" t="n">
        <v>132</v>
      </c>
      <c r="B39527" t="inlineStr">
        <is>
          <t>session_20261030_163316</t>
        </is>
      </c>
      <c r="C39527" t="inlineStr">
        <is>
          <t>miss</t>
        </is>
      </c>
      <c r="D39527" t="n">
        <v>0.701</v>
      </c>
      <c r="F39527" t="n">
        <v>-54.189</v>
      </c>
      <c r="I39527" t="n">
        <v>0.395</v>
      </c>
      <c r="L39527" t="n">
        <v>6.42</v>
      </c>
    </row>
    <row r="39528">
      <c r="A39528" t="n">
        <v>132</v>
      </c>
      <c r="B39528" t="inlineStr">
        <is>
          <t>session_20261030_163316</t>
        </is>
      </c>
      <c r="C39528" t="inlineStr">
        <is>
          <t>miss</t>
        </is>
      </c>
      <c r="D39528" t="n">
        <v>0.711</v>
      </c>
      <c r="F39528" t="n">
        <v>-54.213</v>
      </c>
      <c r="I39528" t="n">
        <v>0.464</v>
      </c>
      <c r="L39528" t="n">
        <v>6.233</v>
      </c>
    </row>
    <row r="39529">
      <c r="A39529" t="n">
        <v>132</v>
      </c>
      <c r="B39529" t="inlineStr">
        <is>
          <t>session_20261030_163316</t>
        </is>
      </c>
      <c r="C39529" t="inlineStr">
        <is>
          <t>miss</t>
        </is>
      </c>
      <c r="D39529" t="n">
        <v>0.721</v>
      </c>
      <c r="F39529" t="n">
        <v>-54.227</v>
      </c>
      <c r="I39529" t="n">
        <v>0.528</v>
      </c>
      <c r="L39529" t="n">
        <v>6.201</v>
      </c>
    </row>
    <row r="39530">
      <c r="A39530" t="n">
        <v>132</v>
      </c>
      <c r="B39530" t="inlineStr">
        <is>
          <t>session_20261030_163316</t>
        </is>
      </c>
      <c r="C39530" t="inlineStr">
        <is>
          <t>miss</t>
        </is>
      </c>
      <c r="D39530" t="n">
        <v>0.731</v>
      </c>
      <c r="F39530" t="n">
        <v>-54.244</v>
      </c>
      <c r="I39530" t="n">
        <v>0.522</v>
      </c>
      <c r="L39530" t="n">
        <v>6.477</v>
      </c>
    </row>
    <row r="39531">
      <c r="A39531" t="n">
        <v>132</v>
      </c>
      <c r="B39531" t="inlineStr">
        <is>
          <t>session_20261030_163316</t>
        </is>
      </c>
      <c r="C39531" t="inlineStr">
        <is>
          <t>miss</t>
        </is>
      </c>
      <c r="D39531" t="n">
        <v>0.741</v>
      </c>
      <c r="F39531" t="n">
        <v>-54.25</v>
      </c>
      <c r="I39531" t="n">
        <v>0.418</v>
      </c>
      <c r="L39531" t="n">
        <v>6.606</v>
      </c>
    </row>
    <row r="39532">
      <c r="A39532" t="n">
        <v>132</v>
      </c>
      <c r="B39532" t="inlineStr">
        <is>
          <t>session_20261030_163316</t>
        </is>
      </c>
      <c r="C39532" t="inlineStr">
        <is>
          <t>miss</t>
        </is>
      </c>
      <c r="D39532" t="n">
        <v>0.751</v>
      </c>
      <c r="F39532" t="n">
        <v>-54.307</v>
      </c>
      <c r="I39532" t="n">
        <v>0.26</v>
      </c>
      <c r="L39532" t="n">
        <v>6.698</v>
      </c>
    </row>
    <row r="39533">
      <c r="A39533" t="n">
        <v>132</v>
      </c>
      <c r="B39533" t="inlineStr">
        <is>
          <t>session_20261030_163316</t>
        </is>
      </c>
      <c r="C39533" t="inlineStr">
        <is>
          <t>miss</t>
        </is>
      </c>
      <c r="D39533" t="n">
        <v>0.761</v>
      </c>
      <c r="F39533" t="n">
        <v>-54.383</v>
      </c>
      <c r="I39533" t="n">
        <v>0.205</v>
      </c>
      <c r="L39533" t="n">
        <v>6.883</v>
      </c>
    </row>
    <row r="39534">
      <c r="A39534" t="n">
        <v>132</v>
      </c>
      <c r="B39534" t="inlineStr">
        <is>
          <t>session_20261030_163316</t>
        </is>
      </c>
      <c r="C39534" t="inlineStr">
        <is>
          <t>miss</t>
        </is>
      </c>
      <c r="D39534" t="n">
        <v>0.771</v>
      </c>
      <c r="F39534" t="n">
        <v>-54.49</v>
      </c>
      <c r="I39534" t="n">
        <v>0.285</v>
      </c>
      <c r="L39534" t="n">
        <v>7.471</v>
      </c>
    </row>
    <row r="39535">
      <c r="A39535" t="n">
        <v>132</v>
      </c>
      <c r="B39535" t="inlineStr">
        <is>
          <t>session_20261030_163316</t>
        </is>
      </c>
      <c r="C39535" t="inlineStr">
        <is>
          <t>miss</t>
        </is>
      </c>
      <c r="D39535" t="n">
        <v>0.781</v>
      </c>
      <c r="F39535" t="n">
        <v>-54.625</v>
      </c>
      <c r="I39535" t="n">
        <v>0.325</v>
      </c>
      <c r="L39535" t="n">
        <v>8.286</v>
      </c>
    </row>
    <row r="39536">
      <c r="A39536" t="n">
        <v>132</v>
      </c>
      <c r="B39536" t="inlineStr">
        <is>
          <t>session_20261030_163316</t>
        </is>
      </c>
      <c r="C39536" t="inlineStr">
        <is>
          <t>miss</t>
        </is>
      </c>
      <c r="D39536" t="n">
        <v>0.791</v>
      </c>
      <c r="F39536" t="n">
        <v>-54.763</v>
      </c>
      <c r="I39536" t="n">
        <v>0.354</v>
      </c>
      <c r="L39536" t="n">
        <v>8.832000000000001</v>
      </c>
    </row>
    <row r="39537">
      <c r="A39537" t="n">
        <v>132</v>
      </c>
      <c r="B39537" t="inlineStr">
        <is>
          <t>session_20261030_163316</t>
        </is>
      </c>
      <c r="C39537" t="inlineStr">
        <is>
          <t>miss</t>
        </is>
      </c>
      <c r="D39537" t="n">
        <v>0.801</v>
      </c>
      <c r="F39537" t="n">
        <v>-54.989</v>
      </c>
      <c r="I39537" t="n">
        <v>0.42</v>
      </c>
      <c r="L39537" t="n">
        <v>9.385</v>
      </c>
    </row>
    <row r="39538">
      <c r="A39538" t="n">
        <v>132</v>
      </c>
      <c r="B39538" t="inlineStr">
        <is>
          <t>session_20261030_163316</t>
        </is>
      </c>
      <c r="C39538" t="inlineStr">
        <is>
          <t>miss</t>
        </is>
      </c>
      <c r="D39538" t="n">
        <v>0.8110000000000001</v>
      </c>
      <c r="F39538" t="n">
        <v>-55.397</v>
      </c>
      <c r="I39538" t="n">
        <v>0.526</v>
      </c>
      <c r="L39538" t="n">
        <v>9.628</v>
      </c>
    </row>
    <row r="39539">
      <c r="A39539" t="n">
        <v>132</v>
      </c>
      <c r="B39539" t="inlineStr">
        <is>
          <t>session_20261030_163316</t>
        </is>
      </c>
      <c r="C39539" t="inlineStr">
        <is>
          <t>miss</t>
        </is>
      </c>
      <c r="D39539" t="n">
        <v>0.823</v>
      </c>
      <c r="F39539" t="n">
        <v>-55.394</v>
      </c>
      <c r="I39539" t="n">
        <v>0.609</v>
      </c>
      <c r="L39539" t="n">
        <v>9.75</v>
      </c>
    </row>
    <row r="39540">
      <c r="A39540" t="n">
        <v>132</v>
      </c>
      <c r="B39540" t="inlineStr">
        <is>
          <t>session_20261030_163316</t>
        </is>
      </c>
      <c r="C39540" t="inlineStr">
        <is>
          <t>miss</t>
        </is>
      </c>
      <c r="D39540" t="n">
        <v>0.831</v>
      </c>
      <c r="F39540" t="n">
        <v>-55.515</v>
      </c>
      <c r="I39540" t="n">
        <v>0.649</v>
      </c>
      <c r="L39540" t="n">
        <v>9.880000000000001</v>
      </c>
    </row>
    <row r="39541">
      <c r="A39541" t="n">
        <v>132</v>
      </c>
      <c r="B39541" t="inlineStr">
        <is>
          <t>session_20261030_163316</t>
        </is>
      </c>
      <c r="C39541" t="inlineStr">
        <is>
          <t>miss</t>
        </is>
      </c>
      <c r="D39541" t="n">
        <v>0.841</v>
      </c>
      <c r="F39541" t="n">
        <v>-54.96</v>
      </c>
      <c r="I39541" t="n">
        <v>0.633</v>
      </c>
      <c r="L39541" t="n">
        <v>9.961</v>
      </c>
    </row>
    <row r="39542">
      <c r="A39542" t="n">
        <v>132</v>
      </c>
      <c r="B39542" t="inlineStr">
        <is>
          <t>session_20261030_163316</t>
        </is>
      </c>
      <c r="C39542" t="inlineStr">
        <is>
          <t>miss</t>
        </is>
      </c>
      <c r="D39542" t="n">
        <v>0.851</v>
      </c>
      <c r="F39542" t="n">
        <v>-54.712</v>
      </c>
      <c r="I39542" t="n">
        <v>0.5600000000000001</v>
      </c>
      <c r="L39542" t="n">
        <v>10.307</v>
      </c>
    </row>
    <row r="39543">
      <c r="A39543" t="n">
        <v>132</v>
      </c>
      <c r="B39543" t="inlineStr">
        <is>
          <t>session_20261030_163316</t>
        </is>
      </c>
      <c r="C39543" t="inlineStr">
        <is>
          <t>miss</t>
        </is>
      </c>
      <c r="D39543" t="n">
        <v>0.861</v>
      </c>
      <c r="F39543" t="n">
        <v>-54.312</v>
      </c>
      <c r="I39543" t="n">
        <v>0.468</v>
      </c>
      <c r="L39543" t="n">
        <v>10.215</v>
      </c>
    </row>
    <row r="39544">
      <c r="A39544" t="n">
        <v>132</v>
      </c>
      <c r="B39544" t="inlineStr">
        <is>
          <t>session_20261030_163316</t>
        </is>
      </c>
      <c r="C39544" t="inlineStr">
        <is>
          <t>miss</t>
        </is>
      </c>
      <c r="D39544" t="n">
        <v>0.871</v>
      </c>
      <c r="F39544" t="n">
        <v>-54.034</v>
      </c>
      <c r="I39544" t="n">
        <v>0.377</v>
      </c>
      <c r="L39544" t="n">
        <v>10.316</v>
      </c>
    </row>
    <row r="39545">
      <c r="A39545" t="n">
        <v>132</v>
      </c>
      <c r="B39545" t="inlineStr">
        <is>
          <t>session_20261030_163316</t>
        </is>
      </c>
      <c r="C39545" t="inlineStr">
        <is>
          <t>miss</t>
        </is>
      </c>
      <c r="D39545" t="n">
        <v>0.881</v>
      </c>
      <c r="F39545" t="n">
        <v>-53.858</v>
      </c>
      <c r="I39545" t="n">
        <v>0.381</v>
      </c>
      <c r="L39545" t="n">
        <v>10.523</v>
      </c>
    </row>
    <row r="39546">
      <c r="A39546" t="n">
        <v>132</v>
      </c>
      <c r="B39546" t="inlineStr">
        <is>
          <t>session_20261030_163316</t>
        </is>
      </c>
      <c r="C39546" t="inlineStr">
        <is>
          <t>miss</t>
        </is>
      </c>
      <c r="D39546" t="n">
        <v>0.891</v>
      </c>
      <c r="F39546" t="n">
        <v>-53.753</v>
      </c>
      <c r="I39546" t="n">
        <v>0.421</v>
      </c>
      <c r="L39546" t="n">
        <v>10.894</v>
      </c>
    </row>
    <row r="39547">
      <c r="A39547" t="n">
        <v>132</v>
      </c>
      <c r="B39547" t="inlineStr">
        <is>
          <t>session_20261030_163316</t>
        </is>
      </c>
      <c r="C39547" t="inlineStr">
        <is>
          <t>miss</t>
        </is>
      </c>
      <c r="D39547" t="n">
        <v>0.901</v>
      </c>
      <c r="F39547" t="n">
        <v>-53.737</v>
      </c>
      <c r="I39547" t="n">
        <v>0.547</v>
      </c>
      <c r="L39547" t="n">
        <v>10.839</v>
      </c>
    </row>
    <row r="39548">
      <c r="A39548" t="n">
        <v>132</v>
      </c>
      <c r="B39548" t="inlineStr">
        <is>
          <t>session_20261030_163316</t>
        </is>
      </c>
      <c r="C39548" t="inlineStr">
        <is>
          <t>miss</t>
        </is>
      </c>
      <c r="D39548" t="n">
        <v>0.911</v>
      </c>
      <c r="F39548" t="n">
        <v>-53.329</v>
      </c>
      <c r="I39548" t="n">
        <v>0.704</v>
      </c>
      <c r="L39548" t="n">
        <v>10.613</v>
      </c>
    </row>
    <row r="39549">
      <c r="A39549" t="n">
        <v>132</v>
      </c>
      <c r="B39549" t="inlineStr">
        <is>
          <t>session_20261030_163316</t>
        </is>
      </c>
      <c r="C39549" t="inlineStr">
        <is>
          <t>miss</t>
        </is>
      </c>
      <c r="D39549" t="n">
        <v>0.921</v>
      </c>
      <c r="F39549" t="n">
        <v>-52.929</v>
      </c>
      <c r="I39549" t="n">
        <v>0.853</v>
      </c>
      <c r="L39549" t="n">
        <v>10.739</v>
      </c>
    </row>
    <row r="39550">
      <c r="A39550" t="n">
        <v>132</v>
      </c>
      <c r="B39550" t="inlineStr">
        <is>
          <t>session_20261030_163316</t>
        </is>
      </c>
      <c r="C39550" t="inlineStr">
        <is>
          <t>miss</t>
        </is>
      </c>
      <c r="D39550" t="n">
        <v>0.931</v>
      </c>
      <c r="F39550" t="n">
        <v>-52.425</v>
      </c>
      <c r="I39550" t="n">
        <v>0.964</v>
      </c>
      <c r="L39550" t="n">
        <v>10.986</v>
      </c>
    </row>
    <row r="39551">
      <c r="A39551" t="n">
        <v>132</v>
      </c>
      <c r="B39551" t="inlineStr">
        <is>
          <t>session_20261030_163316</t>
        </is>
      </c>
      <c r="C39551" t="inlineStr">
        <is>
          <t>miss</t>
        </is>
      </c>
      <c r="D39551" t="n">
        <v>0.9409999999999999</v>
      </c>
      <c r="F39551" t="n">
        <v>-51.78</v>
      </c>
      <c r="I39551" t="n">
        <v>1.02</v>
      </c>
      <c r="L39551" t="n">
        <v>10.89</v>
      </c>
    </row>
    <row r="39552">
      <c r="A39552" t="n">
        <v>132</v>
      </c>
      <c r="B39552" t="inlineStr">
        <is>
          <t>session_20261030_163316</t>
        </is>
      </c>
      <c r="C39552" t="inlineStr">
        <is>
          <t>miss</t>
        </is>
      </c>
      <c r="D39552" t="n">
        <v>0.951</v>
      </c>
      <c r="F39552" t="n">
        <v>-51.079</v>
      </c>
      <c r="I39552" t="n">
        <v>0.975</v>
      </c>
      <c r="L39552" t="n">
        <v>10.956</v>
      </c>
    </row>
    <row r="39553">
      <c r="A39553" t="n">
        <v>132</v>
      </c>
      <c r="B39553" t="inlineStr">
        <is>
          <t>session_20261030_163316</t>
        </is>
      </c>
      <c r="C39553" t="inlineStr">
        <is>
          <t>miss</t>
        </is>
      </c>
      <c r="D39553" t="n">
        <v>0.962</v>
      </c>
      <c r="F39553" t="n">
        <v>-50.637</v>
      </c>
      <c r="I39553" t="n">
        <v>0.726</v>
      </c>
      <c r="L39553" t="n">
        <v>10.927</v>
      </c>
    </row>
    <row r="39554">
      <c r="A39554" t="n">
        <v>132</v>
      </c>
      <c r="B39554" t="inlineStr">
        <is>
          <t>session_20261030_163316</t>
        </is>
      </c>
      <c r="C39554" t="inlineStr">
        <is>
          <t>miss</t>
        </is>
      </c>
      <c r="D39554" t="n">
        <v>0.971</v>
      </c>
      <c r="F39554" t="n">
        <v>-49.932</v>
      </c>
      <c r="I39554" t="n">
        <v>0.52</v>
      </c>
      <c r="L39554" t="n">
        <v>10.799</v>
      </c>
    </row>
    <row r="39555">
      <c r="A39555" t="n">
        <v>132</v>
      </c>
      <c r="B39555" t="inlineStr">
        <is>
          <t>session_20261030_163316</t>
        </is>
      </c>
      <c r="C39555" t="inlineStr">
        <is>
          <t>miss</t>
        </is>
      </c>
      <c r="D39555" t="n">
        <v>0.984</v>
      </c>
      <c r="F39555" t="n">
        <v>-49.484</v>
      </c>
      <c r="I39555" t="n">
        <v>0.359</v>
      </c>
      <c r="L39555" t="n">
        <v>10.414</v>
      </c>
    </row>
    <row r="39556">
      <c r="A39556" t="n">
        <v>132</v>
      </c>
      <c r="B39556" t="inlineStr">
        <is>
          <t>session_20261030_163316</t>
        </is>
      </c>
      <c r="C39556" t="inlineStr">
        <is>
          <t>miss</t>
        </is>
      </c>
      <c r="D39556" t="n">
        <v>0.991</v>
      </c>
      <c r="F39556" t="n">
        <v>-49.033</v>
      </c>
      <c r="I39556" t="n">
        <v>0.275</v>
      </c>
      <c r="L39556" t="n">
        <v>9.74</v>
      </c>
    </row>
    <row r="39557">
      <c r="A39557" t="n">
        <v>132</v>
      </c>
      <c r="B39557" t="inlineStr">
        <is>
          <t>session_20261030_163316</t>
        </is>
      </c>
      <c r="C39557" t="inlineStr">
        <is>
          <t>miss</t>
        </is>
      </c>
      <c r="D39557" t="n">
        <v>1.001</v>
      </c>
      <c r="F39557" t="n">
        <v>-48.872</v>
      </c>
      <c r="I39557" t="n">
        <v>0.215</v>
      </c>
      <c r="L39557" t="n">
        <v>9.298</v>
      </c>
    </row>
    <row r="39558">
      <c r="A39558" t="n">
        <v>132</v>
      </c>
      <c r="B39558" t="inlineStr">
        <is>
          <t>session_20261030_163316</t>
        </is>
      </c>
      <c r="C39558" t="inlineStr">
        <is>
          <t>miss</t>
        </is>
      </c>
      <c r="D39558" t="n">
        <v>1.011</v>
      </c>
      <c r="F39558" t="n">
        <v>-48.768</v>
      </c>
      <c r="I39558" t="n">
        <v>0.192</v>
      </c>
      <c r="L39558" t="n">
        <v>9.212999999999999</v>
      </c>
    </row>
    <row r="39559">
      <c r="A39559" t="n">
        <v>132</v>
      </c>
      <c r="B39559" t="inlineStr">
        <is>
          <t>session_20261030_163316</t>
        </is>
      </c>
      <c r="C39559" t="inlineStr">
        <is>
          <t>miss</t>
        </is>
      </c>
      <c r="D39559" t="n">
        <v>1.021</v>
      </c>
      <c r="F39559" t="n">
        <v>-48.731</v>
      </c>
      <c r="I39559" t="n">
        <v>0.231</v>
      </c>
      <c r="L39559" t="n">
        <v>9.138</v>
      </c>
    </row>
    <row r="39560">
      <c r="A39560" t="n">
        <v>132</v>
      </c>
      <c r="B39560" t="inlineStr">
        <is>
          <t>session_20261030_163316</t>
        </is>
      </c>
      <c r="C39560" t="inlineStr">
        <is>
          <t>miss</t>
        </is>
      </c>
      <c r="D39560" t="n">
        <v>1.031</v>
      </c>
      <c r="F39560" t="n">
        <v>-48.537</v>
      </c>
      <c r="I39560" t="n">
        <v>0.316</v>
      </c>
      <c r="L39560" t="n">
        <v>9.054</v>
      </c>
    </row>
    <row r="39561">
      <c r="A39561" t="n">
        <v>132</v>
      </c>
      <c r="B39561" t="inlineStr">
        <is>
          <t>session_20261030_163316</t>
        </is>
      </c>
      <c r="C39561" t="inlineStr">
        <is>
          <t>miss</t>
        </is>
      </c>
      <c r="D39561" t="n">
        <v>1.041</v>
      </c>
      <c r="F39561" t="n">
        <v>-48.464</v>
      </c>
      <c r="I39561" t="n">
        <v>0.432</v>
      </c>
      <c r="L39561" t="n">
        <v>9.243</v>
      </c>
    </row>
    <row r="39562">
      <c r="A39562" t="n">
        <v>132</v>
      </c>
      <c r="B39562" t="inlineStr">
        <is>
          <t>session_20261030_163316</t>
        </is>
      </c>
      <c r="C39562" t="inlineStr">
        <is>
          <t>miss</t>
        </is>
      </c>
      <c r="D39562" t="n">
        <v>1.051</v>
      </c>
      <c r="F39562" t="n">
        <v>-48.246</v>
      </c>
      <c r="I39562" t="n">
        <v>0.594</v>
      </c>
      <c r="L39562" t="n">
        <v>9.571</v>
      </c>
    </row>
    <row r="39563">
      <c r="A39563" t="n">
        <v>132</v>
      </c>
      <c r="B39563" t="inlineStr">
        <is>
          <t>session_20261030_163316</t>
        </is>
      </c>
      <c r="C39563" t="inlineStr">
        <is>
          <t>miss</t>
        </is>
      </c>
      <c r="D39563" t="n">
        <v>1.061</v>
      </c>
      <c r="F39563" t="n">
        <v>-47.779</v>
      </c>
      <c r="I39563" t="n">
        <v>0.667</v>
      </c>
      <c r="L39563" t="n">
        <v>9.821</v>
      </c>
    </row>
    <row r="39564">
      <c r="A39564" t="n">
        <v>132</v>
      </c>
      <c r="B39564" t="inlineStr">
        <is>
          <t>session_20261030_163316</t>
        </is>
      </c>
      <c r="C39564" t="inlineStr">
        <is>
          <t>miss</t>
        </is>
      </c>
      <c r="D39564" t="n">
        <v>1.071</v>
      </c>
      <c r="F39564" t="n">
        <v>-47.466</v>
      </c>
      <c r="I39564" t="n">
        <v>0.707</v>
      </c>
      <c r="L39564" t="n">
        <v>10.111</v>
      </c>
    </row>
    <row r="39565">
      <c r="A39565" t="n">
        <v>132</v>
      </c>
      <c r="B39565" t="inlineStr">
        <is>
          <t>session_20261030_163316</t>
        </is>
      </c>
      <c r="C39565" t="inlineStr">
        <is>
          <t>miss</t>
        </is>
      </c>
      <c r="D39565" t="n">
        <v>1.081</v>
      </c>
      <c r="F39565" t="n">
        <v>-47.307</v>
      </c>
      <c r="I39565" t="n">
        <v>0.745</v>
      </c>
      <c r="L39565" t="n">
        <v>10.281</v>
      </c>
    </row>
    <row r="39566">
      <c r="A39566" t="n">
        <v>132</v>
      </c>
      <c r="B39566" t="inlineStr">
        <is>
          <t>session_20261030_163316</t>
        </is>
      </c>
      <c r="C39566" t="inlineStr">
        <is>
          <t>miss</t>
        </is>
      </c>
      <c r="D39566" t="n">
        <v>1.091</v>
      </c>
      <c r="F39566" t="n">
        <v>-46.766</v>
      </c>
      <c r="I39566" t="n">
        <v>0.777</v>
      </c>
      <c r="L39566" t="n">
        <v>10.407</v>
      </c>
    </row>
    <row r="39567">
      <c r="A39567" t="n">
        <v>132</v>
      </c>
      <c r="B39567" t="inlineStr">
        <is>
          <t>session_20261030_163316</t>
        </is>
      </c>
      <c r="C39567" t="inlineStr">
        <is>
          <t>miss</t>
        </is>
      </c>
      <c r="D39567" t="n">
        <v>1.101</v>
      </c>
      <c r="F39567" t="n">
        <v>-46.372</v>
      </c>
      <c r="I39567" t="n">
        <v>0.787</v>
      </c>
      <c r="L39567" t="n">
        <v>10.617</v>
      </c>
    </row>
    <row r="39568">
      <c r="A39568" t="n">
        <v>132</v>
      </c>
      <c r="B39568" t="inlineStr">
        <is>
          <t>session_20261030_163316</t>
        </is>
      </c>
      <c r="C39568" t="inlineStr">
        <is>
          <t>miss</t>
        </is>
      </c>
      <c r="D39568" t="n">
        <v>1.111</v>
      </c>
      <c r="F39568" t="n">
        <v>-45.97</v>
      </c>
      <c r="I39568" t="n">
        <v>0.774</v>
      </c>
      <c r="L39568" t="n">
        <v>10.637</v>
      </c>
    </row>
    <row r="39569">
      <c r="A39569" t="n">
        <v>132</v>
      </c>
      <c r="B39569" t="inlineStr">
        <is>
          <t>session_20261030_163316</t>
        </is>
      </c>
      <c r="C39569" t="inlineStr">
        <is>
          <t>miss</t>
        </is>
      </c>
      <c r="D39569" t="n">
        <v>1.122</v>
      </c>
      <c r="F39569" t="n">
        <v>-45.543</v>
      </c>
      <c r="I39569" t="n">
        <v>0.741</v>
      </c>
      <c r="L39569" t="n">
        <v>10.512</v>
      </c>
    </row>
    <row r="39570">
      <c r="A39570" t="n">
        <v>132</v>
      </c>
      <c r="B39570" t="inlineStr">
        <is>
          <t>session_20261030_163316</t>
        </is>
      </c>
      <c r="C39570" t="inlineStr">
        <is>
          <t>miss</t>
        </is>
      </c>
      <c r="D39570" t="n">
        <v>1.131</v>
      </c>
      <c r="F39570" t="n">
        <v>-45.233</v>
      </c>
      <c r="I39570" t="n">
        <v>0.699</v>
      </c>
      <c r="L39570" t="n">
        <v>10.678</v>
      </c>
    </row>
    <row r="39571">
      <c r="A39571" t="n">
        <v>132</v>
      </c>
      <c r="B39571" t="inlineStr">
        <is>
          <t>session_20261030_163316</t>
        </is>
      </c>
      <c r="C39571" t="inlineStr">
        <is>
          <t>miss</t>
        </is>
      </c>
      <c r="D39571" t="n">
        <v>1.143</v>
      </c>
      <c r="F39571" t="n">
        <v>-44.929</v>
      </c>
      <c r="I39571" t="n">
        <v>0.647</v>
      </c>
      <c r="L39571" t="n">
        <v>10.667</v>
      </c>
    </row>
    <row r="39572">
      <c r="A39572" t="n">
        <v>132</v>
      </c>
      <c r="B39572" t="inlineStr">
        <is>
          <t>session_20261030_163316</t>
        </is>
      </c>
      <c r="C39572" t="inlineStr">
        <is>
          <t>miss</t>
        </is>
      </c>
      <c r="D39572" t="n">
        <v>1.151</v>
      </c>
      <c r="F39572" t="n">
        <v>-44.734</v>
      </c>
      <c r="I39572" t="n">
        <v>0.625</v>
      </c>
      <c r="L39572" t="n">
        <v>10.513</v>
      </c>
    </row>
    <row r="39573">
      <c r="A39573" t="n">
        <v>132</v>
      </c>
      <c r="B39573" t="inlineStr">
        <is>
          <t>session_20261030_163316</t>
        </is>
      </c>
      <c r="C39573" t="inlineStr">
        <is>
          <t>miss</t>
        </is>
      </c>
      <c r="D39573" t="n">
        <v>1.161</v>
      </c>
      <c r="F39573" t="n">
        <v>-44.589</v>
      </c>
      <c r="I39573" t="n">
        <v>0.624</v>
      </c>
      <c r="L39573" t="n">
        <v>10.176</v>
      </c>
    </row>
    <row r="39574">
      <c r="A39574" t="n">
        <v>132</v>
      </c>
      <c r="B39574" t="inlineStr">
        <is>
          <t>session_20261030_163316</t>
        </is>
      </c>
      <c r="C39574" t="inlineStr">
        <is>
          <t>miss</t>
        </is>
      </c>
      <c r="D39574" t="n">
        <v>1.171</v>
      </c>
      <c r="F39574" t="n">
        <v>-44.209</v>
      </c>
      <c r="I39574" t="n">
        <v>0.63</v>
      </c>
      <c r="L39574" t="n">
        <v>9.584</v>
      </c>
    </row>
    <row r="39575">
      <c r="A39575" t="n">
        <v>132</v>
      </c>
      <c r="B39575" t="inlineStr">
        <is>
          <t>session_20261030_163316</t>
        </is>
      </c>
      <c r="C39575" t="inlineStr">
        <is>
          <t>miss</t>
        </is>
      </c>
      <c r="D39575" t="n">
        <v>1.181</v>
      </c>
      <c r="F39575" t="n">
        <v>-43.971</v>
      </c>
      <c r="I39575" t="n">
        <v>0.681</v>
      </c>
      <c r="L39575" t="n">
        <v>9.206</v>
      </c>
    </row>
    <row r="39576">
      <c r="A39576" t="n">
        <v>132</v>
      </c>
      <c r="B39576" t="inlineStr">
        <is>
          <t>session_20261030_163316</t>
        </is>
      </c>
      <c r="C39576" t="inlineStr">
        <is>
          <t>miss</t>
        </is>
      </c>
      <c r="D39576" t="n">
        <v>1.191</v>
      </c>
      <c r="F39576" t="n">
        <v>-43.738</v>
      </c>
      <c r="I39576" t="n">
        <v>0.742</v>
      </c>
      <c r="L39576" t="n">
        <v>9.167999999999999</v>
      </c>
    </row>
    <row r="39577">
      <c r="A39577" t="n">
        <v>132</v>
      </c>
      <c r="B39577" t="inlineStr">
        <is>
          <t>session_20261030_163316</t>
        </is>
      </c>
      <c r="C39577" t="inlineStr">
        <is>
          <t>miss</t>
        </is>
      </c>
      <c r="D39577" t="n">
        <v>1.201</v>
      </c>
      <c r="F39577" t="n">
        <v>-43.455</v>
      </c>
      <c r="I39577" t="n">
        <v>0.805</v>
      </c>
      <c r="L39577" t="n">
        <v>9.464</v>
      </c>
    </row>
    <row r="39578">
      <c r="A39578" t="n">
        <v>132</v>
      </c>
      <c r="B39578" t="inlineStr">
        <is>
          <t>session_20261030_163316</t>
        </is>
      </c>
      <c r="C39578" t="inlineStr">
        <is>
          <t>miss</t>
        </is>
      </c>
      <c r="D39578" t="n">
        <v>1.211</v>
      </c>
      <c r="F39578" t="n">
        <v>-43.143</v>
      </c>
      <c r="I39578" t="n">
        <v>0.9419999999999999</v>
      </c>
      <c r="L39578" t="n">
        <v>9.597</v>
      </c>
    </row>
    <row r="39579">
      <c r="A39579" t="n">
        <v>132</v>
      </c>
      <c r="B39579" t="inlineStr">
        <is>
          <t>session_20261030_163316</t>
        </is>
      </c>
      <c r="C39579" t="inlineStr">
        <is>
          <t>miss</t>
        </is>
      </c>
      <c r="D39579" t="n">
        <v>1.222</v>
      </c>
      <c r="F39579" t="n">
        <v>-42.81</v>
      </c>
      <c r="I39579" t="n">
        <v>1.184</v>
      </c>
      <c r="L39579" t="n">
        <v>9.755000000000001</v>
      </c>
    </row>
    <row r="39580">
      <c r="A39580" t="n">
        <v>132</v>
      </c>
      <c r="B39580" t="inlineStr">
        <is>
          <t>session_20261030_163316</t>
        </is>
      </c>
      <c r="C39580" t="inlineStr">
        <is>
          <t>miss</t>
        </is>
      </c>
      <c r="D39580" t="n">
        <v>1.231</v>
      </c>
      <c r="F39580" t="n">
        <v>-42.62</v>
      </c>
      <c r="I39580" t="n">
        <v>1.272</v>
      </c>
      <c r="L39580" t="n">
        <v>8.609999999999999</v>
      </c>
    </row>
    <row r="39581">
      <c r="A39581" t="n">
        <v>132</v>
      </c>
      <c r="B39581" t="inlineStr">
        <is>
          <t>session_20261030_163316</t>
        </is>
      </c>
      <c r="C39581" t="inlineStr">
        <is>
          <t>miss</t>
        </is>
      </c>
      <c r="D39581" t="n">
        <v>1.241</v>
      </c>
      <c r="F39581" t="n">
        <v>-42.548</v>
      </c>
      <c r="I39581" t="n">
        <v>1.323</v>
      </c>
      <c r="L39581" t="n">
        <v>7.868</v>
      </c>
    </row>
    <row r="39582">
      <c r="A39582" t="n">
        <v>132</v>
      </c>
      <c r="B39582" t="inlineStr">
        <is>
          <t>session_20261030_163316</t>
        </is>
      </c>
      <c r="C39582" t="inlineStr">
        <is>
          <t>miss</t>
        </is>
      </c>
      <c r="D39582" t="n">
        <v>1.251</v>
      </c>
      <c r="F39582" t="n">
        <v>-42.344</v>
      </c>
      <c r="I39582" t="n">
        <v>1.35</v>
      </c>
      <c r="L39582" t="n">
        <v>6.964</v>
      </c>
    </row>
    <row r="39583">
      <c r="A39583" t="n">
        <v>132</v>
      </c>
      <c r="B39583" t="inlineStr">
        <is>
          <t>session_20261030_163316</t>
        </is>
      </c>
      <c r="C39583" t="inlineStr">
        <is>
          <t>miss</t>
        </is>
      </c>
      <c r="D39583" t="n">
        <v>1.261</v>
      </c>
      <c r="F39583" t="n">
        <v>-42.22</v>
      </c>
      <c r="I39583" t="n">
        <v>1.385</v>
      </c>
      <c r="L39583" t="n">
        <v>6.542</v>
      </c>
    </row>
    <row r="39584">
      <c r="A39584" t="n">
        <v>132</v>
      </c>
      <c r="B39584" t="inlineStr">
        <is>
          <t>session_20261030_163316</t>
        </is>
      </c>
      <c r="C39584" t="inlineStr">
        <is>
          <t>miss</t>
        </is>
      </c>
      <c r="D39584" t="n">
        <v>1.271</v>
      </c>
      <c r="F39584" t="n">
        <v>-42.141</v>
      </c>
      <c r="I39584" t="n">
        <v>1.467</v>
      </c>
      <c r="L39584" t="n">
        <v>6.184</v>
      </c>
    </row>
    <row r="39585">
      <c r="A39585" t="n">
        <v>132</v>
      </c>
      <c r="B39585" t="inlineStr">
        <is>
          <t>session_20261030_163316</t>
        </is>
      </c>
      <c r="C39585" t="inlineStr">
        <is>
          <t>miss</t>
        </is>
      </c>
      <c r="D39585" t="n">
        <v>1.282</v>
      </c>
      <c r="F39585" t="n">
        <v>-42.108</v>
      </c>
      <c r="I39585" t="n">
        <v>1.593</v>
      </c>
      <c r="L39585" t="n">
        <v>6.095</v>
      </c>
    </row>
    <row r="39586">
      <c r="A39586" t="n">
        <v>132</v>
      </c>
      <c r="B39586" t="inlineStr">
        <is>
          <t>session_20261030_163316</t>
        </is>
      </c>
      <c r="C39586" t="inlineStr">
        <is>
          <t>miss</t>
        </is>
      </c>
      <c r="D39586" t="n">
        <v>1.291</v>
      </c>
      <c r="F39586" t="n">
        <v>-42.229</v>
      </c>
      <c r="I39586" t="n">
        <v>1.778</v>
      </c>
      <c r="L39586" t="n">
        <v>5.82</v>
      </c>
    </row>
    <row r="39587">
      <c r="A39587" t="n">
        <v>132</v>
      </c>
      <c r="B39587" t="inlineStr">
        <is>
          <t>session_20261030_163316</t>
        </is>
      </c>
      <c r="C39587" t="inlineStr">
        <is>
          <t>miss</t>
        </is>
      </c>
      <c r="D39587" t="n">
        <v>1.304</v>
      </c>
      <c r="F39587" t="n">
        <v>-42.292</v>
      </c>
      <c r="I39587" t="n">
        <v>1.971</v>
      </c>
      <c r="L39587" t="n">
        <v>5.86</v>
      </c>
    </row>
    <row r="39588">
      <c r="A39588" t="n">
        <v>132</v>
      </c>
      <c r="B39588" t="inlineStr">
        <is>
          <t>session_20261030_163316</t>
        </is>
      </c>
      <c r="C39588" t="inlineStr">
        <is>
          <t>miss</t>
        </is>
      </c>
      <c r="D39588" t="n">
        <v>1.312</v>
      </c>
      <c r="F39588" t="n">
        <v>-42.583</v>
      </c>
      <c r="I39588" t="n">
        <v>2.066</v>
      </c>
      <c r="L39588" t="n">
        <v>5.662</v>
      </c>
    </row>
    <row r="39589">
      <c r="A39589" t="n">
        <v>132</v>
      </c>
      <c r="B39589" t="inlineStr">
        <is>
          <t>session_20261030_163316</t>
        </is>
      </c>
      <c r="C39589" t="inlineStr">
        <is>
          <t>miss</t>
        </is>
      </c>
      <c r="D39589" t="n">
        <v>1.322</v>
      </c>
      <c r="F39589" t="n">
        <v>-42.734</v>
      </c>
      <c r="I39589" t="n">
        <v>2.021</v>
      </c>
      <c r="L39589" t="n">
        <v>4.859</v>
      </c>
    </row>
    <row r="39590">
      <c r="A39590" t="n">
        <v>132</v>
      </c>
      <c r="B39590" t="inlineStr">
        <is>
          <t>session_20261030_163316</t>
        </is>
      </c>
      <c r="C39590" t="inlineStr">
        <is>
          <t>miss</t>
        </is>
      </c>
      <c r="D39590" t="n">
        <v>1.332</v>
      </c>
      <c r="F39590" t="n">
        <v>-42.834</v>
      </c>
      <c r="I39590" t="n">
        <v>2.009</v>
      </c>
      <c r="L39590" t="n">
        <v>3.905</v>
      </c>
    </row>
    <row r="39591">
      <c r="A39591" t="n">
        <v>132</v>
      </c>
      <c r="B39591" t="inlineStr">
        <is>
          <t>session_20261030_163316</t>
        </is>
      </c>
      <c r="C39591" t="inlineStr">
        <is>
          <t>miss</t>
        </is>
      </c>
      <c r="D39591" t="n">
        <v>1.342</v>
      </c>
      <c r="F39591" t="n">
        <v>-42.927</v>
      </c>
      <c r="I39591" t="n">
        <v>2.048</v>
      </c>
      <c r="L39591" t="n">
        <v>3.764</v>
      </c>
    </row>
    <row r="39592">
      <c r="A39592" t="n">
        <v>132</v>
      </c>
      <c r="B39592" t="inlineStr">
        <is>
          <t>session_20261030_163316</t>
        </is>
      </c>
      <c r="C39592" t="inlineStr">
        <is>
          <t>miss</t>
        </is>
      </c>
      <c r="D39592" t="n">
        <v>1.352</v>
      </c>
      <c r="F39592" t="n">
        <v>-43.047</v>
      </c>
      <c r="I39592" t="n">
        <v>2.14</v>
      </c>
      <c r="L39592" t="n">
        <v>4.364</v>
      </c>
    </row>
    <row r="39593">
      <c r="A39593" t="n">
        <v>132</v>
      </c>
      <c r="B39593" t="inlineStr">
        <is>
          <t>session_20261030_163316</t>
        </is>
      </c>
      <c r="C39593" t="inlineStr">
        <is>
          <t>miss</t>
        </is>
      </c>
      <c r="D39593" t="n">
        <v>1.362</v>
      </c>
      <c r="F39593" t="n">
        <v>-43.108</v>
      </c>
      <c r="I39593" t="n">
        <v>2.294</v>
      </c>
      <c r="L39593" t="n">
        <v>5.696</v>
      </c>
    </row>
    <row r="39594">
      <c r="A39594" t="n">
        <v>132</v>
      </c>
      <c r="B39594" t="inlineStr">
        <is>
          <t>session_20261030_163316</t>
        </is>
      </c>
      <c r="C39594" t="inlineStr">
        <is>
          <t>miss</t>
        </is>
      </c>
      <c r="D39594" t="n">
        <v>1.372</v>
      </c>
      <c r="F39594" t="n">
        <v>-43.478</v>
      </c>
      <c r="I39594" t="n">
        <v>2.428</v>
      </c>
      <c r="L39594" t="n">
        <v>6.514</v>
      </c>
    </row>
    <row r="39595">
      <c r="A39595" t="n">
        <v>132</v>
      </c>
      <c r="B39595" t="inlineStr">
        <is>
          <t>session_20261030_163316</t>
        </is>
      </c>
      <c r="C39595" t="inlineStr">
        <is>
          <t>miss</t>
        </is>
      </c>
      <c r="D39595" t="n">
        <v>1.382</v>
      </c>
      <c r="F39595" t="n">
        <v>-43.762</v>
      </c>
      <c r="I39595" t="n">
        <v>2.566</v>
      </c>
      <c r="L39595" t="n">
        <v>6.31</v>
      </c>
    </row>
    <row r="39596">
      <c r="A39596" t="n">
        <v>132</v>
      </c>
      <c r="B39596" t="inlineStr">
        <is>
          <t>session_20261030_163316</t>
        </is>
      </c>
      <c r="C39596" t="inlineStr">
        <is>
          <t>miss</t>
        </is>
      </c>
      <c r="D39596" t="n">
        <v>1.392</v>
      </c>
      <c r="F39596" t="n">
        <v>-44.043</v>
      </c>
      <c r="I39596" t="n">
        <v>2.684</v>
      </c>
      <c r="L39596" t="n">
        <v>5.16</v>
      </c>
    </row>
    <row r="39597">
      <c r="A39597" t="n">
        <v>132</v>
      </c>
      <c r="B39597" t="inlineStr">
        <is>
          <t>session_20261030_163316</t>
        </is>
      </c>
      <c r="C39597" t="inlineStr">
        <is>
          <t>miss</t>
        </is>
      </c>
      <c r="D39597" t="n">
        <v>1.402</v>
      </c>
      <c r="F39597" t="n">
        <v>-44.27</v>
      </c>
      <c r="I39597" t="n">
        <v>2.462</v>
      </c>
      <c r="L39597" t="n">
        <v>5.227</v>
      </c>
    </row>
    <row r="39598">
      <c r="A39598" t="n">
        <v>132</v>
      </c>
      <c r="B39598" t="inlineStr">
        <is>
          <t>session_20261030_163316</t>
        </is>
      </c>
      <c r="C39598" t="inlineStr">
        <is>
          <t>miss</t>
        </is>
      </c>
      <c r="D39598" t="n">
        <v>1.412</v>
      </c>
      <c r="F39598" t="n">
        <v>-44.436</v>
      </c>
      <c r="I39598" t="n">
        <v>2.105</v>
      </c>
      <c r="L39598" t="n">
        <v>6.568</v>
      </c>
    </row>
    <row r="39599">
      <c r="A39599" t="n">
        <v>132</v>
      </c>
      <c r="B39599" t="inlineStr">
        <is>
          <t>session_20261030_163316</t>
        </is>
      </c>
      <c r="C39599" t="inlineStr">
        <is>
          <t>miss</t>
        </is>
      </c>
      <c r="D39599" t="n">
        <v>1.422</v>
      </c>
      <c r="F39599" t="n">
        <v>-44.576</v>
      </c>
      <c r="I39599" t="n">
        <v>1.702</v>
      </c>
      <c r="L39599" t="n">
        <v>8.016999999999999</v>
      </c>
    </row>
    <row r="39600">
      <c r="A39600" t="n">
        <v>132</v>
      </c>
      <c r="B39600" t="inlineStr">
        <is>
          <t>session_20261030_163316</t>
        </is>
      </c>
      <c r="C39600" t="inlineStr">
        <is>
          <t>miss</t>
        </is>
      </c>
      <c r="D39600" t="n">
        <v>1.432</v>
      </c>
      <c r="F39600" t="n">
        <v>-44.897</v>
      </c>
      <c r="I39600" t="n">
        <v>1.386</v>
      </c>
      <c r="L39600" t="n">
        <v>9.140000000000001</v>
      </c>
    </row>
    <row r="39601">
      <c r="A39601" t="n">
        <v>132</v>
      </c>
      <c r="B39601" t="inlineStr">
        <is>
          <t>session_20261030_163316</t>
        </is>
      </c>
      <c r="C39601" t="inlineStr">
        <is>
          <t>miss</t>
        </is>
      </c>
      <c r="D39601" t="n">
        <v>1.442</v>
      </c>
      <c r="F39601" t="n">
        <v>-45.064</v>
      </c>
      <c r="I39601" t="n">
        <v>1.314</v>
      </c>
      <c r="L39601" t="n">
        <v>10.256</v>
      </c>
    </row>
    <row r="39602">
      <c r="A39602" t="n">
        <v>132</v>
      </c>
      <c r="B39602" t="inlineStr">
        <is>
          <t>session_20261030_163316</t>
        </is>
      </c>
      <c r="C39602" t="inlineStr">
        <is>
          <t>miss</t>
        </is>
      </c>
      <c r="D39602" t="n">
        <v>1.452</v>
      </c>
      <c r="F39602" t="n">
        <v>-45.123</v>
      </c>
      <c r="I39602" t="n">
        <v>1.303</v>
      </c>
      <c r="L39602" t="n">
        <v>11.172</v>
      </c>
    </row>
    <row r="39603">
      <c r="A39603" t="n">
        <v>132</v>
      </c>
      <c r="B39603" t="inlineStr">
        <is>
          <t>session_20261030_163316</t>
        </is>
      </c>
      <c r="C39603" t="inlineStr">
        <is>
          <t>miss</t>
        </is>
      </c>
      <c r="D39603" t="n">
        <v>1.463</v>
      </c>
      <c r="F39603" t="n">
        <v>-44.773</v>
      </c>
      <c r="I39603" t="n">
        <v>1.296</v>
      </c>
      <c r="L39603" t="n">
        <v>11.892</v>
      </c>
    </row>
    <row r="39604">
      <c r="A39604" t="n">
        <v>132</v>
      </c>
      <c r="B39604" t="inlineStr">
        <is>
          <t>session_20261030_163316</t>
        </is>
      </c>
      <c r="C39604" t="inlineStr">
        <is>
          <t>miss</t>
        </is>
      </c>
      <c r="D39604" t="n">
        <v>1.472</v>
      </c>
      <c r="F39604" t="n">
        <v>-43.895</v>
      </c>
      <c r="I39604" t="n">
        <v>1.374</v>
      </c>
      <c r="L39604" t="n">
        <v>12.73</v>
      </c>
    </row>
    <row r="39605">
      <c r="A39605" t="n">
        <v>132</v>
      </c>
      <c r="B39605" t="inlineStr">
        <is>
          <t>session_20261030_163316</t>
        </is>
      </c>
      <c r="C39605" t="inlineStr">
        <is>
          <t>miss</t>
        </is>
      </c>
      <c r="D39605" t="n">
        <v>1.482</v>
      </c>
      <c r="F39605" t="n">
        <v>-43.598</v>
      </c>
      <c r="I39605" t="n">
        <v>1.465</v>
      </c>
      <c r="L39605" t="n">
        <v>13.646</v>
      </c>
    </row>
    <row r="39606">
      <c r="A39606" t="n">
        <v>132</v>
      </c>
      <c r="B39606" t="inlineStr">
        <is>
          <t>session_20261030_163316</t>
        </is>
      </c>
      <c r="C39606" t="inlineStr">
        <is>
          <t>miss</t>
        </is>
      </c>
      <c r="D39606" t="n">
        <v>1.492</v>
      </c>
      <c r="F39606" t="n">
        <v>-42.366</v>
      </c>
      <c r="I39606" t="n">
        <v>1.61</v>
      </c>
      <c r="L39606" t="n">
        <v>14.465</v>
      </c>
    </row>
    <row r="39607"/>
    <row r="39608">
      <c r="A39608" t="n">
        <v>133</v>
      </c>
      <c r="B39608" t="inlineStr">
        <is>
          <t>session_20261030_163316</t>
        </is>
      </c>
      <c r="C39608" t="inlineStr">
        <is>
          <t>miss</t>
        </is>
      </c>
      <c r="D39608" t="n">
        <v>-1.492</v>
      </c>
      <c r="F39608" t="n">
        <v>18.095</v>
      </c>
      <c r="I39608" t="n">
        <v>0.58</v>
      </c>
      <c r="L39608" t="n">
        <v>9.018000000000001</v>
      </c>
    </row>
    <row r="39609">
      <c r="A39609" t="n">
        <v>133</v>
      </c>
      <c r="B39609" t="inlineStr">
        <is>
          <t>session_20261030_163316</t>
        </is>
      </c>
      <c r="C39609" t="inlineStr">
        <is>
          <t>miss</t>
        </is>
      </c>
      <c r="D39609" t="n">
        <v>-1.482</v>
      </c>
      <c r="F39609" t="n">
        <v>18.438</v>
      </c>
      <c r="I39609" t="n">
        <v>0.555</v>
      </c>
      <c r="L39609" t="n">
        <v>8.805</v>
      </c>
    </row>
    <row r="39610">
      <c r="A39610" t="n">
        <v>133</v>
      </c>
      <c r="B39610" t="inlineStr">
        <is>
          <t>session_20261030_163316</t>
        </is>
      </c>
      <c r="C39610" t="inlineStr">
        <is>
          <t>miss</t>
        </is>
      </c>
      <c r="D39610" t="n">
        <v>-1.472</v>
      </c>
      <c r="F39610" t="n">
        <v>18.546</v>
      </c>
      <c r="I39610" t="n">
        <v>0.538</v>
      </c>
      <c r="L39610" t="n">
        <v>9.021000000000001</v>
      </c>
    </row>
    <row r="39611">
      <c r="A39611" t="n">
        <v>133</v>
      </c>
      <c r="B39611" t="inlineStr">
        <is>
          <t>session_20261030_163316</t>
        </is>
      </c>
      <c r="C39611" t="inlineStr">
        <is>
          <t>miss</t>
        </is>
      </c>
      <c r="D39611" t="n">
        <v>-1.462</v>
      </c>
      <c r="F39611" t="n">
        <v>18.905</v>
      </c>
      <c r="I39611" t="n">
        <v>0.53</v>
      </c>
      <c r="L39611" t="n">
        <v>9.214</v>
      </c>
    </row>
    <row r="39612">
      <c r="A39612" t="n">
        <v>133</v>
      </c>
      <c r="B39612" t="inlineStr">
        <is>
          <t>session_20261030_163316</t>
        </is>
      </c>
      <c r="C39612" t="inlineStr">
        <is>
          <t>miss</t>
        </is>
      </c>
      <c r="D39612" t="n">
        <v>-1.452</v>
      </c>
      <c r="F39612" t="n">
        <v>19.136</v>
      </c>
      <c r="I39612" t="n">
        <v>0.515</v>
      </c>
      <c r="L39612" t="n">
        <v>9.542999999999999</v>
      </c>
    </row>
    <row r="39613">
      <c r="A39613" t="n">
        <v>133</v>
      </c>
      <c r="B39613" t="inlineStr">
        <is>
          <t>session_20261030_163316</t>
        </is>
      </c>
      <c r="C39613" t="inlineStr">
        <is>
          <t>miss</t>
        </is>
      </c>
      <c r="D39613" t="n">
        <v>-1.442</v>
      </c>
      <c r="F39613" t="n">
        <v>19.251</v>
      </c>
      <c r="I39613" t="n">
        <v>0.499</v>
      </c>
      <c r="L39613" t="n">
        <v>9.800000000000001</v>
      </c>
    </row>
    <row r="39614">
      <c r="A39614" t="n">
        <v>133</v>
      </c>
      <c r="B39614" t="inlineStr">
        <is>
          <t>session_20261030_163316</t>
        </is>
      </c>
      <c r="C39614" t="inlineStr">
        <is>
          <t>miss</t>
        </is>
      </c>
      <c r="D39614" t="n">
        <v>-1.432</v>
      </c>
      <c r="F39614" t="n">
        <v>19.489</v>
      </c>
      <c r="I39614" t="n">
        <v>0.49</v>
      </c>
      <c r="L39614" t="n">
        <v>10.065</v>
      </c>
    </row>
    <row r="39615">
      <c r="A39615" t="n">
        <v>133</v>
      </c>
      <c r="B39615" t="inlineStr">
        <is>
          <t>session_20261030_163316</t>
        </is>
      </c>
      <c r="C39615" t="inlineStr">
        <is>
          <t>miss</t>
        </is>
      </c>
      <c r="D39615" t="n">
        <v>-1.422</v>
      </c>
      <c r="F39615" t="n">
        <v>19.841</v>
      </c>
      <c r="I39615" t="n">
        <v>0.49</v>
      </c>
      <c r="L39615" t="n">
        <v>10.266</v>
      </c>
    </row>
    <row r="39616">
      <c r="A39616" t="n">
        <v>133</v>
      </c>
      <c r="B39616" t="inlineStr">
        <is>
          <t>session_20261030_163316</t>
        </is>
      </c>
      <c r="C39616" t="inlineStr">
        <is>
          <t>miss</t>
        </is>
      </c>
      <c r="D39616" t="n">
        <v>-1.412</v>
      </c>
      <c r="F39616" t="n">
        <v>19.961</v>
      </c>
      <c r="I39616" t="n">
        <v>0.487</v>
      </c>
      <c r="L39616" t="n">
        <v>10.608</v>
      </c>
    </row>
    <row r="39617">
      <c r="A39617" t="n">
        <v>133</v>
      </c>
      <c r="B39617" t="inlineStr">
        <is>
          <t>session_20261030_163316</t>
        </is>
      </c>
      <c r="C39617" t="inlineStr">
        <is>
          <t>miss</t>
        </is>
      </c>
      <c r="D39617" t="n">
        <v>-1.402</v>
      </c>
      <c r="F39617" t="n">
        <v>20.263</v>
      </c>
      <c r="I39617" t="n">
        <v>0.466</v>
      </c>
      <c r="L39617" t="n">
        <v>10.742</v>
      </c>
    </row>
    <row r="39618">
      <c r="A39618" t="n">
        <v>133</v>
      </c>
      <c r="B39618" t="inlineStr">
        <is>
          <t>session_20261030_163316</t>
        </is>
      </c>
      <c r="C39618" t="inlineStr">
        <is>
          <t>miss</t>
        </is>
      </c>
      <c r="D39618" t="n">
        <v>-1.392</v>
      </c>
      <c r="F39618" t="n">
        <v>20.462</v>
      </c>
      <c r="I39618" t="n">
        <v>0.452</v>
      </c>
      <c r="L39618" t="n">
        <v>10.341</v>
      </c>
    </row>
    <row r="39619">
      <c r="A39619" t="n">
        <v>133</v>
      </c>
      <c r="B39619" t="inlineStr">
        <is>
          <t>session_20261030_163316</t>
        </is>
      </c>
      <c r="C39619" t="inlineStr">
        <is>
          <t>miss</t>
        </is>
      </c>
      <c r="D39619" t="n">
        <v>-1.381</v>
      </c>
      <c r="F39619" t="n">
        <v>20.716</v>
      </c>
      <c r="I39619" t="n">
        <v>0.442</v>
      </c>
      <c r="L39619" t="n">
        <v>9.75</v>
      </c>
    </row>
    <row r="39620">
      <c r="A39620" t="n">
        <v>133</v>
      </c>
      <c r="B39620" t="inlineStr">
        <is>
          <t>session_20261030_163316</t>
        </is>
      </c>
      <c r="C39620" t="inlineStr">
        <is>
          <t>miss</t>
        </is>
      </c>
      <c r="D39620" t="n">
        <v>-1.372</v>
      </c>
      <c r="F39620" t="n">
        <v>20.835</v>
      </c>
      <c r="I39620" t="n">
        <v>0.451</v>
      </c>
      <c r="L39620" t="n">
        <v>9.589</v>
      </c>
    </row>
    <row r="39621">
      <c r="A39621" t="n">
        <v>133</v>
      </c>
      <c r="B39621" t="inlineStr">
        <is>
          <t>session_20261030_163316</t>
        </is>
      </c>
      <c r="C39621" t="inlineStr">
        <is>
          <t>miss</t>
        </is>
      </c>
      <c r="D39621" t="n">
        <v>-1.359</v>
      </c>
      <c r="F39621" t="n">
        <v>21.162</v>
      </c>
      <c r="I39621" t="n">
        <v>0.522</v>
      </c>
      <c r="L39621" t="n">
        <v>9.661</v>
      </c>
    </row>
    <row r="39622">
      <c r="A39622" t="n">
        <v>133</v>
      </c>
      <c r="B39622" t="inlineStr">
        <is>
          <t>session_20261030_163316</t>
        </is>
      </c>
      <c r="C39622" t="inlineStr">
        <is>
          <t>miss</t>
        </is>
      </c>
      <c r="D39622" t="n">
        <v>-1.352</v>
      </c>
      <c r="F39622" t="n">
        <v>21.348</v>
      </c>
      <c r="I39622" t="n">
        <v>0.5610000000000001</v>
      </c>
      <c r="L39622" t="n">
        <v>9.890000000000001</v>
      </c>
    </row>
    <row r="39623">
      <c r="A39623" t="n">
        <v>133</v>
      </c>
      <c r="B39623" t="inlineStr">
        <is>
          <t>session_20261030_163316</t>
        </is>
      </c>
      <c r="C39623" t="inlineStr">
        <is>
          <t>miss</t>
        </is>
      </c>
      <c r="D39623" t="n">
        <v>-1.342</v>
      </c>
      <c r="F39623" t="n">
        <v>21.484</v>
      </c>
      <c r="I39623" t="n">
        <v>0.576</v>
      </c>
      <c r="L39623" t="n">
        <v>9.858000000000001</v>
      </c>
    </row>
    <row r="39624">
      <c r="A39624" t="n">
        <v>133</v>
      </c>
      <c r="B39624" t="inlineStr">
        <is>
          <t>session_20261030_163316</t>
        </is>
      </c>
      <c r="C39624" t="inlineStr">
        <is>
          <t>miss</t>
        </is>
      </c>
      <c r="D39624" t="n">
        <v>-1.332</v>
      </c>
      <c r="F39624" t="n">
        <v>21.668</v>
      </c>
      <c r="I39624" t="n">
        <v>0.555</v>
      </c>
      <c r="L39624" t="n">
        <v>9.802</v>
      </c>
    </row>
    <row r="39625">
      <c r="A39625" t="n">
        <v>133</v>
      </c>
      <c r="B39625" t="inlineStr">
        <is>
          <t>session_20261030_163316</t>
        </is>
      </c>
      <c r="C39625" t="inlineStr">
        <is>
          <t>miss</t>
        </is>
      </c>
      <c r="D39625" t="n">
        <v>-1.322</v>
      </c>
      <c r="F39625" t="n">
        <v>21.87</v>
      </c>
      <c r="I39625" t="n">
        <v>0.527</v>
      </c>
      <c r="L39625" t="n">
        <v>9.526999999999999</v>
      </c>
    </row>
    <row r="39626">
      <c r="A39626" t="n">
        <v>133</v>
      </c>
      <c r="B39626" t="inlineStr">
        <is>
          <t>session_20261030_163316</t>
        </is>
      </c>
      <c r="C39626" t="inlineStr">
        <is>
          <t>miss</t>
        </is>
      </c>
      <c r="D39626" t="n">
        <v>-1.312</v>
      </c>
      <c r="F39626" t="n">
        <v>21.928</v>
      </c>
      <c r="I39626" t="n">
        <v>0.553</v>
      </c>
      <c r="L39626" t="n">
        <v>9.189</v>
      </c>
    </row>
    <row r="39627">
      <c r="A39627" t="n">
        <v>133</v>
      </c>
      <c r="B39627" t="inlineStr">
        <is>
          <t>session_20261030_163316</t>
        </is>
      </c>
      <c r="C39627" t="inlineStr">
        <is>
          <t>miss</t>
        </is>
      </c>
      <c r="D39627" t="n">
        <v>-1.302</v>
      </c>
      <c r="F39627" t="n">
        <v>22.14</v>
      </c>
      <c r="I39627" t="n">
        <v>0.607</v>
      </c>
      <c r="L39627" t="n">
        <v>9.069000000000001</v>
      </c>
    </row>
    <row r="39628">
      <c r="A39628" t="n">
        <v>133</v>
      </c>
      <c r="B39628" t="inlineStr">
        <is>
          <t>session_20261030_163316</t>
        </is>
      </c>
      <c r="C39628" t="inlineStr">
        <is>
          <t>miss</t>
        </is>
      </c>
      <c r="D39628" t="n">
        <v>-1.292</v>
      </c>
      <c r="F39628" t="n">
        <v>22.208</v>
      </c>
      <c r="I39628" t="n">
        <v>0.644</v>
      </c>
      <c r="L39628" t="n">
        <v>9.023999999999999</v>
      </c>
    </row>
    <row r="39629">
      <c r="A39629" t="n">
        <v>133</v>
      </c>
      <c r="B39629" t="inlineStr">
        <is>
          <t>session_20261030_163316</t>
        </is>
      </c>
      <c r="C39629" t="inlineStr">
        <is>
          <t>miss</t>
        </is>
      </c>
      <c r="D39629" t="n">
        <v>-1.282</v>
      </c>
      <c r="F39629" t="n">
        <v>22.352</v>
      </c>
      <c r="I39629" t="n">
        <v>0.605</v>
      </c>
      <c r="L39629" t="n">
        <v>10.477</v>
      </c>
    </row>
    <row r="39630">
      <c r="A39630" t="n">
        <v>133</v>
      </c>
      <c r="B39630" t="inlineStr">
        <is>
          <t>session_20261030_163316</t>
        </is>
      </c>
      <c r="C39630" t="inlineStr">
        <is>
          <t>miss</t>
        </is>
      </c>
      <c r="D39630" t="n">
        <v>-1.272</v>
      </c>
      <c r="F39630" t="n">
        <v>22.548</v>
      </c>
      <c r="I39630" t="n">
        <v>0.498</v>
      </c>
      <c r="L39630" t="n">
        <v>10.707</v>
      </c>
    </row>
    <row r="39631">
      <c r="A39631" t="n">
        <v>133</v>
      </c>
      <c r="B39631" t="inlineStr">
        <is>
          <t>session_20261030_163316</t>
        </is>
      </c>
      <c r="C39631" t="inlineStr">
        <is>
          <t>miss</t>
        </is>
      </c>
      <c r="D39631" t="n">
        <v>-1.262</v>
      </c>
      <c r="F39631" t="n">
        <v>22.659</v>
      </c>
      <c r="I39631" t="n">
        <v>0.423</v>
      </c>
      <c r="L39631" t="n">
        <v>10.753</v>
      </c>
    </row>
    <row r="39632">
      <c r="A39632" t="n">
        <v>133</v>
      </c>
      <c r="B39632" t="inlineStr">
        <is>
          <t>session_20261030_163316</t>
        </is>
      </c>
      <c r="C39632" t="inlineStr">
        <is>
          <t>miss</t>
        </is>
      </c>
      <c r="D39632" t="n">
        <v>-1.252</v>
      </c>
      <c r="F39632" t="n">
        <v>22.739</v>
      </c>
      <c r="I39632" t="n">
        <v>0.379</v>
      </c>
      <c r="L39632" t="n">
        <v>10.31</v>
      </c>
    </row>
    <row r="39633">
      <c r="A39633" t="n">
        <v>133</v>
      </c>
      <c r="B39633" t="inlineStr">
        <is>
          <t>session_20261030_163316</t>
        </is>
      </c>
      <c r="C39633" t="inlineStr">
        <is>
          <t>miss</t>
        </is>
      </c>
      <c r="D39633" t="n">
        <v>-1.242</v>
      </c>
      <c r="F39633" t="n">
        <v>22.781</v>
      </c>
      <c r="I39633" t="n">
        <v>0.318</v>
      </c>
      <c r="L39633" t="n">
        <v>9.823</v>
      </c>
    </row>
    <row r="39634">
      <c r="A39634" t="n">
        <v>133</v>
      </c>
      <c r="B39634" t="inlineStr">
        <is>
          <t>session_20261030_163316</t>
        </is>
      </c>
      <c r="C39634" t="inlineStr">
        <is>
          <t>miss</t>
        </is>
      </c>
      <c r="D39634" t="n">
        <v>-1.232</v>
      </c>
      <c r="F39634" t="n">
        <v>22.825</v>
      </c>
      <c r="I39634" t="n">
        <v>0.257</v>
      </c>
      <c r="L39634" t="n">
        <v>9.552</v>
      </c>
    </row>
    <row r="39635">
      <c r="A39635" t="n">
        <v>133</v>
      </c>
      <c r="B39635" t="inlineStr">
        <is>
          <t>session_20261030_163316</t>
        </is>
      </c>
      <c r="C39635" t="inlineStr">
        <is>
          <t>miss</t>
        </is>
      </c>
      <c r="D39635" t="n">
        <v>-1.221</v>
      </c>
      <c r="F39635" t="n">
        <v>22.942</v>
      </c>
      <c r="I39635" t="n">
        <v>0.232</v>
      </c>
      <c r="L39635" t="n">
        <v>8.952999999999999</v>
      </c>
    </row>
    <row r="39636">
      <c r="A39636" t="n">
        <v>133</v>
      </c>
      <c r="B39636" t="inlineStr">
        <is>
          <t>session_20261030_163316</t>
        </is>
      </c>
      <c r="C39636" t="inlineStr">
        <is>
          <t>miss</t>
        </is>
      </c>
      <c r="D39636" t="n">
        <v>-1.212</v>
      </c>
      <c r="F39636" t="n">
        <v>23.021</v>
      </c>
      <c r="I39636" t="n">
        <v>0.218</v>
      </c>
      <c r="L39636" t="n">
        <v>8.734999999999999</v>
      </c>
    </row>
    <row r="39637">
      <c r="A39637" t="n">
        <v>133</v>
      </c>
      <c r="B39637" t="inlineStr">
        <is>
          <t>session_20261030_163316</t>
        </is>
      </c>
      <c r="C39637" t="inlineStr">
        <is>
          <t>miss</t>
        </is>
      </c>
      <c r="D39637" t="n">
        <v>-1.2</v>
      </c>
      <c r="F39637" t="n">
        <v>23.138</v>
      </c>
      <c r="I39637" t="n">
        <v>0.201</v>
      </c>
      <c r="L39637" t="n">
        <v>8.784000000000001</v>
      </c>
    </row>
    <row r="39638">
      <c r="A39638" t="n">
        <v>133</v>
      </c>
      <c r="B39638" t="inlineStr">
        <is>
          <t>session_20261030_163316</t>
        </is>
      </c>
      <c r="C39638" t="inlineStr">
        <is>
          <t>miss</t>
        </is>
      </c>
      <c r="D39638" t="n">
        <v>-1.192</v>
      </c>
      <c r="F39638" t="n">
        <v>23.249</v>
      </c>
      <c r="I39638" t="n">
        <v>0.218</v>
      </c>
      <c r="L39638" t="n">
        <v>8.635</v>
      </c>
    </row>
    <row r="39639">
      <c r="A39639" t="n">
        <v>133</v>
      </c>
      <c r="B39639" t="inlineStr">
        <is>
          <t>session_20261030_163316</t>
        </is>
      </c>
      <c r="C39639" t="inlineStr">
        <is>
          <t>miss</t>
        </is>
      </c>
      <c r="D39639" t="n">
        <v>-1.182</v>
      </c>
      <c r="F39639" t="n">
        <v>23.335</v>
      </c>
      <c r="I39639" t="n">
        <v>0.235</v>
      </c>
      <c r="L39639" t="n">
        <v>8.907999999999999</v>
      </c>
    </row>
    <row r="39640">
      <c r="A39640" t="n">
        <v>133</v>
      </c>
      <c r="B39640" t="inlineStr">
        <is>
          <t>session_20261030_163316</t>
        </is>
      </c>
      <c r="C39640" t="inlineStr">
        <is>
          <t>miss</t>
        </is>
      </c>
      <c r="D39640" t="n">
        <v>-1.172</v>
      </c>
      <c r="F39640" t="n">
        <v>23.559</v>
      </c>
      <c r="I39640" t="n">
        <v>0.258</v>
      </c>
      <c r="L39640" t="n">
        <v>8.824</v>
      </c>
    </row>
    <row r="39641">
      <c r="A39641" t="n">
        <v>133</v>
      </c>
      <c r="B39641" t="inlineStr">
        <is>
          <t>session_20261030_163316</t>
        </is>
      </c>
      <c r="C39641" t="inlineStr">
        <is>
          <t>miss</t>
        </is>
      </c>
      <c r="D39641" t="n">
        <v>-1.161</v>
      </c>
      <c r="F39641" t="n">
        <v>23.73</v>
      </c>
      <c r="I39641" t="n">
        <v>0.277</v>
      </c>
      <c r="L39641" t="n">
        <v>8.826000000000001</v>
      </c>
    </row>
    <row r="39642">
      <c r="A39642" t="n">
        <v>133</v>
      </c>
      <c r="B39642" t="inlineStr">
        <is>
          <t>session_20261030_163316</t>
        </is>
      </c>
      <c r="C39642" t="inlineStr">
        <is>
          <t>miss</t>
        </is>
      </c>
      <c r="D39642" t="n">
        <v>-1.152</v>
      </c>
      <c r="F39642" t="n">
        <v>23.897</v>
      </c>
      <c r="I39642" t="n">
        <v>0.296</v>
      </c>
      <c r="L39642" t="n">
        <v>8.871</v>
      </c>
    </row>
    <row r="39643">
      <c r="A39643" t="n">
        <v>133</v>
      </c>
      <c r="B39643" t="inlineStr">
        <is>
          <t>session_20261030_163316</t>
        </is>
      </c>
      <c r="C39643" t="inlineStr">
        <is>
          <t>miss</t>
        </is>
      </c>
      <c r="D39643" t="n">
        <v>-1.142</v>
      </c>
      <c r="F39643" t="n">
        <v>24.006</v>
      </c>
      <c r="I39643" t="n">
        <v>0.305</v>
      </c>
      <c r="L39643" t="n">
        <v>9.199999999999999</v>
      </c>
    </row>
    <row r="39644">
      <c r="A39644" t="n">
        <v>133</v>
      </c>
      <c r="B39644" t="inlineStr">
        <is>
          <t>session_20261030_163316</t>
        </is>
      </c>
      <c r="C39644" t="inlineStr">
        <is>
          <t>miss</t>
        </is>
      </c>
      <c r="D39644" t="n">
        <v>-1.132</v>
      </c>
      <c r="F39644" t="n">
        <v>24.328</v>
      </c>
      <c r="I39644" t="n">
        <v>0.326</v>
      </c>
      <c r="L39644" t="n">
        <v>9.696</v>
      </c>
    </row>
    <row r="39645">
      <c r="A39645" t="n">
        <v>133</v>
      </c>
      <c r="B39645" t="inlineStr">
        <is>
          <t>session_20261030_163316</t>
        </is>
      </c>
      <c r="C39645" t="inlineStr">
        <is>
          <t>miss</t>
        </is>
      </c>
      <c r="D39645" t="n">
        <v>-1.122</v>
      </c>
      <c r="F39645" t="n">
        <v>24.541</v>
      </c>
      <c r="I39645" t="n">
        <v>0.355</v>
      </c>
      <c r="L39645" t="n">
        <v>10.183</v>
      </c>
    </row>
    <row r="39646">
      <c r="A39646" t="n">
        <v>133</v>
      </c>
      <c r="B39646" t="inlineStr">
        <is>
          <t>session_20261030_163316</t>
        </is>
      </c>
      <c r="C39646" t="inlineStr">
        <is>
          <t>miss</t>
        </is>
      </c>
      <c r="D39646" t="n">
        <v>-1.112</v>
      </c>
      <c r="F39646" t="n">
        <v>24.666</v>
      </c>
      <c r="I39646" t="n">
        <v>0.383</v>
      </c>
      <c r="L39646" t="n">
        <v>10.384</v>
      </c>
    </row>
    <row r="39647">
      <c r="A39647" t="n">
        <v>133</v>
      </c>
      <c r="B39647" t="inlineStr">
        <is>
          <t>session_20261030_163316</t>
        </is>
      </c>
      <c r="C39647" t="inlineStr">
        <is>
          <t>miss</t>
        </is>
      </c>
      <c r="D39647" t="n">
        <v>-1.102</v>
      </c>
      <c r="F39647" t="n">
        <v>24.856</v>
      </c>
      <c r="I39647" t="n">
        <v>0.424</v>
      </c>
      <c r="L39647" t="n">
        <v>9.401</v>
      </c>
    </row>
    <row r="39648">
      <c r="A39648" t="n">
        <v>133</v>
      </c>
      <c r="B39648" t="inlineStr">
        <is>
          <t>session_20261030_163316</t>
        </is>
      </c>
      <c r="C39648" t="inlineStr">
        <is>
          <t>miss</t>
        </is>
      </c>
      <c r="D39648" t="n">
        <v>-1.092</v>
      </c>
      <c r="F39648" t="n">
        <v>25.138</v>
      </c>
      <c r="I39648" t="n">
        <v>0.447</v>
      </c>
      <c r="L39648" t="n">
        <v>9.333</v>
      </c>
    </row>
    <row r="39649">
      <c r="A39649" t="n">
        <v>133</v>
      </c>
      <c r="B39649" t="inlineStr">
        <is>
          <t>session_20261030_163316</t>
        </is>
      </c>
      <c r="C39649" t="inlineStr">
        <is>
          <t>miss</t>
        </is>
      </c>
      <c r="D39649" t="n">
        <v>-1.082</v>
      </c>
      <c r="F39649" t="n">
        <v>25.363</v>
      </c>
      <c r="I39649" t="n">
        <v>0.475</v>
      </c>
      <c r="L39649" t="n">
        <v>9.545</v>
      </c>
    </row>
    <row r="39650">
      <c r="A39650" t="n">
        <v>133</v>
      </c>
      <c r="B39650" t="inlineStr">
        <is>
          <t>session_20261030_163316</t>
        </is>
      </c>
      <c r="C39650" t="inlineStr">
        <is>
          <t>miss</t>
        </is>
      </c>
      <c r="D39650" t="n">
        <v>-1.072</v>
      </c>
      <c r="F39650" t="n">
        <v>25.533</v>
      </c>
      <c r="I39650" t="n">
        <v>0.486</v>
      </c>
      <c r="L39650" t="n">
        <v>9.869999999999999</v>
      </c>
    </row>
    <row r="39651">
      <c r="A39651" t="n">
        <v>133</v>
      </c>
      <c r="B39651" t="inlineStr">
        <is>
          <t>session_20261030_163316</t>
        </is>
      </c>
      <c r="C39651" t="inlineStr">
        <is>
          <t>miss</t>
        </is>
      </c>
      <c r="D39651" t="n">
        <v>-1.061</v>
      </c>
      <c r="F39651" t="n">
        <v>25.879</v>
      </c>
      <c r="I39651" t="n">
        <v>0.481</v>
      </c>
      <c r="L39651" t="n">
        <v>10.156</v>
      </c>
    </row>
    <row r="39652">
      <c r="A39652" t="n">
        <v>133</v>
      </c>
      <c r="B39652" t="inlineStr">
        <is>
          <t>session_20261030_163316</t>
        </is>
      </c>
      <c r="C39652" t="inlineStr">
        <is>
          <t>miss</t>
        </is>
      </c>
      <c r="D39652" t="n">
        <v>-1.052</v>
      </c>
      <c r="F39652" t="n">
        <v>26.07</v>
      </c>
      <c r="I39652" t="n">
        <v>0.454</v>
      </c>
      <c r="L39652" t="n">
        <v>10.033</v>
      </c>
    </row>
    <row r="39653">
      <c r="A39653" t="n">
        <v>133</v>
      </c>
      <c r="B39653" t="inlineStr">
        <is>
          <t>session_20261030_163316</t>
        </is>
      </c>
      <c r="C39653" t="inlineStr">
        <is>
          <t>miss</t>
        </is>
      </c>
      <c r="D39653" t="n">
        <v>-1.039</v>
      </c>
      <c r="F39653" t="n">
        <v>26.258</v>
      </c>
      <c r="I39653" t="n">
        <v>0.409</v>
      </c>
      <c r="L39653" t="n">
        <v>9.211</v>
      </c>
    </row>
    <row r="39654">
      <c r="A39654" t="n">
        <v>133</v>
      </c>
      <c r="B39654" t="inlineStr">
        <is>
          <t>session_20261030_163316</t>
        </is>
      </c>
      <c r="C39654" t="inlineStr">
        <is>
          <t>miss</t>
        </is>
      </c>
      <c r="D39654" t="n">
        <v>-1.032</v>
      </c>
      <c r="F39654" t="n">
        <v>26.352</v>
      </c>
      <c r="I39654" t="n">
        <v>0.377</v>
      </c>
      <c r="L39654" t="n">
        <v>8.859999999999999</v>
      </c>
    </row>
    <row r="39655">
      <c r="A39655" t="n">
        <v>133</v>
      </c>
      <c r="B39655" t="inlineStr">
        <is>
          <t>session_20261030_163316</t>
        </is>
      </c>
      <c r="C39655" t="inlineStr">
        <is>
          <t>miss</t>
        </is>
      </c>
      <c r="D39655" t="n">
        <v>-1.022</v>
      </c>
      <c r="F39655" t="n">
        <v>26.465</v>
      </c>
      <c r="I39655" t="n">
        <v>0.347</v>
      </c>
      <c r="L39655" t="n">
        <v>8.682</v>
      </c>
    </row>
    <row r="39656">
      <c r="A39656" t="n">
        <v>133</v>
      </c>
      <c r="B39656" t="inlineStr">
        <is>
          <t>session_20261030_163316</t>
        </is>
      </c>
      <c r="C39656" t="inlineStr">
        <is>
          <t>miss</t>
        </is>
      </c>
      <c r="D39656" t="n">
        <v>-1.012</v>
      </c>
      <c r="F39656" t="n">
        <v>26.567</v>
      </c>
      <c r="I39656" t="n">
        <v>0.25</v>
      </c>
      <c r="L39656" t="n">
        <v>8.430999999999999</v>
      </c>
    </row>
    <row r="39657">
      <c r="A39657" t="n">
        <v>133</v>
      </c>
      <c r="B39657" t="inlineStr">
        <is>
          <t>session_20261030_163316</t>
        </is>
      </c>
      <c r="C39657" t="inlineStr">
        <is>
          <t>miss</t>
        </is>
      </c>
      <c r="D39657" t="n">
        <v>-1.002</v>
      </c>
      <c r="F39657" t="n">
        <v>26.653</v>
      </c>
      <c r="I39657" t="n">
        <v>0.187</v>
      </c>
      <c r="L39657" t="n">
        <v>8.428000000000001</v>
      </c>
    </row>
    <row r="39658">
      <c r="A39658" t="n">
        <v>133</v>
      </c>
      <c r="B39658" t="inlineStr">
        <is>
          <t>session_20261030_163316</t>
        </is>
      </c>
      <c r="C39658" t="inlineStr">
        <is>
          <t>miss</t>
        </is>
      </c>
      <c r="D39658" t="n">
        <v>-0.992</v>
      </c>
      <c r="F39658" t="n">
        <v>26.66</v>
      </c>
      <c r="I39658" t="n">
        <v>0.14</v>
      </c>
      <c r="L39658" t="n">
        <v>9.050000000000001</v>
      </c>
    </row>
    <row r="39659">
      <c r="A39659" t="n">
        <v>133</v>
      </c>
      <c r="B39659" t="inlineStr">
        <is>
          <t>session_20261030_163316</t>
        </is>
      </c>
      <c r="C39659" t="inlineStr">
        <is>
          <t>miss</t>
        </is>
      </c>
      <c r="D39659" t="n">
        <v>-0.981</v>
      </c>
      <c r="F39659" t="n">
        <v>26.723</v>
      </c>
      <c r="I39659" t="n">
        <v>0.123</v>
      </c>
      <c r="L39659" t="n">
        <v>9.233000000000001</v>
      </c>
    </row>
    <row r="39660">
      <c r="A39660" t="n">
        <v>133</v>
      </c>
      <c r="B39660" t="inlineStr">
        <is>
          <t>session_20261030_163316</t>
        </is>
      </c>
      <c r="C39660" t="inlineStr">
        <is>
          <t>miss</t>
        </is>
      </c>
      <c r="D39660" t="n">
        <v>-0.972</v>
      </c>
      <c r="F39660" t="n">
        <v>26.756</v>
      </c>
      <c r="I39660" t="n">
        <v>0.138</v>
      </c>
      <c r="L39660" t="n">
        <v>8.739000000000001</v>
      </c>
    </row>
    <row r="39661">
      <c r="A39661" t="n">
        <v>133</v>
      </c>
      <c r="B39661" t="inlineStr">
        <is>
          <t>session_20261030_163316</t>
        </is>
      </c>
      <c r="C39661" t="inlineStr">
        <is>
          <t>miss</t>
        </is>
      </c>
      <c r="D39661" t="n">
        <v>-0.961</v>
      </c>
      <c r="F39661" t="n">
        <v>26.766</v>
      </c>
      <c r="I39661" t="n">
        <v>0.199</v>
      </c>
      <c r="L39661" t="n">
        <v>8.122999999999999</v>
      </c>
    </row>
    <row r="39662">
      <c r="A39662" t="n">
        <v>133</v>
      </c>
      <c r="B39662" t="inlineStr">
        <is>
          <t>session_20261030_163316</t>
        </is>
      </c>
      <c r="C39662" t="inlineStr">
        <is>
          <t>miss</t>
        </is>
      </c>
      <c r="D39662" t="n">
        <v>-0.951</v>
      </c>
      <c r="F39662" t="n">
        <v>26.793</v>
      </c>
      <c r="I39662" t="n">
        <v>0.262</v>
      </c>
      <c r="L39662" t="n">
        <v>7.923</v>
      </c>
    </row>
    <row r="39663">
      <c r="A39663" t="n">
        <v>133</v>
      </c>
      <c r="B39663" t="inlineStr">
        <is>
          <t>session_20261030_163316</t>
        </is>
      </c>
      <c r="C39663" t="inlineStr">
        <is>
          <t>miss</t>
        </is>
      </c>
      <c r="D39663" t="n">
        <v>-0.9409999999999999</v>
      </c>
      <c r="F39663" t="n">
        <v>26.79</v>
      </c>
      <c r="I39663" t="n">
        <v>0.309</v>
      </c>
      <c r="L39663" t="n">
        <v>7.817</v>
      </c>
    </row>
    <row r="39664">
      <c r="A39664" t="n">
        <v>133</v>
      </c>
      <c r="B39664" t="inlineStr">
        <is>
          <t>session_20261030_163316</t>
        </is>
      </c>
      <c r="C39664" t="inlineStr">
        <is>
          <t>miss</t>
        </is>
      </c>
      <c r="D39664" t="n">
        <v>-0.931</v>
      </c>
      <c r="F39664" t="n">
        <v>26.763</v>
      </c>
      <c r="I39664" t="n">
        <v>0.324</v>
      </c>
      <c r="L39664" t="n">
        <v>7.991</v>
      </c>
    </row>
    <row r="39665">
      <c r="A39665" t="n">
        <v>133</v>
      </c>
      <c r="B39665" t="inlineStr">
        <is>
          <t>session_20261030_163316</t>
        </is>
      </c>
      <c r="C39665" t="inlineStr">
        <is>
          <t>miss</t>
        </is>
      </c>
      <c r="D39665" t="n">
        <v>-0.921</v>
      </c>
      <c r="F39665" t="n">
        <v>26.729</v>
      </c>
      <c r="I39665" t="n">
        <v>0.344</v>
      </c>
      <c r="L39665" t="n">
        <v>8.377000000000001</v>
      </c>
    </row>
    <row r="39666">
      <c r="A39666" t="n">
        <v>133</v>
      </c>
      <c r="B39666" t="inlineStr">
        <is>
          <t>session_20261030_163316</t>
        </is>
      </c>
      <c r="C39666" t="inlineStr">
        <is>
          <t>miss</t>
        </is>
      </c>
      <c r="D39666" t="n">
        <v>-0.911</v>
      </c>
      <c r="F39666" t="n">
        <v>26.631</v>
      </c>
      <c r="I39666" t="n">
        <v>0.344</v>
      </c>
      <c r="L39666" t="n">
        <v>8.895</v>
      </c>
    </row>
    <row r="39667">
      <c r="A39667" t="n">
        <v>133</v>
      </c>
      <c r="B39667" t="inlineStr">
        <is>
          <t>session_20261030_163316</t>
        </is>
      </c>
      <c r="C39667" t="inlineStr">
        <is>
          <t>miss</t>
        </is>
      </c>
      <c r="D39667" t="n">
        <v>-0.901</v>
      </c>
      <c r="F39667" t="n">
        <v>26.534</v>
      </c>
      <c r="I39667" t="n">
        <v>0.363</v>
      </c>
      <c r="L39667" t="n">
        <v>8.859</v>
      </c>
    </row>
    <row r="39668">
      <c r="A39668" t="n">
        <v>133</v>
      </c>
      <c r="B39668" t="inlineStr">
        <is>
          <t>session_20261030_163316</t>
        </is>
      </c>
      <c r="C39668" t="inlineStr">
        <is>
          <t>miss</t>
        </is>
      </c>
      <c r="D39668" t="n">
        <v>-0.891</v>
      </c>
      <c r="F39668" t="n">
        <v>26.411</v>
      </c>
      <c r="I39668" t="n">
        <v>0.39</v>
      </c>
      <c r="L39668" t="n">
        <v>9.007</v>
      </c>
    </row>
    <row r="39669">
      <c r="A39669" t="n">
        <v>133</v>
      </c>
      <c r="B39669" t="inlineStr">
        <is>
          <t>session_20261030_163316</t>
        </is>
      </c>
      <c r="C39669" t="inlineStr">
        <is>
          <t>miss</t>
        </is>
      </c>
      <c r="D39669" t="n">
        <v>-0.88</v>
      </c>
      <c r="F39669" t="n">
        <v>26.252</v>
      </c>
      <c r="I39669" t="n">
        <v>0.428</v>
      </c>
      <c r="L39669" t="n">
        <v>8.643000000000001</v>
      </c>
    </row>
    <row r="39670">
      <c r="A39670" t="n">
        <v>133</v>
      </c>
      <c r="B39670" t="inlineStr">
        <is>
          <t>session_20261030_163316</t>
        </is>
      </c>
      <c r="C39670" t="inlineStr">
        <is>
          <t>miss</t>
        </is>
      </c>
      <c r="D39670" t="n">
        <v>-0.871</v>
      </c>
      <c r="F39670" t="n">
        <v>26.107</v>
      </c>
      <c r="I39670" t="n">
        <v>0.478</v>
      </c>
      <c r="L39670" t="n">
        <v>8.492000000000001</v>
      </c>
    </row>
    <row r="39671">
      <c r="A39671" t="n">
        <v>133</v>
      </c>
      <c r="B39671" t="inlineStr">
        <is>
          <t>session_20261030_163316</t>
        </is>
      </c>
      <c r="C39671" t="inlineStr">
        <is>
          <t>miss</t>
        </is>
      </c>
      <c r="D39671" t="n">
        <v>-0.861</v>
      </c>
      <c r="F39671" t="n">
        <v>25.896</v>
      </c>
      <c r="I39671" t="n">
        <v>0.522</v>
      </c>
      <c r="L39671" t="n">
        <v>8.737</v>
      </c>
    </row>
    <row r="39672">
      <c r="A39672" t="n">
        <v>133</v>
      </c>
      <c r="B39672" t="inlineStr">
        <is>
          <t>session_20261030_163316</t>
        </is>
      </c>
      <c r="C39672" t="inlineStr">
        <is>
          <t>miss</t>
        </is>
      </c>
      <c r="D39672" t="n">
        <v>-0.851</v>
      </c>
      <c r="F39672" t="n">
        <v>25.659</v>
      </c>
      <c r="I39672" t="n">
        <v>0.5669999999999999</v>
      </c>
      <c r="L39672" t="n">
        <v>8.804</v>
      </c>
    </row>
    <row r="39673">
      <c r="A39673" t="n">
        <v>133</v>
      </c>
      <c r="B39673" t="inlineStr">
        <is>
          <t>session_20261030_163316</t>
        </is>
      </c>
      <c r="C39673" t="inlineStr">
        <is>
          <t>miss</t>
        </is>
      </c>
      <c r="D39673" t="n">
        <v>-0.841</v>
      </c>
      <c r="F39673" t="n">
        <v>25.34</v>
      </c>
      <c r="I39673" t="n">
        <v>0.656</v>
      </c>
      <c r="L39673" t="n">
        <v>9.013</v>
      </c>
    </row>
    <row r="39674">
      <c r="A39674" t="n">
        <v>133</v>
      </c>
      <c r="B39674" t="inlineStr">
        <is>
          <t>session_20261030_163316</t>
        </is>
      </c>
      <c r="C39674" t="inlineStr">
        <is>
          <t>miss</t>
        </is>
      </c>
      <c r="D39674" t="n">
        <v>-0.831</v>
      </c>
      <c r="F39674" t="n">
        <v>24.899</v>
      </c>
      <c r="I39674" t="n">
        <v>0.729</v>
      </c>
      <c r="L39674" t="n">
        <v>9.416</v>
      </c>
    </row>
    <row r="39675">
      <c r="A39675" t="n">
        <v>133</v>
      </c>
      <c r="B39675" t="inlineStr">
        <is>
          <t>session_20261030_163316</t>
        </is>
      </c>
      <c r="C39675" t="inlineStr">
        <is>
          <t>miss</t>
        </is>
      </c>
      <c r="D39675" t="n">
        <v>-0.821</v>
      </c>
      <c r="F39675" t="n">
        <v>23.988</v>
      </c>
      <c r="I39675" t="n">
        <v>0.825</v>
      </c>
      <c r="L39675" t="n">
        <v>9.814</v>
      </c>
    </row>
    <row r="39676">
      <c r="A39676" t="n">
        <v>133</v>
      </c>
      <c r="B39676" t="inlineStr">
        <is>
          <t>session_20261030_163316</t>
        </is>
      </c>
      <c r="C39676" t="inlineStr">
        <is>
          <t>miss</t>
        </is>
      </c>
      <c r="D39676" t="n">
        <v>-0.8110000000000001</v>
      </c>
      <c r="F39676" t="n">
        <v>23.434</v>
      </c>
      <c r="I39676" t="n">
        <v>0.962</v>
      </c>
      <c r="L39676" t="n">
        <v>10.361</v>
      </c>
    </row>
    <row r="39677">
      <c r="A39677" t="n">
        <v>133</v>
      </c>
      <c r="B39677" t="inlineStr">
        <is>
          <t>session_20261030_163316</t>
        </is>
      </c>
      <c r="C39677" t="inlineStr">
        <is>
          <t>miss</t>
        </is>
      </c>
      <c r="D39677" t="n">
        <v>-0.801</v>
      </c>
      <c r="F39677" t="n">
        <v>22.764</v>
      </c>
      <c r="I39677" t="n">
        <v>1.149</v>
      </c>
      <c r="L39677" t="n">
        <v>10.291</v>
      </c>
    </row>
    <row r="39678">
      <c r="A39678" t="n">
        <v>133</v>
      </c>
      <c r="B39678" t="inlineStr">
        <is>
          <t>session_20261030_163316</t>
        </is>
      </c>
      <c r="C39678" t="inlineStr">
        <is>
          <t>miss</t>
        </is>
      </c>
      <c r="D39678" t="n">
        <v>-0.791</v>
      </c>
      <c r="F39678" t="n">
        <v>22.102</v>
      </c>
      <c r="I39678" t="n">
        <v>1.343</v>
      </c>
      <c r="L39678" t="n">
        <v>10.486</v>
      </c>
    </row>
    <row r="39679">
      <c r="A39679" t="n">
        <v>133</v>
      </c>
      <c r="B39679" t="inlineStr">
        <is>
          <t>session_20261030_163316</t>
        </is>
      </c>
      <c r="C39679" t="inlineStr">
        <is>
          <t>miss</t>
        </is>
      </c>
      <c r="D39679" t="n">
        <v>-0.781</v>
      </c>
      <c r="F39679" t="n">
        <v>21.397</v>
      </c>
      <c r="I39679" t="n">
        <v>1.54</v>
      </c>
      <c r="L39679" t="n">
        <v>10.827</v>
      </c>
    </row>
    <row r="39680">
      <c r="A39680" t="n">
        <v>133</v>
      </c>
      <c r="B39680" t="inlineStr">
        <is>
          <t>session_20261030_163316</t>
        </is>
      </c>
      <c r="C39680" t="inlineStr">
        <is>
          <t>miss</t>
        </is>
      </c>
      <c r="D39680" t="n">
        <v>-0.771</v>
      </c>
      <c r="F39680" t="n">
        <v>20.627</v>
      </c>
      <c r="I39680" t="n">
        <v>1.73</v>
      </c>
      <c r="L39680" t="n">
        <v>11.127</v>
      </c>
    </row>
    <row r="39681">
      <c r="A39681" t="n">
        <v>133</v>
      </c>
      <c r="B39681" t="inlineStr">
        <is>
          <t>session_20261030_163316</t>
        </is>
      </c>
      <c r="C39681" t="inlineStr">
        <is>
          <t>miss</t>
        </is>
      </c>
      <c r="D39681" t="n">
        <v>-0.761</v>
      </c>
      <c r="F39681" t="n">
        <v>19.758</v>
      </c>
      <c r="I39681" t="n">
        <v>1.938</v>
      </c>
      <c r="L39681" t="n">
        <v>11.591</v>
      </c>
    </row>
    <row r="39682">
      <c r="A39682" t="n">
        <v>133</v>
      </c>
      <c r="B39682" t="inlineStr">
        <is>
          <t>session_20261030_163316</t>
        </is>
      </c>
      <c r="C39682" t="inlineStr">
        <is>
          <t>miss</t>
        </is>
      </c>
      <c r="D39682" t="n">
        <v>-0.751</v>
      </c>
      <c r="F39682" t="n">
        <v>18.844</v>
      </c>
      <c r="I39682" t="n">
        <v>2.255</v>
      </c>
      <c r="L39682" t="n">
        <v>13.108</v>
      </c>
    </row>
    <row r="39683">
      <c r="A39683" t="n">
        <v>133</v>
      </c>
      <c r="B39683" t="inlineStr">
        <is>
          <t>session_20261030_163316</t>
        </is>
      </c>
      <c r="C39683" t="inlineStr">
        <is>
          <t>miss</t>
        </is>
      </c>
      <c r="D39683" t="n">
        <v>-0.741</v>
      </c>
      <c r="F39683" t="n">
        <v>17.707</v>
      </c>
      <c r="I39683" t="n">
        <v>2.456</v>
      </c>
      <c r="L39683" t="n">
        <v>13.836</v>
      </c>
    </row>
    <row r="39684">
      <c r="A39684" t="n">
        <v>133</v>
      </c>
      <c r="B39684" t="inlineStr">
        <is>
          <t>session_20261030_163316</t>
        </is>
      </c>
      <c r="C39684" t="inlineStr">
        <is>
          <t>miss</t>
        </is>
      </c>
      <c r="D39684" t="n">
        <v>-0.731</v>
      </c>
      <c r="F39684" t="n">
        <v>17.232</v>
      </c>
      <c r="I39684" t="n">
        <v>2.63</v>
      </c>
      <c r="L39684" t="n">
        <v>14.26</v>
      </c>
    </row>
    <row r="39685">
      <c r="A39685" t="n">
        <v>133</v>
      </c>
      <c r="B39685" t="inlineStr">
        <is>
          <t>session_20261030_163316</t>
        </is>
      </c>
      <c r="C39685" t="inlineStr">
        <is>
          <t>miss</t>
        </is>
      </c>
      <c r="D39685" t="n">
        <v>-0.719</v>
      </c>
      <c r="F39685" t="n">
        <v>14.98</v>
      </c>
      <c r="I39685" t="n">
        <v>2.805</v>
      </c>
      <c r="L39685" t="n">
        <v>14.584</v>
      </c>
    </row>
    <row r="39686">
      <c r="A39686" t="n">
        <v>133</v>
      </c>
      <c r="B39686" t="inlineStr">
        <is>
          <t>session_20261030_163316</t>
        </is>
      </c>
      <c r="C39686" t="inlineStr">
        <is>
          <t>miss</t>
        </is>
      </c>
      <c r="D39686" t="n">
        <v>-0.711</v>
      </c>
      <c r="F39686" t="n">
        <v>13.898</v>
      </c>
      <c r="I39686" t="n">
        <v>2.987</v>
      </c>
      <c r="L39686" t="n">
        <v>14.89</v>
      </c>
    </row>
    <row r="39687">
      <c r="A39687" t="n">
        <v>133</v>
      </c>
      <c r="B39687" t="inlineStr">
        <is>
          <t>session_20261030_163316</t>
        </is>
      </c>
      <c r="C39687" t="inlineStr">
        <is>
          <t>miss</t>
        </is>
      </c>
      <c r="D39687" t="n">
        <v>-0.701</v>
      </c>
      <c r="F39687" t="n">
        <v>13.184</v>
      </c>
      <c r="I39687" t="n">
        <v>3.2</v>
      </c>
      <c r="L39687" t="n">
        <v>15.921</v>
      </c>
    </row>
    <row r="39688">
      <c r="A39688" t="n">
        <v>133</v>
      </c>
      <c r="B39688" t="inlineStr">
        <is>
          <t>session_20261030_163316</t>
        </is>
      </c>
      <c r="C39688" t="inlineStr">
        <is>
          <t>miss</t>
        </is>
      </c>
      <c r="D39688" t="n">
        <v>-0.6909999999999999</v>
      </c>
      <c r="F39688" t="n">
        <v>11.611</v>
      </c>
      <c r="I39688" t="n">
        <v>3.4</v>
      </c>
      <c r="L39688" t="n">
        <v>16.952</v>
      </c>
    </row>
    <row r="39689">
      <c r="A39689" t="n">
        <v>133</v>
      </c>
      <c r="B39689" t="inlineStr">
        <is>
          <t>session_20261030_163316</t>
        </is>
      </c>
      <c r="C39689" t="inlineStr">
        <is>
          <t>miss</t>
        </is>
      </c>
      <c r="D39689" t="n">
        <v>-0.681</v>
      </c>
      <c r="F39689" t="n">
        <v>9.007</v>
      </c>
      <c r="I39689" t="n">
        <v>3.592</v>
      </c>
      <c r="L39689" t="n">
        <v>17.893</v>
      </c>
    </row>
    <row r="39690">
      <c r="A39690" t="n">
        <v>133</v>
      </c>
      <c r="B39690" t="inlineStr">
        <is>
          <t>session_20261030_163316</t>
        </is>
      </c>
      <c r="C39690" t="inlineStr">
        <is>
          <t>miss</t>
        </is>
      </c>
      <c r="D39690" t="n">
        <v>-0.671</v>
      </c>
      <c r="F39690" t="n">
        <v>8.154</v>
      </c>
      <c r="I39690" t="n">
        <v>3.824</v>
      </c>
      <c r="L39690" t="n">
        <v>19.354</v>
      </c>
    </row>
    <row r="39691">
      <c r="A39691" t="n">
        <v>133</v>
      </c>
      <c r="B39691" t="inlineStr">
        <is>
          <t>session_20261030_163316</t>
        </is>
      </c>
      <c r="C39691" t="inlineStr">
        <is>
          <t>miss</t>
        </is>
      </c>
      <c r="D39691" t="n">
        <v>-0.661</v>
      </c>
      <c r="F39691" t="n">
        <v>5.118</v>
      </c>
      <c r="I39691" t="n">
        <v>4.239</v>
      </c>
      <c r="L39691" t="n">
        <v>20.832</v>
      </c>
    </row>
    <row r="39692">
      <c r="A39692" t="n">
        <v>133</v>
      </c>
      <c r="B39692" t="inlineStr">
        <is>
          <t>session_20261030_163316</t>
        </is>
      </c>
      <c r="C39692" t="inlineStr">
        <is>
          <t>miss</t>
        </is>
      </c>
      <c r="D39692" t="n">
        <v>-0.651</v>
      </c>
      <c r="F39692" t="n">
        <v>4.197</v>
      </c>
      <c r="I39692" t="n">
        <v>4.558</v>
      </c>
      <c r="L39692" t="n">
        <v>21.602</v>
      </c>
    </row>
    <row r="39693">
      <c r="A39693" t="n">
        <v>133</v>
      </c>
      <c r="B39693" t="inlineStr">
        <is>
          <t>session_20261030_163316</t>
        </is>
      </c>
      <c r="C39693" t="inlineStr">
        <is>
          <t>miss</t>
        </is>
      </c>
      <c r="D39693" t="n">
        <v>-0.641</v>
      </c>
      <c r="F39693" t="n">
        <v>1.984</v>
      </c>
      <c r="I39693" t="n">
        <v>4.912</v>
      </c>
      <c r="L39693" t="n">
        <v>22.255</v>
      </c>
    </row>
    <row r="39694">
      <c r="A39694" t="n">
        <v>133</v>
      </c>
      <c r="B39694" t="inlineStr">
        <is>
          <t>session_20261030_163316</t>
        </is>
      </c>
      <c r="C39694" t="inlineStr">
        <is>
          <t>miss</t>
        </is>
      </c>
      <c r="D39694" t="n">
        <v>-0.631</v>
      </c>
      <c r="F39694" t="n">
        <v>-0.375</v>
      </c>
      <c r="I39694" t="n">
        <v>5.291</v>
      </c>
      <c r="L39694" t="n">
        <v>22.889</v>
      </c>
    </row>
    <row r="39695">
      <c r="A39695" t="n">
        <v>133</v>
      </c>
      <c r="B39695" t="inlineStr">
        <is>
          <t>session_20261030_163316</t>
        </is>
      </c>
      <c r="C39695" t="inlineStr">
        <is>
          <t>miss</t>
        </is>
      </c>
      <c r="D39695" t="n">
        <v>-0.621</v>
      </c>
      <c r="F39695" t="n">
        <v>-4.23</v>
      </c>
      <c r="I39695" t="n">
        <v>5.655</v>
      </c>
      <c r="L39695" t="n">
        <v>23.368</v>
      </c>
    </row>
    <row r="39696">
      <c r="A39696" t="n">
        <v>133</v>
      </c>
      <c r="B39696" t="inlineStr">
        <is>
          <t>session_20261030_163316</t>
        </is>
      </c>
      <c r="C39696" t="inlineStr">
        <is>
          <t>miss</t>
        </is>
      </c>
      <c r="D39696" t="n">
        <v>-0.611</v>
      </c>
      <c r="F39696" t="n">
        <v>-6.875</v>
      </c>
      <c r="I39696" t="n">
        <v>5.979</v>
      </c>
      <c r="L39696" t="n">
        <v>23.744</v>
      </c>
    </row>
    <row r="39697">
      <c r="A39697" t="n">
        <v>133</v>
      </c>
      <c r="B39697" t="inlineStr">
        <is>
          <t>session_20261030_163316</t>
        </is>
      </c>
      <c r="C39697" t="inlineStr">
        <is>
          <t>miss</t>
        </is>
      </c>
      <c r="D39697" t="n">
        <v>-0.601</v>
      </c>
      <c r="F39697" t="n">
        <v>-9.622999999999999</v>
      </c>
      <c r="I39697" t="n">
        <v>6.262</v>
      </c>
      <c r="L39697" t="n">
        <v>24.096</v>
      </c>
    </row>
    <row r="39698">
      <c r="A39698" t="n">
        <v>133</v>
      </c>
      <c r="B39698" t="inlineStr">
        <is>
          <t>session_20261030_163316</t>
        </is>
      </c>
      <c r="C39698" t="inlineStr">
        <is>
          <t>miss</t>
        </is>
      </c>
      <c r="D39698" t="n">
        <v>-0.591</v>
      </c>
      <c r="F39698" t="n">
        <v>-10.948</v>
      </c>
      <c r="I39698" t="n">
        <v>6.506</v>
      </c>
      <c r="L39698" t="n">
        <v>24.112</v>
      </c>
    </row>
    <row r="39699">
      <c r="A39699" t="n">
        <v>133</v>
      </c>
      <c r="B39699" t="inlineStr">
        <is>
          <t>session_20261030_163316</t>
        </is>
      </c>
      <c r="C39699" t="inlineStr">
        <is>
          <t>miss</t>
        </is>
      </c>
      <c r="D39699" t="n">
        <v>-0.58</v>
      </c>
      <c r="F39699" t="n">
        <v>-15.479</v>
      </c>
      <c r="I39699" t="n">
        <v>6.712</v>
      </c>
      <c r="L39699" t="n">
        <v>24.132</v>
      </c>
    </row>
    <row r="39700">
      <c r="A39700" t="n">
        <v>133</v>
      </c>
      <c r="B39700" t="inlineStr">
        <is>
          <t>session_20261030_163316</t>
        </is>
      </c>
      <c r="C39700" t="inlineStr">
        <is>
          <t>miss</t>
        </is>
      </c>
      <c r="D39700" t="n">
        <v>-0.571</v>
      </c>
      <c r="F39700" t="n">
        <v>-18.187</v>
      </c>
      <c r="I39700" t="n">
        <v>6.961</v>
      </c>
      <c r="L39700" t="n">
        <v>24.04</v>
      </c>
    </row>
    <row r="39701">
      <c r="A39701" t="n">
        <v>133</v>
      </c>
      <c r="B39701" t="inlineStr">
        <is>
          <t>session_20261030_163316</t>
        </is>
      </c>
      <c r="C39701" t="inlineStr">
        <is>
          <t>miss</t>
        </is>
      </c>
      <c r="D39701" t="n">
        <v>-0.5590000000000001</v>
      </c>
      <c r="F39701" t="n">
        <v>-21.638</v>
      </c>
      <c r="I39701" t="n">
        <v>7.094</v>
      </c>
      <c r="L39701" t="n">
        <v>23.671</v>
      </c>
    </row>
    <row r="39702">
      <c r="A39702" t="n">
        <v>133</v>
      </c>
      <c r="B39702" t="inlineStr">
        <is>
          <t>session_20261030_163316</t>
        </is>
      </c>
      <c r="C39702" t="inlineStr">
        <is>
          <t>miss</t>
        </is>
      </c>
      <c r="D39702" t="n">
        <v>-0.551</v>
      </c>
      <c r="F39702" t="n">
        <v>-23.93</v>
      </c>
      <c r="I39702" t="n">
        <v>7.184</v>
      </c>
      <c r="L39702" t="n">
        <v>23.154</v>
      </c>
    </row>
    <row r="39703">
      <c r="A39703" t="n">
        <v>133</v>
      </c>
      <c r="B39703" t="inlineStr">
        <is>
          <t>session_20261030_163316</t>
        </is>
      </c>
      <c r="C39703" t="inlineStr">
        <is>
          <t>miss</t>
        </is>
      </c>
      <c r="D39703" t="n">
        <v>-0.541</v>
      </c>
      <c r="F39703" t="n">
        <v>-25.272</v>
      </c>
      <c r="I39703" t="n">
        <v>7.285</v>
      </c>
      <c r="L39703" t="n">
        <v>22.402</v>
      </c>
    </row>
    <row r="39704">
      <c r="A39704" t="n">
        <v>133</v>
      </c>
      <c r="B39704" t="inlineStr">
        <is>
          <t>session_20261030_163316</t>
        </is>
      </c>
      <c r="C39704" t="inlineStr">
        <is>
          <t>miss</t>
        </is>
      </c>
      <c r="D39704" t="n">
        <v>-0.531</v>
      </c>
      <c r="F39704" t="n">
        <v>-28.019</v>
      </c>
      <c r="I39704" t="n">
        <v>7.361</v>
      </c>
      <c r="L39704" t="n">
        <v>21.967</v>
      </c>
    </row>
    <row r="39705">
      <c r="A39705" t="n">
        <v>133</v>
      </c>
      <c r="B39705" t="inlineStr">
        <is>
          <t>session_20261030_163316</t>
        </is>
      </c>
      <c r="C39705" t="inlineStr">
        <is>
          <t>miss</t>
        </is>
      </c>
      <c r="D39705" t="n">
        <v>-0.521</v>
      </c>
      <c r="F39705" t="n">
        <v>-30.663</v>
      </c>
      <c r="I39705" t="n">
        <v>7.408</v>
      </c>
      <c r="L39705" t="n">
        <v>21.439</v>
      </c>
    </row>
    <row r="39706">
      <c r="A39706" t="n">
        <v>133</v>
      </c>
      <c r="B39706" t="inlineStr">
        <is>
          <t>session_20261030_163316</t>
        </is>
      </c>
      <c r="C39706" t="inlineStr">
        <is>
          <t>miss</t>
        </is>
      </c>
      <c r="D39706" t="n">
        <v>-0.511</v>
      </c>
      <c r="F39706" t="n">
        <v>-34.428</v>
      </c>
      <c r="I39706" t="n">
        <v>7.422</v>
      </c>
      <c r="L39706" t="n">
        <v>20.825</v>
      </c>
    </row>
    <row r="39707">
      <c r="A39707" t="n">
        <v>133</v>
      </c>
      <c r="B39707" t="inlineStr">
        <is>
          <t>session_20261030_163316</t>
        </is>
      </c>
      <c r="C39707" t="inlineStr">
        <is>
          <t>miss</t>
        </is>
      </c>
      <c r="D39707" t="n">
        <v>-0.501</v>
      </c>
      <c r="F39707" t="n">
        <v>-36.704</v>
      </c>
      <c r="I39707" t="n">
        <v>7.378</v>
      </c>
      <c r="L39707" t="n">
        <v>19.917</v>
      </c>
    </row>
    <row r="39708">
      <c r="A39708" t="n">
        <v>133</v>
      </c>
      <c r="B39708" t="inlineStr">
        <is>
          <t>session_20261030_163316</t>
        </is>
      </c>
      <c r="C39708" t="inlineStr">
        <is>
          <t>miss</t>
        </is>
      </c>
      <c r="D39708" t="n">
        <v>-0.491</v>
      </c>
      <c r="F39708" t="n">
        <v>-38.751</v>
      </c>
      <c r="I39708" t="n">
        <v>7.293</v>
      </c>
      <c r="L39708" t="n">
        <v>18.742</v>
      </c>
    </row>
    <row r="39709">
      <c r="A39709" t="n">
        <v>133</v>
      </c>
      <c r="B39709" t="inlineStr">
        <is>
          <t>session_20261030_163316</t>
        </is>
      </c>
      <c r="C39709" t="inlineStr">
        <is>
          <t>miss</t>
        </is>
      </c>
      <c r="D39709" t="n">
        <v>-0.481</v>
      </c>
      <c r="F39709" t="n">
        <v>-40.572</v>
      </c>
      <c r="I39709" t="n">
        <v>7.216</v>
      </c>
      <c r="L39709" t="n">
        <v>17.898</v>
      </c>
    </row>
    <row r="39710">
      <c r="A39710" t="n">
        <v>133</v>
      </c>
      <c r="B39710" t="inlineStr">
        <is>
          <t>session_20261030_163316</t>
        </is>
      </c>
      <c r="C39710" t="inlineStr">
        <is>
          <t>miss</t>
        </is>
      </c>
      <c r="D39710" t="n">
        <v>-0.471</v>
      </c>
      <c r="F39710" t="n">
        <v>-42.13</v>
      </c>
      <c r="I39710" t="n">
        <v>7.174</v>
      </c>
      <c r="L39710" t="n">
        <v>17.241</v>
      </c>
    </row>
    <row r="39711">
      <c r="A39711" t="n">
        <v>133</v>
      </c>
      <c r="B39711" t="inlineStr">
        <is>
          <t>session_20261030_163316</t>
        </is>
      </c>
      <c r="C39711" t="inlineStr">
        <is>
          <t>miss</t>
        </is>
      </c>
      <c r="D39711" t="n">
        <v>-0.46</v>
      </c>
      <c r="F39711" t="n">
        <v>-43.48</v>
      </c>
      <c r="I39711" t="n">
        <v>7.101</v>
      </c>
      <c r="L39711" t="n">
        <v>16.743</v>
      </c>
    </row>
    <row r="39712">
      <c r="A39712" t="n">
        <v>133</v>
      </c>
      <c r="B39712" t="inlineStr">
        <is>
          <t>session_20261030_163316</t>
        </is>
      </c>
      <c r="C39712" t="inlineStr">
        <is>
          <t>miss</t>
        </is>
      </c>
      <c r="D39712" t="n">
        <v>-0.451</v>
      </c>
      <c r="F39712" t="n">
        <v>-44.484</v>
      </c>
      <c r="I39712" t="n">
        <v>6.955</v>
      </c>
      <c r="L39712" t="n">
        <v>15.843</v>
      </c>
    </row>
    <row r="39713">
      <c r="A39713" t="n">
        <v>133</v>
      </c>
      <c r="B39713" t="inlineStr">
        <is>
          <t>session_20261030_163316</t>
        </is>
      </c>
      <c r="C39713" t="inlineStr">
        <is>
          <t>miss</t>
        </is>
      </c>
      <c r="D39713" t="n">
        <v>-0.441</v>
      </c>
      <c r="F39713" t="n">
        <v>-44.887</v>
      </c>
      <c r="I39713" t="n">
        <v>6.769</v>
      </c>
      <c r="L39713" t="n">
        <v>14.351</v>
      </c>
    </row>
    <row r="39714">
      <c r="A39714" t="n">
        <v>133</v>
      </c>
      <c r="B39714" t="inlineStr">
        <is>
          <t>session_20261030_163316</t>
        </is>
      </c>
      <c r="C39714" t="inlineStr">
        <is>
          <t>miss</t>
        </is>
      </c>
      <c r="D39714" t="n">
        <v>-0.431</v>
      </c>
      <c r="F39714" t="n">
        <v>-45.763</v>
      </c>
      <c r="I39714" t="n">
        <v>6.617</v>
      </c>
      <c r="L39714" t="n">
        <v>12.089</v>
      </c>
    </row>
    <row r="39715">
      <c r="A39715" t="n">
        <v>133</v>
      </c>
      <c r="B39715" t="inlineStr">
        <is>
          <t>session_20261030_163316</t>
        </is>
      </c>
      <c r="C39715" t="inlineStr">
        <is>
          <t>miss</t>
        </is>
      </c>
      <c r="D39715" t="n">
        <v>-0.42</v>
      </c>
      <c r="F39715" t="n">
        <v>-46.097</v>
      </c>
      <c r="I39715" t="n">
        <v>6.499</v>
      </c>
      <c r="L39715" t="n">
        <v>9.819000000000001</v>
      </c>
    </row>
    <row r="39716">
      <c r="A39716" t="n">
        <v>133</v>
      </c>
      <c r="B39716" t="inlineStr">
        <is>
          <t>session_20261030_163316</t>
        </is>
      </c>
      <c r="C39716" t="inlineStr">
        <is>
          <t>miss</t>
        </is>
      </c>
      <c r="D39716" t="n">
        <v>-0.411</v>
      </c>
      <c r="F39716" t="n">
        <v>-46.14</v>
      </c>
      <c r="I39716" t="n">
        <v>6.31</v>
      </c>
      <c r="L39716" t="n">
        <v>8.085000000000001</v>
      </c>
    </row>
    <row r="39717">
      <c r="A39717" t="n">
        <v>133</v>
      </c>
      <c r="B39717" t="inlineStr">
        <is>
          <t>session_20261030_163316</t>
        </is>
      </c>
      <c r="C39717" t="inlineStr">
        <is>
          <t>miss</t>
        </is>
      </c>
      <c r="D39717" t="n">
        <v>-0.398</v>
      </c>
      <c r="F39717" t="n">
        <v>-45.755</v>
      </c>
      <c r="I39717" t="n">
        <v>5.919</v>
      </c>
      <c r="L39717" t="n">
        <v>6.275</v>
      </c>
    </row>
    <row r="39718">
      <c r="A39718" t="n">
        <v>133</v>
      </c>
      <c r="B39718" t="inlineStr">
        <is>
          <t>session_20261030_163316</t>
        </is>
      </c>
      <c r="C39718" t="inlineStr">
        <is>
          <t>miss</t>
        </is>
      </c>
      <c r="D39718" t="n">
        <v>-0.391</v>
      </c>
      <c r="F39718" t="n">
        <v>-45.323</v>
      </c>
      <c r="I39718" t="n">
        <v>5.612</v>
      </c>
      <c r="L39718" t="n">
        <v>5.482</v>
      </c>
    </row>
    <row r="39719">
      <c r="A39719" t="n">
        <v>133</v>
      </c>
      <c r="B39719" t="inlineStr">
        <is>
          <t>session_20261030_163316</t>
        </is>
      </c>
      <c r="C39719" t="inlineStr">
        <is>
          <t>miss</t>
        </is>
      </c>
      <c r="D39719" t="n">
        <v>-0.381</v>
      </c>
      <c r="F39719" t="n">
        <v>-44.987</v>
      </c>
      <c r="I39719" t="n">
        <v>5.288</v>
      </c>
      <c r="L39719" t="n">
        <v>6.282</v>
      </c>
    </row>
    <row r="39720">
      <c r="A39720" t="n">
        <v>133</v>
      </c>
      <c r="B39720" t="inlineStr">
        <is>
          <t>session_20261030_163316</t>
        </is>
      </c>
      <c r="C39720" t="inlineStr">
        <is>
          <t>miss</t>
        </is>
      </c>
      <c r="D39720" t="n">
        <v>-0.371</v>
      </c>
      <c r="F39720" t="n">
        <v>-43.662</v>
      </c>
      <c r="I39720" t="n">
        <v>4.996</v>
      </c>
      <c r="L39720" t="n">
        <v>6.83</v>
      </c>
    </row>
    <row r="39721">
      <c r="A39721" t="n">
        <v>133</v>
      </c>
      <c r="B39721" t="inlineStr">
        <is>
          <t>session_20261030_163316</t>
        </is>
      </c>
      <c r="C39721" t="inlineStr">
        <is>
          <t>miss</t>
        </is>
      </c>
      <c r="D39721" t="n">
        <v>-0.36</v>
      </c>
      <c r="F39721" t="n">
        <v>-43.186</v>
      </c>
      <c r="I39721" t="n">
        <v>4.73</v>
      </c>
      <c r="L39721" t="n">
        <v>7.3</v>
      </c>
    </row>
    <row r="39722">
      <c r="A39722" t="n">
        <v>133</v>
      </c>
      <c r="B39722" t="inlineStr">
        <is>
          <t>session_20261030_163316</t>
        </is>
      </c>
      <c r="C39722" t="inlineStr">
        <is>
          <t>miss</t>
        </is>
      </c>
      <c r="D39722" t="n">
        <v>-0.351</v>
      </c>
      <c r="F39722" t="n">
        <v>-42.133</v>
      </c>
      <c r="I39722" t="n">
        <v>4.462</v>
      </c>
      <c r="L39722" t="n">
        <v>8.125</v>
      </c>
    </row>
    <row r="39723">
      <c r="A39723" t="n">
        <v>133</v>
      </c>
      <c r="B39723" t="inlineStr">
        <is>
          <t>session_20261030_163316</t>
        </is>
      </c>
      <c r="C39723" t="inlineStr">
        <is>
          <t>miss</t>
        </is>
      </c>
      <c r="D39723" t="n">
        <v>-0.341</v>
      </c>
      <c r="F39723" t="n">
        <v>-41.02</v>
      </c>
      <c r="I39723" t="n">
        <v>4.171</v>
      </c>
      <c r="L39723" t="n">
        <v>8.597</v>
      </c>
    </row>
    <row r="39724">
      <c r="A39724" t="n">
        <v>133</v>
      </c>
      <c r="B39724" t="inlineStr">
        <is>
          <t>session_20261030_163316</t>
        </is>
      </c>
      <c r="C39724" t="inlineStr">
        <is>
          <t>miss</t>
        </is>
      </c>
      <c r="D39724" t="n">
        <v>-0.331</v>
      </c>
      <c r="F39724" t="n">
        <v>-39.87</v>
      </c>
      <c r="I39724" t="n">
        <v>3.865</v>
      </c>
      <c r="L39724" t="n">
        <v>9.114000000000001</v>
      </c>
    </row>
    <row r="39725">
      <c r="A39725" t="n">
        <v>133</v>
      </c>
      <c r="B39725" t="inlineStr">
        <is>
          <t>session_20261030_163316</t>
        </is>
      </c>
      <c r="C39725" t="inlineStr">
        <is>
          <t>miss</t>
        </is>
      </c>
      <c r="D39725" t="n">
        <v>-0.321</v>
      </c>
      <c r="F39725" t="n">
        <v>-38.057</v>
      </c>
      <c r="I39725" t="n">
        <v>3.546</v>
      </c>
      <c r="L39725" t="n">
        <v>9.669</v>
      </c>
    </row>
    <row r="39726">
      <c r="A39726" t="n">
        <v>133</v>
      </c>
      <c r="B39726" t="inlineStr">
        <is>
          <t>session_20261030_163316</t>
        </is>
      </c>
      <c r="C39726" t="inlineStr">
        <is>
          <t>miss</t>
        </is>
      </c>
      <c r="D39726" t="n">
        <v>-0.311</v>
      </c>
      <c r="F39726" t="n">
        <v>-37.437</v>
      </c>
      <c r="I39726" t="n">
        <v>3.074</v>
      </c>
      <c r="L39726" t="n">
        <v>10.553</v>
      </c>
    </row>
    <row r="39727">
      <c r="A39727" t="n">
        <v>133</v>
      </c>
      <c r="B39727" t="inlineStr">
        <is>
          <t>session_20261030_163316</t>
        </is>
      </c>
      <c r="C39727" t="inlineStr">
        <is>
          <t>miss</t>
        </is>
      </c>
      <c r="D39727" t="n">
        <v>-0.301</v>
      </c>
      <c r="F39727" t="n">
        <v>-35.882</v>
      </c>
      <c r="I39727" t="n">
        <v>2.788</v>
      </c>
      <c r="L39727" t="n">
        <v>10.78</v>
      </c>
    </row>
    <row r="39728">
      <c r="A39728" t="n">
        <v>133</v>
      </c>
      <c r="B39728" t="inlineStr">
        <is>
          <t>session_20261030_163316</t>
        </is>
      </c>
      <c r="C39728" t="inlineStr">
        <is>
          <t>miss</t>
        </is>
      </c>
      <c r="D39728" t="n">
        <v>-0.291</v>
      </c>
      <c r="F39728" t="n">
        <v>-34.928</v>
      </c>
      <c r="I39728" t="n">
        <v>2.547</v>
      </c>
      <c r="L39728" t="n">
        <v>12.654</v>
      </c>
    </row>
    <row r="39729">
      <c r="A39729" t="n">
        <v>133</v>
      </c>
      <c r="B39729" t="inlineStr">
        <is>
          <t>session_20261030_163316</t>
        </is>
      </c>
      <c r="C39729" t="inlineStr">
        <is>
          <t>miss</t>
        </is>
      </c>
      <c r="D39729" t="n">
        <v>-0.281</v>
      </c>
      <c r="F39729" t="n">
        <v>-34.037</v>
      </c>
      <c r="I39729" t="n">
        <v>2.3</v>
      </c>
      <c r="L39729" t="n">
        <v>15.356</v>
      </c>
    </row>
    <row r="39730">
      <c r="A39730" t="n">
        <v>133</v>
      </c>
      <c r="B39730" t="inlineStr">
        <is>
          <t>session_20261030_163316</t>
        </is>
      </c>
      <c r="C39730" t="inlineStr">
        <is>
          <t>miss</t>
        </is>
      </c>
      <c r="D39730" t="n">
        <v>-0.271</v>
      </c>
      <c r="F39730" t="n">
        <v>-33.228</v>
      </c>
      <c r="I39730" t="n">
        <v>2.025</v>
      </c>
      <c r="L39730" t="n">
        <v>17.282</v>
      </c>
    </row>
    <row r="39731">
      <c r="A39731" t="n">
        <v>133</v>
      </c>
      <c r="B39731" t="inlineStr">
        <is>
          <t>session_20261030_163316</t>
        </is>
      </c>
      <c r="C39731" t="inlineStr">
        <is>
          <t>miss</t>
        </is>
      </c>
      <c r="D39731" t="n">
        <v>-0.26</v>
      </c>
      <c r="F39731" t="n">
        <v>-32.46</v>
      </c>
      <c r="I39731" t="n">
        <v>1.69</v>
      </c>
      <c r="L39731" t="n">
        <v>17.72</v>
      </c>
    </row>
    <row r="39732">
      <c r="A39732" t="n">
        <v>133</v>
      </c>
      <c r="B39732" t="inlineStr">
        <is>
          <t>session_20261030_163316</t>
        </is>
      </c>
      <c r="C39732" t="inlineStr">
        <is>
          <t>miss</t>
        </is>
      </c>
      <c r="D39732" t="n">
        <v>-0.251</v>
      </c>
      <c r="F39732" t="n">
        <v>-32.205</v>
      </c>
      <c r="I39732" t="n">
        <v>1.294</v>
      </c>
      <c r="L39732" t="n">
        <v>19.321</v>
      </c>
    </row>
    <row r="39733">
      <c r="A39733" t="n">
        <v>133</v>
      </c>
      <c r="B39733" t="inlineStr">
        <is>
          <t>session_20261030_163316</t>
        </is>
      </c>
      <c r="C39733" t="inlineStr">
        <is>
          <t>miss</t>
        </is>
      </c>
      <c r="D39733" t="n">
        <v>-0.239</v>
      </c>
      <c r="F39733" t="n">
        <v>-31.593</v>
      </c>
      <c r="I39733" t="n">
        <v>0.845</v>
      </c>
      <c r="L39733" t="n">
        <v>20.05</v>
      </c>
    </row>
    <row r="39734">
      <c r="A39734" t="n">
        <v>133</v>
      </c>
      <c r="B39734" t="inlineStr">
        <is>
          <t>session_20261030_163316</t>
        </is>
      </c>
      <c r="C39734" t="inlineStr">
        <is>
          <t>miss</t>
        </is>
      </c>
      <c r="D39734" t="n">
        <v>-0.23</v>
      </c>
      <c r="F39734" t="n">
        <v>-31.518</v>
      </c>
      <c r="I39734" t="n">
        <v>0.42</v>
      </c>
      <c r="L39734" t="n">
        <v>20.598</v>
      </c>
    </row>
    <row r="39735">
      <c r="A39735" t="n">
        <v>133</v>
      </c>
      <c r="B39735" t="inlineStr">
        <is>
          <t>session_20261030_163316</t>
        </is>
      </c>
      <c r="C39735" t="inlineStr">
        <is>
          <t>miss</t>
        </is>
      </c>
      <c r="D39735" t="n">
        <v>-0.22</v>
      </c>
      <c r="F39735" t="n">
        <v>-31.786</v>
      </c>
      <c r="I39735" t="n">
        <v>0.774</v>
      </c>
      <c r="L39735" t="n">
        <v>26.174</v>
      </c>
    </row>
    <row r="39736">
      <c r="A39736" t="n">
        <v>133</v>
      </c>
      <c r="B39736" t="inlineStr">
        <is>
          <t>session_20261030_163316</t>
        </is>
      </c>
      <c r="C39736" t="inlineStr">
        <is>
          <t>miss</t>
        </is>
      </c>
      <c r="D39736" t="n">
        <v>-0.21</v>
      </c>
      <c r="F39736" t="n">
        <v>-31.989</v>
      </c>
      <c r="I39736" t="n">
        <v>1.251</v>
      </c>
      <c r="L39736" t="n">
        <v>28.429</v>
      </c>
    </row>
    <row r="39737">
      <c r="A39737" t="n">
        <v>133</v>
      </c>
      <c r="B39737" t="inlineStr">
        <is>
          <t>session_20261030_163316</t>
        </is>
      </c>
      <c r="C39737" t="inlineStr">
        <is>
          <t>miss</t>
        </is>
      </c>
      <c r="D39737" t="n">
        <v>-0.2</v>
      </c>
      <c r="F39737" t="n">
        <v>-33.109</v>
      </c>
      <c r="I39737" t="n">
        <v>1.725</v>
      </c>
      <c r="L39737" t="n">
        <v>31.214</v>
      </c>
    </row>
    <row r="39738">
      <c r="A39738" t="n">
        <v>133</v>
      </c>
      <c r="B39738" t="inlineStr">
        <is>
          <t>session_20261030_163316</t>
        </is>
      </c>
      <c r="C39738" t="inlineStr">
        <is>
          <t>miss</t>
        </is>
      </c>
      <c r="D39738" t="n">
        <v>-0.19</v>
      </c>
      <c r="F39738" t="n">
        <v>-33.53</v>
      </c>
      <c r="I39738" t="n">
        <v>2.218</v>
      </c>
      <c r="L39738" t="n">
        <v>32.614</v>
      </c>
    </row>
    <row r="39739">
      <c r="A39739" t="n">
        <v>133</v>
      </c>
      <c r="B39739" t="inlineStr">
        <is>
          <t>session_20261030_163316</t>
        </is>
      </c>
      <c r="C39739" t="inlineStr">
        <is>
          <t>miss</t>
        </is>
      </c>
      <c r="D39739" t="n">
        <v>-0.18</v>
      </c>
      <c r="F39739" t="n">
        <v>-35.319</v>
      </c>
      <c r="I39739" t="n">
        <v>2.728</v>
      </c>
      <c r="L39739" t="n">
        <v>33.616</v>
      </c>
    </row>
    <row r="39740">
      <c r="A39740" t="n">
        <v>133</v>
      </c>
      <c r="B39740" t="inlineStr">
        <is>
          <t>session_20261030_163316</t>
        </is>
      </c>
      <c r="C39740" t="inlineStr">
        <is>
          <t>miss</t>
        </is>
      </c>
      <c r="D39740" t="n">
        <v>-0.17</v>
      </c>
      <c r="F39740" t="n">
        <v>-36.745</v>
      </c>
      <c r="I39740" t="n">
        <v>3.319</v>
      </c>
      <c r="L39740" t="n">
        <v>33.669</v>
      </c>
    </row>
    <row r="39741">
      <c r="A39741" t="n">
        <v>133</v>
      </c>
      <c r="B39741" t="inlineStr">
        <is>
          <t>session_20261030_163316</t>
        </is>
      </c>
      <c r="C39741" t="inlineStr">
        <is>
          <t>miss</t>
        </is>
      </c>
      <c r="D39741" t="n">
        <v>-0.16</v>
      </c>
      <c r="F39741" t="n">
        <v>-38.507</v>
      </c>
      <c r="I39741" t="n">
        <v>4.042</v>
      </c>
      <c r="L39741" t="n">
        <v>31.497</v>
      </c>
    </row>
    <row r="39742">
      <c r="A39742" t="n">
        <v>133</v>
      </c>
      <c r="B39742" t="inlineStr">
        <is>
          <t>session_20261030_163316</t>
        </is>
      </c>
      <c r="C39742" t="inlineStr">
        <is>
          <t>miss</t>
        </is>
      </c>
      <c r="D39742" t="n">
        <v>-0.15</v>
      </c>
      <c r="F39742" t="n">
        <v>-40.443</v>
      </c>
      <c r="I39742" t="n">
        <v>4.791</v>
      </c>
      <c r="L39742" t="n">
        <v>28.296</v>
      </c>
    </row>
    <row r="39743">
      <c r="A39743" t="n">
        <v>133</v>
      </c>
      <c r="B39743" t="inlineStr">
        <is>
          <t>session_20261030_163316</t>
        </is>
      </c>
      <c r="C39743" t="inlineStr">
        <is>
          <t>miss</t>
        </is>
      </c>
      <c r="D39743" t="n">
        <v>-0.14</v>
      </c>
      <c r="F39743" t="n">
        <v>-42.754</v>
      </c>
      <c r="I39743" t="n">
        <v>5.44</v>
      </c>
      <c r="L39743" t="n">
        <v>25.144</v>
      </c>
    </row>
    <row r="39744">
      <c r="A39744" t="n">
        <v>133</v>
      </c>
      <c r="B39744" t="inlineStr">
        <is>
          <t>session_20261030_163316</t>
        </is>
      </c>
      <c r="C39744" t="inlineStr">
        <is>
          <t>miss</t>
        </is>
      </c>
      <c r="D39744" t="n">
        <v>-0.13</v>
      </c>
      <c r="F39744" t="n">
        <v>-45.413</v>
      </c>
      <c r="I39744" t="n">
        <v>6.407</v>
      </c>
      <c r="L39744" t="n">
        <v>21.006</v>
      </c>
    </row>
    <row r="39745">
      <c r="A39745" t="n">
        <v>133</v>
      </c>
      <c r="B39745" t="inlineStr">
        <is>
          <t>session_20261030_163316</t>
        </is>
      </c>
      <c r="C39745" t="inlineStr">
        <is>
          <t>miss</t>
        </is>
      </c>
      <c r="D39745" t="n">
        <v>-0.12</v>
      </c>
      <c r="F39745" t="n">
        <v>-48.36</v>
      </c>
      <c r="I39745" t="n">
        <v>7.231</v>
      </c>
      <c r="L39745" t="n">
        <v>14.34</v>
      </c>
    </row>
    <row r="39746">
      <c r="A39746" t="n">
        <v>133</v>
      </c>
      <c r="B39746" t="inlineStr">
        <is>
          <t>session_20261030_163316</t>
        </is>
      </c>
      <c r="C39746" t="inlineStr">
        <is>
          <t>miss</t>
        </is>
      </c>
      <c r="D39746" t="n">
        <v>-0.11</v>
      </c>
      <c r="F39746" t="n">
        <v>-51.395</v>
      </c>
      <c r="I39746" t="n">
        <v>8.097</v>
      </c>
      <c r="L39746" t="n">
        <v>8.555</v>
      </c>
    </row>
    <row r="39747">
      <c r="A39747" t="n">
        <v>133</v>
      </c>
      <c r="B39747" t="inlineStr">
        <is>
          <t>session_20261030_163316</t>
        </is>
      </c>
      <c r="C39747" t="inlineStr">
        <is>
          <t>miss</t>
        </is>
      </c>
      <c r="D39747" t="n">
        <v>-0.1</v>
      </c>
      <c r="F39747" t="n">
        <v>-52.906</v>
      </c>
      <c r="I39747" t="n">
        <v>9.018000000000001</v>
      </c>
      <c r="L39747" t="n">
        <v>7.991</v>
      </c>
    </row>
    <row r="39748">
      <c r="A39748" t="n">
        <v>133</v>
      </c>
      <c r="B39748" t="inlineStr">
        <is>
          <t>session_20261030_163316</t>
        </is>
      </c>
      <c r="C39748" t="inlineStr">
        <is>
          <t>miss</t>
        </is>
      </c>
      <c r="D39748" t="n">
        <v>-0.09</v>
      </c>
      <c r="F39748" t="n">
        <v>-56.049</v>
      </c>
      <c r="I39748" t="n">
        <v>9.967000000000001</v>
      </c>
      <c r="L39748" t="n">
        <v>11.327</v>
      </c>
    </row>
    <row r="39749">
      <c r="A39749" t="n">
        <v>133</v>
      </c>
      <c r="B39749" t="inlineStr">
        <is>
          <t>session_20261030_163316</t>
        </is>
      </c>
      <c r="C39749" t="inlineStr">
        <is>
          <t>miss</t>
        </is>
      </c>
      <c r="D39749" t="n">
        <v>-0.078</v>
      </c>
      <c r="F39749" t="n">
        <v>-58.556</v>
      </c>
      <c r="I39749" t="n">
        <v>11.277</v>
      </c>
      <c r="L39749" t="n">
        <v>9.279</v>
      </c>
    </row>
    <row r="39750">
      <c r="A39750" t="n">
        <v>133</v>
      </c>
      <c r="B39750" t="inlineStr">
        <is>
          <t>session_20261030_163316</t>
        </is>
      </c>
      <c r="C39750" t="inlineStr">
        <is>
          <t>miss</t>
        </is>
      </c>
      <c r="D39750" t="n">
        <v>-0.07000000000000001</v>
      </c>
      <c r="F39750" t="n">
        <v>-60.641</v>
      </c>
      <c r="I39750" t="n">
        <v>11.182</v>
      </c>
      <c r="L39750" t="n">
        <v>43.737</v>
      </c>
    </row>
    <row r="39751">
      <c r="A39751" t="n">
        <v>133</v>
      </c>
      <c r="B39751" t="inlineStr">
        <is>
          <t>session_20261030_163316</t>
        </is>
      </c>
      <c r="C39751" t="inlineStr">
        <is>
          <t>miss</t>
        </is>
      </c>
      <c r="D39751" t="n">
        <v>-0.06</v>
      </c>
      <c r="F39751" t="n">
        <v>-61.06</v>
      </c>
      <c r="I39751" t="n">
        <v>11.017</v>
      </c>
      <c r="L39751" t="n">
        <v>74.236</v>
      </c>
    </row>
    <row r="39752">
      <c r="A39752" t="n">
        <v>133</v>
      </c>
      <c r="B39752" t="inlineStr">
        <is>
          <t>session_20261030_163316</t>
        </is>
      </c>
      <c r="C39752" t="inlineStr">
        <is>
          <t>miss</t>
        </is>
      </c>
      <c r="D39752" t="n">
        <v>-0.05</v>
      </c>
      <c r="F39752" t="n">
        <v>-59.301</v>
      </c>
      <c r="I39752" t="n">
        <v>11.46</v>
      </c>
      <c r="L39752" t="n">
        <v>91.839</v>
      </c>
    </row>
    <row r="39753">
      <c r="A39753" t="n">
        <v>133</v>
      </c>
      <c r="B39753" t="inlineStr">
        <is>
          <t>session_20261030_163316</t>
        </is>
      </c>
      <c r="C39753" t="inlineStr">
        <is>
          <t>miss</t>
        </is>
      </c>
      <c r="D39753" t="n">
        <v>-0.04</v>
      </c>
      <c r="F39753" t="n">
        <v>-58.649</v>
      </c>
      <c r="I39753" t="n">
        <v>6.214</v>
      </c>
      <c r="L39753" t="n">
        <v>44.737</v>
      </c>
    </row>
    <row r="39754">
      <c r="A39754" t="n">
        <v>133</v>
      </c>
      <c r="B39754" t="inlineStr">
        <is>
          <t>session_20261030_163316</t>
        </is>
      </c>
      <c r="C39754" t="inlineStr">
        <is>
          <t>miss</t>
        </is>
      </c>
      <c r="D39754" t="n">
        <v>-0.03</v>
      </c>
      <c r="F39754" t="n">
        <v>-58.756</v>
      </c>
      <c r="I39754" t="n">
        <v>9.259</v>
      </c>
      <c r="L39754" t="n">
        <v>95.46299999999999</v>
      </c>
    </row>
    <row r="39755">
      <c r="A39755" t="n">
        <v>133</v>
      </c>
      <c r="B39755" t="inlineStr">
        <is>
          <t>session_20261030_163316</t>
        </is>
      </c>
      <c r="C39755" t="inlineStr">
        <is>
          <t>miss</t>
        </is>
      </c>
      <c r="D39755" t="n">
        <v>-0.02</v>
      </c>
      <c r="F39755" t="n">
        <v>-61.59</v>
      </c>
      <c r="I39755" t="n">
        <v>13.54</v>
      </c>
      <c r="L39755" t="n">
        <v>111.577</v>
      </c>
    </row>
    <row r="39756">
      <c r="A39756" t="n">
        <v>133</v>
      </c>
      <c r="B39756" t="inlineStr">
        <is>
          <t>session_20261030_163316</t>
        </is>
      </c>
      <c r="C39756" t="inlineStr">
        <is>
          <t>miss</t>
        </is>
      </c>
      <c r="D39756" t="n">
        <v>-0.01</v>
      </c>
      <c r="F39756" t="n">
        <v>-61.236</v>
      </c>
      <c r="I39756" t="n">
        <v>8.548999999999999</v>
      </c>
      <c r="L39756" t="n">
        <v>83.39</v>
      </c>
    </row>
    <row r="39757">
      <c r="A39757" t="n">
        <v>133</v>
      </c>
      <c r="B39757" t="inlineStr">
        <is>
          <t>session_20261030_163316</t>
        </is>
      </c>
      <c r="C39757" t="inlineStr">
        <is>
          <t>miss</t>
        </is>
      </c>
      <c r="D39757" t="n">
        <v>0</v>
      </c>
      <c r="F39757" t="n">
        <v>-58.596</v>
      </c>
      <c r="I39757" t="n">
        <v>16.76</v>
      </c>
      <c r="L39757" t="n">
        <v>56.495</v>
      </c>
    </row>
    <row r="39758">
      <c r="A39758" t="n">
        <v>133</v>
      </c>
      <c r="B39758" t="inlineStr">
        <is>
          <t>session_20261030_163316</t>
        </is>
      </c>
      <c r="C39758" t="inlineStr">
        <is>
          <t>miss</t>
        </is>
      </c>
      <c r="D39758" t="n">
        <v>0.01</v>
      </c>
      <c r="F39758" t="n">
        <v>-56.992</v>
      </c>
      <c r="I39758" t="n">
        <v>9.430999999999999</v>
      </c>
      <c r="L39758" t="n">
        <v>80.194</v>
      </c>
    </row>
    <row r="39759">
      <c r="A39759" t="n">
        <v>133</v>
      </c>
      <c r="B39759" t="inlineStr">
        <is>
          <t>session_20261030_163316</t>
        </is>
      </c>
      <c r="C39759" t="inlineStr">
        <is>
          <t>miss</t>
        </is>
      </c>
      <c r="D39759" t="n">
        <v>0.02</v>
      </c>
      <c r="F39759" t="n">
        <v>-56.68</v>
      </c>
      <c r="I39759" t="n">
        <v>9.289</v>
      </c>
      <c r="L39759" t="n">
        <v>69.005</v>
      </c>
    </row>
    <row r="39760">
      <c r="A39760" t="n">
        <v>133</v>
      </c>
      <c r="B39760" t="inlineStr">
        <is>
          <t>session_20261030_163316</t>
        </is>
      </c>
      <c r="C39760" t="inlineStr">
        <is>
          <t>miss</t>
        </is>
      </c>
      <c r="D39760" t="n">
        <v>0.03</v>
      </c>
      <c r="F39760" t="n">
        <v>-54.275</v>
      </c>
      <c r="I39760" t="n">
        <v>3.377</v>
      </c>
      <c r="L39760" t="n">
        <v>54.57</v>
      </c>
    </row>
    <row r="39761">
      <c r="A39761" t="n">
        <v>133</v>
      </c>
      <c r="B39761" t="inlineStr">
        <is>
          <t>session_20261030_163316</t>
        </is>
      </c>
      <c r="C39761" t="inlineStr">
        <is>
          <t>miss</t>
        </is>
      </c>
      <c r="D39761" t="n">
        <v>0.04</v>
      </c>
      <c r="F39761" t="n">
        <v>-53.522</v>
      </c>
      <c r="I39761" t="n">
        <v>4.782</v>
      </c>
      <c r="L39761" t="n">
        <v>43.271</v>
      </c>
    </row>
    <row r="39762">
      <c r="A39762" t="n">
        <v>133</v>
      </c>
      <c r="B39762" t="inlineStr">
        <is>
          <t>session_20261030_163316</t>
        </is>
      </c>
      <c r="C39762" t="inlineStr">
        <is>
          <t>miss</t>
        </is>
      </c>
      <c r="D39762" t="n">
        <v>0.05</v>
      </c>
      <c r="F39762" t="n">
        <v>-52.916</v>
      </c>
      <c r="I39762" t="n">
        <v>5.477</v>
      </c>
      <c r="L39762" t="n">
        <v>20.898</v>
      </c>
    </row>
    <row r="39763">
      <c r="A39763" t="n">
        <v>133</v>
      </c>
      <c r="B39763" t="inlineStr">
        <is>
          <t>session_20261030_163316</t>
        </is>
      </c>
      <c r="C39763" t="inlineStr">
        <is>
          <t>miss</t>
        </is>
      </c>
      <c r="D39763" t="n">
        <v>0.061</v>
      </c>
      <c r="F39763" t="n">
        <v>-53.238</v>
      </c>
      <c r="I39763" t="n">
        <v>3.301</v>
      </c>
      <c r="L39763" t="n">
        <v>9.978999999999999</v>
      </c>
    </row>
    <row r="39764">
      <c r="A39764" t="n">
        <v>133</v>
      </c>
      <c r="B39764" t="inlineStr">
        <is>
          <t>session_20261030_163316</t>
        </is>
      </c>
      <c r="C39764" t="inlineStr">
        <is>
          <t>miss</t>
        </is>
      </c>
      <c r="D39764" t="n">
        <v>0.07000000000000001</v>
      </c>
      <c r="F39764" t="n">
        <v>-53.547</v>
      </c>
      <c r="I39764" t="n">
        <v>3.474</v>
      </c>
      <c r="L39764" t="n">
        <v>35.652</v>
      </c>
    </row>
    <row r="39765">
      <c r="A39765" t="n">
        <v>133</v>
      </c>
      <c r="B39765" t="inlineStr">
        <is>
          <t>session_20261030_163316</t>
        </is>
      </c>
      <c r="C39765" t="inlineStr">
        <is>
          <t>miss</t>
        </is>
      </c>
      <c r="D39765" t="n">
        <v>0.082</v>
      </c>
      <c r="F39765" t="n">
        <v>-54.613</v>
      </c>
      <c r="I39765" t="n">
        <v>5.248</v>
      </c>
      <c r="L39765" t="n">
        <v>10.184</v>
      </c>
    </row>
    <row r="39766">
      <c r="A39766" t="n">
        <v>133</v>
      </c>
      <c r="B39766" t="inlineStr">
        <is>
          <t>session_20261030_163316</t>
        </is>
      </c>
      <c r="C39766" t="inlineStr">
        <is>
          <t>miss</t>
        </is>
      </c>
      <c r="D39766" t="n">
        <v>0.09</v>
      </c>
      <c r="F39766" t="n">
        <v>-55.409</v>
      </c>
      <c r="I39766" t="n">
        <v>5.732</v>
      </c>
      <c r="L39766" t="n">
        <v>24.377</v>
      </c>
    </row>
    <row r="39767">
      <c r="A39767" t="n">
        <v>133</v>
      </c>
      <c r="B39767" t="inlineStr">
        <is>
          <t>session_20261030_163316</t>
        </is>
      </c>
      <c r="C39767" t="inlineStr">
        <is>
          <t>miss</t>
        </is>
      </c>
      <c r="D39767" t="n">
        <v>0.1</v>
      </c>
      <c r="F39767" t="n">
        <v>-55.561</v>
      </c>
      <c r="I39767" t="n">
        <v>1.968</v>
      </c>
      <c r="L39767" t="n">
        <v>38.756</v>
      </c>
    </row>
    <row r="39768">
      <c r="A39768" t="n">
        <v>133</v>
      </c>
      <c r="B39768" t="inlineStr">
        <is>
          <t>session_20261030_163316</t>
        </is>
      </c>
      <c r="C39768" t="inlineStr">
        <is>
          <t>miss</t>
        </is>
      </c>
      <c r="D39768" t="n">
        <v>0.11</v>
      </c>
      <c r="F39768" t="n">
        <v>-55.547</v>
      </c>
      <c r="I39768" t="n">
        <v>2.114</v>
      </c>
      <c r="L39768" t="n">
        <v>33.315</v>
      </c>
    </row>
    <row r="39769">
      <c r="A39769" t="n">
        <v>133</v>
      </c>
      <c r="B39769" t="inlineStr">
        <is>
          <t>session_20261030_163316</t>
        </is>
      </c>
      <c r="C39769" t="inlineStr">
        <is>
          <t>miss</t>
        </is>
      </c>
      <c r="D39769" t="n">
        <v>0.12</v>
      </c>
      <c r="F39769" t="n">
        <v>-55.78</v>
      </c>
      <c r="I39769" t="n">
        <v>3.717</v>
      </c>
      <c r="L39769" t="n">
        <v>14.98</v>
      </c>
    </row>
    <row r="39770">
      <c r="A39770" t="n">
        <v>133</v>
      </c>
      <c r="B39770" t="inlineStr">
        <is>
          <t>session_20261030_163316</t>
        </is>
      </c>
      <c r="C39770" t="inlineStr">
        <is>
          <t>miss</t>
        </is>
      </c>
      <c r="D39770" t="n">
        <v>0.13</v>
      </c>
      <c r="F39770" t="n">
        <v>-56.286</v>
      </c>
      <c r="I39770" t="n">
        <v>2.023</v>
      </c>
      <c r="L39770" t="n">
        <v>16.351</v>
      </c>
    </row>
    <row r="39771">
      <c r="A39771" t="n">
        <v>133</v>
      </c>
      <c r="B39771" t="inlineStr">
        <is>
          <t>session_20261030_163316</t>
        </is>
      </c>
      <c r="C39771" t="inlineStr">
        <is>
          <t>miss</t>
        </is>
      </c>
      <c r="D39771" t="n">
        <v>0.141</v>
      </c>
      <c r="F39771" t="n">
        <v>-56.608</v>
      </c>
      <c r="I39771" t="n">
        <v>0.966</v>
      </c>
      <c r="L39771" t="n">
        <v>19.726</v>
      </c>
    </row>
    <row r="39772">
      <c r="A39772" t="n">
        <v>133</v>
      </c>
      <c r="B39772" t="inlineStr">
        <is>
          <t>session_20261030_163316</t>
        </is>
      </c>
      <c r="C39772" t="inlineStr">
        <is>
          <t>miss</t>
        </is>
      </c>
      <c r="D39772" t="n">
        <v>0.15</v>
      </c>
      <c r="F39772" t="n">
        <v>-57.141</v>
      </c>
      <c r="I39772" t="n">
        <v>1.471</v>
      </c>
      <c r="L39772" t="n">
        <v>18.375</v>
      </c>
    </row>
    <row r="39773">
      <c r="A39773" t="n">
        <v>133</v>
      </c>
      <c r="B39773" t="inlineStr">
        <is>
          <t>session_20261030_163316</t>
        </is>
      </c>
      <c r="C39773" t="inlineStr">
        <is>
          <t>miss</t>
        </is>
      </c>
      <c r="D39773" t="n">
        <v>0.16</v>
      </c>
      <c r="F39773" t="n">
        <v>-57.115</v>
      </c>
      <c r="I39773" t="n">
        <v>1.808</v>
      </c>
      <c r="L39773" t="n">
        <v>20.721</v>
      </c>
    </row>
    <row r="39774">
      <c r="A39774" t="n">
        <v>133</v>
      </c>
      <c r="B39774" t="inlineStr">
        <is>
          <t>session_20261030_163316</t>
        </is>
      </c>
      <c r="C39774" t="inlineStr">
        <is>
          <t>miss</t>
        </is>
      </c>
      <c r="D39774" t="n">
        <v>0.17</v>
      </c>
      <c r="F39774" t="n">
        <v>-56.916</v>
      </c>
      <c r="I39774" t="n">
        <v>1.233</v>
      </c>
      <c r="L39774" t="n">
        <v>24.234</v>
      </c>
    </row>
    <row r="39775">
      <c r="A39775" t="n">
        <v>133</v>
      </c>
      <c r="B39775" t="inlineStr">
        <is>
          <t>session_20261030_163316</t>
        </is>
      </c>
      <c r="C39775" t="inlineStr">
        <is>
          <t>miss</t>
        </is>
      </c>
      <c r="D39775" t="n">
        <v>0.18</v>
      </c>
      <c r="F39775" t="n">
        <v>-56.727</v>
      </c>
      <c r="I39775" t="n">
        <v>0.386</v>
      </c>
      <c r="L39775" t="n">
        <v>26.374</v>
      </c>
    </row>
    <row r="39776">
      <c r="A39776" t="n">
        <v>133</v>
      </c>
      <c r="B39776" t="inlineStr">
        <is>
          <t>session_20261030_163316</t>
        </is>
      </c>
      <c r="C39776" t="inlineStr">
        <is>
          <t>miss</t>
        </is>
      </c>
      <c r="D39776" t="n">
        <v>0.19</v>
      </c>
      <c r="F39776" t="n">
        <v>-56.563</v>
      </c>
      <c r="I39776" t="n">
        <v>0.626</v>
      </c>
      <c r="L39776" t="n">
        <v>26.204</v>
      </c>
    </row>
    <row r="39777">
      <c r="A39777" t="n">
        <v>133</v>
      </c>
      <c r="B39777" t="inlineStr">
        <is>
          <t>session_20261030_163316</t>
        </is>
      </c>
      <c r="C39777" t="inlineStr">
        <is>
          <t>miss</t>
        </is>
      </c>
      <c r="D39777" t="n">
        <v>0.2</v>
      </c>
      <c r="F39777" t="n">
        <v>-56.484</v>
      </c>
      <c r="I39777" t="n">
        <v>1.07</v>
      </c>
      <c r="L39777" t="n">
        <v>24.551</v>
      </c>
    </row>
    <row r="39778">
      <c r="A39778" t="n">
        <v>133</v>
      </c>
      <c r="B39778" t="inlineStr">
        <is>
          <t>session_20261030_163316</t>
        </is>
      </c>
      <c r="C39778" t="inlineStr">
        <is>
          <t>miss</t>
        </is>
      </c>
      <c r="D39778" t="n">
        <v>0.21</v>
      </c>
      <c r="F39778" t="n">
        <v>-56.24</v>
      </c>
      <c r="I39778" t="n">
        <v>1.273</v>
      </c>
      <c r="L39778" t="n">
        <v>22.037</v>
      </c>
    </row>
    <row r="39779">
      <c r="A39779" t="n">
        <v>133</v>
      </c>
      <c r="B39779" t="inlineStr">
        <is>
          <t>session_20261030_163316</t>
        </is>
      </c>
      <c r="C39779" t="inlineStr">
        <is>
          <t>miss</t>
        </is>
      </c>
      <c r="D39779" t="n">
        <v>0.221</v>
      </c>
      <c r="F39779" t="n">
        <v>-56.138</v>
      </c>
      <c r="I39779" t="n">
        <v>1.169</v>
      </c>
      <c r="L39779" t="n">
        <v>19.277</v>
      </c>
    </row>
    <row r="39780">
      <c r="A39780" t="n">
        <v>133</v>
      </c>
      <c r="B39780" t="inlineStr">
        <is>
          <t>session_20261030_163316</t>
        </is>
      </c>
      <c r="C39780" t="inlineStr">
        <is>
          <t>miss</t>
        </is>
      </c>
      <c r="D39780" t="n">
        <v>0.23</v>
      </c>
      <c r="F39780" t="n">
        <v>-56.102</v>
      </c>
      <c r="I39780" t="n">
        <v>1.208</v>
      </c>
      <c r="L39780" t="n">
        <v>18.23</v>
      </c>
    </row>
    <row r="39781">
      <c r="A39781" t="n">
        <v>133</v>
      </c>
      <c r="B39781" t="inlineStr">
        <is>
          <t>session_20261030_163316</t>
        </is>
      </c>
      <c r="C39781" t="inlineStr">
        <is>
          <t>miss</t>
        </is>
      </c>
      <c r="D39781" t="n">
        <v>0.243</v>
      </c>
      <c r="F39781" t="n">
        <v>-56.067</v>
      </c>
      <c r="I39781" t="n">
        <v>1.381</v>
      </c>
      <c r="L39781" t="n">
        <v>17.479</v>
      </c>
    </row>
    <row r="39782">
      <c r="A39782" t="n">
        <v>133</v>
      </c>
      <c r="B39782" t="inlineStr">
        <is>
          <t>session_20261030_163316</t>
        </is>
      </c>
      <c r="C39782" t="inlineStr">
        <is>
          <t>miss</t>
        </is>
      </c>
      <c r="D39782" t="n">
        <v>0.25</v>
      </c>
      <c r="F39782" t="n">
        <v>-56.045</v>
      </c>
      <c r="I39782" t="n">
        <v>1.213</v>
      </c>
      <c r="L39782" t="n">
        <v>16.762</v>
      </c>
    </row>
    <row r="39783">
      <c r="A39783" t="n">
        <v>133</v>
      </c>
      <c r="B39783" t="inlineStr">
        <is>
          <t>session_20261030_163316</t>
        </is>
      </c>
      <c r="C39783" t="inlineStr">
        <is>
          <t>miss</t>
        </is>
      </c>
      <c r="D39783" t="n">
        <v>0.26</v>
      </c>
      <c r="F39783" t="n">
        <v>-56.007</v>
      </c>
      <c r="I39783" t="n">
        <v>0.839</v>
      </c>
      <c r="L39783" t="n">
        <v>15.812</v>
      </c>
    </row>
    <row r="39784">
      <c r="A39784" t="n">
        <v>133</v>
      </c>
      <c r="B39784" t="inlineStr">
        <is>
          <t>session_20261030_163316</t>
        </is>
      </c>
      <c r="C39784" t="inlineStr">
        <is>
          <t>miss</t>
        </is>
      </c>
      <c r="D39784" t="n">
        <v>0.27</v>
      </c>
      <c r="F39784" t="n">
        <v>-55.938</v>
      </c>
      <c r="I39784" t="n">
        <v>0.651</v>
      </c>
      <c r="L39784" t="n">
        <v>13.726</v>
      </c>
    </row>
    <row r="39785">
      <c r="A39785" t="n">
        <v>133</v>
      </c>
      <c r="B39785" t="inlineStr">
        <is>
          <t>session_20261030_163316</t>
        </is>
      </c>
      <c r="C39785" t="inlineStr">
        <is>
          <t>miss</t>
        </is>
      </c>
      <c r="D39785" t="n">
        <v>0.28</v>
      </c>
      <c r="F39785" t="n">
        <v>-55.811</v>
      </c>
      <c r="I39785" t="n">
        <v>0.657</v>
      </c>
      <c r="L39785" t="n">
        <v>11.476</v>
      </c>
    </row>
    <row r="39786">
      <c r="A39786" t="n">
        <v>133</v>
      </c>
      <c r="B39786" t="inlineStr">
        <is>
          <t>session_20261030_163316</t>
        </is>
      </c>
      <c r="C39786" t="inlineStr">
        <is>
          <t>miss</t>
        </is>
      </c>
      <c r="D39786" t="n">
        <v>0.29</v>
      </c>
      <c r="F39786" t="n">
        <v>-55.576</v>
      </c>
      <c r="I39786" t="n">
        <v>0.581</v>
      </c>
      <c r="L39786" t="n">
        <v>10.218</v>
      </c>
    </row>
    <row r="39787">
      <c r="A39787" t="n">
        <v>133</v>
      </c>
      <c r="B39787" t="inlineStr">
        <is>
          <t>session_20261030_163316</t>
        </is>
      </c>
      <c r="C39787" t="inlineStr">
        <is>
          <t>miss</t>
        </is>
      </c>
      <c r="D39787" t="n">
        <v>0.301</v>
      </c>
      <c r="F39787" t="n">
        <v>-55.476</v>
      </c>
      <c r="I39787" t="n">
        <v>0.45</v>
      </c>
      <c r="L39787" t="n">
        <v>8.951000000000001</v>
      </c>
    </row>
    <row r="39788">
      <c r="A39788" t="n">
        <v>133</v>
      </c>
      <c r="B39788" t="inlineStr">
        <is>
          <t>session_20261030_163316</t>
        </is>
      </c>
      <c r="C39788" t="inlineStr">
        <is>
          <t>miss</t>
        </is>
      </c>
      <c r="D39788" t="n">
        <v>0.31</v>
      </c>
      <c r="F39788" t="n">
        <v>-55.387</v>
      </c>
      <c r="I39788" t="n">
        <v>0.618</v>
      </c>
      <c r="L39788" t="n">
        <v>7.384</v>
      </c>
    </row>
    <row r="39789">
      <c r="A39789" t="n">
        <v>133</v>
      </c>
      <c r="B39789" t="inlineStr">
        <is>
          <t>session_20261030_163316</t>
        </is>
      </c>
      <c r="C39789" t="inlineStr">
        <is>
          <t>miss</t>
        </is>
      </c>
      <c r="D39789" t="n">
        <v>0.32</v>
      </c>
      <c r="F39789" t="n">
        <v>-55.322</v>
      </c>
      <c r="I39789" t="n">
        <v>0.841</v>
      </c>
      <c r="L39789" t="n">
        <v>6.849</v>
      </c>
    </row>
    <row r="39790">
      <c r="A39790" t="n">
        <v>133</v>
      </c>
      <c r="B39790" t="inlineStr">
        <is>
          <t>session_20261030_163316</t>
        </is>
      </c>
      <c r="C39790" t="inlineStr">
        <is>
          <t>miss</t>
        </is>
      </c>
      <c r="D39790" t="n">
        <v>0.33</v>
      </c>
      <c r="F39790" t="n">
        <v>-55.269</v>
      </c>
      <c r="I39790" t="n">
        <v>0.865</v>
      </c>
      <c r="L39790" t="n">
        <v>6.934</v>
      </c>
    </row>
    <row r="39791">
      <c r="A39791" t="n">
        <v>133</v>
      </c>
      <c r="B39791" t="inlineStr">
        <is>
          <t>session_20261030_163316</t>
        </is>
      </c>
      <c r="C39791" t="inlineStr">
        <is>
          <t>miss</t>
        </is>
      </c>
      <c r="D39791" t="n">
        <v>0.341</v>
      </c>
      <c r="F39791" t="n">
        <v>-55.25</v>
      </c>
      <c r="I39791" t="n">
        <v>0.6830000000000001</v>
      </c>
      <c r="L39791" t="n">
        <v>6.24</v>
      </c>
    </row>
    <row r="39792">
      <c r="A39792" t="n">
        <v>133</v>
      </c>
      <c r="B39792" t="inlineStr">
        <is>
          <t>session_20261030_163316</t>
        </is>
      </c>
      <c r="C39792" t="inlineStr">
        <is>
          <t>miss</t>
        </is>
      </c>
      <c r="D39792" t="n">
        <v>0.35</v>
      </c>
      <c r="F39792" t="n">
        <v>-55.335</v>
      </c>
      <c r="I39792" t="n">
        <v>0.472</v>
      </c>
      <c r="L39792" t="n">
        <v>4.987</v>
      </c>
    </row>
    <row r="39793">
      <c r="A39793" t="n">
        <v>133</v>
      </c>
      <c r="B39793" t="inlineStr">
        <is>
          <t>session_20261030_163316</t>
        </is>
      </c>
      <c r="C39793" t="inlineStr">
        <is>
          <t>miss</t>
        </is>
      </c>
      <c r="D39793" t="n">
        <v>0.361</v>
      </c>
      <c r="F39793" t="n">
        <v>-55.429</v>
      </c>
      <c r="I39793" t="n">
        <v>0.386</v>
      </c>
      <c r="L39793" t="n">
        <v>4.257</v>
      </c>
    </row>
    <row r="39794">
      <c r="A39794" t="n">
        <v>133</v>
      </c>
      <c r="B39794" t="inlineStr">
        <is>
          <t>session_20261030_163316</t>
        </is>
      </c>
      <c r="C39794" t="inlineStr">
        <is>
          <t>miss</t>
        </is>
      </c>
      <c r="D39794" t="n">
        <v>0.37</v>
      </c>
      <c r="F39794" t="n">
        <v>-55.476</v>
      </c>
      <c r="I39794" t="n">
        <v>0.333</v>
      </c>
      <c r="L39794" t="n">
        <v>4.266</v>
      </c>
    </row>
    <row r="39795">
      <c r="A39795" t="n">
        <v>133</v>
      </c>
      <c r="B39795" t="inlineStr">
        <is>
          <t>session_20261030_163316</t>
        </is>
      </c>
      <c r="C39795" t="inlineStr">
        <is>
          <t>miss</t>
        </is>
      </c>
      <c r="D39795" t="n">
        <v>0.381</v>
      </c>
      <c r="F39795" t="n">
        <v>-55.597</v>
      </c>
      <c r="I39795" t="n">
        <v>0.277</v>
      </c>
      <c r="L39795" t="n">
        <v>4.082</v>
      </c>
    </row>
    <row r="39796">
      <c r="A39796" t="n">
        <v>133</v>
      </c>
      <c r="B39796" t="inlineStr">
        <is>
          <t>session_20261030_163316</t>
        </is>
      </c>
      <c r="C39796" t="inlineStr">
        <is>
          <t>miss</t>
        </is>
      </c>
      <c r="D39796" t="n">
        <v>0.391</v>
      </c>
      <c r="F39796" t="n">
        <v>-55.651</v>
      </c>
      <c r="I39796" t="n">
        <v>0.35</v>
      </c>
      <c r="L39796" t="n">
        <v>3.935</v>
      </c>
    </row>
    <row r="39797">
      <c r="A39797" t="n">
        <v>133</v>
      </c>
      <c r="B39797" t="inlineStr">
        <is>
          <t>session_20261030_163316</t>
        </is>
      </c>
      <c r="C39797" t="inlineStr">
        <is>
          <t>miss</t>
        </is>
      </c>
      <c r="D39797" t="n">
        <v>0.402</v>
      </c>
      <c r="F39797" t="n">
        <v>-55.738</v>
      </c>
      <c r="I39797" t="n">
        <v>0.38</v>
      </c>
      <c r="L39797" t="n">
        <v>4.152</v>
      </c>
    </row>
    <row r="39798">
      <c r="A39798" t="n">
        <v>133</v>
      </c>
      <c r="B39798" t="inlineStr">
        <is>
          <t>session_20261030_163316</t>
        </is>
      </c>
      <c r="C39798" t="inlineStr">
        <is>
          <t>miss</t>
        </is>
      </c>
      <c r="D39798" t="n">
        <v>0.411</v>
      </c>
      <c r="F39798" t="n">
        <v>-55.818</v>
      </c>
      <c r="I39798" t="n">
        <v>0.348</v>
      </c>
      <c r="L39798" t="n">
        <v>4.247</v>
      </c>
    </row>
    <row r="39799">
      <c r="A39799" t="n">
        <v>133</v>
      </c>
      <c r="B39799" t="inlineStr">
        <is>
          <t>session_20261030_163316</t>
        </is>
      </c>
      <c r="C39799" t="inlineStr">
        <is>
          <t>miss</t>
        </is>
      </c>
      <c r="D39799" t="n">
        <v>0.421</v>
      </c>
      <c r="F39799" t="n">
        <v>-55.926</v>
      </c>
      <c r="I39799" t="n">
        <v>0.352</v>
      </c>
      <c r="L39799" t="n">
        <v>4.441</v>
      </c>
    </row>
    <row r="39800">
      <c r="A39800" t="n">
        <v>133</v>
      </c>
      <c r="B39800" t="inlineStr">
        <is>
          <t>session_20261030_163316</t>
        </is>
      </c>
      <c r="C39800" t="inlineStr">
        <is>
          <t>miss</t>
        </is>
      </c>
      <c r="D39800" t="n">
        <v>0.431</v>
      </c>
      <c r="F39800" t="n">
        <v>-56.036</v>
      </c>
      <c r="I39800" t="n">
        <v>0.338</v>
      </c>
      <c r="L39800" t="n">
        <v>5.124</v>
      </c>
    </row>
    <row r="39801">
      <c r="A39801" t="n">
        <v>133</v>
      </c>
      <c r="B39801" t="inlineStr">
        <is>
          <t>session_20261030_163316</t>
        </is>
      </c>
      <c r="C39801" t="inlineStr">
        <is>
          <t>miss</t>
        </is>
      </c>
      <c r="D39801" t="n">
        <v>0.441</v>
      </c>
      <c r="F39801" t="n">
        <v>-56.087</v>
      </c>
      <c r="I39801" t="n">
        <v>0.295</v>
      </c>
      <c r="L39801" t="n">
        <v>6.048</v>
      </c>
    </row>
    <row r="39802">
      <c r="A39802" t="n">
        <v>133</v>
      </c>
      <c r="B39802" t="inlineStr">
        <is>
          <t>session_20261030_163316</t>
        </is>
      </c>
      <c r="C39802" t="inlineStr">
        <is>
          <t>miss</t>
        </is>
      </c>
      <c r="D39802" t="n">
        <v>0.451</v>
      </c>
      <c r="F39802" t="n">
        <v>-56.252</v>
      </c>
      <c r="I39802" t="n">
        <v>0.23</v>
      </c>
      <c r="L39802" t="n">
        <v>6.984</v>
      </c>
    </row>
    <row r="39803">
      <c r="A39803" t="n">
        <v>133</v>
      </c>
      <c r="B39803" t="inlineStr">
        <is>
          <t>session_20261030_163316</t>
        </is>
      </c>
      <c r="C39803" t="inlineStr">
        <is>
          <t>miss</t>
        </is>
      </c>
      <c r="D39803" t="n">
        <v>0.461</v>
      </c>
      <c r="F39803" t="n">
        <v>-56.347</v>
      </c>
      <c r="I39803" t="n">
        <v>0.211</v>
      </c>
      <c r="L39803" t="n">
        <v>7.057</v>
      </c>
    </row>
    <row r="39804">
      <c r="A39804" t="n">
        <v>133</v>
      </c>
      <c r="B39804" t="inlineStr">
        <is>
          <t>session_20261030_163316</t>
        </is>
      </c>
      <c r="C39804" t="inlineStr">
        <is>
          <t>miss</t>
        </is>
      </c>
      <c r="D39804" t="n">
        <v>0.471</v>
      </c>
      <c r="F39804" t="n">
        <v>-56.442</v>
      </c>
      <c r="I39804" t="n">
        <v>0.214</v>
      </c>
      <c r="L39804" t="n">
        <v>7.837</v>
      </c>
    </row>
    <row r="39805">
      <c r="A39805" t="n">
        <v>133</v>
      </c>
      <c r="B39805" t="inlineStr">
        <is>
          <t>session_20261030_163316</t>
        </is>
      </c>
      <c r="C39805" t="inlineStr">
        <is>
          <t>miss</t>
        </is>
      </c>
      <c r="D39805" t="n">
        <v>0.481</v>
      </c>
      <c r="F39805" t="n">
        <v>-56.535</v>
      </c>
      <c r="I39805" t="n">
        <v>0.268</v>
      </c>
      <c r="L39805" t="n">
        <v>9.164999999999999</v>
      </c>
    </row>
    <row r="39806">
      <c r="A39806" t="n">
        <v>133</v>
      </c>
      <c r="B39806" t="inlineStr">
        <is>
          <t>session_20261030_163316</t>
        </is>
      </c>
      <c r="C39806" t="inlineStr">
        <is>
          <t>miss</t>
        </is>
      </c>
      <c r="D39806" t="n">
        <v>0.491</v>
      </c>
      <c r="F39806" t="n">
        <v>-56.583</v>
      </c>
      <c r="I39806" t="n">
        <v>0.398</v>
      </c>
      <c r="L39806" t="n">
        <v>10.425</v>
      </c>
    </row>
    <row r="39807">
      <c r="A39807" t="n">
        <v>133</v>
      </c>
      <c r="B39807" t="inlineStr">
        <is>
          <t>session_20261030_163316</t>
        </is>
      </c>
      <c r="C39807" t="inlineStr">
        <is>
          <t>miss</t>
        </is>
      </c>
      <c r="D39807" t="n">
        <v>0.501</v>
      </c>
      <c r="F39807" t="n">
        <v>-56.686</v>
      </c>
      <c r="I39807" t="n">
        <v>0.555</v>
      </c>
      <c r="L39807" t="n">
        <v>11.383</v>
      </c>
    </row>
    <row r="39808">
      <c r="A39808" t="n">
        <v>133</v>
      </c>
      <c r="B39808" t="inlineStr">
        <is>
          <t>session_20261030_163316</t>
        </is>
      </c>
      <c r="C39808" t="inlineStr">
        <is>
          <t>miss</t>
        </is>
      </c>
      <c r="D39808" t="n">
        <v>0.511</v>
      </c>
      <c r="F39808" t="n">
        <v>-56.798</v>
      </c>
      <c r="I39808" t="n">
        <v>0.671</v>
      </c>
      <c r="L39808" t="n">
        <v>11.76</v>
      </c>
    </row>
    <row r="39809">
      <c r="A39809" t="n">
        <v>133</v>
      </c>
      <c r="B39809" t="inlineStr">
        <is>
          <t>session_20261030_163316</t>
        </is>
      </c>
      <c r="C39809" t="inlineStr">
        <is>
          <t>miss</t>
        </is>
      </c>
      <c r="D39809" t="n">
        <v>0.521</v>
      </c>
      <c r="F39809" t="n">
        <v>-56.861</v>
      </c>
      <c r="I39809" t="n">
        <v>0.707</v>
      </c>
      <c r="L39809" t="n">
        <v>12.495</v>
      </c>
    </row>
    <row r="39810">
      <c r="A39810" t="n">
        <v>133</v>
      </c>
      <c r="B39810" t="inlineStr">
        <is>
          <t>session_20261030_163316</t>
        </is>
      </c>
      <c r="C39810" t="inlineStr">
        <is>
          <t>miss</t>
        </is>
      </c>
      <c r="D39810" t="n">
        <v>0.531</v>
      </c>
      <c r="F39810" t="n">
        <v>-56.898</v>
      </c>
      <c r="I39810" t="n">
        <v>0.71</v>
      </c>
      <c r="L39810" t="n">
        <v>12.797</v>
      </c>
    </row>
    <row r="39811">
      <c r="A39811" t="n">
        <v>133</v>
      </c>
      <c r="B39811" t="inlineStr">
        <is>
          <t>session_20261030_163316</t>
        </is>
      </c>
      <c r="C39811" t="inlineStr">
        <is>
          <t>miss</t>
        </is>
      </c>
      <c r="D39811" t="n">
        <v>0.542</v>
      </c>
      <c r="F39811" t="n">
        <v>-56.655</v>
      </c>
      <c r="I39811" t="n">
        <v>0.716</v>
      </c>
      <c r="L39811" t="n">
        <v>12.99</v>
      </c>
    </row>
    <row r="39812">
      <c r="A39812" t="n">
        <v>133</v>
      </c>
      <c r="B39812" t="inlineStr">
        <is>
          <t>session_20261030_163316</t>
        </is>
      </c>
      <c r="C39812" t="inlineStr">
        <is>
          <t>miss</t>
        </is>
      </c>
      <c r="D39812" t="n">
        <v>0.551</v>
      </c>
      <c r="F39812" t="n">
        <v>-56.56</v>
      </c>
      <c r="I39812" t="n">
        <v>0.73</v>
      </c>
      <c r="L39812" t="n">
        <v>13.621</v>
      </c>
    </row>
    <row r="39813">
      <c r="A39813" t="n">
        <v>133</v>
      </c>
      <c r="B39813" t="inlineStr">
        <is>
          <t>session_20261030_163316</t>
        </is>
      </c>
      <c r="C39813" t="inlineStr">
        <is>
          <t>miss</t>
        </is>
      </c>
      <c r="D39813" t="n">
        <v>0.5629999999999999</v>
      </c>
      <c r="F39813" t="n">
        <v>-56.013</v>
      </c>
      <c r="I39813" t="n">
        <v>0.706</v>
      </c>
      <c r="L39813" t="n">
        <v>14.274</v>
      </c>
    </row>
    <row r="39814">
      <c r="A39814" t="n">
        <v>133</v>
      </c>
      <c r="B39814" t="inlineStr">
        <is>
          <t>session_20261030_163316</t>
        </is>
      </c>
      <c r="C39814" t="inlineStr">
        <is>
          <t>miss</t>
        </is>
      </c>
      <c r="D39814" t="n">
        <v>0.571</v>
      </c>
      <c r="F39814" t="n">
        <v>-55.822</v>
      </c>
      <c r="I39814" t="n">
        <v>0.662</v>
      </c>
      <c r="L39814" t="n">
        <v>14.629</v>
      </c>
    </row>
    <row r="39815">
      <c r="A39815" t="n">
        <v>133</v>
      </c>
      <c r="B39815" t="inlineStr">
        <is>
          <t>session_20261030_163316</t>
        </is>
      </c>
      <c r="C39815" t="inlineStr">
        <is>
          <t>miss</t>
        </is>
      </c>
      <c r="D39815" t="n">
        <v>0.581</v>
      </c>
      <c r="F39815" t="n">
        <v>-55.647</v>
      </c>
      <c r="I39815" t="n">
        <v>0.672</v>
      </c>
      <c r="L39815" t="n">
        <v>14.269</v>
      </c>
    </row>
    <row r="39816">
      <c r="A39816" t="n">
        <v>133</v>
      </c>
      <c r="B39816" t="inlineStr">
        <is>
          <t>session_20261030_163316</t>
        </is>
      </c>
      <c r="C39816" t="inlineStr">
        <is>
          <t>miss</t>
        </is>
      </c>
      <c r="D39816" t="n">
        <v>0.591</v>
      </c>
      <c r="F39816" t="n">
        <v>-55.569</v>
      </c>
      <c r="I39816" t="n">
        <v>0.707</v>
      </c>
      <c r="L39816" t="n">
        <v>13.42</v>
      </c>
    </row>
    <row r="39817">
      <c r="A39817" t="n">
        <v>133</v>
      </c>
      <c r="B39817" t="inlineStr">
        <is>
          <t>session_20261030_163316</t>
        </is>
      </c>
      <c r="C39817" t="inlineStr">
        <is>
          <t>miss</t>
        </is>
      </c>
      <c r="D39817" t="n">
        <v>0.601</v>
      </c>
      <c r="F39817" t="n">
        <v>-55.476</v>
      </c>
      <c r="I39817" t="n">
        <v>0.724</v>
      </c>
      <c r="L39817" t="n">
        <v>12.34</v>
      </c>
    </row>
    <row r="39818">
      <c r="A39818" t="n">
        <v>133</v>
      </c>
      <c r="B39818" t="inlineStr">
        <is>
          <t>session_20261030_163316</t>
        </is>
      </c>
      <c r="C39818" t="inlineStr">
        <is>
          <t>miss</t>
        </is>
      </c>
      <c r="D39818" t="n">
        <v>0.611</v>
      </c>
      <c r="F39818" t="n">
        <v>-55.41</v>
      </c>
      <c r="I39818" t="n">
        <v>0.736</v>
      </c>
      <c r="L39818" t="n">
        <v>11.2</v>
      </c>
    </row>
    <row r="39819">
      <c r="A39819" t="n">
        <v>133</v>
      </c>
      <c r="B39819" t="inlineStr">
        <is>
          <t>session_20261030_163316</t>
        </is>
      </c>
      <c r="C39819" t="inlineStr">
        <is>
          <t>miss</t>
        </is>
      </c>
      <c r="D39819" t="n">
        <v>0.621</v>
      </c>
      <c r="F39819" t="n">
        <v>-55.409</v>
      </c>
      <c r="I39819" t="n">
        <v>0.74</v>
      </c>
      <c r="L39819" t="n">
        <v>10.062</v>
      </c>
    </row>
    <row r="39820">
      <c r="A39820" t="n">
        <v>133</v>
      </c>
      <c r="B39820" t="inlineStr">
        <is>
          <t>session_20261030_163316</t>
        </is>
      </c>
      <c r="C39820" t="inlineStr">
        <is>
          <t>miss</t>
        </is>
      </c>
      <c r="D39820" t="n">
        <v>0.631</v>
      </c>
      <c r="F39820" t="n">
        <v>-55.345</v>
      </c>
      <c r="I39820" t="n">
        <v>0.769</v>
      </c>
      <c r="L39820" t="n">
        <v>9.053000000000001</v>
      </c>
    </row>
    <row r="39821">
      <c r="A39821" t="n">
        <v>133</v>
      </c>
      <c r="B39821" t="inlineStr">
        <is>
          <t>session_20261030_163316</t>
        </is>
      </c>
      <c r="C39821" t="inlineStr">
        <is>
          <t>miss</t>
        </is>
      </c>
      <c r="D39821" t="n">
        <v>0.641</v>
      </c>
      <c r="F39821" t="n">
        <v>-55.227</v>
      </c>
      <c r="I39821" t="n">
        <v>0.774</v>
      </c>
      <c r="L39821" t="n">
        <v>8.205</v>
      </c>
    </row>
    <row r="39822">
      <c r="A39822" t="n">
        <v>133</v>
      </c>
      <c r="B39822" t="inlineStr">
        <is>
          <t>session_20261030_163316</t>
        </is>
      </c>
      <c r="C39822" t="inlineStr">
        <is>
          <t>miss</t>
        </is>
      </c>
      <c r="D39822" t="n">
        <v>0.651</v>
      </c>
      <c r="F39822" t="n">
        <v>-55.096</v>
      </c>
      <c r="I39822" t="n">
        <v>0.767</v>
      </c>
      <c r="L39822" t="n">
        <v>7.998</v>
      </c>
    </row>
    <row r="39823">
      <c r="A39823" t="n">
        <v>133</v>
      </c>
      <c r="B39823" t="inlineStr">
        <is>
          <t>session_20261030_163316</t>
        </is>
      </c>
      <c r="C39823" t="inlineStr">
        <is>
          <t>miss</t>
        </is>
      </c>
      <c r="D39823" t="n">
        <v>0.661</v>
      </c>
      <c r="F39823" t="n">
        <v>-54.986</v>
      </c>
      <c r="I39823" t="n">
        <v>0.602</v>
      </c>
      <c r="L39823" t="n">
        <v>7.531</v>
      </c>
    </row>
    <row r="39824">
      <c r="A39824" t="n">
        <v>133</v>
      </c>
      <c r="B39824" t="inlineStr">
        <is>
          <t>session_20261030_163316</t>
        </is>
      </c>
      <c r="C39824" t="inlineStr">
        <is>
          <t>miss</t>
        </is>
      </c>
      <c r="D39824" t="n">
        <v>0.671</v>
      </c>
      <c r="F39824" t="n">
        <v>-54.952</v>
      </c>
      <c r="I39824" t="n">
        <v>0.481</v>
      </c>
      <c r="L39824" t="n">
        <v>6.871</v>
      </c>
    </row>
    <row r="39825">
      <c r="A39825" t="n">
        <v>133</v>
      </c>
      <c r="B39825" t="inlineStr">
        <is>
          <t>session_20261030_163316</t>
        </is>
      </c>
      <c r="C39825" t="inlineStr">
        <is>
          <t>miss</t>
        </is>
      </c>
      <c r="D39825" t="n">
        <v>0.681</v>
      </c>
      <c r="F39825" t="n">
        <v>-54.951</v>
      </c>
      <c r="I39825" t="n">
        <v>0.421</v>
      </c>
      <c r="L39825" t="n">
        <v>6.108</v>
      </c>
    </row>
    <row r="39826">
      <c r="A39826" t="n">
        <v>133</v>
      </c>
      <c r="B39826" t="inlineStr">
        <is>
          <t>session_20261030_163316</t>
        </is>
      </c>
      <c r="C39826" t="inlineStr">
        <is>
          <t>miss</t>
        </is>
      </c>
      <c r="D39826" t="n">
        <v>0.6909999999999999</v>
      </c>
      <c r="F39826" t="n">
        <v>-55.053</v>
      </c>
      <c r="I39826" t="n">
        <v>0.362</v>
      </c>
      <c r="L39826" t="n">
        <v>5.651</v>
      </c>
    </row>
    <row r="39827">
      <c r="A39827" t="n">
        <v>133</v>
      </c>
      <c r="B39827" t="inlineStr">
        <is>
          <t>session_20261030_163316</t>
        </is>
      </c>
      <c r="C39827" t="inlineStr">
        <is>
          <t>miss</t>
        </is>
      </c>
      <c r="D39827" t="n">
        <v>0.702</v>
      </c>
      <c r="F39827" t="n">
        <v>-55.124</v>
      </c>
      <c r="I39827" t="n">
        <v>0.291</v>
      </c>
      <c r="L39827" t="n">
        <v>5.775</v>
      </c>
    </row>
    <row r="39828">
      <c r="A39828" t="n">
        <v>133</v>
      </c>
      <c r="B39828" t="inlineStr">
        <is>
          <t>session_20261030_163316</t>
        </is>
      </c>
      <c r="C39828" t="inlineStr">
        <is>
          <t>miss</t>
        </is>
      </c>
      <c r="D39828" t="n">
        <v>0.711</v>
      </c>
      <c r="F39828" t="n">
        <v>-55.154</v>
      </c>
      <c r="I39828" t="n">
        <v>0.225</v>
      </c>
      <c r="L39828" t="n">
        <v>6.042</v>
      </c>
    </row>
    <row r="39829">
      <c r="A39829" t="n">
        <v>133</v>
      </c>
      <c r="B39829" t="inlineStr">
        <is>
          <t>session_20261030_163316</t>
        </is>
      </c>
      <c r="C39829" t="inlineStr">
        <is>
          <t>miss</t>
        </is>
      </c>
      <c r="D39829" t="n">
        <v>0.723</v>
      </c>
      <c r="F39829" t="n">
        <v>-55.131</v>
      </c>
      <c r="I39829" t="n">
        <v>0.242</v>
      </c>
      <c r="L39829" t="n">
        <v>6.814</v>
      </c>
    </row>
    <row r="39830">
      <c r="A39830" t="n">
        <v>133</v>
      </c>
      <c r="B39830" t="inlineStr">
        <is>
          <t>session_20261030_163316</t>
        </is>
      </c>
      <c r="C39830" t="inlineStr">
        <is>
          <t>miss</t>
        </is>
      </c>
      <c r="D39830" t="n">
        <v>0.731</v>
      </c>
      <c r="F39830" t="n">
        <v>-55.143</v>
      </c>
      <c r="I39830" t="n">
        <v>0.346</v>
      </c>
      <c r="L39830" t="n">
        <v>8.169</v>
      </c>
    </row>
    <row r="39831">
      <c r="A39831" t="n">
        <v>133</v>
      </c>
      <c r="B39831" t="inlineStr">
        <is>
          <t>session_20261030_163316</t>
        </is>
      </c>
      <c r="C39831" t="inlineStr">
        <is>
          <t>miss</t>
        </is>
      </c>
      <c r="D39831" t="n">
        <v>0.741</v>
      </c>
      <c r="F39831" t="n">
        <v>-56.716</v>
      </c>
      <c r="I39831" t="n">
        <v>0.663</v>
      </c>
      <c r="L39831" t="n">
        <v>9.816000000000001</v>
      </c>
    </row>
    <row r="39832">
      <c r="A39832" t="n">
        <v>133</v>
      </c>
      <c r="B39832" t="inlineStr">
        <is>
          <t>session_20261030_163316</t>
        </is>
      </c>
      <c r="C39832" t="inlineStr">
        <is>
          <t>miss</t>
        </is>
      </c>
      <c r="D39832" t="n">
        <v>0.751</v>
      </c>
      <c r="F39832" t="n">
        <v>-56.64</v>
      </c>
      <c r="I39832" t="n">
        <v>0.894</v>
      </c>
      <c r="L39832" t="n">
        <v>11.092</v>
      </c>
    </row>
    <row r="39833">
      <c r="A39833" t="n">
        <v>133</v>
      </c>
      <c r="B39833" t="inlineStr">
        <is>
          <t>session_20261030_163316</t>
        </is>
      </c>
      <c r="C39833" t="inlineStr">
        <is>
          <t>miss</t>
        </is>
      </c>
      <c r="D39833" t="n">
        <v>0.761</v>
      </c>
      <c r="F39833" t="n">
        <v>-56.023</v>
      </c>
      <c r="I39833" t="n">
        <v>1.097</v>
      </c>
      <c r="L39833" t="n">
        <v>11.37</v>
      </c>
    </row>
    <row r="39834">
      <c r="A39834" t="n">
        <v>133</v>
      </c>
      <c r="B39834" t="inlineStr">
        <is>
          <t>session_20261030_163316</t>
        </is>
      </c>
      <c r="C39834" t="inlineStr">
        <is>
          <t>miss</t>
        </is>
      </c>
      <c r="D39834" t="n">
        <v>0.771</v>
      </c>
      <c r="F39834" t="n">
        <v>-55.481</v>
      </c>
      <c r="I39834" t="n">
        <v>1.225</v>
      </c>
      <c r="L39834" t="n">
        <v>11.018</v>
      </c>
    </row>
    <row r="39835">
      <c r="A39835" t="n">
        <v>133</v>
      </c>
      <c r="B39835" t="inlineStr">
        <is>
          <t>session_20261030_163316</t>
        </is>
      </c>
      <c r="C39835" t="inlineStr">
        <is>
          <t>miss</t>
        </is>
      </c>
      <c r="D39835" t="n">
        <v>0.781</v>
      </c>
      <c r="F39835" t="n">
        <v>-54.752</v>
      </c>
      <c r="I39835" t="n">
        <v>1.227</v>
      </c>
      <c r="L39835" t="n">
        <v>11.112</v>
      </c>
    </row>
    <row r="39836">
      <c r="A39836" t="n">
        <v>133</v>
      </c>
      <c r="B39836" t="inlineStr">
        <is>
          <t>session_20261030_163316</t>
        </is>
      </c>
      <c r="C39836" t="inlineStr">
        <is>
          <t>miss</t>
        </is>
      </c>
      <c r="D39836" t="n">
        <v>0.791</v>
      </c>
      <c r="F39836" t="n">
        <v>-54</v>
      </c>
      <c r="I39836" t="n">
        <v>1.133</v>
      </c>
      <c r="L39836" t="n">
        <v>11.681</v>
      </c>
    </row>
    <row r="39837">
      <c r="A39837" t="n">
        <v>133</v>
      </c>
      <c r="B39837" t="inlineStr">
        <is>
          <t>session_20261030_163316</t>
        </is>
      </c>
      <c r="C39837" t="inlineStr">
        <is>
          <t>miss</t>
        </is>
      </c>
      <c r="D39837" t="n">
        <v>0.801</v>
      </c>
      <c r="F39837" t="n">
        <v>-53.316</v>
      </c>
      <c r="I39837" t="n">
        <v>1.001</v>
      </c>
      <c r="L39837" t="n">
        <v>11.934</v>
      </c>
    </row>
    <row r="39838">
      <c r="A39838" t="n">
        <v>133</v>
      </c>
      <c r="B39838" t="inlineStr">
        <is>
          <t>session_20261030_163316</t>
        </is>
      </c>
      <c r="C39838" t="inlineStr">
        <is>
          <t>miss</t>
        </is>
      </c>
      <c r="D39838" t="n">
        <v>0.8110000000000001</v>
      </c>
      <c r="F39838" t="n">
        <v>-52.943</v>
      </c>
      <c r="I39838" t="n">
        <v>0.875</v>
      </c>
      <c r="L39838" t="n">
        <v>11.744</v>
      </c>
    </row>
    <row r="39839">
      <c r="A39839" t="n">
        <v>133</v>
      </c>
      <c r="B39839" t="inlineStr">
        <is>
          <t>session_20261030_163316</t>
        </is>
      </c>
      <c r="C39839" t="inlineStr">
        <is>
          <t>miss</t>
        </is>
      </c>
      <c r="D39839" t="n">
        <v>0.821</v>
      </c>
      <c r="F39839" t="n">
        <v>-52.386</v>
      </c>
      <c r="I39839" t="n">
        <v>0.79</v>
      </c>
      <c r="L39839" t="n">
        <v>11.305</v>
      </c>
    </row>
    <row r="39840">
      <c r="A39840" t="n">
        <v>133</v>
      </c>
      <c r="B39840" t="inlineStr">
        <is>
          <t>session_20261030_163316</t>
        </is>
      </c>
      <c r="C39840" t="inlineStr">
        <is>
          <t>miss</t>
        </is>
      </c>
      <c r="D39840" t="n">
        <v>0.831</v>
      </c>
      <c r="F39840" t="n">
        <v>-51.747</v>
      </c>
      <c r="I39840" t="n">
        <v>0.728</v>
      </c>
      <c r="L39840" t="n">
        <v>10.952</v>
      </c>
    </row>
    <row r="39841">
      <c r="A39841" t="n">
        <v>133</v>
      </c>
      <c r="B39841" t="inlineStr">
        <is>
          <t>session_20261030_163316</t>
        </is>
      </c>
      <c r="C39841" t="inlineStr">
        <is>
          <t>miss</t>
        </is>
      </c>
      <c r="D39841" t="n">
        <v>0.841</v>
      </c>
      <c r="F39841" t="n">
        <v>-51.381</v>
      </c>
      <c r="I39841" t="n">
        <v>0.575</v>
      </c>
      <c r="L39841" t="n">
        <v>11.249</v>
      </c>
    </row>
    <row r="39842">
      <c r="A39842" t="n">
        <v>133</v>
      </c>
      <c r="B39842" t="inlineStr">
        <is>
          <t>session_20261030_163316</t>
        </is>
      </c>
      <c r="C39842" t="inlineStr">
        <is>
          <t>miss</t>
        </is>
      </c>
      <c r="D39842" t="n">
        <v>0.851</v>
      </c>
      <c r="F39842" t="n">
        <v>-51.052</v>
      </c>
      <c r="I39842" t="n">
        <v>0.508</v>
      </c>
      <c r="L39842" t="n">
        <v>11.151</v>
      </c>
    </row>
    <row r="39843">
      <c r="A39843" t="n">
        <v>133</v>
      </c>
      <c r="B39843" t="inlineStr">
        <is>
          <t>session_20261030_163316</t>
        </is>
      </c>
      <c r="C39843" t="inlineStr">
        <is>
          <t>miss</t>
        </is>
      </c>
      <c r="D39843" t="n">
        <v>0.862</v>
      </c>
      <c r="F39843" t="n">
        <v>-50.854</v>
      </c>
      <c r="I39843" t="n">
        <v>0.497</v>
      </c>
      <c r="L39843" t="n">
        <v>10.784</v>
      </c>
    </row>
    <row r="39844">
      <c r="A39844" t="n">
        <v>133</v>
      </c>
      <c r="B39844" t="inlineStr">
        <is>
          <t>session_20261030_163316</t>
        </is>
      </c>
      <c r="C39844" t="inlineStr">
        <is>
          <t>miss</t>
        </is>
      </c>
      <c r="D39844" t="n">
        <v>0.871</v>
      </c>
      <c r="F39844" t="n">
        <v>-50.51</v>
      </c>
      <c r="I39844" t="n">
        <v>0.583</v>
      </c>
      <c r="L39844" t="n">
        <v>10.208</v>
      </c>
    </row>
    <row r="39845">
      <c r="A39845" t="n">
        <v>133</v>
      </c>
      <c r="B39845" t="inlineStr">
        <is>
          <t>session_20261030_163316</t>
        </is>
      </c>
      <c r="C39845" t="inlineStr">
        <is>
          <t>miss</t>
        </is>
      </c>
      <c r="D39845" t="n">
        <v>0.884</v>
      </c>
      <c r="F39845" t="n">
        <v>-49.938</v>
      </c>
      <c r="I39845" t="n">
        <v>0.639</v>
      </c>
      <c r="L39845" t="n">
        <v>9.702999999999999</v>
      </c>
    </row>
    <row r="39846">
      <c r="A39846" t="n">
        <v>133</v>
      </c>
      <c r="B39846" t="inlineStr">
        <is>
          <t>session_20261030_163316</t>
        </is>
      </c>
      <c r="C39846" t="inlineStr">
        <is>
          <t>miss</t>
        </is>
      </c>
      <c r="D39846" t="n">
        <v>0.891</v>
      </c>
      <c r="F39846" t="n">
        <v>-49.865</v>
      </c>
      <c r="I39846" t="n">
        <v>0.641</v>
      </c>
      <c r="L39846" t="n">
        <v>9.717000000000001</v>
      </c>
    </row>
    <row r="39847">
      <c r="A39847" t="n">
        <v>133</v>
      </c>
      <c r="B39847" t="inlineStr">
        <is>
          <t>session_20261030_163316</t>
        </is>
      </c>
      <c r="C39847" t="inlineStr">
        <is>
          <t>miss</t>
        </is>
      </c>
      <c r="D39847" t="n">
        <v>0.901</v>
      </c>
      <c r="F39847" t="n">
        <v>-49.561</v>
      </c>
      <c r="I39847" t="n">
        <v>0.651</v>
      </c>
      <c r="L39847" t="n">
        <v>9.355</v>
      </c>
    </row>
    <row r="39848">
      <c r="A39848" t="n">
        <v>133</v>
      </c>
      <c r="B39848" t="inlineStr">
        <is>
          <t>session_20261030_163316</t>
        </is>
      </c>
      <c r="C39848" t="inlineStr">
        <is>
          <t>miss</t>
        </is>
      </c>
      <c r="D39848" t="n">
        <v>0.911</v>
      </c>
      <c r="F39848" t="n">
        <v>-49.215</v>
      </c>
      <c r="I39848" t="n">
        <v>0.625</v>
      </c>
      <c r="L39848" t="n">
        <v>9.631</v>
      </c>
    </row>
    <row r="39849">
      <c r="A39849" t="n">
        <v>133</v>
      </c>
      <c r="B39849" t="inlineStr">
        <is>
          <t>session_20261030_163316</t>
        </is>
      </c>
      <c r="C39849" t="inlineStr">
        <is>
          <t>miss</t>
        </is>
      </c>
      <c r="D39849" t="n">
        <v>0.921</v>
      </c>
      <c r="F39849" t="n">
        <v>-48.499</v>
      </c>
      <c r="I39849" t="n">
        <v>0.596</v>
      </c>
      <c r="L39849" t="n">
        <v>9.67</v>
      </c>
    </row>
    <row r="39850">
      <c r="A39850" t="n">
        <v>133</v>
      </c>
      <c r="B39850" t="inlineStr">
        <is>
          <t>session_20261030_163316</t>
        </is>
      </c>
      <c r="C39850" t="inlineStr">
        <is>
          <t>miss</t>
        </is>
      </c>
      <c r="D39850" t="n">
        <v>0.931</v>
      </c>
      <c r="F39850" t="n">
        <v>-48.248</v>
      </c>
      <c r="I39850" t="n">
        <v>0.551</v>
      </c>
      <c r="L39850" t="n">
        <v>9.714</v>
      </c>
    </row>
    <row r="39851">
      <c r="A39851" t="n">
        <v>133</v>
      </c>
      <c r="B39851" t="inlineStr">
        <is>
          <t>session_20261030_163316</t>
        </is>
      </c>
      <c r="C39851" t="inlineStr">
        <is>
          <t>miss</t>
        </is>
      </c>
      <c r="D39851" t="n">
        <v>0.9419999999999999</v>
      </c>
      <c r="F39851" t="n">
        <v>-47.87</v>
      </c>
      <c r="I39851" t="n">
        <v>0.524</v>
      </c>
      <c r="L39851" t="n">
        <v>9.537000000000001</v>
      </c>
    </row>
    <row r="39852">
      <c r="A39852" t="n">
        <v>133</v>
      </c>
      <c r="B39852" t="inlineStr">
        <is>
          <t>session_20261030_163316</t>
        </is>
      </c>
      <c r="C39852" t="inlineStr">
        <is>
          <t>miss</t>
        </is>
      </c>
      <c r="D39852" t="n">
        <v>0.951</v>
      </c>
      <c r="F39852" t="n">
        <v>-47.769</v>
      </c>
      <c r="I39852" t="n">
        <v>0.5</v>
      </c>
      <c r="L39852" t="n">
        <v>9.637</v>
      </c>
    </row>
    <row r="39853">
      <c r="A39853" t="n">
        <v>133</v>
      </c>
      <c r="B39853" t="inlineStr">
        <is>
          <t>session_20261030_163316</t>
        </is>
      </c>
      <c r="C39853" t="inlineStr">
        <is>
          <t>miss</t>
        </is>
      </c>
      <c r="D39853" t="n">
        <v>0.961</v>
      </c>
      <c r="F39853" t="n">
        <v>-46.939</v>
      </c>
      <c r="I39853" t="n">
        <v>0.487</v>
      </c>
      <c r="L39853" t="n">
        <v>9.800000000000001</v>
      </c>
    </row>
    <row r="39854">
      <c r="A39854" t="n">
        <v>133</v>
      </c>
      <c r="B39854" t="inlineStr">
        <is>
          <t>session_20261030_163316</t>
        </is>
      </c>
      <c r="C39854" t="inlineStr">
        <is>
          <t>miss</t>
        </is>
      </c>
      <c r="D39854" t="n">
        <v>0.971</v>
      </c>
      <c r="F39854" t="n">
        <v>-46.527</v>
      </c>
      <c r="I39854" t="n">
        <v>0.427</v>
      </c>
      <c r="L39854" t="n">
        <v>9.753</v>
      </c>
    </row>
    <row r="39855">
      <c r="A39855" t="n">
        <v>133</v>
      </c>
      <c r="B39855" t="inlineStr">
        <is>
          <t>session_20261030_163316</t>
        </is>
      </c>
      <c r="C39855" t="inlineStr">
        <is>
          <t>miss</t>
        </is>
      </c>
      <c r="D39855" t="n">
        <v>0.981</v>
      </c>
      <c r="F39855" t="n">
        <v>-45.977</v>
      </c>
      <c r="I39855" t="n">
        <v>0.375</v>
      </c>
      <c r="L39855" t="n">
        <v>9.794</v>
      </c>
    </row>
    <row r="39856">
      <c r="A39856" t="n">
        <v>133</v>
      </c>
      <c r="B39856" t="inlineStr">
        <is>
          <t>session_20261030_163316</t>
        </is>
      </c>
      <c r="C39856" t="inlineStr">
        <is>
          <t>miss</t>
        </is>
      </c>
      <c r="D39856" t="n">
        <v>0.991</v>
      </c>
      <c r="F39856" t="n">
        <v>-45.602</v>
      </c>
      <c r="I39856" t="n">
        <v>0.368</v>
      </c>
      <c r="L39856" t="n">
        <v>9.303000000000001</v>
      </c>
    </row>
    <row r="39857">
      <c r="A39857" t="n">
        <v>133</v>
      </c>
      <c r="B39857" t="inlineStr">
        <is>
          <t>session_20261030_163316</t>
        </is>
      </c>
      <c r="C39857" t="inlineStr">
        <is>
          <t>miss</t>
        </is>
      </c>
      <c r="D39857" t="n">
        <v>1.001</v>
      </c>
      <c r="F39857" t="n">
        <v>-45.468</v>
      </c>
      <c r="I39857" t="n">
        <v>0.43</v>
      </c>
      <c r="L39857" t="n">
        <v>8.76</v>
      </c>
    </row>
    <row r="39858">
      <c r="A39858" t="n">
        <v>133</v>
      </c>
      <c r="B39858" t="inlineStr">
        <is>
          <t>session_20261030_163316</t>
        </is>
      </c>
      <c r="C39858" t="inlineStr">
        <is>
          <t>miss</t>
        </is>
      </c>
      <c r="D39858" t="n">
        <v>1.011</v>
      </c>
      <c r="F39858" t="n">
        <v>-45.321</v>
      </c>
      <c r="I39858" t="n">
        <v>0.681</v>
      </c>
      <c r="L39858" t="n">
        <v>8.135999999999999</v>
      </c>
    </row>
    <row r="39859">
      <c r="A39859" t="n">
        <v>133</v>
      </c>
      <c r="B39859" t="inlineStr">
        <is>
          <t>session_20261030_163316</t>
        </is>
      </c>
      <c r="C39859" t="inlineStr">
        <is>
          <t>miss</t>
        </is>
      </c>
      <c r="D39859" t="n">
        <v>1.022</v>
      </c>
      <c r="F39859" t="n">
        <v>-45.229</v>
      </c>
      <c r="I39859" t="n">
        <v>0.865</v>
      </c>
      <c r="L39859" t="n">
        <v>8.032</v>
      </c>
    </row>
    <row r="39860">
      <c r="A39860" t="n">
        <v>133</v>
      </c>
      <c r="B39860" t="inlineStr">
        <is>
          <t>session_20261030_163316</t>
        </is>
      </c>
      <c r="C39860" t="inlineStr">
        <is>
          <t>miss</t>
        </is>
      </c>
      <c r="D39860" t="n">
        <v>1.031</v>
      </c>
      <c r="F39860" t="n">
        <v>-45.211</v>
      </c>
      <c r="I39860" t="n">
        <v>1.011</v>
      </c>
      <c r="L39860" t="n">
        <v>8.148999999999999</v>
      </c>
    </row>
    <row r="39861">
      <c r="A39861" t="n">
        <v>133</v>
      </c>
      <c r="B39861" t="inlineStr">
        <is>
          <t>session_20261030_163316</t>
        </is>
      </c>
      <c r="C39861" t="inlineStr">
        <is>
          <t>miss</t>
        </is>
      </c>
      <c r="D39861" t="n">
        <v>1.043</v>
      </c>
      <c r="F39861" t="n">
        <v>-45.138</v>
      </c>
      <c r="I39861" t="n">
        <v>1.137</v>
      </c>
      <c r="L39861" t="n">
        <v>7.871</v>
      </c>
    </row>
    <row r="39862">
      <c r="A39862" t="n">
        <v>133</v>
      </c>
      <c r="B39862" t="inlineStr">
        <is>
          <t>session_20261030_163316</t>
        </is>
      </c>
      <c r="C39862" t="inlineStr">
        <is>
          <t>miss</t>
        </is>
      </c>
      <c r="D39862" t="n">
        <v>1.051</v>
      </c>
      <c r="F39862" t="n">
        <v>-45.055</v>
      </c>
      <c r="I39862" t="n">
        <v>1.249</v>
      </c>
      <c r="L39862" t="n">
        <v>7.766</v>
      </c>
    </row>
    <row r="39863">
      <c r="A39863" t="n">
        <v>133</v>
      </c>
      <c r="B39863" t="inlineStr">
        <is>
          <t>session_20261030_163316</t>
        </is>
      </c>
      <c r="C39863" t="inlineStr">
        <is>
          <t>miss</t>
        </is>
      </c>
      <c r="D39863" t="n">
        <v>1.062</v>
      </c>
      <c r="F39863" t="n">
        <v>-44.912</v>
      </c>
      <c r="I39863" t="n">
        <v>1.305</v>
      </c>
      <c r="L39863" t="n">
        <v>7.458</v>
      </c>
    </row>
    <row r="39864">
      <c r="A39864" t="n">
        <v>133</v>
      </c>
      <c r="B39864" t="inlineStr">
        <is>
          <t>session_20261030_163316</t>
        </is>
      </c>
      <c r="C39864" t="inlineStr">
        <is>
          <t>miss</t>
        </is>
      </c>
      <c r="D39864" t="n">
        <v>1.072</v>
      </c>
      <c r="F39864" t="n">
        <v>-44.739</v>
      </c>
      <c r="I39864" t="n">
        <v>1.368</v>
      </c>
      <c r="L39864" t="n">
        <v>7.727</v>
      </c>
    </row>
    <row r="39865">
      <c r="A39865" t="n">
        <v>133</v>
      </c>
      <c r="B39865" t="inlineStr">
        <is>
          <t>session_20261030_163316</t>
        </is>
      </c>
      <c r="C39865" t="inlineStr">
        <is>
          <t>miss</t>
        </is>
      </c>
      <c r="D39865" t="n">
        <v>1.082</v>
      </c>
      <c r="F39865" t="n">
        <v>-44.562</v>
      </c>
      <c r="I39865" t="n">
        <v>1.385</v>
      </c>
      <c r="L39865" t="n">
        <v>7.84</v>
      </c>
    </row>
    <row r="39866">
      <c r="A39866" t="n">
        <v>133</v>
      </c>
      <c r="B39866" t="inlineStr">
        <is>
          <t>session_20261030_163316</t>
        </is>
      </c>
      <c r="C39866" t="inlineStr">
        <is>
          <t>miss</t>
        </is>
      </c>
      <c r="D39866" t="n">
        <v>1.092</v>
      </c>
      <c r="F39866" t="n">
        <v>-44.377</v>
      </c>
      <c r="I39866" t="n">
        <v>1.408</v>
      </c>
      <c r="L39866" t="n">
        <v>7.295</v>
      </c>
    </row>
    <row r="39867">
      <c r="A39867" t="n">
        <v>133</v>
      </c>
      <c r="B39867" t="inlineStr">
        <is>
          <t>session_20261030_163316</t>
        </is>
      </c>
      <c r="C39867" t="inlineStr">
        <is>
          <t>miss</t>
        </is>
      </c>
      <c r="D39867" t="n">
        <v>1.102</v>
      </c>
      <c r="F39867" t="n">
        <v>-44.278</v>
      </c>
      <c r="I39867" t="n">
        <v>1.471</v>
      </c>
      <c r="L39867" t="n">
        <v>6.771</v>
      </c>
    </row>
    <row r="39868">
      <c r="A39868" t="n">
        <v>133</v>
      </c>
      <c r="B39868" t="inlineStr">
        <is>
          <t>session_20261030_163316</t>
        </is>
      </c>
      <c r="C39868" t="inlineStr">
        <is>
          <t>miss</t>
        </is>
      </c>
      <c r="D39868" t="n">
        <v>1.112</v>
      </c>
      <c r="F39868" t="n">
        <v>-44.084</v>
      </c>
      <c r="I39868" t="n">
        <v>1.594</v>
      </c>
      <c r="L39868" t="n">
        <v>6.492</v>
      </c>
    </row>
    <row r="39869">
      <c r="A39869" t="n">
        <v>133</v>
      </c>
      <c r="B39869" t="inlineStr">
        <is>
          <t>session_20261030_163316</t>
        </is>
      </c>
      <c r="C39869" t="inlineStr">
        <is>
          <t>miss</t>
        </is>
      </c>
      <c r="D39869" t="n">
        <v>1.122</v>
      </c>
      <c r="F39869" t="n">
        <v>-44.037</v>
      </c>
      <c r="I39869" t="n">
        <v>1.761</v>
      </c>
      <c r="L39869" t="n">
        <v>7.271</v>
      </c>
    </row>
    <row r="39870">
      <c r="A39870" t="n">
        <v>133</v>
      </c>
      <c r="B39870" t="inlineStr">
        <is>
          <t>session_20261030_163316</t>
        </is>
      </c>
      <c r="C39870" t="inlineStr">
        <is>
          <t>miss</t>
        </is>
      </c>
      <c r="D39870" t="n">
        <v>1.132</v>
      </c>
      <c r="F39870" t="n">
        <v>-43.819</v>
      </c>
      <c r="I39870" t="n">
        <v>1.91</v>
      </c>
      <c r="L39870" t="n">
        <v>7.653</v>
      </c>
    </row>
    <row r="39871">
      <c r="A39871" t="n">
        <v>133</v>
      </c>
      <c r="B39871" t="inlineStr">
        <is>
          <t>session_20261030_163316</t>
        </is>
      </c>
      <c r="C39871" t="inlineStr">
        <is>
          <t>miss</t>
        </is>
      </c>
      <c r="D39871" t="n">
        <v>1.142</v>
      </c>
      <c r="F39871" t="n">
        <v>-43.561</v>
      </c>
      <c r="I39871" t="n">
        <v>2.1</v>
      </c>
      <c r="L39871" t="n">
        <v>7.814</v>
      </c>
    </row>
    <row r="39872">
      <c r="A39872" t="n">
        <v>133</v>
      </c>
      <c r="B39872" t="inlineStr">
        <is>
          <t>session_20261030_163316</t>
        </is>
      </c>
      <c r="C39872" t="inlineStr">
        <is>
          <t>miss</t>
        </is>
      </c>
      <c r="D39872" t="n">
        <v>1.152</v>
      </c>
      <c r="F39872" t="n">
        <v>-43.209</v>
      </c>
      <c r="I39872" t="n">
        <v>2.332</v>
      </c>
      <c r="L39872" t="n">
        <v>7.385</v>
      </c>
    </row>
    <row r="39873">
      <c r="A39873" t="n">
        <v>133</v>
      </c>
      <c r="B39873" t="inlineStr">
        <is>
          <t>session_20261030_163316</t>
        </is>
      </c>
      <c r="C39873" t="inlineStr">
        <is>
          <t>miss</t>
        </is>
      </c>
      <c r="D39873" t="n">
        <v>1.162</v>
      </c>
      <c r="F39873" t="n">
        <v>-43</v>
      </c>
      <c r="I39873" t="n">
        <v>2.497</v>
      </c>
      <c r="L39873" t="n">
        <v>7.103</v>
      </c>
    </row>
    <row r="39874">
      <c r="A39874" t="n">
        <v>133</v>
      </c>
      <c r="B39874" t="inlineStr">
        <is>
          <t>session_20261030_163316</t>
        </is>
      </c>
      <c r="C39874" t="inlineStr">
        <is>
          <t>miss</t>
        </is>
      </c>
      <c r="D39874" t="n">
        <v>1.172</v>
      </c>
      <c r="F39874" t="n">
        <v>-42.223</v>
      </c>
      <c r="I39874" t="n">
        <v>2.521</v>
      </c>
      <c r="L39874" t="n">
        <v>7.205</v>
      </c>
    </row>
    <row r="39875">
      <c r="A39875" t="n">
        <v>133</v>
      </c>
      <c r="B39875" t="inlineStr">
        <is>
          <t>session_20261030_163316</t>
        </is>
      </c>
      <c r="C39875" t="inlineStr">
        <is>
          <t>miss</t>
        </is>
      </c>
      <c r="D39875" t="n">
        <v>1.182</v>
      </c>
      <c r="F39875" t="n">
        <v>-41.946</v>
      </c>
      <c r="I39875" t="n">
        <v>2.373</v>
      </c>
      <c r="L39875" t="n">
        <v>7.618</v>
      </c>
    </row>
    <row r="39876">
      <c r="A39876" t="n">
        <v>133</v>
      </c>
      <c r="B39876" t="inlineStr">
        <is>
          <t>session_20261030_163316</t>
        </is>
      </c>
      <c r="C39876" t="inlineStr">
        <is>
          <t>miss</t>
        </is>
      </c>
      <c r="D39876" t="n">
        <v>1.192</v>
      </c>
      <c r="F39876" t="n">
        <v>-41.493</v>
      </c>
      <c r="I39876" t="n">
        <v>2.378</v>
      </c>
      <c r="L39876" t="n">
        <v>7.467</v>
      </c>
    </row>
    <row r="39877">
      <c r="A39877" t="n">
        <v>133</v>
      </c>
      <c r="B39877" t="inlineStr">
        <is>
          <t>session_20261030_163316</t>
        </is>
      </c>
      <c r="C39877" t="inlineStr">
        <is>
          <t>miss</t>
        </is>
      </c>
      <c r="D39877" t="n">
        <v>1.204</v>
      </c>
      <c r="F39877" t="n">
        <v>-41.015</v>
      </c>
      <c r="I39877" t="n">
        <v>2.423</v>
      </c>
      <c r="L39877" t="n">
        <v>7.144</v>
      </c>
    </row>
    <row r="39878">
      <c r="A39878" t="n">
        <v>133</v>
      </c>
      <c r="B39878" t="inlineStr">
        <is>
          <t>session_20261030_163316</t>
        </is>
      </c>
      <c r="C39878" t="inlineStr">
        <is>
          <t>miss</t>
        </is>
      </c>
      <c r="D39878" t="n">
        <v>1.212</v>
      </c>
      <c r="F39878" t="n">
        <v>-40.189</v>
      </c>
      <c r="I39878" t="n">
        <v>2.569</v>
      </c>
      <c r="L39878" t="n">
        <v>7.281</v>
      </c>
    </row>
    <row r="39879">
      <c r="A39879" t="n">
        <v>133</v>
      </c>
      <c r="B39879" t="inlineStr">
        <is>
          <t>session_20261030_163316</t>
        </is>
      </c>
      <c r="C39879" t="inlineStr">
        <is>
          <t>miss</t>
        </is>
      </c>
      <c r="D39879" t="n">
        <v>1.222</v>
      </c>
      <c r="F39879" t="n">
        <v>-39.536</v>
      </c>
      <c r="I39879" t="n">
        <v>2.755</v>
      </c>
      <c r="L39879" t="n">
        <v>7.591</v>
      </c>
    </row>
    <row r="39880">
      <c r="A39880" t="n">
        <v>133</v>
      </c>
      <c r="B39880" t="inlineStr">
        <is>
          <t>session_20261030_163316</t>
        </is>
      </c>
      <c r="C39880" t="inlineStr">
        <is>
          <t>miss</t>
        </is>
      </c>
      <c r="D39880" t="n">
        <v>1.232</v>
      </c>
      <c r="F39880" t="n">
        <v>-38.751</v>
      </c>
      <c r="I39880" t="n">
        <v>2.923</v>
      </c>
      <c r="L39880" t="n">
        <v>7.745</v>
      </c>
    </row>
    <row r="39881">
      <c r="A39881" t="n">
        <v>133</v>
      </c>
      <c r="B39881" t="inlineStr">
        <is>
          <t>session_20261030_163316</t>
        </is>
      </c>
      <c r="C39881" t="inlineStr">
        <is>
          <t>miss</t>
        </is>
      </c>
      <c r="D39881" t="n">
        <v>1.242</v>
      </c>
      <c r="F39881" t="n">
        <v>-37.798</v>
      </c>
      <c r="I39881" t="n">
        <v>3.026</v>
      </c>
      <c r="L39881" t="n">
        <v>8.106999999999999</v>
      </c>
    </row>
    <row r="39882">
      <c r="A39882" t="n">
        <v>133</v>
      </c>
      <c r="B39882" t="inlineStr">
        <is>
          <t>session_20261030_163316</t>
        </is>
      </c>
      <c r="C39882" t="inlineStr">
        <is>
          <t>miss</t>
        </is>
      </c>
      <c r="D39882" t="n">
        <v>1.252</v>
      </c>
      <c r="F39882" t="n">
        <v>-37.314</v>
      </c>
      <c r="I39882" t="n">
        <v>3.081</v>
      </c>
      <c r="L39882" t="n">
        <v>8.866</v>
      </c>
    </row>
    <row r="39883">
      <c r="A39883" t="n">
        <v>133</v>
      </c>
      <c r="B39883" t="inlineStr">
        <is>
          <t>session_20261030_163316</t>
        </is>
      </c>
      <c r="C39883" t="inlineStr">
        <is>
          <t>miss</t>
        </is>
      </c>
      <c r="D39883" t="n">
        <v>1.262</v>
      </c>
      <c r="F39883" t="n">
        <v>-35.346</v>
      </c>
      <c r="I39883" t="n">
        <v>3.094</v>
      </c>
      <c r="L39883" t="n">
        <v>9.945</v>
      </c>
    </row>
    <row r="39884">
      <c r="A39884" t="n">
        <v>133</v>
      </c>
      <c r="B39884" t="inlineStr">
        <is>
          <t>session_20261030_163316</t>
        </is>
      </c>
      <c r="C39884" t="inlineStr">
        <is>
          <t>miss</t>
        </is>
      </c>
      <c r="D39884" t="n">
        <v>1.272</v>
      </c>
      <c r="F39884" t="n">
        <v>-34.102</v>
      </c>
      <c r="I39884" t="n">
        <v>3.053</v>
      </c>
      <c r="L39884" t="n">
        <v>10.509</v>
      </c>
    </row>
    <row r="39885">
      <c r="A39885" t="n">
        <v>133</v>
      </c>
      <c r="B39885" t="inlineStr">
        <is>
          <t>session_20261030_163316</t>
        </is>
      </c>
      <c r="C39885" t="inlineStr">
        <is>
          <t>miss</t>
        </is>
      </c>
      <c r="D39885" t="n">
        <v>1.282</v>
      </c>
      <c r="F39885" t="n">
        <v>-32.951</v>
      </c>
      <c r="I39885" t="n">
        <v>3.03</v>
      </c>
      <c r="L39885" t="n">
        <v>11.047</v>
      </c>
    </row>
    <row r="39886">
      <c r="A39886" t="n">
        <v>133</v>
      </c>
      <c r="B39886" t="inlineStr">
        <is>
          <t>session_20261030_163316</t>
        </is>
      </c>
      <c r="C39886" t="inlineStr">
        <is>
          <t>miss</t>
        </is>
      </c>
      <c r="D39886" t="n">
        <v>1.292</v>
      </c>
      <c r="F39886" t="n">
        <v>-32.373</v>
      </c>
      <c r="I39886" t="n">
        <v>2.997</v>
      </c>
      <c r="L39886" t="n">
        <v>11.521</v>
      </c>
    </row>
    <row r="39887">
      <c r="A39887" t="n">
        <v>133</v>
      </c>
      <c r="B39887" t="inlineStr">
        <is>
          <t>session_20261030_163316</t>
        </is>
      </c>
      <c r="C39887" t="inlineStr">
        <is>
          <t>miss</t>
        </is>
      </c>
      <c r="D39887" t="n">
        <v>1.302</v>
      </c>
      <c r="F39887" t="n">
        <v>-31.333</v>
      </c>
      <c r="I39887" t="n">
        <v>2.941</v>
      </c>
      <c r="L39887" t="n">
        <v>12.505</v>
      </c>
    </row>
    <row r="39888">
      <c r="A39888" t="n">
        <v>133</v>
      </c>
      <c r="B39888" t="inlineStr">
        <is>
          <t>session_20261030_163316</t>
        </is>
      </c>
      <c r="C39888" t="inlineStr">
        <is>
          <t>miss</t>
        </is>
      </c>
      <c r="D39888" t="n">
        <v>1.312</v>
      </c>
      <c r="F39888" t="n">
        <v>-29.918</v>
      </c>
      <c r="I39888" t="n">
        <v>2.852</v>
      </c>
      <c r="L39888" t="n">
        <v>13.508</v>
      </c>
    </row>
    <row r="39889">
      <c r="A39889" t="n">
        <v>133</v>
      </c>
      <c r="B39889" t="inlineStr">
        <is>
          <t>session_20261030_163316</t>
        </is>
      </c>
      <c r="C39889" t="inlineStr">
        <is>
          <t>miss</t>
        </is>
      </c>
      <c r="D39889" t="n">
        <v>1.322</v>
      </c>
      <c r="F39889" t="n">
        <v>-29.052</v>
      </c>
      <c r="I39889" t="n">
        <v>2.784</v>
      </c>
      <c r="L39889" t="n">
        <v>14.164</v>
      </c>
    </row>
    <row r="39890">
      <c r="A39890" t="n">
        <v>133</v>
      </c>
      <c r="B39890" t="inlineStr">
        <is>
          <t>session_20261030_163316</t>
        </is>
      </c>
      <c r="C39890" t="inlineStr">
        <is>
          <t>miss</t>
        </is>
      </c>
      <c r="D39890" t="n">
        <v>1.332</v>
      </c>
      <c r="F39890" t="n">
        <v>-28.265</v>
      </c>
      <c r="I39890" t="n">
        <v>2.726</v>
      </c>
      <c r="L39890" t="n">
        <v>14.125</v>
      </c>
    </row>
    <row r="39891">
      <c r="A39891" t="n">
        <v>133</v>
      </c>
      <c r="B39891" t="inlineStr">
        <is>
          <t>session_20261030_163316</t>
        </is>
      </c>
      <c r="C39891" t="inlineStr">
        <is>
          <t>miss</t>
        </is>
      </c>
      <c r="D39891" t="n">
        <v>1.343</v>
      </c>
      <c r="F39891" t="n">
        <v>-27.477</v>
      </c>
      <c r="I39891" t="n">
        <v>2.642</v>
      </c>
      <c r="L39891" t="n">
        <v>13.533</v>
      </c>
    </row>
    <row r="39892">
      <c r="A39892" t="n">
        <v>133</v>
      </c>
      <c r="B39892" t="inlineStr">
        <is>
          <t>session_20261030_163316</t>
        </is>
      </c>
      <c r="C39892" t="inlineStr">
        <is>
          <t>miss</t>
        </is>
      </c>
      <c r="D39892" t="n">
        <v>1.352</v>
      </c>
      <c r="F39892" t="n">
        <v>-27.18</v>
      </c>
      <c r="I39892" t="n">
        <v>2.552</v>
      </c>
      <c r="L39892" t="n">
        <v>13.001</v>
      </c>
    </row>
    <row r="39893">
      <c r="A39893" t="n">
        <v>133</v>
      </c>
      <c r="B39893" t="inlineStr">
        <is>
          <t>session_20261030_163316</t>
        </is>
      </c>
      <c r="C39893" t="inlineStr">
        <is>
          <t>miss</t>
        </is>
      </c>
      <c r="D39893" t="n">
        <v>1.364</v>
      </c>
      <c r="F39893" t="n">
        <v>-26.19</v>
      </c>
      <c r="I39893" t="n">
        <v>2.414</v>
      </c>
      <c r="L39893" t="n">
        <v>12.972</v>
      </c>
    </row>
    <row r="39894">
      <c r="A39894" t="n">
        <v>133</v>
      </c>
      <c r="B39894" t="inlineStr">
        <is>
          <t>session_20261030_163316</t>
        </is>
      </c>
      <c r="C39894" t="inlineStr">
        <is>
          <t>miss</t>
        </is>
      </c>
      <c r="D39894" t="n">
        <v>1.372</v>
      </c>
      <c r="F39894" t="n">
        <v>-25.746</v>
      </c>
      <c r="I39894" t="n">
        <v>2.305</v>
      </c>
      <c r="L39894" t="n">
        <v>13.831</v>
      </c>
    </row>
    <row r="39895">
      <c r="A39895" t="n">
        <v>133</v>
      </c>
      <c r="B39895" t="inlineStr">
        <is>
          <t>session_20261030_163316</t>
        </is>
      </c>
      <c r="C39895" t="inlineStr">
        <is>
          <t>miss</t>
        </is>
      </c>
      <c r="D39895" t="n">
        <v>1.382</v>
      </c>
      <c r="F39895" t="n">
        <v>-25.379</v>
      </c>
      <c r="I39895" t="n">
        <v>1.978</v>
      </c>
      <c r="L39895" t="n">
        <v>15.313</v>
      </c>
    </row>
    <row r="39896">
      <c r="A39896" t="n">
        <v>133</v>
      </c>
      <c r="B39896" t="inlineStr">
        <is>
          <t>session_20261030_163316</t>
        </is>
      </c>
      <c r="C39896" t="inlineStr">
        <is>
          <t>miss</t>
        </is>
      </c>
      <c r="D39896" t="n">
        <v>1.392</v>
      </c>
      <c r="F39896" t="n">
        <v>-24.979</v>
      </c>
      <c r="I39896" t="n">
        <v>2.043</v>
      </c>
      <c r="L39896" t="n">
        <v>14.733</v>
      </c>
    </row>
    <row r="39897">
      <c r="A39897" t="n">
        <v>133</v>
      </c>
      <c r="B39897" t="inlineStr">
        <is>
          <t>session_20261030_163316</t>
        </is>
      </c>
      <c r="C39897" t="inlineStr">
        <is>
          <t>miss</t>
        </is>
      </c>
      <c r="D39897" t="n">
        <v>1.402</v>
      </c>
      <c r="F39897" t="n">
        <v>-24.725</v>
      </c>
      <c r="I39897" t="n">
        <v>1.935</v>
      </c>
      <c r="L39897" t="n">
        <v>13.527</v>
      </c>
    </row>
    <row r="39898">
      <c r="A39898" t="n">
        <v>133</v>
      </c>
      <c r="B39898" t="inlineStr">
        <is>
          <t>session_20261030_163316</t>
        </is>
      </c>
      <c r="C39898" t="inlineStr">
        <is>
          <t>miss</t>
        </is>
      </c>
      <c r="D39898" t="n">
        <v>1.412</v>
      </c>
      <c r="F39898" t="n">
        <v>-24.238</v>
      </c>
      <c r="I39898" t="n">
        <v>1.872</v>
      </c>
      <c r="L39898" t="n">
        <v>12.631</v>
      </c>
    </row>
    <row r="39899">
      <c r="A39899" t="n">
        <v>133</v>
      </c>
      <c r="B39899" t="inlineStr">
        <is>
          <t>session_20261030_163316</t>
        </is>
      </c>
      <c r="C39899" t="inlineStr">
        <is>
          <t>miss</t>
        </is>
      </c>
      <c r="D39899" t="n">
        <v>1.422</v>
      </c>
      <c r="F39899" t="n">
        <v>-24.067</v>
      </c>
      <c r="I39899" t="n">
        <v>1.636</v>
      </c>
      <c r="L39899" t="n">
        <v>10.528</v>
      </c>
    </row>
    <row r="39900">
      <c r="A39900" t="n">
        <v>133</v>
      </c>
      <c r="B39900" t="inlineStr">
        <is>
          <t>session_20261030_163316</t>
        </is>
      </c>
      <c r="C39900" t="inlineStr">
        <is>
          <t>miss</t>
        </is>
      </c>
      <c r="D39900" t="n">
        <v>1.432</v>
      </c>
      <c r="F39900" t="n">
        <v>-23.586</v>
      </c>
      <c r="I39900" t="n">
        <v>1.452</v>
      </c>
      <c r="L39900" t="n">
        <v>9.691000000000001</v>
      </c>
    </row>
    <row r="39901">
      <c r="A39901" t="n">
        <v>133</v>
      </c>
      <c r="B39901" t="inlineStr">
        <is>
          <t>session_20261030_163316</t>
        </is>
      </c>
      <c r="C39901" t="inlineStr">
        <is>
          <t>miss</t>
        </is>
      </c>
      <c r="D39901" t="n">
        <v>1.443</v>
      </c>
      <c r="F39901" t="n">
        <v>-23.187</v>
      </c>
      <c r="I39901" t="n">
        <v>1.243</v>
      </c>
      <c r="L39901" t="n">
        <v>9.016</v>
      </c>
    </row>
    <row r="39902">
      <c r="A39902" t="n">
        <v>133</v>
      </c>
      <c r="B39902" t="inlineStr">
        <is>
          <t>session_20261030_163316</t>
        </is>
      </c>
      <c r="C39902" t="inlineStr">
        <is>
          <t>miss</t>
        </is>
      </c>
      <c r="D39902" t="n">
        <v>1.452</v>
      </c>
      <c r="F39902" t="n">
        <v>-23.047</v>
      </c>
      <c r="I39902" t="n">
        <v>1.306</v>
      </c>
      <c r="L39902" t="n">
        <v>9.026</v>
      </c>
    </row>
    <row r="39903">
      <c r="A39903" t="n">
        <v>133</v>
      </c>
      <c r="B39903" t="inlineStr">
        <is>
          <t>session_20261030_163316</t>
        </is>
      </c>
      <c r="C39903" t="inlineStr">
        <is>
          <t>miss</t>
        </is>
      </c>
      <c r="D39903" t="n">
        <v>1.462</v>
      </c>
      <c r="F39903" t="n">
        <v>-22.139</v>
      </c>
      <c r="I39903" t="n">
        <v>1.362</v>
      </c>
      <c r="L39903" t="n">
        <v>10.206</v>
      </c>
    </row>
    <row r="39904">
      <c r="A39904" t="n">
        <v>133</v>
      </c>
      <c r="B39904" t="inlineStr">
        <is>
          <t>session_20261030_163316</t>
        </is>
      </c>
      <c r="C39904" t="inlineStr">
        <is>
          <t>miss</t>
        </is>
      </c>
      <c r="D39904" t="n">
        <v>1.472</v>
      </c>
      <c r="F39904" t="n">
        <v>-21.496</v>
      </c>
      <c r="I39904" t="n">
        <v>1.291</v>
      </c>
      <c r="L39904" t="n">
        <v>11.834</v>
      </c>
    </row>
    <row r="39905">
      <c r="A39905" t="n">
        <v>133</v>
      </c>
      <c r="B39905" t="inlineStr">
        <is>
          <t>session_20261030_163316</t>
        </is>
      </c>
      <c r="C39905" t="inlineStr">
        <is>
          <t>miss</t>
        </is>
      </c>
      <c r="D39905" t="n">
        <v>1.482</v>
      </c>
      <c r="F39905" t="n">
        <v>-20.894</v>
      </c>
      <c r="I39905" t="n">
        <v>1.146</v>
      </c>
      <c r="L39905" t="n">
        <v>13.419</v>
      </c>
    </row>
    <row r="39906">
      <c r="A39906" t="n">
        <v>133</v>
      </c>
      <c r="B39906" t="inlineStr">
        <is>
          <t>session_20261030_163316</t>
        </is>
      </c>
      <c r="C39906" t="inlineStr">
        <is>
          <t>miss</t>
        </is>
      </c>
      <c r="D39906" t="n">
        <v>1.492</v>
      </c>
      <c r="F39906" t="n">
        <v>-20.624</v>
      </c>
      <c r="I39906" t="n">
        <v>0.948</v>
      </c>
      <c r="L39906" t="n">
        <v>13.708</v>
      </c>
    </row>
    <row r="39907"/>
    <row r="39908">
      <c r="A39908" t="n">
        <v>134</v>
      </c>
      <c r="B39908" t="inlineStr">
        <is>
          <t>session_20261030_163316</t>
        </is>
      </c>
      <c r="C39908" t="inlineStr">
        <is>
          <t>make</t>
        </is>
      </c>
      <c r="D39908" t="n">
        <v>-1.492</v>
      </c>
      <c r="E39908" t="n">
        <v>24.491</v>
      </c>
      <c r="H39908" t="n">
        <v>1.3</v>
      </c>
      <c r="K39908" t="n">
        <v>16.32</v>
      </c>
    </row>
    <row r="39909">
      <c r="A39909" t="n">
        <v>134</v>
      </c>
      <c r="B39909" t="inlineStr">
        <is>
          <t>session_20261030_163316</t>
        </is>
      </c>
      <c r="C39909" t="inlineStr">
        <is>
          <t>make</t>
        </is>
      </c>
      <c r="D39909" t="n">
        <v>-1.482</v>
      </c>
      <c r="E39909" t="n">
        <v>24.726</v>
      </c>
      <c r="H39909" t="n">
        <v>1.214</v>
      </c>
      <c r="K39909" t="n">
        <v>14.29</v>
      </c>
    </row>
    <row r="39910">
      <c r="A39910" t="n">
        <v>134</v>
      </c>
      <c r="B39910" t="inlineStr">
        <is>
          <t>session_20261030_163316</t>
        </is>
      </c>
      <c r="C39910" t="inlineStr">
        <is>
          <t>make</t>
        </is>
      </c>
      <c r="D39910" t="n">
        <v>-1.472</v>
      </c>
      <c r="E39910" t="n">
        <v>24.948</v>
      </c>
      <c r="H39910" t="n">
        <v>1.506</v>
      </c>
      <c r="K39910" t="n">
        <v>11.452</v>
      </c>
    </row>
    <row r="39911">
      <c r="A39911" t="n">
        <v>134</v>
      </c>
      <c r="B39911" t="inlineStr">
        <is>
          <t>session_20261030_163316</t>
        </is>
      </c>
      <c r="C39911" t="inlineStr">
        <is>
          <t>make</t>
        </is>
      </c>
      <c r="D39911" t="n">
        <v>-1.462</v>
      </c>
      <c r="E39911" t="n">
        <v>25.32</v>
      </c>
      <c r="H39911" t="n">
        <v>1.902</v>
      </c>
      <c r="K39911" t="n">
        <v>10.182</v>
      </c>
    </row>
    <row r="39912">
      <c r="A39912" t="n">
        <v>134</v>
      </c>
      <c r="B39912" t="inlineStr">
        <is>
          <t>session_20261030_163316</t>
        </is>
      </c>
      <c r="C39912" t="inlineStr">
        <is>
          <t>make</t>
        </is>
      </c>
      <c r="D39912" t="n">
        <v>-1.452</v>
      </c>
      <c r="E39912" t="n">
        <v>26.149</v>
      </c>
      <c r="H39912" t="n">
        <v>2.462</v>
      </c>
      <c r="K39912" t="n">
        <v>9.814</v>
      </c>
    </row>
    <row r="39913">
      <c r="A39913" t="n">
        <v>134</v>
      </c>
      <c r="B39913" t="inlineStr">
        <is>
          <t>session_20261030_163316</t>
        </is>
      </c>
      <c r="C39913" t="inlineStr">
        <is>
          <t>make</t>
        </is>
      </c>
      <c r="D39913" t="n">
        <v>-1.442</v>
      </c>
      <c r="E39913" t="n">
        <v>26.558</v>
      </c>
      <c r="H39913" t="n">
        <v>2.672</v>
      </c>
      <c r="K39913" t="n">
        <v>9.66</v>
      </c>
    </row>
    <row r="39914">
      <c r="A39914" t="n">
        <v>134</v>
      </c>
      <c r="B39914" t="inlineStr">
        <is>
          <t>session_20261030_163316</t>
        </is>
      </c>
      <c r="C39914" t="inlineStr">
        <is>
          <t>make</t>
        </is>
      </c>
      <c r="D39914" t="n">
        <v>-1.431</v>
      </c>
      <c r="E39914" t="n">
        <v>26.773</v>
      </c>
      <c r="H39914" t="n">
        <v>2.56</v>
      </c>
      <c r="K39914" t="n">
        <v>10.312</v>
      </c>
    </row>
    <row r="39915">
      <c r="A39915" t="n">
        <v>134</v>
      </c>
      <c r="B39915" t="inlineStr">
        <is>
          <t>session_20261030_163316</t>
        </is>
      </c>
      <c r="C39915" t="inlineStr">
        <is>
          <t>make</t>
        </is>
      </c>
      <c r="D39915" t="n">
        <v>-1.422</v>
      </c>
      <c r="E39915" t="n">
        <v>26.921</v>
      </c>
      <c r="H39915" t="n">
        <v>2.315</v>
      </c>
      <c r="K39915" t="n">
        <v>11.103</v>
      </c>
    </row>
    <row r="39916">
      <c r="A39916" t="n">
        <v>134</v>
      </c>
      <c r="B39916" t="inlineStr">
        <is>
          <t>session_20261030_163316</t>
        </is>
      </c>
      <c r="C39916" t="inlineStr">
        <is>
          <t>make</t>
        </is>
      </c>
      <c r="D39916" t="n">
        <v>-1.412</v>
      </c>
      <c r="E39916" t="n">
        <v>26.972</v>
      </c>
      <c r="H39916" t="n">
        <v>2.068</v>
      </c>
      <c r="K39916" t="n">
        <v>12.407</v>
      </c>
    </row>
    <row r="39917">
      <c r="A39917" t="n">
        <v>134</v>
      </c>
      <c r="B39917" t="inlineStr">
        <is>
          <t>session_20261030_163316</t>
        </is>
      </c>
      <c r="C39917" t="inlineStr">
        <is>
          <t>make</t>
        </is>
      </c>
      <c r="D39917" t="n">
        <v>-1.402</v>
      </c>
      <c r="E39917" t="n">
        <v>26.979</v>
      </c>
      <c r="H39917" t="n">
        <v>1.966</v>
      </c>
      <c r="K39917" t="n">
        <v>13.296</v>
      </c>
    </row>
    <row r="39918">
      <c r="A39918" t="n">
        <v>134</v>
      </c>
      <c r="B39918" t="inlineStr">
        <is>
          <t>session_20261030_163316</t>
        </is>
      </c>
      <c r="C39918" t="inlineStr">
        <is>
          <t>make</t>
        </is>
      </c>
      <c r="D39918" t="n">
        <v>-1.392</v>
      </c>
      <c r="E39918" t="n">
        <v>26.903</v>
      </c>
      <c r="H39918" t="n">
        <v>2.018</v>
      </c>
      <c r="K39918" t="n">
        <v>12.532</v>
      </c>
    </row>
    <row r="39919">
      <c r="A39919" t="n">
        <v>134</v>
      </c>
      <c r="B39919" t="inlineStr">
        <is>
          <t>session_20261030_163316</t>
        </is>
      </c>
      <c r="C39919" t="inlineStr">
        <is>
          <t>make</t>
        </is>
      </c>
      <c r="D39919" t="n">
        <v>-1.382</v>
      </c>
      <c r="E39919" t="n">
        <v>26.803</v>
      </c>
      <c r="H39919" t="n">
        <v>2.014</v>
      </c>
      <c r="K39919" t="n">
        <v>10.296</v>
      </c>
    </row>
    <row r="39920">
      <c r="A39920" t="n">
        <v>134</v>
      </c>
      <c r="B39920" t="inlineStr">
        <is>
          <t>session_20261030_163316</t>
        </is>
      </c>
      <c r="C39920" t="inlineStr">
        <is>
          <t>make</t>
        </is>
      </c>
      <c r="D39920" t="n">
        <v>-1.371</v>
      </c>
      <c r="E39920" t="n">
        <v>26.735</v>
      </c>
      <c r="H39920" t="n">
        <v>2.02</v>
      </c>
      <c r="K39920" t="n">
        <v>10.953</v>
      </c>
    </row>
    <row r="39921">
      <c r="A39921" t="n">
        <v>134</v>
      </c>
      <c r="B39921" t="inlineStr">
        <is>
          <t>session_20261030_163316</t>
        </is>
      </c>
      <c r="C39921" t="inlineStr">
        <is>
          <t>make</t>
        </is>
      </c>
      <c r="D39921" t="n">
        <v>-1.362</v>
      </c>
      <c r="E39921" t="n">
        <v>26.702</v>
      </c>
      <c r="H39921" t="n">
        <v>2.02</v>
      </c>
      <c r="K39921" t="n">
        <v>11.677</v>
      </c>
    </row>
    <row r="39922">
      <c r="A39922" t="n">
        <v>134</v>
      </c>
      <c r="B39922" t="inlineStr">
        <is>
          <t>session_20261030_163316</t>
        </is>
      </c>
      <c r="C39922" t="inlineStr">
        <is>
          <t>make</t>
        </is>
      </c>
      <c r="D39922" t="n">
        <v>-1.349</v>
      </c>
      <c r="E39922" t="n">
        <v>26.598</v>
      </c>
      <c r="H39922" t="n">
        <v>1.99</v>
      </c>
      <c r="K39922" t="n">
        <v>11.364</v>
      </c>
    </row>
    <row r="39923">
      <c r="A39923" t="n">
        <v>134</v>
      </c>
      <c r="B39923" t="inlineStr">
        <is>
          <t>session_20261030_163316</t>
        </is>
      </c>
      <c r="C39923" t="inlineStr">
        <is>
          <t>make</t>
        </is>
      </c>
      <c r="D39923" t="n">
        <v>-1.342</v>
      </c>
      <c r="E39923" t="n">
        <v>26.528</v>
      </c>
      <c r="H39923" t="n">
        <v>1.966</v>
      </c>
      <c r="K39923" t="n">
        <v>11.564</v>
      </c>
    </row>
    <row r="39924">
      <c r="A39924" t="n">
        <v>134</v>
      </c>
      <c r="B39924" t="inlineStr">
        <is>
          <t>session_20261030_163316</t>
        </is>
      </c>
      <c r="C39924" t="inlineStr">
        <is>
          <t>make</t>
        </is>
      </c>
      <c r="D39924" t="n">
        <v>-1.331</v>
      </c>
      <c r="E39924" t="n">
        <v>26.486</v>
      </c>
      <c r="H39924" t="n">
        <v>1.893</v>
      </c>
      <c r="K39924" t="n">
        <v>11.389</v>
      </c>
    </row>
    <row r="39925">
      <c r="A39925" t="n">
        <v>134</v>
      </c>
      <c r="B39925" t="inlineStr">
        <is>
          <t>session_20261030_163316</t>
        </is>
      </c>
      <c r="C39925" t="inlineStr">
        <is>
          <t>make</t>
        </is>
      </c>
      <c r="D39925" t="n">
        <v>-1.322</v>
      </c>
      <c r="E39925" t="n">
        <v>26.31</v>
      </c>
      <c r="H39925" t="n">
        <v>1.914</v>
      </c>
      <c r="K39925" t="n">
        <v>11.228</v>
      </c>
    </row>
    <row r="39926">
      <c r="A39926" t="n">
        <v>134</v>
      </c>
      <c r="B39926" t="inlineStr">
        <is>
          <t>session_20261030_163316</t>
        </is>
      </c>
      <c r="C39926" t="inlineStr">
        <is>
          <t>make</t>
        </is>
      </c>
      <c r="D39926" t="n">
        <v>-1.312</v>
      </c>
      <c r="E39926" t="n">
        <v>26.187</v>
      </c>
      <c r="H39926" t="n">
        <v>1.859</v>
      </c>
      <c r="K39926" t="n">
        <v>10.783</v>
      </c>
    </row>
    <row r="39927">
      <c r="A39927" t="n">
        <v>134</v>
      </c>
      <c r="B39927" t="inlineStr">
        <is>
          <t>session_20261030_163316</t>
        </is>
      </c>
      <c r="C39927" t="inlineStr">
        <is>
          <t>make</t>
        </is>
      </c>
      <c r="D39927" t="n">
        <v>-1.302</v>
      </c>
      <c r="E39927" t="n">
        <v>26.123</v>
      </c>
      <c r="H39927" t="n">
        <v>1.704</v>
      </c>
      <c r="K39927" t="n">
        <v>10.454</v>
      </c>
    </row>
    <row r="39928">
      <c r="A39928" t="n">
        <v>134</v>
      </c>
      <c r="B39928" t="inlineStr">
        <is>
          <t>session_20261030_163316</t>
        </is>
      </c>
      <c r="C39928" t="inlineStr">
        <is>
          <t>make</t>
        </is>
      </c>
      <c r="D39928" t="n">
        <v>-1.291</v>
      </c>
      <c r="E39928" t="n">
        <v>25.801</v>
      </c>
      <c r="H39928" t="n">
        <v>1.584</v>
      </c>
      <c r="K39928" t="n">
        <v>10.129</v>
      </c>
    </row>
    <row r="39929">
      <c r="A39929" t="n">
        <v>134</v>
      </c>
      <c r="B39929" t="inlineStr">
        <is>
          <t>session_20261030_163316</t>
        </is>
      </c>
      <c r="C39929" t="inlineStr">
        <is>
          <t>make</t>
        </is>
      </c>
      <c r="D39929" t="n">
        <v>-1.281</v>
      </c>
      <c r="E39929" t="n">
        <v>25.597</v>
      </c>
      <c r="H39929" t="n">
        <v>1.436</v>
      </c>
      <c r="K39929" t="n">
        <v>10.221</v>
      </c>
    </row>
    <row r="39930">
      <c r="A39930" t="n">
        <v>134</v>
      </c>
      <c r="B39930" t="inlineStr">
        <is>
          <t>session_20261030_163316</t>
        </is>
      </c>
      <c r="C39930" t="inlineStr">
        <is>
          <t>make</t>
        </is>
      </c>
      <c r="D39930" t="n">
        <v>-1.271</v>
      </c>
      <c r="E39930" t="n">
        <v>25.441</v>
      </c>
      <c r="H39930" t="n">
        <v>1.309</v>
      </c>
      <c r="K39930" t="n">
        <v>10.053</v>
      </c>
    </row>
    <row r="39931">
      <c r="A39931" t="n">
        <v>134</v>
      </c>
      <c r="B39931" t="inlineStr">
        <is>
          <t>session_20261030_163316</t>
        </is>
      </c>
      <c r="C39931" t="inlineStr">
        <is>
          <t>make</t>
        </is>
      </c>
      <c r="D39931" t="n">
        <v>-1.261</v>
      </c>
      <c r="E39931" t="n">
        <v>25.298</v>
      </c>
      <c r="H39931" t="n">
        <v>1.19</v>
      </c>
      <c r="K39931" t="n">
        <v>10.292</v>
      </c>
    </row>
    <row r="39932">
      <c r="A39932" t="n">
        <v>134</v>
      </c>
      <c r="B39932" t="inlineStr">
        <is>
          <t>session_20261030_163316</t>
        </is>
      </c>
      <c r="C39932" t="inlineStr">
        <is>
          <t>make</t>
        </is>
      </c>
      <c r="D39932" t="n">
        <v>-1.251</v>
      </c>
      <c r="E39932" t="n">
        <v>25.183</v>
      </c>
      <c r="H39932" t="n">
        <v>1.16</v>
      </c>
      <c r="K39932" t="n">
        <v>10.326</v>
      </c>
    </row>
    <row r="39933">
      <c r="A39933" t="n">
        <v>134</v>
      </c>
      <c r="B39933" t="inlineStr">
        <is>
          <t>session_20261030_163316</t>
        </is>
      </c>
      <c r="C39933" t="inlineStr">
        <is>
          <t>make</t>
        </is>
      </c>
      <c r="D39933" t="n">
        <v>-1.241</v>
      </c>
      <c r="E39933" t="n">
        <v>25.183</v>
      </c>
      <c r="H39933" t="n">
        <v>1.189</v>
      </c>
      <c r="K39933" t="n">
        <v>9.933</v>
      </c>
    </row>
    <row r="39934">
      <c r="A39934" t="n">
        <v>134</v>
      </c>
      <c r="B39934" t="inlineStr">
        <is>
          <t>session_20261030_163316</t>
        </is>
      </c>
      <c r="C39934" t="inlineStr">
        <is>
          <t>make</t>
        </is>
      </c>
      <c r="D39934" t="n">
        <v>-1.231</v>
      </c>
      <c r="E39934" t="n">
        <v>25.147</v>
      </c>
      <c r="H39934" t="n">
        <v>1.146</v>
      </c>
      <c r="K39934" t="n">
        <v>9.154</v>
      </c>
    </row>
    <row r="39935">
      <c r="A39935" t="n">
        <v>134</v>
      </c>
      <c r="B39935" t="inlineStr">
        <is>
          <t>session_20261030_163316</t>
        </is>
      </c>
      <c r="C39935" t="inlineStr">
        <is>
          <t>make</t>
        </is>
      </c>
      <c r="D39935" t="n">
        <v>-1.221</v>
      </c>
      <c r="E39935" t="n">
        <v>24.929</v>
      </c>
      <c r="H39935" t="n">
        <v>1.133</v>
      </c>
      <c r="K39935" t="n">
        <v>8.249000000000001</v>
      </c>
    </row>
    <row r="39936">
      <c r="A39936" t="n">
        <v>134</v>
      </c>
      <c r="B39936" t="inlineStr">
        <is>
          <t>session_20261030_163316</t>
        </is>
      </c>
      <c r="C39936" t="inlineStr">
        <is>
          <t>make</t>
        </is>
      </c>
      <c r="D39936" t="n">
        <v>-1.211</v>
      </c>
      <c r="E39936" t="n">
        <v>24.826</v>
      </c>
      <c r="H39936" t="n">
        <v>1.111</v>
      </c>
      <c r="K39936" t="n">
        <v>7.955</v>
      </c>
    </row>
    <row r="39937">
      <c r="A39937" t="n">
        <v>134</v>
      </c>
      <c r="B39937" t="inlineStr">
        <is>
          <t>session_20261030_163316</t>
        </is>
      </c>
      <c r="C39937" t="inlineStr">
        <is>
          <t>make</t>
        </is>
      </c>
      <c r="D39937" t="n">
        <v>-1.201</v>
      </c>
      <c r="E39937" t="n">
        <v>24.776</v>
      </c>
      <c r="H39937" t="n">
        <v>1.059</v>
      </c>
      <c r="K39937" t="n">
        <v>8.621</v>
      </c>
    </row>
    <row r="39938">
      <c r="A39938" t="n">
        <v>134</v>
      </c>
      <c r="B39938" t="inlineStr">
        <is>
          <t>session_20261030_163316</t>
        </is>
      </c>
      <c r="C39938" t="inlineStr">
        <is>
          <t>make</t>
        </is>
      </c>
      <c r="D39938" t="n">
        <v>-1.19</v>
      </c>
      <c r="E39938" t="n">
        <v>24.745</v>
      </c>
      <c r="H39938" t="n">
        <v>1.007</v>
      </c>
      <c r="K39938" t="n">
        <v>9.262</v>
      </c>
    </row>
    <row r="39939">
      <c r="A39939" t="n">
        <v>134</v>
      </c>
      <c r="B39939" t="inlineStr">
        <is>
          <t>session_20261030_163316</t>
        </is>
      </c>
      <c r="C39939" t="inlineStr">
        <is>
          <t>make</t>
        </is>
      </c>
      <c r="D39939" t="n">
        <v>-1.181</v>
      </c>
      <c r="E39939" t="n">
        <v>24.752</v>
      </c>
      <c r="H39939" t="n">
        <v>0.954</v>
      </c>
      <c r="K39939" t="n">
        <v>9.433999999999999</v>
      </c>
    </row>
    <row r="39940">
      <c r="A39940" t="n">
        <v>134</v>
      </c>
      <c r="B39940" t="inlineStr">
        <is>
          <t>session_20261030_163316</t>
        </is>
      </c>
      <c r="C39940" t="inlineStr">
        <is>
          <t>make</t>
        </is>
      </c>
      <c r="D39940" t="n">
        <v>-1.171</v>
      </c>
      <c r="E39940" t="n">
        <v>24.705</v>
      </c>
      <c r="H39940" t="n">
        <v>0.869</v>
      </c>
      <c r="K39940" t="n">
        <v>9.140000000000001</v>
      </c>
    </row>
    <row r="39941">
      <c r="A39941" t="n">
        <v>134</v>
      </c>
      <c r="B39941" t="inlineStr">
        <is>
          <t>session_20261030_163316</t>
        </is>
      </c>
      <c r="C39941" t="inlineStr">
        <is>
          <t>make</t>
        </is>
      </c>
      <c r="D39941" t="n">
        <v>-1.161</v>
      </c>
      <c r="E39941" t="n">
        <v>24.66</v>
      </c>
      <c r="H39941" t="n">
        <v>0.798</v>
      </c>
      <c r="K39941" t="n">
        <v>8.666</v>
      </c>
    </row>
    <row r="39942">
      <c r="A39942" t="n">
        <v>134</v>
      </c>
      <c r="B39942" t="inlineStr">
        <is>
          <t>session_20261030_163316</t>
        </is>
      </c>
      <c r="C39942" t="inlineStr">
        <is>
          <t>make</t>
        </is>
      </c>
      <c r="D39942" t="n">
        <v>-1.151</v>
      </c>
      <c r="E39942" t="n">
        <v>24.615</v>
      </c>
      <c r="H39942" t="n">
        <v>0.697</v>
      </c>
      <c r="K39942" t="n">
        <v>8.186999999999999</v>
      </c>
    </row>
    <row r="39943">
      <c r="A39943" t="n">
        <v>134</v>
      </c>
      <c r="B39943" t="inlineStr">
        <is>
          <t>session_20261030_163316</t>
        </is>
      </c>
      <c r="C39943" t="inlineStr">
        <is>
          <t>make</t>
        </is>
      </c>
      <c r="D39943" t="n">
        <v>-1.141</v>
      </c>
      <c r="E39943" t="n">
        <v>24.584</v>
      </c>
      <c r="H39943" t="n">
        <v>0.615</v>
      </c>
      <c r="K39943" t="n">
        <v>7.709</v>
      </c>
    </row>
    <row r="39944">
      <c r="A39944" t="n">
        <v>134</v>
      </c>
      <c r="B39944" t="inlineStr">
        <is>
          <t>session_20261030_163316</t>
        </is>
      </c>
      <c r="C39944" t="inlineStr">
        <is>
          <t>make</t>
        </is>
      </c>
      <c r="D39944" t="n">
        <v>-1.131</v>
      </c>
      <c r="E39944" t="n">
        <v>24.568</v>
      </c>
      <c r="H39944" t="n">
        <v>0.481</v>
      </c>
      <c r="K39944" t="n">
        <v>7.798</v>
      </c>
    </row>
    <row r="39945">
      <c r="A39945" t="n">
        <v>134</v>
      </c>
      <c r="B39945" t="inlineStr">
        <is>
          <t>session_20261030_163316</t>
        </is>
      </c>
      <c r="C39945" t="inlineStr">
        <is>
          <t>make</t>
        </is>
      </c>
      <c r="D39945" t="n">
        <v>-1.121</v>
      </c>
      <c r="E39945" t="n">
        <v>24.587</v>
      </c>
      <c r="H39945" t="n">
        <v>0.391</v>
      </c>
      <c r="K39945" t="n">
        <v>8.455</v>
      </c>
    </row>
    <row r="39946">
      <c r="A39946" t="n">
        <v>134</v>
      </c>
      <c r="B39946" t="inlineStr">
        <is>
          <t>session_20261030_163316</t>
        </is>
      </c>
      <c r="C39946" t="inlineStr">
        <is>
          <t>make</t>
        </is>
      </c>
      <c r="D39946" t="n">
        <v>-1.111</v>
      </c>
      <c r="E39946" t="n">
        <v>24.634</v>
      </c>
      <c r="H39946" t="n">
        <v>0.303</v>
      </c>
      <c r="K39946" t="n">
        <v>8.954000000000001</v>
      </c>
    </row>
    <row r="39947">
      <c r="A39947" t="n">
        <v>134</v>
      </c>
      <c r="B39947" t="inlineStr">
        <is>
          <t>session_20261030_163316</t>
        </is>
      </c>
      <c r="C39947" t="inlineStr">
        <is>
          <t>make</t>
        </is>
      </c>
      <c r="D39947" t="n">
        <v>-1.101</v>
      </c>
      <c r="E39947" t="n">
        <v>24.699</v>
      </c>
      <c r="H39947" t="n">
        <v>0.221</v>
      </c>
      <c r="K39947" t="n">
        <v>9.031000000000001</v>
      </c>
    </row>
    <row r="39948">
      <c r="A39948" t="n">
        <v>134</v>
      </c>
      <c r="B39948" t="inlineStr">
        <is>
          <t>session_20261030_163316</t>
        </is>
      </c>
      <c r="C39948" t="inlineStr">
        <is>
          <t>make</t>
        </is>
      </c>
      <c r="D39948" t="n">
        <v>-1.091</v>
      </c>
      <c r="E39948" t="n">
        <v>24.764</v>
      </c>
      <c r="H39948" t="n">
        <v>0.18</v>
      </c>
      <c r="K39948" t="n">
        <v>9.003</v>
      </c>
    </row>
    <row r="39949">
      <c r="A39949" t="n">
        <v>134</v>
      </c>
      <c r="B39949" t="inlineStr">
        <is>
          <t>session_20261030_163316</t>
        </is>
      </c>
      <c r="C39949" t="inlineStr">
        <is>
          <t>make</t>
        </is>
      </c>
      <c r="D39949" t="n">
        <v>-1.081</v>
      </c>
      <c r="E39949" t="n">
        <v>24.8</v>
      </c>
      <c r="H39949" t="n">
        <v>0.163</v>
      </c>
      <c r="K39949" t="n">
        <v>8.551</v>
      </c>
    </row>
    <row r="39950">
      <c r="A39950" t="n">
        <v>134</v>
      </c>
      <c r="B39950" t="inlineStr">
        <is>
          <t>session_20261030_163316</t>
        </is>
      </c>
      <c r="C39950" t="inlineStr">
        <is>
          <t>make</t>
        </is>
      </c>
      <c r="D39950" t="n">
        <v>-1.071</v>
      </c>
      <c r="E39950" t="n">
        <v>24.893</v>
      </c>
      <c r="H39950" t="n">
        <v>0.168</v>
      </c>
      <c r="K39950" t="n">
        <v>8.561999999999999</v>
      </c>
    </row>
    <row r="39951">
      <c r="A39951" t="n">
        <v>134</v>
      </c>
      <c r="B39951" t="inlineStr">
        <is>
          <t>session_20261030_163316</t>
        </is>
      </c>
      <c r="C39951" t="inlineStr">
        <is>
          <t>make</t>
        </is>
      </c>
      <c r="D39951" t="n">
        <v>-1.061</v>
      </c>
      <c r="E39951" t="n">
        <v>24.964</v>
      </c>
      <c r="H39951" t="n">
        <v>0.174</v>
      </c>
      <c r="K39951" t="n">
        <v>8.523</v>
      </c>
    </row>
    <row r="39952">
      <c r="A39952" t="n">
        <v>134</v>
      </c>
      <c r="B39952" t="inlineStr">
        <is>
          <t>session_20261030_163316</t>
        </is>
      </c>
      <c r="C39952" t="inlineStr">
        <is>
          <t>make</t>
        </is>
      </c>
      <c r="D39952" t="n">
        <v>-1.051</v>
      </c>
      <c r="E39952" t="n">
        <v>25.013</v>
      </c>
      <c r="H39952" t="n">
        <v>0.181</v>
      </c>
      <c r="K39952" t="n">
        <v>8.722</v>
      </c>
    </row>
    <row r="39953">
      <c r="A39953" t="n">
        <v>134</v>
      </c>
      <c r="B39953" t="inlineStr">
        <is>
          <t>session_20261030_163316</t>
        </is>
      </c>
      <c r="C39953" t="inlineStr">
        <is>
          <t>make</t>
        </is>
      </c>
      <c r="D39953" t="n">
        <v>-1.041</v>
      </c>
      <c r="E39953" t="n">
        <v>25.104</v>
      </c>
      <c r="H39953" t="n">
        <v>0.171</v>
      </c>
      <c r="K39953" t="n">
        <v>8.811999999999999</v>
      </c>
    </row>
    <row r="39954">
      <c r="A39954" t="n">
        <v>134</v>
      </c>
      <c r="B39954" t="inlineStr">
        <is>
          <t>session_20261030_163316</t>
        </is>
      </c>
      <c r="C39954" t="inlineStr">
        <is>
          <t>make</t>
        </is>
      </c>
      <c r="D39954" t="n">
        <v>-1.028</v>
      </c>
      <c r="E39954" t="n">
        <v>25.148</v>
      </c>
      <c r="H39954" t="n">
        <v>0.118</v>
      </c>
      <c r="K39954" t="n">
        <v>8.739000000000001</v>
      </c>
    </row>
    <row r="39955">
      <c r="A39955" t="n">
        <v>134</v>
      </c>
      <c r="B39955" t="inlineStr">
        <is>
          <t>session_20261030_163316</t>
        </is>
      </c>
      <c r="C39955" t="inlineStr">
        <is>
          <t>make</t>
        </is>
      </c>
      <c r="D39955" t="n">
        <v>-1.021</v>
      </c>
      <c r="E39955" t="n">
        <v>25.237</v>
      </c>
      <c r="H39955" t="n">
        <v>0.107</v>
      </c>
      <c r="K39955" t="n">
        <v>8.651999999999999</v>
      </c>
    </row>
    <row r="39956">
      <c r="A39956" t="n">
        <v>134</v>
      </c>
      <c r="B39956" t="inlineStr">
        <is>
          <t>session_20261030_163316</t>
        </is>
      </c>
      <c r="C39956" t="inlineStr">
        <is>
          <t>make</t>
        </is>
      </c>
      <c r="D39956" t="n">
        <v>-1.011</v>
      </c>
      <c r="E39956" t="n">
        <v>25.3</v>
      </c>
      <c r="H39956" t="n">
        <v>0.122</v>
      </c>
      <c r="K39956" t="n">
        <v>8.773</v>
      </c>
    </row>
    <row r="39957">
      <c r="A39957" t="n">
        <v>134</v>
      </c>
      <c r="B39957" t="inlineStr">
        <is>
          <t>session_20261030_163316</t>
        </is>
      </c>
      <c r="C39957" t="inlineStr">
        <is>
          <t>make</t>
        </is>
      </c>
      <c r="D39957" t="n">
        <v>-1.001</v>
      </c>
      <c r="E39957" t="n">
        <v>25.359</v>
      </c>
      <c r="H39957" t="n">
        <v>0.15</v>
      </c>
      <c r="K39957" t="n">
        <v>8.452</v>
      </c>
    </row>
    <row r="39958">
      <c r="A39958" t="n">
        <v>134</v>
      </c>
      <c r="B39958" t="inlineStr">
        <is>
          <t>session_20261030_163316</t>
        </is>
      </c>
      <c r="C39958" t="inlineStr">
        <is>
          <t>make</t>
        </is>
      </c>
      <c r="D39958" t="n">
        <v>-0.991</v>
      </c>
      <c r="E39958" t="n">
        <v>25.387</v>
      </c>
      <c r="H39958" t="n">
        <v>0.182</v>
      </c>
      <c r="K39958" t="n">
        <v>8.401999999999999</v>
      </c>
    </row>
    <row r="39959">
      <c r="A39959" t="n">
        <v>134</v>
      </c>
      <c r="B39959" t="inlineStr">
        <is>
          <t>session_20261030_163316</t>
        </is>
      </c>
      <c r="C39959" t="inlineStr">
        <is>
          <t>make</t>
        </is>
      </c>
      <c r="D39959" t="n">
        <v>-0.981</v>
      </c>
      <c r="E39959" t="n">
        <v>25.476</v>
      </c>
      <c r="H39959" t="n">
        <v>0.209</v>
      </c>
      <c r="K39959" t="n">
        <v>8.51</v>
      </c>
    </row>
    <row r="39960">
      <c r="A39960" t="n">
        <v>134</v>
      </c>
      <c r="B39960" t="inlineStr">
        <is>
          <t>session_20261030_163316</t>
        </is>
      </c>
      <c r="C39960" t="inlineStr">
        <is>
          <t>make</t>
        </is>
      </c>
      <c r="D39960" t="n">
        <v>-0.971</v>
      </c>
      <c r="E39960" t="n">
        <v>25.536</v>
      </c>
      <c r="H39960" t="n">
        <v>0.239</v>
      </c>
      <c r="K39960" t="n">
        <v>8.565</v>
      </c>
    </row>
    <row r="39961">
      <c r="A39961" t="n">
        <v>134</v>
      </c>
      <c r="B39961" t="inlineStr">
        <is>
          <t>session_20261030_163316</t>
        </is>
      </c>
      <c r="C39961" t="inlineStr">
        <is>
          <t>make</t>
        </is>
      </c>
      <c r="D39961" t="n">
        <v>-0.961</v>
      </c>
      <c r="E39961" t="n">
        <v>25.593</v>
      </c>
      <c r="H39961" t="n">
        <v>0.264</v>
      </c>
      <c r="K39961" t="n">
        <v>8.76</v>
      </c>
    </row>
    <row r="39962">
      <c r="A39962" t="n">
        <v>134</v>
      </c>
      <c r="B39962" t="inlineStr">
        <is>
          <t>session_20261030_163316</t>
        </is>
      </c>
      <c r="C39962" t="inlineStr">
        <is>
          <t>make</t>
        </is>
      </c>
      <c r="D39962" t="n">
        <v>-0.951</v>
      </c>
      <c r="E39962" t="n">
        <v>25.618</v>
      </c>
      <c r="H39962" t="n">
        <v>0.304</v>
      </c>
      <c r="K39962" t="n">
        <v>8.919</v>
      </c>
    </row>
    <row r="39963">
      <c r="A39963" t="n">
        <v>134</v>
      </c>
      <c r="B39963" t="inlineStr">
        <is>
          <t>session_20261030_163316</t>
        </is>
      </c>
      <c r="C39963" t="inlineStr">
        <is>
          <t>make</t>
        </is>
      </c>
      <c r="D39963" t="n">
        <v>-0.9409999999999999</v>
      </c>
      <c r="E39963" t="n">
        <v>25.689</v>
      </c>
      <c r="H39963" t="n">
        <v>0.374</v>
      </c>
      <c r="K39963" t="n">
        <v>9.287000000000001</v>
      </c>
    </row>
    <row r="39964">
      <c r="A39964" t="n">
        <v>134</v>
      </c>
      <c r="B39964" t="inlineStr">
        <is>
          <t>session_20261030_163316</t>
        </is>
      </c>
      <c r="C39964" t="inlineStr">
        <is>
          <t>make</t>
        </is>
      </c>
      <c r="D39964" t="n">
        <v>-0.931</v>
      </c>
      <c r="E39964" t="n">
        <v>25.71</v>
      </c>
      <c r="H39964" t="n">
        <v>0.434</v>
      </c>
      <c r="K39964" t="n">
        <v>9.43</v>
      </c>
    </row>
    <row r="39965">
      <c r="A39965" t="n">
        <v>134</v>
      </c>
      <c r="B39965" t="inlineStr">
        <is>
          <t>session_20261030_163316</t>
        </is>
      </c>
      <c r="C39965" t="inlineStr">
        <is>
          <t>make</t>
        </is>
      </c>
      <c r="D39965" t="n">
        <v>-0.921</v>
      </c>
      <c r="E39965" t="n">
        <v>25.604</v>
      </c>
      <c r="H39965" t="n">
        <v>0.504</v>
      </c>
      <c r="K39965" t="n">
        <v>9.811999999999999</v>
      </c>
    </row>
    <row r="39966">
      <c r="A39966" t="n">
        <v>134</v>
      </c>
      <c r="B39966" t="inlineStr">
        <is>
          <t>session_20261030_163316</t>
        </is>
      </c>
      <c r="C39966" t="inlineStr">
        <is>
          <t>make</t>
        </is>
      </c>
      <c r="D39966" t="n">
        <v>-0.911</v>
      </c>
      <c r="E39966" t="n">
        <v>25.612</v>
      </c>
      <c r="H39966" t="n">
        <v>0.55</v>
      </c>
      <c r="K39966" t="n">
        <v>10.358</v>
      </c>
    </row>
    <row r="39967">
      <c r="A39967" t="n">
        <v>134</v>
      </c>
      <c r="B39967" t="inlineStr">
        <is>
          <t>session_20261030_163316</t>
        </is>
      </c>
      <c r="C39967" t="inlineStr">
        <is>
          <t>make</t>
        </is>
      </c>
      <c r="D39967" t="n">
        <v>-0.901</v>
      </c>
      <c r="E39967" t="n">
        <v>25.612</v>
      </c>
      <c r="H39967" t="n">
        <v>0.577</v>
      </c>
      <c r="K39967" t="n">
        <v>10.627</v>
      </c>
    </row>
    <row r="39968">
      <c r="A39968" t="n">
        <v>134</v>
      </c>
      <c r="B39968" t="inlineStr">
        <is>
          <t>session_20261030_163316</t>
        </is>
      </c>
      <c r="C39968" t="inlineStr">
        <is>
          <t>make</t>
        </is>
      </c>
      <c r="D39968" t="n">
        <v>-0.89</v>
      </c>
      <c r="E39968" t="n">
        <v>25.54</v>
      </c>
      <c r="H39968" t="n">
        <v>0.615</v>
      </c>
      <c r="K39968" t="n">
        <v>10.659</v>
      </c>
    </row>
    <row r="39969">
      <c r="A39969" t="n">
        <v>134</v>
      </c>
      <c r="B39969" t="inlineStr">
        <is>
          <t>session_20261030_163316</t>
        </is>
      </c>
      <c r="C39969" t="inlineStr">
        <is>
          <t>make</t>
        </is>
      </c>
      <c r="D39969" t="n">
        <v>-0.881</v>
      </c>
      <c r="E39969" t="n">
        <v>25.425</v>
      </c>
      <c r="H39969" t="n">
        <v>0.647</v>
      </c>
      <c r="K39969" t="n">
        <v>10.326</v>
      </c>
    </row>
    <row r="39970">
      <c r="A39970" t="n">
        <v>134</v>
      </c>
      <c r="B39970" t="inlineStr">
        <is>
          <t>session_20261030_163316</t>
        </is>
      </c>
      <c r="C39970" t="inlineStr">
        <is>
          <t>make</t>
        </is>
      </c>
      <c r="D39970" t="n">
        <v>-0.869</v>
      </c>
      <c r="E39970" t="n">
        <v>25.114</v>
      </c>
      <c r="H39970" t="n">
        <v>0.6870000000000001</v>
      </c>
      <c r="K39970" t="n">
        <v>9.824</v>
      </c>
    </row>
    <row r="39971">
      <c r="A39971" t="n">
        <v>134</v>
      </c>
      <c r="B39971" t="inlineStr">
        <is>
          <t>session_20261030_163316</t>
        </is>
      </c>
      <c r="C39971" t="inlineStr">
        <is>
          <t>make</t>
        </is>
      </c>
      <c r="D39971" t="n">
        <v>-0.861</v>
      </c>
      <c r="E39971" t="n">
        <v>25.029</v>
      </c>
      <c r="H39971" t="n">
        <v>0.714</v>
      </c>
      <c r="K39971" t="n">
        <v>8.954000000000001</v>
      </c>
    </row>
    <row r="39972">
      <c r="A39972" t="n">
        <v>134</v>
      </c>
      <c r="B39972" t="inlineStr">
        <is>
          <t>session_20261030_163316</t>
        </is>
      </c>
      <c r="C39972" t="inlineStr">
        <is>
          <t>make</t>
        </is>
      </c>
      <c r="D39972" t="n">
        <v>-0.851</v>
      </c>
      <c r="E39972" t="n">
        <v>24.627</v>
      </c>
      <c r="H39972" t="n">
        <v>0.76</v>
      </c>
      <c r="K39972" t="n">
        <v>9.201000000000001</v>
      </c>
    </row>
    <row r="39973">
      <c r="A39973" t="n">
        <v>134</v>
      </c>
      <c r="B39973" t="inlineStr">
        <is>
          <t>session_20261030_163316</t>
        </is>
      </c>
      <c r="C39973" t="inlineStr">
        <is>
          <t>make</t>
        </is>
      </c>
      <c r="D39973" t="n">
        <v>-0.841</v>
      </c>
      <c r="E39973" t="n">
        <v>24.363</v>
      </c>
      <c r="H39973" t="n">
        <v>0.8</v>
      </c>
      <c r="K39973" t="n">
        <v>9.667999999999999</v>
      </c>
    </row>
    <row r="39974">
      <c r="A39974" t="n">
        <v>134</v>
      </c>
      <c r="B39974" t="inlineStr">
        <is>
          <t>session_20261030_163316</t>
        </is>
      </c>
      <c r="C39974" t="inlineStr">
        <is>
          <t>make</t>
        </is>
      </c>
      <c r="D39974" t="n">
        <v>-0.831</v>
      </c>
      <c r="E39974" t="n">
        <v>23.995</v>
      </c>
      <c r="H39974" t="n">
        <v>0.849</v>
      </c>
      <c r="K39974" t="n">
        <v>10.262</v>
      </c>
    </row>
    <row r="39975">
      <c r="A39975" t="n">
        <v>134</v>
      </c>
      <c r="B39975" t="inlineStr">
        <is>
          <t>session_20261030_163316</t>
        </is>
      </c>
      <c r="C39975" t="inlineStr">
        <is>
          <t>make</t>
        </is>
      </c>
      <c r="D39975" t="n">
        <v>-0.821</v>
      </c>
      <c r="E39975" t="n">
        <v>23.629</v>
      </c>
      <c r="H39975" t="n">
        <v>0.9370000000000001</v>
      </c>
      <c r="K39975" t="n">
        <v>10.73</v>
      </c>
    </row>
    <row r="39976">
      <c r="A39976" t="n">
        <v>134</v>
      </c>
      <c r="B39976" t="inlineStr">
        <is>
          <t>session_20261030_163316</t>
        </is>
      </c>
      <c r="C39976" t="inlineStr">
        <is>
          <t>make</t>
        </is>
      </c>
      <c r="D39976" t="n">
        <v>-0.8110000000000001</v>
      </c>
      <c r="E39976" t="n">
        <v>23.205</v>
      </c>
      <c r="H39976" t="n">
        <v>1.003</v>
      </c>
      <c r="K39976" t="n">
        <v>10.81</v>
      </c>
    </row>
    <row r="39977">
      <c r="A39977" t="n">
        <v>134</v>
      </c>
      <c r="B39977" t="inlineStr">
        <is>
          <t>session_20261030_163316</t>
        </is>
      </c>
      <c r="C39977" t="inlineStr">
        <is>
          <t>make</t>
        </is>
      </c>
      <c r="D39977" t="n">
        <v>-0.801</v>
      </c>
      <c r="E39977" t="n">
        <v>22.484</v>
      </c>
      <c r="H39977" t="n">
        <v>1.037</v>
      </c>
      <c r="K39977" t="n">
        <v>10.61</v>
      </c>
    </row>
    <row r="39978">
      <c r="A39978" t="n">
        <v>134</v>
      </c>
      <c r="B39978" t="inlineStr">
        <is>
          <t>session_20261030_163316</t>
        </is>
      </c>
      <c r="C39978" t="inlineStr">
        <is>
          <t>make</t>
        </is>
      </c>
      <c r="D39978" t="n">
        <v>-0.791</v>
      </c>
      <c r="E39978" t="n">
        <v>21.862</v>
      </c>
      <c r="H39978" t="n">
        <v>1.102</v>
      </c>
      <c r="K39978" t="n">
        <v>10.341</v>
      </c>
    </row>
    <row r="39979">
      <c r="A39979" t="n">
        <v>134</v>
      </c>
      <c r="B39979" t="inlineStr">
        <is>
          <t>session_20261030_163316</t>
        </is>
      </c>
      <c r="C39979" t="inlineStr">
        <is>
          <t>make</t>
        </is>
      </c>
      <c r="D39979" t="n">
        <v>-0.781</v>
      </c>
      <c r="E39979" t="n">
        <v>21.167</v>
      </c>
      <c r="H39979" t="n">
        <v>1.185</v>
      </c>
      <c r="K39979" t="n">
        <v>10.382</v>
      </c>
    </row>
    <row r="39980">
      <c r="A39980" t="n">
        <v>134</v>
      </c>
      <c r="B39980" t="inlineStr">
        <is>
          <t>session_20261030_163316</t>
        </is>
      </c>
      <c r="C39980" t="inlineStr">
        <is>
          <t>make</t>
        </is>
      </c>
      <c r="D39980" t="n">
        <v>-0.771</v>
      </c>
      <c r="E39980" t="n">
        <v>20.725</v>
      </c>
      <c r="H39980" t="n">
        <v>1.34</v>
      </c>
      <c r="K39980" t="n">
        <v>10.316</v>
      </c>
    </row>
    <row r="39981">
      <c r="A39981" t="n">
        <v>134</v>
      </c>
      <c r="B39981" t="inlineStr">
        <is>
          <t>session_20261030_163316</t>
        </is>
      </c>
      <c r="C39981" t="inlineStr">
        <is>
          <t>make</t>
        </is>
      </c>
      <c r="D39981" t="n">
        <v>-0.761</v>
      </c>
      <c r="E39981" t="n">
        <v>19.963</v>
      </c>
      <c r="H39981" t="n">
        <v>1.526</v>
      </c>
      <c r="K39981" t="n">
        <v>10.811</v>
      </c>
    </row>
    <row r="39982">
      <c r="A39982" t="n">
        <v>134</v>
      </c>
      <c r="B39982" t="inlineStr">
        <is>
          <t>session_20261030_163316</t>
        </is>
      </c>
      <c r="C39982" t="inlineStr">
        <is>
          <t>make</t>
        </is>
      </c>
      <c r="D39982" t="n">
        <v>-0.751</v>
      </c>
      <c r="E39982" t="n">
        <v>19.183</v>
      </c>
      <c r="H39982" t="n">
        <v>1.772</v>
      </c>
      <c r="K39982" t="n">
        <v>11.637</v>
      </c>
    </row>
    <row r="39983">
      <c r="A39983" t="n">
        <v>134</v>
      </c>
      <c r="B39983" t="inlineStr">
        <is>
          <t>session_20261030_163316</t>
        </is>
      </c>
      <c r="C39983" t="inlineStr">
        <is>
          <t>make</t>
        </is>
      </c>
      <c r="D39983" t="n">
        <v>-0.741</v>
      </c>
      <c r="E39983" t="n">
        <v>17.857</v>
      </c>
      <c r="H39983" t="n">
        <v>2.009</v>
      </c>
      <c r="K39983" t="n">
        <v>12.328</v>
      </c>
    </row>
    <row r="39984">
      <c r="A39984" t="n">
        <v>134</v>
      </c>
      <c r="B39984" t="inlineStr">
        <is>
          <t>session_20261030_163316</t>
        </is>
      </c>
      <c r="C39984" t="inlineStr">
        <is>
          <t>make</t>
        </is>
      </c>
      <c r="D39984" t="n">
        <v>-0.73</v>
      </c>
      <c r="E39984" t="n">
        <v>16.739</v>
      </c>
      <c r="H39984" t="n">
        <v>2.201</v>
      </c>
      <c r="K39984" t="n">
        <v>12.659</v>
      </c>
    </row>
    <row r="39985">
      <c r="A39985" t="n">
        <v>134</v>
      </c>
      <c r="B39985" t="inlineStr">
        <is>
          <t>session_20261030_163316</t>
        </is>
      </c>
      <c r="C39985" t="inlineStr">
        <is>
          <t>make</t>
        </is>
      </c>
      <c r="D39985" t="n">
        <v>-0.721</v>
      </c>
      <c r="E39985" t="n">
        <v>15.693</v>
      </c>
      <c r="H39985" t="n">
        <v>2.381</v>
      </c>
      <c r="K39985" t="n">
        <v>12.604</v>
      </c>
    </row>
    <row r="39986">
      <c r="A39986" t="n">
        <v>134</v>
      </c>
      <c r="B39986" t="inlineStr">
        <is>
          <t>session_20261030_163316</t>
        </is>
      </c>
      <c r="C39986" t="inlineStr">
        <is>
          <t>make</t>
        </is>
      </c>
      <c r="D39986" t="n">
        <v>-0.708</v>
      </c>
      <c r="E39986" t="n">
        <v>14.119</v>
      </c>
      <c r="H39986" t="n">
        <v>2.552</v>
      </c>
      <c r="K39986" t="n">
        <v>12.613</v>
      </c>
    </row>
    <row r="39987">
      <c r="A39987" t="n">
        <v>134</v>
      </c>
      <c r="B39987" t="inlineStr">
        <is>
          <t>session_20261030_163316</t>
        </is>
      </c>
      <c r="C39987" t="inlineStr">
        <is>
          <t>make</t>
        </is>
      </c>
      <c r="D39987" t="n">
        <v>-0.701</v>
      </c>
      <c r="E39987" t="n">
        <v>13.075</v>
      </c>
      <c r="H39987" t="n">
        <v>2.73</v>
      </c>
      <c r="K39987" t="n">
        <v>12.792</v>
      </c>
    </row>
    <row r="39988">
      <c r="A39988" t="n">
        <v>134</v>
      </c>
      <c r="B39988" t="inlineStr">
        <is>
          <t>session_20261030_163316</t>
        </is>
      </c>
      <c r="C39988" t="inlineStr">
        <is>
          <t>make</t>
        </is>
      </c>
      <c r="D39988" t="n">
        <v>-0.6909999999999999</v>
      </c>
      <c r="E39988" t="n">
        <v>12.38</v>
      </c>
      <c r="H39988" t="n">
        <v>2.927</v>
      </c>
      <c r="K39988" t="n">
        <v>13.157</v>
      </c>
    </row>
    <row r="39989">
      <c r="A39989" t="n">
        <v>134</v>
      </c>
      <c r="B39989" t="inlineStr">
        <is>
          <t>session_20261030_163316</t>
        </is>
      </c>
      <c r="C39989" t="inlineStr">
        <is>
          <t>make</t>
        </is>
      </c>
      <c r="D39989" t="n">
        <v>-0.681</v>
      </c>
      <c r="E39989" t="n">
        <v>10.061</v>
      </c>
      <c r="H39989" t="n">
        <v>3.253</v>
      </c>
      <c r="K39989" t="n">
        <v>14.49</v>
      </c>
    </row>
    <row r="39990">
      <c r="A39990" t="n">
        <v>134</v>
      </c>
      <c r="B39990" t="inlineStr">
        <is>
          <t>session_20261030_163316</t>
        </is>
      </c>
      <c r="C39990" t="inlineStr">
        <is>
          <t>make</t>
        </is>
      </c>
      <c r="D39990" t="n">
        <v>-0.671</v>
      </c>
      <c r="E39990" t="n">
        <v>8.372</v>
      </c>
      <c r="H39990" t="n">
        <v>3.5</v>
      </c>
      <c r="K39990" t="n">
        <v>15.369</v>
      </c>
    </row>
    <row r="39991">
      <c r="A39991" t="n">
        <v>134</v>
      </c>
      <c r="B39991" t="inlineStr">
        <is>
          <t>session_20261030_163316</t>
        </is>
      </c>
      <c r="C39991" t="inlineStr">
        <is>
          <t>make</t>
        </is>
      </c>
      <c r="D39991" t="n">
        <v>-0.661</v>
      </c>
      <c r="E39991" t="n">
        <v>7.539</v>
      </c>
      <c r="H39991" t="n">
        <v>3.757</v>
      </c>
      <c r="K39991" t="n">
        <v>15.966</v>
      </c>
    </row>
    <row r="39992">
      <c r="A39992" t="n">
        <v>134</v>
      </c>
      <c r="B39992" t="inlineStr">
        <is>
          <t>session_20261030_163316</t>
        </is>
      </c>
      <c r="C39992" t="inlineStr">
        <is>
          <t>make</t>
        </is>
      </c>
      <c r="D39992" t="n">
        <v>-0.651</v>
      </c>
      <c r="E39992" t="n">
        <v>4.682</v>
      </c>
      <c r="H39992" t="n">
        <v>4.025</v>
      </c>
      <c r="K39992" t="n">
        <v>16.661</v>
      </c>
    </row>
    <row r="39993">
      <c r="A39993" t="n">
        <v>134</v>
      </c>
      <c r="B39993" t="inlineStr">
        <is>
          <t>session_20261030_163316</t>
        </is>
      </c>
      <c r="C39993" t="inlineStr">
        <is>
          <t>make</t>
        </is>
      </c>
      <c r="D39993" t="n">
        <v>-0.641</v>
      </c>
      <c r="E39993" t="n">
        <v>2.697</v>
      </c>
      <c r="H39993" t="n">
        <v>4.282</v>
      </c>
      <c r="K39993" t="n">
        <v>17.406</v>
      </c>
    </row>
    <row r="39994">
      <c r="A39994" t="n">
        <v>134</v>
      </c>
      <c r="B39994" t="inlineStr">
        <is>
          <t>session_20261030_163316</t>
        </is>
      </c>
      <c r="C39994" t="inlineStr">
        <is>
          <t>make</t>
        </is>
      </c>
      <c r="D39994" t="n">
        <v>-0.63</v>
      </c>
      <c r="E39994" t="n">
        <v>0.529</v>
      </c>
      <c r="H39994" t="n">
        <v>4.537</v>
      </c>
      <c r="K39994" t="n">
        <v>18.312</v>
      </c>
    </row>
    <row r="39995">
      <c r="A39995" t="n">
        <v>134</v>
      </c>
      <c r="B39995" t="inlineStr">
        <is>
          <t>session_20261030_163316</t>
        </is>
      </c>
      <c r="C39995" t="inlineStr">
        <is>
          <t>make</t>
        </is>
      </c>
      <c r="D39995" t="n">
        <v>-0.621</v>
      </c>
      <c r="E39995" t="n">
        <v>-1.602</v>
      </c>
      <c r="H39995" t="n">
        <v>4.787</v>
      </c>
      <c r="K39995" t="n">
        <v>19.364</v>
      </c>
    </row>
    <row r="39996">
      <c r="A39996" t="n">
        <v>134</v>
      </c>
      <c r="B39996" t="inlineStr">
        <is>
          <t>session_20261030_163316</t>
        </is>
      </c>
      <c r="C39996" t="inlineStr">
        <is>
          <t>make</t>
        </is>
      </c>
      <c r="D39996" t="n">
        <v>-0.611</v>
      </c>
      <c r="E39996" t="n">
        <v>-2.689</v>
      </c>
      <c r="H39996" t="n">
        <v>4.989</v>
      </c>
      <c r="K39996" t="n">
        <v>19.78</v>
      </c>
    </row>
    <row r="39997">
      <c r="A39997" t="n">
        <v>134</v>
      </c>
      <c r="B39997" t="inlineStr">
        <is>
          <t>session_20261030_163316</t>
        </is>
      </c>
      <c r="C39997" t="inlineStr">
        <is>
          <t>make</t>
        </is>
      </c>
      <c r="D39997" t="n">
        <v>-0.601</v>
      </c>
      <c r="E39997" t="n">
        <v>-6.31</v>
      </c>
      <c r="H39997" t="n">
        <v>5.176</v>
      </c>
      <c r="K39997" t="n">
        <v>19.592</v>
      </c>
    </row>
    <row r="39998">
      <c r="A39998" t="n">
        <v>134</v>
      </c>
      <c r="B39998" t="inlineStr">
        <is>
          <t>session_20261030_163316</t>
        </is>
      </c>
      <c r="C39998" t="inlineStr">
        <is>
          <t>make</t>
        </is>
      </c>
      <c r="D39998" t="n">
        <v>-0.591</v>
      </c>
      <c r="E39998" t="n">
        <v>-8.795</v>
      </c>
      <c r="H39998" t="n">
        <v>5.454</v>
      </c>
      <c r="K39998" t="n">
        <v>19.92</v>
      </c>
    </row>
    <row r="39999">
      <c r="A39999" t="n">
        <v>134</v>
      </c>
      <c r="B39999" t="inlineStr">
        <is>
          <t>session_20261030_163316</t>
        </is>
      </c>
      <c r="C39999" t="inlineStr">
        <is>
          <t>make</t>
        </is>
      </c>
      <c r="D39999" t="n">
        <v>-0.581</v>
      </c>
      <c r="E39999" t="n">
        <v>-11.325</v>
      </c>
      <c r="H39999" t="n">
        <v>5.624</v>
      </c>
      <c r="K39999" t="n">
        <v>19.703</v>
      </c>
    </row>
    <row r="40000">
      <c r="A40000" t="n">
        <v>134</v>
      </c>
      <c r="B40000" t="inlineStr">
        <is>
          <t>session_20261030_163316</t>
        </is>
      </c>
      <c r="C40000" t="inlineStr">
        <is>
          <t>make</t>
        </is>
      </c>
      <c r="D40000" t="n">
        <v>-0.57</v>
      </c>
      <c r="E40000" t="n">
        <v>-14.062</v>
      </c>
      <c r="H40000" t="n">
        <v>5.792</v>
      </c>
      <c r="K40000" t="n">
        <v>19.402</v>
      </c>
    </row>
    <row r="40001">
      <c r="A40001" t="n">
        <v>134</v>
      </c>
      <c r="B40001" t="inlineStr">
        <is>
          <t>session_20261030_163316</t>
        </is>
      </c>
      <c r="C40001" t="inlineStr">
        <is>
          <t>make</t>
        </is>
      </c>
      <c r="D40001" t="n">
        <v>-0.5610000000000001</v>
      </c>
      <c r="E40001" t="n">
        <v>-16.469</v>
      </c>
      <c r="H40001" t="n">
        <v>5.933</v>
      </c>
      <c r="K40001" t="n">
        <v>19.119</v>
      </c>
    </row>
    <row r="40002">
      <c r="A40002" t="n">
        <v>134</v>
      </c>
      <c r="B40002" t="inlineStr">
        <is>
          <t>session_20261030_163316</t>
        </is>
      </c>
      <c r="C40002" t="inlineStr">
        <is>
          <t>make</t>
        </is>
      </c>
      <c r="D40002" t="n">
        <v>-0.549</v>
      </c>
      <c r="E40002" t="n">
        <v>-17.697</v>
      </c>
      <c r="H40002" t="n">
        <v>6.079</v>
      </c>
      <c r="K40002" t="n">
        <v>19.468</v>
      </c>
    </row>
    <row r="40003">
      <c r="A40003" t="n">
        <v>134</v>
      </c>
      <c r="B40003" t="inlineStr">
        <is>
          <t>session_20261030_163316</t>
        </is>
      </c>
      <c r="C40003" t="inlineStr">
        <is>
          <t>make</t>
        </is>
      </c>
      <c r="D40003" t="n">
        <v>-0.541</v>
      </c>
      <c r="E40003" t="n">
        <v>-21.576</v>
      </c>
      <c r="H40003" t="n">
        <v>6.236</v>
      </c>
      <c r="K40003" t="n">
        <v>20.104</v>
      </c>
    </row>
    <row r="40004">
      <c r="A40004" t="n">
        <v>134</v>
      </c>
      <c r="B40004" t="inlineStr">
        <is>
          <t>session_20261030_163316</t>
        </is>
      </c>
      <c r="C40004" t="inlineStr">
        <is>
          <t>make</t>
        </is>
      </c>
      <c r="D40004" t="n">
        <v>-0.53</v>
      </c>
      <c r="E40004" t="n">
        <v>-22.783</v>
      </c>
      <c r="H40004" t="n">
        <v>6.338</v>
      </c>
      <c r="K40004" t="n">
        <v>21.414</v>
      </c>
    </row>
    <row r="40005">
      <c r="A40005" t="n">
        <v>134</v>
      </c>
      <c r="B40005" t="inlineStr">
        <is>
          <t>session_20261030_163316</t>
        </is>
      </c>
      <c r="C40005" t="inlineStr">
        <is>
          <t>make</t>
        </is>
      </c>
      <c r="D40005" t="n">
        <v>-0.521</v>
      </c>
      <c r="E40005" t="n">
        <v>-25.285</v>
      </c>
      <c r="H40005" t="n">
        <v>6.427</v>
      </c>
      <c r="K40005" t="n">
        <v>22.087</v>
      </c>
    </row>
    <row r="40006">
      <c r="A40006" t="n">
        <v>134</v>
      </c>
      <c r="B40006" t="inlineStr">
        <is>
          <t>session_20261030_163316</t>
        </is>
      </c>
      <c r="C40006" t="inlineStr">
        <is>
          <t>make</t>
        </is>
      </c>
      <c r="D40006" t="n">
        <v>-0.511</v>
      </c>
      <c r="E40006" t="n">
        <v>-27.755</v>
      </c>
      <c r="H40006" t="n">
        <v>6.516</v>
      </c>
      <c r="K40006" t="n">
        <v>22.089</v>
      </c>
    </row>
    <row r="40007">
      <c r="A40007" t="n">
        <v>134</v>
      </c>
      <c r="B40007" t="inlineStr">
        <is>
          <t>session_20261030_163316</t>
        </is>
      </c>
      <c r="C40007" t="inlineStr">
        <is>
          <t>make</t>
        </is>
      </c>
      <c r="D40007" t="n">
        <v>-0.501</v>
      </c>
      <c r="E40007" t="n">
        <v>-31.417</v>
      </c>
      <c r="H40007" t="n">
        <v>6.648</v>
      </c>
      <c r="K40007" t="n">
        <v>21.218</v>
      </c>
    </row>
    <row r="40008">
      <c r="A40008" t="n">
        <v>134</v>
      </c>
      <c r="B40008" t="inlineStr">
        <is>
          <t>session_20261030_163316</t>
        </is>
      </c>
      <c r="C40008" t="inlineStr">
        <is>
          <t>make</t>
        </is>
      </c>
      <c r="D40008" t="n">
        <v>-0.49</v>
      </c>
      <c r="E40008" t="n">
        <v>-32.531</v>
      </c>
      <c r="H40008" t="n">
        <v>6.735</v>
      </c>
      <c r="K40008" t="n">
        <v>20.746</v>
      </c>
    </row>
    <row r="40009">
      <c r="A40009" t="n">
        <v>134</v>
      </c>
      <c r="B40009" t="inlineStr">
        <is>
          <t>session_20261030_163316</t>
        </is>
      </c>
      <c r="C40009" t="inlineStr">
        <is>
          <t>make</t>
        </is>
      </c>
      <c r="D40009" t="n">
        <v>-0.48</v>
      </c>
      <c r="E40009" t="n">
        <v>-35.874</v>
      </c>
      <c r="H40009" t="n">
        <v>6.809</v>
      </c>
      <c r="K40009" t="n">
        <v>19.841</v>
      </c>
    </row>
    <row r="40010">
      <c r="A40010" t="n">
        <v>134</v>
      </c>
      <c r="B40010" t="inlineStr">
        <is>
          <t>session_20261030_163316</t>
        </is>
      </c>
      <c r="C40010" t="inlineStr">
        <is>
          <t>make</t>
        </is>
      </c>
      <c r="D40010" t="n">
        <v>-0.47</v>
      </c>
      <c r="E40010" t="n">
        <v>-36.854</v>
      </c>
      <c r="H40010" t="n">
        <v>6.906</v>
      </c>
      <c r="K40010" t="n">
        <v>19.032</v>
      </c>
    </row>
    <row r="40011">
      <c r="A40011" t="n">
        <v>134</v>
      </c>
      <c r="B40011" t="inlineStr">
        <is>
          <t>session_20261030_163316</t>
        </is>
      </c>
      <c r="C40011" t="inlineStr">
        <is>
          <t>make</t>
        </is>
      </c>
      <c r="D40011" t="n">
        <v>-0.46</v>
      </c>
      <c r="E40011" t="n">
        <v>-39.712</v>
      </c>
      <c r="H40011" t="n">
        <v>6.945</v>
      </c>
      <c r="K40011" t="n">
        <v>18.281</v>
      </c>
    </row>
    <row r="40012">
      <c r="A40012" t="n">
        <v>134</v>
      </c>
      <c r="B40012" t="inlineStr">
        <is>
          <t>session_20261030_163316</t>
        </is>
      </c>
      <c r="C40012" t="inlineStr">
        <is>
          <t>make</t>
        </is>
      </c>
      <c r="D40012" t="n">
        <v>-0.45</v>
      </c>
      <c r="E40012" t="n">
        <v>-40.524</v>
      </c>
      <c r="H40012" t="n">
        <v>6.949</v>
      </c>
      <c r="K40012" t="n">
        <v>17.741</v>
      </c>
    </row>
    <row r="40013">
      <c r="A40013" t="n">
        <v>134</v>
      </c>
      <c r="B40013" t="inlineStr">
        <is>
          <t>session_20261030_163316</t>
        </is>
      </c>
      <c r="C40013" t="inlineStr">
        <is>
          <t>make</t>
        </is>
      </c>
      <c r="D40013" t="n">
        <v>-0.44</v>
      </c>
      <c r="E40013" t="n">
        <v>-42.794</v>
      </c>
      <c r="H40013" t="n">
        <v>6.867</v>
      </c>
      <c r="K40013" t="n">
        <v>17.178</v>
      </c>
    </row>
    <row r="40014">
      <c r="A40014" t="n">
        <v>134</v>
      </c>
      <c r="B40014" t="inlineStr">
        <is>
          <t>session_20261030_163316</t>
        </is>
      </c>
      <c r="C40014" t="inlineStr">
        <is>
          <t>make</t>
        </is>
      </c>
      <c r="D40014" t="n">
        <v>-0.43</v>
      </c>
      <c r="E40014" t="n">
        <v>-43.393</v>
      </c>
      <c r="H40014" t="n">
        <v>6.747</v>
      </c>
      <c r="K40014" t="n">
        <v>16.191</v>
      </c>
    </row>
    <row r="40015">
      <c r="A40015" t="n">
        <v>134</v>
      </c>
      <c r="B40015" t="inlineStr">
        <is>
          <t>session_20261030_163316</t>
        </is>
      </c>
      <c r="C40015" t="inlineStr">
        <is>
          <t>make</t>
        </is>
      </c>
      <c r="D40015" t="n">
        <v>-0.42</v>
      </c>
      <c r="E40015" t="n">
        <v>-44.485</v>
      </c>
      <c r="H40015" t="n">
        <v>6.621</v>
      </c>
      <c r="K40015" t="n">
        <v>14.551</v>
      </c>
    </row>
    <row r="40016">
      <c r="A40016" t="n">
        <v>134</v>
      </c>
      <c r="B40016" t="inlineStr">
        <is>
          <t>session_20261030_163316</t>
        </is>
      </c>
      <c r="C40016" t="inlineStr">
        <is>
          <t>make</t>
        </is>
      </c>
      <c r="D40016" t="n">
        <v>-0.41</v>
      </c>
      <c r="E40016" t="n">
        <v>-45.642</v>
      </c>
      <c r="H40016" t="n">
        <v>6.405</v>
      </c>
      <c r="K40016" t="n">
        <v>13.055</v>
      </c>
    </row>
    <row r="40017">
      <c r="A40017" t="n">
        <v>134</v>
      </c>
      <c r="B40017" t="inlineStr">
        <is>
          <t>session_20261030_163316</t>
        </is>
      </c>
      <c r="C40017" t="inlineStr">
        <is>
          <t>make</t>
        </is>
      </c>
      <c r="D40017" t="n">
        <v>-0.4</v>
      </c>
      <c r="E40017" t="n">
        <v>-45.945</v>
      </c>
      <c r="H40017" t="n">
        <v>6.182</v>
      </c>
      <c r="K40017" t="n">
        <v>10.977</v>
      </c>
    </row>
    <row r="40018">
      <c r="A40018" t="n">
        <v>134</v>
      </c>
      <c r="B40018" t="inlineStr">
        <is>
          <t>session_20261030_163316</t>
        </is>
      </c>
      <c r="C40018" t="inlineStr">
        <is>
          <t>make</t>
        </is>
      </c>
      <c r="D40018" t="n">
        <v>-0.388</v>
      </c>
      <c r="E40018" t="n">
        <v>-46.001</v>
      </c>
      <c r="H40018" t="n">
        <v>5.965</v>
      </c>
      <c r="K40018" t="n">
        <v>9.201000000000001</v>
      </c>
    </row>
    <row r="40019">
      <c r="A40019" t="n">
        <v>134</v>
      </c>
      <c r="B40019" t="inlineStr">
        <is>
          <t>session_20261030_163316</t>
        </is>
      </c>
      <c r="C40019" t="inlineStr">
        <is>
          <t>make</t>
        </is>
      </c>
      <c r="D40019" t="n">
        <v>-0.38</v>
      </c>
      <c r="E40019" t="n">
        <v>-45.98</v>
      </c>
      <c r="H40019" t="n">
        <v>5.809</v>
      </c>
      <c r="K40019" t="n">
        <v>8.146000000000001</v>
      </c>
    </row>
    <row r="40020">
      <c r="A40020" t="n">
        <v>134</v>
      </c>
      <c r="B40020" t="inlineStr">
        <is>
          <t>session_20261030_163316</t>
        </is>
      </c>
      <c r="C40020" t="inlineStr">
        <is>
          <t>make</t>
        </is>
      </c>
      <c r="D40020" t="n">
        <v>-0.37</v>
      </c>
      <c r="E40020" t="n">
        <v>-45.46</v>
      </c>
      <c r="H40020" t="n">
        <v>5.622</v>
      </c>
      <c r="K40020" t="n">
        <v>7.458</v>
      </c>
    </row>
    <row r="40021">
      <c r="A40021" t="n">
        <v>134</v>
      </c>
      <c r="B40021" t="inlineStr">
        <is>
          <t>session_20261030_163316</t>
        </is>
      </c>
      <c r="C40021" t="inlineStr">
        <is>
          <t>make</t>
        </is>
      </c>
      <c r="D40021" t="n">
        <v>-0.36</v>
      </c>
      <c r="E40021" t="n">
        <v>-44.88</v>
      </c>
      <c r="H40021" t="n">
        <v>5.411</v>
      </c>
      <c r="K40021" t="n">
        <v>7.394</v>
      </c>
    </row>
    <row r="40022">
      <c r="A40022" t="n">
        <v>134</v>
      </c>
      <c r="B40022" t="inlineStr">
        <is>
          <t>session_20261030_163316</t>
        </is>
      </c>
      <c r="C40022" t="inlineStr">
        <is>
          <t>make</t>
        </is>
      </c>
      <c r="D40022" t="n">
        <v>-0.35</v>
      </c>
      <c r="E40022" t="n">
        <v>-44.127</v>
      </c>
      <c r="H40022" t="n">
        <v>5.173</v>
      </c>
      <c r="K40022" t="n">
        <v>7.115</v>
      </c>
    </row>
    <row r="40023">
      <c r="A40023" t="n">
        <v>134</v>
      </c>
      <c r="B40023" t="inlineStr">
        <is>
          <t>session_20261030_163316</t>
        </is>
      </c>
      <c r="C40023" t="inlineStr">
        <is>
          <t>make</t>
        </is>
      </c>
      <c r="D40023" t="n">
        <v>-0.34</v>
      </c>
      <c r="E40023" t="n">
        <v>-43.225</v>
      </c>
      <c r="H40023" t="n">
        <v>4.952</v>
      </c>
      <c r="K40023" t="n">
        <v>7.002</v>
      </c>
    </row>
    <row r="40024">
      <c r="A40024" t="n">
        <v>134</v>
      </c>
      <c r="B40024" t="inlineStr">
        <is>
          <t>session_20261030_163316</t>
        </is>
      </c>
      <c r="C40024" t="inlineStr">
        <is>
          <t>make</t>
        </is>
      </c>
      <c r="D40024" t="n">
        <v>-0.33</v>
      </c>
      <c r="E40024" t="n">
        <v>-42.755</v>
      </c>
      <c r="H40024" t="n">
        <v>4.64</v>
      </c>
      <c r="K40024" t="n">
        <v>7.403</v>
      </c>
    </row>
    <row r="40025">
      <c r="A40025" t="n">
        <v>134</v>
      </c>
      <c r="B40025" t="inlineStr">
        <is>
          <t>session_20261030_163316</t>
        </is>
      </c>
      <c r="C40025" t="inlineStr">
        <is>
          <t>make</t>
        </is>
      </c>
      <c r="D40025" t="n">
        <v>-0.32</v>
      </c>
      <c r="E40025" t="n">
        <v>-41.084</v>
      </c>
      <c r="H40025" t="n">
        <v>4.435</v>
      </c>
      <c r="K40025" t="n">
        <v>7.993</v>
      </c>
    </row>
    <row r="40026">
      <c r="A40026" t="n">
        <v>134</v>
      </c>
      <c r="B40026" t="inlineStr">
        <is>
          <t>session_20261030_163316</t>
        </is>
      </c>
      <c r="C40026" t="inlineStr">
        <is>
          <t>make</t>
        </is>
      </c>
      <c r="D40026" t="n">
        <v>-0.31</v>
      </c>
      <c r="E40026" t="n">
        <v>-40.524</v>
      </c>
      <c r="H40026" t="n">
        <v>4.18</v>
      </c>
      <c r="K40026" t="n">
        <v>8.609</v>
      </c>
    </row>
    <row r="40027">
      <c r="A40027" t="n">
        <v>134</v>
      </c>
      <c r="B40027" t="inlineStr">
        <is>
          <t>session_20261030_163316</t>
        </is>
      </c>
      <c r="C40027" t="inlineStr">
        <is>
          <t>make</t>
        </is>
      </c>
      <c r="D40027" t="n">
        <v>-0.3</v>
      </c>
      <c r="E40027" t="n">
        <v>-39.271</v>
      </c>
      <c r="H40027" t="n">
        <v>3.882</v>
      </c>
      <c r="K40027" t="n">
        <v>9.478</v>
      </c>
    </row>
    <row r="40028">
      <c r="A40028" t="n">
        <v>134</v>
      </c>
      <c r="B40028" t="inlineStr">
        <is>
          <t>session_20261030_163316</t>
        </is>
      </c>
      <c r="C40028" t="inlineStr">
        <is>
          <t>make</t>
        </is>
      </c>
      <c r="D40028" t="n">
        <v>-0.29</v>
      </c>
      <c r="E40028" t="n">
        <v>-37.373</v>
      </c>
      <c r="H40028" t="n">
        <v>3.607</v>
      </c>
      <c r="K40028" t="n">
        <v>10.503</v>
      </c>
    </row>
    <row r="40029">
      <c r="A40029" t="n">
        <v>134</v>
      </c>
      <c r="B40029" t="inlineStr">
        <is>
          <t>session_20261030_163316</t>
        </is>
      </c>
      <c r="C40029" t="inlineStr">
        <is>
          <t>make</t>
        </is>
      </c>
      <c r="D40029" t="n">
        <v>-0.28</v>
      </c>
      <c r="E40029" t="n">
        <v>-36.76</v>
      </c>
      <c r="H40029" t="n">
        <v>3.366</v>
      </c>
      <c r="K40029" t="n">
        <v>11.933</v>
      </c>
    </row>
    <row r="40030">
      <c r="A40030" t="n">
        <v>134</v>
      </c>
      <c r="B40030" t="inlineStr">
        <is>
          <t>session_20261030_163316</t>
        </is>
      </c>
      <c r="C40030" t="inlineStr">
        <is>
          <t>make</t>
        </is>
      </c>
      <c r="D40030" t="n">
        <v>-0.27</v>
      </c>
      <c r="E40030" t="n">
        <v>-34.952</v>
      </c>
      <c r="H40030" t="n">
        <v>3.185</v>
      </c>
      <c r="K40030" t="n">
        <v>13.022</v>
      </c>
    </row>
    <row r="40031">
      <c r="A40031" t="n">
        <v>134</v>
      </c>
      <c r="B40031" t="inlineStr">
        <is>
          <t>session_20261030_163316</t>
        </is>
      </c>
      <c r="C40031" t="inlineStr">
        <is>
          <t>make</t>
        </is>
      </c>
      <c r="D40031" t="n">
        <v>-0.26</v>
      </c>
      <c r="E40031" t="n">
        <v>-33.78</v>
      </c>
      <c r="H40031" t="n">
        <v>2.985</v>
      </c>
      <c r="K40031" t="n">
        <v>13.151</v>
      </c>
    </row>
    <row r="40032">
      <c r="A40032" t="n">
        <v>134</v>
      </c>
      <c r="B40032" t="inlineStr">
        <is>
          <t>session_20261030_163316</t>
        </is>
      </c>
      <c r="C40032" t="inlineStr">
        <is>
          <t>make</t>
        </is>
      </c>
      <c r="D40032" t="n">
        <v>-0.25</v>
      </c>
      <c r="E40032" t="n">
        <v>-32.594</v>
      </c>
      <c r="H40032" t="n">
        <v>2.734</v>
      </c>
      <c r="K40032" t="n">
        <v>14.061</v>
      </c>
    </row>
    <row r="40033">
      <c r="A40033" t="n">
        <v>134</v>
      </c>
      <c r="B40033" t="inlineStr">
        <is>
          <t>session_20261030_163316</t>
        </is>
      </c>
      <c r="C40033" t="inlineStr">
        <is>
          <t>make</t>
        </is>
      </c>
      <c r="D40033" t="n">
        <v>-0.24</v>
      </c>
      <c r="E40033" t="n">
        <v>-32.137</v>
      </c>
      <c r="H40033" t="n">
        <v>2.253</v>
      </c>
      <c r="K40033" t="n">
        <v>16.253</v>
      </c>
    </row>
    <row r="40034">
      <c r="A40034" t="n">
        <v>134</v>
      </c>
      <c r="B40034" t="inlineStr">
        <is>
          <t>session_20261030_163316</t>
        </is>
      </c>
      <c r="C40034" t="inlineStr">
        <is>
          <t>make</t>
        </is>
      </c>
      <c r="D40034" t="n">
        <v>-0.228</v>
      </c>
      <c r="E40034" t="n">
        <v>-30.685</v>
      </c>
      <c r="H40034" t="n">
        <v>1.888</v>
      </c>
      <c r="K40034" t="n">
        <v>19.838</v>
      </c>
    </row>
    <row r="40035">
      <c r="A40035" t="n">
        <v>134</v>
      </c>
      <c r="B40035" t="inlineStr">
        <is>
          <t>session_20261030_163316</t>
        </is>
      </c>
      <c r="C40035" t="inlineStr">
        <is>
          <t>make</t>
        </is>
      </c>
      <c r="D40035" t="n">
        <v>-0.22</v>
      </c>
      <c r="E40035" t="n">
        <v>-30.175</v>
      </c>
      <c r="H40035" t="n">
        <v>1.461</v>
      </c>
      <c r="K40035" t="n">
        <v>22.357</v>
      </c>
    </row>
    <row r="40036">
      <c r="A40036" t="n">
        <v>134</v>
      </c>
      <c r="B40036" t="inlineStr">
        <is>
          <t>session_20261030_163316</t>
        </is>
      </c>
      <c r="C40036" t="inlineStr">
        <is>
          <t>make</t>
        </is>
      </c>
      <c r="D40036" t="n">
        <v>-0.21</v>
      </c>
      <c r="E40036" t="n">
        <v>-29.731</v>
      </c>
      <c r="H40036" t="n">
        <v>0.967</v>
      </c>
      <c r="K40036" t="n">
        <v>23.531</v>
      </c>
    </row>
    <row r="40037">
      <c r="A40037" t="n">
        <v>134</v>
      </c>
      <c r="B40037" t="inlineStr">
        <is>
          <t>session_20261030_163316</t>
        </is>
      </c>
      <c r="C40037" t="inlineStr">
        <is>
          <t>make</t>
        </is>
      </c>
      <c r="D40037" t="n">
        <v>-0.2</v>
      </c>
      <c r="E40037" t="n">
        <v>-29.483</v>
      </c>
      <c r="H40037" t="n">
        <v>0.492</v>
      </c>
      <c r="K40037" t="n">
        <v>23.562</v>
      </c>
    </row>
    <row r="40038">
      <c r="A40038" t="n">
        <v>134</v>
      </c>
      <c r="B40038" t="inlineStr">
        <is>
          <t>session_20261030_163316</t>
        </is>
      </c>
      <c r="C40038" t="inlineStr">
        <is>
          <t>make</t>
        </is>
      </c>
      <c r="D40038" t="n">
        <v>-0.19</v>
      </c>
      <c r="E40038" t="n">
        <v>-29.427</v>
      </c>
      <c r="H40038" t="n">
        <v>0.15</v>
      </c>
      <c r="K40038" t="n">
        <v>25.098</v>
      </c>
    </row>
    <row r="40039">
      <c r="A40039" t="n">
        <v>134</v>
      </c>
      <c r="B40039" t="inlineStr">
        <is>
          <t>session_20261030_163316</t>
        </is>
      </c>
      <c r="C40039" t="inlineStr">
        <is>
          <t>make</t>
        </is>
      </c>
      <c r="D40039" t="n">
        <v>-0.18</v>
      </c>
      <c r="E40039" t="n">
        <v>-29.593</v>
      </c>
      <c r="H40039" t="n">
        <v>0.617</v>
      </c>
      <c r="K40039" t="n">
        <v>25.405</v>
      </c>
    </row>
    <row r="40040">
      <c r="A40040" t="n">
        <v>134</v>
      </c>
      <c r="B40040" t="inlineStr">
        <is>
          <t>session_20261030_163316</t>
        </is>
      </c>
      <c r="C40040" t="inlineStr">
        <is>
          <t>make</t>
        </is>
      </c>
      <c r="D40040" t="n">
        <v>-0.17</v>
      </c>
      <c r="E40040" t="n">
        <v>-29.726</v>
      </c>
      <c r="H40040" t="n">
        <v>1.149</v>
      </c>
      <c r="K40040" t="n">
        <v>26.242</v>
      </c>
    </row>
    <row r="40041">
      <c r="A40041" t="n">
        <v>134</v>
      </c>
      <c r="B40041" t="inlineStr">
        <is>
          <t>session_20261030_163316</t>
        </is>
      </c>
      <c r="C40041" t="inlineStr">
        <is>
          <t>make</t>
        </is>
      </c>
      <c r="D40041" t="n">
        <v>-0.16</v>
      </c>
      <c r="E40041" t="n">
        <v>-30.681</v>
      </c>
      <c r="H40041" t="n">
        <v>1.66</v>
      </c>
      <c r="K40041" t="n">
        <v>26.278</v>
      </c>
    </row>
    <row r="40042">
      <c r="A40042" t="n">
        <v>134</v>
      </c>
      <c r="B40042" t="inlineStr">
        <is>
          <t>session_20261030_163316</t>
        </is>
      </c>
      <c r="C40042" t="inlineStr">
        <is>
          <t>make</t>
        </is>
      </c>
      <c r="D40042" t="n">
        <v>-0.15</v>
      </c>
      <c r="E40042" t="n">
        <v>-31.676</v>
      </c>
      <c r="H40042" t="n">
        <v>2.306</v>
      </c>
      <c r="K40042" t="n">
        <v>31.643</v>
      </c>
    </row>
    <row r="40043">
      <c r="A40043" t="n">
        <v>134</v>
      </c>
      <c r="B40043" t="inlineStr">
        <is>
          <t>session_20261030_163316</t>
        </is>
      </c>
      <c r="C40043" t="inlineStr">
        <is>
          <t>make</t>
        </is>
      </c>
      <c r="D40043" t="n">
        <v>-0.14</v>
      </c>
      <c r="E40043" t="n">
        <v>-32.974</v>
      </c>
      <c r="H40043" t="n">
        <v>2.841</v>
      </c>
      <c r="K40043" t="n">
        <v>36.307</v>
      </c>
    </row>
    <row r="40044">
      <c r="A40044" t="n">
        <v>134</v>
      </c>
      <c r="B40044" t="inlineStr">
        <is>
          <t>session_20261030_163316</t>
        </is>
      </c>
      <c r="C40044" t="inlineStr">
        <is>
          <t>make</t>
        </is>
      </c>
      <c r="D40044" t="n">
        <v>-0.13</v>
      </c>
      <c r="E40044" t="n">
        <v>-34.603</v>
      </c>
      <c r="H40044" t="n">
        <v>3.497</v>
      </c>
      <c r="K40044" t="n">
        <v>37.114</v>
      </c>
    </row>
    <row r="40045">
      <c r="A40045" t="n">
        <v>134</v>
      </c>
      <c r="B40045" t="inlineStr">
        <is>
          <t>session_20261030_163316</t>
        </is>
      </c>
      <c r="C40045" t="inlineStr">
        <is>
          <t>make</t>
        </is>
      </c>
      <c r="D40045" t="n">
        <v>-0.12</v>
      </c>
      <c r="E40045" t="n">
        <v>-35.359</v>
      </c>
      <c r="H40045" t="n">
        <v>4.195</v>
      </c>
      <c r="K40045" t="n">
        <v>32.905</v>
      </c>
    </row>
    <row r="40046">
      <c r="A40046" t="n">
        <v>134</v>
      </c>
      <c r="B40046" t="inlineStr">
        <is>
          <t>session_20261030_163316</t>
        </is>
      </c>
      <c r="C40046" t="inlineStr">
        <is>
          <t>make</t>
        </is>
      </c>
      <c r="D40046" t="n">
        <v>-0.11</v>
      </c>
      <c r="E40046" t="n">
        <v>-38.563</v>
      </c>
      <c r="H40046" t="n">
        <v>4.862</v>
      </c>
      <c r="K40046" t="n">
        <v>27.841</v>
      </c>
    </row>
    <row r="40047">
      <c r="A40047" t="n">
        <v>134</v>
      </c>
      <c r="B40047" t="inlineStr">
        <is>
          <t>session_20261030_163316</t>
        </is>
      </c>
      <c r="C40047" t="inlineStr">
        <is>
          <t>make</t>
        </is>
      </c>
      <c r="D40047" t="n">
        <v>-0.1</v>
      </c>
      <c r="E40047" t="n">
        <v>-40.997</v>
      </c>
      <c r="H40047" t="n">
        <v>5.604</v>
      </c>
      <c r="K40047" t="n">
        <v>21.171</v>
      </c>
    </row>
    <row r="40048">
      <c r="A40048" t="n">
        <v>134</v>
      </c>
      <c r="B40048" t="inlineStr">
        <is>
          <t>session_20261030_163316</t>
        </is>
      </c>
      <c r="C40048" t="inlineStr">
        <is>
          <t>make</t>
        </is>
      </c>
      <c r="D40048" t="n">
        <v>-0.089</v>
      </c>
      <c r="E40048" t="n">
        <v>-42.213</v>
      </c>
      <c r="H40048" t="n">
        <v>6.393</v>
      </c>
      <c r="K40048" t="n">
        <v>17.684</v>
      </c>
    </row>
    <row r="40049">
      <c r="A40049" t="n">
        <v>134</v>
      </c>
      <c r="B40049" t="inlineStr">
        <is>
          <t>session_20261030_163316</t>
        </is>
      </c>
      <c r="C40049" t="inlineStr">
        <is>
          <t>make</t>
        </is>
      </c>
      <c r="D40049" t="n">
        <v>-0.08</v>
      </c>
      <c r="E40049" t="n">
        <v>-46.502</v>
      </c>
      <c r="H40049" t="n">
        <v>7.344</v>
      </c>
      <c r="K40049" t="n">
        <v>13.691</v>
      </c>
    </row>
    <row r="40050">
      <c r="A40050" t="n">
        <v>134</v>
      </c>
      <c r="B40050" t="inlineStr">
        <is>
          <t>session_20261030_163316</t>
        </is>
      </c>
      <c r="C40050" t="inlineStr">
        <is>
          <t>make</t>
        </is>
      </c>
      <c r="D40050" t="n">
        <v>-0.068</v>
      </c>
      <c r="E40050" t="n">
        <v>-50.404</v>
      </c>
      <c r="H40050" t="n">
        <v>8.211</v>
      </c>
      <c r="K40050" t="n">
        <v>11.652</v>
      </c>
    </row>
    <row r="40051">
      <c r="A40051" t="n">
        <v>134</v>
      </c>
      <c r="B40051" t="inlineStr">
        <is>
          <t>session_20261030_163316</t>
        </is>
      </c>
      <c r="C40051" t="inlineStr">
        <is>
          <t>make</t>
        </is>
      </c>
      <c r="D40051" t="n">
        <v>-0.06</v>
      </c>
      <c r="E40051" t="n">
        <v>-53.106</v>
      </c>
      <c r="H40051" t="n">
        <v>10.104</v>
      </c>
      <c r="K40051" t="n">
        <v>15.022</v>
      </c>
    </row>
    <row r="40052">
      <c r="A40052" t="n">
        <v>134</v>
      </c>
      <c r="B40052" t="inlineStr">
        <is>
          <t>session_20261030_163316</t>
        </is>
      </c>
      <c r="C40052" t="inlineStr">
        <is>
          <t>make</t>
        </is>
      </c>
      <c r="D40052" t="n">
        <v>-0.05</v>
      </c>
      <c r="E40052" t="n">
        <v>-54.825</v>
      </c>
      <c r="H40052" t="n">
        <v>11.138</v>
      </c>
      <c r="K40052" t="n">
        <v>4.955</v>
      </c>
    </row>
    <row r="40053">
      <c r="A40053" t="n">
        <v>134</v>
      </c>
      <c r="B40053" t="inlineStr">
        <is>
          <t>session_20261030_163316</t>
        </is>
      </c>
      <c r="C40053" t="inlineStr">
        <is>
          <t>make</t>
        </is>
      </c>
      <c r="D40053" t="n">
        <v>-0.04</v>
      </c>
      <c r="E40053" t="n">
        <v>-59.433</v>
      </c>
      <c r="H40053" t="n">
        <v>11.465</v>
      </c>
      <c r="K40053" t="n">
        <v>33.059</v>
      </c>
    </row>
    <row r="40054">
      <c r="A40054" t="n">
        <v>134</v>
      </c>
      <c r="B40054" t="inlineStr">
        <is>
          <t>session_20261030_163316</t>
        </is>
      </c>
      <c r="C40054" t="inlineStr">
        <is>
          <t>make</t>
        </is>
      </c>
      <c r="D40054" t="n">
        <v>-0.03</v>
      </c>
      <c r="E40054" t="n">
        <v>-60.985</v>
      </c>
      <c r="H40054" t="n">
        <v>11.513</v>
      </c>
      <c r="K40054" t="n">
        <v>57.337</v>
      </c>
    </row>
    <row r="40055">
      <c r="A40055" t="n">
        <v>134</v>
      </c>
      <c r="B40055" t="inlineStr">
        <is>
          <t>session_20261030_163316</t>
        </is>
      </c>
      <c r="C40055" t="inlineStr">
        <is>
          <t>make</t>
        </is>
      </c>
      <c r="D40055" t="n">
        <v>-0.02</v>
      </c>
      <c r="E40055" t="n">
        <v>-61.035</v>
      </c>
      <c r="H40055" t="n">
        <v>12.926</v>
      </c>
      <c r="K40055" t="n">
        <v>71.023</v>
      </c>
    </row>
    <row r="40056">
      <c r="A40056" t="n">
        <v>134</v>
      </c>
      <c r="B40056" t="inlineStr">
        <is>
          <t>session_20261030_163316</t>
        </is>
      </c>
      <c r="C40056" t="inlineStr">
        <is>
          <t>make</t>
        </is>
      </c>
      <c r="D40056" t="n">
        <v>-0.01</v>
      </c>
      <c r="E40056" t="n">
        <v>-60.011</v>
      </c>
      <c r="H40056" t="n">
        <v>15.731</v>
      </c>
      <c r="K40056" t="n">
        <v>93.36199999999999</v>
      </c>
    </row>
    <row r="40057">
      <c r="A40057" t="n">
        <v>134</v>
      </c>
      <c r="B40057" t="inlineStr">
        <is>
          <t>session_20261030_163316</t>
        </is>
      </c>
      <c r="C40057" t="inlineStr">
        <is>
          <t>make</t>
        </is>
      </c>
      <c r="D40057" t="n">
        <v>0</v>
      </c>
      <c r="E40057" t="n">
        <v>-59.117</v>
      </c>
      <c r="H40057" t="n">
        <v>15.964</v>
      </c>
      <c r="K40057" t="n">
        <v>86.197</v>
      </c>
    </row>
    <row r="40058">
      <c r="A40058" t="n">
        <v>134</v>
      </c>
      <c r="B40058" t="inlineStr">
        <is>
          <t>session_20261030_163316</t>
        </is>
      </c>
      <c r="C40058" t="inlineStr">
        <is>
          <t>make</t>
        </is>
      </c>
      <c r="D40058" t="n">
        <v>0.01</v>
      </c>
      <c r="E40058" t="n">
        <v>-61.902</v>
      </c>
      <c r="H40058" t="n">
        <v>11.96</v>
      </c>
      <c r="K40058" t="n">
        <v>68.83199999999999</v>
      </c>
    </row>
    <row r="40059">
      <c r="A40059" t="n">
        <v>134</v>
      </c>
      <c r="B40059" t="inlineStr">
        <is>
          <t>session_20261030_163316</t>
        </is>
      </c>
      <c r="C40059" t="inlineStr">
        <is>
          <t>make</t>
        </is>
      </c>
      <c r="D40059" t="n">
        <v>0.02</v>
      </c>
      <c r="E40059" t="n">
        <v>-63.842</v>
      </c>
      <c r="H40059" t="n">
        <v>4.056</v>
      </c>
      <c r="K40059" t="n">
        <v>81.456</v>
      </c>
    </row>
    <row r="40060">
      <c r="A40060" t="n">
        <v>134</v>
      </c>
      <c r="B40060" t="inlineStr">
        <is>
          <t>session_20261030_163316</t>
        </is>
      </c>
      <c r="C40060" t="inlineStr">
        <is>
          <t>make</t>
        </is>
      </c>
      <c r="D40060" t="n">
        <v>0.03</v>
      </c>
      <c r="E40060" t="n">
        <v>-64.61199999999999</v>
      </c>
      <c r="H40060" t="n">
        <v>12.505</v>
      </c>
      <c r="K40060" t="n">
        <v>50.144</v>
      </c>
    </row>
    <row r="40061">
      <c r="A40061" t="n">
        <v>134</v>
      </c>
      <c r="B40061" t="inlineStr">
        <is>
          <t>session_20261030_163316</t>
        </is>
      </c>
      <c r="C40061" t="inlineStr">
        <is>
          <t>make</t>
        </is>
      </c>
      <c r="D40061" t="n">
        <v>0.04</v>
      </c>
      <c r="E40061" t="n">
        <v>-63.597</v>
      </c>
      <c r="H40061" t="n">
        <v>7.88</v>
      </c>
      <c r="K40061" t="n">
        <v>59.116</v>
      </c>
    </row>
    <row r="40062">
      <c r="A40062" t="n">
        <v>134</v>
      </c>
      <c r="B40062" t="inlineStr">
        <is>
          <t>session_20261030_163316</t>
        </is>
      </c>
      <c r="C40062" t="inlineStr">
        <is>
          <t>make</t>
        </is>
      </c>
      <c r="D40062" t="n">
        <v>0.05</v>
      </c>
      <c r="E40062" t="n">
        <v>-62.457</v>
      </c>
      <c r="H40062" t="n">
        <v>7.077</v>
      </c>
      <c r="K40062" t="n">
        <v>80.916</v>
      </c>
    </row>
    <row r="40063">
      <c r="A40063" t="n">
        <v>134</v>
      </c>
      <c r="B40063" t="inlineStr">
        <is>
          <t>session_20261030_163316</t>
        </is>
      </c>
      <c r="C40063" t="inlineStr">
        <is>
          <t>make</t>
        </is>
      </c>
      <c r="D40063" t="n">
        <v>0.06</v>
      </c>
      <c r="E40063" t="n">
        <v>-61.917</v>
      </c>
      <c r="H40063" t="n">
        <v>8.483000000000001</v>
      </c>
      <c r="K40063" t="n">
        <v>66.35599999999999</v>
      </c>
    </row>
    <row r="40064">
      <c r="A40064" t="n">
        <v>134</v>
      </c>
      <c r="B40064" t="inlineStr">
        <is>
          <t>session_20261030_163316</t>
        </is>
      </c>
      <c r="C40064" t="inlineStr">
        <is>
          <t>make</t>
        </is>
      </c>
      <c r="D40064" t="n">
        <v>0.07099999999999999</v>
      </c>
      <c r="E40064" t="n">
        <v>-61.651</v>
      </c>
      <c r="H40064" t="n">
        <v>2.874</v>
      </c>
      <c r="K40064" t="n">
        <v>63.302</v>
      </c>
    </row>
    <row r="40065">
      <c r="A40065" t="n">
        <v>134</v>
      </c>
      <c r="B40065" t="inlineStr">
        <is>
          <t>session_20261030_163316</t>
        </is>
      </c>
      <c r="C40065" t="inlineStr">
        <is>
          <t>make</t>
        </is>
      </c>
      <c r="D40065" t="n">
        <v>0.08</v>
      </c>
      <c r="E40065" t="n">
        <v>-59.675</v>
      </c>
      <c r="H40065" t="n">
        <v>5.341</v>
      </c>
      <c r="K40065" t="n">
        <v>31.972</v>
      </c>
    </row>
    <row r="40066">
      <c r="A40066" t="n">
        <v>134</v>
      </c>
      <c r="B40066" t="inlineStr">
        <is>
          <t>session_20261030_163316</t>
        </is>
      </c>
      <c r="C40066" t="inlineStr">
        <is>
          <t>make</t>
        </is>
      </c>
      <c r="D40066" t="n">
        <v>0.092</v>
      </c>
      <c r="E40066" t="n">
        <v>-58.986</v>
      </c>
      <c r="H40066" t="n">
        <v>7.318</v>
      </c>
      <c r="K40066" t="n">
        <v>16.307</v>
      </c>
    </row>
    <row r="40067">
      <c r="A40067" t="n">
        <v>134</v>
      </c>
      <c r="B40067" t="inlineStr">
        <is>
          <t>session_20261030_163316</t>
        </is>
      </c>
      <c r="C40067" t="inlineStr">
        <is>
          <t>make</t>
        </is>
      </c>
      <c r="D40067" t="n">
        <v>0.1</v>
      </c>
      <c r="E40067" t="n">
        <v>-58.408</v>
      </c>
      <c r="H40067" t="n">
        <v>5.237</v>
      </c>
      <c r="K40067" t="n">
        <v>21.167</v>
      </c>
    </row>
    <row r="40068">
      <c r="A40068" t="n">
        <v>134</v>
      </c>
      <c r="B40068" t="inlineStr">
        <is>
          <t>session_20261030_163316</t>
        </is>
      </c>
      <c r="C40068" t="inlineStr">
        <is>
          <t>make</t>
        </is>
      </c>
      <c r="D40068" t="n">
        <v>0.11</v>
      </c>
      <c r="E40068" t="n">
        <v>-57.943</v>
      </c>
      <c r="H40068" t="n">
        <v>0.958</v>
      </c>
      <c r="K40068" t="n">
        <v>33.715</v>
      </c>
    </row>
    <row r="40069">
      <c r="A40069" t="n">
        <v>134</v>
      </c>
      <c r="B40069" t="inlineStr">
        <is>
          <t>session_20261030_163316</t>
        </is>
      </c>
      <c r="C40069" t="inlineStr">
        <is>
          <t>make</t>
        </is>
      </c>
      <c r="D40069" t="n">
        <v>0.12</v>
      </c>
      <c r="E40069" t="n">
        <v>-58.052</v>
      </c>
      <c r="H40069" t="n">
        <v>2.892</v>
      </c>
      <c r="K40069" t="n">
        <v>29.059</v>
      </c>
    </row>
    <row r="40070">
      <c r="A40070" t="n">
        <v>134</v>
      </c>
      <c r="B40070" t="inlineStr">
        <is>
          <t>session_20261030_163316</t>
        </is>
      </c>
      <c r="C40070" t="inlineStr">
        <is>
          <t>make</t>
        </is>
      </c>
      <c r="D40070" t="n">
        <v>0.13</v>
      </c>
      <c r="E40070" t="n">
        <v>-58.653</v>
      </c>
      <c r="H40070" t="n">
        <v>4.555</v>
      </c>
      <c r="K40070" t="n">
        <v>18.035</v>
      </c>
    </row>
    <row r="40071">
      <c r="A40071" t="n">
        <v>134</v>
      </c>
      <c r="B40071" t="inlineStr">
        <is>
          <t>session_20261030_163316</t>
        </is>
      </c>
      <c r="C40071" t="inlineStr">
        <is>
          <t>make</t>
        </is>
      </c>
      <c r="D40071" t="n">
        <v>0.14</v>
      </c>
      <c r="E40071" t="n">
        <v>-58.462</v>
      </c>
      <c r="H40071" t="n">
        <v>4.307</v>
      </c>
      <c r="K40071" t="n">
        <v>19.559</v>
      </c>
    </row>
    <row r="40072">
      <c r="A40072" t="n">
        <v>134</v>
      </c>
      <c r="B40072" t="inlineStr">
        <is>
          <t>session_20261030_163316</t>
        </is>
      </c>
      <c r="C40072" t="inlineStr">
        <is>
          <t>make</t>
        </is>
      </c>
      <c r="D40072" t="n">
        <v>0.15</v>
      </c>
      <c r="E40072" t="n">
        <v>-58.139</v>
      </c>
      <c r="H40072" t="n">
        <v>2.9</v>
      </c>
      <c r="K40072" t="n">
        <v>25.692</v>
      </c>
    </row>
    <row r="40073">
      <c r="A40073" t="n">
        <v>134</v>
      </c>
      <c r="B40073" t="inlineStr">
        <is>
          <t>session_20261030_163316</t>
        </is>
      </c>
      <c r="C40073" t="inlineStr">
        <is>
          <t>make</t>
        </is>
      </c>
      <c r="D40073" t="n">
        <v>0.16</v>
      </c>
      <c r="E40073" t="n">
        <v>-57.993</v>
      </c>
      <c r="H40073" t="n">
        <v>1.188</v>
      </c>
      <c r="K40073" t="n">
        <v>25.496</v>
      </c>
    </row>
    <row r="40074">
      <c r="A40074" t="n">
        <v>134</v>
      </c>
      <c r="B40074" t="inlineStr">
        <is>
          <t>session_20261030_163316</t>
        </is>
      </c>
      <c r="C40074" t="inlineStr">
        <is>
          <t>make</t>
        </is>
      </c>
      <c r="D40074" t="n">
        <v>0.171</v>
      </c>
      <c r="E40074" t="n">
        <v>-58.153</v>
      </c>
      <c r="H40074" t="n">
        <v>0.9409999999999999</v>
      </c>
      <c r="K40074" t="n">
        <v>21.389</v>
      </c>
    </row>
    <row r="40075">
      <c r="A40075" t="n">
        <v>134</v>
      </c>
      <c r="B40075" t="inlineStr">
        <is>
          <t>session_20261030_163316</t>
        </is>
      </c>
      <c r="C40075" t="inlineStr">
        <is>
          <t>make</t>
        </is>
      </c>
      <c r="D40075" t="n">
        <v>0.18</v>
      </c>
      <c r="E40075" t="n">
        <v>-58.425</v>
      </c>
      <c r="H40075" t="n">
        <v>1.623</v>
      </c>
      <c r="K40075" t="n">
        <v>18.932</v>
      </c>
    </row>
    <row r="40076">
      <c r="A40076" t="n">
        <v>134</v>
      </c>
      <c r="B40076" t="inlineStr">
        <is>
          <t>session_20261030_163316</t>
        </is>
      </c>
      <c r="C40076" t="inlineStr">
        <is>
          <t>make</t>
        </is>
      </c>
      <c r="D40076" t="n">
        <v>0.19</v>
      </c>
      <c r="E40076" t="n">
        <v>-58.59</v>
      </c>
      <c r="H40076" t="n">
        <v>1.571</v>
      </c>
      <c r="K40076" t="n">
        <v>19.437</v>
      </c>
    </row>
    <row r="40077">
      <c r="A40077" t="n">
        <v>134</v>
      </c>
      <c r="B40077" t="inlineStr">
        <is>
          <t>session_20261030_163316</t>
        </is>
      </c>
      <c r="C40077" t="inlineStr">
        <is>
          <t>make</t>
        </is>
      </c>
      <c r="D40077" t="n">
        <v>0.2</v>
      </c>
      <c r="E40077" t="n">
        <v>-58.617</v>
      </c>
      <c r="H40077" t="n">
        <v>1.209</v>
      </c>
      <c r="K40077" t="n">
        <v>20.797</v>
      </c>
    </row>
    <row r="40078">
      <c r="A40078" t="n">
        <v>134</v>
      </c>
      <c r="B40078" t="inlineStr">
        <is>
          <t>session_20261030_163316</t>
        </is>
      </c>
      <c r="C40078" t="inlineStr">
        <is>
          <t>make</t>
        </is>
      </c>
      <c r="D40078" t="n">
        <v>0.21</v>
      </c>
      <c r="E40078" t="n">
        <v>-58.222</v>
      </c>
      <c r="H40078" t="n">
        <v>1.006</v>
      </c>
      <c r="K40078" t="n">
        <v>18.787</v>
      </c>
    </row>
    <row r="40079">
      <c r="A40079" t="n">
        <v>134</v>
      </c>
      <c r="B40079" t="inlineStr">
        <is>
          <t>session_20261030_163316</t>
        </is>
      </c>
      <c r="C40079" t="inlineStr">
        <is>
          <t>make</t>
        </is>
      </c>
      <c r="D40079" t="n">
        <v>0.22</v>
      </c>
      <c r="E40079" t="n">
        <v>-57.968</v>
      </c>
      <c r="H40079" t="n">
        <v>0.925</v>
      </c>
      <c r="K40079" t="n">
        <v>20.413</v>
      </c>
    </row>
    <row r="40080">
      <c r="A40080" t="n">
        <v>134</v>
      </c>
      <c r="B40080" t="inlineStr">
        <is>
          <t>session_20261030_163316</t>
        </is>
      </c>
      <c r="C40080" t="inlineStr">
        <is>
          <t>make</t>
        </is>
      </c>
      <c r="D40080" t="n">
        <v>0.231</v>
      </c>
      <c r="E40080" t="n">
        <v>-57.87</v>
      </c>
      <c r="H40080" t="n">
        <v>0.837</v>
      </c>
      <c r="K40080" t="n">
        <v>22.066</v>
      </c>
    </row>
    <row r="40081">
      <c r="A40081" t="n">
        <v>134</v>
      </c>
      <c r="B40081" t="inlineStr">
        <is>
          <t>session_20261030_163316</t>
        </is>
      </c>
      <c r="C40081" t="inlineStr">
        <is>
          <t>make</t>
        </is>
      </c>
      <c r="D40081" t="n">
        <v>0.24</v>
      </c>
      <c r="E40081" t="n">
        <v>-57.632</v>
      </c>
      <c r="H40081" t="n">
        <v>0.662</v>
      </c>
      <c r="K40081" t="n">
        <v>22.458</v>
      </c>
    </row>
    <row r="40082">
      <c r="A40082" t="n">
        <v>134</v>
      </c>
      <c r="B40082" t="inlineStr">
        <is>
          <t>session_20261030_163316</t>
        </is>
      </c>
      <c r="C40082" t="inlineStr">
        <is>
          <t>make</t>
        </is>
      </c>
      <c r="D40082" t="n">
        <v>0.253</v>
      </c>
      <c r="E40082" t="n">
        <v>-57.548</v>
      </c>
      <c r="H40082" t="n">
        <v>0.644</v>
      </c>
      <c r="K40082" t="n">
        <v>21.188</v>
      </c>
    </row>
    <row r="40083">
      <c r="A40083" t="n">
        <v>134</v>
      </c>
      <c r="B40083" t="inlineStr">
        <is>
          <t>session_20261030_163316</t>
        </is>
      </c>
      <c r="C40083" t="inlineStr">
        <is>
          <t>make</t>
        </is>
      </c>
      <c r="D40083" t="n">
        <v>0.26</v>
      </c>
      <c r="E40083" t="n">
        <v>-57.356</v>
      </c>
      <c r="H40083" t="n">
        <v>0.91</v>
      </c>
      <c r="K40083" t="n">
        <v>17.632</v>
      </c>
    </row>
    <row r="40084">
      <c r="A40084" t="n">
        <v>134</v>
      </c>
      <c r="B40084" t="inlineStr">
        <is>
          <t>session_20261030_163316</t>
        </is>
      </c>
      <c r="C40084" t="inlineStr">
        <is>
          <t>make</t>
        </is>
      </c>
      <c r="D40084" t="n">
        <v>0.271</v>
      </c>
      <c r="E40084" t="n">
        <v>-57.086</v>
      </c>
      <c r="H40084" t="n">
        <v>1.15</v>
      </c>
      <c r="K40084" t="n">
        <v>13.89</v>
      </c>
    </row>
    <row r="40085">
      <c r="A40085" t="n">
        <v>134</v>
      </c>
      <c r="B40085" t="inlineStr">
        <is>
          <t>session_20261030_163316</t>
        </is>
      </c>
      <c r="C40085" t="inlineStr">
        <is>
          <t>make</t>
        </is>
      </c>
      <c r="D40085" t="n">
        <v>0.28</v>
      </c>
      <c r="E40085" t="n">
        <v>-56.911</v>
      </c>
      <c r="H40085" t="n">
        <v>1.244</v>
      </c>
      <c r="K40085" t="n">
        <v>11.969</v>
      </c>
    </row>
    <row r="40086">
      <c r="A40086" t="n">
        <v>134</v>
      </c>
      <c r="B40086" t="inlineStr">
        <is>
          <t>session_20261030_163316</t>
        </is>
      </c>
      <c r="C40086" t="inlineStr">
        <is>
          <t>make</t>
        </is>
      </c>
      <c r="D40086" t="n">
        <v>0.29</v>
      </c>
      <c r="E40086" t="n">
        <v>-56.76</v>
      </c>
      <c r="H40086" t="n">
        <v>1.195</v>
      </c>
      <c r="K40086" t="n">
        <v>11.343</v>
      </c>
    </row>
    <row r="40087">
      <c r="A40087" t="n">
        <v>134</v>
      </c>
      <c r="B40087" t="inlineStr">
        <is>
          <t>session_20261030_163316</t>
        </is>
      </c>
      <c r="C40087" t="inlineStr">
        <is>
          <t>make</t>
        </is>
      </c>
      <c r="D40087" t="n">
        <v>0.3</v>
      </c>
      <c r="E40087" t="n">
        <v>-56.599</v>
      </c>
      <c r="H40087" t="n">
        <v>1.152</v>
      </c>
      <c r="K40087" t="n">
        <v>10.792</v>
      </c>
    </row>
    <row r="40088">
      <c r="A40088" t="n">
        <v>134</v>
      </c>
      <c r="B40088" t="inlineStr">
        <is>
          <t>session_20261030_163316</t>
        </is>
      </c>
      <c r="C40088" t="inlineStr">
        <is>
          <t>make</t>
        </is>
      </c>
      <c r="D40088" t="n">
        <v>0.31</v>
      </c>
      <c r="E40088" t="n">
        <v>-56.253</v>
      </c>
      <c r="H40088" t="n">
        <v>1.188</v>
      </c>
      <c r="K40088" t="n">
        <v>9.472</v>
      </c>
    </row>
    <row r="40089">
      <c r="A40089" t="n">
        <v>134</v>
      </c>
      <c r="B40089" t="inlineStr">
        <is>
          <t>session_20261030_163316</t>
        </is>
      </c>
      <c r="C40089" t="inlineStr">
        <is>
          <t>make</t>
        </is>
      </c>
      <c r="D40089" t="n">
        <v>0.32</v>
      </c>
      <c r="E40089" t="n">
        <v>-56.224</v>
      </c>
      <c r="H40089" t="n">
        <v>1.103</v>
      </c>
      <c r="K40089" t="n">
        <v>7.624</v>
      </c>
    </row>
    <row r="40090">
      <c r="A40090" t="n">
        <v>134</v>
      </c>
      <c r="B40090" t="inlineStr">
        <is>
          <t>session_20261030_163316</t>
        </is>
      </c>
      <c r="C40090" t="inlineStr">
        <is>
          <t>make</t>
        </is>
      </c>
      <c r="D40090" t="n">
        <v>0.33</v>
      </c>
      <c r="E40090" t="n">
        <v>-56.235</v>
      </c>
      <c r="H40090" t="n">
        <v>0.919</v>
      </c>
      <c r="K40090" t="n">
        <v>6.535</v>
      </c>
    </row>
    <row r="40091">
      <c r="A40091" t="n">
        <v>134</v>
      </c>
      <c r="B40091" t="inlineStr">
        <is>
          <t>session_20261030_163316</t>
        </is>
      </c>
      <c r="C40091" t="inlineStr">
        <is>
          <t>make</t>
        </is>
      </c>
      <c r="D40091" t="n">
        <v>0.341</v>
      </c>
      <c r="E40091" t="n">
        <v>-56.245</v>
      </c>
      <c r="H40091" t="n">
        <v>0.708</v>
      </c>
      <c r="K40091" t="n">
        <v>5.844</v>
      </c>
    </row>
    <row r="40092">
      <c r="A40092" t="n">
        <v>134</v>
      </c>
      <c r="B40092" t="inlineStr">
        <is>
          <t>session_20261030_163316</t>
        </is>
      </c>
      <c r="C40092" t="inlineStr">
        <is>
          <t>make</t>
        </is>
      </c>
      <c r="D40092" t="n">
        <v>0.35</v>
      </c>
      <c r="E40092" t="n">
        <v>-56.268</v>
      </c>
      <c r="H40092" t="n">
        <v>0.552</v>
      </c>
      <c r="K40092" t="n">
        <v>5.603</v>
      </c>
    </row>
    <row r="40093">
      <c r="A40093" t="n">
        <v>134</v>
      </c>
      <c r="B40093" t="inlineStr">
        <is>
          <t>session_20261030_163316</t>
        </is>
      </c>
      <c r="C40093" t="inlineStr">
        <is>
          <t>make</t>
        </is>
      </c>
      <c r="D40093" t="n">
        <v>0.36</v>
      </c>
      <c r="E40093" t="n">
        <v>-56.328</v>
      </c>
      <c r="H40093" t="n">
        <v>0.472</v>
      </c>
      <c r="K40093" t="n">
        <v>5.032</v>
      </c>
    </row>
    <row r="40094">
      <c r="A40094" t="n">
        <v>134</v>
      </c>
      <c r="B40094" t="inlineStr">
        <is>
          <t>session_20261030_163316</t>
        </is>
      </c>
      <c r="C40094" t="inlineStr">
        <is>
          <t>make</t>
        </is>
      </c>
      <c r="D40094" t="n">
        <v>0.371</v>
      </c>
      <c r="E40094" t="n">
        <v>-56.364</v>
      </c>
      <c r="H40094" t="n">
        <v>0.5</v>
      </c>
      <c r="K40094" t="n">
        <v>4.225</v>
      </c>
    </row>
    <row r="40095">
      <c r="A40095" t="n">
        <v>134</v>
      </c>
      <c r="B40095" t="inlineStr">
        <is>
          <t>session_20261030_163316</t>
        </is>
      </c>
      <c r="C40095" t="inlineStr">
        <is>
          <t>make</t>
        </is>
      </c>
      <c r="D40095" t="n">
        <v>0.38</v>
      </c>
      <c r="E40095" t="n">
        <v>-56.554</v>
      </c>
      <c r="H40095" t="n">
        <v>0.611</v>
      </c>
      <c r="K40095" t="n">
        <v>3.555</v>
      </c>
    </row>
    <row r="40096">
      <c r="A40096" t="n">
        <v>134</v>
      </c>
      <c r="B40096" t="inlineStr">
        <is>
          <t>session_20261030_163316</t>
        </is>
      </c>
      <c r="C40096" t="inlineStr">
        <is>
          <t>make</t>
        </is>
      </c>
      <c r="D40096" t="n">
        <v>0.391</v>
      </c>
      <c r="E40096" t="n">
        <v>-56.715</v>
      </c>
      <c r="H40096" t="n">
        <v>0.6830000000000001</v>
      </c>
      <c r="K40096" t="n">
        <v>3.708</v>
      </c>
    </row>
    <row r="40097">
      <c r="A40097" t="n">
        <v>134</v>
      </c>
      <c r="B40097" t="inlineStr">
        <is>
          <t>session_20261030_163316</t>
        </is>
      </c>
      <c r="C40097" t="inlineStr">
        <is>
          <t>make</t>
        </is>
      </c>
      <c r="D40097" t="n">
        <v>0.4</v>
      </c>
      <c r="E40097" t="n">
        <v>-56.842</v>
      </c>
      <c r="H40097" t="n">
        <v>0.781</v>
      </c>
      <c r="K40097" t="n">
        <v>3.939</v>
      </c>
    </row>
    <row r="40098">
      <c r="A40098" t="n">
        <v>134</v>
      </c>
      <c r="B40098" t="inlineStr">
        <is>
          <t>session_20261030_163316</t>
        </is>
      </c>
      <c r="C40098" t="inlineStr">
        <is>
          <t>make</t>
        </is>
      </c>
      <c r="D40098" t="n">
        <v>0.412</v>
      </c>
      <c r="E40098" t="n">
        <v>-56.902</v>
      </c>
      <c r="H40098" t="n">
        <v>0.848</v>
      </c>
      <c r="K40098" t="n">
        <v>3.983</v>
      </c>
    </row>
    <row r="40099">
      <c r="A40099" t="n">
        <v>134</v>
      </c>
      <c r="B40099" t="inlineStr">
        <is>
          <t>session_20261030_163316</t>
        </is>
      </c>
      <c r="C40099" t="inlineStr">
        <is>
          <t>make</t>
        </is>
      </c>
      <c r="D40099" t="n">
        <v>0.421</v>
      </c>
      <c r="E40099" t="n">
        <v>-57.042</v>
      </c>
      <c r="H40099" t="n">
        <v>0.863</v>
      </c>
      <c r="K40099" t="n">
        <v>4.227</v>
      </c>
    </row>
    <row r="40100">
      <c r="A40100" t="n">
        <v>134</v>
      </c>
      <c r="B40100" t="inlineStr">
        <is>
          <t>session_20261030_163316</t>
        </is>
      </c>
      <c r="C40100" t="inlineStr">
        <is>
          <t>make</t>
        </is>
      </c>
      <c r="D40100" t="n">
        <v>0.431</v>
      </c>
      <c r="E40100" t="n">
        <v>-57.145</v>
      </c>
      <c r="H40100" t="n">
        <v>0.769</v>
      </c>
      <c r="K40100" t="n">
        <v>4.475</v>
      </c>
    </row>
    <row r="40101">
      <c r="A40101" t="n">
        <v>134</v>
      </c>
      <c r="B40101" t="inlineStr">
        <is>
          <t>session_20261030_163316</t>
        </is>
      </c>
      <c r="C40101" t="inlineStr">
        <is>
          <t>make</t>
        </is>
      </c>
      <c r="D40101" t="n">
        <v>0.441</v>
      </c>
      <c r="E40101" t="n">
        <v>-57.199</v>
      </c>
      <c r="H40101" t="n">
        <v>0.643</v>
      </c>
      <c r="K40101" t="n">
        <v>4.912</v>
      </c>
    </row>
    <row r="40102">
      <c r="A40102" t="n">
        <v>134</v>
      </c>
      <c r="B40102" t="inlineStr">
        <is>
          <t>session_20261030_163316</t>
        </is>
      </c>
      <c r="C40102" t="inlineStr">
        <is>
          <t>make</t>
        </is>
      </c>
      <c r="D40102" t="n">
        <v>0.451</v>
      </c>
      <c r="E40102" t="n">
        <v>-57.332</v>
      </c>
      <c r="H40102" t="n">
        <v>0.55</v>
      </c>
      <c r="K40102" t="n">
        <v>5.597</v>
      </c>
    </row>
    <row r="40103">
      <c r="A40103" t="n">
        <v>134</v>
      </c>
      <c r="B40103" t="inlineStr">
        <is>
          <t>session_20261030_163316</t>
        </is>
      </c>
      <c r="C40103" t="inlineStr">
        <is>
          <t>make</t>
        </is>
      </c>
      <c r="D40103" t="n">
        <v>0.461</v>
      </c>
      <c r="E40103" t="n">
        <v>-57.581</v>
      </c>
      <c r="H40103" t="n">
        <v>0.5</v>
      </c>
      <c r="K40103" t="n">
        <v>6.591</v>
      </c>
    </row>
    <row r="40104">
      <c r="A40104" t="n">
        <v>134</v>
      </c>
      <c r="B40104" t="inlineStr">
        <is>
          <t>session_20261030_163316</t>
        </is>
      </c>
      <c r="C40104" t="inlineStr">
        <is>
          <t>make</t>
        </is>
      </c>
      <c r="D40104" t="n">
        <v>0.471</v>
      </c>
      <c r="E40104" t="n">
        <v>-57.821</v>
      </c>
      <c r="H40104" t="n">
        <v>0.422</v>
      </c>
      <c r="K40104" t="n">
        <v>7.925</v>
      </c>
    </row>
    <row r="40105">
      <c r="A40105" t="n">
        <v>134</v>
      </c>
      <c r="B40105" t="inlineStr">
        <is>
          <t>session_20261030_163316</t>
        </is>
      </c>
      <c r="C40105" t="inlineStr">
        <is>
          <t>make</t>
        </is>
      </c>
      <c r="D40105" t="n">
        <v>0.481</v>
      </c>
      <c r="E40105" t="n">
        <v>-58.796</v>
      </c>
      <c r="H40105" t="n">
        <v>0.38</v>
      </c>
      <c r="K40105" t="n">
        <v>9.622999999999999</v>
      </c>
    </row>
    <row r="40106">
      <c r="A40106" t="n">
        <v>134</v>
      </c>
      <c r="B40106" t="inlineStr">
        <is>
          <t>session_20261030_163316</t>
        </is>
      </c>
      <c r="C40106" t="inlineStr">
        <is>
          <t>make</t>
        </is>
      </c>
      <c r="D40106" t="n">
        <v>0.491</v>
      </c>
      <c r="E40106" t="n">
        <v>-59.164</v>
      </c>
      <c r="H40106" t="n">
        <v>0.305</v>
      </c>
      <c r="K40106" t="n">
        <v>10.966</v>
      </c>
    </row>
    <row r="40107">
      <c r="A40107" t="n">
        <v>134</v>
      </c>
      <c r="B40107" t="inlineStr">
        <is>
          <t>session_20261030_163316</t>
        </is>
      </c>
      <c r="C40107" t="inlineStr">
        <is>
          <t>make</t>
        </is>
      </c>
      <c r="D40107" t="n">
        <v>0.501</v>
      </c>
      <c r="E40107" t="n">
        <v>-59.312</v>
      </c>
      <c r="H40107" t="n">
        <v>0.368</v>
      </c>
      <c r="K40107" t="n">
        <v>12.227</v>
      </c>
    </row>
    <row r="40108">
      <c r="A40108" t="n">
        <v>134</v>
      </c>
      <c r="B40108" t="inlineStr">
        <is>
          <t>session_20261030_163316</t>
        </is>
      </c>
      <c r="C40108" t="inlineStr">
        <is>
          <t>make</t>
        </is>
      </c>
      <c r="D40108" t="n">
        <v>0.511</v>
      </c>
      <c r="E40108" t="n">
        <v>-59.305</v>
      </c>
      <c r="H40108" t="n">
        <v>0.553</v>
      </c>
      <c r="K40108" t="n">
        <v>13.165</v>
      </c>
    </row>
    <row r="40109">
      <c r="A40109" t="n">
        <v>134</v>
      </c>
      <c r="B40109" t="inlineStr">
        <is>
          <t>session_20261030_163316</t>
        </is>
      </c>
      <c r="C40109" t="inlineStr">
        <is>
          <t>make</t>
        </is>
      </c>
      <c r="D40109" t="n">
        <v>0.521</v>
      </c>
      <c r="E40109" t="n">
        <v>-58.979</v>
      </c>
      <c r="H40109" t="n">
        <v>0.774</v>
      </c>
      <c r="K40109" t="n">
        <v>13.719</v>
      </c>
    </row>
    <row r="40110">
      <c r="A40110" t="n">
        <v>134</v>
      </c>
      <c r="B40110" t="inlineStr">
        <is>
          <t>session_20261030_163316</t>
        </is>
      </c>
      <c r="C40110" t="inlineStr">
        <is>
          <t>make</t>
        </is>
      </c>
      <c r="D40110" t="n">
        <v>0.531</v>
      </c>
      <c r="E40110" t="n">
        <v>-58.644</v>
      </c>
      <c r="H40110" t="n">
        <v>0.97</v>
      </c>
      <c r="K40110" t="n">
        <v>14.072</v>
      </c>
    </row>
    <row r="40111">
      <c r="A40111" t="n">
        <v>134</v>
      </c>
      <c r="B40111" t="inlineStr">
        <is>
          <t>session_20261030_163316</t>
        </is>
      </c>
      <c r="C40111" t="inlineStr">
        <is>
          <t>make</t>
        </is>
      </c>
      <c r="D40111" t="n">
        <v>0.541</v>
      </c>
      <c r="E40111" t="n">
        <v>-58.216</v>
      </c>
      <c r="H40111" t="n">
        <v>1.118</v>
      </c>
      <c r="K40111" t="n">
        <v>14.323</v>
      </c>
    </row>
    <row r="40112">
      <c r="A40112" t="n">
        <v>134</v>
      </c>
      <c r="B40112" t="inlineStr">
        <is>
          <t>session_20261030_163316</t>
        </is>
      </c>
      <c r="C40112" t="inlineStr">
        <is>
          <t>make</t>
        </is>
      </c>
      <c r="D40112" t="n">
        <v>0.551</v>
      </c>
      <c r="E40112" t="n">
        <v>-57.657</v>
      </c>
      <c r="H40112" t="n">
        <v>1.246</v>
      </c>
      <c r="K40112" t="n">
        <v>14.349</v>
      </c>
    </row>
    <row r="40113">
      <c r="A40113" t="n">
        <v>134</v>
      </c>
      <c r="B40113" t="inlineStr">
        <is>
          <t>session_20261030_163316</t>
        </is>
      </c>
      <c r="C40113" t="inlineStr">
        <is>
          <t>make</t>
        </is>
      </c>
      <c r="D40113" t="n">
        <v>0.5610000000000001</v>
      </c>
      <c r="E40113" t="n">
        <v>-57.395</v>
      </c>
      <c r="H40113" t="n">
        <v>1.423</v>
      </c>
      <c r="K40113" t="n">
        <v>13.658</v>
      </c>
    </row>
    <row r="40114">
      <c r="A40114" t="n">
        <v>134</v>
      </c>
      <c r="B40114" t="inlineStr">
        <is>
          <t>session_20261030_163316</t>
        </is>
      </c>
      <c r="C40114" t="inlineStr">
        <is>
          <t>make</t>
        </is>
      </c>
      <c r="D40114" t="n">
        <v>0.574</v>
      </c>
      <c r="E40114" t="n">
        <v>-56.222</v>
      </c>
      <c r="H40114" t="n">
        <v>1.421</v>
      </c>
      <c r="K40114" t="n">
        <v>12.882</v>
      </c>
    </row>
    <row r="40115">
      <c r="A40115" t="n">
        <v>134</v>
      </c>
      <c r="B40115" t="inlineStr">
        <is>
          <t>session_20261030_163316</t>
        </is>
      </c>
      <c r="C40115" t="inlineStr">
        <is>
          <t>make</t>
        </is>
      </c>
      <c r="D40115" t="n">
        <v>0.581</v>
      </c>
      <c r="E40115" t="n">
        <v>-55.687</v>
      </c>
      <c r="H40115" t="n">
        <v>1.357</v>
      </c>
      <c r="K40115" t="n">
        <v>11.51</v>
      </c>
    </row>
    <row r="40116">
      <c r="A40116" t="n">
        <v>134</v>
      </c>
      <c r="B40116" t="inlineStr">
        <is>
          <t>session_20261030_163316</t>
        </is>
      </c>
      <c r="C40116" t="inlineStr">
        <is>
          <t>make</t>
        </is>
      </c>
      <c r="D40116" t="n">
        <v>0.591</v>
      </c>
      <c r="E40116" t="n">
        <v>-54.259</v>
      </c>
      <c r="H40116" t="n">
        <v>1.253</v>
      </c>
      <c r="K40116" t="n">
        <v>9.744</v>
      </c>
    </row>
    <row r="40117">
      <c r="A40117" t="n">
        <v>134</v>
      </c>
      <c r="B40117" t="inlineStr">
        <is>
          <t>session_20261030_163316</t>
        </is>
      </c>
      <c r="C40117" t="inlineStr">
        <is>
          <t>make</t>
        </is>
      </c>
      <c r="D40117" t="n">
        <v>0.601</v>
      </c>
      <c r="E40117" t="n">
        <v>-53.809</v>
      </c>
      <c r="H40117" t="n">
        <v>1.105</v>
      </c>
      <c r="K40117" t="n">
        <v>7.925</v>
      </c>
    </row>
    <row r="40118">
      <c r="A40118" t="n">
        <v>134</v>
      </c>
      <c r="B40118" t="inlineStr">
        <is>
          <t>session_20261030_163316</t>
        </is>
      </c>
      <c r="C40118" t="inlineStr">
        <is>
          <t>make</t>
        </is>
      </c>
      <c r="D40118" t="n">
        <v>0.611</v>
      </c>
      <c r="E40118" t="n">
        <v>-53.467</v>
      </c>
      <c r="H40118" t="n">
        <v>0.948</v>
      </c>
      <c r="K40118" t="n">
        <v>5.979</v>
      </c>
    </row>
    <row r="40119">
      <c r="A40119" t="n">
        <v>134</v>
      </c>
      <c r="B40119" t="inlineStr">
        <is>
          <t>session_20261030_163316</t>
        </is>
      </c>
      <c r="C40119" t="inlineStr">
        <is>
          <t>make</t>
        </is>
      </c>
      <c r="D40119" t="n">
        <v>0.621</v>
      </c>
      <c r="E40119" t="n">
        <v>-53.332</v>
      </c>
      <c r="H40119" t="n">
        <v>0.8080000000000001</v>
      </c>
      <c r="K40119" t="n">
        <v>4.37</v>
      </c>
    </row>
    <row r="40120">
      <c r="A40120" t="n">
        <v>134</v>
      </c>
      <c r="B40120" t="inlineStr">
        <is>
          <t>session_20261030_163316</t>
        </is>
      </c>
      <c r="C40120" t="inlineStr">
        <is>
          <t>make</t>
        </is>
      </c>
      <c r="D40120" t="n">
        <v>0.631</v>
      </c>
      <c r="E40120" t="n">
        <v>-53.278</v>
      </c>
      <c r="H40120" t="n">
        <v>0.779</v>
      </c>
      <c r="K40120" t="n">
        <v>3.015</v>
      </c>
    </row>
    <row r="40121">
      <c r="A40121" t="n">
        <v>134</v>
      </c>
      <c r="B40121" t="inlineStr">
        <is>
          <t>session_20261030_163316</t>
        </is>
      </c>
      <c r="C40121" t="inlineStr">
        <is>
          <t>make</t>
        </is>
      </c>
      <c r="D40121" t="n">
        <v>0.641</v>
      </c>
      <c r="E40121" t="n">
        <v>-53.063</v>
      </c>
      <c r="H40121" t="n">
        <v>0.787</v>
      </c>
      <c r="K40121" t="n">
        <v>1.951</v>
      </c>
    </row>
    <row r="40122">
      <c r="A40122" t="n">
        <v>134</v>
      </c>
      <c r="B40122" t="inlineStr">
        <is>
          <t>session_20261030_163316</t>
        </is>
      </c>
      <c r="C40122" t="inlineStr">
        <is>
          <t>make</t>
        </is>
      </c>
      <c r="D40122" t="n">
        <v>0.651</v>
      </c>
      <c r="E40122" t="n">
        <v>-52.985</v>
      </c>
      <c r="H40122" t="n">
        <v>0.74</v>
      </c>
      <c r="K40122" t="n">
        <v>1.015</v>
      </c>
    </row>
    <row r="40123">
      <c r="A40123" t="n">
        <v>134</v>
      </c>
      <c r="B40123" t="inlineStr">
        <is>
          <t>session_20261030_163316</t>
        </is>
      </c>
      <c r="C40123" t="inlineStr">
        <is>
          <t>make</t>
        </is>
      </c>
      <c r="D40123" t="n">
        <v>0.661</v>
      </c>
      <c r="E40123" t="n">
        <v>-52.636</v>
      </c>
      <c r="H40123" t="n">
        <v>0.6889999999999999</v>
      </c>
      <c r="K40123" t="n">
        <v>0.745</v>
      </c>
    </row>
    <row r="40124">
      <c r="A40124" t="n">
        <v>134</v>
      </c>
      <c r="B40124" t="inlineStr">
        <is>
          <t>session_20261030_163316</t>
        </is>
      </c>
      <c r="C40124" t="inlineStr">
        <is>
          <t>make</t>
        </is>
      </c>
      <c r="D40124" t="n">
        <v>0.671</v>
      </c>
      <c r="E40124" t="n">
        <v>-52.39</v>
      </c>
      <c r="H40124" t="n">
        <v>0.694</v>
      </c>
      <c r="K40124" t="n">
        <v>1.397</v>
      </c>
    </row>
    <row r="40125">
      <c r="A40125" t="n">
        <v>134</v>
      </c>
      <c r="B40125" t="inlineStr">
        <is>
          <t>session_20261030_163316</t>
        </is>
      </c>
      <c r="C40125" t="inlineStr">
        <is>
          <t>make</t>
        </is>
      </c>
      <c r="D40125" t="n">
        <v>0.681</v>
      </c>
      <c r="E40125" t="n">
        <v>-52.284</v>
      </c>
      <c r="H40125" t="n">
        <v>0.758</v>
      </c>
      <c r="K40125" t="n">
        <v>1.765</v>
      </c>
    </row>
    <row r="40126">
      <c r="A40126" t="n">
        <v>134</v>
      </c>
      <c r="B40126" t="inlineStr">
        <is>
          <t>session_20261030_163316</t>
        </is>
      </c>
      <c r="C40126" t="inlineStr">
        <is>
          <t>make</t>
        </is>
      </c>
      <c r="D40126" t="n">
        <v>0.6909999999999999</v>
      </c>
      <c r="E40126" t="n">
        <v>-51.895</v>
      </c>
      <c r="H40126" t="n">
        <v>0.898</v>
      </c>
      <c r="K40126" t="n">
        <v>1.905</v>
      </c>
    </row>
    <row r="40127">
      <c r="A40127" t="n">
        <v>134</v>
      </c>
      <c r="B40127" t="inlineStr">
        <is>
          <t>session_20261030_163316</t>
        </is>
      </c>
      <c r="C40127" t="inlineStr">
        <is>
          <t>make</t>
        </is>
      </c>
      <c r="D40127" t="n">
        <v>0.701</v>
      </c>
      <c r="E40127" t="n">
        <v>-51.559</v>
      </c>
      <c r="H40127" t="n">
        <v>0.969</v>
      </c>
      <c r="K40127" t="n">
        <v>2.217</v>
      </c>
    </row>
    <row r="40128">
      <c r="A40128" t="n">
        <v>134</v>
      </c>
      <c r="B40128" t="inlineStr">
        <is>
          <t>session_20261030_163316</t>
        </is>
      </c>
      <c r="C40128" t="inlineStr">
        <is>
          <t>make</t>
        </is>
      </c>
      <c r="D40128" t="n">
        <v>0.712</v>
      </c>
      <c r="E40128" t="n">
        <v>-51.101</v>
      </c>
      <c r="H40128" t="n">
        <v>1.073</v>
      </c>
      <c r="K40128" t="n">
        <v>2.275</v>
      </c>
    </row>
    <row r="40129">
      <c r="A40129" t="n">
        <v>134</v>
      </c>
      <c r="B40129" t="inlineStr">
        <is>
          <t>session_20261030_163316</t>
        </is>
      </c>
      <c r="C40129" t="inlineStr">
        <is>
          <t>make</t>
        </is>
      </c>
      <c r="D40129" t="n">
        <v>0.721</v>
      </c>
      <c r="E40129" t="n">
        <v>-50.598</v>
      </c>
      <c r="H40129" t="n">
        <v>1.192</v>
      </c>
      <c r="K40129" t="n">
        <v>2.248</v>
      </c>
    </row>
    <row r="40130">
      <c r="A40130" t="n">
        <v>134</v>
      </c>
      <c r="B40130" t="inlineStr">
        <is>
          <t>session_20261030_163316</t>
        </is>
      </c>
      <c r="C40130" t="inlineStr">
        <is>
          <t>make</t>
        </is>
      </c>
      <c r="D40130" t="n">
        <v>0.733</v>
      </c>
      <c r="E40130" t="n">
        <v>-49.848</v>
      </c>
      <c r="H40130" t="n">
        <v>1.29</v>
      </c>
      <c r="K40130" t="n">
        <v>2.427</v>
      </c>
    </row>
    <row r="40131">
      <c r="A40131" t="n">
        <v>134</v>
      </c>
      <c r="B40131" t="inlineStr">
        <is>
          <t>session_20261030_163316</t>
        </is>
      </c>
      <c r="C40131" t="inlineStr">
        <is>
          <t>make</t>
        </is>
      </c>
      <c r="D40131" t="n">
        <v>0.741</v>
      </c>
      <c r="E40131" t="n">
        <v>-49.63</v>
      </c>
      <c r="H40131" t="n">
        <v>1.448</v>
      </c>
      <c r="K40131" t="n">
        <v>3.703</v>
      </c>
    </row>
    <row r="40132">
      <c r="A40132" t="n">
        <v>134</v>
      </c>
      <c r="B40132" t="inlineStr">
        <is>
          <t>session_20261030_163316</t>
        </is>
      </c>
      <c r="C40132" t="inlineStr">
        <is>
          <t>make</t>
        </is>
      </c>
      <c r="D40132" t="n">
        <v>0.751</v>
      </c>
      <c r="E40132" t="n">
        <v>-48.855</v>
      </c>
      <c r="H40132" t="n">
        <v>1.632</v>
      </c>
      <c r="K40132" t="n">
        <v>4.375</v>
      </c>
    </row>
    <row r="40133">
      <c r="A40133" t="n">
        <v>134</v>
      </c>
      <c r="B40133" t="inlineStr">
        <is>
          <t>session_20261030_163316</t>
        </is>
      </c>
      <c r="C40133" t="inlineStr">
        <is>
          <t>make</t>
        </is>
      </c>
      <c r="D40133" t="n">
        <v>0.761</v>
      </c>
      <c r="E40133" t="n">
        <v>-47.572</v>
      </c>
      <c r="H40133" t="n">
        <v>1.84</v>
      </c>
      <c r="K40133" t="n">
        <v>4.851</v>
      </c>
    </row>
    <row r="40134">
      <c r="A40134" t="n">
        <v>134</v>
      </c>
      <c r="B40134" t="inlineStr">
        <is>
          <t>session_20261030_163316</t>
        </is>
      </c>
      <c r="C40134" t="inlineStr">
        <is>
          <t>make</t>
        </is>
      </c>
      <c r="D40134" t="n">
        <v>0.771</v>
      </c>
      <c r="E40134" t="n">
        <v>-46.622</v>
      </c>
      <c r="H40134" t="n">
        <v>2.052</v>
      </c>
      <c r="K40134" t="n">
        <v>5.434</v>
      </c>
    </row>
    <row r="40135">
      <c r="A40135" t="n">
        <v>134</v>
      </c>
      <c r="B40135" t="inlineStr">
        <is>
          <t>session_20261030_163316</t>
        </is>
      </c>
      <c r="C40135" t="inlineStr">
        <is>
          <t>make</t>
        </is>
      </c>
      <c r="D40135" t="n">
        <v>0.781</v>
      </c>
      <c r="E40135" t="n">
        <v>-45.655</v>
      </c>
      <c r="H40135" t="n">
        <v>2.247</v>
      </c>
      <c r="K40135" t="n">
        <v>5.797</v>
      </c>
    </row>
    <row r="40136">
      <c r="A40136" t="n">
        <v>134</v>
      </c>
      <c r="B40136" t="inlineStr">
        <is>
          <t>session_20261030_163316</t>
        </is>
      </c>
      <c r="C40136" t="inlineStr">
        <is>
          <t>make</t>
        </is>
      </c>
      <c r="D40136" t="n">
        <v>0.791</v>
      </c>
      <c r="E40136" t="n">
        <v>-44.562</v>
      </c>
      <c r="H40136" t="n">
        <v>2.44</v>
      </c>
      <c r="K40136" t="n">
        <v>6.04</v>
      </c>
    </row>
    <row r="40137">
      <c r="A40137" t="n">
        <v>134</v>
      </c>
      <c r="B40137" t="inlineStr">
        <is>
          <t>session_20261030_163316</t>
        </is>
      </c>
      <c r="C40137" t="inlineStr">
        <is>
          <t>make</t>
        </is>
      </c>
      <c r="D40137" t="n">
        <v>0.801</v>
      </c>
      <c r="E40137" t="n">
        <v>-43.384</v>
      </c>
      <c r="H40137" t="n">
        <v>2.633</v>
      </c>
      <c r="K40137" t="n">
        <v>6.069</v>
      </c>
    </row>
    <row r="40138">
      <c r="A40138" t="n">
        <v>134</v>
      </c>
      <c r="B40138" t="inlineStr">
        <is>
          <t>session_20261030_163316</t>
        </is>
      </c>
      <c r="C40138" t="inlineStr">
        <is>
          <t>make</t>
        </is>
      </c>
      <c r="D40138" t="n">
        <v>0.8110000000000001</v>
      </c>
      <c r="E40138" t="n">
        <v>-42.777</v>
      </c>
      <c r="H40138" t="n">
        <v>2.911</v>
      </c>
      <c r="K40138" t="n">
        <v>5.928</v>
      </c>
    </row>
    <row r="40139">
      <c r="A40139" t="n">
        <v>134</v>
      </c>
      <c r="B40139" t="inlineStr">
        <is>
          <t>session_20261030_163316</t>
        </is>
      </c>
      <c r="C40139" t="inlineStr">
        <is>
          <t>make</t>
        </is>
      </c>
      <c r="D40139" t="n">
        <v>0.821</v>
      </c>
      <c r="E40139" t="n">
        <v>-40.652</v>
      </c>
      <c r="H40139" t="n">
        <v>3.534</v>
      </c>
      <c r="K40139" t="n">
        <v>5.596</v>
      </c>
    </row>
    <row r="40140">
      <c r="A40140" t="n">
        <v>134</v>
      </c>
      <c r="B40140" t="inlineStr">
        <is>
          <t>session_20261030_163316</t>
        </is>
      </c>
      <c r="C40140" t="inlineStr">
        <is>
          <t>make</t>
        </is>
      </c>
      <c r="D40140" t="n">
        <v>0.831</v>
      </c>
      <c r="E40140" t="n">
        <v>-39.915</v>
      </c>
      <c r="H40140" t="n">
        <v>4.055</v>
      </c>
      <c r="K40140" t="n">
        <v>4.956</v>
      </c>
    </row>
    <row r="40141">
      <c r="A40141" t="n">
        <v>134</v>
      </c>
      <c r="B40141" t="inlineStr">
        <is>
          <t>session_20261030_163316</t>
        </is>
      </c>
      <c r="C40141" t="inlineStr">
        <is>
          <t>make</t>
        </is>
      </c>
      <c r="D40141" t="n">
        <v>0.841</v>
      </c>
      <c r="E40141" t="n">
        <v>-37.281</v>
      </c>
      <c r="H40141" t="n">
        <v>4.528</v>
      </c>
      <c r="K40141" t="n">
        <v>4.637</v>
      </c>
    </row>
    <row r="40142">
      <c r="A40142" t="n">
        <v>134</v>
      </c>
      <c r="B40142" t="inlineStr">
        <is>
          <t>session_20261030_163316</t>
        </is>
      </c>
      <c r="C40142" t="inlineStr">
        <is>
          <t>make</t>
        </is>
      </c>
      <c r="D40142" t="n">
        <v>0.851</v>
      </c>
      <c r="E40142" t="n">
        <v>-35.302</v>
      </c>
      <c r="H40142" t="n">
        <v>4.922</v>
      </c>
      <c r="K40142" t="n">
        <v>4.357</v>
      </c>
    </row>
    <row r="40143">
      <c r="A40143" t="n">
        <v>134</v>
      </c>
      <c r="B40143" t="inlineStr">
        <is>
          <t>session_20261030_163316</t>
        </is>
      </c>
      <c r="C40143" t="inlineStr">
        <is>
          <t>make</t>
        </is>
      </c>
      <c r="D40143" t="n">
        <v>0.861</v>
      </c>
      <c r="E40143" t="n">
        <v>-33.088</v>
      </c>
      <c r="H40143" t="n">
        <v>5.297</v>
      </c>
      <c r="K40143" t="n">
        <v>4.829</v>
      </c>
    </row>
    <row r="40144">
      <c r="A40144" t="n">
        <v>134</v>
      </c>
      <c r="B40144" t="inlineStr">
        <is>
          <t>session_20261030_163316</t>
        </is>
      </c>
      <c r="C40144" t="inlineStr">
        <is>
          <t>make</t>
        </is>
      </c>
      <c r="D40144" t="n">
        <v>0.872</v>
      </c>
      <c r="E40144" t="n">
        <v>-30.36</v>
      </c>
      <c r="H40144" t="n">
        <v>5.684</v>
      </c>
      <c r="K40144" t="n">
        <v>5.554</v>
      </c>
    </row>
    <row r="40145">
      <c r="A40145" t="n">
        <v>134</v>
      </c>
      <c r="B40145" t="inlineStr">
        <is>
          <t>session_20261030_163316</t>
        </is>
      </c>
      <c r="C40145" t="inlineStr">
        <is>
          <t>make</t>
        </is>
      </c>
      <c r="D40145" t="n">
        <v>0.881</v>
      </c>
      <c r="E40145" t="n">
        <v>-29.315</v>
      </c>
      <c r="H40145" t="n">
        <v>6.156</v>
      </c>
      <c r="K40145" t="n">
        <v>6.338</v>
      </c>
    </row>
    <row r="40146">
      <c r="A40146" t="n">
        <v>134</v>
      </c>
      <c r="B40146" t="inlineStr">
        <is>
          <t>session_20261030_163316</t>
        </is>
      </c>
      <c r="C40146" t="inlineStr">
        <is>
          <t>make</t>
        </is>
      </c>
      <c r="D40146" t="n">
        <v>0.894</v>
      </c>
      <c r="E40146" t="n">
        <v>-23.763</v>
      </c>
      <c r="H40146" t="n">
        <v>6.697</v>
      </c>
      <c r="K40146" t="n">
        <v>7.895</v>
      </c>
    </row>
    <row r="40147">
      <c r="A40147" t="n">
        <v>134</v>
      </c>
      <c r="B40147" t="inlineStr">
        <is>
          <t>session_20261030_163316</t>
        </is>
      </c>
      <c r="C40147" t="inlineStr">
        <is>
          <t>make</t>
        </is>
      </c>
      <c r="D40147" t="n">
        <v>0.901</v>
      </c>
      <c r="E40147" t="n">
        <v>-19.822</v>
      </c>
      <c r="H40147" t="n">
        <v>7.294</v>
      </c>
      <c r="K40147" t="n">
        <v>10.285</v>
      </c>
    </row>
    <row r="40148">
      <c r="A40148" t="n">
        <v>134</v>
      </c>
      <c r="B40148" t="inlineStr">
        <is>
          <t>session_20261030_163316</t>
        </is>
      </c>
      <c r="C40148" t="inlineStr">
        <is>
          <t>make</t>
        </is>
      </c>
      <c r="D40148" t="n">
        <v>0.911</v>
      </c>
      <c r="E40148" t="n">
        <v>-17.96</v>
      </c>
      <c r="H40148" t="n">
        <v>8.050000000000001</v>
      </c>
      <c r="K40148" t="n">
        <v>15.222</v>
      </c>
    </row>
    <row r="40149">
      <c r="A40149" t="n">
        <v>134</v>
      </c>
      <c r="B40149" t="inlineStr">
        <is>
          <t>session_20261030_163316</t>
        </is>
      </c>
      <c r="C40149" t="inlineStr">
        <is>
          <t>make</t>
        </is>
      </c>
      <c r="D40149" t="n">
        <v>0.921</v>
      </c>
      <c r="E40149" t="n">
        <v>-11.561</v>
      </c>
      <c r="H40149" t="n">
        <v>8.474</v>
      </c>
      <c r="K40149" t="n">
        <v>17.66</v>
      </c>
    </row>
    <row r="40150">
      <c r="A40150" t="n">
        <v>134</v>
      </c>
      <c r="B40150" t="inlineStr">
        <is>
          <t>session_20261030_163316</t>
        </is>
      </c>
      <c r="C40150" t="inlineStr">
        <is>
          <t>make</t>
        </is>
      </c>
      <c r="D40150" t="n">
        <v>0.931</v>
      </c>
      <c r="E40150" t="n">
        <v>-7.063</v>
      </c>
      <c r="H40150" t="n">
        <v>8.859</v>
      </c>
      <c r="K40150" t="n">
        <v>19.826</v>
      </c>
    </row>
    <row r="40151">
      <c r="A40151" t="n">
        <v>134</v>
      </c>
      <c r="B40151" t="inlineStr">
        <is>
          <t>session_20261030_163316</t>
        </is>
      </c>
      <c r="C40151" t="inlineStr">
        <is>
          <t>make</t>
        </is>
      </c>
      <c r="D40151" t="n">
        <v>0.9409999999999999</v>
      </c>
      <c r="E40151" t="n">
        <v>-4.866</v>
      </c>
      <c r="H40151" t="n">
        <v>9.342000000000001</v>
      </c>
      <c r="K40151" t="n">
        <v>22.903</v>
      </c>
    </row>
    <row r="40152">
      <c r="A40152" t="n">
        <v>134</v>
      </c>
      <c r="B40152" t="inlineStr">
        <is>
          <t>session_20261030_163316</t>
        </is>
      </c>
      <c r="C40152" t="inlineStr">
        <is>
          <t>make</t>
        </is>
      </c>
      <c r="D40152" t="n">
        <v>0.951</v>
      </c>
      <c r="E40152" t="n">
        <v>-0.07000000000000001</v>
      </c>
      <c r="H40152" t="n">
        <v>9.851000000000001</v>
      </c>
      <c r="K40152" t="n">
        <v>26.587</v>
      </c>
    </row>
    <row r="40153">
      <c r="A40153" t="n">
        <v>134</v>
      </c>
      <c r="B40153" t="inlineStr">
        <is>
          <t>session_20261030_163316</t>
        </is>
      </c>
      <c r="C40153" t="inlineStr">
        <is>
          <t>make</t>
        </is>
      </c>
      <c r="D40153" t="n">
        <v>0.961</v>
      </c>
      <c r="E40153" t="n">
        <v>7.684</v>
      </c>
      <c r="H40153" t="n">
        <v>10.351</v>
      </c>
      <c r="K40153" t="n">
        <v>30.594</v>
      </c>
    </row>
    <row r="40154">
      <c r="A40154" t="n">
        <v>134</v>
      </c>
      <c r="B40154" t="inlineStr">
        <is>
          <t>session_20261030_163316</t>
        </is>
      </c>
      <c r="C40154" t="inlineStr">
        <is>
          <t>make</t>
        </is>
      </c>
      <c r="D40154" t="n">
        <v>0.972</v>
      </c>
      <c r="E40154" t="n">
        <v>13.21</v>
      </c>
      <c r="H40154" t="n">
        <v>10.614</v>
      </c>
      <c r="K40154" t="n">
        <v>34.432</v>
      </c>
    </row>
    <row r="40155">
      <c r="A40155" t="n">
        <v>134</v>
      </c>
      <c r="B40155" t="inlineStr">
        <is>
          <t>session_20261030_163316</t>
        </is>
      </c>
      <c r="C40155" t="inlineStr">
        <is>
          <t>make</t>
        </is>
      </c>
      <c r="D40155" t="n">
        <v>0.981</v>
      </c>
      <c r="E40155" t="n">
        <v>18.475</v>
      </c>
      <c r="H40155" t="n">
        <v>10.593</v>
      </c>
      <c r="K40155" t="n">
        <v>38.272</v>
      </c>
    </row>
    <row r="40156">
      <c r="A40156" t="n">
        <v>134</v>
      </c>
      <c r="B40156" t="inlineStr">
        <is>
          <t>session_20261030_163316</t>
        </is>
      </c>
      <c r="C40156" t="inlineStr">
        <is>
          <t>make</t>
        </is>
      </c>
      <c r="D40156" t="n">
        <v>0.991</v>
      </c>
      <c r="E40156" t="n">
        <v>23.933</v>
      </c>
      <c r="H40156" t="n">
        <v>10.328</v>
      </c>
      <c r="K40156" t="n">
        <v>40.574</v>
      </c>
    </row>
    <row r="40157">
      <c r="A40157" t="n">
        <v>134</v>
      </c>
      <c r="B40157" t="inlineStr">
        <is>
          <t>session_20261030_163316</t>
        </is>
      </c>
      <c r="C40157" t="inlineStr">
        <is>
          <t>make</t>
        </is>
      </c>
      <c r="D40157" t="n">
        <v>1.001</v>
      </c>
      <c r="E40157" t="n">
        <v>29.279</v>
      </c>
      <c r="H40157" t="n">
        <v>10.097</v>
      </c>
      <c r="K40157" t="n">
        <v>40.012</v>
      </c>
    </row>
    <row r="40158">
      <c r="A40158" t="n">
        <v>134</v>
      </c>
      <c r="B40158" t="inlineStr">
        <is>
          <t>session_20261030_163316</t>
        </is>
      </c>
      <c r="C40158" t="inlineStr">
        <is>
          <t>make</t>
        </is>
      </c>
      <c r="D40158" t="n">
        <v>1.011</v>
      </c>
      <c r="E40158" t="n">
        <v>31.842</v>
      </c>
      <c r="H40158" t="n">
        <v>10.237</v>
      </c>
      <c r="K40158" t="n">
        <v>39.081</v>
      </c>
    </row>
    <row r="40159">
      <c r="A40159" t="n">
        <v>134</v>
      </c>
      <c r="B40159" t="inlineStr">
        <is>
          <t>session_20261030_163316</t>
        </is>
      </c>
      <c r="C40159" t="inlineStr">
        <is>
          <t>make</t>
        </is>
      </c>
      <c r="D40159" t="n">
        <v>1.021</v>
      </c>
      <c r="E40159" t="n">
        <v>40.074</v>
      </c>
      <c r="H40159" t="n">
        <v>10.454</v>
      </c>
      <c r="K40159" t="n">
        <v>39.607</v>
      </c>
    </row>
    <row r="40160">
      <c r="A40160" t="n">
        <v>134</v>
      </c>
      <c r="B40160" t="inlineStr">
        <is>
          <t>session_20261030_163316</t>
        </is>
      </c>
      <c r="C40160" t="inlineStr">
        <is>
          <t>make</t>
        </is>
      </c>
      <c r="D40160" t="n">
        <v>1.032</v>
      </c>
      <c r="E40160" t="n">
        <v>45.852</v>
      </c>
      <c r="H40160" t="n">
        <v>10.634</v>
      </c>
      <c r="K40160" t="n">
        <v>42.158</v>
      </c>
    </row>
    <row r="40161">
      <c r="A40161" t="n">
        <v>134</v>
      </c>
      <c r="B40161" t="inlineStr">
        <is>
          <t>session_20261030_163316</t>
        </is>
      </c>
      <c r="C40161" t="inlineStr">
        <is>
          <t>make</t>
        </is>
      </c>
      <c r="D40161" t="n">
        <v>1.041</v>
      </c>
      <c r="E40161" t="n">
        <v>50.803</v>
      </c>
      <c r="H40161" t="n">
        <v>10.591</v>
      </c>
      <c r="K40161" t="n">
        <v>44.713</v>
      </c>
    </row>
    <row r="40162">
      <c r="A40162" t="n">
        <v>134</v>
      </c>
      <c r="B40162" t="inlineStr">
        <is>
          <t>session_20261030_163316</t>
        </is>
      </c>
      <c r="C40162" t="inlineStr">
        <is>
          <t>make</t>
        </is>
      </c>
      <c r="D40162" t="n">
        <v>1.053</v>
      </c>
      <c r="E40162" t="n">
        <v>56.674</v>
      </c>
      <c r="H40162" t="n">
        <v>10.324</v>
      </c>
      <c r="K40162" t="n">
        <v>45.435</v>
      </c>
    </row>
    <row r="40163">
      <c r="A40163" t="n">
        <v>134</v>
      </c>
      <c r="B40163" t="inlineStr">
        <is>
          <t>session_20261030_163316</t>
        </is>
      </c>
      <c r="C40163" t="inlineStr">
        <is>
          <t>make</t>
        </is>
      </c>
      <c r="D40163" t="n">
        <v>1.061</v>
      </c>
      <c r="E40163" t="n">
        <v>60.676</v>
      </c>
      <c r="H40163" t="n">
        <v>9.843</v>
      </c>
      <c r="K40163" t="n">
        <v>45.72</v>
      </c>
    </row>
    <row r="40164">
      <c r="A40164" t="n">
        <v>134</v>
      </c>
      <c r="B40164" t="inlineStr">
        <is>
          <t>session_20261030_163316</t>
        </is>
      </c>
      <c r="C40164" t="inlineStr">
        <is>
          <t>make</t>
        </is>
      </c>
      <c r="D40164" t="n">
        <v>1.072</v>
      </c>
      <c r="E40164" t="n">
        <v>65.32899999999999</v>
      </c>
      <c r="H40164" t="n">
        <v>9.242000000000001</v>
      </c>
      <c r="K40164" t="n">
        <v>44.377</v>
      </c>
    </row>
    <row r="40165">
      <c r="A40165" t="n">
        <v>134</v>
      </c>
      <c r="B40165" t="inlineStr">
        <is>
          <t>session_20261030_163316</t>
        </is>
      </c>
      <c r="C40165" t="inlineStr">
        <is>
          <t>make</t>
        </is>
      </c>
      <c r="D40165" t="n">
        <v>1.082</v>
      </c>
      <c r="E40165" t="n">
        <v>69.316</v>
      </c>
      <c r="H40165" t="n">
        <v>8.446999999999999</v>
      </c>
      <c r="K40165" t="n">
        <v>43.359</v>
      </c>
    </row>
    <row r="40166">
      <c r="A40166" t="n">
        <v>134</v>
      </c>
      <c r="B40166" t="inlineStr">
        <is>
          <t>session_20261030_163316</t>
        </is>
      </c>
      <c r="C40166" t="inlineStr">
        <is>
          <t>make</t>
        </is>
      </c>
      <c r="D40166" t="n">
        <v>1.092</v>
      </c>
      <c r="E40166" t="n">
        <v>71.185</v>
      </c>
      <c r="H40166" t="n">
        <v>7.143</v>
      </c>
      <c r="K40166" t="n">
        <v>38.08</v>
      </c>
    </row>
    <row r="40167">
      <c r="A40167" t="n">
        <v>134</v>
      </c>
      <c r="B40167" t="inlineStr">
        <is>
          <t>session_20261030_163316</t>
        </is>
      </c>
      <c r="C40167" t="inlineStr">
        <is>
          <t>make</t>
        </is>
      </c>
      <c r="D40167" t="n">
        <v>1.102</v>
      </c>
      <c r="E40167" t="n">
        <v>76.001</v>
      </c>
      <c r="H40167" t="n">
        <v>6.379</v>
      </c>
      <c r="K40167" t="n">
        <v>35.103</v>
      </c>
    </row>
    <row r="40168">
      <c r="A40168" t="n">
        <v>134</v>
      </c>
      <c r="B40168" t="inlineStr">
        <is>
          <t>session_20261030_163316</t>
        </is>
      </c>
      <c r="C40168" t="inlineStr">
        <is>
          <t>make</t>
        </is>
      </c>
      <c r="D40168" t="n">
        <v>1.112</v>
      </c>
      <c r="E40168" t="n">
        <v>78.56699999999999</v>
      </c>
      <c r="H40168" t="n">
        <v>5.704</v>
      </c>
      <c r="K40168" t="n">
        <v>32.532</v>
      </c>
    </row>
    <row r="40169">
      <c r="A40169" t="n">
        <v>134</v>
      </c>
      <c r="B40169" t="inlineStr">
        <is>
          <t>session_20261030_163316</t>
        </is>
      </c>
      <c r="C40169" t="inlineStr">
        <is>
          <t>make</t>
        </is>
      </c>
      <c r="D40169" t="n">
        <v>1.122</v>
      </c>
      <c r="E40169" t="n">
        <v>80.583</v>
      </c>
      <c r="H40169" t="n">
        <v>5.165</v>
      </c>
      <c r="K40169" t="n">
        <v>31.172</v>
      </c>
    </row>
    <row r="40170">
      <c r="A40170" t="n">
        <v>134</v>
      </c>
      <c r="B40170" t="inlineStr">
        <is>
          <t>session_20261030_163316</t>
        </is>
      </c>
      <c r="C40170" t="inlineStr">
        <is>
          <t>make</t>
        </is>
      </c>
      <c r="D40170" t="n">
        <v>1.132</v>
      </c>
      <c r="E40170" t="n">
        <v>81.34999999999999</v>
      </c>
      <c r="H40170" t="n">
        <v>4.711</v>
      </c>
      <c r="K40170" t="n">
        <v>29.702</v>
      </c>
    </row>
    <row r="40171">
      <c r="A40171" t="n">
        <v>134</v>
      </c>
      <c r="B40171" t="inlineStr">
        <is>
          <t>session_20261030_163316</t>
        </is>
      </c>
      <c r="C40171" t="inlineStr">
        <is>
          <t>make</t>
        </is>
      </c>
      <c r="D40171" t="n">
        <v>1.142</v>
      </c>
      <c r="E40171" t="n">
        <v>82.86199999999999</v>
      </c>
      <c r="H40171" t="n">
        <v>4.425</v>
      </c>
      <c r="K40171" t="n">
        <v>28.459</v>
      </c>
    </row>
    <row r="40172">
      <c r="A40172" t="n">
        <v>134</v>
      </c>
      <c r="B40172" t="inlineStr">
        <is>
          <t>session_20261030_163316</t>
        </is>
      </c>
      <c r="C40172" t="inlineStr">
        <is>
          <t>make</t>
        </is>
      </c>
      <c r="D40172" t="n">
        <v>1.152</v>
      </c>
      <c r="E40172" t="n">
        <v>83.074</v>
      </c>
      <c r="H40172" t="n">
        <v>4.46</v>
      </c>
      <c r="K40172" t="n">
        <v>28.04</v>
      </c>
    </row>
    <row r="40173">
      <c r="A40173" t="n">
        <v>134</v>
      </c>
      <c r="B40173" t="inlineStr">
        <is>
          <t>session_20261030_163316</t>
        </is>
      </c>
      <c r="C40173" t="inlineStr">
        <is>
          <t>make</t>
        </is>
      </c>
      <c r="D40173" t="n">
        <v>1.162</v>
      </c>
      <c r="E40173" t="n">
        <v>82.738</v>
      </c>
      <c r="H40173" t="n">
        <v>4.678</v>
      </c>
      <c r="K40173" t="n">
        <v>27.546</v>
      </c>
    </row>
    <row r="40174">
      <c r="A40174" t="n">
        <v>134</v>
      </c>
      <c r="B40174" t="inlineStr">
        <is>
          <t>session_20261030_163316</t>
        </is>
      </c>
      <c r="C40174" t="inlineStr">
        <is>
          <t>make</t>
        </is>
      </c>
      <c r="D40174" t="n">
        <v>1.172</v>
      </c>
      <c r="E40174" t="n">
        <v>81.973</v>
      </c>
      <c r="H40174" t="n">
        <v>4.46</v>
      </c>
      <c r="K40174" t="n">
        <v>27.853</v>
      </c>
    </row>
    <row r="40175">
      <c r="A40175" t="n">
        <v>134</v>
      </c>
      <c r="B40175" t="inlineStr">
        <is>
          <t>session_20261030_163316</t>
        </is>
      </c>
      <c r="C40175" t="inlineStr">
        <is>
          <t>make</t>
        </is>
      </c>
      <c r="D40175" t="n">
        <v>1.182</v>
      </c>
      <c r="E40175" t="n">
        <v>81.541</v>
      </c>
      <c r="H40175" t="n">
        <v>3.696</v>
      </c>
      <c r="K40175" t="n">
        <v>27.763</v>
      </c>
    </row>
    <row r="40176">
      <c r="A40176" t="n">
        <v>134</v>
      </c>
      <c r="B40176" t="inlineStr">
        <is>
          <t>session_20261030_163316</t>
        </is>
      </c>
      <c r="C40176" t="inlineStr">
        <is>
          <t>make</t>
        </is>
      </c>
      <c r="D40176" t="n">
        <v>1.192</v>
      </c>
      <c r="E40176" t="n">
        <v>80.011</v>
      </c>
      <c r="H40176" t="n">
        <v>2.807</v>
      </c>
      <c r="K40176" t="n">
        <v>25.297</v>
      </c>
    </row>
    <row r="40177">
      <c r="A40177" t="n">
        <v>134</v>
      </c>
      <c r="B40177" t="inlineStr">
        <is>
          <t>session_20261030_163316</t>
        </is>
      </c>
      <c r="C40177" t="inlineStr">
        <is>
          <t>make</t>
        </is>
      </c>
      <c r="D40177" t="n">
        <v>1.202</v>
      </c>
      <c r="E40177" t="n">
        <v>79.17700000000001</v>
      </c>
      <c r="H40177" t="n">
        <v>2.037</v>
      </c>
      <c r="K40177" t="n">
        <v>23.596</v>
      </c>
    </row>
    <row r="40178">
      <c r="A40178" t="n">
        <v>134</v>
      </c>
      <c r="B40178" t="inlineStr">
        <is>
          <t>session_20261030_163316</t>
        </is>
      </c>
      <c r="C40178" t="inlineStr">
        <is>
          <t>make</t>
        </is>
      </c>
      <c r="D40178" t="n">
        <v>1.214</v>
      </c>
      <c r="E40178" t="n">
        <v>78.252</v>
      </c>
      <c r="H40178" t="n">
        <v>1.641</v>
      </c>
      <c r="K40178" t="n">
        <v>21.837</v>
      </c>
    </row>
    <row r="40179">
      <c r="A40179" t="n">
        <v>134</v>
      </c>
      <c r="B40179" t="inlineStr">
        <is>
          <t>session_20261030_163316</t>
        </is>
      </c>
      <c r="C40179" t="inlineStr">
        <is>
          <t>make</t>
        </is>
      </c>
      <c r="D40179" t="n">
        <v>1.222</v>
      </c>
      <c r="E40179" t="n">
        <v>77.842</v>
      </c>
      <c r="H40179" t="n">
        <v>1.429</v>
      </c>
      <c r="K40179" t="n">
        <v>20.172</v>
      </c>
    </row>
    <row r="40180">
      <c r="A40180" t="n">
        <v>134</v>
      </c>
      <c r="B40180" t="inlineStr">
        <is>
          <t>session_20261030_163316</t>
        </is>
      </c>
      <c r="C40180" t="inlineStr">
        <is>
          <t>make</t>
        </is>
      </c>
      <c r="D40180" t="n">
        <v>1.232</v>
      </c>
      <c r="E40180" t="n">
        <v>77.624</v>
      </c>
      <c r="H40180" t="n">
        <v>1.136</v>
      </c>
      <c r="K40180" t="n">
        <v>19.012</v>
      </c>
    </row>
    <row r="40181">
      <c r="A40181" t="n">
        <v>134</v>
      </c>
      <c r="B40181" t="inlineStr">
        <is>
          <t>session_20261030_163316</t>
        </is>
      </c>
      <c r="C40181" t="inlineStr">
        <is>
          <t>make</t>
        </is>
      </c>
      <c r="D40181" t="n">
        <v>1.242</v>
      </c>
      <c r="E40181" t="n">
        <v>77.05500000000001</v>
      </c>
      <c r="H40181" t="n">
        <v>1.09</v>
      </c>
      <c r="K40181" t="n">
        <v>18.758</v>
      </c>
    </row>
    <row r="40182">
      <c r="A40182" t="n">
        <v>134</v>
      </c>
      <c r="B40182" t="inlineStr">
        <is>
          <t>session_20261030_163316</t>
        </is>
      </c>
      <c r="C40182" t="inlineStr">
        <is>
          <t>make</t>
        </is>
      </c>
      <c r="D40182" t="n">
        <v>1.252</v>
      </c>
      <c r="E40182" t="n">
        <v>76.88</v>
      </c>
      <c r="H40182" t="n">
        <v>1.701</v>
      </c>
      <c r="K40182" t="n">
        <v>17.962</v>
      </c>
    </row>
    <row r="40183">
      <c r="A40183" t="n">
        <v>134</v>
      </c>
      <c r="B40183" t="inlineStr">
        <is>
          <t>session_20261030_163316</t>
        </is>
      </c>
      <c r="C40183" t="inlineStr">
        <is>
          <t>make</t>
        </is>
      </c>
      <c r="D40183" t="n">
        <v>1.262</v>
      </c>
      <c r="E40183" t="n">
        <v>76.88200000000001</v>
      </c>
      <c r="H40183" t="n">
        <v>2.405</v>
      </c>
      <c r="K40183" t="n">
        <v>17.01</v>
      </c>
    </row>
    <row r="40184">
      <c r="A40184" t="n">
        <v>134</v>
      </c>
      <c r="B40184" t="inlineStr">
        <is>
          <t>session_20261030_163316</t>
        </is>
      </c>
      <c r="C40184" t="inlineStr">
        <is>
          <t>make</t>
        </is>
      </c>
      <c r="D40184" t="n">
        <v>1.272</v>
      </c>
      <c r="E40184" t="n">
        <v>77.22199999999999</v>
      </c>
      <c r="H40184" t="n">
        <v>3.104</v>
      </c>
      <c r="K40184" t="n">
        <v>14.63</v>
      </c>
    </row>
    <row r="40185">
      <c r="A40185" t="n">
        <v>134</v>
      </c>
      <c r="B40185" t="inlineStr">
        <is>
          <t>session_20261030_163316</t>
        </is>
      </c>
      <c r="C40185" t="inlineStr">
        <is>
          <t>make</t>
        </is>
      </c>
      <c r="D40185" t="n">
        <v>1.282</v>
      </c>
      <c r="E40185" t="n">
        <v>77.60899999999999</v>
      </c>
      <c r="H40185" t="n">
        <v>3.361</v>
      </c>
      <c r="K40185" t="n">
        <v>13.196</v>
      </c>
    </row>
    <row r="40186">
      <c r="A40186" t="n">
        <v>134</v>
      </c>
      <c r="B40186" t="inlineStr">
        <is>
          <t>session_20261030_163316</t>
        </is>
      </c>
      <c r="C40186" t="inlineStr">
        <is>
          <t>make</t>
        </is>
      </c>
      <c r="D40186" t="n">
        <v>1.292</v>
      </c>
      <c r="E40186" t="n">
        <v>78.917</v>
      </c>
      <c r="H40186" t="n">
        <v>3.53</v>
      </c>
      <c r="K40186" t="n">
        <v>12.019</v>
      </c>
    </row>
    <row r="40187">
      <c r="A40187" t="n">
        <v>134</v>
      </c>
      <c r="B40187" t="inlineStr">
        <is>
          <t>session_20261030_163316</t>
        </is>
      </c>
      <c r="C40187" t="inlineStr">
        <is>
          <t>make</t>
        </is>
      </c>
      <c r="D40187" t="n">
        <v>1.302</v>
      </c>
      <c r="E40187" t="n">
        <v>80.471</v>
      </c>
      <c r="H40187" t="n">
        <v>3.645</v>
      </c>
      <c r="K40187" t="n">
        <v>10.882</v>
      </c>
    </row>
    <row r="40188">
      <c r="A40188" t="n">
        <v>134</v>
      </c>
      <c r="B40188" t="inlineStr">
        <is>
          <t>session_20261030_163316</t>
        </is>
      </c>
      <c r="C40188" t="inlineStr">
        <is>
          <t>make</t>
        </is>
      </c>
      <c r="D40188" t="n">
        <v>1.312</v>
      </c>
      <c r="E40188" t="n">
        <v>83.536</v>
      </c>
      <c r="H40188" t="n">
        <v>3.711</v>
      </c>
      <c r="K40188" t="n">
        <v>9.699999999999999</v>
      </c>
    </row>
    <row r="40189">
      <c r="A40189" t="n">
        <v>134</v>
      </c>
      <c r="B40189" t="inlineStr">
        <is>
          <t>session_20261030_163316</t>
        </is>
      </c>
      <c r="C40189" t="inlineStr">
        <is>
          <t>make</t>
        </is>
      </c>
      <c r="D40189" t="n">
        <v>1.322</v>
      </c>
      <c r="E40189" t="n">
        <v>84.85899999999999</v>
      </c>
      <c r="H40189" t="n">
        <v>3.717</v>
      </c>
      <c r="K40189" t="n">
        <v>9.005000000000001</v>
      </c>
    </row>
    <row r="40190">
      <c r="A40190" t="n">
        <v>134</v>
      </c>
      <c r="B40190" t="inlineStr">
        <is>
          <t>session_20261030_163316</t>
        </is>
      </c>
      <c r="C40190" t="inlineStr">
        <is>
          <t>make</t>
        </is>
      </c>
      <c r="D40190" t="n">
        <v>1.332</v>
      </c>
      <c r="E40190" t="n">
        <v>85.30800000000001</v>
      </c>
      <c r="H40190" t="n">
        <v>3.68</v>
      </c>
      <c r="K40190" t="n">
        <v>8.029999999999999</v>
      </c>
    </row>
    <row r="40191">
      <c r="A40191" t="n">
        <v>134</v>
      </c>
      <c r="B40191" t="inlineStr">
        <is>
          <t>session_20261030_163316</t>
        </is>
      </c>
      <c r="C40191" t="inlineStr">
        <is>
          <t>make</t>
        </is>
      </c>
      <c r="D40191" t="n">
        <v>1.342</v>
      </c>
      <c r="E40191" t="n">
        <v>85.877</v>
      </c>
      <c r="H40191" t="n">
        <v>3.575</v>
      </c>
      <c r="K40191" t="n">
        <v>7.921</v>
      </c>
    </row>
    <row r="40192">
      <c r="A40192" t="n">
        <v>134</v>
      </c>
      <c r="B40192" t="inlineStr">
        <is>
          <t>session_20261030_163316</t>
        </is>
      </c>
      <c r="C40192" t="inlineStr">
        <is>
          <t>make</t>
        </is>
      </c>
      <c r="D40192" t="n">
        <v>1.352</v>
      </c>
      <c r="E40192" t="n">
        <v>85.485</v>
      </c>
      <c r="H40192" t="n">
        <v>3.383</v>
      </c>
      <c r="K40192" t="n">
        <v>7.606</v>
      </c>
    </row>
    <row r="40193">
      <c r="A40193" t="n">
        <v>134</v>
      </c>
      <c r="B40193" t="inlineStr">
        <is>
          <t>session_20261030_163316</t>
        </is>
      </c>
      <c r="C40193" t="inlineStr">
        <is>
          <t>make</t>
        </is>
      </c>
      <c r="D40193" t="n">
        <v>1.362</v>
      </c>
      <c r="E40193" t="n">
        <v>84.68000000000001</v>
      </c>
      <c r="H40193" t="n">
        <v>3.276</v>
      </c>
      <c r="K40193" t="n">
        <v>7.74</v>
      </c>
    </row>
    <row r="40194">
      <c r="A40194" t="n">
        <v>134</v>
      </c>
      <c r="B40194" t="inlineStr">
        <is>
          <t>session_20261030_163316</t>
        </is>
      </c>
      <c r="C40194" t="inlineStr">
        <is>
          <t>make</t>
        </is>
      </c>
      <c r="D40194" t="n">
        <v>1.374</v>
      </c>
      <c r="E40194" t="n">
        <v>84.108</v>
      </c>
      <c r="H40194" t="n">
        <v>3.125</v>
      </c>
      <c r="K40194" t="n">
        <v>7.941</v>
      </c>
    </row>
    <row r="40195">
      <c r="A40195" t="n">
        <v>134</v>
      </c>
      <c r="B40195" t="inlineStr">
        <is>
          <t>session_20261030_163316</t>
        </is>
      </c>
      <c r="C40195" t="inlineStr">
        <is>
          <t>make</t>
        </is>
      </c>
      <c r="D40195" t="n">
        <v>1.382</v>
      </c>
      <c r="E40195" t="n">
        <v>82.819</v>
      </c>
      <c r="H40195" t="n">
        <v>2.879</v>
      </c>
      <c r="K40195" t="n">
        <v>8.714</v>
      </c>
    </row>
    <row r="40196">
      <c r="A40196" t="n">
        <v>134</v>
      </c>
      <c r="B40196" t="inlineStr">
        <is>
          <t>session_20261030_163316</t>
        </is>
      </c>
      <c r="C40196" t="inlineStr">
        <is>
          <t>make</t>
        </is>
      </c>
      <c r="D40196" t="n">
        <v>1.392</v>
      </c>
      <c r="E40196" t="n">
        <v>81.371</v>
      </c>
      <c r="H40196" t="n">
        <v>2.682</v>
      </c>
      <c r="K40196" t="n">
        <v>10.901</v>
      </c>
    </row>
    <row r="40197">
      <c r="A40197" t="n">
        <v>134</v>
      </c>
      <c r="B40197" t="inlineStr">
        <is>
          <t>session_20261030_163316</t>
        </is>
      </c>
      <c r="C40197" t="inlineStr">
        <is>
          <t>make</t>
        </is>
      </c>
      <c r="D40197" t="n">
        <v>1.402</v>
      </c>
      <c r="E40197" t="n">
        <v>79.673</v>
      </c>
      <c r="H40197" t="n">
        <v>2.521</v>
      </c>
      <c r="K40197" t="n">
        <v>12.898</v>
      </c>
    </row>
    <row r="40198">
      <c r="A40198" t="n">
        <v>134</v>
      </c>
      <c r="B40198" t="inlineStr">
        <is>
          <t>session_20261030_163316</t>
        </is>
      </c>
      <c r="C40198" t="inlineStr">
        <is>
          <t>make</t>
        </is>
      </c>
      <c r="D40198" t="n">
        <v>1.412</v>
      </c>
      <c r="E40198" t="n">
        <v>79.126</v>
      </c>
      <c r="H40198" t="n">
        <v>2.293</v>
      </c>
      <c r="K40198" t="n">
        <v>16.321</v>
      </c>
    </row>
    <row r="40199">
      <c r="A40199" t="n">
        <v>134</v>
      </c>
      <c r="B40199" t="inlineStr">
        <is>
          <t>session_20261030_163316</t>
        </is>
      </c>
      <c r="C40199" t="inlineStr">
        <is>
          <t>make</t>
        </is>
      </c>
      <c r="D40199" t="n">
        <v>1.422</v>
      </c>
      <c r="E40199" t="n">
        <v>77.583</v>
      </c>
      <c r="H40199" t="n">
        <v>2.419</v>
      </c>
      <c r="K40199" t="n">
        <v>19.755</v>
      </c>
    </row>
    <row r="40200">
      <c r="A40200" t="n">
        <v>134</v>
      </c>
      <c r="B40200" t="inlineStr">
        <is>
          <t>session_20261030_163316</t>
        </is>
      </c>
      <c r="C40200" t="inlineStr">
        <is>
          <t>make</t>
        </is>
      </c>
      <c r="D40200" t="n">
        <v>1.432</v>
      </c>
      <c r="E40200" t="n">
        <v>76.363</v>
      </c>
      <c r="H40200" t="n">
        <v>2.717</v>
      </c>
      <c r="K40200" t="n">
        <v>22.693</v>
      </c>
    </row>
    <row r="40201">
      <c r="A40201" t="n">
        <v>134</v>
      </c>
      <c r="B40201" t="inlineStr">
        <is>
          <t>session_20261030_163316</t>
        </is>
      </c>
      <c r="C40201" t="inlineStr">
        <is>
          <t>make</t>
        </is>
      </c>
      <c r="D40201" t="n">
        <v>1.442</v>
      </c>
      <c r="E40201" t="n">
        <v>74.88</v>
      </c>
      <c r="H40201" t="n">
        <v>3.263</v>
      </c>
      <c r="K40201" t="n">
        <v>25.036</v>
      </c>
    </row>
    <row r="40202">
      <c r="A40202" t="n">
        <v>134</v>
      </c>
      <c r="B40202" t="inlineStr">
        <is>
          <t>session_20261030_163316</t>
        </is>
      </c>
      <c r="C40202" t="inlineStr">
        <is>
          <t>make</t>
        </is>
      </c>
      <c r="D40202" t="n">
        <v>1.452</v>
      </c>
      <c r="E40202" t="n">
        <v>73.14100000000001</v>
      </c>
      <c r="H40202" t="n">
        <v>3.662</v>
      </c>
      <c r="K40202" t="n">
        <v>24.74</v>
      </c>
    </row>
    <row r="40203">
      <c r="A40203" t="n">
        <v>134</v>
      </c>
      <c r="B40203" t="inlineStr">
        <is>
          <t>session_20261030_163316</t>
        </is>
      </c>
      <c r="C40203" t="inlineStr">
        <is>
          <t>make</t>
        </is>
      </c>
      <c r="D40203" t="n">
        <v>1.462</v>
      </c>
      <c r="E40203" t="n">
        <v>71.273</v>
      </c>
      <c r="H40203" t="n">
        <v>3.993</v>
      </c>
      <c r="K40203" t="n">
        <v>24.008</v>
      </c>
    </row>
    <row r="40204">
      <c r="A40204" t="n">
        <v>134</v>
      </c>
      <c r="B40204" t="inlineStr">
        <is>
          <t>session_20261030_163316</t>
        </is>
      </c>
      <c r="C40204" t="inlineStr">
        <is>
          <t>make</t>
        </is>
      </c>
      <c r="D40204" t="n">
        <v>1.472</v>
      </c>
      <c r="E40204" t="n">
        <v>69.239</v>
      </c>
      <c r="H40204" t="n">
        <v>4.319</v>
      </c>
      <c r="K40204" t="n">
        <v>23.401</v>
      </c>
    </row>
    <row r="40205">
      <c r="A40205" t="n">
        <v>134</v>
      </c>
      <c r="B40205" t="inlineStr">
        <is>
          <t>session_20261030_163316</t>
        </is>
      </c>
      <c r="C40205" t="inlineStr">
        <is>
          <t>make</t>
        </is>
      </c>
      <c r="D40205" t="n">
        <v>1.482</v>
      </c>
      <c r="E40205" t="n">
        <v>68.351</v>
      </c>
      <c r="H40205" t="n">
        <v>4.703</v>
      </c>
      <c r="K40205" t="n">
        <v>23.56</v>
      </c>
    </row>
    <row r="40206">
      <c r="A40206" t="n">
        <v>134</v>
      </c>
      <c r="B40206" t="inlineStr">
        <is>
          <t>session_20261030_163316</t>
        </is>
      </c>
      <c r="C40206" t="inlineStr">
        <is>
          <t>make</t>
        </is>
      </c>
      <c r="D40206" t="n">
        <v>1.492</v>
      </c>
      <c r="E40206" t="n">
        <v>65.227</v>
      </c>
      <c r="H40206" t="n">
        <v>5.184</v>
      </c>
      <c r="K40206" t="n">
        <v>23.412</v>
      </c>
    </row>
    <row r="40207"/>
    <row r="40208">
      <c r="A40208" t="n">
        <v>135</v>
      </c>
      <c r="B40208" t="inlineStr">
        <is>
          <t>session_20261030_163316</t>
        </is>
      </c>
      <c r="C40208" t="inlineStr">
        <is>
          <t>miss</t>
        </is>
      </c>
      <c r="D40208" t="n">
        <v>-1.492</v>
      </c>
      <c r="F40208" t="n">
        <v>15.201</v>
      </c>
      <c r="I40208" t="n">
        <v>2.835</v>
      </c>
      <c r="L40208" t="n">
        <v>8.944000000000001</v>
      </c>
    </row>
    <row r="40209">
      <c r="A40209" t="n">
        <v>135</v>
      </c>
      <c r="B40209" t="inlineStr">
        <is>
          <t>session_20261030_163316</t>
        </is>
      </c>
      <c r="C40209" t="inlineStr">
        <is>
          <t>miss</t>
        </is>
      </c>
      <c r="D40209" t="n">
        <v>-1.482</v>
      </c>
      <c r="F40209" t="n">
        <v>15.086</v>
      </c>
      <c r="I40209" t="n">
        <v>2.61</v>
      </c>
      <c r="L40209" t="n">
        <v>9.51</v>
      </c>
    </row>
    <row r="40210">
      <c r="A40210" t="n">
        <v>135</v>
      </c>
      <c r="B40210" t="inlineStr">
        <is>
          <t>session_20261030_163316</t>
        </is>
      </c>
      <c r="C40210" t="inlineStr">
        <is>
          <t>miss</t>
        </is>
      </c>
      <c r="D40210" t="n">
        <v>-1.471</v>
      </c>
      <c r="F40210" t="n">
        <v>14.998</v>
      </c>
      <c r="I40210" t="n">
        <v>2.537</v>
      </c>
      <c r="L40210" t="n">
        <v>10.115</v>
      </c>
    </row>
    <row r="40211">
      <c r="A40211" t="n">
        <v>135</v>
      </c>
      <c r="B40211" t="inlineStr">
        <is>
          <t>session_20261030_163316</t>
        </is>
      </c>
      <c r="C40211" t="inlineStr">
        <is>
          <t>miss</t>
        </is>
      </c>
      <c r="D40211" t="n">
        <v>-1.462</v>
      </c>
      <c r="F40211" t="n">
        <v>14.998</v>
      </c>
      <c r="I40211" t="n">
        <v>2.502</v>
      </c>
      <c r="L40211" t="n">
        <v>10.848</v>
      </c>
    </row>
    <row r="40212">
      <c r="A40212" t="n">
        <v>135</v>
      </c>
      <c r="B40212" t="inlineStr">
        <is>
          <t>session_20261030_163316</t>
        </is>
      </c>
      <c r="C40212" t="inlineStr">
        <is>
          <t>miss</t>
        </is>
      </c>
      <c r="D40212" t="n">
        <v>-1.45</v>
      </c>
      <c r="F40212" t="n">
        <v>14.997</v>
      </c>
      <c r="I40212" t="n">
        <v>2.424</v>
      </c>
      <c r="L40212" t="n">
        <v>11.061</v>
      </c>
    </row>
    <row r="40213">
      <c r="A40213" t="n">
        <v>135</v>
      </c>
      <c r="B40213" t="inlineStr">
        <is>
          <t>session_20261030_163316</t>
        </is>
      </c>
      <c r="C40213" t="inlineStr">
        <is>
          <t>miss</t>
        </is>
      </c>
      <c r="D40213" t="n">
        <v>-1.442</v>
      </c>
      <c r="F40213" t="n">
        <v>14.997</v>
      </c>
      <c r="I40213" t="n">
        <v>2.33</v>
      </c>
      <c r="L40213" t="n">
        <v>10.88</v>
      </c>
    </row>
    <row r="40214">
      <c r="A40214" t="n">
        <v>135</v>
      </c>
      <c r="B40214" t="inlineStr">
        <is>
          <t>session_20261030_163316</t>
        </is>
      </c>
      <c r="C40214" t="inlineStr">
        <is>
          <t>miss</t>
        </is>
      </c>
      <c r="D40214" t="n">
        <v>-1.432</v>
      </c>
      <c r="F40214" t="n">
        <v>14.96</v>
      </c>
      <c r="I40214" t="n">
        <v>2.253</v>
      </c>
      <c r="L40214" t="n">
        <v>10.48</v>
      </c>
    </row>
    <row r="40215">
      <c r="A40215" t="n">
        <v>135</v>
      </c>
      <c r="B40215" t="inlineStr">
        <is>
          <t>session_20261030_163316</t>
        </is>
      </c>
      <c r="C40215" t="inlineStr">
        <is>
          <t>miss</t>
        </is>
      </c>
      <c r="D40215" t="n">
        <v>-1.422</v>
      </c>
      <c r="F40215" t="n">
        <v>14.792</v>
      </c>
      <c r="I40215" t="n">
        <v>2.169</v>
      </c>
      <c r="L40215" t="n">
        <v>9.662000000000001</v>
      </c>
    </row>
    <row r="40216">
      <c r="A40216" t="n">
        <v>135</v>
      </c>
      <c r="B40216" t="inlineStr">
        <is>
          <t>session_20261030_163316</t>
        </is>
      </c>
      <c r="C40216" t="inlineStr">
        <is>
          <t>miss</t>
        </is>
      </c>
      <c r="D40216" t="n">
        <v>-1.412</v>
      </c>
      <c r="F40216" t="n">
        <v>14.722</v>
      </c>
      <c r="I40216" t="n">
        <v>2.129</v>
      </c>
      <c r="L40216" t="n">
        <v>9.279999999999999</v>
      </c>
    </row>
    <row r="40217">
      <c r="A40217" t="n">
        <v>135</v>
      </c>
      <c r="B40217" t="inlineStr">
        <is>
          <t>session_20261030_163316</t>
        </is>
      </c>
      <c r="C40217" t="inlineStr">
        <is>
          <t>miss</t>
        </is>
      </c>
      <c r="D40217" t="n">
        <v>-1.402</v>
      </c>
      <c r="F40217" t="n">
        <v>14.675</v>
      </c>
      <c r="I40217" t="n">
        <v>2.141</v>
      </c>
      <c r="L40217" t="n">
        <v>9.279</v>
      </c>
    </row>
    <row r="40218">
      <c r="A40218" t="n">
        <v>135</v>
      </c>
      <c r="B40218" t="inlineStr">
        <is>
          <t>session_20261030_163316</t>
        </is>
      </c>
      <c r="C40218" t="inlineStr">
        <is>
          <t>miss</t>
        </is>
      </c>
      <c r="D40218" t="n">
        <v>-1.392</v>
      </c>
      <c r="F40218" t="n">
        <v>14.579</v>
      </c>
      <c r="I40218" t="n">
        <v>2.159</v>
      </c>
      <c r="L40218" t="n">
        <v>9.692</v>
      </c>
    </row>
    <row r="40219">
      <c r="A40219" t="n">
        <v>135</v>
      </c>
      <c r="B40219" t="inlineStr">
        <is>
          <t>session_20261030_163316</t>
        </is>
      </c>
      <c r="C40219" t="inlineStr">
        <is>
          <t>miss</t>
        </is>
      </c>
      <c r="D40219" t="n">
        <v>-1.382</v>
      </c>
      <c r="F40219" t="n">
        <v>14.513</v>
      </c>
      <c r="I40219" t="n">
        <v>2.162</v>
      </c>
      <c r="L40219" t="n">
        <v>9.874000000000001</v>
      </c>
    </row>
    <row r="40220">
      <c r="A40220" t="n">
        <v>135</v>
      </c>
      <c r="B40220" t="inlineStr">
        <is>
          <t>session_20261030_163316</t>
        </is>
      </c>
      <c r="C40220" t="inlineStr">
        <is>
          <t>miss</t>
        </is>
      </c>
      <c r="D40220" t="n">
        <v>-1.371</v>
      </c>
      <c r="F40220" t="n">
        <v>14.779</v>
      </c>
      <c r="I40220" t="n">
        <v>2.179</v>
      </c>
      <c r="L40220" t="n">
        <v>9.885</v>
      </c>
    </row>
    <row r="40221">
      <c r="A40221" t="n">
        <v>135</v>
      </c>
      <c r="B40221" t="inlineStr">
        <is>
          <t>session_20261030_163316</t>
        </is>
      </c>
      <c r="C40221" t="inlineStr">
        <is>
          <t>miss</t>
        </is>
      </c>
      <c r="D40221" t="n">
        <v>-1.362</v>
      </c>
      <c r="F40221" t="n">
        <v>14.974</v>
      </c>
      <c r="I40221" t="n">
        <v>2.139</v>
      </c>
      <c r="L40221" t="n">
        <v>10.023</v>
      </c>
    </row>
    <row r="40222">
      <c r="A40222" t="n">
        <v>135</v>
      </c>
      <c r="B40222" t="inlineStr">
        <is>
          <t>session_20261030_163316</t>
        </is>
      </c>
      <c r="C40222" t="inlineStr">
        <is>
          <t>miss</t>
        </is>
      </c>
      <c r="D40222" t="n">
        <v>-1.352</v>
      </c>
      <c r="F40222" t="n">
        <v>15.159</v>
      </c>
      <c r="I40222" t="n">
        <v>2.12</v>
      </c>
      <c r="L40222" t="n">
        <v>9.384</v>
      </c>
    </row>
    <row r="40223">
      <c r="A40223" t="n">
        <v>135</v>
      </c>
      <c r="B40223" t="inlineStr">
        <is>
          <t>session_20261030_163316</t>
        </is>
      </c>
      <c r="C40223" t="inlineStr">
        <is>
          <t>miss</t>
        </is>
      </c>
      <c r="D40223" t="n">
        <v>-1.342</v>
      </c>
      <c r="F40223" t="n">
        <v>15.344</v>
      </c>
      <c r="I40223" t="n">
        <v>2.079</v>
      </c>
      <c r="L40223" t="n">
        <v>8.175000000000001</v>
      </c>
    </row>
    <row r="40224">
      <c r="A40224" t="n">
        <v>135</v>
      </c>
      <c r="B40224" t="inlineStr">
        <is>
          <t>session_20261030_163316</t>
        </is>
      </c>
      <c r="C40224" t="inlineStr">
        <is>
          <t>miss</t>
        </is>
      </c>
      <c r="D40224" t="n">
        <v>-1.331</v>
      </c>
      <c r="F40224" t="n">
        <v>15.439</v>
      </c>
      <c r="I40224" t="n">
        <v>2.069</v>
      </c>
      <c r="L40224" t="n">
        <v>7.277</v>
      </c>
    </row>
    <row r="40225">
      <c r="A40225" t="n">
        <v>135</v>
      </c>
      <c r="B40225" t="inlineStr">
        <is>
          <t>session_20261030_163316</t>
        </is>
      </c>
      <c r="C40225" t="inlineStr">
        <is>
          <t>miss</t>
        </is>
      </c>
      <c r="D40225" t="n">
        <v>-1.322</v>
      </c>
      <c r="F40225" t="n">
        <v>15.804</v>
      </c>
      <c r="I40225" t="n">
        <v>2.073</v>
      </c>
      <c r="L40225" t="n">
        <v>7.233</v>
      </c>
    </row>
    <row r="40226">
      <c r="A40226" t="n">
        <v>135</v>
      </c>
      <c r="B40226" t="inlineStr">
        <is>
          <t>session_20261030_163316</t>
        </is>
      </c>
      <c r="C40226" t="inlineStr">
        <is>
          <t>miss</t>
        </is>
      </c>
      <c r="D40226" t="n">
        <v>-1.311</v>
      </c>
      <c r="F40226" t="n">
        <v>16.148</v>
      </c>
      <c r="I40226" t="n">
        <v>2.087</v>
      </c>
      <c r="L40226" t="n">
        <v>8.77</v>
      </c>
    </row>
    <row r="40227">
      <c r="A40227" t="n">
        <v>135</v>
      </c>
      <c r="B40227" t="inlineStr">
        <is>
          <t>session_20261030_163316</t>
        </is>
      </c>
      <c r="C40227" t="inlineStr">
        <is>
          <t>miss</t>
        </is>
      </c>
      <c r="D40227" t="n">
        <v>-1.301</v>
      </c>
      <c r="F40227" t="n">
        <v>16.342</v>
      </c>
      <c r="I40227" t="n">
        <v>2.025</v>
      </c>
      <c r="L40227" t="n">
        <v>9.657</v>
      </c>
    </row>
    <row r="40228">
      <c r="A40228" t="n">
        <v>135</v>
      </c>
      <c r="B40228" t="inlineStr">
        <is>
          <t>session_20261030_163316</t>
        </is>
      </c>
      <c r="C40228" t="inlineStr">
        <is>
          <t>miss</t>
        </is>
      </c>
      <c r="D40228" t="n">
        <v>-1.289</v>
      </c>
      <c r="F40228" t="n">
        <v>16.983</v>
      </c>
      <c r="I40228" t="n">
        <v>1.85</v>
      </c>
      <c r="L40228" t="n">
        <v>10.221</v>
      </c>
    </row>
    <row r="40229">
      <c r="A40229" t="n">
        <v>135</v>
      </c>
      <c r="B40229" t="inlineStr">
        <is>
          <t>session_20261030_163316</t>
        </is>
      </c>
      <c r="C40229" t="inlineStr">
        <is>
          <t>miss</t>
        </is>
      </c>
      <c r="D40229" t="n">
        <v>-1.281</v>
      </c>
      <c r="F40229" t="n">
        <v>17.24</v>
      </c>
      <c r="I40229" t="n">
        <v>1.663</v>
      </c>
      <c r="L40229" t="n">
        <v>10.644</v>
      </c>
    </row>
    <row r="40230">
      <c r="A40230" t="n">
        <v>135</v>
      </c>
      <c r="B40230" t="inlineStr">
        <is>
          <t>session_20261030_163316</t>
        </is>
      </c>
      <c r="C40230" t="inlineStr">
        <is>
          <t>miss</t>
        </is>
      </c>
      <c r="D40230" t="n">
        <v>-1.271</v>
      </c>
      <c r="F40230" t="n">
        <v>17.588</v>
      </c>
      <c r="I40230" t="n">
        <v>1.58</v>
      </c>
      <c r="L40230" t="n">
        <v>10.854</v>
      </c>
    </row>
    <row r="40231">
      <c r="A40231" t="n">
        <v>135</v>
      </c>
      <c r="B40231" t="inlineStr">
        <is>
          <t>session_20261030_163316</t>
        </is>
      </c>
      <c r="C40231" t="inlineStr">
        <is>
          <t>miss</t>
        </is>
      </c>
      <c r="D40231" t="n">
        <v>-1.261</v>
      </c>
      <c r="F40231" t="n">
        <v>17.71</v>
      </c>
      <c r="I40231" t="n">
        <v>1.465</v>
      </c>
      <c r="L40231" t="n">
        <v>10.878</v>
      </c>
    </row>
    <row r="40232">
      <c r="A40232" t="n">
        <v>135</v>
      </c>
      <c r="B40232" t="inlineStr">
        <is>
          <t>session_20261030_163316</t>
        </is>
      </c>
      <c r="C40232" t="inlineStr">
        <is>
          <t>miss</t>
        </is>
      </c>
      <c r="D40232" t="n">
        <v>-1.251</v>
      </c>
      <c r="F40232" t="n">
        <v>18.037</v>
      </c>
      <c r="I40232" t="n">
        <v>1.326</v>
      </c>
      <c r="L40232" t="n">
        <v>11.369</v>
      </c>
    </row>
    <row r="40233">
      <c r="A40233" t="n">
        <v>135</v>
      </c>
      <c r="B40233" t="inlineStr">
        <is>
          <t>session_20261030_163316</t>
        </is>
      </c>
      <c r="C40233" t="inlineStr">
        <is>
          <t>miss</t>
        </is>
      </c>
      <c r="D40233" t="n">
        <v>-1.241</v>
      </c>
      <c r="F40233" t="n">
        <v>18.499</v>
      </c>
      <c r="I40233" t="n">
        <v>1.217</v>
      </c>
      <c r="L40233" t="n">
        <v>11.537</v>
      </c>
    </row>
    <row r="40234">
      <c r="A40234" t="n">
        <v>135</v>
      </c>
      <c r="B40234" t="inlineStr">
        <is>
          <t>session_20261030_163316</t>
        </is>
      </c>
      <c r="C40234" t="inlineStr">
        <is>
          <t>miss</t>
        </is>
      </c>
      <c r="D40234" t="n">
        <v>-1.231</v>
      </c>
      <c r="F40234" t="n">
        <v>18.622</v>
      </c>
      <c r="I40234" t="n">
        <v>0.994</v>
      </c>
      <c r="L40234" t="n">
        <v>11.053</v>
      </c>
    </row>
    <row r="40235">
      <c r="A40235" t="n">
        <v>135</v>
      </c>
      <c r="B40235" t="inlineStr">
        <is>
          <t>session_20261030_163316</t>
        </is>
      </c>
      <c r="C40235" t="inlineStr">
        <is>
          <t>miss</t>
        </is>
      </c>
      <c r="D40235" t="n">
        <v>-1.221</v>
      </c>
      <c r="F40235" t="n">
        <v>18.861</v>
      </c>
      <c r="I40235" t="n">
        <v>0.833</v>
      </c>
      <c r="L40235" t="n">
        <v>10.149</v>
      </c>
    </row>
    <row r="40236">
      <c r="A40236" t="n">
        <v>135</v>
      </c>
      <c r="B40236" t="inlineStr">
        <is>
          <t>session_20261030_163316</t>
        </is>
      </c>
      <c r="C40236" t="inlineStr">
        <is>
          <t>miss</t>
        </is>
      </c>
      <c r="D40236" t="n">
        <v>-1.211</v>
      </c>
      <c r="F40236" t="n">
        <v>19.191</v>
      </c>
      <c r="I40236" t="n">
        <v>0.702</v>
      </c>
      <c r="L40236" t="n">
        <v>9.397</v>
      </c>
    </row>
    <row r="40237">
      <c r="A40237" t="n">
        <v>135</v>
      </c>
      <c r="B40237" t="inlineStr">
        <is>
          <t>session_20261030_163316</t>
        </is>
      </c>
      <c r="C40237" t="inlineStr">
        <is>
          <t>miss</t>
        </is>
      </c>
      <c r="D40237" t="n">
        <v>-1.201</v>
      </c>
      <c r="F40237" t="n">
        <v>19.399</v>
      </c>
      <c r="I40237" t="n">
        <v>0.628</v>
      </c>
      <c r="L40237" t="n">
        <v>8.983000000000001</v>
      </c>
    </row>
    <row r="40238">
      <c r="A40238" t="n">
        <v>135</v>
      </c>
      <c r="B40238" t="inlineStr">
        <is>
          <t>session_20261030_163316</t>
        </is>
      </c>
      <c r="C40238" t="inlineStr">
        <is>
          <t>miss</t>
        </is>
      </c>
      <c r="D40238" t="n">
        <v>-1.191</v>
      </c>
      <c r="F40238" t="n">
        <v>19.634</v>
      </c>
      <c r="I40238" t="n">
        <v>0.569</v>
      </c>
      <c r="L40238" t="n">
        <v>9.263</v>
      </c>
    </row>
    <row r="40239">
      <c r="A40239" t="n">
        <v>135</v>
      </c>
      <c r="B40239" t="inlineStr">
        <is>
          <t>session_20261030_163316</t>
        </is>
      </c>
      <c r="C40239" t="inlineStr">
        <is>
          <t>miss</t>
        </is>
      </c>
      <c r="D40239" t="n">
        <v>-1.181</v>
      </c>
      <c r="F40239" t="n">
        <v>19.837</v>
      </c>
      <c r="I40239" t="n">
        <v>0.494</v>
      </c>
      <c r="L40239" t="n">
        <v>9.903</v>
      </c>
    </row>
    <row r="40240">
      <c r="A40240" t="n">
        <v>135</v>
      </c>
      <c r="B40240" t="inlineStr">
        <is>
          <t>session_20261030_163316</t>
        </is>
      </c>
      <c r="C40240" t="inlineStr">
        <is>
          <t>miss</t>
        </is>
      </c>
      <c r="D40240" t="n">
        <v>-1.171</v>
      </c>
      <c r="F40240" t="n">
        <v>20.195</v>
      </c>
      <c r="I40240" t="n">
        <v>0.412</v>
      </c>
      <c r="L40240" t="n">
        <v>9.933</v>
      </c>
    </row>
    <row r="40241">
      <c r="A40241" t="n">
        <v>135</v>
      </c>
      <c r="B40241" t="inlineStr">
        <is>
          <t>session_20261030_163316</t>
        </is>
      </c>
      <c r="C40241" t="inlineStr">
        <is>
          <t>miss</t>
        </is>
      </c>
      <c r="D40241" t="n">
        <v>-1.161</v>
      </c>
      <c r="F40241" t="n">
        <v>20.473</v>
      </c>
      <c r="I40241" t="n">
        <v>0.338</v>
      </c>
      <c r="L40241" t="n">
        <v>9.896000000000001</v>
      </c>
    </row>
    <row r="40242">
      <c r="A40242" t="n">
        <v>135</v>
      </c>
      <c r="B40242" t="inlineStr">
        <is>
          <t>session_20261030_163316</t>
        </is>
      </c>
      <c r="C40242" t="inlineStr">
        <is>
          <t>miss</t>
        </is>
      </c>
      <c r="D40242" t="n">
        <v>-1.151</v>
      </c>
      <c r="F40242" t="n">
        <v>20.68</v>
      </c>
      <c r="I40242" t="n">
        <v>0.294</v>
      </c>
      <c r="L40242" t="n">
        <v>9.487</v>
      </c>
    </row>
    <row r="40243">
      <c r="A40243" t="n">
        <v>135</v>
      </c>
      <c r="B40243" t="inlineStr">
        <is>
          <t>session_20261030_163316</t>
        </is>
      </c>
      <c r="C40243" t="inlineStr">
        <is>
          <t>miss</t>
        </is>
      </c>
      <c r="D40243" t="n">
        <v>-1.141</v>
      </c>
      <c r="F40243" t="n">
        <v>20.862</v>
      </c>
      <c r="I40243" t="n">
        <v>0.279</v>
      </c>
      <c r="L40243" t="n">
        <v>9.154</v>
      </c>
    </row>
    <row r="40244">
      <c r="A40244" t="n">
        <v>135</v>
      </c>
      <c r="B40244" t="inlineStr">
        <is>
          <t>session_20261030_163316</t>
        </is>
      </c>
      <c r="C40244" t="inlineStr">
        <is>
          <t>miss</t>
        </is>
      </c>
      <c r="D40244" t="n">
        <v>-1.13</v>
      </c>
      <c r="F40244" t="n">
        <v>21.105</v>
      </c>
      <c r="I40244" t="n">
        <v>0.311</v>
      </c>
      <c r="L40244" t="n">
        <v>9.385999999999999</v>
      </c>
    </row>
    <row r="40245">
      <c r="A40245" t="n">
        <v>135</v>
      </c>
      <c r="B40245" t="inlineStr">
        <is>
          <t>session_20261030_163316</t>
        </is>
      </c>
      <c r="C40245" t="inlineStr">
        <is>
          <t>miss</t>
        </is>
      </c>
      <c r="D40245" t="n">
        <v>-1.121</v>
      </c>
      <c r="F40245" t="n">
        <v>21.311</v>
      </c>
      <c r="I40245" t="n">
        <v>0.355</v>
      </c>
      <c r="L40245" t="n">
        <v>9.419</v>
      </c>
    </row>
    <row r="40246">
      <c r="A40246" t="n">
        <v>135</v>
      </c>
      <c r="B40246" t="inlineStr">
        <is>
          <t>session_20261030_163316</t>
        </is>
      </c>
      <c r="C40246" t="inlineStr">
        <is>
          <t>miss</t>
        </is>
      </c>
      <c r="D40246" t="n">
        <v>-1.111</v>
      </c>
      <c r="F40246" t="n">
        <v>21.533</v>
      </c>
      <c r="I40246" t="n">
        <v>0.348</v>
      </c>
      <c r="L40246" t="n">
        <v>9.462999999999999</v>
      </c>
    </row>
    <row r="40247">
      <c r="A40247" t="n">
        <v>135</v>
      </c>
      <c r="B40247" t="inlineStr">
        <is>
          <t>session_20261030_163316</t>
        </is>
      </c>
      <c r="C40247" t="inlineStr">
        <is>
          <t>miss</t>
        </is>
      </c>
      <c r="D40247" t="n">
        <v>-1.101</v>
      </c>
      <c r="F40247" t="n">
        <v>21.754</v>
      </c>
      <c r="I40247" t="n">
        <v>0.308</v>
      </c>
      <c r="L40247" t="n">
        <v>9.625999999999999</v>
      </c>
    </row>
    <row r="40248">
      <c r="A40248" t="n">
        <v>135</v>
      </c>
      <c r="B40248" t="inlineStr">
        <is>
          <t>session_20261030_163316</t>
        </is>
      </c>
      <c r="C40248" t="inlineStr">
        <is>
          <t>miss</t>
        </is>
      </c>
      <c r="D40248" t="n">
        <v>-1.091</v>
      </c>
      <c r="F40248" t="n">
        <v>21.998</v>
      </c>
      <c r="I40248" t="n">
        <v>0.281</v>
      </c>
      <c r="L40248" t="n">
        <v>9.707000000000001</v>
      </c>
    </row>
    <row r="40249">
      <c r="A40249" t="n">
        <v>135</v>
      </c>
      <c r="B40249" t="inlineStr">
        <is>
          <t>session_20261030_163316</t>
        </is>
      </c>
      <c r="C40249" t="inlineStr">
        <is>
          <t>miss</t>
        </is>
      </c>
      <c r="D40249" t="n">
        <v>-1.081</v>
      </c>
      <c r="F40249" t="n">
        <v>22.172</v>
      </c>
      <c r="I40249" t="n">
        <v>0.263</v>
      </c>
      <c r="L40249" t="n">
        <v>9.865</v>
      </c>
    </row>
    <row r="40250">
      <c r="A40250" t="n">
        <v>135</v>
      </c>
      <c r="B40250" t="inlineStr">
        <is>
          <t>session_20261030_163316</t>
        </is>
      </c>
      <c r="C40250" t="inlineStr">
        <is>
          <t>miss</t>
        </is>
      </c>
      <c r="D40250" t="n">
        <v>-1.071</v>
      </c>
      <c r="F40250" t="n">
        <v>22.407</v>
      </c>
      <c r="I40250" t="n">
        <v>0.254</v>
      </c>
      <c r="L40250" t="n">
        <v>9.84</v>
      </c>
    </row>
    <row r="40251">
      <c r="A40251" t="n">
        <v>135</v>
      </c>
      <c r="B40251" t="inlineStr">
        <is>
          <t>session_20261030_163316</t>
        </is>
      </c>
      <c r="C40251" t="inlineStr">
        <is>
          <t>miss</t>
        </is>
      </c>
      <c r="D40251" t="n">
        <v>-1.061</v>
      </c>
      <c r="F40251" t="n">
        <v>22.706</v>
      </c>
      <c r="I40251" t="n">
        <v>0.256</v>
      </c>
      <c r="L40251" t="n">
        <v>9.823</v>
      </c>
    </row>
    <row r="40252">
      <c r="A40252" t="n">
        <v>135</v>
      </c>
      <c r="B40252" t="inlineStr">
        <is>
          <t>session_20261030_163316</t>
        </is>
      </c>
      <c r="C40252" t="inlineStr">
        <is>
          <t>miss</t>
        </is>
      </c>
      <c r="D40252" t="n">
        <v>-1.051</v>
      </c>
      <c r="F40252" t="n">
        <v>22.899</v>
      </c>
      <c r="I40252" t="n">
        <v>0.258</v>
      </c>
      <c r="L40252" t="n">
        <v>9.673999999999999</v>
      </c>
    </row>
    <row r="40253">
      <c r="A40253" t="n">
        <v>135</v>
      </c>
      <c r="B40253" t="inlineStr">
        <is>
          <t>session_20261030_163316</t>
        </is>
      </c>
      <c r="C40253" t="inlineStr">
        <is>
          <t>miss</t>
        </is>
      </c>
      <c r="D40253" t="n">
        <v>-1.041</v>
      </c>
      <c r="F40253" t="n">
        <v>23.079</v>
      </c>
      <c r="I40253" t="n">
        <v>0.249</v>
      </c>
      <c r="L40253" t="n">
        <v>9.609</v>
      </c>
    </row>
    <row r="40254">
      <c r="A40254" t="n">
        <v>135</v>
      </c>
      <c r="B40254" t="inlineStr">
        <is>
          <t>session_20261030_163316</t>
        </is>
      </c>
      <c r="C40254" t="inlineStr">
        <is>
          <t>miss</t>
        </is>
      </c>
      <c r="D40254" t="n">
        <v>-1.031</v>
      </c>
      <c r="F40254" t="n">
        <v>23.256</v>
      </c>
      <c r="I40254" t="n">
        <v>0.248</v>
      </c>
      <c r="L40254" t="n">
        <v>9.77</v>
      </c>
    </row>
    <row r="40255">
      <c r="A40255" t="n">
        <v>135</v>
      </c>
      <c r="B40255" t="inlineStr">
        <is>
          <t>session_20261030_163316</t>
        </is>
      </c>
      <c r="C40255" t="inlineStr">
        <is>
          <t>miss</t>
        </is>
      </c>
      <c r="D40255" t="n">
        <v>-1.021</v>
      </c>
      <c r="F40255" t="n">
        <v>23.449</v>
      </c>
      <c r="I40255" t="n">
        <v>0.236</v>
      </c>
      <c r="L40255" t="n">
        <v>9.872</v>
      </c>
    </row>
    <row r="40256">
      <c r="A40256" t="n">
        <v>135</v>
      </c>
      <c r="B40256" t="inlineStr">
        <is>
          <t>session_20261030_163316</t>
        </is>
      </c>
      <c r="C40256" t="inlineStr">
        <is>
          <t>miss</t>
        </is>
      </c>
      <c r="D40256" t="n">
        <v>-1.011</v>
      </c>
      <c r="F40256" t="n">
        <v>23.636</v>
      </c>
      <c r="I40256" t="n">
        <v>0.227</v>
      </c>
      <c r="L40256" t="n">
        <v>10.041</v>
      </c>
    </row>
    <row r="40257">
      <c r="A40257" t="n">
        <v>135</v>
      </c>
      <c r="B40257" t="inlineStr">
        <is>
          <t>session_20261030_163316</t>
        </is>
      </c>
      <c r="C40257" t="inlineStr">
        <is>
          <t>miss</t>
        </is>
      </c>
      <c r="D40257" t="n">
        <v>-1.001</v>
      </c>
      <c r="F40257" t="n">
        <v>23.831</v>
      </c>
      <c r="I40257" t="n">
        <v>0.211</v>
      </c>
      <c r="L40257" t="n">
        <v>9.699999999999999</v>
      </c>
    </row>
    <row r="40258">
      <c r="A40258" t="n">
        <v>135</v>
      </c>
      <c r="B40258" t="inlineStr">
        <is>
          <t>session_20261030_163316</t>
        </is>
      </c>
      <c r="C40258" t="inlineStr">
        <is>
          <t>miss</t>
        </is>
      </c>
      <c r="D40258" t="n">
        <v>-0.99</v>
      </c>
      <c r="F40258" t="n">
        <v>23.953</v>
      </c>
      <c r="I40258" t="n">
        <v>0.186</v>
      </c>
      <c r="L40258" t="n">
        <v>9.618</v>
      </c>
    </row>
    <row r="40259">
      <c r="A40259" t="n">
        <v>135</v>
      </c>
      <c r="B40259" t="inlineStr">
        <is>
          <t>session_20261030_163316</t>
        </is>
      </c>
      <c r="C40259" t="inlineStr">
        <is>
          <t>miss</t>
        </is>
      </c>
      <c r="D40259" t="n">
        <v>-0.981</v>
      </c>
      <c r="F40259" t="n">
        <v>24.099</v>
      </c>
      <c r="I40259" t="n">
        <v>0.146</v>
      </c>
      <c r="L40259" t="n">
        <v>9.460000000000001</v>
      </c>
    </row>
    <row r="40260">
      <c r="A40260" t="n">
        <v>135</v>
      </c>
      <c r="B40260" t="inlineStr">
        <is>
          <t>session_20261030_163316</t>
        </is>
      </c>
      <c r="C40260" t="inlineStr">
        <is>
          <t>miss</t>
        </is>
      </c>
      <c r="D40260" t="n">
        <v>-0.968</v>
      </c>
      <c r="F40260" t="n">
        <v>24.242</v>
      </c>
      <c r="I40260" t="n">
        <v>0.091</v>
      </c>
      <c r="L40260" t="n">
        <v>9.005000000000001</v>
      </c>
    </row>
    <row r="40261">
      <c r="A40261" t="n">
        <v>135</v>
      </c>
      <c r="B40261" t="inlineStr">
        <is>
          <t>session_20261030_163316</t>
        </is>
      </c>
      <c r="C40261" t="inlineStr">
        <is>
          <t>miss</t>
        </is>
      </c>
      <c r="D40261" t="n">
        <v>-0.961</v>
      </c>
      <c r="F40261" t="n">
        <v>24.282</v>
      </c>
      <c r="I40261" t="n">
        <v>0.08599999999999999</v>
      </c>
      <c r="L40261" t="n">
        <v>8.201000000000001</v>
      </c>
    </row>
    <row r="40262">
      <c r="A40262" t="n">
        <v>135</v>
      </c>
      <c r="B40262" t="inlineStr">
        <is>
          <t>session_20261030_163316</t>
        </is>
      </c>
      <c r="C40262" t="inlineStr">
        <is>
          <t>miss</t>
        </is>
      </c>
      <c r="D40262" t="n">
        <v>-0.951</v>
      </c>
      <c r="F40262" t="n">
        <v>24.322</v>
      </c>
      <c r="I40262" t="n">
        <v>0.117</v>
      </c>
      <c r="L40262" t="n">
        <v>8.128</v>
      </c>
    </row>
    <row r="40263">
      <c r="A40263" t="n">
        <v>135</v>
      </c>
      <c r="B40263" t="inlineStr">
        <is>
          <t>session_20261030_163316</t>
        </is>
      </c>
      <c r="C40263" t="inlineStr">
        <is>
          <t>miss</t>
        </is>
      </c>
      <c r="D40263" t="n">
        <v>-0.9409999999999999</v>
      </c>
      <c r="F40263" t="n">
        <v>24.357</v>
      </c>
      <c r="I40263" t="n">
        <v>0.153</v>
      </c>
      <c r="L40263" t="n">
        <v>8.4</v>
      </c>
    </row>
    <row r="40264">
      <c r="A40264" t="n">
        <v>135</v>
      </c>
      <c r="B40264" t="inlineStr">
        <is>
          <t>session_20261030_163316</t>
        </is>
      </c>
      <c r="C40264" t="inlineStr">
        <is>
          <t>miss</t>
        </is>
      </c>
      <c r="D40264" t="n">
        <v>-0.931</v>
      </c>
      <c r="F40264" t="n">
        <v>24.386</v>
      </c>
      <c r="I40264" t="n">
        <v>0.155</v>
      </c>
      <c r="L40264" t="n">
        <v>8.468</v>
      </c>
    </row>
    <row r="40265">
      <c r="A40265" t="n">
        <v>135</v>
      </c>
      <c r="B40265" t="inlineStr">
        <is>
          <t>session_20261030_163316</t>
        </is>
      </c>
      <c r="C40265" t="inlineStr">
        <is>
          <t>miss</t>
        </is>
      </c>
      <c r="D40265" t="n">
        <v>-0.921</v>
      </c>
      <c r="F40265" t="n">
        <v>24.407</v>
      </c>
      <c r="I40265" t="n">
        <v>0.143</v>
      </c>
      <c r="L40265" t="n">
        <v>8.44</v>
      </c>
    </row>
    <row r="40266">
      <c r="A40266" t="n">
        <v>135</v>
      </c>
      <c r="B40266" t="inlineStr">
        <is>
          <t>session_20261030_163316</t>
        </is>
      </c>
      <c r="C40266" t="inlineStr">
        <is>
          <t>miss</t>
        </is>
      </c>
      <c r="D40266" t="n">
        <v>-0.911</v>
      </c>
      <c r="F40266" t="n">
        <v>24.411</v>
      </c>
      <c r="I40266" t="n">
        <v>0.16</v>
      </c>
      <c r="L40266" t="n">
        <v>8.315</v>
      </c>
    </row>
    <row r="40267">
      <c r="A40267" t="n">
        <v>135</v>
      </c>
      <c r="B40267" t="inlineStr">
        <is>
          <t>session_20261030_163316</t>
        </is>
      </c>
      <c r="C40267" t="inlineStr">
        <is>
          <t>miss</t>
        </is>
      </c>
      <c r="D40267" t="n">
        <v>-0.901</v>
      </c>
      <c r="F40267" t="n">
        <v>24.392</v>
      </c>
      <c r="I40267" t="n">
        <v>0.177</v>
      </c>
      <c r="L40267" t="n">
        <v>7.938</v>
      </c>
    </row>
    <row r="40268">
      <c r="A40268" t="n">
        <v>135</v>
      </c>
      <c r="B40268" t="inlineStr">
        <is>
          <t>session_20261030_163316</t>
        </is>
      </c>
      <c r="C40268" t="inlineStr">
        <is>
          <t>miss</t>
        </is>
      </c>
      <c r="D40268" t="n">
        <v>-0.891</v>
      </c>
      <c r="F40268" t="n">
        <v>24.374</v>
      </c>
      <c r="I40268" t="n">
        <v>0.241</v>
      </c>
      <c r="L40268" t="n">
        <v>7.903</v>
      </c>
    </row>
    <row r="40269">
      <c r="A40269" t="n">
        <v>135</v>
      </c>
      <c r="B40269" t="inlineStr">
        <is>
          <t>session_20261030_163316</t>
        </is>
      </c>
      <c r="C40269" t="inlineStr">
        <is>
          <t>miss</t>
        </is>
      </c>
      <c r="D40269" t="n">
        <v>-0.881</v>
      </c>
      <c r="F40269" t="n">
        <v>24.309</v>
      </c>
      <c r="I40269" t="n">
        <v>0.29</v>
      </c>
      <c r="L40269" t="n">
        <v>7.514</v>
      </c>
    </row>
    <row r="40270">
      <c r="A40270" t="n">
        <v>135</v>
      </c>
      <c r="B40270" t="inlineStr">
        <is>
          <t>session_20261030_163316</t>
        </is>
      </c>
      <c r="C40270" t="inlineStr">
        <is>
          <t>miss</t>
        </is>
      </c>
      <c r="D40270" t="n">
        <v>-0.87</v>
      </c>
      <c r="F40270" t="n">
        <v>24.126</v>
      </c>
      <c r="I40270" t="n">
        <v>0.376</v>
      </c>
      <c r="L40270" t="n">
        <v>7.501</v>
      </c>
    </row>
    <row r="40271">
      <c r="A40271" t="n">
        <v>135</v>
      </c>
      <c r="B40271" t="inlineStr">
        <is>
          <t>session_20261030_163316</t>
        </is>
      </c>
      <c r="C40271" t="inlineStr">
        <is>
          <t>miss</t>
        </is>
      </c>
      <c r="D40271" t="n">
        <v>-0.861</v>
      </c>
      <c r="F40271" t="n">
        <v>23.967</v>
      </c>
      <c r="I40271" t="n">
        <v>0.425</v>
      </c>
      <c r="L40271" t="n">
        <v>8.225</v>
      </c>
    </row>
    <row r="40272">
      <c r="A40272" t="n">
        <v>135</v>
      </c>
      <c r="B40272" t="inlineStr">
        <is>
          <t>session_20261030_163316</t>
        </is>
      </c>
      <c r="C40272" t="inlineStr">
        <is>
          <t>miss</t>
        </is>
      </c>
      <c r="D40272" t="n">
        <v>-0.851</v>
      </c>
      <c r="F40272" t="n">
        <v>23.774</v>
      </c>
      <c r="I40272" t="n">
        <v>0.482</v>
      </c>
      <c r="L40272" t="n">
        <v>8.776</v>
      </c>
    </row>
    <row r="40273">
      <c r="A40273" t="n">
        <v>135</v>
      </c>
      <c r="B40273" t="inlineStr">
        <is>
          <t>session_20261030_163316</t>
        </is>
      </c>
      <c r="C40273" t="inlineStr">
        <is>
          <t>miss</t>
        </is>
      </c>
      <c r="D40273" t="n">
        <v>-0.841</v>
      </c>
      <c r="F40273" t="n">
        <v>23.531</v>
      </c>
      <c r="I40273" t="n">
        <v>0.575</v>
      </c>
      <c r="L40273" t="n">
        <v>9.164999999999999</v>
      </c>
    </row>
    <row r="40274">
      <c r="A40274" t="n">
        <v>135</v>
      </c>
      <c r="B40274" t="inlineStr">
        <is>
          <t>session_20261030_163316</t>
        </is>
      </c>
      <c r="C40274" t="inlineStr">
        <is>
          <t>miss</t>
        </is>
      </c>
      <c r="D40274" t="n">
        <v>-0.83</v>
      </c>
      <c r="F40274" t="n">
        <v>23.382</v>
      </c>
      <c r="I40274" t="n">
        <v>0.695</v>
      </c>
      <c r="L40274" t="n">
        <v>9.17</v>
      </c>
    </row>
    <row r="40275">
      <c r="A40275" t="n">
        <v>135</v>
      </c>
      <c r="B40275" t="inlineStr">
        <is>
          <t>session_20261030_163316</t>
        </is>
      </c>
      <c r="C40275" t="inlineStr">
        <is>
          <t>miss</t>
        </is>
      </c>
      <c r="D40275" t="n">
        <v>-0.821</v>
      </c>
      <c r="F40275" t="n">
        <v>22.883</v>
      </c>
      <c r="I40275" t="n">
        <v>0.8169999999999999</v>
      </c>
      <c r="L40275" t="n">
        <v>8.675000000000001</v>
      </c>
    </row>
    <row r="40276">
      <c r="A40276" t="n">
        <v>135</v>
      </c>
      <c r="B40276" t="inlineStr">
        <is>
          <t>session_20261030_163316</t>
        </is>
      </c>
      <c r="C40276" t="inlineStr">
        <is>
          <t>miss</t>
        </is>
      </c>
      <c r="D40276" t="n">
        <v>-0.8090000000000001</v>
      </c>
      <c r="F40276" t="n">
        <v>22.417</v>
      </c>
      <c r="I40276" t="n">
        <v>0.9330000000000001</v>
      </c>
      <c r="L40276" t="n">
        <v>8.819000000000001</v>
      </c>
    </row>
    <row r="40277">
      <c r="A40277" t="n">
        <v>135</v>
      </c>
      <c r="B40277" t="inlineStr">
        <is>
          <t>session_20261030_163316</t>
        </is>
      </c>
      <c r="C40277" t="inlineStr">
        <is>
          <t>miss</t>
        </is>
      </c>
      <c r="D40277" t="n">
        <v>-0.801</v>
      </c>
      <c r="F40277" t="n">
        <v>22.206</v>
      </c>
      <c r="I40277" t="n">
        <v>1.068</v>
      </c>
      <c r="L40277" t="n">
        <v>9.603</v>
      </c>
    </row>
    <row r="40278">
      <c r="A40278" t="n">
        <v>135</v>
      </c>
      <c r="B40278" t="inlineStr">
        <is>
          <t>session_20261030_163316</t>
        </is>
      </c>
      <c r="C40278" t="inlineStr">
        <is>
          <t>miss</t>
        </is>
      </c>
      <c r="D40278" t="n">
        <v>-0.791</v>
      </c>
      <c r="F40278" t="n">
        <v>21.404</v>
      </c>
      <c r="I40278" t="n">
        <v>1.283</v>
      </c>
      <c r="L40278" t="n">
        <v>10.36</v>
      </c>
    </row>
    <row r="40279">
      <c r="A40279" t="n">
        <v>135</v>
      </c>
      <c r="B40279" t="inlineStr">
        <is>
          <t>session_20261030_163316</t>
        </is>
      </c>
      <c r="C40279" t="inlineStr">
        <is>
          <t>miss</t>
        </is>
      </c>
      <c r="D40279" t="n">
        <v>-0.781</v>
      </c>
      <c r="F40279" t="n">
        <v>20.742</v>
      </c>
      <c r="I40279" t="n">
        <v>1.432</v>
      </c>
      <c r="L40279" t="n">
        <v>11.319</v>
      </c>
    </row>
    <row r="40280">
      <c r="A40280" t="n">
        <v>135</v>
      </c>
      <c r="B40280" t="inlineStr">
        <is>
          <t>session_20261030_163316</t>
        </is>
      </c>
      <c r="C40280" t="inlineStr">
        <is>
          <t>miss</t>
        </is>
      </c>
      <c r="D40280" t="n">
        <v>-0.77</v>
      </c>
      <c r="F40280" t="n">
        <v>19.97</v>
      </c>
      <c r="I40280" t="n">
        <v>1.584</v>
      </c>
      <c r="L40280" t="n">
        <v>12.103</v>
      </c>
    </row>
    <row r="40281">
      <c r="A40281" t="n">
        <v>135</v>
      </c>
      <c r="B40281" t="inlineStr">
        <is>
          <t>session_20261030_163316</t>
        </is>
      </c>
      <c r="C40281" t="inlineStr">
        <is>
          <t>miss</t>
        </is>
      </c>
      <c r="D40281" t="n">
        <v>-0.761</v>
      </c>
      <c r="F40281" t="n">
        <v>19.16</v>
      </c>
      <c r="I40281" t="n">
        <v>1.756</v>
      </c>
      <c r="L40281" t="n">
        <v>12.598</v>
      </c>
    </row>
    <row r="40282">
      <c r="A40282" t="n">
        <v>135</v>
      </c>
      <c r="B40282" t="inlineStr">
        <is>
          <t>session_20261030_163316</t>
        </is>
      </c>
      <c r="C40282" t="inlineStr">
        <is>
          <t>miss</t>
        </is>
      </c>
      <c r="D40282" t="n">
        <v>-0.751</v>
      </c>
      <c r="F40282" t="n">
        <v>18.719</v>
      </c>
      <c r="I40282" t="n">
        <v>1.961</v>
      </c>
      <c r="L40282" t="n">
        <v>12.906</v>
      </c>
    </row>
    <row r="40283">
      <c r="A40283" t="n">
        <v>135</v>
      </c>
      <c r="B40283" t="inlineStr">
        <is>
          <t>session_20261030_163316</t>
        </is>
      </c>
      <c r="C40283" t="inlineStr">
        <is>
          <t>miss</t>
        </is>
      </c>
      <c r="D40283" t="n">
        <v>-0.741</v>
      </c>
      <c r="F40283" t="n">
        <v>17.177</v>
      </c>
      <c r="I40283" t="n">
        <v>2.178</v>
      </c>
      <c r="L40283" t="n">
        <v>12.8</v>
      </c>
    </row>
    <row r="40284">
      <c r="A40284" t="n">
        <v>135</v>
      </c>
      <c r="B40284" t="inlineStr">
        <is>
          <t>session_20261030_163316</t>
        </is>
      </c>
      <c r="C40284" t="inlineStr">
        <is>
          <t>miss</t>
        </is>
      </c>
      <c r="D40284" t="n">
        <v>-0.731</v>
      </c>
      <c r="F40284" t="n">
        <v>16.635</v>
      </c>
      <c r="I40284" t="n">
        <v>2.413</v>
      </c>
      <c r="L40284" t="n">
        <v>13.302</v>
      </c>
    </row>
    <row r="40285">
      <c r="A40285" t="n">
        <v>135</v>
      </c>
      <c r="B40285" t="inlineStr">
        <is>
          <t>session_20261030_163316</t>
        </is>
      </c>
      <c r="C40285" t="inlineStr">
        <is>
          <t>miss</t>
        </is>
      </c>
      <c r="D40285" t="n">
        <v>-0.721</v>
      </c>
      <c r="F40285" t="n">
        <v>14.806</v>
      </c>
      <c r="I40285" t="n">
        <v>2.642</v>
      </c>
      <c r="L40285" t="n">
        <v>14.202</v>
      </c>
    </row>
    <row r="40286">
      <c r="A40286" t="n">
        <v>135</v>
      </c>
      <c r="B40286" t="inlineStr">
        <is>
          <t>session_20261030_163316</t>
        </is>
      </c>
      <c r="C40286" t="inlineStr">
        <is>
          <t>miss</t>
        </is>
      </c>
      <c r="D40286" t="n">
        <v>-0.711</v>
      </c>
      <c r="F40286" t="n">
        <v>13.491</v>
      </c>
      <c r="I40286" t="n">
        <v>2.852</v>
      </c>
      <c r="L40286" t="n">
        <v>14.761</v>
      </c>
    </row>
    <row r="40287">
      <c r="A40287" t="n">
        <v>135</v>
      </c>
      <c r="B40287" t="inlineStr">
        <is>
          <t>session_20261030_163316</t>
        </is>
      </c>
      <c r="C40287" t="inlineStr">
        <is>
          <t>miss</t>
        </is>
      </c>
      <c r="D40287" t="n">
        <v>-0.701</v>
      </c>
      <c r="F40287" t="n">
        <v>12.064</v>
      </c>
      <c r="I40287" t="n">
        <v>3.187</v>
      </c>
      <c r="L40287" t="n">
        <v>15.557</v>
      </c>
    </row>
    <row r="40288">
      <c r="A40288" t="n">
        <v>135</v>
      </c>
      <c r="B40288" t="inlineStr">
        <is>
          <t>session_20261030_163316</t>
        </is>
      </c>
      <c r="C40288" t="inlineStr">
        <is>
          <t>miss</t>
        </is>
      </c>
      <c r="D40288" t="n">
        <v>-0.6909999999999999</v>
      </c>
      <c r="F40288" t="n">
        <v>10.488</v>
      </c>
      <c r="I40288" t="n">
        <v>3.415</v>
      </c>
      <c r="L40288" t="n">
        <v>16.399</v>
      </c>
    </row>
    <row r="40289">
      <c r="A40289" t="n">
        <v>135</v>
      </c>
      <c r="B40289" t="inlineStr">
        <is>
          <t>session_20261030_163316</t>
        </is>
      </c>
      <c r="C40289" t="inlineStr">
        <is>
          <t>miss</t>
        </is>
      </c>
      <c r="D40289" t="n">
        <v>-0.681</v>
      </c>
      <c r="F40289" t="n">
        <v>8.791</v>
      </c>
      <c r="I40289" t="n">
        <v>3.656</v>
      </c>
      <c r="L40289" t="n">
        <v>16.808</v>
      </c>
    </row>
    <row r="40290">
      <c r="A40290" t="n">
        <v>135</v>
      </c>
      <c r="B40290" t="inlineStr">
        <is>
          <t>session_20261030_163316</t>
        </is>
      </c>
      <c r="C40290" t="inlineStr">
        <is>
          <t>miss</t>
        </is>
      </c>
      <c r="D40290" t="n">
        <v>-0.67</v>
      </c>
      <c r="F40290" t="n">
        <v>7.933</v>
      </c>
      <c r="I40290" t="n">
        <v>3.911</v>
      </c>
      <c r="L40290" t="n">
        <v>16.881</v>
      </c>
    </row>
    <row r="40291">
      <c r="A40291" t="n">
        <v>135</v>
      </c>
      <c r="B40291" t="inlineStr">
        <is>
          <t>session_20261030_163316</t>
        </is>
      </c>
      <c r="C40291" t="inlineStr">
        <is>
          <t>miss</t>
        </is>
      </c>
      <c r="D40291" t="n">
        <v>-0.661</v>
      </c>
      <c r="F40291" t="n">
        <v>6.025</v>
      </c>
      <c r="I40291" t="n">
        <v>4.169</v>
      </c>
      <c r="L40291" t="n">
        <v>16.431</v>
      </c>
    </row>
    <row r="40292">
      <c r="A40292" t="n">
        <v>135</v>
      </c>
      <c r="B40292" t="inlineStr">
        <is>
          <t>session_20261030_163316</t>
        </is>
      </c>
      <c r="C40292" t="inlineStr">
        <is>
          <t>miss</t>
        </is>
      </c>
      <c r="D40292" t="n">
        <v>-0.648</v>
      </c>
      <c r="F40292" t="n">
        <v>4.001</v>
      </c>
      <c r="I40292" t="n">
        <v>4.39</v>
      </c>
      <c r="L40292" t="n">
        <v>15.918</v>
      </c>
    </row>
    <row r="40293">
      <c r="A40293" t="n">
        <v>135</v>
      </c>
      <c r="B40293" t="inlineStr">
        <is>
          <t>session_20261030_163316</t>
        </is>
      </c>
      <c r="C40293" t="inlineStr">
        <is>
          <t>miss</t>
        </is>
      </c>
      <c r="D40293" t="n">
        <v>-0.64</v>
      </c>
      <c r="F40293" t="n">
        <v>0.782</v>
      </c>
      <c r="I40293" t="n">
        <v>4.586</v>
      </c>
      <c r="L40293" t="n">
        <v>16.319</v>
      </c>
    </row>
    <row r="40294">
      <c r="A40294" t="n">
        <v>135</v>
      </c>
      <c r="B40294" t="inlineStr">
        <is>
          <t>session_20261030_163316</t>
        </is>
      </c>
      <c r="C40294" t="inlineStr">
        <is>
          <t>miss</t>
        </is>
      </c>
      <c r="D40294" t="n">
        <v>-0.63</v>
      </c>
      <c r="F40294" t="n">
        <v>-1.395</v>
      </c>
      <c r="I40294" t="n">
        <v>4.759</v>
      </c>
      <c r="L40294" t="n">
        <v>17.02</v>
      </c>
    </row>
    <row r="40295">
      <c r="A40295" t="n">
        <v>135</v>
      </c>
      <c r="B40295" t="inlineStr">
        <is>
          <t>session_20261030_163316</t>
        </is>
      </c>
      <c r="C40295" t="inlineStr">
        <is>
          <t>miss</t>
        </is>
      </c>
      <c r="D40295" t="n">
        <v>-0.62</v>
      </c>
      <c r="F40295" t="n">
        <v>-2.44</v>
      </c>
      <c r="I40295" t="n">
        <v>4.934</v>
      </c>
      <c r="L40295" t="n">
        <v>17.858</v>
      </c>
    </row>
    <row r="40296">
      <c r="A40296" t="n">
        <v>135</v>
      </c>
      <c r="B40296" t="inlineStr">
        <is>
          <t>session_20261030_163316</t>
        </is>
      </c>
      <c r="C40296" t="inlineStr">
        <is>
          <t>miss</t>
        </is>
      </c>
      <c r="D40296" t="n">
        <v>-0.61</v>
      </c>
      <c r="F40296" t="n">
        <v>-5.893</v>
      </c>
      <c r="I40296" t="n">
        <v>5.152</v>
      </c>
      <c r="L40296" t="n">
        <v>19.685</v>
      </c>
    </row>
    <row r="40297">
      <c r="A40297" t="n">
        <v>135</v>
      </c>
      <c r="B40297" t="inlineStr">
        <is>
          <t>session_20261030_163316</t>
        </is>
      </c>
      <c r="C40297" t="inlineStr">
        <is>
          <t>miss</t>
        </is>
      </c>
      <c r="D40297" t="n">
        <v>-0.6</v>
      </c>
      <c r="F40297" t="n">
        <v>-6.999</v>
      </c>
      <c r="I40297" t="n">
        <v>5.318</v>
      </c>
      <c r="L40297" t="n">
        <v>20.177</v>
      </c>
    </row>
    <row r="40298">
      <c r="A40298" t="n">
        <v>135</v>
      </c>
      <c r="B40298" t="inlineStr">
        <is>
          <t>session_20261030_163316</t>
        </is>
      </c>
      <c r="C40298" t="inlineStr">
        <is>
          <t>miss</t>
        </is>
      </c>
      <c r="D40298" t="n">
        <v>-0.59</v>
      </c>
      <c r="F40298" t="n">
        <v>-9.393000000000001</v>
      </c>
      <c r="I40298" t="n">
        <v>5.502</v>
      </c>
      <c r="L40298" t="n">
        <v>20.406</v>
      </c>
    </row>
    <row r="40299">
      <c r="A40299" t="n">
        <v>135</v>
      </c>
      <c r="B40299" t="inlineStr">
        <is>
          <t>session_20261030_163316</t>
        </is>
      </c>
      <c r="C40299" t="inlineStr">
        <is>
          <t>miss</t>
        </is>
      </c>
      <c r="D40299" t="n">
        <v>-0.58</v>
      </c>
      <c r="F40299" t="n">
        <v>-13.139</v>
      </c>
      <c r="I40299" t="n">
        <v>5.696</v>
      </c>
      <c r="L40299" t="n">
        <v>20.246</v>
      </c>
    </row>
    <row r="40300">
      <c r="A40300" t="n">
        <v>135</v>
      </c>
      <c r="B40300" t="inlineStr">
        <is>
          <t>session_20261030_163316</t>
        </is>
      </c>
      <c r="C40300" t="inlineStr">
        <is>
          <t>miss</t>
        </is>
      </c>
      <c r="D40300" t="n">
        <v>-0.57</v>
      </c>
      <c r="F40300" t="n">
        <v>-15.727</v>
      </c>
      <c r="I40300" t="n">
        <v>5.923</v>
      </c>
      <c r="L40300" t="n">
        <v>20.697</v>
      </c>
    </row>
    <row r="40301">
      <c r="A40301" t="n">
        <v>135</v>
      </c>
      <c r="B40301" t="inlineStr">
        <is>
          <t>session_20261030_163316</t>
        </is>
      </c>
      <c r="C40301" t="inlineStr">
        <is>
          <t>miss</t>
        </is>
      </c>
      <c r="D40301" t="n">
        <v>-0.5600000000000001</v>
      </c>
      <c r="F40301" t="n">
        <v>-18.14</v>
      </c>
      <c r="I40301" t="n">
        <v>6.11</v>
      </c>
      <c r="L40301" t="n">
        <v>21.169</v>
      </c>
    </row>
    <row r="40302">
      <c r="A40302" t="n">
        <v>135</v>
      </c>
      <c r="B40302" t="inlineStr">
        <is>
          <t>session_20261030_163316</t>
        </is>
      </c>
      <c r="C40302" t="inlineStr">
        <is>
          <t>miss</t>
        </is>
      </c>
      <c r="D40302" t="n">
        <v>-0.55</v>
      </c>
      <c r="F40302" t="n">
        <v>-19.339</v>
      </c>
      <c r="I40302" t="n">
        <v>6.252</v>
      </c>
      <c r="L40302" t="n">
        <v>21.392</v>
      </c>
    </row>
    <row r="40303">
      <c r="A40303" t="n">
        <v>135</v>
      </c>
      <c r="B40303" t="inlineStr">
        <is>
          <t>session_20261030_163316</t>
        </is>
      </c>
      <c r="C40303" t="inlineStr">
        <is>
          <t>miss</t>
        </is>
      </c>
      <c r="D40303" t="n">
        <v>-0.54</v>
      </c>
      <c r="F40303" t="n">
        <v>-23.157</v>
      </c>
      <c r="I40303" t="n">
        <v>6.375</v>
      </c>
      <c r="L40303" t="n">
        <v>21.248</v>
      </c>
    </row>
    <row r="40304">
      <c r="A40304" t="n">
        <v>135</v>
      </c>
      <c r="B40304" t="inlineStr">
        <is>
          <t>session_20261030_163316</t>
        </is>
      </c>
      <c r="C40304" t="inlineStr">
        <is>
          <t>miss</t>
        </is>
      </c>
      <c r="D40304" t="n">
        <v>-0.53</v>
      </c>
      <c r="F40304" t="n">
        <v>-25.653</v>
      </c>
      <c r="I40304" t="n">
        <v>6.473</v>
      </c>
      <c r="L40304" t="n">
        <v>20.557</v>
      </c>
    </row>
    <row r="40305">
      <c r="A40305" t="n">
        <v>135</v>
      </c>
      <c r="B40305" t="inlineStr">
        <is>
          <t>session_20261030_163316</t>
        </is>
      </c>
      <c r="C40305" t="inlineStr">
        <is>
          <t>miss</t>
        </is>
      </c>
      <c r="D40305" t="n">
        <v>-0.52</v>
      </c>
      <c r="F40305" t="n">
        <v>-28.085</v>
      </c>
      <c r="I40305" t="n">
        <v>6.579</v>
      </c>
      <c r="L40305" t="n">
        <v>20.257</v>
      </c>
    </row>
    <row r="40306">
      <c r="A40306" t="n">
        <v>135</v>
      </c>
      <c r="B40306" t="inlineStr">
        <is>
          <t>session_20261030_163316</t>
        </is>
      </c>
      <c r="C40306" t="inlineStr">
        <is>
          <t>miss</t>
        </is>
      </c>
      <c r="D40306" t="n">
        <v>-0.51</v>
      </c>
      <c r="F40306" t="n">
        <v>-30.596</v>
      </c>
      <c r="I40306" t="n">
        <v>6.581</v>
      </c>
      <c r="L40306" t="n">
        <v>20.714</v>
      </c>
    </row>
    <row r="40307">
      <c r="A40307" t="n">
        <v>135</v>
      </c>
      <c r="B40307" t="inlineStr">
        <is>
          <t>session_20261030_163316</t>
        </is>
      </c>
      <c r="C40307" t="inlineStr">
        <is>
          <t>miss</t>
        </is>
      </c>
      <c r="D40307" t="n">
        <v>-0.5</v>
      </c>
      <c r="F40307" t="n">
        <v>-32.704</v>
      </c>
      <c r="I40307" t="n">
        <v>6.533</v>
      </c>
      <c r="L40307" t="n">
        <v>20.602</v>
      </c>
    </row>
    <row r="40308">
      <c r="A40308" t="n">
        <v>135</v>
      </c>
      <c r="B40308" t="inlineStr">
        <is>
          <t>session_20261030_163316</t>
        </is>
      </c>
      <c r="C40308" t="inlineStr">
        <is>
          <t>miss</t>
        </is>
      </c>
      <c r="D40308" t="n">
        <v>-0.489</v>
      </c>
      <c r="F40308" t="n">
        <v>-35.164</v>
      </c>
      <c r="I40308" t="n">
        <v>6.502</v>
      </c>
      <c r="L40308" t="n">
        <v>19.728</v>
      </c>
    </row>
    <row r="40309">
      <c r="A40309" t="n">
        <v>135</v>
      </c>
      <c r="B40309" t="inlineStr">
        <is>
          <t>session_20261030_163316</t>
        </is>
      </c>
      <c r="C40309" t="inlineStr">
        <is>
          <t>miss</t>
        </is>
      </c>
      <c r="D40309" t="n">
        <v>-0.48</v>
      </c>
      <c r="F40309" t="n">
        <v>-36.829</v>
      </c>
      <c r="I40309" t="n">
        <v>6.531</v>
      </c>
      <c r="L40309" t="n">
        <v>18.267</v>
      </c>
    </row>
    <row r="40310">
      <c r="A40310" t="n">
        <v>135</v>
      </c>
      <c r="B40310" t="inlineStr">
        <is>
          <t>session_20261030_163316</t>
        </is>
      </c>
      <c r="C40310" t="inlineStr">
        <is>
          <t>miss</t>
        </is>
      </c>
      <c r="D40310" t="n">
        <v>-0.47</v>
      </c>
      <c r="F40310" t="n">
        <v>-38.731</v>
      </c>
      <c r="I40310" t="n">
        <v>6.592</v>
      </c>
      <c r="L40310" t="n">
        <v>16.843</v>
      </c>
    </row>
    <row r="40311">
      <c r="A40311" t="n">
        <v>135</v>
      </c>
      <c r="B40311" t="inlineStr">
        <is>
          <t>session_20261030_163316</t>
        </is>
      </c>
      <c r="C40311" t="inlineStr">
        <is>
          <t>miss</t>
        </is>
      </c>
      <c r="D40311" t="n">
        <v>-0.46</v>
      </c>
      <c r="F40311" t="n">
        <v>-40.316</v>
      </c>
      <c r="I40311" t="n">
        <v>6.635</v>
      </c>
      <c r="L40311" t="n">
        <v>15.989</v>
      </c>
    </row>
    <row r="40312">
      <c r="A40312" t="n">
        <v>135</v>
      </c>
      <c r="B40312" t="inlineStr">
        <is>
          <t>session_20261030_163316</t>
        </is>
      </c>
      <c r="C40312" t="inlineStr">
        <is>
          <t>miss</t>
        </is>
      </c>
      <c r="D40312" t="n">
        <v>-0.45</v>
      </c>
      <c r="F40312" t="n">
        <v>-41.02</v>
      </c>
      <c r="I40312" t="n">
        <v>6.557</v>
      </c>
      <c r="L40312" t="n">
        <v>15.396</v>
      </c>
    </row>
    <row r="40313">
      <c r="A40313" t="n">
        <v>135</v>
      </c>
      <c r="B40313" t="inlineStr">
        <is>
          <t>session_20261030_163316</t>
        </is>
      </c>
      <c r="C40313" t="inlineStr">
        <is>
          <t>miss</t>
        </is>
      </c>
      <c r="D40313" t="n">
        <v>-0.44</v>
      </c>
      <c r="F40313" t="n">
        <v>-42.902</v>
      </c>
      <c r="I40313" t="n">
        <v>6.395</v>
      </c>
      <c r="L40313" t="n">
        <v>14.37</v>
      </c>
    </row>
    <row r="40314">
      <c r="A40314" t="n">
        <v>135</v>
      </c>
      <c r="B40314" t="inlineStr">
        <is>
          <t>session_20261030_163316</t>
        </is>
      </c>
      <c r="C40314" t="inlineStr">
        <is>
          <t>miss</t>
        </is>
      </c>
      <c r="D40314" t="n">
        <v>-0.43</v>
      </c>
      <c r="F40314" t="n">
        <v>-43.833</v>
      </c>
      <c r="I40314" t="n">
        <v>6.179</v>
      </c>
      <c r="L40314" t="n">
        <v>12.609</v>
      </c>
    </row>
    <row r="40315">
      <c r="A40315" t="n">
        <v>135</v>
      </c>
      <c r="B40315" t="inlineStr">
        <is>
          <t>session_20261030_163316</t>
        </is>
      </c>
      <c r="C40315" t="inlineStr">
        <is>
          <t>miss</t>
        </is>
      </c>
      <c r="D40315" t="n">
        <v>-0.42</v>
      </c>
      <c r="F40315" t="n">
        <v>-44.17</v>
      </c>
      <c r="I40315" t="n">
        <v>6.019</v>
      </c>
      <c r="L40315" t="n">
        <v>11.437</v>
      </c>
    </row>
    <row r="40316">
      <c r="A40316" t="n">
        <v>135</v>
      </c>
      <c r="B40316" t="inlineStr">
        <is>
          <t>session_20261030_163316</t>
        </is>
      </c>
      <c r="C40316" t="inlineStr">
        <is>
          <t>miss</t>
        </is>
      </c>
      <c r="D40316" t="n">
        <v>-0.41</v>
      </c>
      <c r="F40316" t="n">
        <v>-44.916</v>
      </c>
      <c r="I40316" t="n">
        <v>5.818</v>
      </c>
      <c r="L40316" t="n">
        <v>10.135</v>
      </c>
    </row>
    <row r="40317">
      <c r="A40317" t="n">
        <v>135</v>
      </c>
      <c r="B40317" t="inlineStr">
        <is>
          <t>session_20261030_163316</t>
        </is>
      </c>
      <c r="C40317" t="inlineStr">
        <is>
          <t>miss</t>
        </is>
      </c>
      <c r="D40317" t="n">
        <v>-0.4</v>
      </c>
      <c r="F40317" t="n">
        <v>-45.198</v>
      </c>
      <c r="I40317" t="n">
        <v>5.557</v>
      </c>
      <c r="L40317" t="n">
        <v>8.542</v>
      </c>
    </row>
    <row r="40318">
      <c r="A40318" t="n">
        <v>135</v>
      </c>
      <c r="B40318" t="inlineStr">
        <is>
          <t>session_20261030_163316</t>
        </is>
      </c>
      <c r="C40318" t="inlineStr">
        <is>
          <t>miss</t>
        </is>
      </c>
      <c r="D40318" t="n">
        <v>-0.39</v>
      </c>
      <c r="F40318" t="n">
        <v>-45.284</v>
      </c>
      <c r="I40318" t="n">
        <v>5.293</v>
      </c>
      <c r="L40318" t="n">
        <v>7.538</v>
      </c>
    </row>
    <row r="40319">
      <c r="A40319" t="n">
        <v>135</v>
      </c>
      <c r="B40319" t="inlineStr">
        <is>
          <t>session_20261030_163316</t>
        </is>
      </c>
      <c r="C40319" t="inlineStr">
        <is>
          <t>miss</t>
        </is>
      </c>
      <c r="D40319" t="n">
        <v>-0.38</v>
      </c>
      <c r="F40319" t="n">
        <v>-45.167</v>
      </c>
      <c r="I40319" t="n">
        <v>5.076</v>
      </c>
      <c r="L40319" t="n">
        <v>7.419</v>
      </c>
    </row>
    <row r="40320">
      <c r="A40320" t="n">
        <v>135</v>
      </c>
      <c r="B40320" t="inlineStr">
        <is>
          <t>session_20261030_163316</t>
        </is>
      </c>
      <c r="C40320" t="inlineStr">
        <is>
          <t>miss</t>
        </is>
      </c>
      <c r="D40320" t="n">
        <v>-0.37</v>
      </c>
      <c r="F40320" t="n">
        <v>-45.043</v>
      </c>
      <c r="I40320" t="n">
        <v>4.868</v>
      </c>
      <c r="L40320" t="n">
        <v>7.365</v>
      </c>
    </row>
    <row r="40321">
      <c r="A40321" t="n">
        <v>135</v>
      </c>
      <c r="B40321" t="inlineStr">
        <is>
          <t>session_20261030_163316</t>
        </is>
      </c>
      <c r="C40321" t="inlineStr">
        <is>
          <t>miss</t>
        </is>
      </c>
      <c r="D40321" t="n">
        <v>-0.36</v>
      </c>
      <c r="F40321" t="n">
        <v>-44.395</v>
      </c>
      <c r="I40321" t="n">
        <v>4.677</v>
      </c>
      <c r="L40321" t="n">
        <v>7.594</v>
      </c>
    </row>
    <row r="40322">
      <c r="A40322" t="n">
        <v>135</v>
      </c>
      <c r="B40322" t="inlineStr">
        <is>
          <t>session_20261030_163316</t>
        </is>
      </c>
      <c r="C40322" t="inlineStr">
        <is>
          <t>miss</t>
        </is>
      </c>
      <c r="D40322" t="n">
        <v>-0.35</v>
      </c>
      <c r="F40322" t="n">
        <v>-44.127</v>
      </c>
      <c r="I40322" t="n">
        <v>4.482</v>
      </c>
      <c r="L40322" t="n">
        <v>7.518</v>
      </c>
    </row>
    <row r="40323">
      <c r="A40323" t="n">
        <v>135</v>
      </c>
      <c r="B40323" t="inlineStr">
        <is>
          <t>session_20261030_163316</t>
        </is>
      </c>
      <c r="C40323" t="inlineStr">
        <is>
          <t>miss</t>
        </is>
      </c>
      <c r="D40323" t="n">
        <v>-0.34</v>
      </c>
      <c r="F40323" t="n">
        <v>-43.11</v>
      </c>
      <c r="I40323" t="n">
        <v>4.171</v>
      </c>
      <c r="L40323" t="n">
        <v>8.108000000000001</v>
      </c>
    </row>
    <row r="40324">
      <c r="A40324" t="n">
        <v>135</v>
      </c>
      <c r="B40324" t="inlineStr">
        <is>
          <t>session_20261030_163316</t>
        </is>
      </c>
      <c r="C40324" t="inlineStr">
        <is>
          <t>miss</t>
        </is>
      </c>
      <c r="D40324" t="n">
        <v>-0.328</v>
      </c>
      <c r="F40324" t="n">
        <v>-42.122</v>
      </c>
      <c r="I40324" t="n">
        <v>3.963</v>
      </c>
      <c r="L40324" t="n">
        <v>7.794</v>
      </c>
    </row>
    <row r="40325">
      <c r="A40325" t="n">
        <v>135</v>
      </c>
      <c r="B40325" t="inlineStr">
        <is>
          <t>session_20261030_163316</t>
        </is>
      </c>
      <c r="C40325" t="inlineStr">
        <is>
          <t>miss</t>
        </is>
      </c>
      <c r="D40325" t="n">
        <v>-0.32</v>
      </c>
      <c r="F40325" t="n">
        <v>-41.941</v>
      </c>
      <c r="I40325" t="n">
        <v>3.746</v>
      </c>
      <c r="L40325" t="n">
        <v>7.772</v>
      </c>
    </row>
    <row r="40326">
      <c r="A40326" t="n">
        <v>135</v>
      </c>
      <c r="B40326" t="inlineStr">
        <is>
          <t>session_20261030_163316</t>
        </is>
      </c>
      <c r="C40326" t="inlineStr">
        <is>
          <t>miss</t>
        </is>
      </c>
      <c r="D40326" t="n">
        <v>-0.31</v>
      </c>
      <c r="F40326" t="n">
        <v>-41.056</v>
      </c>
      <c r="I40326" t="n">
        <v>3.557</v>
      </c>
      <c r="L40326" t="n">
        <v>7.889</v>
      </c>
    </row>
    <row r="40327">
      <c r="A40327" t="n">
        <v>135</v>
      </c>
      <c r="B40327" t="inlineStr">
        <is>
          <t>session_20261030_163316</t>
        </is>
      </c>
      <c r="C40327" t="inlineStr">
        <is>
          <t>miss</t>
        </is>
      </c>
      <c r="D40327" t="n">
        <v>-0.3</v>
      </c>
      <c r="F40327" t="n">
        <v>-40.1</v>
      </c>
      <c r="I40327" t="n">
        <v>3.384</v>
      </c>
      <c r="L40327" t="n">
        <v>8.907999999999999</v>
      </c>
    </row>
    <row r="40328">
      <c r="A40328" t="n">
        <v>135</v>
      </c>
      <c r="B40328" t="inlineStr">
        <is>
          <t>session_20261030_163316</t>
        </is>
      </c>
      <c r="C40328" t="inlineStr">
        <is>
          <t>miss</t>
        </is>
      </c>
      <c r="D40328" t="n">
        <v>-0.29</v>
      </c>
      <c r="F40328" t="n">
        <v>-38.491</v>
      </c>
      <c r="I40328" t="n">
        <v>3.227</v>
      </c>
      <c r="L40328" t="n">
        <v>10.258</v>
      </c>
    </row>
    <row r="40329">
      <c r="A40329" t="n">
        <v>135</v>
      </c>
      <c r="B40329" t="inlineStr">
        <is>
          <t>session_20261030_163316</t>
        </is>
      </c>
      <c r="C40329" t="inlineStr">
        <is>
          <t>miss</t>
        </is>
      </c>
      <c r="D40329" t="n">
        <v>-0.28</v>
      </c>
      <c r="F40329" t="n">
        <v>-37.415</v>
      </c>
      <c r="I40329" t="n">
        <v>3.055</v>
      </c>
      <c r="L40329" t="n">
        <v>10.869</v>
      </c>
    </row>
    <row r="40330">
      <c r="A40330" t="n">
        <v>135</v>
      </c>
      <c r="B40330" t="inlineStr">
        <is>
          <t>session_20261030_163316</t>
        </is>
      </c>
      <c r="C40330" t="inlineStr">
        <is>
          <t>miss</t>
        </is>
      </c>
      <c r="D40330" t="n">
        <v>-0.27</v>
      </c>
      <c r="F40330" t="n">
        <v>-36.318</v>
      </c>
      <c r="I40330" t="n">
        <v>2.84</v>
      </c>
      <c r="L40330" t="n">
        <v>11.353</v>
      </c>
    </row>
    <row r="40331">
      <c r="A40331" t="n">
        <v>135</v>
      </c>
      <c r="B40331" t="inlineStr">
        <is>
          <t>session_20261030_163316</t>
        </is>
      </c>
      <c r="C40331" t="inlineStr">
        <is>
          <t>miss</t>
        </is>
      </c>
      <c r="D40331" t="n">
        <v>-0.26</v>
      </c>
      <c r="F40331" t="n">
        <v>-35.307</v>
      </c>
      <c r="I40331" t="n">
        <v>2.604</v>
      </c>
      <c r="L40331" t="n">
        <v>11.659</v>
      </c>
    </row>
    <row r="40332">
      <c r="A40332" t="n">
        <v>135</v>
      </c>
      <c r="B40332" t="inlineStr">
        <is>
          <t>session_20261030_163316</t>
        </is>
      </c>
      <c r="C40332" t="inlineStr">
        <is>
          <t>miss</t>
        </is>
      </c>
      <c r="D40332" t="n">
        <v>-0.25</v>
      </c>
      <c r="F40332" t="n">
        <v>-34.327</v>
      </c>
      <c r="I40332" t="n">
        <v>2.189</v>
      </c>
      <c r="L40332" t="n">
        <v>12.965</v>
      </c>
    </row>
    <row r="40333">
      <c r="A40333" t="n">
        <v>135</v>
      </c>
      <c r="B40333" t="inlineStr">
        <is>
          <t>session_20261030_163316</t>
        </is>
      </c>
      <c r="C40333" t="inlineStr">
        <is>
          <t>miss</t>
        </is>
      </c>
      <c r="D40333" t="n">
        <v>-0.24</v>
      </c>
      <c r="F40333" t="n">
        <v>-33.442</v>
      </c>
      <c r="I40333" t="n">
        <v>1.897</v>
      </c>
      <c r="L40333" t="n">
        <v>15.117</v>
      </c>
    </row>
    <row r="40334">
      <c r="A40334" t="n">
        <v>135</v>
      </c>
      <c r="B40334" t="inlineStr">
        <is>
          <t>session_20261030_163316</t>
        </is>
      </c>
      <c r="C40334" t="inlineStr">
        <is>
          <t>miss</t>
        </is>
      </c>
      <c r="D40334" t="n">
        <v>-0.23</v>
      </c>
      <c r="F40334" t="n">
        <v>-32.625</v>
      </c>
      <c r="I40334" t="n">
        <v>1.683</v>
      </c>
      <c r="L40334" t="n">
        <v>17.736</v>
      </c>
    </row>
    <row r="40335">
      <c r="A40335" t="n">
        <v>135</v>
      </c>
      <c r="B40335" t="inlineStr">
        <is>
          <t>session_20261030_163316</t>
        </is>
      </c>
      <c r="C40335" t="inlineStr">
        <is>
          <t>miss</t>
        </is>
      </c>
      <c r="D40335" t="n">
        <v>-0.22</v>
      </c>
      <c r="F40335" t="n">
        <v>-31.892</v>
      </c>
      <c r="I40335" t="n">
        <v>1.468</v>
      </c>
      <c r="L40335" t="n">
        <v>21.158</v>
      </c>
    </row>
    <row r="40336">
      <c r="A40336" t="n">
        <v>135</v>
      </c>
      <c r="B40336" t="inlineStr">
        <is>
          <t>session_20261030_163316</t>
        </is>
      </c>
      <c r="C40336" t="inlineStr">
        <is>
          <t>miss</t>
        </is>
      </c>
      <c r="D40336" t="n">
        <v>-0.21</v>
      </c>
      <c r="F40336" t="n">
        <v>-31.557</v>
      </c>
      <c r="I40336" t="n">
        <v>1.145</v>
      </c>
      <c r="L40336" t="n">
        <v>23.925</v>
      </c>
    </row>
    <row r="40337">
      <c r="A40337" t="n">
        <v>135</v>
      </c>
      <c r="B40337" t="inlineStr">
        <is>
          <t>session_20261030_163316</t>
        </is>
      </c>
      <c r="C40337" t="inlineStr">
        <is>
          <t>miss</t>
        </is>
      </c>
      <c r="D40337" t="n">
        <v>-0.2</v>
      </c>
      <c r="F40337" t="n">
        <v>-30.843</v>
      </c>
      <c r="I40337" t="n">
        <v>0.8169999999999999</v>
      </c>
      <c r="L40337" t="n">
        <v>23.598</v>
      </c>
    </row>
    <row r="40338">
      <c r="A40338" t="n">
        <v>135</v>
      </c>
      <c r="B40338" t="inlineStr">
        <is>
          <t>session_20261030_163316</t>
        </is>
      </c>
      <c r="C40338" t="inlineStr">
        <is>
          <t>miss</t>
        </is>
      </c>
      <c r="D40338" t="n">
        <v>-0.19</v>
      </c>
      <c r="F40338" t="n">
        <v>-30.593</v>
      </c>
      <c r="I40338" t="n">
        <v>0.545</v>
      </c>
      <c r="L40338" t="n">
        <v>23.34</v>
      </c>
    </row>
    <row r="40339">
      <c r="A40339" t="n">
        <v>135</v>
      </c>
      <c r="B40339" t="inlineStr">
        <is>
          <t>session_20261030_163316</t>
        </is>
      </c>
      <c r="C40339" t="inlineStr">
        <is>
          <t>miss</t>
        </is>
      </c>
      <c r="D40339" t="n">
        <v>-0.18</v>
      </c>
      <c r="F40339" t="n">
        <v>-30.567</v>
      </c>
      <c r="I40339" t="n">
        <v>0.367</v>
      </c>
      <c r="L40339" t="n">
        <v>23.813</v>
      </c>
    </row>
    <row r="40340">
      <c r="A40340" t="n">
        <v>135</v>
      </c>
      <c r="B40340" t="inlineStr">
        <is>
          <t>session_20261030_163316</t>
        </is>
      </c>
      <c r="C40340" t="inlineStr">
        <is>
          <t>miss</t>
        </is>
      </c>
      <c r="D40340" t="n">
        <v>-0.168</v>
      </c>
      <c r="F40340" t="n">
        <v>-30.598</v>
      </c>
      <c r="I40340" t="n">
        <v>0.856</v>
      </c>
      <c r="L40340" t="n">
        <v>24.05</v>
      </c>
    </row>
    <row r="40341">
      <c r="A40341" t="n">
        <v>135</v>
      </c>
      <c r="B40341" t="inlineStr">
        <is>
          <t>session_20261030_163316</t>
        </is>
      </c>
      <c r="C40341" t="inlineStr">
        <is>
          <t>miss</t>
        </is>
      </c>
      <c r="D40341" t="n">
        <v>-0.16</v>
      </c>
      <c r="F40341" t="n">
        <v>-31.423</v>
      </c>
      <c r="I40341" t="n">
        <v>1.367</v>
      </c>
      <c r="L40341" t="n">
        <v>24.507</v>
      </c>
    </row>
    <row r="40342">
      <c r="A40342" t="n">
        <v>135</v>
      </c>
      <c r="B40342" t="inlineStr">
        <is>
          <t>session_20261030_163316</t>
        </is>
      </c>
      <c r="C40342" t="inlineStr">
        <is>
          <t>miss</t>
        </is>
      </c>
      <c r="D40342" t="n">
        <v>-0.15</v>
      </c>
      <c r="F40342" t="n">
        <v>-31.766</v>
      </c>
      <c r="I40342" t="n">
        <v>1.869</v>
      </c>
      <c r="L40342" t="n">
        <v>26.434</v>
      </c>
    </row>
    <row r="40343">
      <c r="A40343" t="n">
        <v>135</v>
      </c>
      <c r="B40343" t="inlineStr">
        <is>
          <t>session_20261030_163316</t>
        </is>
      </c>
      <c r="C40343" t="inlineStr">
        <is>
          <t>miss</t>
        </is>
      </c>
      <c r="D40343" t="n">
        <v>-0.14</v>
      </c>
      <c r="F40343" t="n">
        <v>-33.375</v>
      </c>
      <c r="I40343" t="n">
        <v>2.284</v>
      </c>
      <c r="L40343" t="n">
        <v>29.702</v>
      </c>
    </row>
    <row r="40344">
      <c r="A40344" t="n">
        <v>135</v>
      </c>
      <c r="B40344" t="inlineStr">
        <is>
          <t>session_20261030_163316</t>
        </is>
      </c>
      <c r="C40344" t="inlineStr">
        <is>
          <t>miss</t>
        </is>
      </c>
      <c r="D40344" t="n">
        <v>-0.13</v>
      </c>
      <c r="F40344" t="n">
        <v>-34.683</v>
      </c>
      <c r="I40344" t="n">
        <v>2.743</v>
      </c>
      <c r="L40344" t="n">
        <v>32.229</v>
      </c>
    </row>
    <row r="40345">
      <c r="A40345" t="n">
        <v>135</v>
      </c>
      <c r="B40345" t="inlineStr">
        <is>
          <t>session_20261030_163316</t>
        </is>
      </c>
      <c r="C40345" t="inlineStr">
        <is>
          <t>miss</t>
        </is>
      </c>
      <c r="D40345" t="n">
        <v>-0.12</v>
      </c>
      <c r="F40345" t="n">
        <v>-36.222</v>
      </c>
      <c r="I40345" t="n">
        <v>3.262</v>
      </c>
      <c r="L40345" t="n">
        <v>36.132</v>
      </c>
    </row>
    <row r="40346">
      <c r="A40346" t="n">
        <v>135</v>
      </c>
      <c r="B40346" t="inlineStr">
        <is>
          <t>session_20261030_163316</t>
        </is>
      </c>
      <c r="C40346" t="inlineStr">
        <is>
          <t>miss</t>
        </is>
      </c>
      <c r="D40346" t="n">
        <v>-0.11</v>
      </c>
      <c r="F40346" t="n">
        <v>-38.027</v>
      </c>
      <c r="I40346" t="n">
        <v>3.903</v>
      </c>
      <c r="L40346" t="n">
        <v>36.595</v>
      </c>
    </row>
    <row r="40347">
      <c r="A40347" t="n">
        <v>135</v>
      </c>
      <c r="B40347" t="inlineStr">
        <is>
          <t>session_20261030_163316</t>
        </is>
      </c>
      <c r="C40347" t="inlineStr">
        <is>
          <t>miss</t>
        </is>
      </c>
      <c r="D40347" t="n">
        <v>-0.1</v>
      </c>
      <c r="F40347" t="n">
        <v>-38.948</v>
      </c>
      <c r="I40347" t="n">
        <v>4.584</v>
      </c>
      <c r="L40347" t="n">
        <v>32.71</v>
      </c>
    </row>
    <row r="40348">
      <c r="A40348" t="n">
        <v>135</v>
      </c>
      <c r="B40348" t="inlineStr">
        <is>
          <t>session_20261030_163316</t>
        </is>
      </c>
      <c r="C40348" t="inlineStr">
        <is>
          <t>miss</t>
        </is>
      </c>
      <c r="D40348" t="n">
        <v>-0.09</v>
      </c>
      <c r="F40348" t="n">
        <v>-41.164</v>
      </c>
      <c r="I40348" t="n">
        <v>5.329</v>
      </c>
      <c r="L40348" t="n">
        <v>27.495</v>
      </c>
    </row>
    <row r="40349">
      <c r="A40349" t="n">
        <v>135</v>
      </c>
      <c r="B40349" t="inlineStr">
        <is>
          <t>session_20261030_163316</t>
        </is>
      </c>
      <c r="C40349" t="inlineStr">
        <is>
          <t>miss</t>
        </is>
      </c>
      <c r="D40349" t="n">
        <v>-0.08</v>
      </c>
      <c r="F40349" t="n">
        <v>-45.101</v>
      </c>
      <c r="I40349" t="n">
        <v>6.115</v>
      </c>
      <c r="L40349" t="n">
        <v>22.179</v>
      </c>
    </row>
    <row r="40350">
      <c r="A40350" t="n">
        <v>135</v>
      </c>
      <c r="B40350" t="inlineStr">
        <is>
          <t>session_20261030_163316</t>
        </is>
      </c>
      <c r="C40350" t="inlineStr">
        <is>
          <t>miss</t>
        </is>
      </c>
      <c r="D40350" t="n">
        <v>-0.07000000000000001</v>
      </c>
      <c r="F40350" t="n">
        <v>-47.933</v>
      </c>
      <c r="I40350" t="n">
        <v>7.554</v>
      </c>
      <c r="L40350" t="n">
        <v>8.896000000000001</v>
      </c>
    </row>
    <row r="40351">
      <c r="A40351" t="n">
        <v>135</v>
      </c>
      <c r="B40351" t="inlineStr">
        <is>
          <t>session_20261030_163316</t>
        </is>
      </c>
      <c r="C40351" t="inlineStr">
        <is>
          <t>miss</t>
        </is>
      </c>
      <c r="D40351" t="n">
        <v>-0.06</v>
      </c>
      <c r="F40351" t="n">
        <v>-51.15</v>
      </c>
      <c r="I40351" t="n">
        <v>8.393000000000001</v>
      </c>
      <c r="L40351" t="n">
        <v>4.968</v>
      </c>
    </row>
    <row r="40352">
      <c r="A40352" t="n">
        <v>135</v>
      </c>
      <c r="B40352" t="inlineStr">
        <is>
          <t>session_20261030_163316</t>
        </is>
      </c>
      <c r="C40352" t="inlineStr">
        <is>
          <t>miss</t>
        </is>
      </c>
      <c r="D40352" t="n">
        <v>-0.05</v>
      </c>
      <c r="F40352" t="n">
        <v>-54.591</v>
      </c>
      <c r="I40352" t="n">
        <v>9.348000000000001</v>
      </c>
      <c r="L40352" t="n">
        <v>5.782</v>
      </c>
    </row>
    <row r="40353">
      <c r="A40353" t="n">
        <v>135</v>
      </c>
      <c r="B40353" t="inlineStr">
        <is>
          <t>session_20261030_163316</t>
        </is>
      </c>
      <c r="C40353" t="inlineStr">
        <is>
          <t>miss</t>
        </is>
      </c>
      <c r="D40353" t="n">
        <v>-0.04</v>
      </c>
      <c r="F40353" t="n">
        <v>-56.056</v>
      </c>
      <c r="I40353" t="n">
        <v>10.513</v>
      </c>
      <c r="L40353" t="n">
        <v>7.693</v>
      </c>
    </row>
    <row r="40354">
      <c r="A40354" t="n">
        <v>135</v>
      </c>
      <c r="B40354" t="inlineStr">
        <is>
          <t>session_20261030_163316</t>
        </is>
      </c>
      <c r="C40354" t="inlineStr">
        <is>
          <t>miss</t>
        </is>
      </c>
      <c r="D40354" t="n">
        <v>-0.029</v>
      </c>
      <c r="F40354" t="n">
        <v>-60.843</v>
      </c>
      <c r="I40354" t="n">
        <v>11.412</v>
      </c>
      <c r="L40354" t="n">
        <v>35.431</v>
      </c>
    </row>
    <row r="40355">
      <c r="A40355" t="n">
        <v>135</v>
      </c>
      <c r="B40355" t="inlineStr">
        <is>
          <t>session_20261030_163316</t>
        </is>
      </c>
      <c r="C40355" t="inlineStr">
        <is>
          <t>miss</t>
        </is>
      </c>
      <c r="D40355" t="n">
        <v>-0.02</v>
      </c>
      <c r="F40355" t="n">
        <v>-62.28</v>
      </c>
      <c r="I40355" t="n">
        <v>11.195</v>
      </c>
      <c r="L40355" t="n">
        <v>72.98399999999999</v>
      </c>
    </row>
    <row r="40356">
      <c r="A40356" t="n">
        <v>135</v>
      </c>
      <c r="B40356" t="inlineStr">
        <is>
          <t>session_20261030_163316</t>
        </is>
      </c>
      <c r="C40356" t="inlineStr">
        <is>
          <t>miss</t>
        </is>
      </c>
      <c r="D40356" t="n">
        <v>-0.007</v>
      </c>
      <c r="F40356" t="n">
        <v>-62.46</v>
      </c>
      <c r="I40356" t="n">
        <v>11.44</v>
      </c>
      <c r="L40356" t="n">
        <v>91.95099999999999</v>
      </c>
    </row>
    <row r="40357">
      <c r="A40357" t="n">
        <v>135</v>
      </c>
      <c r="B40357" t="inlineStr">
        <is>
          <t>session_20261030_163316</t>
        </is>
      </c>
      <c r="C40357" t="inlineStr">
        <is>
          <t>miss</t>
        </is>
      </c>
      <c r="D40357" t="n">
        <v>0</v>
      </c>
      <c r="F40357" t="n">
        <v>-61.567</v>
      </c>
      <c r="I40357" t="n">
        <v>14.054</v>
      </c>
      <c r="L40357" t="n">
        <v>92.193</v>
      </c>
    </row>
    <row r="40358">
      <c r="A40358" t="n">
        <v>135</v>
      </c>
      <c r="B40358" t="inlineStr">
        <is>
          <t>session_20261030_163316</t>
        </is>
      </c>
      <c r="C40358" t="inlineStr">
        <is>
          <t>miss</t>
        </is>
      </c>
      <c r="D40358" t="n">
        <v>0.01</v>
      </c>
      <c r="F40358" t="n">
        <v>-59.11</v>
      </c>
      <c r="I40358" t="n">
        <v>10.716</v>
      </c>
      <c r="L40358" t="n">
        <v>53.191</v>
      </c>
    </row>
    <row r="40359">
      <c r="A40359" t="n">
        <v>135</v>
      </c>
      <c r="B40359" t="inlineStr">
        <is>
          <t>session_20261030_163316</t>
        </is>
      </c>
      <c r="C40359" t="inlineStr">
        <is>
          <t>miss</t>
        </is>
      </c>
      <c r="D40359" t="n">
        <v>0.02</v>
      </c>
      <c r="F40359" t="n">
        <v>-59.81</v>
      </c>
      <c r="I40359" t="n">
        <v>8.087999999999999</v>
      </c>
      <c r="L40359" t="n">
        <v>64.621</v>
      </c>
    </row>
    <row r="40360">
      <c r="A40360" t="n">
        <v>135</v>
      </c>
      <c r="B40360" t="inlineStr">
        <is>
          <t>session_20261030_163316</t>
        </is>
      </c>
      <c r="C40360" t="inlineStr">
        <is>
          <t>miss</t>
        </is>
      </c>
      <c r="D40360" t="n">
        <v>0.03</v>
      </c>
      <c r="F40360" t="n">
        <v>-60.634</v>
      </c>
      <c r="I40360" t="n">
        <v>1.136</v>
      </c>
      <c r="L40360" t="n">
        <v>84.187</v>
      </c>
    </row>
    <row r="40361">
      <c r="A40361" t="n">
        <v>135</v>
      </c>
      <c r="B40361" t="inlineStr">
        <is>
          <t>session_20261030_163316</t>
        </is>
      </c>
      <c r="C40361" t="inlineStr">
        <is>
          <t>miss</t>
        </is>
      </c>
      <c r="D40361" t="n">
        <v>0.04</v>
      </c>
      <c r="F40361" t="n">
        <v>-60.285</v>
      </c>
      <c r="I40361" t="n">
        <v>15.909</v>
      </c>
      <c r="L40361" t="n">
        <v>95.408</v>
      </c>
    </row>
    <row r="40362">
      <c r="A40362" t="n">
        <v>135</v>
      </c>
      <c r="B40362" t="inlineStr">
        <is>
          <t>session_20261030_163316</t>
        </is>
      </c>
      <c r="C40362" t="inlineStr">
        <is>
          <t>miss</t>
        </is>
      </c>
      <c r="D40362" t="n">
        <v>0.05</v>
      </c>
      <c r="F40362" t="n">
        <v>-59.423</v>
      </c>
      <c r="I40362" t="n">
        <v>10.05</v>
      </c>
      <c r="L40362" t="n">
        <v>41.588</v>
      </c>
    </row>
    <row r="40363">
      <c r="A40363" t="n">
        <v>135</v>
      </c>
      <c r="B40363" t="inlineStr">
        <is>
          <t>session_20261030_163316</t>
        </is>
      </c>
      <c r="C40363" t="inlineStr">
        <is>
          <t>miss</t>
        </is>
      </c>
      <c r="D40363" t="n">
        <v>0.06</v>
      </c>
      <c r="F40363" t="n">
        <v>-58.805</v>
      </c>
      <c r="I40363" t="n">
        <v>8.085000000000001</v>
      </c>
      <c r="L40363" t="n">
        <v>64.67400000000001</v>
      </c>
    </row>
    <row r="40364">
      <c r="A40364" t="n">
        <v>135</v>
      </c>
      <c r="B40364" t="inlineStr">
        <is>
          <t>session_20261030_163316</t>
        </is>
      </c>
      <c r="C40364" t="inlineStr">
        <is>
          <t>miss</t>
        </is>
      </c>
      <c r="D40364" t="n">
        <v>0.07000000000000001</v>
      </c>
      <c r="F40364" t="n">
        <v>-56.446</v>
      </c>
      <c r="I40364" t="n">
        <v>11.259</v>
      </c>
      <c r="L40364" t="n">
        <v>62.916</v>
      </c>
    </row>
    <row r="40365">
      <c r="A40365" t="n">
        <v>135</v>
      </c>
      <c r="B40365" t="inlineStr">
        <is>
          <t>session_20261030_163316</t>
        </is>
      </c>
      <c r="C40365" t="inlineStr">
        <is>
          <t>miss</t>
        </is>
      </c>
      <c r="D40365" t="n">
        <v>0.08</v>
      </c>
      <c r="F40365" t="n">
        <v>-55.011</v>
      </c>
      <c r="I40365" t="n">
        <v>6.397</v>
      </c>
      <c r="L40365" t="n">
        <v>55.986</v>
      </c>
    </row>
    <row r="40366">
      <c r="A40366" t="n">
        <v>135</v>
      </c>
      <c r="B40366" t="inlineStr">
        <is>
          <t>session_20261030_163316</t>
        </is>
      </c>
      <c r="C40366" t="inlineStr">
        <is>
          <t>miss</t>
        </is>
      </c>
      <c r="D40366" t="n">
        <v>0.09</v>
      </c>
      <c r="F40366" t="n">
        <v>-54.126</v>
      </c>
      <c r="I40366" t="n">
        <v>4.477</v>
      </c>
      <c r="L40366" t="n">
        <v>65.667</v>
      </c>
    </row>
    <row r="40367">
      <c r="A40367" t="n">
        <v>135</v>
      </c>
      <c r="B40367" t="inlineStr">
        <is>
          <t>session_20261030_163316</t>
        </is>
      </c>
      <c r="C40367" t="inlineStr">
        <is>
          <t>miss</t>
        </is>
      </c>
      <c r="D40367" t="n">
        <v>0.1</v>
      </c>
      <c r="F40367" t="n">
        <v>-52.455</v>
      </c>
      <c r="I40367" t="n">
        <v>5.434</v>
      </c>
      <c r="L40367" t="n">
        <v>33.149</v>
      </c>
    </row>
    <row r="40368">
      <c r="A40368" t="n">
        <v>135</v>
      </c>
      <c r="B40368" t="inlineStr">
        <is>
          <t>session_20261030_163316</t>
        </is>
      </c>
      <c r="C40368" t="inlineStr">
        <is>
          <t>miss</t>
        </is>
      </c>
      <c r="D40368" t="n">
        <v>0.11</v>
      </c>
      <c r="F40368" t="n">
        <v>-51.942</v>
      </c>
      <c r="I40368" t="n">
        <v>3.999</v>
      </c>
      <c r="L40368" t="n">
        <v>28.852</v>
      </c>
    </row>
    <row r="40369">
      <c r="A40369" t="n">
        <v>135</v>
      </c>
      <c r="B40369" t="inlineStr">
        <is>
          <t>session_20261030_163316</t>
        </is>
      </c>
      <c r="C40369" t="inlineStr">
        <is>
          <t>miss</t>
        </is>
      </c>
      <c r="D40369" t="n">
        <v>0.12</v>
      </c>
      <c r="F40369" t="n">
        <v>-51.96</v>
      </c>
      <c r="I40369" t="n">
        <v>1.363</v>
      </c>
      <c r="L40369" t="n">
        <v>21.972</v>
      </c>
    </row>
    <row r="40370">
      <c r="A40370" t="n">
        <v>135</v>
      </c>
      <c r="B40370" t="inlineStr">
        <is>
          <t>session_20261030_163316</t>
        </is>
      </c>
      <c r="C40370" t="inlineStr">
        <is>
          <t>miss</t>
        </is>
      </c>
      <c r="D40370" t="n">
        <v>0.131</v>
      </c>
      <c r="F40370" t="n">
        <v>-52.572</v>
      </c>
      <c r="I40370" t="n">
        <v>3.041</v>
      </c>
      <c r="L40370" t="n">
        <v>14.559</v>
      </c>
    </row>
    <row r="40371">
      <c r="A40371" t="n">
        <v>135</v>
      </c>
      <c r="B40371" t="inlineStr">
        <is>
          <t>session_20261030_163316</t>
        </is>
      </c>
      <c r="C40371" t="inlineStr">
        <is>
          <t>miss</t>
        </is>
      </c>
      <c r="D40371" t="n">
        <v>0.14</v>
      </c>
      <c r="F40371" t="n">
        <v>-52.809</v>
      </c>
      <c r="I40371" t="n">
        <v>3.251</v>
      </c>
      <c r="L40371" t="n">
        <v>23.655</v>
      </c>
    </row>
    <row r="40372">
      <c r="A40372" t="n">
        <v>135</v>
      </c>
      <c r="B40372" t="inlineStr">
        <is>
          <t>session_20261030_163316</t>
        </is>
      </c>
      <c r="C40372" t="inlineStr">
        <is>
          <t>miss</t>
        </is>
      </c>
      <c r="D40372" t="n">
        <v>0.152</v>
      </c>
      <c r="F40372" t="n">
        <v>-52.833</v>
      </c>
      <c r="I40372" t="n">
        <v>1.761</v>
      </c>
      <c r="L40372" t="n">
        <v>26.202</v>
      </c>
    </row>
    <row r="40373">
      <c r="A40373" t="n">
        <v>135</v>
      </c>
      <c r="B40373" t="inlineStr">
        <is>
          <t>session_20261030_163316</t>
        </is>
      </c>
      <c r="C40373" t="inlineStr">
        <is>
          <t>miss</t>
        </is>
      </c>
      <c r="D40373" t="n">
        <v>0.16</v>
      </c>
      <c r="F40373" t="n">
        <v>-52.687</v>
      </c>
      <c r="I40373" t="n">
        <v>1.298</v>
      </c>
      <c r="L40373" t="n">
        <v>23.421</v>
      </c>
    </row>
    <row r="40374">
      <c r="A40374" t="n">
        <v>135</v>
      </c>
      <c r="B40374" t="inlineStr">
        <is>
          <t>session_20261030_163316</t>
        </is>
      </c>
      <c r="C40374" t="inlineStr">
        <is>
          <t>miss</t>
        </is>
      </c>
      <c r="D40374" t="n">
        <v>0.17</v>
      </c>
      <c r="F40374" t="n">
        <v>-52.743</v>
      </c>
      <c r="I40374" t="n">
        <v>1.786</v>
      </c>
      <c r="L40374" t="n">
        <v>14.188</v>
      </c>
    </row>
    <row r="40375">
      <c r="A40375" t="n">
        <v>135</v>
      </c>
      <c r="B40375" t="inlineStr">
        <is>
          <t>session_20261030_163316</t>
        </is>
      </c>
      <c r="C40375" t="inlineStr">
        <is>
          <t>miss</t>
        </is>
      </c>
      <c r="D40375" t="n">
        <v>0.18</v>
      </c>
      <c r="F40375" t="n">
        <v>-53.057</v>
      </c>
      <c r="I40375" t="n">
        <v>1.531</v>
      </c>
      <c r="L40375" t="n">
        <v>15.098</v>
      </c>
    </row>
    <row r="40376">
      <c r="A40376" t="n">
        <v>135</v>
      </c>
      <c r="B40376" t="inlineStr">
        <is>
          <t>session_20261030_163316</t>
        </is>
      </c>
      <c r="C40376" t="inlineStr">
        <is>
          <t>miss</t>
        </is>
      </c>
      <c r="D40376" t="n">
        <v>0.19</v>
      </c>
      <c r="F40376" t="n">
        <v>-53.249</v>
      </c>
      <c r="I40376" t="n">
        <v>1.183</v>
      </c>
      <c r="L40376" t="n">
        <v>22.112</v>
      </c>
    </row>
    <row r="40377">
      <c r="A40377" t="n">
        <v>135</v>
      </c>
      <c r="B40377" t="inlineStr">
        <is>
          <t>session_20261030_163316</t>
        </is>
      </c>
      <c r="C40377" t="inlineStr">
        <is>
          <t>miss</t>
        </is>
      </c>
      <c r="D40377" t="n">
        <v>0.2</v>
      </c>
      <c r="F40377" t="n">
        <v>-53.587</v>
      </c>
      <c r="I40377" t="n">
        <v>0.842</v>
      </c>
      <c r="L40377" t="n">
        <v>24.72</v>
      </c>
    </row>
    <row r="40378">
      <c r="A40378" t="n">
        <v>135</v>
      </c>
      <c r="B40378" t="inlineStr">
        <is>
          <t>session_20261030_163316</t>
        </is>
      </c>
      <c r="C40378" t="inlineStr">
        <is>
          <t>miss</t>
        </is>
      </c>
      <c r="D40378" t="n">
        <v>0.21</v>
      </c>
      <c r="F40378" t="n">
        <v>-53.612</v>
      </c>
      <c r="I40378" t="n">
        <v>0.589</v>
      </c>
      <c r="L40378" t="n">
        <v>23.575</v>
      </c>
    </row>
    <row r="40379">
      <c r="A40379" t="n">
        <v>135</v>
      </c>
      <c r="B40379" t="inlineStr">
        <is>
          <t>session_20261030_163316</t>
        </is>
      </c>
      <c r="C40379" t="inlineStr">
        <is>
          <t>miss</t>
        </is>
      </c>
      <c r="D40379" t="n">
        <v>0.22</v>
      </c>
      <c r="F40379" t="n">
        <v>-53.337</v>
      </c>
      <c r="I40379" t="n">
        <v>0.745</v>
      </c>
      <c r="L40379" t="n">
        <v>21.95</v>
      </c>
    </row>
    <row r="40380">
      <c r="A40380" t="n">
        <v>135</v>
      </c>
      <c r="B40380" t="inlineStr">
        <is>
          <t>session_20261030_163316</t>
        </is>
      </c>
      <c r="C40380" t="inlineStr">
        <is>
          <t>miss</t>
        </is>
      </c>
      <c r="D40380" t="n">
        <v>0.23</v>
      </c>
      <c r="F40380" t="n">
        <v>-53.109</v>
      </c>
      <c r="I40380" t="n">
        <v>0.638</v>
      </c>
      <c r="L40380" t="n">
        <v>22.329</v>
      </c>
    </row>
    <row r="40381">
      <c r="A40381" t="n">
        <v>135</v>
      </c>
      <c r="B40381" t="inlineStr">
        <is>
          <t>session_20261030_163316</t>
        </is>
      </c>
      <c r="C40381" t="inlineStr">
        <is>
          <t>miss</t>
        </is>
      </c>
      <c r="D40381" t="n">
        <v>0.24</v>
      </c>
      <c r="F40381" t="n">
        <v>-53.013</v>
      </c>
      <c r="I40381" t="n">
        <v>0.387</v>
      </c>
      <c r="L40381" t="n">
        <v>25.018</v>
      </c>
    </row>
    <row r="40382">
      <c r="A40382" t="n">
        <v>135</v>
      </c>
      <c r="B40382" t="inlineStr">
        <is>
          <t>session_20261030_163316</t>
        </is>
      </c>
      <c r="C40382" t="inlineStr">
        <is>
          <t>miss</t>
        </is>
      </c>
      <c r="D40382" t="n">
        <v>0.25</v>
      </c>
      <c r="F40382" t="n">
        <v>-52.862</v>
      </c>
      <c r="I40382" t="n">
        <v>0.153</v>
      </c>
      <c r="L40382" t="n">
        <v>26.792</v>
      </c>
    </row>
    <row r="40383">
      <c r="A40383" t="n">
        <v>135</v>
      </c>
      <c r="B40383" t="inlineStr">
        <is>
          <t>session_20261030_163316</t>
        </is>
      </c>
      <c r="C40383" t="inlineStr">
        <is>
          <t>miss</t>
        </is>
      </c>
      <c r="D40383" t="n">
        <v>0.26</v>
      </c>
      <c r="F40383" t="n">
        <v>-52.866</v>
      </c>
      <c r="I40383" t="n">
        <v>0.723</v>
      </c>
      <c r="L40383" t="n">
        <v>25.414</v>
      </c>
    </row>
    <row r="40384">
      <c r="A40384" t="n">
        <v>135</v>
      </c>
      <c r="B40384" t="inlineStr">
        <is>
          <t>session_20261030_163316</t>
        </is>
      </c>
      <c r="C40384" t="inlineStr">
        <is>
          <t>miss</t>
        </is>
      </c>
      <c r="D40384" t="n">
        <v>0.27</v>
      </c>
      <c r="F40384" t="n">
        <v>-52.934</v>
      </c>
      <c r="I40384" t="n">
        <v>1.104</v>
      </c>
      <c r="L40384" t="n">
        <v>21.187</v>
      </c>
    </row>
    <row r="40385">
      <c r="A40385" t="n">
        <v>135</v>
      </c>
      <c r="B40385" t="inlineStr">
        <is>
          <t>session_20261030_163316</t>
        </is>
      </c>
      <c r="C40385" t="inlineStr">
        <is>
          <t>miss</t>
        </is>
      </c>
      <c r="D40385" t="n">
        <v>0.28</v>
      </c>
      <c r="F40385" t="n">
        <v>-52.955</v>
      </c>
      <c r="I40385" t="n">
        <v>0.957</v>
      </c>
      <c r="L40385" t="n">
        <v>14.639</v>
      </c>
    </row>
    <row r="40386">
      <c r="A40386" t="n">
        <v>135</v>
      </c>
      <c r="B40386" t="inlineStr">
        <is>
          <t>session_20261030_163316</t>
        </is>
      </c>
      <c r="C40386" t="inlineStr">
        <is>
          <t>miss</t>
        </is>
      </c>
      <c r="D40386" t="n">
        <v>0.291</v>
      </c>
      <c r="F40386" t="n">
        <v>-53.205</v>
      </c>
      <c r="I40386" t="n">
        <v>0.788</v>
      </c>
      <c r="L40386" t="n">
        <v>11.992</v>
      </c>
    </row>
    <row r="40387">
      <c r="A40387" t="n">
        <v>135</v>
      </c>
      <c r="B40387" t="inlineStr">
        <is>
          <t>session_20261030_163316</t>
        </is>
      </c>
      <c r="C40387" t="inlineStr">
        <is>
          <t>miss</t>
        </is>
      </c>
      <c r="D40387" t="n">
        <v>0.3</v>
      </c>
      <c r="F40387" t="n">
        <v>-53.696</v>
      </c>
      <c r="I40387" t="n">
        <v>0.9330000000000001</v>
      </c>
      <c r="L40387" t="n">
        <v>10.309</v>
      </c>
    </row>
    <row r="40388">
      <c r="A40388" t="n">
        <v>135</v>
      </c>
      <c r="B40388" t="inlineStr">
        <is>
          <t>session_20261030_163316</t>
        </is>
      </c>
      <c r="C40388" t="inlineStr">
        <is>
          <t>miss</t>
        </is>
      </c>
      <c r="D40388" t="n">
        <v>0.313</v>
      </c>
      <c r="F40388" t="n">
        <v>-53.92</v>
      </c>
      <c r="I40388" t="n">
        <v>1.234</v>
      </c>
      <c r="L40388" t="n">
        <v>8.746</v>
      </c>
    </row>
    <row r="40389">
      <c r="A40389" t="n">
        <v>135</v>
      </c>
      <c r="B40389" t="inlineStr">
        <is>
          <t>session_20261030_163316</t>
        </is>
      </c>
      <c r="C40389" t="inlineStr">
        <is>
          <t>miss</t>
        </is>
      </c>
      <c r="D40389" t="n">
        <v>0.32</v>
      </c>
      <c r="F40389" t="n">
        <v>-53.987</v>
      </c>
      <c r="I40389" t="n">
        <v>1.286</v>
      </c>
      <c r="L40389" t="n">
        <v>7.645</v>
      </c>
    </row>
    <row r="40390">
      <c r="A40390" t="n">
        <v>135</v>
      </c>
      <c r="B40390" t="inlineStr">
        <is>
          <t>session_20261030_163316</t>
        </is>
      </c>
      <c r="C40390" t="inlineStr">
        <is>
          <t>miss</t>
        </is>
      </c>
      <c r="D40390" t="n">
        <v>0.331</v>
      </c>
      <c r="F40390" t="n">
        <v>-54.099</v>
      </c>
      <c r="I40390" t="n">
        <v>1.02</v>
      </c>
      <c r="L40390" t="n">
        <v>6.366</v>
      </c>
    </row>
    <row r="40391">
      <c r="A40391" t="n">
        <v>135</v>
      </c>
      <c r="B40391" t="inlineStr">
        <is>
          <t>session_20261030_163316</t>
        </is>
      </c>
      <c r="C40391" t="inlineStr">
        <is>
          <t>miss</t>
        </is>
      </c>
      <c r="D40391" t="n">
        <v>0.34</v>
      </c>
      <c r="F40391" t="n">
        <v>-54.218</v>
      </c>
      <c r="I40391" t="n">
        <v>0.736</v>
      </c>
      <c r="L40391" t="n">
        <v>4.866</v>
      </c>
    </row>
    <row r="40392">
      <c r="A40392" t="n">
        <v>135</v>
      </c>
      <c r="B40392" t="inlineStr">
        <is>
          <t>session_20261030_163316</t>
        </is>
      </c>
      <c r="C40392" t="inlineStr">
        <is>
          <t>miss</t>
        </is>
      </c>
      <c r="D40392" t="n">
        <v>0.35</v>
      </c>
      <c r="F40392" t="n">
        <v>-54.343</v>
      </c>
      <c r="I40392" t="n">
        <v>0.482</v>
      </c>
      <c r="L40392" t="n">
        <v>3.793</v>
      </c>
    </row>
    <row r="40393">
      <c r="A40393" t="n">
        <v>135</v>
      </c>
      <c r="B40393" t="inlineStr">
        <is>
          <t>session_20261030_163316</t>
        </is>
      </c>
      <c r="C40393" t="inlineStr">
        <is>
          <t>miss</t>
        </is>
      </c>
      <c r="D40393" t="n">
        <v>0.36</v>
      </c>
      <c r="F40393" t="n">
        <v>-54.459</v>
      </c>
      <c r="I40393" t="n">
        <v>0.307</v>
      </c>
      <c r="L40393" t="n">
        <v>2.809</v>
      </c>
    </row>
    <row r="40394">
      <c r="A40394" t="n">
        <v>135</v>
      </c>
      <c r="B40394" t="inlineStr">
        <is>
          <t>session_20261030_163316</t>
        </is>
      </c>
      <c r="C40394" t="inlineStr">
        <is>
          <t>miss</t>
        </is>
      </c>
      <c r="D40394" t="n">
        <v>0.37</v>
      </c>
      <c r="F40394" t="n">
        <v>-54.595</v>
      </c>
      <c r="I40394" t="n">
        <v>0.296</v>
      </c>
      <c r="L40394" t="n">
        <v>2.425</v>
      </c>
    </row>
    <row r="40395">
      <c r="A40395" t="n">
        <v>135</v>
      </c>
      <c r="B40395" t="inlineStr">
        <is>
          <t>session_20261030_163316</t>
        </is>
      </c>
      <c r="C40395" t="inlineStr">
        <is>
          <t>miss</t>
        </is>
      </c>
      <c r="D40395" t="n">
        <v>0.38</v>
      </c>
      <c r="F40395" t="n">
        <v>-54.669</v>
      </c>
      <c r="I40395" t="n">
        <v>0.363</v>
      </c>
      <c r="L40395" t="n">
        <v>2.028</v>
      </c>
    </row>
    <row r="40396">
      <c r="A40396" t="n">
        <v>135</v>
      </c>
      <c r="B40396" t="inlineStr">
        <is>
          <t>session_20261030_163316</t>
        </is>
      </c>
      <c r="C40396" t="inlineStr">
        <is>
          <t>miss</t>
        </is>
      </c>
      <c r="D40396" t="n">
        <v>0.39</v>
      </c>
      <c r="F40396" t="n">
        <v>-54.971</v>
      </c>
      <c r="I40396" t="n">
        <v>0.462</v>
      </c>
      <c r="L40396" t="n">
        <v>2.097</v>
      </c>
    </row>
    <row r="40397">
      <c r="A40397" t="n">
        <v>135</v>
      </c>
      <c r="B40397" t="inlineStr">
        <is>
          <t>session_20261030_163316</t>
        </is>
      </c>
      <c r="C40397" t="inlineStr">
        <is>
          <t>miss</t>
        </is>
      </c>
      <c r="D40397" t="n">
        <v>0.4</v>
      </c>
      <c r="F40397" t="n">
        <v>-55.195</v>
      </c>
      <c r="I40397" t="n">
        <v>0.5580000000000001</v>
      </c>
      <c r="L40397" t="n">
        <v>2.207</v>
      </c>
    </row>
    <row r="40398">
      <c r="A40398" t="n">
        <v>135</v>
      </c>
      <c r="B40398" t="inlineStr">
        <is>
          <t>session_20261030_163316</t>
        </is>
      </c>
      <c r="C40398" t="inlineStr">
        <is>
          <t>miss</t>
        </is>
      </c>
      <c r="D40398" t="n">
        <v>0.41</v>
      </c>
      <c r="F40398" t="n">
        <v>-55.424</v>
      </c>
      <c r="I40398" t="n">
        <v>0.593</v>
      </c>
      <c r="L40398" t="n">
        <v>2.139</v>
      </c>
    </row>
    <row r="40399">
      <c r="A40399" t="n">
        <v>135</v>
      </c>
      <c r="B40399" t="inlineStr">
        <is>
          <t>session_20261030_163316</t>
        </is>
      </c>
      <c r="C40399" t="inlineStr">
        <is>
          <t>miss</t>
        </is>
      </c>
      <c r="D40399" t="n">
        <v>0.42</v>
      </c>
      <c r="F40399" t="n">
        <v>-55.641</v>
      </c>
      <c r="I40399" t="n">
        <v>0.614</v>
      </c>
      <c r="L40399" t="n">
        <v>1.737</v>
      </c>
    </row>
    <row r="40400">
      <c r="A40400" t="n">
        <v>135</v>
      </c>
      <c r="B40400" t="inlineStr">
        <is>
          <t>session_20261030_163316</t>
        </is>
      </c>
      <c r="C40400" t="inlineStr">
        <is>
          <t>miss</t>
        </is>
      </c>
      <c r="D40400" t="n">
        <v>0.431</v>
      </c>
      <c r="F40400" t="n">
        <v>-55.86</v>
      </c>
      <c r="I40400" t="n">
        <v>0.592</v>
      </c>
      <c r="L40400" t="n">
        <v>1.955</v>
      </c>
    </row>
    <row r="40401">
      <c r="A40401" t="n">
        <v>135</v>
      </c>
      <c r="B40401" t="inlineStr">
        <is>
          <t>session_20261030_163316</t>
        </is>
      </c>
      <c r="C40401" t="inlineStr">
        <is>
          <t>miss</t>
        </is>
      </c>
      <c r="D40401" t="n">
        <v>0.44</v>
      </c>
      <c r="F40401" t="n">
        <v>-56.057</v>
      </c>
      <c r="I40401" t="n">
        <v>0.512</v>
      </c>
      <c r="L40401" t="n">
        <v>2.18</v>
      </c>
    </row>
    <row r="40402">
      <c r="A40402" t="n">
        <v>135</v>
      </c>
      <c r="B40402" t="inlineStr">
        <is>
          <t>session_20261030_163316</t>
        </is>
      </c>
      <c r="C40402" t="inlineStr">
        <is>
          <t>miss</t>
        </is>
      </c>
      <c r="D40402" t="n">
        <v>0.451</v>
      </c>
      <c r="F40402" t="n">
        <v>-56.273</v>
      </c>
      <c r="I40402" t="n">
        <v>0.461</v>
      </c>
      <c r="L40402" t="n">
        <v>2.395</v>
      </c>
    </row>
    <row r="40403">
      <c r="A40403" t="n">
        <v>135</v>
      </c>
      <c r="B40403" t="inlineStr">
        <is>
          <t>session_20261030_163316</t>
        </is>
      </c>
      <c r="C40403" t="inlineStr">
        <is>
          <t>miss</t>
        </is>
      </c>
      <c r="D40403" t="n">
        <v>0.46</v>
      </c>
      <c r="F40403" t="n">
        <v>-56.483</v>
      </c>
      <c r="I40403" t="n">
        <v>0.441</v>
      </c>
      <c r="L40403" t="n">
        <v>3.67</v>
      </c>
    </row>
    <row r="40404">
      <c r="A40404" t="n">
        <v>135</v>
      </c>
      <c r="B40404" t="inlineStr">
        <is>
          <t>session_20261030_163316</t>
        </is>
      </c>
      <c r="C40404" t="inlineStr">
        <is>
          <t>miss</t>
        </is>
      </c>
      <c r="D40404" t="n">
        <v>0.472</v>
      </c>
      <c r="F40404" t="n">
        <v>-56.773</v>
      </c>
      <c r="I40404" t="n">
        <v>0.451</v>
      </c>
      <c r="L40404" t="n">
        <v>5.051</v>
      </c>
    </row>
    <row r="40405">
      <c r="A40405" t="n">
        <v>135</v>
      </c>
      <c r="B40405" t="inlineStr">
        <is>
          <t>session_20261030_163316</t>
        </is>
      </c>
      <c r="C40405" t="inlineStr">
        <is>
          <t>miss</t>
        </is>
      </c>
      <c r="D40405" t="n">
        <v>0.48</v>
      </c>
      <c r="F40405" t="n">
        <v>-57.013</v>
      </c>
      <c r="I40405" t="n">
        <v>0.436</v>
      </c>
      <c r="L40405" t="n">
        <v>6.772</v>
      </c>
    </row>
    <row r="40406">
      <c r="A40406" t="n">
        <v>135</v>
      </c>
      <c r="B40406" t="inlineStr">
        <is>
          <t>session_20261030_163316</t>
        </is>
      </c>
      <c r="C40406" t="inlineStr">
        <is>
          <t>miss</t>
        </is>
      </c>
      <c r="D40406" t="n">
        <v>0.49</v>
      </c>
      <c r="F40406" t="n">
        <v>-57.362</v>
      </c>
      <c r="I40406" t="n">
        <v>0.378</v>
      </c>
      <c r="L40406" t="n">
        <v>8.17</v>
      </c>
    </row>
    <row r="40407">
      <c r="A40407" t="n">
        <v>135</v>
      </c>
      <c r="B40407" t="inlineStr">
        <is>
          <t>session_20261030_163316</t>
        </is>
      </c>
      <c r="C40407" t="inlineStr">
        <is>
          <t>miss</t>
        </is>
      </c>
      <c r="D40407" t="n">
        <v>0.5</v>
      </c>
      <c r="F40407" t="n">
        <v>-58.158</v>
      </c>
      <c r="I40407" t="n">
        <v>0.378</v>
      </c>
      <c r="L40407" t="n">
        <v>9.436</v>
      </c>
    </row>
    <row r="40408">
      <c r="A40408" t="n">
        <v>135</v>
      </c>
      <c r="B40408" t="inlineStr">
        <is>
          <t>session_20261030_163316</t>
        </is>
      </c>
      <c r="C40408" t="inlineStr">
        <is>
          <t>miss</t>
        </is>
      </c>
      <c r="D40408" t="n">
        <v>0.51</v>
      </c>
      <c r="F40408" t="n">
        <v>-59.093</v>
      </c>
      <c r="I40408" t="n">
        <v>0.479</v>
      </c>
      <c r="L40408" t="n">
        <v>9.612</v>
      </c>
    </row>
    <row r="40409">
      <c r="A40409" t="n">
        <v>135</v>
      </c>
      <c r="B40409" t="inlineStr">
        <is>
          <t>session_20261030_163316</t>
        </is>
      </c>
      <c r="C40409" t="inlineStr">
        <is>
          <t>miss</t>
        </is>
      </c>
      <c r="D40409" t="n">
        <v>0.52</v>
      </c>
      <c r="F40409" t="n">
        <v>-59.527</v>
      </c>
      <c r="I40409" t="n">
        <v>0.663</v>
      </c>
      <c r="L40409" t="n">
        <v>10.639</v>
      </c>
    </row>
    <row r="40410">
      <c r="A40410" t="n">
        <v>135</v>
      </c>
      <c r="B40410" t="inlineStr">
        <is>
          <t>session_20261030_163316</t>
        </is>
      </c>
      <c r="C40410" t="inlineStr">
        <is>
          <t>miss</t>
        </is>
      </c>
      <c r="D40410" t="n">
        <v>0.531</v>
      </c>
      <c r="F40410" t="n">
        <v>-59.603</v>
      </c>
      <c r="I40410" t="n">
        <v>0.853</v>
      </c>
      <c r="L40410" t="n">
        <v>12.268</v>
      </c>
    </row>
    <row r="40411">
      <c r="A40411" t="n">
        <v>135</v>
      </c>
      <c r="B40411" t="inlineStr">
        <is>
          <t>session_20261030_163316</t>
        </is>
      </c>
      <c r="C40411" t="inlineStr">
        <is>
          <t>miss</t>
        </is>
      </c>
      <c r="D40411" t="n">
        <v>0.54</v>
      </c>
      <c r="F40411" t="n">
        <v>-59.586</v>
      </c>
      <c r="I40411" t="n">
        <v>1.12</v>
      </c>
      <c r="L40411" t="n">
        <v>12.154</v>
      </c>
    </row>
    <row r="40412">
      <c r="A40412" t="n">
        <v>135</v>
      </c>
      <c r="B40412" t="inlineStr">
        <is>
          <t>session_20261030_163316</t>
        </is>
      </c>
      <c r="C40412" t="inlineStr">
        <is>
          <t>miss</t>
        </is>
      </c>
      <c r="D40412" t="n">
        <v>0.55</v>
      </c>
      <c r="F40412" t="n">
        <v>-59.394</v>
      </c>
      <c r="I40412" t="n">
        <v>1.51</v>
      </c>
      <c r="L40412" t="n">
        <v>12.021</v>
      </c>
    </row>
    <row r="40413">
      <c r="A40413" t="n">
        <v>135</v>
      </c>
      <c r="B40413" t="inlineStr">
        <is>
          <t>session_20261030_163316</t>
        </is>
      </c>
      <c r="C40413" t="inlineStr">
        <is>
          <t>miss</t>
        </is>
      </c>
      <c r="D40413" t="n">
        <v>0.5600000000000001</v>
      </c>
      <c r="F40413" t="n">
        <v>-59.124</v>
      </c>
      <c r="I40413" t="n">
        <v>1.744</v>
      </c>
      <c r="L40413" t="n">
        <v>11.313</v>
      </c>
    </row>
    <row r="40414">
      <c r="A40414" t="n">
        <v>135</v>
      </c>
      <c r="B40414" t="inlineStr">
        <is>
          <t>session_20261030_163316</t>
        </is>
      </c>
      <c r="C40414" t="inlineStr">
        <is>
          <t>miss</t>
        </is>
      </c>
      <c r="D40414" t="n">
        <v>0.57</v>
      </c>
      <c r="F40414" t="n">
        <v>-59.508</v>
      </c>
      <c r="I40414" t="n">
        <v>1.945</v>
      </c>
      <c r="L40414" t="n">
        <v>10.306</v>
      </c>
    </row>
    <row r="40415">
      <c r="A40415" t="n">
        <v>135</v>
      </c>
      <c r="B40415" t="inlineStr">
        <is>
          <t>session_20261030_163316</t>
        </is>
      </c>
      <c r="C40415" t="inlineStr">
        <is>
          <t>miss</t>
        </is>
      </c>
      <c r="D40415" t="n">
        <v>0.58</v>
      </c>
      <c r="F40415" t="n">
        <v>-59.285</v>
      </c>
      <c r="I40415" t="n">
        <v>2.157</v>
      </c>
      <c r="L40415" t="n">
        <v>9.33</v>
      </c>
    </row>
    <row r="40416">
      <c r="A40416" t="n">
        <v>135</v>
      </c>
      <c r="B40416" t="inlineStr">
        <is>
          <t>session_20261030_163316</t>
        </is>
      </c>
      <c r="C40416" t="inlineStr">
        <is>
          <t>miss</t>
        </is>
      </c>
      <c r="D40416" t="n">
        <v>0.591</v>
      </c>
      <c r="F40416" t="n">
        <v>-59.353</v>
      </c>
      <c r="I40416" t="n">
        <v>2.431</v>
      </c>
      <c r="L40416" t="n">
        <v>9.916</v>
      </c>
    </row>
    <row r="40417">
      <c r="A40417" t="n">
        <v>135</v>
      </c>
      <c r="B40417" t="inlineStr">
        <is>
          <t>session_20261030_163316</t>
        </is>
      </c>
      <c r="C40417" t="inlineStr">
        <is>
          <t>miss</t>
        </is>
      </c>
      <c r="D40417" t="n">
        <v>0.6</v>
      </c>
      <c r="F40417" t="n">
        <v>-58.737</v>
      </c>
      <c r="I40417" t="n">
        <v>2.867</v>
      </c>
      <c r="L40417" t="n">
        <v>9.555999999999999</v>
      </c>
    </row>
    <row r="40418">
      <c r="A40418" t="n">
        <v>135</v>
      </c>
      <c r="B40418" t="inlineStr">
        <is>
          <t>session_20261030_163316</t>
        </is>
      </c>
      <c r="C40418" t="inlineStr">
        <is>
          <t>miss</t>
        </is>
      </c>
      <c r="D40418" t="n">
        <v>0.611</v>
      </c>
      <c r="F40418" t="n">
        <v>-56.831</v>
      </c>
      <c r="I40418" t="n">
        <v>3.313</v>
      </c>
      <c r="L40418" t="n">
        <v>8.294</v>
      </c>
    </row>
    <row r="40419">
      <c r="A40419" t="n">
        <v>135</v>
      </c>
      <c r="B40419" t="inlineStr">
        <is>
          <t>session_20261030_163316</t>
        </is>
      </c>
      <c r="C40419" t="inlineStr">
        <is>
          <t>miss</t>
        </is>
      </c>
      <c r="D40419" t="n">
        <v>0.62</v>
      </c>
      <c r="F40419" t="n">
        <v>-55.497</v>
      </c>
      <c r="I40419" t="n">
        <v>3.722</v>
      </c>
      <c r="L40419" t="n">
        <v>6.837</v>
      </c>
    </row>
    <row r="40420">
      <c r="A40420" t="n">
        <v>135</v>
      </c>
      <c r="B40420" t="inlineStr">
        <is>
          <t>session_20261030_163316</t>
        </is>
      </c>
      <c r="C40420" t="inlineStr">
        <is>
          <t>miss</t>
        </is>
      </c>
      <c r="D40420" t="n">
        <v>0.633</v>
      </c>
      <c r="F40420" t="n">
        <v>-53.44</v>
      </c>
      <c r="I40420" t="n">
        <v>4.241</v>
      </c>
      <c r="L40420" t="n">
        <v>5.585</v>
      </c>
    </row>
    <row r="40421">
      <c r="A40421" t="n">
        <v>135</v>
      </c>
      <c r="B40421" t="inlineStr">
        <is>
          <t>session_20261030_163316</t>
        </is>
      </c>
      <c r="C40421" t="inlineStr">
        <is>
          <t>miss</t>
        </is>
      </c>
      <c r="D40421" t="n">
        <v>0.641</v>
      </c>
      <c r="F40421" t="n">
        <v>-53.015</v>
      </c>
      <c r="I40421" t="n">
        <v>4.423</v>
      </c>
      <c r="L40421" t="n">
        <v>7.332</v>
      </c>
    </row>
    <row r="40422">
      <c r="A40422" t="n">
        <v>135</v>
      </c>
      <c r="B40422" t="inlineStr">
        <is>
          <t>session_20261030_163316</t>
        </is>
      </c>
      <c r="C40422" t="inlineStr">
        <is>
          <t>miss</t>
        </is>
      </c>
      <c r="D40422" t="n">
        <v>0.651</v>
      </c>
      <c r="F40422" t="n">
        <v>-51.105</v>
      </c>
      <c r="I40422" t="n">
        <v>4.615</v>
      </c>
      <c r="L40422" t="n">
        <v>8.071999999999999</v>
      </c>
    </row>
    <row r="40423">
      <c r="A40423" t="n">
        <v>135</v>
      </c>
      <c r="B40423" t="inlineStr">
        <is>
          <t>session_20261030_163316</t>
        </is>
      </c>
      <c r="C40423" t="inlineStr">
        <is>
          <t>miss</t>
        </is>
      </c>
      <c r="D40423" t="n">
        <v>0.661</v>
      </c>
      <c r="F40423" t="n">
        <v>-47.43</v>
      </c>
      <c r="I40423" t="n">
        <v>4.866</v>
      </c>
      <c r="L40423" t="n">
        <v>9.369999999999999</v>
      </c>
    </row>
    <row r="40424">
      <c r="A40424" t="n">
        <v>135</v>
      </c>
      <c r="B40424" t="inlineStr">
        <is>
          <t>session_20261030_163316</t>
        </is>
      </c>
      <c r="C40424" t="inlineStr">
        <is>
          <t>miss</t>
        </is>
      </c>
      <c r="D40424" t="n">
        <v>0.671</v>
      </c>
      <c r="F40424" t="n">
        <v>-45.853</v>
      </c>
      <c r="I40424" t="n">
        <v>5.076</v>
      </c>
      <c r="L40424" t="n">
        <v>10.73</v>
      </c>
    </row>
    <row r="40425">
      <c r="A40425" t="n">
        <v>135</v>
      </c>
      <c r="B40425" t="inlineStr">
        <is>
          <t>session_20261030_163316</t>
        </is>
      </c>
      <c r="C40425" t="inlineStr">
        <is>
          <t>miss</t>
        </is>
      </c>
      <c r="D40425" t="n">
        <v>0.681</v>
      </c>
      <c r="F40425" t="n">
        <v>-42.376</v>
      </c>
      <c r="I40425" t="n">
        <v>5.21</v>
      </c>
      <c r="L40425" t="n">
        <v>11.786</v>
      </c>
    </row>
    <row r="40426">
      <c r="A40426" t="n">
        <v>135</v>
      </c>
      <c r="B40426" t="inlineStr">
        <is>
          <t>session_20261030_163316</t>
        </is>
      </c>
      <c r="C40426" t="inlineStr">
        <is>
          <t>miss</t>
        </is>
      </c>
      <c r="D40426" t="n">
        <v>0.6909999999999999</v>
      </c>
      <c r="F40426" t="n">
        <v>-39.998</v>
      </c>
      <c r="I40426" t="n">
        <v>5.303</v>
      </c>
      <c r="L40426" t="n">
        <v>13.096</v>
      </c>
    </row>
    <row r="40427">
      <c r="A40427" t="n">
        <v>135</v>
      </c>
      <c r="B40427" t="inlineStr">
        <is>
          <t>session_20261030_163316</t>
        </is>
      </c>
      <c r="C40427" t="inlineStr">
        <is>
          <t>miss</t>
        </is>
      </c>
      <c r="D40427" t="n">
        <v>0.701</v>
      </c>
      <c r="F40427" t="n">
        <v>-37.608</v>
      </c>
      <c r="I40427" t="n">
        <v>5.344</v>
      </c>
      <c r="L40427" t="n">
        <v>14.245</v>
      </c>
    </row>
    <row r="40428">
      <c r="A40428" t="n">
        <v>135</v>
      </c>
      <c r="B40428" t="inlineStr">
        <is>
          <t>session_20261030_163316</t>
        </is>
      </c>
      <c r="C40428" t="inlineStr">
        <is>
          <t>miss</t>
        </is>
      </c>
      <c r="D40428" t="n">
        <v>0.711</v>
      </c>
      <c r="F40428" t="n">
        <v>-35.175</v>
      </c>
      <c r="I40428" t="n">
        <v>5.339</v>
      </c>
      <c r="L40428" t="n">
        <v>15.283</v>
      </c>
    </row>
    <row r="40429">
      <c r="A40429" t="n">
        <v>135</v>
      </c>
      <c r="B40429" t="inlineStr">
        <is>
          <t>session_20261030_163316</t>
        </is>
      </c>
      <c r="C40429" t="inlineStr">
        <is>
          <t>miss</t>
        </is>
      </c>
      <c r="D40429" t="n">
        <v>0.721</v>
      </c>
      <c r="F40429" t="n">
        <v>-32.725</v>
      </c>
      <c r="I40429" t="n">
        <v>5.318</v>
      </c>
      <c r="L40429" t="n">
        <v>15.775</v>
      </c>
    </row>
    <row r="40430">
      <c r="A40430" t="n">
        <v>135</v>
      </c>
      <c r="B40430" t="inlineStr">
        <is>
          <t>session_20261030_163316</t>
        </is>
      </c>
      <c r="C40430" t="inlineStr">
        <is>
          <t>miss</t>
        </is>
      </c>
      <c r="D40430" t="n">
        <v>0.731</v>
      </c>
      <c r="F40430" t="n">
        <v>-30.136</v>
      </c>
      <c r="I40430" t="n">
        <v>5.311</v>
      </c>
      <c r="L40430" t="n">
        <v>15.912</v>
      </c>
    </row>
    <row r="40431">
      <c r="A40431" t="n">
        <v>135</v>
      </c>
      <c r="B40431" t="inlineStr">
        <is>
          <t>session_20261030_163316</t>
        </is>
      </c>
      <c r="C40431" t="inlineStr">
        <is>
          <t>miss</t>
        </is>
      </c>
      <c r="D40431" t="n">
        <v>0.741</v>
      </c>
      <c r="F40431" t="n">
        <v>-28.959</v>
      </c>
      <c r="I40431" t="n">
        <v>5.369</v>
      </c>
      <c r="L40431" t="n">
        <v>15.931</v>
      </c>
    </row>
    <row r="40432">
      <c r="A40432" t="n">
        <v>135</v>
      </c>
      <c r="B40432" t="inlineStr">
        <is>
          <t>session_20261030_163316</t>
        </is>
      </c>
      <c r="C40432" t="inlineStr">
        <is>
          <t>miss</t>
        </is>
      </c>
      <c r="D40432" t="n">
        <v>0.751</v>
      </c>
      <c r="F40432" t="n">
        <v>-24.968</v>
      </c>
      <c r="I40432" t="n">
        <v>5.488</v>
      </c>
      <c r="L40432" t="n">
        <v>16.052</v>
      </c>
    </row>
    <row r="40433">
      <c r="A40433" t="n">
        <v>135</v>
      </c>
      <c r="B40433" t="inlineStr">
        <is>
          <t>session_20261030_163316</t>
        </is>
      </c>
      <c r="C40433" t="inlineStr">
        <is>
          <t>miss</t>
        </is>
      </c>
      <c r="D40433" t="n">
        <v>0.761</v>
      </c>
      <c r="F40433" t="n">
        <v>-23.642</v>
      </c>
      <c r="I40433" t="n">
        <v>5.647</v>
      </c>
      <c r="L40433" t="n">
        <v>16.678</v>
      </c>
    </row>
    <row r="40434">
      <c r="A40434" t="n">
        <v>135</v>
      </c>
      <c r="B40434" t="inlineStr">
        <is>
          <t>session_20261030_163316</t>
        </is>
      </c>
      <c r="C40434" t="inlineStr">
        <is>
          <t>miss</t>
        </is>
      </c>
      <c r="D40434" t="n">
        <v>0.771</v>
      </c>
      <c r="F40434" t="n">
        <v>-19.106</v>
      </c>
      <c r="I40434" t="n">
        <v>5.764</v>
      </c>
      <c r="L40434" t="n">
        <v>17.562</v>
      </c>
    </row>
    <row r="40435">
      <c r="A40435" t="n">
        <v>135</v>
      </c>
      <c r="B40435" t="inlineStr">
        <is>
          <t>session_20261030_163316</t>
        </is>
      </c>
      <c r="C40435" t="inlineStr">
        <is>
          <t>miss</t>
        </is>
      </c>
      <c r="D40435" t="n">
        <v>0.781</v>
      </c>
      <c r="F40435" t="n">
        <v>-17.846</v>
      </c>
      <c r="I40435" t="n">
        <v>5.846</v>
      </c>
      <c r="L40435" t="n">
        <v>18.495</v>
      </c>
    </row>
    <row r="40436">
      <c r="A40436" t="n">
        <v>135</v>
      </c>
      <c r="B40436" t="inlineStr">
        <is>
          <t>session_20261030_163316</t>
        </is>
      </c>
      <c r="C40436" t="inlineStr">
        <is>
          <t>miss</t>
        </is>
      </c>
      <c r="D40436" t="n">
        <v>0.792</v>
      </c>
      <c r="F40436" t="n">
        <v>-12.634</v>
      </c>
      <c r="I40436" t="n">
        <v>6.016</v>
      </c>
      <c r="L40436" t="n">
        <v>19.91</v>
      </c>
    </row>
    <row r="40437">
      <c r="A40437" t="n">
        <v>135</v>
      </c>
      <c r="B40437" t="inlineStr">
        <is>
          <t>session_20261030_163316</t>
        </is>
      </c>
      <c r="C40437" t="inlineStr">
        <is>
          <t>miss</t>
        </is>
      </c>
      <c r="D40437" t="n">
        <v>0.801</v>
      </c>
      <c r="F40437" t="n">
        <v>-9.875999999999999</v>
      </c>
      <c r="I40437" t="n">
        <v>6.251</v>
      </c>
      <c r="L40437" t="n">
        <v>21.607</v>
      </c>
    </row>
    <row r="40438">
      <c r="A40438" t="n">
        <v>135</v>
      </c>
      <c r="B40438" t="inlineStr">
        <is>
          <t>session_20261030_163316</t>
        </is>
      </c>
      <c r="C40438" t="inlineStr">
        <is>
          <t>miss</t>
        </is>
      </c>
      <c r="D40438" t="n">
        <v>0.8110000000000001</v>
      </c>
      <c r="F40438" t="n">
        <v>-8.263</v>
      </c>
      <c r="I40438" t="n">
        <v>6.578</v>
      </c>
      <c r="L40438" t="n">
        <v>23.774</v>
      </c>
    </row>
    <row r="40439">
      <c r="A40439" t="n">
        <v>135</v>
      </c>
      <c r="B40439" t="inlineStr">
        <is>
          <t>session_20261030_163316</t>
        </is>
      </c>
      <c r="C40439" t="inlineStr">
        <is>
          <t>miss</t>
        </is>
      </c>
      <c r="D40439" t="n">
        <v>0.821</v>
      </c>
      <c r="F40439" t="n">
        <v>-2.78</v>
      </c>
      <c r="I40439" t="n">
        <v>7.042</v>
      </c>
      <c r="L40439" t="n">
        <v>29.459</v>
      </c>
    </row>
    <row r="40440">
      <c r="A40440" t="n">
        <v>135</v>
      </c>
      <c r="B40440" t="inlineStr">
        <is>
          <t>session_20261030_163316</t>
        </is>
      </c>
      <c r="C40440" t="inlineStr">
        <is>
          <t>miss</t>
        </is>
      </c>
      <c r="D40440" t="n">
        <v>0.831</v>
      </c>
      <c r="F40440" t="n">
        <v>1.188</v>
      </c>
      <c r="I40440" t="n">
        <v>7.258</v>
      </c>
      <c r="L40440" t="n">
        <v>31.207</v>
      </c>
    </row>
    <row r="40441">
      <c r="A40441" t="n">
        <v>135</v>
      </c>
      <c r="B40441" t="inlineStr">
        <is>
          <t>session_20261030_163316</t>
        </is>
      </c>
      <c r="C40441" t="inlineStr">
        <is>
          <t>miss</t>
        </is>
      </c>
      <c r="D40441" t="n">
        <v>0.841</v>
      </c>
      <c r="F40441" t="n">
        <v>5.021</v>
      </c>
      <c r="I40441" t="n">
        <v>7.629</v>
      </c>
      <c r="L40441" t="n">
        <v>32.89</v>
      </c>
    </row>
    <row r="40442">
      <c r="A40442" t="n">
        <v>135</v>
      </c>
      <c r="B40442" t="inlineStr">
        <is>
          <t>session_20261030_163316</t>
        </is>
      </c>
      <c r="C40442" t="inlineStr">
        <is>
          <t>miss</t>
        </is>
      </c>
      <c r="D40442" t="n">
        <v>0.851</v>
      </c>
      <c r="F40442" t="n">
        <v>9.23</v>
      </c>
      <c r="I40442" t="n">
        <v>8.180999999999999</v>
      </c>
      <c r="L40442" t="n">
        <v>35.469</v>
      </c>
    </row>
    <row r="40443">
      <c r="A40443" t="n">
        <v>135</v>
      </c>
      <c r="B40443" t="inlineStr">
        <is>
          <t>session_20261030_163316</t>
        </is>
      </c>
      <c r="C40443" t="inlineStr">
        <is>
          <t>miss</t>
        </is>
      </c>
      <c r="D40443" t="n">
        <v>0.861</v>
      </c>
      <c r="F40443" t="n">
        <v>13.731</v>
      </c>
      <c r="I40443" t="n">
        <v>8.888</v>
      </c>
      <c r="L40443" t="n">
        <v>39.553</v>
      </c>
    </row>
    <row r="40444">
      <c r="A40444" t="n">
        <v>135</v>
      </c>
      <c r="B40444" t="inlineStr">
        <is>
          <t>session_20261030_163316</t>
        </is>
      </c>
      <c r="C40444" t="inlineStr">
        <is>
          <t>miss</t>
        </is>
      </c>
      <c r="D40444" t="n">
        <v>0.871</v>
      </c>
      <c r="F40444" t="n">
        <v>18.607</v>
      </c>
      <c r="I40444" t="n">
        <v>9.627000000000001</v>
      </c>
      <c r="L40444" t="n">
        <v>44.343</v>
      </c>
    </row>
    <row r="40445">
      <c r="A40445" t="n">
        <v>135</v>
      </c>
      <c r="B40445" t="inlineStr">
        <is>
          <t>session_20261030_163316</t>
        </is>
      </c>
      <c r="C40445" t="inlineStr">
        <is>
          <t>miss</t>
        </is>
      </c>
      <c r="D40445" t="n">
        <v>0.881</v>
      </c>
      <c r="F40445" t="n">
        <v>23.705</v>
      </c>
      <c r="I40445" t="n">
        <v>10.055</v>
      </c>
      <c r="L40445" t="n">
        <v>48.651</v>
      </c>
    </row>
    <row r="40446">
      <c r="A40446" t="n">
        <v>135</v>
      </c>
      <c r="B40446" t="inlineStr">
        <is>
          <t>session_20261030_163316</t>
        </is>
      </c>
      <c r="C40446" t="inlineStr">
        <is>
          <t>miss</t>
        </is>
      </c>
      <c r="D40446" t="n">
        <v>0.891</v>
      </c>
      <c r="F40446" t="n">
        <v>28.937</v>
      </c>
      <c r="I40446" t="n">
        <v>10.198</v>
      </c>
      <c r="L40446" t="n">
        <v>50.855</v>
      </c>
    </row>
    <row r="40447">
      <c r="A40447" t="n">
        <v>135</v>
      </c>
      <c r="B40447" t="inlineStr">
        <is>
          <t>session_20261030_163316</t>
        </is>
      </c>
      <c r="C40447" t="inlineStr">
        <is>
          <t>miss</t>
        </is>
      </c>
      <c r="D40447" t="n">
        <v>0.901</v>
      </c>
      <c r="F40447" t="n">
        <v>34.147</v>
      </c>
      <c r="I40447" t="n">
        <v>10.223</v>
      </c>
      <c r="L40447" t="n">
        <v>51.992</v>
      </c>
    </row>
    <row r="40448">
      <c r="A40448" t="n">
        <v>135</v>
      </c>
      <c r="B40448" t="inlineStr">
        <is>
          <t>session_20261030_163316</t>
        </is>
      </c>
      <c r="C40448" t="inlineStr">
        <is>
          <t>miss</t>
        </is>
      </c>
      <c r="D40448" t="n">
        <v>0.911</v>
      </c>
      <c r="F40448" t="n">
        <v>39.426</v>
      </c>
      <c r="I40448" t="n">
        <v>10.003</v>
      </c>
      <c r="L40448" t="n">
        <v>53.635</v>
      </c>
    </row>
    <row r="40449">
      <c r="A40449" t="n">
        <v>135</v>
      </c>
      <c r="B40449" t="inlineStr">
        <is>
          <t>session_20261030_163316</t>
        </is>
      </c>
      <c r="C40449" t="inlineStr">
        <is>
          <t>miss</t>
        </is>
      </c>
      <c r="D40449" t="n">
        <v>0.921</v>
      </c>
      <c r="F40449" t="n">
        <v>44.757</v>
      </c>
      <c r="I40449" t="n">
        <v>9.978999999999999</v>
      </c>
      <c r="L40449" t="n">
        <v>54.407</v>
      </c>
    </row>
    <row r="40450">
      <c r="A40450" t="n">
        <v>135</v>
      </c>
      <c r="B40450" t="inlineStr">
        <is>
          <t>session_20261030_163316</t>
        </is>
      </c>
      <c r="C40450" t="inlineStr">
        <is>
          <t>miss</t>
        </is>
      </c>
      <c r="D40450" t="n">
        <v>0.9320000000000001</v>
      </c>
      <c r="F40450" t="n">
        <v>50.674</v>
      </c>
      <c r="I40450" t="n">
        <v>9.887</v>
      </c>
      <c r="L40450" t="n">
        <v>53.711</v>
      </c>
    </row>
    <row r="40451">
      <c r="A40451" t="n">
        <v>135</v>
      </c>
      <c r="B40451" t="inlineStr">
        <is>
          <t>session_20261030_163316</t>
        </is>
      </c>
      <c r="C40451" t="inlineStr">
        <is>
          <t>miss</t>
        </is>
      </c>
      <c r="D40451" t="n">
        <v>0.9409999999999999</v>
      </c>
      <c r="F40451" t="n">
        <v>52.751</v>
      </c>
      <c r="I40451" t="n">
        <v>9.631</v>
      </c>
      <c r="L40451" t="n">
        <v>51.511</v>
      </c>
    </row>
    <row r="40452">
      <c r="A40452" t="n">
        <v>135</v>
      </c>
      <c r="B40452" t="inlineStr">
        <is>
          <t>session_20261030_163316</t>
        </is>
      </c>
      <c r="C40452" t="inlineStr">
        <is>
          <t>miss</t>
        </is>
      </c>
      <c r="D40452" t="n">
        <v>0.953</v>
      </c>
      <c r="F40452" t="n">
        <v>61.774</v>
      </c>
      <c r="I40452" t="n">
        <v>9.375</v>
      </c>
      <c r="L40452" t="n">
        <v>49.053</v>
      </c>
    </row>
    <row r="40453">
      <c r="A40453" t="n">
        <v>135</v>
      </c>
      <c r="B40453" t="inlineStr">
        <is>
          <t>session_20261030_163316</t>
        </is>
      </c>
      <c r="C40453" t="inlineStr">
        <is>
          <t>miss</t>
        </is>
      </c>
      <c r="D40453" t="n">
        <v>0.961</v>
      </c>
      <c r="F40453" t="n">
        <v>65.34999999999999</v>
      </c>
      <c r="I40453" t="n">
        <v>9.096</v>
      </c>
      <c r="L40453" t="n">
        <v>47.019</v>
      </c>
    </row>
    <row r="40454">
      <c r="A40454" t="n">
        <v>135</v>
      </c>
      <c r="B40454" t="inlineStr">
        <is>
          <t>session_20261030_163316</t>
        </is>
      </c>
      <c r="C40454" t="inlineStr">
        <is>
          <t>miss</t>
        </is>
      </c>
      <c r="D40454" t="n">
        <v>0.971</v>
      </c>
      <c r="F40454" t="n">
        <v>69.874</v>
      </c>
      <c r="I40454" t="n">
        <v>8.646000000000001</v>
      </c>
      <c r="L40454" t="n">
        <v>46.094</v>
      </c>
    </row>
    <row r="40455">
      <c r="A40455" t="n">
        <v>135</v>
      </c>
      <c r="B40455" t="inlineStr">
        <is>
          <t>session_20261030_163316</t>
        </is>
      </c>
      <c r="C40455" t="inlineStr">
        <is>
          <t>miss</t>
        </is>
      </c>
      <c r="D40455" t="n">
        <v>0.981</v>
      </c>
      <c r="F40455" t="n">
        <v>71.92</v>
      </c>
      <c r="I40455" t="n">
        <v>8.103999999999999</v>
      </c>
      <c r="L40455" t="n">
        <v>45.474</v>
      </c>
    </row>
    <row r="40456">
      <c r="A40456" t="n">
        <v>135</v>
      </c>
      <c r="B40456" t="inlineStr">
        <is>
          <t>session_20261030_163316</t>
        </is>
      </c>
      <c r="C40456" t="inlineStr">
        <is>
          <t>miss</t>
        </is>
      </c>
      <c r="D40456" t="n">
        <v>0.991</v>
      </c>
      <c r="F40456" t="n">
        <v>75.864</v>
      </c>
      <c r="I40456" t="n">
        <v>7.476</v>
      </c>
      <c r="L40456" t="n">
        <v>42.591</v>
      </c>
    </row>
    <row r="40457">
      <c r="A40457" t="n">
        <v>135</v>
      </c>
      <c r="B40457" t="inlineStr">
        <is>
          <t>session_20261030_163316</t>
        </is>
      </c>
      <c r="C40457" t="inlineStr">
        <is>
          <t>miss</t>
        </is>
      </c>
      <c r="D40457" t="n">
        <v>1.001</v>
      </c>
      <c r="F40457" t="n">
        <v>80.875</v>
      </c>
      <c r="I40457" t="n">
        <v>7.052</v>
      </c>
      <c r="L40457" t="n">
        <v>41.601</v>
      </c>
    </row>
    <row r="40458">
      <c r="A40458" t="n">
        <v>135</v>
      </c>
      <c r="B40458" t="inlineStr">
        <is>
          <t>session_20261030_163316</t>
        </is>
      </c>
      <c r="C40458" t="inlineStr">
        <is>
          <t>miss</t>
        </is>
      </c>
      <c r="D40458" t="n">
        <v>1.011</v>
      </c>
      <c r="F40458" t="n">
        <v>82.08</v>
      </c>
      <c r="I40458" t="n">
        <v>6.605</v>
      </c>
      <c r="L40458" t="n">
        <v>40.268</v>
      </c>
    </row>
    <row r="40459">
      <c r="A40459" t="n">
        <v>135</v>
      </c>
      <c r="B40459" t="inlineStr">
        <is>
          <t>session_20261030_163316</t>
        </is>
      </c>
      <c r="C40459" t="inlineStr">
        <is>
          <t>miss</t>
        </is>
      </c>
      <c r="D40459" t="n">
        <v>1.021</v>
      </c>
      <c r="F40459" t="n">
        <v>83.517</v>
      </c>
      <c r="I40459" t="n">
        <v>6.349</v>
      </c>
      <c r="L40459" t="n">
        <v>38.939</v>
      </c>
    </row>
    <row r="40460">
      <c r="A40460" t="n">
        <v>135</v>
      </c>
      <c r="B40460" t="inlineStr">
        <is>
          <t>session_20261030_163316</t>
        </is>
      </c>
      <c r="C40460" t="inlineStr">
        <is>
          <t>miss</t>
        </is>
      </c>
      <c r="D40460" t="n">
        <v>1.031</v>
      </c>
      <c r="F40460" t="n">
        <v>82.194</v>
      </c>
      <c r="I40460" t="n">
        <v>6.228</v>
      </c>
      <c r="L40460" t="n">
        <v>37.914</v>
      </c>
    </row>
    <row r="40461">
      <c r="A40461" t="n">
        <v>135</v>
      </c>
      <c r="B40461" t="inlineStr">
        <is>
          <t>session_20261030_163316</t>
        </is>
      </c>
      <c r="C40461" t="inlineStr">
        <is>
          <t>miss</t>
        </is>
      </c>
      <c r="D40461" t="n">
        <v>1.041</v>
      </c>
      <c r="F40461" t="n">
        <v>81.25</v>
      </c>
      <c r="I40461" t="n">
        <v>6.125</v>
      </c>
      <c r="L40461" t="n">
        <v>36.206</v>
      </c>
    </row>
    <row r="40462">
      <c r="A40462" t="n">
        <v>135</v>
      </c>
      <c r="B40462" t="inlineStr">
        <is>
          <t>session_20261030_163316</t>
        </is>
      </c>
      <c r="C40462" t="inlineStr">
        <is>
          <t>miss</t>
        </is>
      </c>
      <c r="D40462" t="n">
        <v>1.051</v>
      </c>
      <c r="F40462" t="n">
        <v>77.429</v>
      </c>
      <c r="I40462" t="n">
        <v>5.981</v>
      </c>
      <c r="L40462" t="n">
        <v>34.603</v>
      </c>
    </row>
    <row r="40463">
      <c r="A40463" t="n">
        <v>135</v>
      </c>
      <c r="B40463" t="inlineStr">
        <is>
          <t>session_20261030_163316</t>
        </is>
      </c>
      <c r="C40463" t="inlineStr">
        <is>
          <t>miss</t>
        </is>
      </c>
      <c r="D40463" t="n">
        <v>1.061</v>
      </c>
      <c r="F40463" t="n">
        <v>74.774</v>
      </c>
      <c r="I40463" t="n">
        <v>5.73</v>
      </c>
      <c r="L40463" t="n">
        <v>32.775</v>
      </c>
    </row>
    <row r="40464">
      <c r="A40464" t="n">
        <v>135</v>
      </c>
      <c r="B40464" t="inlineStr">
        <is>
          <t>session_20261030_163316</t>
        </is>
      </c>
      <c r="C40464" t="inlineStr">
        <is>
          <t>miss</t>
        </is>
      </c>
      <c r="D40464" t="n">
        <v>1.071</v>
      </c>
      <c r="F40464" t="n">
        <v>73.497</v>
      </c>
      <c r="I40464" t="n">
        <v>5.297</v>
      </c>
      <c r="L40464" t="n">
        <v>31.082</v>
      </c>
    </row>
    <row r="40465">
      <c r="A40465" t="n">
        <v>135</v>
      </c>
      <c r="B40465" t="inlineStr">
        <is>
          <t>session_20261030_163316</t>
        </is>
      </c>
      <c r="C40465" t="inlineStr">
        <is>
          <t>miss</t>
        </is>
      </c>
      <c r="D40465" t="n">
        <v>1.081</v>
      </c>
      <c r="F40465" t="n">
        <v>71.011</v>
      </c>
      <c r="I40465" t="n">
        <v>4.559</v>
      </c>
      <c r="L40465" t="n">
        <v>29.868</v>
      </c>
    </row>
    <row r="40466">
      <c r="A40466" t="n">
        <v>135</v>
      </c>
      <c r="B40466" t="inlineStr">
        <is>
          <t>session_20261030_163316</t>
        </is>
      </c>
      <c r="C40466" t="inlineStr">
        <is>
          <t>miss</t>
        </is>
      </c>
      <c r="D40466" t="n">
        <v>1.092</v>
      </c>
      <c r="F40466" t="n">
        <v>68.794</v>
      </c>
      <c r="I40466" t="n">
        <v>4.027</v>
      </c>
      <c r="L40466" t="n">
        <v>28.825</v>
      </c>
    </row>
    <row r="40467">
      <c r="A40467" t="n">
        <v>135</v>
      </c>
      <c r="B40467" t="inlineStr">
        <is>
          <t>session_20261030_163316</t>
        </is>
      </c>
      <c r="C40467" t="inlineStr">
        <is>
          <t>miss</t>
        </is>
      </c>
      <c r="D40467" t="n">
        <v>1.101</v>
      </c>
      <c r="F40467" t="n">
        <v>65.804</v>
      </c>
      <c r="I40467" t="n">
        <v>3.555</v>
      </c>
      <c r="L40467" t="n">
        <v>27.461</v>
      </c>
    </row>
    <row r="40468">
      <c r="A40468" t="n">
        <v>135</v>
      </c>
      <c r="B40468" t="inlineStr">
        <is>
          <t>session_20261030_163316</t>
        </is>
      </c>
      <c r="C40468" t="inlineStr">
        <is>
          <t>miss</t>
        </is>
      </c>
      <c r="D40468" t="n">
        <v>1.113</v>
      </c>
      <c r="F40468" t="n">
        <v>64.925</v>
      </c>
      <c r="I40468" t="n">
        <v>3.129</v>
      </c>
      <c r="L40468" t="n">
        <v>25.869</v>
      </c>
    </row>
    <row r="40469">
      <c r="A40469" t="n">
        <v>135</v>
      </c>
      <c r="B40469" t="inlineStr">
        <is>
          <t>session_20261030_163316</t>
        </is>
      </c>
      <c r="C40469" t="inlineStr">
        <is>
          <t>miss</t>
        </is>
      </c>
      <c r="D40469" t="n">
        <v>1.121</v>
      </c>
      <c r="F40469" t="n">
        <v>62.626</v>
      </c>
      <c r="I40469" t="n">
        <v>2.817</v>
      </c>
      <c r="L40469" t="n">
        <v>24.545</v>
      </c>
    </row>
    <row r="40470">
      <c r="A40470" t="n">
        <v>135</v>
      </c>
      <c r="B40470" t="inlineStr">
        <is>
          <t>session_20261030_163316</t>
        </is>
      </c>
      <c r="C40470" t="inlineStr">
        <is>
          <t>miss</t>
        </is>
      </c>
      <c r="D40470" t="n">
        <v>1.132</v>
      </c>
      <c r="F40470" t="n">
        <v>61.415</v>
      </c>
      <c r="I40470" t="n">
        <v>2.506</v>
      </c>
      <c r="L40470" t="n">
        <v>23.539</v>
      </c>
    </row>
    <row r="40471">
      <c r="A40471" t="n">
        <v>135</v>
      </c>
      <c r="B40471" t="inlineStr">
        <is>
          <t>session_20261030_163316</t>
        </is>
      </c>
      <c r="C40471" t="inlineStr">
        <is>
          <t>miss</t>
        </is>
      </c>
      <c r="D40471" t="n">
        <v>1.141</v>
      </c>
      <c r="F40471" t="n">
        <v>60.586</v>
      </c>
      <c r="I40471" t="n">
        <v>1.964</v>
      </c>
      <c r="L40471" t="n">
        <v>22.948</v>
      </c>
    </row>
    <row r="40472">
      <c r="A40472" t="n">
        <v>135</v>
      </c>
      <c r="B40472" t="inlineStr">
        <is>
          <t>session_20261030_163316</t>
        </is>
      </c>
      <c r="C40472" t="inlineStr">
        <is>
          <t>miss</t>
        </is>
      </c>
      <c r="D40472" t="n">
        <v>1.151</v>
      </c>
      <c r="F40472" t="n">
        <v>60.069</v>
      </c>
      <c r="I40472" t="n">
        <v>1.215</v>
      </c>
      <c r="L40472" t="n">
        <v>21.947</v>
      </c>
    </row>
    <row r="40473">
      <c r="A40473" t="n">
        <v>135</v>
      </c>
      <c r="B40473" t="inlineStr">
        <is>
          <t>session_20261030_163316</t>
        </is>
      </c>
      <c r="C40473" t="inlineStr">
        <is>
          <t>miss</t>
        </is>
      </c>
      <c r="D40473" t="n">
        <v>1.161</v>
      </c>
      <c r="F40473" t="n">
        <v>59.91</v>
      </c>
      <c r="I40473" t="n">
        <v>0.367</v>
      </c>
      <c r="L40473" t="n">
        <v>20.76</v>
      </c>
    </row>
    <row r="40474">
      <c r="A40474" t="n">
        <v>135</v>
      </c>
      <c r="B40474" t="inlineStr">
        <is>
          <t>session_20261030_163316</t>
        </is>
      </c>
      <c r="C40474" t="inlineStr">
        <is>
          <t>miss</t>
        </is>
      </c>
      <c r="D40474" t="n">
        <v>1.171</v>
      </c>
      <c r="F40474" t="n">
        <v>59.968</v>
      </c>
      <c r="I40474" t="n">
        <v>0.821</v>
      </c>
      <c r="L40474" t="n">
        <v>16.827</v>
      </c>
    </row>
    <row r="40475">
      <c r="A40475" t="n">
        <v>135</v>
      </c>
      <c r="B40475" t="inlineStr">
        <is>
          <t>session_20261030_163316</t>
        </is>
      </c>
      <c r="C40475" t="inlineStr">
        <is>
          <t>miss</t>
        </is>
      </c>
      <c r="D40475" t="n">
        <v>1.181</v>
      </c>
      <c r="F40475" t="n">
        <v>60.782</v>
      </c>
      <c r="I40475" t="n">
        <v>1.327</v>
      </c>
      <c r="L40475" t="n">
        <v>14.84</v>
      </c>
    </row>
    <row r="40476">
      <c r="A40476" t="n">
        <v>135</v>
      </c>
      <c r="B40476" t="inlineStr">
        <is>
          <t>session_20261030_163316</t>
        </is>
      </c>
      <c r="C40476" t="inlineStr">
        <is>
          <t>miss</t>
        </is>
      </c>
      <c r="D40476" t="n">
        <v>1.191</v>
      </c>
      <c r="F40476" t="n">
        <v>61.307</v>
      </c>
      <c r="I40476" t="n">
        <v>1.7</v>
      </c>
      <c r="L40476" t="n">
        <v>13.111</v>
      </c>
    </row>
    <row r="40477">
      <c r="A40477" t="n">
        <v>135</v>
      </c>
      <c r="B40477" t="inlineStr">
        <is>
          <t>session_20261030_163316</t>
        </is>
      </c>
      <c r="C40477" t="inlineStr">
        <is>
          <t>miss</t>
        </is>
      </c>
      <c r="D40477" t="n">
        <v>1.201</v>
      </c>
      <c r="F40477" t="n">
        <v>62.48</v>
      </c>
      <c r="I40477" t="n">
        <v>1.97</v>
      </c>
      <c r="L40477" t="n">
        <v>12.142</v>
      </c>
    </row>
    <row r="40478">
      <c r="A40478" t="n">
        <v>135</v>
      </c>
      <c r="B40478" t="inlineStr">
        <is>
          <t>session_20261030_163316</t>
        </is>
      </c>
      <c r="C40478" t="inlineStr">
        <is>
          <t>miss</t>
        </is>
      </c>
      <c r="D40478" t="n">
        <v>1.211</v>
      </c>
      <c r="F40478" t="n">
        <v>64.26900000000001</v>
      </c>
      <c r="I40478" t="n">
        <v>2.199</v>
      </c>
      <c r="L40478" t="n">
        <v>10.894</v>
      </c>
    </row>
    <row r="40479">
      <c r="A40479" t="n">
        <v>135</v>
      </c>
      <c r="B40479" t="inlineStr">
        <is>
          <t>session_20261030_163316</t>
        </is>
      </c>
      <c r="C40479" t="inlineStr">
        <is>
          <t>miss</t>
        </is>
      </c>
      <c r="D40479" t="n">
        <v>1.221</v>
      </c>
      <c r="F40479" t="n">
        <v>68.23699999999999</v>
      </c>
      <c r="I40479" t="n">
        <v>2.374</v>
      </c>
      <c r="L40479" t="n">
        <v>9.897</v>
      </c>
    </row>
    <row r="40480">
      <c r="A40480" t="n">
        <v>135</v>
      </c>
      <c r="B40480" t="inlineStr">
        <is>
          <t>session_20261030_163316</t>
        </is>
      </c>
      <c r="C40480" t="inlineStr">
        <is>
          <t>miss</t>
        </is>
      </c>
      <c r="D40480" t="n">
        <v>1.232</v>
      </c>
      <c r="F40480" t="n">
        <v>71.28400000000001</v>
      </c>
      <c r="I40480" t="n">
        <v>2.487</v>
      </c>
      <c r="L40480" t="n">
        <v>9.321999999999999</v>
      </c>
    </row>
    <row r="40481">
      <c r="A40481" t="n">
        <v>135</v>
      </c>
      <c r="B40481" t="inlineStr">
        <is>
          <t>session_20261030_163316</t>
        </is>
      </c>
      <c r="C40481" t="inlineStr">
        <is>
          <t>miss</t>
        </is>
      </c>
      <c r="D40481" t="n">
        <v>1.241</v>
      </c>
      <c r="F40481" t="n">
        <v>73.08499999999999</v>
      </c>
      <c r="I40481" t="n">
        <v>2.596</v>
      </c>
      <c r="L40481" t="n">
        <v>8.77</v>
      </c>
    </row>
    <row r="40482">
      <c r="A40482" t="n">
        <v>135</v>
      </c>
      <c r="B40482" t="inlineStr">
        <is>
          <t>session_20261030_163316</t>
        </is>
      </c>
      <c r="C40482" t="inlineStr">
        <is>
          <t>miss</t>
        </is>
      </c>
      <c r="D40482" t="n">
        <v>1.252</v>
      </c>
      <c r="F40482" t="n">
        <v>75.18600000000001</v>
      </c>
      <c r="I40482" t="n">
        <v>2.714</v>
      </c>
      <c r="L40482" t="n">
        <v>8.997999999999999</v>
      </c>
    </row>
    <row r="40483">
      <c r="A40483" t="n">
        <v>135</v>
      </c>
      <c r="B40483" t="inlineStr">
        <is>
          <t>session_20261030_163316</t>
        </is>
      </c>
      <c r="C40483" t="inlineStr">
        <is>
          <t>miss</t>
        </is>
      </c>
      <c r="D40483" t="n">
        <v>1.261</v>
      </c>
      <c r="F40483" t="n">
        <v>76.208</v>
      </c>
      <c r="I40483" t="n">
        <v>2.945</v>
      </c>
      <c r="L40483" t="n">
        <v>8.835000000000001</v>
      </c>
    </row>
    <row r="40484">
      <c r="A40484" t="n">
        <v>135</v>
      </c>
      <c r="B40484" t="inlineStr">
        <is>
          <t>session_20261030_163316</t>
        </is>
      </c>
      <c r="C40484" t="inlineStr">
        <is>
          <t>miss</t>
        </is>
      </c>
      <c r="D40484" t="n">
        <v>1.274</v>
      </c>
      <c r="F40484" t="n">
        <v>78.422</v>
      </c>
      <c r="I40484" t="n">
        <v>3.078</v>
      </c>
      <c r="L40484" t="n">
        <v>9.323</v>
      </c>
    </row>
    <row r="40485">
      <c r="A40485" t="n">
        <v>135</v>
      </c>
      <c r="B40485" t="inlineStr">
        <is>
          <t>session_20261030_163316</t>
        </is>
      </c>
      <c r="C40485" t="inlineStr">
        <is>
          <t>miss</t>
        </is>
      </c>
      <c r="D40485" t="n">
        <v>1.281</v>
      </c>
      <c r="F40485" t="n">
        <v>81.40900000000001</v>
      </c>
      <c r="I40485" t="n">
        <v>3.245</v>
      </c>
      <c r="L40485" t="n">
        <v>10.404</v>
      </c>
    </row>
    <row r="40486">
      <c r="A40486" t="n">
        <v>135</v>
      </c>
      <c r="B40486" t="inlineStr">
        <is>
          <t>session_20261030_163316</t>
        </is>
      </c>
      <c r="C40486" t="inlineStr">
        <is>
          <t>miss</t>
        </is>
      </c>
      <c r="D40486" t="n">
        <v>1.291</v>
      </c>
      <c r="F40486" t="n">
        <v>83.238</v>
      </c>
      <c r="I40486" t="n">
        <v>3.459</v>
      </c>
      <c r="L40486" t="n">
        <v>11.329</v>
      </c>
    </row>
    <row r="40487">
      <c r="A40487" t="n">
        <v>135</v>
      </c>
      <c r="B40487" t="inlineStr">
        <is>
          <t>session_20261030_163316</t>
        </is>
      </c>
      <c r="C40487" t="inlineStr">
        <is>
          <t>miss</t>
        </is>
      </c>
      <c r="D40487" t="n">
        <v>1.301</v>
      </c>
      <c r="F40487" t="n">
        <v>84.97199999999999</v>
      </c>
      <c r="I40487" t="n">
        <v>3.705</v>
      </c>
      <c r="L40487" t="n">
        <v>12.518</v>
      </c>
    </row>
    <row r="40488">
      <c r="A40488" t="n">
        <v>135</v>
      </c>
      <c r="B40488" t="inlineStr">
        <is>
          <t>session_20261030_163316</t>
        </is>
      </c>
      <c r="C40488" t="inlineStr">
        <is>
          <t>miss</t>
        </is>
      </c>
      <c r="D40488" t="n">
        <v>1.312</v>
      </c>
      <c r="F40488" t="n">
        <v>86.69799999999999</v>
      </c>
      <c r="I40488" t="n">
        <v>3.908</v>
      </c>
      <c r="L40488" t="n">
        <v>14.45</v>
      </c>
    </row>
    <row r="40489">
      <c r="A40489" t="n">
        <v>135</v>
      </c>
      <c r="B40489" t="inlineStr">
        <is>
          <t>session_20261030_163316</t>
        </is>
      </c>
      <c r="C40489" t="inlineStr">
        <is>
          <t>miss</t>
        </is>
      </c>
      <c r="D40489" t="n">
        <v>1.321</v>
      </c>
      <c r="F40489" t="n">
        <v>88.401</v>
      </c>
      <c r="I40489" t="n">
        <v>4.029</v>
      </c>
      <c r="L40489" t="n">
        <v>16.767</v>
      </c>
    </row>
    <row r="40490">
      <c r="A40490" t="n">
        <v>135</v>
      </c>
      <c r="B40490" t="inlineStr">
        <is>
          <t>session_20261030_163316</t>
        </is>
      </c>
      <c r="C40490" t="inlineStr">
        <is>
          <t>miss</t>
        </is>
      </c>
      <c r="D40490" t="n">
        <v>1.332</v>
      </c>
      <c r="F40490" t="n">
        <v>89.143</v>
      </c>
      <c r="I40490" t="n">
        <v>4.13</v>
      </c>
      <c r="L40490" t="n">
        <v>18.897</v>
      </c>
    </row>
    <row r="40491">
      <c r="A40491" t="n">
        <v>135</v>
      </c>
      <c r="B40491" t="inlineStr">
        <is>
          <t>session_20261030_163316</t>
        </is>
      </c>
      <c r="C40491" t="inlineStr">
        <is>
          <t>miss</t>
        </is>
      </c>
      <c r="D40491" t="n">
        <v>1.342</v>
      </c>
      <c r="F40491" t="n">
        <v>87.449</v>
      </c>
      <c r="I40491" t="n">
        <v>4.334</v>
      </c>
      <c r="L40491" t="n">
        <v>23.349</v>
      </c>
    </row>
    <row r="40492">
      <c r="A40492" t="n">
        <v>135</v>
      </c>
      <c r="B40492" t="inlineStr">
        <is>
          <t>session_20261030_163316</t>
        </is>
      </c>
      <c r="C40492" t="inlineStr">
        <is>
          <t>miss</t>
        </is>
      </c>
      <c r="D40492" t="n">
        <v>1.352</v>
      </c>
      <c r="F40492" t="n">
        <v>85.31100000000001</v>
      </c>
      <c r="I40492" t="n">
        <v>4.464</v>
      </c>
      <c r="L40492" t="n">
        <v>25.253</v>
      </c>
    </row>
    <row r="40493">
      <c r="A40493" t="n">
        <v>135</v>
      </c>
      <c r="B40493" t="inlineStr">
        <is>
          <t>session_20261030_163316</t>
        </is>
      </c>
      <c r="C40493" t="inlineStr">
        <is>
          <t>miss</t>
        </is>
      </c>
      <c r="D40493" t="n">
        <v>1.362</v>
      </c>
      <c r="F40493" t="n">
        <v>83.01900000000001</v>
      </c>
      <c r="I40493" t="n">
        <v>4.621</v>
      </c>
      <c r="L40493" t="n">
        <v>25.577</v>
      </c>
    </row>
    <row r="40494">
      <c r="A40494" t="n">
        <v>135</v>
      </c>
      <c r="B40494" t="inlineStr">
        <is>
          <t>session_20261030_163316</t>
        </is>
      </c>
      <c r="C40494" t="inlineStr">
        <is>
          <t>miss</t>
        </is>
      </c>
      <c r="D40494" t="n">
        <v>1.372</v>
      </c>
      <c r="F40494" t="n">
        <v>80.586</v>
      </c>
      <c r="I40494" t="n">
        <v>4.706</v>
      </c>
      <c r="L40494" t="n">
        <v>26.13</v>
      </c>
    </row>
    <row r="40495">
      <c r="A40495" t="n">
        <v>135</v>
      </c>
      <c r="B40495" t="inlineStr">
        <is>
          <t>session_20261030_163316</t>
        </is>
      </c>
      <c r="C40495" t="inlineStr">
        <is>
          <t>miss</t>
        </is>
      </c>
      <c r="D40495" t="n">
        <v>1.382</v>
      </c>
      <c r="F40495" t="n">
        <v>78.072</v>
      </c>
      <c r="I40495" t="n">
        <v>4.771</v>
      </c>
      <c r="L40495" t="n">
        <v>26.238</v>
      </c>
    </row>
    <row r="40496">
      <c r="A40496" t="n">
        <v>135</v>
      </c>
      <c r="B40496" t="inlineStr">
        <is>
          <t>session_20261030_163316</t>
        </is>
      </c>
      <c r="C40496" t="inlineStr">
        <is>
          <t>miss</t>
        </is>
      </c>
      <c r="D40496" t="n">
        <v>1.392</v>
      </c>
      <c r="F40496" t="n">
        <v>75.44499999999999</v>
      </c>
      <c r="I40496" t="n">
        <v>4.894</v>
      </c>
      <c r="L40496" t="n">
        <v>26.405</v>
      </c>
    </row>
    <row r="40497">
      <c r="A40497" t="n">
        <v>135</v>
      </c>
      <c r="B40497" t="inlineStr">
        <is>
          <t>session_20261030_163316</t>
        </is>
      </c>
      <c r="C40497" t="inlineStr">
        <is>
          <t>miss</t>
        </is>
      </c>
      <c r="D40497" t="n">
        <v>1.402</v>
      </c>
      <c r="F40497" t="n">
        <v>72.748</v>
      </c>
      <c r="I40497" t="n">
        <v>5.011</v>
      </c>
      <c r="L40497" t="n">
        <v>26.196</v>
      </c>
    </row>
    <row r="40498">
      <c r="A40498" t="n">
        <v>135</v>
      </c>
      <c r="B40498" t="inlineStr">
        <is>
          <t>session_20261030_163316</t>
        </is>
      </c>
      <c r="C40498" t="inlineStr">
        <is>
          <t>miss</t>
        </is>
      </c>
      <c r="D40498" t="n">
        <v>1.412</v>
      </c>
      <c r="F40498" t="n">
        <v>69.782</v>
      </c>
      <c r="I40498" t="n">
        <v>5.157</v>
      </c>
      <c r="L40498" t="n">
        <v>26.041</v>
      </c>
    </row>
    <row r="40499">
      <c r="A40499" t="n">
        <v>135</v>
      </c>
      <c r="B40499" t="inlineStr">
        <is>
          <t>session_20261030_163316</t>
        </is>
      </c>
      <c r="C40499" t="inlineStr">
        <is>
          <t>miss</t>
        </is>
      </c>
      <c r="D40499" t="n">
        <v>1.422</v>
      </c>
      <c r="F40499" t="n">
        <v>67.123</v>
      </c>
      <c r="I40499" t="n">
        <v>5.257</v>
      </c>
      <c r="L40499" t="n">
        <v>26.143</v>
      </c>
    </row>
    <row r="40500">
      <c r="A40500" t="n">
        <v>135</v>
      </c>
      <c r="B40500" t="inlineStr">
        <is>
          <t>session_20261030_163316</t>
        </is>
      </c>
      <c r="C40500" t="inlineStr">
        <is>
          <t>miss</t>
        </is>
      </c>
      <c r="D40500" t="n">
        <v>1.434</v>
      </c>
      <c r="F40500" t="n">
        <v>63.791</v>
      </c>
      <c r="I40500" t="n">
        <v>5.356</v>
      </c>
      <c r="L40500" t="n">
        <v>26.999</v>
      </c>
    </row>
    <row r="40501">
      <c r="A40501" t="n">
        <v>135</v>
      </c>
      <c r="B40501" t="inlineStr">
        <is>
          <t>session_20261030_163316</t>
        </is>
      </c>
      <c r="C40501" t="inlineStr">
        <is>
          <t>miss</t>
        </is>
      </c>
      <c r="D40501" t="n">
        <v>1.442</v>
      </c>
      <c r="F40501" t="n">
        <v>62.995</v>
      </c>
      <c r="I40501" t="n">
        <v>5.567</v>
      </c>
      <c r="L40501" t="n">
        <v>27.86</v>
      </c>
    </row>
    <row r="40502">
      <c r="A40502" t="n">
        <v>135</v>
      </c>
      <c r="B40502" t="inlineStr">
        <is>
          <t>session_20261030_163316</t>
        </is>
      </c>
      <c r="C40502" t="inlineStr">
        <is>
          <t>miss</t>
        </is>
      </c>
      <c r="D40502" t="n">
        <v>1.452</v>
      </c>
      <c r="F40502" t="n">
        <v>58.979</v>
      </c>
      <c r="I40502" t="n">
        <v>6.003</v>
      </c>
      <c r="L40502" t="n">
        <v>28.845</v>
      </c>
    </row>
    <row r="40503">
      <c r="A40503" t="n">
        <v>135</v>
      </c>
      <c r="B40503" t="inlineStr">
        <is>
          <t>session_20261030_163316</t>
        </is>
      </c>
      <c r="C40503" t="inlineStr">
        <is>
          <t>miss</t>
        </is>
      </c>
      <c r="D40503" t="n">
        <v>1.462</v>
      </c>
      <c r="F40503" t="n">
        <v>56.466</v>
      </c>
      <c r="I40503" t="n">
        <v>6.616</v>
      </c>
      <c r="L40503" t="n">
        <v>29.38</v>
      </c>
    </row>
    <row r="40504">
      <c r="A40504" t="n">
        <v>135</v>
      </c>
      <c r="B40504" t="inlineStr">
        <is>
          <t>session_20261030_163316</t>
        </is>
      </c>
      <c r="C40504" t="inlineStr">
        <is>
          <t>miss</t>
        </is>
      </c>
      <c r="D40504" t="n">
        <v>1.472</v>
      </c>
      <c r="F40504" t="n">
        <v>54.007</v>
      </c>
      <c r="I40504" t="n">
        <v>7.152</v>
      </c>
      <c r="L40504" t="n">
        <v>29.007</v>
      </c>
    </row>
    <row r="40505">
      <c r="A40505" t="n">
        <v>135</v>
      </c>
      <c r="B40505" t="inlineStr">
        <is>
          <t>session_20261030_163316</t>
        </is>
      </c>
      <c r="C40505" t="inlineStr">
        <is>
          <t>miss</t>
        </is>
      </c>
      <c r="D40505" t="n">
        <v>1.482</v>
      </c>
      <c r="F40505" t="n">
        <v>51.547</v>
      </c>
      <c r="I40505" t="n">
        <v>7.494</v>
      </c>
      <c r="L40505" t="n">
        <v>27.844</v>
      </c>
    </row>
    <row r="40506">
      <c r="A40506" t="n">
        <v>135</v>
      </c>
      <c r="B40506" t="inlineStr">
        <is>
          <t>session_20261030_163316</t>
        </is>
      </c>
      <c r="C40506" t="inlineStr">
        <is>
          <t>miss</t>
        </is>
      </c>
      <c r="D40506" t="n">
        <v>1.492</v>
      </c>
      <c r="F40506" t="n">
        <v>48.988</v>
      </c>
      <c r="I40506" t="n">
        <v>7.575</v>
      </c>
      <c r="L40506" t="n">
        <v>27.125</v>
      </c>
    </row>
    <row r="40507"/>
    <row r="40508">
      <c r="A40508" t="n">
        <v>136</v>
      </c>
      <c r="B40508" t="inlineStr">
        <is>
          <t>session_20261030_163316</t>
        </is>
      </c>
      <c r="C40508" t="inlineStr">
        <is>
          <t>miss</t>
        </is>
      </c>
      <c r="D40508" t="n">
        <v>-1.492</v>
      </c>
      <c r="F40508" t="n">
        <v>22.634</v>
      </c>
      <c r="I40508" t="n">
        <v>1.371</v>
      </c>
      <c r="L40508" t="n">
        <v>14.497</v>
      </c>
    </row>
    <row r="40509">
      <c r="A40509" t="n">
        <v>136</v>
      </c>
      <c r="B40509" t="inlineStr">
        <is>
          <t>session_20261030_163316</t>
        </is>
      </c>
      <c r="C40509" t="inlineStr">
        <is>
          <t>miss</t>
        </is>
      </c>
      <c r="D40509" t="n">
        <v>-1.482</v>
      </c>
      <c r="F40509" t="n">
        <v>22.404</v>
      </c>
      <c r="I40509" t="n">
        <v>1.103</v>
      </c>
      <c r="L40509" t="n">
        <v>10.786</v>
      </c>
    </row>
    <row r="40510">
      <c r="A40510" t="n">
        <v>136</v>
      </c>
      <c r="B40510" t="inlineStr">
        <is>
          <t>session_20261030_163316</t>
        </is>
      </c>
      <c r="C40510" t="inlineStr">
        <is>
          <t>miss</t>
        </is>
      </c>
      <c r="D40510" t="n">
        <v>-1.472</v>
      </c>
      <c r="F40510" t="n">
        <v>21.874</v>
      </c>
      <c r="I40510" t="n">
        <v>1.439</v>
      </c>
      <c r="L40510" t="n">
        <v>11.687</v>
      </c>
    </row>
    <row r="40511">
      <c r="A40511" t="n">
        <v>136</v>
      </c>
      <c r="B40511" t="inlineStr">
        <is>
          <t>session_20261030_163316</t>
        </is>
      </c>
      <c r="C40511" t="inlineStr">
        <is>
          <t>miss</t>
        </is>
      </c>
      <c r="D40511" t="n">
        <v>-1.461</v>
      </c>
      <c r="F40511" t="n">
        <v>20.826</v>
      </c>
      <c r="I40511" t="n">
        <v>1.71</v>
      </c>
      <c r="L40511" t="n">
        <v>10.323</v>
      </c>
    </row>
    <row r="40512">
      <c r="A40512" t="n">
        <v>136</v>
      </c>
      <c r="B40512" t="inlineStr">
        <is>
          <t>session_20261030_163316</t>
        </is>
      </c>
      <c r="C40512" t="inlineStr">
        <is>
          <t>miss</t>
        </is>
      </c>
      <c r="D40512" t="n">
        <v>-1.452</v>
      </c>
      <c r="F40512" t="n">
        <v>20.328</v>
      </c>
      <c r="I40512" t="n">
        <v>1.809</v>
      </c>
      <c r="L40512" t="n">
        <v>8.436999999999999</v>
      </c>
    </row>
    <row r="40513">
      <c r="A40513" t="n">
        <v>136</v>
      </c>
      <c r="B40513" t="inlineStr">
        <is>
          <t>session_20261030_163316</t>
        </is>
      </c>
      <c r="C40513" t="inlineStr">
        <is>
          <t>miss</t>
        </is>
      </c>
      <c r="D40513" t="n">
        <v>-1.442</v>
      </c>
      <c r="F40513" t="n">
        <v>19.906</v>
      </c>
      <c r="I40513" t="n">
        <v>1.983</v>
      </c>
      <c r="L40513" t="n">
        <v>7.18</v>
      </c>
    </row>
    <row r="40514">
      <c r="A40514" t="n">
        <v>136</v>
      </c>
      <c r="B40514" t="inlineStr">
        <is>
          <t>session_20261030_163316</t>
        </is>
      </c>
      <c r="C40514" t="inlineStr">
        <is>
          <t>miss</t>
        </is>
      </c>
      <c r="D40514" t="n">
        <v>-1.432</v>
      </c>
      <c r="F40514" t="n">
        <v>19.703</v>
      </c>
      <c r="I40514" t="n">
        <v>2.117</v>
      </c>
      <c r="L40514" t="n">
        <v>6.836</v>
      </c>
    </row>
    <row r="40515">
      <c r="A40515" t="n">
        <v>136</v>
      </c>
      <c r="B40515" t="inlineStr">
        <is>
          <t>session_20261030_163316</t>
        </is>
      </c>
      <c r="C40515" t="inlineStr">
        <is>
          <t>miss</t>
        </is>
      </c>
      <c r="D40515" t="n">
        <v>-1.422</v>
      </c>
      <c r="F40515" t="n">
        <v>19.314</v>
      </c>
      <c r="I40515" t="n">
        <v>2.234</v>
      </c>
      <c r="L40515" t="n">
        <v>4.95</v>
      </c>
    </row>
    <row r="40516">
      <c r="A40516" t="n">
        <v>136</v>
      </c>
      <c r="B40516" t="inlineStr">
        <is>
          <t>session_20261030_163316</t>
        </is>
      </c>
      <c r="C40516" t="inlineStr">
        <is>
          <t>miss</t>
        </is>
      </c>
      <c r="D40516" t="n">
        <v>-1.412</v>
      </c>
      <c r="F40516" t="n">
        <v>19.238</v>
      </c>
      <c r="I40516" t="n">
        <v>2.535</v>
      </c>
      <c r="L40516" t="n">
        <v>4.007</v>
      </c>
    </row>
    <row r="40517">
      <c r="A40517" t="n">
        <v>136</v>
      </c>
      <c r="B40517" t="inlineStr">
        <is>
          <t>session_20261030_163316</t>
        </is>
      </c>
      <c r="C40517" t="inlineStr">
        <is>
          <t>miss</t>
        </is>
      </c>
      <c r="D40517" t="n">
        <v>-1.401</v>
      </c>
      <c r="F40517" t="n">
        <v>19.207</v>
      </c>
      <c r="I40517" t="n">
        <v>2.528</v>
      </c>
      <c r="L40517" t="n">
        <v>4.147</v>
      </c>
    </row>
    <row r="40518">
      <c r="A40518" t="n">
        <v>136</v>
      </c>
      <c r="B40518" t="inlineStr">
        <is>
          <t>session_20261030_163316</t>
        </is>
      </c>
      <c r="C40518" t="inlineStr">
        <is>
          <t>miss</t>
        </is>
      </c>
      <c r="D40518" t="n">
        <v>-1.392</v>
      </c>
      <c r="F40518" t="n">
        <v>19.513</v>
      </c>
      <c r="I40518" t="n">
        <v>2.547</v>
      </c>
      <c r="L40518" t="n">
        <v>3.923</v>
      </c>
    </row>
    <row r="40519">
      <c r="A40519" t="n">
        <v>136</v>
      </c>
      <c r="B40519" t="inlineStr">
        <is>
          <t>session_20261030_163316</t>
        </is>
      </c>
      <c r="C40519" t="inlineStr">
        <is>
          <t>miss</t>
        </is>
      </c>
      <c r="D40519" t="n">
        <v>-1.38</v>
      </c>
      <c r="F40519" t="n">
        <v>19.909</v>
      </c>
      <c r="I40519" t="n">
        <v>2.522</v>
      </c>
      <c r="L40519" t="n">
        <v>3.789</v>
      </c>
    </row>
    <row r="40520">
      <c r="A40520" t="n">
        <v>136</v>
      </c>
      <c r="B40520" t="inlineStr">
        <is>
          <t>session_20261030_163316</t>
        </is>
      </c>
      <c r="C40520" t="inlineStr">
        <is>
          <t>miss</t>
        </is>
      </c>
      <c r="D40520" t="n">
        <v>-1.372</v>
      </c>
      <c r="F40520" t="n">
        <v>20.281</v>
      </c>
      <c r="I40520" t="n">
        <v>2.525</v>
      </c>
      <c r="L40520" t="n">
        <v>6.024</v>
      </c>
    </row>
    <row r="40521">
      <c r="A40521" t="n">
        <v>136</v>
      </c>
      <c r="B40521" t="inlineStr">
        <is>
          <t>session_20261030_163316</t>
        </is>
      </c>
      <c r="C40521" t="inlineStr">
        <is>
          <t>miss</t>
        </is>
      </c>
      <c r="D40521" t="n">
        <v>-1.361</v>
      </c>
      <c r="F40521" t="n">
        <v>20.453</v>
      </c>
      <c r="I40521" t="n">
        <v>2.624</v>
      </c>
      <c r="L40521" t="n">
        <v>7.7</v>
      </c>
    </row>
    <row r="40522">
      <c r="A40522" t="n">
        <v>136</v>
      </c>
      <c r="B40522" t="inlineStr">
        <is>
          <t>session_20261030_163316</t>
        </is>
      </c>
      <c r="C40522" t="inlineStr">
        <is>
          <t>miss</t>
        </is>
      </c>
      <c r="D40522" t="n">
        <v>-1.352</v>
      </c>
      <c r="F40522" t="n">
        <v>21.263</v>
      </c>
      <c r="I40522" t="n">
        <v>2.765</v>
      </c>
      <c r="L40522" t="n">
        <v>12.196</v>
      </c>
    </row>
    <row r="40523">
      <c r="A40523" t="n">
        <v>136</v>
      </c>
      <c r="B40523" t="inlineStr">
        <is>
          <t>session_20261030_163316</t>
        </is>
      </c>
      <c r="C40523" t="inlineStr">
        <is>
          <t>miss</t>
        </is>
      </c>
      <c r="D40523" t="n">
        <v>-1.342</v>
      </c>
      <c r="F40523" t="n">
        <v>21.893</v>
      </c>
      <c r="I40523" t="n">
        <v>2.211</v>
      </c>
      <c r="L40523" t="n">
        <v>17.454</v>
      </c>
    </row>
    <row r="40524">
      <c r="A40524" t="n">
        <v>136</v>
      </c>
      <c r="B40524" t="inlineStr">
        <is>
          <t>session_20261030_163316</t>
        </is>
      </c>
      <c r="C40524" t="inlineStr">
        <is>
          <t>miss</t>
        </is>
      </c>
      <c r="D40524" t="n">
        <v>-1.332</v>
      </c>
      <c r="F40524" t="n">
        <v>22.382</v>
      </c>
      <c r="I40524" t="n">
        <v>1.598</v>
      </c>
      <c r="L40524" t="n">
        <v>19.837</v>
      </c>
    </row>
    <row r="40525">
      <c r="A40525" t="n">
        <v>136</v>
      </c>
      <c r="B40525" t="inlineStr">
        <is>
          <t>session_20261030_163316</t>
        </is>
      </c>
      <c r="C40525" t="inlineStr">
        <is>
          <t>miss</t>
        </is>
      </c>
      <c r="D40525" t="n">
        <v>-1.321</v>
      </c>
      <c r="F40525" t="n">
        <v>22.791</v>
      </c>
      <c r="I40525" t="n">
        <v>1.464</v>
      </c>
      <c r="L40525" t="n">
        <v>18.816</v>
      </c>
    </row>
    <row r="40526">
      <c r="A40526" t="n">
        <v>136</v>
      </c>
      <c r="B40526" t="inlineStr">
        <is>
          <t>session_20261030_163316</t>
        </is>
      </c>
      <c r="C40526" t="inlineStr">
        <is>
          <t>miss</t>
        </is>
      </c>
      <c r="D40526" t="n">
        <v>-1.312</v>
      </c>
      <c r="F40526" t="n">
        <v>23.112</v>
      </c>
      <c r="I40526" t="n">
        <v>0.993</v>
      </c>
      <c r="L40526" t="n">
        <v>13.312</v>
      </c>
    </row>
    <row r="40527">
      <c r="A40527" t="n">
        <v>136</v>
      </c>
      <c r="B40527" t="inlineStr">
        <is>
          <t>session_20261030_163316</t>
        </is>
      </c>
      <c r="C40527" t="inlineStr">
        <is>
          <t>miss</t>
        </is>
      </c>
      <c r="D40527" t="n">
        <v>-1.301</v>
      </c>
      <c r="F40527" t="n">
        <v>23.07</v>
      </c>
      <c r="I40527" t="n">
        <v>0.8169999999999999</v>
      </c>
      <c r="L40527" t="n">
        <v>10.711</v>
      </c>
    </row>
    <row r="40528">
      <c r="A40528" t="n">
        <v>136</v>
      </c>
      <c r="B40528" t="inlineStr">
        <is>
          <t>session_20261030_163316</t>
        </is>
      </c>
      <c r="C40528" t="inlineStr">
        <is>
          <t>miss</t>
        </is>
      </c>
      <c r="D40528" t="n">
        <v>-1.291</v>
      </c>
      <c r="F40528" t="n">
        <v>22.659</v>
      </c>
      <c r="I40528" t="n">
        <v>0.838</v>
      </c>
      <c r="L40528" t="n">
        <v>9.606</v>
      </c>
    </row>
    <row r="40529">
      <c r="A40529" t="n">
        <v>136</v>
      </c>
      <c r="B40529" t="inlineStr">
        <is>
          <t>session_20261030_163316</t>
        </is>
      </c>
      <c r="C40529" t="inlineStr">
        <is>
          <t>miss</t>
        </is>
      </c>
      <c r="D40529" t="n">
        <v>-1.281</v>
      </c>
      <c r="F40529" t="n">
        <v>22.673</v>
      </c>
      <c r="I40529" t="n">
        <v>0.9409999999999999</v>
      </c>
      <c r="L40529" t="n">
        <v>7.943</v>
      </c>
    </row>
    <row r="40530">
      <c r="A40530" t="n">
        <v>136</v>
      </c>
      <c r="B40530" t="inlineStr">
        <is>
          <t>session_20261030_163316</t>
        </is>
      </c>
      <c r="C40530" t="inlineStr">
        <is>
          <t>miss</t>
        </is>
      </c>
      <c r="D40530" t="n">
        <v>-1.271</v>
      </c>
      <c r="F40530" t="n">
        <v>22.96</v>
      </c>
      <c r="I40530" t="n">
        <v>1.047</v>
      </c>
      <c r="L40530" t="n">
        <v>7.655</v>
      </c>
    </row>
    <row r="40531">
      <c r="A40531" t="n">
        <v>136</v>
      </c>
      <c r="B40531" t="inlineStr">
        <is>
          <t>session_20261030_163316</t>
        </is>
      </c>
      <c r="C40531" t="inlineStr">
        <is>
          <t>miss</t>
        </is>
      </c>
      <c r="D40531" t="n">
        <v>-1.261</v>
      </c>
      <c r="F40531" t="n">
        <v>23.148</v>
      </c>
      <c r="I40531" t="n">
        <v>1.032</v>
      </c>
      <c r="L40531" t="n">
        <v>8.522</v>
      </c>
    </row>
    <row r="40532">
      <c r="A40532" t="n">
        <v>136</v>
      </c>
      <c r="B40532" t="inlineStr">
        <is>
          <t>session_20261030_163316</t>
        </is>
      </c>
      <c r="C40532" t="inlineStr">
        <is>
          <t>miss</t>
        </is>
      </c>
      <c r="D40532" t="n">
        <v>-1.251</v>
      </c>
      <c r="F40532" t="n">
        <v>23.315</v>
      </c>
      <c r="I40532" t="n">
        <v>1.018</v>
      </c>
      <c r="L40532" t="n">
        <v>9.244999999999999</v>
      </c>
    </row>
    <row r="40533">
      <c r="A40533" t="n">
        <v>136</v>
      </c>
      <c r="B40533" t="inlineStr">
        <is>
          <t>session_20261030_163316</t>
        </is>
      </c>
      <c r="C40533" t="inlineStr">
        <is>
          <t>miss</t>
        </is>
      </c>
      <c r="D40533" t="n">
        <v>-1.241</v>
      </c>
      <c r="F40533" t="n">
        <v>23.602</v>
      </c>
      <c r="I40533" t="n">
        <v>1.024</v>
      </c>
      <c r="L40533" t="n">
        <v>9.829000000000001</v>
      </c>
    </row>
    <row r="40534">
      <c r="A40534" t="n">
        <v>136</v>
      </c>
      <c r="B40534" t="inlineStr">
        <is>
          <t>session_20261030_163316</t>
        </is>
      </c>
      <c r="C40534" t="inlineStr">
        <is>
          <t>miss</t>
        </is>
      </c>
      <c r="D40534" t="n">
        <v>-1.231</v>
      </c>
      <c r="F40534" t="n">
        <v>23.703</v>
      </c>
      <c r="I40534" t="n">
        <v>0.924</v>
      </c>
      <c r="L40534" t="n">
        <v>11.71</v>
      </c>
    </row>
    <row r="40535">
      <c r="A40535" t="n">
        <v>136</v>
      </c>
      <c r="B40535" t="inlineStr">
        <is>
          <t>session_20261030_163316</t>
        </is>
      </c>
      <c r="C40535" t="inlineStr">
        <is>
          <t>miss</t>
        </is>
      </c>
      <c r="D40535" t="n">
        <v>-1.219</v>
      </c>
      <c r="F40535" t="n">
        <v>23.783</v>
      </c>
      <c r="I40535" t="n">
        <v>0.861</v>
      </c>
      <c r="L40535" t="n">
        <v>9.734999999999999</v>
      </c>
    </row>
    <row r="40536">
      <c r="A40536" t="n">
        <v>136</v>
      </c>
      <c r="B40536" t="inlineStr">
        <is>
          <t>session_20261030_163316</t>
        </is>
      </c>
      <c r="C40536" t="inlineStr">
        <is>
          <t>miss</t>
        </is>
      </c>
      <c r="D40536" t="n">
        <v>-1.211</v>
      </c>
      <c r="F40536" t="n">
        <v>23.805</v>
      </c>
      <c r="I40536" t="n">
        <v>0.853</v>
      </c>
      <c r="L40536" t="n">
        <v>9.545</v>
      </c>
    </row>
    <row r="40537">
      <c r="A40537" t="n">
        <v>136</v>
      </c>
      <c r="B40537" t="inlineStr">
        <is>
          <t>session_20261030_163316</t>
        </is>
      </c>
      <c r="C40537" t="inlineStr">
        <is>
          <t>miss</t>
        </is>
      </c>
      <c r="D40537" t="n">
        <v>-1.201</v>
      </c>
      <c r="F40537" t="n">
        <v>23.855</v>
      </c>
      <c r="I40537" t="n">
        <v>0.849</v>
      </c>
      <c r="L40537" t="n">
        <v>9.630000000000001</v>
      </c>
    </row>
    <row r="40538">
      <c r="A40538" t="n">
        <v>136</v>
      </c>
      <c r="B40538" t="inlineStr">
        <is>
          <t>session_20261030_163316</t>
        </is>
      </c>
      <c r="C40538" t="inlineStr">
        <is>
          <t>miss</t>
        </is>
      </c>
      <c r="D40538" t="n">
        <v>-1.191</v>
      </c>
      <c r="F40538" t="n">
        <v>23.904</v>
      </c>
      <c r="I40538" t="n">
        <v>0.843</v>
      </c>
      <c r="L40538" t="n">
        <v>9.384</v>
      </c>
    </row>
    <row r="40539">
      <c r="A40539" t="n">
        <v>136</v>
      </c>
      <c r="B40539" t="inlineStr">
        <is>
          <t>session_20261030_163316</t>
        </is>
      </c>
      <c r="C40539" t="inlineStr">
        <is>
          <t>miss</t>
        </is>
      </c>
      <c r="D40539" t="n">
        <v>-1.181</v>
      </c>
      <c r="F40539" t="n">
        <v>24.053</v>
      </c>
      <c r="I40539" t="n">
        <v>0.875</v>
      </c>
      <c r="L40539" t="n">
        <v>9.07</v>
      </c>
    </row>
    <row r="40540">
      <c r="A40540" t="n">
        <v>136</v>
      </c>
      <c r="B40540" t="inlineStr">
        <is>
          <t>session_20261030_163316</t>
        </is>
      </c>
      <c r="C40540" t="inlineStr">
        <is>
          <t>miss</t>
        </is>
      </c>
      <c r="D40540" t="n">
        <v>-1.171</v>
      </c>
      <c r="F40540" t="n">
        <v>24.231</v>
      </c>
      <c r="I40540" t="n">
        <v>0.9409999999999999</v>
      </c>
      <c r="L40540" t="n">
        <v>9.516</v>
      </c>
    </row>
    <row r="40541">
      <c r="A40541" t="n">
        <v>136</v>
      </c>
      <c r="B40541" t="inlineStr">
        <is>
          <t>session_20261030_163316</t>
        </is>
      </c>
      <c r="C40541" t="inlineStr">
        <is>
          <t>miss</t>
        </is>
      </c>
      <c r="D40541" t="n">
        <v>-1.161</v>
      </c>
      <c r="F40541" t="n">
        <v>24.48</v>
      </c>
      <c r="I40541" t="n">
        <v>0.996</v>
      </c>
      <c r="L40541" t="n">
        <v>9.696999999999999</v>
      </c>
    </row>
    <row r="40542">
      <c r="A40542" t="n">
        <v>136</v>
      </c>
      <c r="B40542" t="inlineStr">
        <is>
          <t>session_20261030_163316</t>
        </is>
      </c>
      <c r="C40542" t="inlineStr">
        <is>
          <t>miss</t>
        </is>
      </c>
      <c r="D40542" t="n">
        <v>-1.151</v>
      </c>
      <c r="F40542" t="n">
        <v>24.57</v>
      </c>
      <c r="I40542" t="n">
        <v>1.03</v>
      </c>
      <c r="L40542" t="n">
        <v>8.657</v>
      </c>
    </row>
    <row r="40543">
      <c r="A40543" t="n">
        <v>136</v>
      </c>
      <c r="B40543" t="inlineStr">
        <is>
          <t>session_20261030_163316</t>
        </is>
      </c>
      <c r="C40543" t="inlineStr">
        <is>
          <t>miss</t>
        </is>
      </c>
      <c r="D40543" t="n">
        <v>-1.141</v>
      </c>
      <c r="F40543" t="n">
        <v>24.906</v>
      </c>
      <c r="I40543" t="n">
        <v>1.18</v>
      </c>
      <c r="L40543" t="n">
        <v>8.888999999999999</v>
      </c>
    </row>
    <row r="40544">
      <c r="A40544" t="n">
        <v>136</v>
      </c>
      <c r="B40544" t="inlineStr">
        <is>
          <t>session_20261030_163316</t>
        </is>
      </c>
      <c r="C40544" t="inlineStr">
        <is>
          <t>miss</t>
        </is>
      </c>
      <c r="D40544" t="n">
        <v>-1.131</v>
      </c>
      <c r="F40544" t="n">
        <v>25.345</v>
      </c>
      <c r="I40544" t="n">
        <v>1.279</v>
      </c>
      <c r="L40544" t="n">
        <v>9.622</v>
      </c>
    </row>
    <row r="40545">
      <c r="A40545" t="n">
        <v>136</v>
      </c>
      <c r="B40545" t="inlineStr">
        <is>
          <t>session_20261030_163316</t>
        </is>
      </c>
      <c r="C40545" t="inlineStr">
        <is>
          <t>miss</t>
        </is>
      </c>
      <c r="D40545" t="n">
        <v>-1.121</v>
      </c>
      <c r="F40545" t="n">
        <v>25.891</v>
      </c>
      <c r="I40545" t="n">
        <v>1.324</v>
      </c>
      <c r="L40545" t="n">
        <v>9.839</v>
      </c>
    </row>
    <row r="40546">
      <c r="A40546" t="n">
        <v>136</v>
      </c>
      <c r="B40546" t="inlineStr">
        <is>
          <t>session_20261030_163316</t>
        </is>
      </c>
      <c r="C40546" t="inlineStr">
        <is>
          <t>miss</t>
        </is>
      </c>
      <c r="D40546" t="n">
        <v>-1.111</v>
      </c>
      <c r="F40546" t="n">
        <v>26.299</v>
      </c>
      <c r="I40546" t="n">
        <v>1.355</v>
      </c>
      <c r="L40546" t="n">
        <v>9.739000000000001</v>
      </c>
    </row>
    <row r="40547">
      <c r="A40547" t="n">
        <v>136</v>
      </c>
      <c r="B40547" t="inlineStr">
        <is>
          <t>session_20261030_163316</t>
        </is>
      </c>
      <c r="C40547" t="inlineStr">
        <is>
          <t>miss</t>
        </is>
      </c>
      <c r="D40547" t="n">
        <v>-1.101</v>
      </c>
      <c r="F40547" t="n">
        <v>26.514</v>
      </c>
      <c r="I40547" t="n">
        <v>1.345</v>
      </c>
      <c r="L40547" t="n">
        <v>9.561999999999999</v>
      </c>
    </row>
    <row r="40548">
      <c r="A40548" t="n">
        <v>136</v>
      </c>
      <c r="B40548" t="inlineStr">
        <is>
          <t>session_20261030_163316</t>
        </is>
      </c>
      <c r="C40548" t="inlineStr">
        <is>
          <t>miss</t>
        </is>
      </c>
      <c r="D40548" t="n">
        <v>-1.091</v>
      </c>
      <c r="F40548" t="n">
        <v>26.987</v>
      </c>
      <c r="I40548" t="n">
        <v>1.296</v>
      </c>
      <c r="L40548" t="n">
        <v>9.554</v>
      </c>
    </row>
    <row r="40549">
      <c r="A40549" t="n">
        <v>136</v>
      </c>
      <c r="B40549" t="inlineStr">
        <is>
          <t>session_20261030_163316</t>
        </is>
      </c>
      <c r="C40549" t="inlineStr">
        <is>
          <t>miss</t>
        </is>
      </c>
      <c r="D40549" t="n">
        <v>-1.081</v>
      </c>
      <c r="F40549" t="n">
        <v>27.328</v>
      </c>
      <c r="I40549" t="n">
        <v>1.252</v>
      </c>
      <c r="L40549" t="n">
        <v>9.593999999999999</v>
      </c>
    </row>
    <row r="40550">
      <c r="A40550" t="n">
        <v>136</v>
      </c>
      <c r="B40550" t="inlineStr">
        <is>
          <t>session_20261030_163316</t>
        </is>
      </c>
      <c r="C40550" t="inlineStr">
        <is>
          <t>miss</t>
        </is>
      </c>
      <c r="D40550" t="n">
        <v>-1.071</v>
      </c>
      <c r="F40550" t="n">
        <v>27.384</v>
      </c>
      <c r="I40550" t="n">
        <v>1.201</v>
      </c>
      <c r="L40550" t="n">
        <v>10.582</v>
      </c>
    </row>
    <row r="40551">
      <c r="A40551" t="n">
        <v>136</v>
      </c>
      <c r="B40551" t="inlineStr">
        <is>
          <t>session_20261030_163316</t>
        </is>
      </c>
      <c r="C40551" t="inlineStr">
        <is>
          <t>miss</t>
        </is>
      </c>
      <c r="D40551" t="n">
        <v>-1.059</v>
      </c>
      <c r="F40551" t="n">
        <v>27.654</v>
      </c>
      <c r="I40551" t="n">
        <v>1.134</v>
      </c>
      <c r="L40551" t="n">
        <v>10.177</v>
      </c>
    </row>
    <row r="40552">
      <c r="A40552" t="n">
        <v>136</v>
      </c>
      <c r="B40552" t="inlineStr">
        <is>
          <t>session_20261030_163316</t>
        </is>
      </c>
      <c r="C40552" t="inlineStr">
        <is>
          <t>miss</t>
        </is>
      </c>
      <c r="D40552" t="n">
        <v>-1.051</v>
      </c>
      <c r="F40552" t="n">
        <v>27.595</v>
      </c>
      <c r="I40552" t="n">
        <v>1.087</v>
      </c>
      <c r="L40552" t="n">
        <v>9.968999999999999</v>
      </c>
    </row>
    <row r="40553">
      <c r="A40553" t="n">
        <v>136</v>
      </c>
      <c r="B40553" t="inlineStr">
        <is>
          <t>session_20261030_163316</t>
        </is>
      </c>
      <c r="C40553" t="inlineStr">
        <is>
          <t>miss</t>
        </is>
      </c>
      <c r="D40553" t="n">
        <v>-1.041</v>
      </c>
      <c r="F40553" t="n">
        <v>27.708</v>
      </c>
      <c r="I40553" t="n">
        <v>1.034</v>
      </c>
      <c r="L40553" t="n">
        <v>10.493</v>
      </c>
    </row>
    <row r="40554">
      <c r="A40554" t="n">
        <v>136</v>
      </c>
      <c r="B40554" t="inlineStr">
        <is>
          <t>session_20261030_163316</t>
        </is>
      </c>
      <c r="C40554" t="inlineStr">
        <is>
          <t>miss</t>
        </is>
      </c>
      <c r="D40554" t="n">
        <v>-1.031</v>
      </c>
      <c r="F40554" t="n">
        <v>27.609</v>
      </c>
      <c r="I40554" t="n">
        <v>0.9320000000000001</v>
      </c>
      <c r="L40554" t="n">
        <v>9.891</v>
      </c>
    </row>
    <row r="40555">
      <c r="A40555" t="n">
        <v>136</v>
      </c>
      <c r="B40555" t="inlineStr">
        <is>
          <t>session_20261030_163316</t>
        </is>
      </c>
      <c r="C40555" t="inlineStr">
        <is>
          <t>miss</t>
        </is>
      </c>
      <c r="D40555" t="n">
        <v>-1.021</v>
      </c>
      <c r="F40555" t="n">
        <v>27.688</v>
      </c>
      <c r="I40555" t="n">
        <v>0.834</v>
      </c>
      <c r="L40555" t="n">
        <v>9.269</v>
      </c>
    </row>
    <row r="40556">
      <c r="A40556" t="n">
        <v>136</v>
      </c>
      <c r="B40556" t="inlineStr">
        <is>
          <t>session_20261030_163316</t>
        </is>
      </c>
      <c r="C40556" t="inlineStr">
        <is>
          <t>miss</t>
        </is>
      </c>
      <c r="D40556" t="n">
        <v>-1.011</v>
      </c>
      <c r="F40556" t="n">
        <v>27.746</v>
      </c>
      <c r="I40556" t="n">
        <v>0.733</v>
      </c>
      <c r="L40556" t="n">
        <v>9.339</v>
      </c>
    </row>
    <row r="40557">
      <c r="A40557" t="n">
        <v>136</v>
      </c>
      <c r="B40557" t="inlineStr">
        <is>
          <t>session_20261030_163316</t>
        </is>
      </c>
      <c r="C40557" t="inlineStr">
        <is>
          <t>miss</t>
        </is>
      </c>
      <c r="D40557" t="n">
        <v>-1.001</v>
      </c>
      <c r="F40557" t="n">
        <v>27.744</v>
      </c>
      <c r="I40557" t="n">
        <v>0.616</v>
      </c>
      <c r="L40557" t="n">
        <v>9.525</v>
      </c>
    </row>
    <row r="40558">
      <c r="A40558" t="n">
        <v>136</v>
      </c>
      <c r="B40558" t="inlineStr">
        <is>
          <t>session_20261030_163316</t>
        </is>
      </c>
      <c r="C40558" t="inlineStr">
        <is>
          <t>miss</t>
        </is>
      </c>
      <c r="D40558" t="n">
        <v>-0.991</v>
      </c>
      <c r="F40558" t="n">
        <v>27.772</v>
      </c>
      <c r="I40558" t="n">
        <v>0.512</v>
      </c>
      <c r="L40558" t="n">
        <v>9.374000000000001</v>
      </c>
    </row>
    <row r="40559">
      <c r="A40559" t="n">
        <v>136</v>
      </c>
      <c r="B40559" t="inlineStr">
        <is>
          <t>session_20261030_163316</t>
        </is>
      </c>
      <c r="C40559" t="inlineStr">
        <is>
          <t>miss</t>
        </is>
      </c>
      <c r="D40559" t="n">
        <v>-0.981</v>
      </c>
      <c r="F40559" t="n">
        <v>27.802</v>
      </c>
      <c r="I40559" t="n">
        <v>0.398</v>
      </c>
      <c r="L40559" t="n">
        <v>9.321</v>
      </c>
    </row>
    <row r="40560">
      <c r="A40560" t="n">
        <v>136</v>
      </c>
      <c r="B40560" t="inlineStr">
        <is>
          <t>session_20261030_163316</t>
        </is>
      </c>
      <c r="C40560" t="inlineStr">
        <is>
          <t>miss</t>
        </is>
      </c>
      <c r="D40560" t="n">
        <v>-0.971</v>
      </c>
      <c r="F40560" t="n">
        <v>27.69</v>
      </c>
      <c r="I40560" t="n">
        <v>0.291</v>
      </c>
      <c r="L40560" t="n">
        <v>9.683999999999999</v>
      </c>
    </row>
    <row r="40561">
      <c r="A40561" t="n">
        <v>136</v>
      </c>
      <c r="B40561" t="inlineStr">
        <is>
          <t>session_20261030_163316</t>
        </is>
      </c>
      <c r="C40561" t="inlineStr">
        <is>
          <t>miss</t>
        </is>
      </c>
      <c r="D40561" t="n">
        <v>-0.961</v>
      </c>
      <c r="F40561" t="n">
        <v>27.719</v>
      </c>
      <c r="I40561" t="n">
        <v>0.116</v>
      </c>
      <c r="L40561" t="n">
        <v>9.461</v>
      </c>
    </row>
    <row r="40562">
      <c r="A40562" t="n">
        <v>136</v>
      </c>
      <c r="B40562" t="inlineStr">
        <is>
          <t>session_20261030_163316</t>
        </is>
      </c>
      <c r="C40562" t="inlineStr">
        <is>
          <t>miss</t>
        </is>
      </c>
      <c r="D40562" t="n">
        <v>-0.951</v>
      </c>
      <c r="F40562" t="n">
        <v>27.765</v>
      </c>
      <c r="I40562" t="n">
        <v>0.097</v>
      </c>
      <c r="L40562" t="n">
        <v>8.836</v>
      </c>
    </row>
    <row r="40563">
      <c r="A40563" t="n">
        <v>136</v>
      </c>
      <c r="B40563" t="inlineStr">
        <is>
          <t>session_20261030_163316</t>
        </is>
      </c>
      <c r="C40563" t="inlineStr">
        <is>
          <t>miss</t>
        </is>
      </c>
      <c r="D40563" t="n">
        <v>-0.9409999999999999</v>
      </c>
      <c r="F40563" t="n">
        <v>27.81</v>
      </c>
      <c r="I40563" t="n">
        <v>0.2</v>
      </c>
      <c r="L40563" t="n">
        <v>8.457000000000001</v>
      </c>
    </row>
    <row r="40564">
      <c r="A40564" t="n">
        <v>136</v>
      </c>
      <c r="B40564" t="inlineStr">
        <is>
          <t>session_20261030_163316</t>
        </is>
      </c>
      <c r="C40564" t="inlineStr">
        <is>
          <t>miss</t>
        </is>
      </c>
      <c r="D40564" t="n">
        <v>-0.931</v>
      </c>
      <c r="F40564" t="n">
        <v>27.826</v>
      </c>
      <c r="I40564" t="n">
        <v>0.319</v>
      </c>
      <c r="L40564" t="n">
        <v>7.989</v>
      </c>
    </row>
    <row r="40565">
      <c r="A40565" t="n">
        <v>136</v>
      </c>
      <c r="B40565" t="inlineStr">
        <is>
          <t>session_20261030_163316</t>
        </is>
      </c>
      <c r="C40565" t="inlineStr">
        <is>
          <t>miss</t>
        </is>
      </c>
      <c r="D40565" t="n">
        <v>-0.92</v>
      </c>
      <c r="F40565" t="n">
        <v>27.831</v>
      </c>
      <c r="I40565" t="n">
        <v>0.401</v>
      </c>
      <c r="L40565" t="n">
        <v>7.735</v>
      </c>
    </row>
    <row r="40566">
      <c r="A40566" t="n">
        <v>136</v>
      </c>
      <c r="B40566" t="inlineStr">
        <is>
          <t>session_20261030_163316</t>
        </is>
      </c>
      <c r="C40566" t="inlineStr">
        <is>
          <t>miss</t>
        </is>
      </c>
      <c r="D40566" t="n">
        <v>-0.911</v>
      </c>
      <c r="F40566" t="n">
        <v>27.837</v>
      </c>
      <c r="I40566" t="n">
        <v>0.479</v>
      </c>
      <c r="L40566" t="n">
        <v>7.322</v>
      </c>
    </row>
    <row r="40567">
      <c r="A40567" t="n">
        <v>136</v>
      </c>
      <c r="B40567" t="inlineStr">
        <is>
          <t>session_20261030_163316</t>
        </is>
      </c>
      <c r="C40567" t="inlineStr">
        <is>
          <t>miss</t>
        </is>
      </c>
      <c r="D40567" t="n">
        <v>-0.898</v>
      </c>
      <c r="F40567" t="n">
        <v>27.833</v>
      </c>
      <c r="I40567" t="n">
        <v>0.535</v>
      </c>
      <c r="L40567" t="n">
        <v>7.042</v>
      </c>
    </row>
    <row r="40568">
      <c r="A40568" t="n">
        <v>136</v>
      </c>
      <c r="B40568" t="inlineStr">
        <is>
          <t>session_20261030_163316</t>
        </is>
      </c>
      <c r="C40568" t="inlineStr">
        <is>
          <t>miss</t>
        </is>
      </c>
      <c r="D40568" t="n">
        <v>-0.891</v>
      </c>
      <c r="F40568" t="n">
        <v>27.821</v>
      </c>
      <c r="I40568" t="n">
        <v>0.583</v>
      </c>
      <c r="L40568" t="n">
        <v>7.273</v>
      </c>
    </row>
    <row r="40569">
      <c r="A40569" t="n">
        <v>136</v>
      </c>
      <c r="B40569" t="inlineStr">
        <is>
          <t>session_20261030_163316</t>
        </is>
      </c>
      <c r="C40569" t="inlineStr">
        <is>
          <t>miss</t>
        </is>
      </c>
      <c r="D40569" t="n">
        <v>-0.881</v>
      </c>
      <c r="F40569" t="n">
        <v>27.799</v>
      </c>
      <c r="I40569" t="n">
        <v>0.623</v>
      </c>
      <c r="L40569" t="n">
        <v>7.267</v>
      </c>
    </row>
    <row r="40570">
      <c r="A40570" t="n">
        <v>136</v>
      </c>
      <c r="B40570" t="inlineStr">
        <is>
          <t>session_20261030_163316</t>
        </is>
      </c>
      <c r="C40570" t="inlineStr">
        <is>
          <t>miss</t>
        </is>
      </c>
      <c r="D40570" t="n">
        <v>-0.871</v>
      </c>
      <c r="F40570" t="n">
        <v>27.757</v>
      </c>
      <c r="I40570" t="n">
        <v>0.66</v>
      </c>
      <c r="L40570" t="n">
        <v>8.090999999999999</v>
      </c>
    </row>
    <row r="40571">
      <c r="A40571" t="n">
        <v>136</v>
      </c>
      <c r="B40571" t="inlineStr">
        <is>
          <t>session_20261030_163316</t>
        </is>
      </c>
      <c r="C40571" t="inlineStr">
        <is>
          <t>miss</t>
        </is>
      </c>
      <c r="D40571" t="n">
        <v>-0.861</v>
      </c>
      <c r="F40571" t="n">
        <v>27.654</v>
      </c>
      <c r="I40571" t="n">
        <v>0.644</v>
      </c>
      <c r="L40571" t="n">
        <v>8.452</v>
      </c>
    </row>
    <row r="40572">
      <c r="A40572" t="n">
        <v>136</v>
      </c>
      <c r="B40572" t="inlineStr">
        <is>
          <t>session_20261030_163316</t>
        </is>
      </c>
      <c r="C40572" t="inlineStr">
        <is>
          <t>miss</t>
        </is>
      </c>
      <c r="D40572" t="n">
        <v>-0.851</v>
      </c>
      <c r="F40572" t="n">
        <v>27.456</v>
      </c>
      <c r="I40572" t="n">
        <v>0.627</v>
      </c>
      <c r="L40572" t="n">
        <v>9.036</v>
      </c>
    </row>
    <row r="40573">
      <c r="A40573" t="n">
        <v>136</v>
      </c>
      <c r="B40573" t="inlineStr">
        <is>
          <t>session_20261030_163316</t>
        </is>
      </c>
      <c r="C40573" t="inlineStr">
        <is>
          <t>miss</t>
        </is>
      </c>
      <c r="D40573" t="n">
        <v>-0.841</v>
      </c>
      <c r="F40573" t="n">
        <v>26.949</v>
      </c>
      <c r="I40573" t="n">
        <v>0.639</v>
      </c>
      <c r="L40573" t="n">
        <v>9.738</v>
      </c>
    </row>
    <row r="40574">
      <c r="A40574" t="n">
        <v>136</v>
      </c>
      <c r="B40574" t="inlineStr">
        <is>
          <t>session_20261030_163316</t>
        </is>
      </c>
      <c r="C40574" t="inlineStr">
        <is>
          <t>miss</t>
        </is>
      </c>
      <c r="D40574" t="n">
        <v>-0.831</v>
      </c>
      <c r="F40574" t="n">
        <v>26.663</v>
      </c>
      <c r="I40574" t="n">
        <v>0.704</v>
      </c>
      <c r="L40574" t="n">
        <v>10.354</v>
      </c>
    </row>
    <row r="40575">
      <c r="A40575" t="n">
        <v>136</v>
      </c>
      <c r="B40575" t="inlineStr">
        <is>
          <t>session_20261030_163316</t>
        </is>
      </c>
      <c r="C40575" t="inlineStr">
        <is>
          <t>miss</t>
        </is>
      </c>
      <c r="D40575" t="n">
        <v>-0.821</v>
      </c>
      <c r="F40575" t="n">
        <v>26.341</v>
      </c>
      <c r="I40575" t="n">
        <v>0.796</v>
      </c>
      <c r="L40575" t="n">
        <v>10.458</v>
      </c>
    </row>
    <row r="40576">
      <c r="A40576" t="n">
        <v>136</v>
      </c>
      <c r="B40576" t="inlineStr">
        <is>
          <t>session_20261030_163316</t>
        </is>
      </c>
      <c r="C40576" t="inlineStr">
        <is>
          <t>miss</t>
        </is>
      </c>
      <c r="D40576" t="n">
        <v>-0.8110000000000001</v>
      </c>
      <c r="F40576" t="n">
        <v>25.924</v>
      </c>
      <c r="I40576" t="n">
        <v>0.9</v>
      </c>
      <c r="L40576" t="n">
        <v>10.21</v>
      </c>
    </row>
    <row r="40577">
      <c r="A40577" t="n">
        <v>136</v>
      </c>
      <c r="B40577" t="inlineStr">
        <is>
          <t>session_20261030_163316</t>
        </is>
      </c>
      <c r="C40577" t="inlineStr">
        <is>
          <t>miss</t>
        </is>
      </c>
      <c r="D40577" t="n">
        <v>-0.801</v>
      </c>
      <c r="F40577" t="n">
        <v>25.187</v>
      </c>
      <c r="I40577" t="n">
        <v>1.013</v>
      </c>
      <c r="L40577" t="n">
        <v>9.846</v>
      </c>
    </row>
    <row r="40578">
      <c r="A40578" t="n">
        <v>136</v>
      </c>
      <c r="B40578" t="inlineStr">
        <is>
          <t>session_20261030_163316</t>
        </is>
      </c>
      <c r="C40578" t="inlineStr">
        <is>
          <t>miss</t>
        </is>
      </c>
      <c r="D40578" t="n">
        <v>-0.791</v>
      </c>
      <c r="F40578" t="n">
        <v>24.307</v>
      </c>
      <c r="I40578" t="n">
        <v>1.237</v>
      </c>
      <c r="L40578" t="n">
        <v>9.829000000000001</v>
      </c>
    </row>
    <row r="40579">
      <c r="A40579" t="n">
        <v>136</v>
      </c>
      <c r="B40579" t="inlineStr">
        <is>
          <t>session_20261030_163316</t>
        </is>
      </c>
      <c r="C40579" t="inlineStr">
        <is>
          <t>miss</t>
        </is>
      </c>
      <c r="D40579" t="n">
        <v>-0.781</v>
      </c>
      <c r="F40579" t="n">
        <v>23.48</v>
      </c>
      <c r="I40579" t="n">
        <v>1.362</v>
      </c>
      <c r="L40579" t="n">
        <v>9.939</v>
      </c>
    </row>
    <row r="40580">
      <c r="A40580" t="n">
        <v>136</v>
      </c>
      <c r="B40580" t="inlineStr">
        <is>
          <t>session_20261030_163316</t>
        </is>
      </c>
      <c r="C40580" t="inlineStr">
        <is>
          <t>miss</t>
        </is>
      </c>
      <c r="D40580" t="n">
        <v>-0.771</v>
      </c>
      <c r="F40580" t="n">
        <v>22.596</v>
      </c>
      <c r="I40580" t="n">
        <v>1.485</v>
      </c>
      <c r="L40580" t="n">
        <v>9.978999999999999</v>
      </c>
    </row>
    <row r="40581">
      <c r="A40581" t="n">
        <v>136</v>
      </c>
      <c r="B40581" t="inlineStr">
        <is>
          <t>session_20261030_163316</t>
        </is>
      </c>
      <c r="C40581" t="inlineStr">
        <is>
          <t>miss</t>
        </is>
      </c>
      <c r="D40581" t="n">
        <v>-0.76</v>
      </c>
      <c r="F40581" t="n">
        <v>21.66</v>
      </c>
      <c r="I40581" t="n">
        <v>1.62</v>
      </c>
      <c r="L40581" t="n">
        <v>10.319</v>
      </c>
    </row>
    <row r="40582">
      <c r="A40582" t="n">
        <v>136</v>
      </c>
      <c r="B40582" t="inlineStr">
        <is>
          <t>session_20261030_163316</t>
        </is>
      </c>
      <c r="C40582" t="inlineStr">
        <is>
          <t>miss</t>
        </is>
      </c>
      <c r="D40582" t="n">
        <v>-0.751</v>
      </c>
      <c r="F40582" t="n">
        <v>20.909</v>
      </c>
      <c r="I40582" t="n">
        <v>1.792</v>
      </c>
      <c r="L40582" t="n">
        <v>11.593</v>
      </c>
    </row>
    <row r="40583">
      <c r="A40583" t="n">
        <v>136</v>
      </c>
      <c r="B40583" t="inlineStr">
        <is>
          <t>session_20261030_163316</t>
        </is>
      </c>
      <c r="C40583" t="inlineStr">
        <is>
          <t>miss</t>
        </is>
      </c>
      <c r="D40583" t="n">
        <v>-0.739</v>
      </c>
      <c r="F40583" t="n">
        <v>19.9</v>
      </c>
      <c r="I40583" t="n">
        <v>1.964</v>
      </c>
      <c r="L40583" t="n">
        <v>12.874</v>
      </c>
    </row>
    <row r="40584">
      <c r="A40584" t="n">
        <v>136</v>
      </c>
      <c r="B40584" t="inlineStr">
        <is>
          <t>session_20261030_163316</t>
        </is>
      </c>
      <c r="C40584" t="inlineStr">
        <is>
          <t>miss</t>
        </is>
      </c>
      <c r="D40584" t="n">
        <v>-0.731</v>
      </c>
      <c r="F40584" t="n">
        <v>19.075</v>
      </c>
      <c r="I40584" t="n">
        <v>2.153</v>
      </c>
      <c r="L40584" t="n">
        <v>13.41</v>
      </c>
    </row>
    <row r="40585">
      <c r="A40585" t="n">
        <v>136</v>
      </c>
      <c r="B40585" t="inlineStr">
        <is>
          <t>session_20261030_163316</t>
        </is>
      </c>
      <c r="C40585" t="inlineStr">
        <is>
          <t>miss</t>
        </is>
      </c>
      <c r="D40585" t="n">
        <v>-0.721</v>
      </c>
      <c r="F40585" t="n">
        <v>18.57</v>
      </c>
      <c r="I40585" t="n">
        <v>2.384</v>
      </c>
      <c r="L40585" t="n">
        <v>13.969</v>
      </c>
    </row>
    <row r="40586">
      <c r="A40586" t="n">
        <v>136</v>
      </c>
      <c r="B40586" t="inlineStr">
        <is>
          <t>session_20261030_163316</t>
        </is>
      </c>
      <c r="C40586" t="inlineStr">
        <is>
          <t>miss</t>
        </is>
      </c>
      <c r="D40586" t="n">
        <v>-0.711</v>
      </c>
      <c r="F40586" t="n">
        <v>16.789</v>
      </c>
      <c r="I40586" t="n">
        <v>2.625</v>
      </c>
      <c r="L40586" t="n">
        <v>14.358</v>
      </c>
    </row>
    <row r="40587">
      <c r="A40587" t="n">
        <v>136</v>
      </c>
      <c r="B40587" t="inlineStr">
        <is>
          <t>session_20261030_163316</t>
        </is>
      </c>
      <c r="C40587" t="inlineStr">
        <is>
          <t>miss</t>
        </is>
      </c>
      <c r="D40587" t="n">
        <v>-0.701</v>
      </c>
      <c r="F40587" t="n">
        <v>16.178</v>
      </c>
      <c r="I40587" t="n">
        <v>3.063</v>
      </c>
      <c r="L40587" t="n">
        <v>15.757</v>
      </c>
    </row>
    <row r="40588">
      <c r="A40588" t="n">
        <v>136</v>
      </c>
      <c r="B40588" t="inlineStr">
        <is>
          <t>session_20261030_163316</t>
        </is>
      </c>
      <c r="C40588" t="inlineStr">
        <is>
          <t>miss</t>
        </is>
      </c>
      <c r="D40588" t="n">
        <v>-0.6909999999999999</v>
      </c>
      <c r="F40588" t="n">
        <v>13.882</v>
      </c>
      <c r="I40588" t="n">
        <v>3.391</v>
      </c>
      <c r="L40588" t="n">
        <v>16.969</v>
      </c>
    </row>
    <row r="40589">
      <c r="A40589" t="n">
        <v>136</v>
      </c>
      <c r="B40589" t="inlineStr">
        <is>
          <t>session_20261030_163316</t>
        </is>
      </c>
      <c r="C40589" t="inlineStr">
        <is>
          <t>miss</t>
        </is>
      </c>
      <c r="D40589" t="n">
        <v>-0.681</v>
      </c>
      <c r="F40589" t="n">
        <v>13.099</v>
      </c>
      <c r="I40589" t="n">
        <v>3.68</v>
      </c>
      <c r="L40589" t="n">
        <v>17.979</v>
      </c>
    </row>
    <row r="40590">
      <c r="A40590" t="n">
        <v>136</v>
      </c>
      <c r="B40590" t="inlineStr">
        <is>
          <t>session_20261030_163316</t>
        </is>
      </c>
      <c r="C40590" t="inlineStr">
        <is>
          <t>miss</t>
        </is>
      </c>
      <c r="D40590" t="n">
        <v>-0.671</v>
      </c>
      <c r="F40590" t="n">
        <v>10.316</v>
      </c>
      <c r="I40590" t="n">
        <v>3.944</v>
      </c>
      <c r="L40590" t="n">
        <v>18.522</v>
      </c>
    </row>
    <row r="40591">
      <c r="A40591" t="n">
        <v>136</v>
      </c>
      <c r="B40591" t="inlineStr">
        <is>
          <t>session_20261030_163316</t>
        </is>
      </c>
      <c r="C40591" t="inlineStr">
        <is>
          <t>miss</t>
        </is>
      </c>
      <c r="D40591" t="n">
        <v>-0.66</v>
      </c>
      <c r="F40591" t="n">
        <v>9.380000000000001</v>
      </c>
      <c r="I40591" t="n">
        <v>4.235</v>
      </c>
      <c r="L40591" t="n">
        <v>19.376</v>
      </c>
    </row>
    <row r="40592">
      <c r="A40592" t="n">
        <v>136</v>
      </c>
      <c r="B40592" t="inlineStr">
        <is>
          <t>session_20261030_163316</t>
        </is>
      </c>
      <c r="C40592" t="inlineStr">
        <is>
          <t>miss</t>
        </is>
      </c>
      <c r="D40592" t="n">
        <v>-0.651</v>
      </c>
      <c r="F40592" t="n">
        <v>6.111</v>
      </c>
      <c r="I40592" t="n">
        <v>4.539</v>
      </c>
      <c r="L40592" t="n">
        <v>19.047</v>
      </c>
    </row>
    <row r="40593">
      <c r="A40593" t="n">
        <v>136</v>
      </c>
      <c r="B40593" t="inlineStr">
        <is>
          <t>session_20261030_163316</t>
        </is>
      </c>
      <c r="C40593" t="inlineStr">
        <is>
          <t>miss</t>
        </is>
      </c>
      <c r="D40593" t="n">
        <v>-0.641</v>
      </c>
      <c r="F40593" t="n">
        <v>5.023</v>
      </c>
      <c r="I40593" t="n">
        <v>4.844</v>
      </c>
      <c r="L40593" t="n">
        <v>18.365</v>
      </c>
    </row>
    <row r="40594">
      <c r="A40594" t="n">
        <v>136</v>
      </c>
      <c r="B40594" t="inlineStr">
        <is>
          <t>session_20261030_163316</t>
        </is>
      </c>
      <c r="C40594" t="inlineStr">
        <is>
          <t>miss</t>
        </is>
      </c>
      <c r="D40594" t="n">
        <v>-0.631</v>
      </c>
      <c r="F40594" t="n">
        <v>1.369</v>
      </c>
      <c r="I40594" t="n">
        <v>5.157</v>
      </c>
      <c r="L40594" t="n">
        <v>19.113</v>
      </c>
    </row>
    <row r="40595">
      <c r="A40595" t="n">
        <v>136</v>
      </c>
      <c r="B40595" t="inlineStr">
        <is>
          <t>session_20261030_163316</t>
        </is>
      </c>
      <c r="C40595" t="inlineStr">
        <is>
          <t>miss</t>
        </is>
      </c>
      <c r="D40595" t="n">
        <v>-0.621</v>
      </c>
      <c r="F40595" t="n">
        <v>-1.126</v>
      </c>
      <c r="I40595" t="n">
        <v>5.465</v>
      </c>
      <c r="L40595" t="n">
        <v>19.991</v>
      </c>
    </row>
    <row r="40596">
      <c r="A40596" t="n">
        <v>136</v>
      </c>
      <c r="B40596" t="inlineStr">
        <is>
          <t>session_20261030_163316</t>
        </is>
      </c>
      <c r="C40596" t="inlineStr">
        <is>
          <t>miss</t>
        </is>
      </c>
      <c r="D40596" t="n">
        <v>-0.611</v>
      </c>
      <c r="F40596" t="n">
        <v>-2.328</v>
      </c>
      <c r="I40596" t="n">
        <v>5.855</v>
      </c>
      <c r="L40596" t="n">
        <v>20.276</v>
      </c>
    </row>
    <row r="40597">
      <c r="A40597" t="n">
        <v>136</v>
      </c>
      <c r="B40597" t="inlineStr">
        <is>
          <t>session_20261030_163316</t>
        </is>
      </c>
      <c r="C40597" t="inlineStr">
        <is>
          <t>miss</t>
        </is>
      </c>
      <c r="D40597" t="n">
        <v>-0.6</v>
      </c>
      <c r="F40597" t="n">
        <v>-6.536</v>
      </c>
      <c r="I40597" t="n">
        <v>6.096</v>
      </c>
      <c r="L40597" t="n">
        <v>20.298</v>
      </c>
    </row>
    <row r="40598">
      <c r="A40598" t="n">
        <v>136</v>
      </c>
      <c r="B40598" t="inlineStr">
        <is>
          <t>session_20261030_163316</t>
        </is>
      </c>
      <c r="C40598" t="inlineStr">
        <is>
          <t>miss</t>
        </is>
      </c>
      <c r="D40598" t="n">
        <v>-0.591</v>
      </c>
      <c r="F40598" t="n">
        <v>-9.077</v>
      </c>
      <c r="I40598" t="n">
        <v>6.304</v>
      </c>
      <c r="L40598" t="n">
        <v>20.621</v>
      </c>
    </row>
    <row r="40599">
      <c r="A40599" t="n">
        <v>136</v>
      </c>
      <c r="B40599" t="inlineStr">
        <is>
          <t>session_20261030_163316</t>
        </is>
      </c>
      <c r="C40599" t="inlineStr">
        <is>
          <t>miss</t>
        </is>
      </c>
      <c r="D40599" t="n">
        <v>-0.578</v>
      </c>
      <c r="F40599" t="n">
        <v>-12.504</v>
      </c>
      <c r="I40599" t="n">
        <v>6.474</v>
      </c>
      <c r="L40599" t="n">
        <v>21.671</v>
      </c>
    </row>
    <row r="40600">
      <c r="A40600" t="n">
        <v>136</v>
      </c>
      <c r="B40600" t="inlineStr">
        <is>
          <t>session_20261030_163316</t>
        </is>
      </c>
      <c r="C40600" t="inlineStr">
        <is>
          <t>miss</t>
        </is>
      </c>
      <c r="D40600" t="n">
        <v>-0.571</v>
      </c>
      <c r="F40600" t="n">
        <v>-13.134</v>
      </c>
      <c r="I40600" t="n">
        <v>6.567</v>
      </c>
      <c r="L40600" t="n">
        <v>22.763</v>
      </c>
    </row>
    <row r="40601">
      <c r="A40601" t="n">
        <v>136</v>
      </c>
      <c r="B40601" t="inlineStr">
        <is>
          <t>session_20261030_163316</t>
        </is>
      </c>
      <c r="C40601" t="inlineStr">
        <is>
          <t>miss</t>
        </is>
      </c>
      <c r="D40601" t="n">
        <v>-0.5600000000000001</v>
      </c>
      <c r="F40601" t="n">
        <v>-15.88</v>
      </c>
      <c r="I40601" t="n">
        <v>6.623</v>
      </c>
      <c r="L40601" t="n">
        <v>23.317</v>
      </c>
    </row>
    <row r="40602">
      <c r="A40602" t="n">
        <v>136</v>
      </c>
      <c r="B40602" t="inlineStr">
        <is>
          <t>session_20261030_163316</t>
        </is>
      </c>
      <c r="C40602" t="inlineStr">
        <is>
          <t>miss</t>
        </is>
      </c>
      <c r="D40602" t="n">
        <v>-0.551</v>
      </c>
      <c r="F40602" t="n">
        <v>-20.038</v>
      </c>
      <c r="I40602" t="n">
        <v>6.708</v>
      </c>
      <c r="L40602" t="n">
        <v>23.244</v>
      </c>
    </row>
    <row r="40603">
      <c r="A40603" t="n">
        <v>136</v>
      </c>
      <c r="B40603" t="inlineStr">
        <is>
          <t>session_20261030_163316</t>
        </is>
      </c>
      <c r="C40603" t="inlineStr">
        <is>
          <t>miss</t>
        </is>
      </c>
      <c r="D40603" t="n">
        <v>-0.541</v>
      </c>
      <c r="F40603" t="n">
        <v>-22.749</v>
      </c>
      <c r="I40603" t="n">
        <v>6.851</v>
      </c>
      <c r="L40603" t="n">
        <v>22.468</v>
      </c>
    </row>
    <row r="40604">
      <c r="A40604" t="n">
        <v>136</v>
      </c>
      <c r="B40604" t="inlineStr">
        <is>
          <t>session_20261030_163316</t>
        </is>
      </c>
      <c r="C40604" t="inlineStr">
        <is>
          <t>miss</t>
        </is>
      </c>
      <c r="D40604" t="n">
        <v>-0.531</v>
      </c>
      <c r="F40604" t="n">
        <v>-24.019</v>
      </c>
      <c r="I40604" t="n">
        <v>7.034</v>
      </c>
      <c r="L40604" t="n">
        <v>22.226</v>
      </c>
    </row>
    <row r="40605">
      <c r="A40605" t="n">
        <v>136</v>
      </c>
      <c r="B40605" t="inlineStr">
        <is>
          <t>session_20261030_163316</t>
        </is>
      </c>
      <c r="C40605" t="inlineStr">
        <is>
          <t>miss</t>
        </is>
      </c>
      <c r="D40605" t="n">
        <v>-0.521</v>
      </c>
      <c r="F40605" t="n">
        <v>-27.956</v>
      </c>
      <c r="I40605" t="n">
        <v>7.194</v>
      </c>
      <c r="L40605" t="n">
        <v>22.261</v>
      </c>
    </row>
    <row r="40606">
      <c r="A40606" t="n">
        <v>136</v>
      </c>
      <c r="B40606" t="inlineStr">
        <is>
          <t>session_20261030_163316</t>
        </is>
      </c>
      <c r="C40606" t="inlineStr">
        <is>
          <t>miss</t>
        </is>
      </c>
      <c r="D40606" t="n">
        <v>-0.511</v>
      </c>
      <c r="F40606" t="n">
        <v>-30.381</v>
      </c>
      <c r="I40606" t="n">
        <v>7.233</v>
      </c>
      <c r="L40606" t="n">
        <v>22.149</v>
      </c>
    </row>
    <row r="40607">
      <c r="A40607" t="n">
        <v>136</v>
      </c>
      <c r="B40607" t="inlineStr">
        <is>
          <t>session_20261030_163316</t>
        </is>
      </c>
      <c r="C40607" t="inlineStr">
        <is>
          <t>miss</t>
        </is>
      </c>
      <c r="D40607" t="n">
        <v>-0.501</v>
      </c>
      <c r="F40607" t="n">
        <v>-32.692</v>
      </c>
      <c r="I40607" t="n">
        <v>7.261</v>
      </c>
      <c r="L40607" t="n">
        <v>21.996</v>
      </c>
    </row>
    <row r="40608">
      <c r="A40608" t="n">
        <v>136</v>
      </c>
      <c r="B40608" t="inlineStr">
        <is>
          <t>session_20261030_163316</t>
        </is>
      </c>
      <c r="C40608" t="inlineStr">
        <is>
          <t>miss</t>
        </is>
      </c>
      <c r="D40608" t="n">
        <v>-0.491</v>
      </c>
      <c r="F40608" t="n">
        <v>-34.861</v>
      </c>
      <c r="I40608" t="n">
        <v>7.24</v>
      </c>
      <c r="L40608" t="n">
        <v>22.063</v>
      </c>
    </row>
    <row r="40609">
      <c r="A40609" t="n">
        <v>136</v>
      </c>
      <c r="B40609" t="inlineStr">
        <is>
          <t>session_20261030_163316</t>
        </is>
      </c>
      <c r="C40609" t="inlineStr">
        <is>
          <t>miss</t>
        </is>
      </c>
      <c r="D40609" t="n">
        <v>-0.481</v>
      </c>
      <c r="F40609" t="n">
        <v>-35.85</v>
      </c>
      <c r="I40609" t="n">
        <v>7.168</v>
      </c>
      <c r="L40609" t="n">
        <v>20.786</v>
      </c>
    </row>
    <row r="40610">
      <c r="A40610" t="n">
        <v>136</v>
      </c>
      <c r="B40610" t="inlineStr">
        <is>
          <t>session_20261030_163316</t>
        </is>
      </c>
      <c r="C40610" t="inlineStr">
        <is>
          <t>miss</t>
        </is>
      </c>
      <c r="D40610" t="n">
        <v>-0.471</v>
      </c>
      <c r="F40610" t="n">
        <v>-38.78</v>
      </c>
      <c r="I40610" t="n">
        <v>7.076</v>
      </c>
      <c r="L40610" t="n">
        <v>19.285</v>
      </c>
    </row>
    <row r="40611">
      <c r="A40611" t="n">
        <v>136</v>
      </c>
      <c r="B40611" t="inlineStr">
        <is>
          <t>session_20261030_163316</t>
        </is>
      </c>
      <c r="C40611" t="inlineStr">
        <is>
          <t>miss</t>
        </is>
      </c>
      <c r="D40611" t="n">
        <v>-0.46</v>
      </c>
      <c r="F40611" t="n">
        <v>-40.489</v>
      </c>
      <c r="I40611" t="n">
        <v>6.968</v>
      </c>
      <c r="L40611" t="n">
        <v>17.044</v>
      </c>
    </row>
    <row r="40612">
      <c r="A40612" t="n">
        <v>136</v>
      </c>
      <c r="B40612" t="inlineStr">
        <is>
          <t>session_20261030_163316</t>
        </is>
      </c>
      <c r="C40612" t="inlineStr">
        <is>
          <t>miss</t>
        </is>
      </c>
      <c r="D40612" t="n">
        <v>-0.451</v>
      </c>
      <c r="F40612" t="n">
        <v>-41.143</v>
      </c>
      <c r="I40612" t="n">
        <v>6.891</v>
      </c>
      <c r="L40612" t="n">
        <v>14.879</v>
      </c>
    </row>
    <row r="40613">
      <c r="A40613" t="n">
        <v>136</v>
      </c>
      <c r="B40613" t="inlineStr">
        <is>
          <t>session_20261030_163316</t>
        </is>
      </c>
      <c r="C40613" t="inlineStr">
        <is>
          <t>miss</t>
        </is>
      </c>
      <c r="D40613" t="n">
        <v>-0.44</v>
      </c>
      <c r="F40613" t="n">
        <v>-43.021</v>
      </c>
      <c r="I40613" t="n">
        <v>6.815</v>
      </c>
      <c r="L40613" t="n">
        <v>12.713</v>
      </c>
    </row>
    <row r="40614">
      <c r="A40614" t="n">
        <v>136</v>
      </c>
      <c r="B40614" t="inlineStr">
        <is>
          <t>session_20261030_163316</t>
        </is>
      </c>
      <c r="C40614" t="inlineStr">
        <is>
          <t>miss</t>
        </is>
      </c>
      <c r="D40614" t="n">
        <v>-0.431</v>
      </c>
      <c r="F40614" t="n">
        <v>-43.389</v>
      </c>
      <c r="I40614" t="n">
        <v>6.695</v>
      </c>
      <c r="L40614" t="n">
        <v>10.981</v>
      </c>
    </row>
    <row r="40615">
      <c r="A40615" t="n">
        <v>136</v>
      </c>
      <c r="B40615" t="inlineStr">
        <is>
          <t>session_20261030_163316</t>
        </is>
      </c>
      <c r="C40615" t="inlineStr">
        <is>
          <t>miss</t>
        </is>
      </c>
      <c r="D40615" t="n">
        <v>-0.419</v>
      </c>
      <c r="F40615" t="n">
        <v>-44.023</v>
      </c>
      <c r="I40615" t="n">
        <v>6.537</v>
      </c>
      <c r="L40615" t="n">
        <v>9.666</v>
      </c>
    </row>
    <row r="40616">
      <c r="A40616" t="n">
        <v>136</v>
      </c>
      <c r="B40616" t="inlineStr">
        <is>
          <t>session_20261030_163316</t>
        </is>
      </c>
      <c r="C40616" t="inlineStr">
        <is>
          <t>miss</t>
        </is>
      </c>
      <c r="D40616" t="n">
        <v>-0.41</v>
      </c>
      <c r="F40616" t="n">
        <v>-44.408</v>
      </c>
      <c r="I40616" t="n">
        <v>6.297</v>
      </c>
      <c r="L40616" t="n">
        <v>8.006</v>
      </c>
    </row>
    <row r="40617">
      <c r="A40617" t="n">
        <v>136</v>
      </c>
      <c r="B40617" t="inlineStr">
        <is>
          <t>session_20261030_163316</t>
        </is>
      </c>
      <c r="C40617" t="inlineStr">
        <is>
          <t>miss</t>
        </is>
      </c>
      <c r="D40617" t="n">
        <v>-0.4</v>
      </c>
      <c r="F40617" t="n">
        <v>-44.283</v>
      </c>
      <c r="I40617" t="n">
        <v>6.018</v>
      </c>
      <c r="L40617" t="n">
        <v>7.076</v>
      </c>
    </row>
    <row r="40618">
      <c r="A40618" t="n">
        <v>136</v>
      </c>
      <c r="B40618" t="inlineStr">
        <is>
          <t>session_20261030_163316</t>
        </is>
      </c>
      <c r="C40618" t="inlineStr">
        <is>
          <t>miss</t>
        </is>
      </c>
      <c r="D40618" t="n">
        <v>-0.39</v>
      </c>
      <c r="F40618" t="n">
        <v>-43.894</v>
      </c>
      <c r="I40618" t="n">
        <v>5.69</v>
      </c>
      <c r="L40618" t="n">
        <v>6.231</v>
      </c>
    </row>
    <row r="40619">
      <c r="A40619" t="n">
        <v>136</v>
      </c>
      <c r="B40619" t="inlineStr">
        <is>
          <t>session_20261030_163316</t>
        </is>
      </c>
      <c r="C40619" t="inlineStr">
        <is>
          <t>miss</t>
        </is>
      </c>
      <c r="D40619" t="n">
        <v>-0.38</v>
      </c>
      <c r="F40619" t="n">
        <v>-43.634</v>
      </c>
      <c r="I40619" t="n">
        <v>5.403</v>
      </c>
      <c r="L40619" t="n">
        <v>5.987</v>
      </c>
    </row>
    <row r="40620">
      <c r="A40620" t="n">
        <v>136</v>
      </c>
      <c r="B40620" t="inlineStr">
        <is>
          <t>session_20261030_163316</t>
        </is>
      </c>
      <c r="C40620" t="inlineStr">
        <is>
          <t>miss</t>
        </is>
      </c>
      <c r="D40620" t="n">
        <v>-0.37</v>
      </c>
      <c r="F40620" t="n">
        <v>-42.495</v>
      </c>
      <c r="I40620" t="n">
        <v>5.09</v>
      </c>
      <c r="L40620" t="n">
        <v>5.632</v>
      </c>
    </row>
    <row r="40621">
      <c r="A40621" t="n">
        <v>136</v>
      </c>
      <c r="B40621" t="inlineStr">
        <is>
          <t>session_20261030_163316</t>
        </is>
      </c>
      <c r="C40621" t="inlineStr">
        <is>
          <t>miss</t>
        </is>
      </c>
      <c r="D40621" t="n">
        <v>-0.36</v>
      </c>
      <c r="F40621" t="n">
        <v>-41.516</v>
      </c>
      <c r="I40621" t="n">
        <v>4.762</v>
      </c>
      <c r="L40621" t="n">
        <v>5.383</v>
      </c>
    </row>
    <row r="40622">
      <c r="A40622" t="n">
        <v>136</v>
      </c>
      <c r="B40622" t="inlineStr">
        <is>
          <t>session_20261030_163316</t>
        </is>
      </c>
      <c r="C40622" t="inlineStr">
        <is>
          <t>miss</t>
        </is>
      </c>
      <c r="D40622" t="n">
        <v>-0.35</v>
      </c>
      <c r="F40622" t="n">
        <v>-41.057</v>
      </c>
      <c r="I40622" t="n">
        <v>4.455</v>
      </c>
      <c r="L40622" t="n">
        <v>5.657</v>
      </c>
    </row>
    <row r="40623">
      <c r="A40623" t="n">
        <v>136</v>
      </c>
      <c r="B40623" t="inlineStr">
        <is>
          <t>session_20261030_163316</t>
        </is>
      </c>
      <c r="C40623" t="inlineStr">
        <is>
          <t>miss</t>
        </is>
      </c>
      <c r="D40623" t="n">
        <v>-0.34</v>
      </c>
      <c r="F40623" t="n">
        <v>-39.957</v>
      </c>
      <c r="I40623" t="n">
        <v>4.036</v>
      </c>
      <c r="L40623" t="n">
        <v>5.315</v>
      </c>
    </row>
    <row r="40624">
      <c r="A40624" t="n">
        <v>136</v>
      </c>
      <c r="B40624" t="inlineStr">
        <is>
          <t>session_20261030_163316</t>
        </is>
      </c>
      <c r="C40624" t="inlineStr">
        <is>
          <t>miss</t>
        </is>
      </c>
      <c r="D40624" t="n">
        <v>-0.33</v>
      </c>
      <c r="F40624" t="n">
        <v>-38.82</v>
      </c>
      <c r="I40624" t="n">
        <v>3.747</v>
      </c>
      <c r="L40624" t="n">
        <v>5.95</v>
      </c>
    </row>
    <row r="40625">
      <c r="A40625" t="n">
        <v>136</v>
      </c>
      <c r="B40625" t="inlineStr">
        <is>
          <t>session_20261030_163316</t>
        </is>
      </c>
      <c r="C40625" t="inlineStr">
        <is>
          <t>miss</t>
        </is>
      </c>
      <c r="D40625" t="n">
        <v>-0.32</v>
      </c>
      <c r="F40625" t="n">
        <v>-37.075</v>
      </c>
      <c r="I40625" t="n">
        <v>3.444</v>
      </c>
      <c r="L40625" t="n">
        <v>6.683</v>
      </c>
    </row>
    <row r="40626">
      <c r="A40626" t="n">
        <v>136</v>
      </c>
      <c r="B40626" t="inlineStr">
        <is>
          <t>session_20261030_163316</t>
        </is>
      </c>
      <c r="C40626" t="inlineStr">
        <is>
          <t>miss</t>
        </is>
      </c>
      <c r="D40626" t="n">
        <v>-0.31</v>
      </c>
      <c r="F40626" t="n">
        <v>-36.516</v>
      </c>
      <c r="I40626" t="n">
        <v>3.12</v>
      </c>
      <c r="L40626" t="n">
        <v>7.799</v>
      </c>
    </row>
    <row r="40627">
      <c r="A40627" t="n">
        <v>136</v>
      </c>
      <c r="B40627" t="inlineStr">
        <is>
          <t>session_20261030_163316</t>
        </is>
      </c>
      <c r="C40627" t="inlineStr">
        <is>
          <t>miss</t>
        </is>
      </c>
      <c r="D40627" t="n">
        <v>-0.3</v>
      </c>
      <c r="F40627" t="n">
        <v>-35.185</v>
      </c>
      <c r="I40627" t="n">
        <v>2.804</v>
      </c>
      <c r="L40627" t="n">
        <v>9.691000000000001</v>
      </c>
    </row>
    <row r="40628">
      <c r="A40628" t="n">
        <v>136</v>
      </c>
      <c r="B40628" t="inlineStr">
        <is>
          <t>session_20261030_163316</t>
        </is>
      </c>
      <c r="C40628" t="inlineStr">
        <is>
          <t>miss</t>
        </is>
      </c>
      <c r="D40628" t="n">
        <v>-0.29</v>
      </c>
      <c r="F40628" t="n">
        <v>-34.077</v>
      </c>
      <c r="I40628" t="n">
        <v>2.539</v>
      </c>
      <c r="L40628" t="n">
        <v>11.555</v>
      </c>
    </row>
    <row r="40629">
      <c r="A40629" t="n">
        <v>136</v>
      </c>
      <c r="B40629" t="inlineStr">
        <is>
          <t>session_20261030_163316</t>
        </is>
      </c>
      <c r="C40629" t="inlineStr">
        <is>
          <t>miss</t>
        </is>
      </c>
      <c r="D40629" t="n">
        <v>-0.28</v>
      </c>
      <c r="F40629" t="n">
        <v>-33.029</v>
      </c>
      <c r="I40629" t="n">
        <v>2.341</v>
      </c>
      <c r="L40629" t="n">
        <v>12.19</v>
      </c>
    </row>
    <row r="40630">
      <c r="A40630" t="n">
        <v>136</v>
      </c>
      <c r="B40630" t="inlineStr">
        <is>
          <t>session_20261030_163316</t>
        </is>
      </c>
      <c r="C40630" t="inlineStr">
        <is>
          <t>miss</t>
        </is>
      </c>
      <c r="D40630" t="n">
        <v>-0.27</v>
      </c>
      <c r="F40630" t="n">
        <v>-32.07</v>
      </c>
      <c r="I40630" t="n">
        <v>2.079</v>
      </c>
      <c r="L40630" t="n">
        <v>12.73</v>
      </c>
    </row>
    <row r="40631">
      <c r="A40631" t="n">
        <v>136</v>
      </c>
      <c r="B40631" t="inlineStr">
        <is>
          <t>session_20261030_163316</t>
        </is>
      </c>
      <c r="C40631" t="inlineStr">
        <is>
          <t>miss</t>
        </is>
      </c>
      <c r="D40631" t="n">
        <v>-0.258</v>
      </c>
      <c r="F40631" t="n">
        <v>-31.225</v>
      </c>
      <c r="I40631" t="n">
        <v>1.572</v>
      </c>
      <c r="L40631" t="n">
        <v>13.762</v>
      </c>
    </row>
    <row r="40632">
      <c r="A40632" t="n">
        <v>136</v>
      </c>
      <c r="B40632" t="inlineStr">
        <is>
          <t>session_20261030_163316</t>
        </is>
      </c>
      <c r="C40632" t="inlineStr">
        <is>
          <t>miss</t>
        </is>
      </c>
      <c r="D40632" t="n">
        <v>-0.25</v>
      </c>
      <c r="F40632" t="n">
        <v>-30.241</v>
      </c>
      <c r="I40632" t="n">
        <v>1.295</v>
      </c>
      <c r="L40632" t="n">
        <v>16.238</v>
      </c>
    </row>
    <row r="40633">
      <c r="A40633" t="n">
        <v>136</v>
      </c>
      <c r="B40633" t="inlineStr">
        <is>
          <t>session_20261030_163316</t>
        </is>
      </c>
      <c r="C40633" t="inlineStr">
        <is>
          <t>miss</t>
        </is>
      </c>
      <c r="D40633" t="n">
        <v>-0.24</v>
      </c>
      <c r="F40633" t="n">
        <v>-29.951</v>
      </c>
      <c r="I40633" t="n">
        <v>1.102</v>
      </c>
      <c r="L40633" t="n">
        <v>18.223</v>
      </c>
    </row>
    <row r="40634">
      <c r="A40634" t="n">
        <v>136</v>
      </c>
      <c r="B40634" t="inlineStr">
        <is>
          <t>session_20261030_163316</t>
        </is>
      </c>
      <c r="C40634" t="inlineStr">
        <is>
          <t>miss</t>
        </is>
      </c>
      <c r="D40634" t="n">
        <v>-0.23</v>
      </c>
      <c r="F40634" t="n">
        <v>-29.44</v>
      </c>
      <c r="I40634" t="n">
        <v>0.992</v>
      </c>
      <c r="L40634" t="n">
        <v>20.001</v>
      </c>
    </row>
    <row r="40635">
      <c r="A40635" t="n">
        <v>136</v>
      </c>
      <c r="B40635" t="inlineStr">
        <is>
          <t>session_20261030_163316</t>
        </is>
      </c>
      <c r="C40635" t="inlineStr">
        <is>
          <t>miss</t>
        </is>
      </c>
      <c r="D40635" t="n">
        <v>-0.22</v>
      </c>
      <c r="F40635" t="n">
        <v>-28.832</v>
      </c>
      <c r="I40635" t="n">
        <v>0.886</v>
      </c>
      <c r="L40635" t="n">
        <v>21.534</v>
      </c>
    </row>
    <row r="40636">
      <c r="A40636" t="n">
        <v>136</v>
      </c>
      <c r="B40636" t="inlineStr">
        <is>
          <t>session_20261030_163316</t>
        </is>
      </c>
      <c r="C40636" t="inlineStr">
        <is>
          <t>miss</t>
        </is>
      </c>
      <c r="D40636" t="n">
        <v>-0.21</v>
      </c>
      <c r="F40636" t="n">
        <v>-28.541</v>
      </c>
      <c r="I40636" t="n">
        <v>0.74</v>
      </c>
      <c r="L40636" t="n">
        <v>22.288</v>
      </c>
    </row>
    <row r="40637">
      <c r="A40637" t="n">
        <v>136</v>
      </c>
      <c r="B40637" t="inlineStr">
        <is>
          <t>session_20261030_163316</t>
        </is>
      </c>
      <c r="C40637" t="inlineStr">
        <is>
          <t>miss</t>
        </is>
      </c>
      <c r="D40637" t="n">
        <v>-0.2</v>
      </c>
      <c r="F40637" t="n">
        <v>-28.423</v>
      </c>
      <c r="I40637" t="n">
        <v>0.587</v>
      </c>
      <c r="L40637" t="n">
        <v>21.989</v>
      </c>
    </row>
    <row r="40638">
      <c r="A40638" t="n">
        <v>136</v>
      </c>
      <c r="B40638" t="inlineStr">
        <is>
          <t>session_20261030_163316</t>
        </is>
      </c>
      <c r="C40638" t="inlineStr">
        <is>
          <t>miss</t>
        </is>
      </c>
      <c r="D40638" t="n">
        <v>-0.19</v>
      </c>
      <c r="F40638" t="n">
        <v>-28.327</v>
      </c>
      <c r="I40638" t="n">
        <v>0.456</v>
      </c>
      <c r="L40638" t="n">
        <v>21.664</v>
      </c>
    </row>
    <row r="40639">
      <c r="A40639" t="n">
        <v>136</v>
      </c>
      <c r="B40639" t="inlineStr">
        <is>
          <t>session_20261030_163316</t>
        </is>
      </c>
      <c r="C40639" t="inlineStr">
        <is>
          <t>miss</t>
        </is>
      </c>
      <c r="D40639" t="n">
        <v>-0.18</v>
      </c>
      <c r="F40639" t="n">
        <v>-28.355</v>
      </c>
      <c r="I40639" t="n">
        <v>0.455</v>
      </c>
      <c r="L40639" t="n">
        <v>23.714</v>
      </c>
    </row>
    <row r="40640">
      <c r="A40640" t="n">
        <v>136</v>
      </c>
      <c r="B40640" t="inlineStr">
        <is>
          <t>session_20261030_163316</t>
        </is>
      </c>
      <c r="C40640" t="inlineStr">
        <is>
          <t>miss</t>
        </is>
      </c>
      <c r="D40640" t="n">
        <v>-0.17</v>
      </c>
      <c r="F40640" t="n">
        <v>-28.795</v>
      </c>
      <c r="I40640" t="n">
        <v>0.762</v>
      </c>
      <c r="L40640" t="n">
        <v>26.275</v>
      </c>
    </row>
    <row r="40641">
      <c r="A40641" t="n">
        <v>136</v>
      </c>
      <c r="B40641" t="inlineStr">
        <is>
          <t>session_20261030_163316</t>
        </is>
      </c>
      <c r="C40641" t="inlineStr">
        <is>
          <t>miss</t>
        </is>
      </c>
      <c r="D40641" t="n">
        <v>-0.16</v>
      </c>
      <c r="F40641" t="n">
        <v>-29.405</v>
      </c>
      <c r="I40641" t="n">
        <v>1.371</v>
      </c>
      <c r="L40641" t="n">
        <v>31.442</v>
      </c>
    </row>
    <row r="40642">
      <c r="A40642" t="n">
        <v>136</v>
      </c>
      <c r="B40642" t="inlineStr">
        <is>
          <t>session_20261030_163316</t>
        </is>
      </c>
      <c r="C40642" t="inlineStr">
        <is>
          <t>miss</t>
        </is>
      </c>
      <c r="D40642" t="n">
        <v>-0.15</v>
      </c>
      <c r="F40642" t="n">
        <v>-30.214</v>
      </c>
      <c r="I40642" t="n">
        <v>1.872</v>
      </c>
      <c r="L40642" t="n">
        <v>34.013</v>
      </c>
    </row>
    <row r="40643">
      <c r="A40643" t="n">
        <v>136</v>
      </c>
      <c r="B40643" t="inlineStr">
        <is>
          <t>session_20261030_163316</t>
        </is>
      </c>
      <c r="C40643" t="inlineStr">
        <is>
          <t>miss</t>
        </is>
      </c>
      <c r="D40643" t="n">
        <v>-0.14</v>
      </c>
      <c r="F40643" t="n">
        <v>-31.271</v>
      </c>
      <c r="I40643" t="n">
        <v>2.482</v>
      </c>
      <c r="L40643" t="n">
        <v>37.451</v>
      </c>
    </row>
    <row r="40644">
      <c r="A40644" t="n">
        <v>136</v>
      </c>
      <c r="B40644" t="inlineStr">
        <is>
          <t>session_20261030_163316</t>
        </is>
      </c>
      <c r="C40644" t="inlineStr">
        <is>
          <t>miss</t>
        </is>
      </c>
      <c r="D40644" t="n">
        <v>-0.13</v>
      </c>
      <c r="F40644" t="n">
        <v>-32.58</v>
      </c>
      <c r="I40644" t="n">
        <v>3.161</v>
      </c>
      <c r="L40644" t="n">
        <v>38.168</v>
      </c>
    </row>
    <row r="40645">
      <c r="A40645" t="n">
        <v>136</v>
      </c>
      <c r="B40645" t="inlineStr">
        <is>
          <t>session_20261030_163316</t>
        </is>
      </c>
      <c r="C40645" t="inlineStr">
        <is>
          <t>miss</t>
        </is>
      </c>
      <c r="D40645" t="n">
        <v>-0.12</v>
      </c>
      <c r="F40645" t="n">
        <v>-33.273</v>
      </c>
      <c r="I40645" t="n">
        <v>3.942</v>
      </c>
      <c r="L40645" t="n">
        <v>34.193</v>
      </c>
    </row>
    <row r="40646">
      <c r="A40646" t="n">
        <v>136</v>
      </c>
      <c r="B40646" t="inlineStr">
        <is>
          <t>session_20261030_163316</t>
        </is>
      </c>
      <c r="C40646" t="inlineStr">
        <is>
          <t>miss</t>
        </is>
      </c>
      <c r="D40646" t="n">
        <v>-0.11</v>
      </c>
      <c r="F40646" t="n">
        <v>-36.207</v>
      </c>
      <c r="I40646" t="n">
        <v>4.774</v>
      </c>
      <c r="L40646" t="n">
        <v>30.19</v>
      </c>
    </row>
    <row r="40647">
      <c r="A40647" t="n">
        <v>136</v>
      </c>
      <c r="B40647" t="inlineStr">
        <is>
          <t>session_20261030_163316</t>
        </is>
      </c>
      <c r="C40647" t="inlineStr">
        <is>
          <t>miss</t>
        </is>
      </c>
      <c r="D40647" t="n">
        <v>-0.099</v>
      </c>
      <c r="F40647" t="n">
        <v>-39.022</v>
      </c>
      <c r="I40647" t="n">
        <v>5.636</v>
      </c>
      <c r="L40647" t="n">
        <v>26.651</v>
      </c>
    </row>
    <row r="40648">
      <c r="A40648" t="n">
        <v>136</v>
      </c>
      <c r="B40648" t="inlineStr">
        <is>
          <t>session_20261030_163316</t>
        </is>
      </c>
      <c r="C40648" t="inlineStr">
        <is>
          <t>miss</t>
        </is>
      </c>
      <c r="D40648" t="n">
        <v>-0.09</v>
      </c>
      <c r="F40648" t="n">
        <v>-41.37</v>
      </c>
      <c r="I40648" t="n">
        <v>6.62</v>
      </c>
      <c r="L40648" t="n">
        <v>21.851</v>
      </c>
    </row>
    <row r="40649">
      <c r="A40649" t="n">
        <v>136</v>
      </c>
      <c r="B40649" t="inlineStr">
        <is>
          <t>session_20261030_163316</t>
        </is>
      </c>
      <c r="C40649" t="inlineStr">
        <is>
          <t>miss</t>
        </is>
      </c>
      <c r="D40649" t="n">
        <v>-0.08</v>
      </c>
      <c r="F40649" t="n">
        <v>-44.542</v>
      </c>
      <c r="I40649" t="n">
        <v>7.962</v>
      </c>
      <c r="L40649" t="n">
        <v>15.674</v>
      </c>
    </row>
    <row r="40650">
      <c r="A40650" t="n">
        <v>136</v>
      </c>
      <c r="B40650" t="inlineStr">
        <is>
          <t>session_20261030_163316</t>
        </is>
      </c>
      <c r="C40650" t="inlineStr">
        <is>
          <t>miss</t>
        </is>
      </c>
      <c r="D40650" t="n">
        <v>-0.07000000000000001</v>
      </c>
      <c r="F40650" t="n">
        <v>-47.964</v>
      </c>
      <c r="I40650" t="n">
        <v>8.880000000000001</v>
      </c>
      <c r="L40650" t="n">
        <v>5.666</v>
      </c>
    </row>
    <row r="40651">
      <c r="A40651" t="n">
        <v>136</v>
      </c>
      <c r="B40651" t="inlineStr">
        <is>
          <t>session_20261030_163316</t>
        </is>
      </c>
      <c r="C40651" t="inlineStr">
        <is>
          <t>miss</t>
        </is>
      </c>
      <c r="D40651" t="n">
        <v>-0.06</v>
      </c>
      <c r="F40651" t="n">
        <v>-51.494</v>
      </c>
      <c r="I40651" t="n">
        <v>9.816000000000001</v>
      </c>
      <c r="L40651" t="n">
        <v>4.07</v>
      </c>
    </row>
    <row r="40652">
      <c r="A40652" t="n">
        <v>136</v>
      </c>
      <c r="B40652" t="inlineStr">
        <is>
          <t>session_20261030_163316</t>
        </is>
      </c>
      <c r="C40652" t="inlineStr">
        <is>
          <t>miss</t>
        </is>
      </c>
      <c r="D40652" t="n">
        <v>-0.05</v>
      </c>
      <c r="F40652" t="n">
        <v>-52.924</v>
      </c>
      <c r="I40652" t="n">
        <v>10.617</v>
      </c>
      <c r="L40652" t="n">
        <v>4.22</v>
      </c>
    </row>
    <row r="40653">
      <c r="A40653" t="n">
        <v>136</v>
      </c>
      <c r="B40653" t="inlineStr">
        <is>
          <t>session_20261030_163316</t>
        </is>
      </c>
      <c r="C40653" t="inlineStr">
        <is>
          <t>miss</t>
        </is>
      </c>
      <c r="D40653" t="n">
        <v>-0.04</v>
      </c>
      <c r="F40653" t="n">
        <v>-57.046</v>
      </c>
      <c r="I40653" t="n">
        <v>11.224</v>
      </c>
      <c r="L40653" t="n">
        <v>18.253</v>
      </c>
    </row>
    <row r="40654">
      <c r="A40654" t="n">
        <v>136</v>
      </c>
      <c r="B40654" t="inlineStr">
        <is>
          <t>session_20261030_163316</t>
        </is>
      </c>
      <c r="C40654" t="inlineStr">
        <is>
          <t>miss</t>
        </is>
      </c>
      <c r="D40654" t="n">
        <v>-0.03</v>
      </c>
      <c r="F40654" t="n">
        <v>-58.388</v>
      </c>
      <c r="I40654" t="n">
        <v>11.806</v>
      </c>
      <c r="L40654" t="n">
        <v>40.685</v>
      </c>
    </row>
    <row r="40655">
      <c r="A40655" t="n">
        <v>136</v>
      </c>
      <c r="B40655" t="inlineStr">
        <is>
          <t>session_20261030_163316</t>
        </is>
      </c>
      <c r="C40655" t="inlineStr">
        <is>
          <t>miss</t>
        </is>
      </c>
      <c r="D40655" t="n">
        <v>-0.02</v>
      </c>
      <c r="F40655" t="n">
        <v>-58.543</v>
      </c>
      <c r="I40655" t="n">
        <v>11.752</v>
      </c>
      <c r="L40655" t="n">
        <v>75.245</v>
      </c>
    </row>
    <row r="40656">
      <c r="A40656" t="n">
        <v>136</v>
      </c>
      <c r="B40656" t="inlineStr">
        <is>
          <t>session_20261030_163316</t>
        </is>
      </c>
      <c r="C40656" t="inlineStr">
        <is>
          <t>miss</t>
        </is>
      </c>
      <c r="D40656" t="n">
        <v>-0.01</v>
      </c>
      <c r="F40656" t="n">
        <v>-56.315</v>
      </c>
      <c r="I40656" t="n">
        <v>14.398</v>
      </c>
      <c r="L40656" t="n">
        <v>96.29600000000001</v>
      </c>
    </row>
    <row r="40657">
      <c r="A40657" t="n">
        <v>136</v>
      </c>
      <c r="B40657" t="inlineStr">
        <is>
          <t>session_20261030_163316</t>
        </is>
      </c>
      <c r="C40657" t="inlineStr">
        <is>
          <t>miss</t>
        </is>
      </c>
      <c r="D40657" t="n">
        <v>0</v>
      </c>
      <c r="F40657" t="n">
        <v>-54.584</v>
      </c>
      <c r="I40657" t="n">
        <v>13.386</v>
      </c>
      <c r="L40657" t="n">
        <v>87.78400000000001</v>
      </c>
    </row>
    <row r="40658">
      <c r="A40658" t="n">
        <v>136</v>
      </c>
      <c r="B40658" t="inlineStr">
        <is>
          <t>session_20261030_163316</t>
        </is>
      </c>
      <c r="C40658" t="inlineStr">
        <is>
          <t>miss</t>
        </is>
      </c>
      <c r="D40658" t="n">
        <v>0.01</v>
      </c>
      <c r="F40658" t="n">
        <v>-55.18</v>
      </c>
      <c r="I40658" t="n">
        <v>9.782</v>
      </c>
      <c r="L40658" t="n">
        <v>49.382</v>
      </c>
    </row>
    <row r="40659">
      <c r="A40659" t="n">
        <v>136</v>
      </c>
      <c r="B40659" t="inlineStr">
        <is>
          <t>session_20261030_163316</t>
        </is>
      </c>
      <c r="C40659" t="inlineStr">
        <is>
          <t>miss</t>
        </is>
      </c>
      <c r="D40659" t="n">
        <v>0.02</v>
      </c>
      <c r="F40659" t="n">
        <v>-56.488</v>
      </c>
      <c r="I40659" t="n">
        <v>1.63</v>
      </c>
      <c r="L40659" t="n">
        <v>103.137</v>
      </c>
    </row>
    <row r="40660">
      <c r="A40660" t="n">
        <v>136</v>
      </c>
      <c r="B40660" t="inlineStr">
        <is>
          <t>session_20261030_163316</t>
        </is>
      </c>
      <c r="C40660" t="inlineStr">
        <is>
          <t>miss</t>
        </is>
      </c>
      <c r="D40660" t="n">
        <v>0.03</v>
      </c>
      <c r="F40660" t="n">
        <v>-56.712</v>
      </c>
      <c r="I40660" t="n">
        <v>17.813</v>
      </c>
      <c r="L40660" t="n">
        <v>73.715</v>
      </c>
    </row>
    <row r="40661">
      <c r="A40661" t="n">
        <v>136</v>
      </c>
      <c r="B40661" t="inlineStr">
        <is>
          <t>session_20261030_163316</t>
        </is>
      </c>
      <c r="C40661" t="inlineStr">
        <is>
          <t>miss</t>
        </is>
      </c>
      <c r="D40661" t="n">
        <v>0.041</v>
      </c>
      <c r="F40661" t="n">
        <v>-56.735</v>
      </c>
      <c r="I40661" t="n">
        <v>12.157</v>
      </c>
      <c r="L40661" t="n">
        <v>45.814</v>
      </c>
    </row>
    <row r="40662">
      <c r="A40662" t="n">
        <v>136</v>
      </c>
      <c r="B40662" t="inlineStr">
        <is>
          <t>session_20261030_163316</t>
        </is>
      </c>
      <c r="C40662" t="inlineStr">
        <is>
          <t>miss</t>
        </is>
      </c>
      <c r="D40662" t="n">
        <v>0.05</v>
      </c>
      <c r="F40662" t="n">
        <v>-56.439</v>
      </c>
      <c r="I40662" t="n">
        <v>9.167</v>
      </c>
      <c r="L40662" t="n">
        <v>64.364</v>
      </c>
    </row>
    <row r="40663">
      <c r="A40663" t="n">
        <v>136</v>
      </c>
      <c r="B40663" t="inlineStr">
        <is>
          <t>session_20261030_163316</t>
        </is>
      </c>
      <c r="C40663" t="inlineStr">
        <is>
          <t>miss</t>
        </is>
      </c>
      <c r="D40663" t="n">
        <v>0.063</v>
      </c>
      <c r="F40663" t="n">
        <v>-53.878</v>
      </c>
      <c r="I40663" t="n">
        <v>11.059</v>
      </c>
      <c r="L40663" t="n">
        <v>48.796</v>
      </c>
    </row>
    <row r="40664">
      <c r="A40664" t="n">
        <v>136</v>
      </c>
      <c r="B40664" t="inlineStr">
        <is>
          <t>session_20261030_163316</t>
        </is>
      </c>
      <c r="C40664" t="inlineStr">
        <is>
          <t>miss</t>
        </is>
      </c>
      <c r="D40664" t="n">
        <v>0.07000000000000001</v>
      </c>
      <c r="F40664" t="n">
        <v>-52.041</v>
      </c>
      <c r="I40664" t="n">
        <v>8.904</v>
      </c>
      <c r="L40664" t="n">
        <v>78.045</v>
      </c>
    </row>
    <row r="40665">
      <c r="A40665" t="n">
        <v>136</v>
      </c>
      <c r="B40665" t="inlineStr">
        <is>
          <t>session_20261030_163316</t>
        </is>
      </c>
      <c r="C40665" t="inlineStr">
        <is>
          <t>miss</t>
        </is>
      </c>
      <c r="D40665" t="n">
        <v>0.08</v>
      </c>
      <c r="F40665" t="n">
        <v>-50.775</v>
      </c>
      <c r="I40665" t="n">
        <v>4.779</v>
      </c>
      <c r="L40665" t="n">
        <v>58.093</v>
      </c>
    </row>
    <row r="40666">
      <c r="A40666" t="n">
        <v>136</v>
      </c>
      <c r="B40666" t="inlineStr">
        <is>
          <t>session_20261030_163316</t>
        </is>
      </c>
      <c r="C40666" t="inlineStr">
        <is>
          <t>miss</t>
        </is>
      </c>
      <c r="D40666" t="n">
        <v>0.09</v>
      </c>
      <c r="F40666" t="n">
        <v>-48.916</v>
      </c>
      <c r="I40666" t="n">
        <v>6.915</v>
      </c>
      <c r="L40666" t="n">
        <v>30.922</v>
      </c>
    </row>
    <row r="40667">
      <c r="A40667" t="n">
        <v>136</v>
      </c>
      <c r="B40667" t="inlineStr">
        <is>
          <t>session_20261030_163316</t>
        </is>
      </c>
      <c r="C40667" t="inlineStr">
        <is>
          <t>miss</t>
        </is>
      </c>
      <c r="D40667" t="n">
        <v>0.1</v>
      </c>
      <c r="F40667" t="n">
        <v>-48.682</v>
      </c>
      <c r="I40667" t="n">
        <v>7.174</v>
      </c>
      <c r="L40667" t="n">
        <v>8.909000000000001</v>
      </c>
    </row>
    <row r="40668">
      <c r="A40668" t="n">
        <v>136</v>
      </c>
      <c r="B40668" t="inlineStr">
        <is>
          <t>session_20261030_163316</t>
        </is>
      </c>
      <c r="C40668" t="inlineStr">
        <is>
          <t>miss</t>
        </is>
      </c>
      <c r="D40668" t="n">
        <v>0.11</v>
      </c>
      <c r="F40668" t="n">
        <v>-48.85</v>
      </c>
      <c r="I40668" t="n">
        <v>1.045</v>
      </c>
      <c r="L40668" t="n">
        <v>35.53</v>
      </c>
    </row>
    <row r="40669">
      <c r="A40669" t="n">
        <v>136</v>
      </c>
      <c r="B40669" t="inlineStr">
        <is>
          <t>session_20261030_163316</t>
        </is>
      </c>
      <c r="C40669" t="inlineStr">
        <is>
          <t>miss</t>
        </is>
      </c>
      <c r="D40669" t="n">
        <v>0.12</v>
      </c>
      <c r="F40669" t="n">
        <v>-49.39</v>
      </c>
      <c r="I40669" t="n">
        <v>3.502</v>
      </c>
      <c r="L40669" t="n">
        <v>28.346</v>
      </c>
    </row>
    <row r="40670">
      <c r="A40670" t="n">
        <v>136</v>
      </c>
      <c r="B40670" t="inlineStr">
        <is>
          <t>session_20261030_163316</t>
        </is>
      </c>
      <c r="C40670" t="inlineStr">
        <is>
          <t>miss</t>
        </is>
      </c>
      <c r="D40670" t="n">
        <v>0.13</v>
      </c>
      <c r="F40670" t="n">
        <v>-49.691</v>
      </c>
      <c r="I40670" t="n">
        <v>4.938</v>
      </c>
      <c r="L40670" t="n">
        <v>17.42</v>
      </c>
    </row>
    <row r="40671">
      <c r="A40671" t="n">
        <v>136</v>
      </c>
      <c r="B40671" t="inlineStr">
        <is>
          <t>session_20261030_163316</t>
        </is>
      </c>
      <c r="C40671" t="inlineStr">
        <is>
          <t>miss</t>
        </is>
      </c>
      <c r="D40671" t="n">
        <v>0.14</v>
      </c>
      <c r="F40671" t="n">
        <v>-49.626</v>
      </c>
      <c r="I40671" t="n">
        <v>3.724</v>
      </c>
      <c r="L40671" t="n">
        <v>27.495</v>
      </c>
    </row>
    <row r="40672">
      <c r="A40672" t="n">
        <v>136</v>
      </c>
      <c r="B40672" t="inlineStr">
        <is>
          <t>session_20261030_163316</t>
        </is>
      </c>
      <c r="C40672" t="inlineStr">
        <is>
          <t>miss</t>
        </is>
      </c>
      <c r="D40672" t="n">
        <v>0.15</v>
      </c>
      <c r="F40672" t="n">
        <v>-49.326</v>
      </c>
      <c r="I40672" t="n">
        <v>1.098</v>
      </c>
      <c r="L40672" t="n">
        <v>30.13</v>
      </c>
    </row>
    <row r="40673">
      <c r="A40673" t="n">
        <v>136</v>
      </c>
      <c r="B40673" t="inlineStr">
        <is>
          <t>session_20261030_163316</t>
        </is>
      </c>
      <c r="C40673" t="inlineStr">
        <is>
          <t>miss</t>
        </is>
      </c>
      <c r="D40673" t="n">
        <v>0.16</v>
      </c>
      <c r="F40673" t="n">
        <v>-49.291</v>
      </c>
      <c r="I40673" t="n">
        <v>1.426</v>
      </c>
      <c r="L40673" t="n">
        <v>27.576</v>
      </c>
    </row>
    <row r="40674">
      <c r="A40674" t="n">
        <v>136</v>
      </c>
      <c r="B40674" t="inlineStr">
        <is>
          <t>session_20261030_163316</t>
        </is>
      </c>
      <c r="C40674" t="inlineStr">
        <is>
          <t>miss</t>
        </is>
      </c>
      <c r="D40674" t="n">
        <v>0.17</v>
      </c>
      <c r="F40674" t="n">
        <v>-49.372</v>
      </c>
      <c r="I40674" t="n">
        <v>2.255</v>
      </c>
      <c r="L40674" t="n">
        <v>18.283</v>
      </c>
    </row>
    <row r="40675">
      <c r="A40675" t="n">
        <v>136</v>
      </c>
      <c r="B40675" t="inlineStr">
        <is>
          <t>session_20261030_163316</t>
        </is>
      </c>
      <c r="C40675" t="inlineStr">
        <is>
          <t>miss</t>
        </is>
      </c>
      <c r="D40675" t="n">
        <v>0.18</v>
      </c>
      <c r="F40675" t="n">
        <v>-49.906</v>
      </c>
      <c r="I40675" t="n">
        <v>2.288</v>
      </c>
      <c r="L40675" t="n">
        <v>13.003</v>
      </c>
    </row>
    <row r="40676">
      <c r="A40676" t="n">
        <v>136</v>
      </c>
      <c r="B40676" t="inlineStr">
        <is>
          <t>session_20261030_163316</t>
        </is>
      </c>
      <c r="C40676" t="inlineStr">
        <is>
          <t>miss</t>
        </is>
      </c>
      <c r="D40676" t="n">
        <v>0.19</v>
      </c>
      <c r="F40676" t="n">
        <v>-50.652</v>
      </c>
      <c r="I40676" t="n">
        <v>0.769</v>
      </c>
      <c r="L40676" t="n">
        <v>22.442</v>
      </c>
    </row>
    <row r="40677">
      <c r="A40677" t="n">
        <v>136</v>
      </c>
      <c r="B40677" t="inlineStr">
        <is>
          <t>session_20261030_163316</t>
        </is>
      </c>
      <c r="C40677" t="inlineStr">
        <is>
          <t>miss</t>
        </is>
      </c>
      <c r="D40677" t="n">
        <v>0.201</v>
      </c>
      <c r="F40677" t="n">
        <v>-50.844</v>
      </c>
      <c r="I40677" t="n">
        <v>0.8110000000000001</v>
      </c>
      <c r="L40677" t="n">
        <v>20.592</v>
      </c>
    </row>
    <row r="40678">
      <c r="A40678" t="n">
        <v>136</v>
      </c>
      <c r="B40678" t="inlineStr">
        <is>
          <t>session_20261030_163316</t>
        </is>
      </c>
      <c r="C40678" t="inlineStr">
        <is>
          <t>miss</t>
        </is>
      </c>
      <c r="D40678" t="n">
        <v>0.21</v>
      </c>
      <c r="F40678" t="n">
        <v>-50.726</v>
      </c>
      <c r="I40678" t="n">
        <v>1.622</v>
      </c>
      <c r="L40678" t="n">
        <v>18.953</v>
      </c>
    </row>
    <row r="40679">
      <c r="A40679" t="n">
        <v>136</v>
      </c>
      <c r="B40679" t="inlineStr">
        <is>
          <t>session_20261030_163316</t>
        </is>
      </c>
      <c r="C40679" t="inlineStr">
        <is>
          <t>miss</t>
        </is>
      </c>
      <c r="D40679" t="n">
        <v>0.222</v>
      </c>
      <c r="F40679" t="n">
        <v>-50.372</v>
      </c>
      <c r="I40679" t="n">
        <v>1.533</v>
      </c>
      <c r="L40679" t="n">
        <v>20.933</v>
      </c>
    </row>
    <row r="40680">
      <c r="A40680" t="n">
        <v>136</v>
      </c>
      <c r="B40680" t="inlineStr">
        <is>
          <t>session_20261030_163316</t>
        </is>
      </c>
      <c r="C40680" t="inlineStr">
        <is>
          <t>miss</t>
        </is>
      </c>
      <c r="D40680" t="n">
        <v>0.23</v>
      </c>
      <c r="F40680" t="n">
        <v>-50.265</v>
      </c>
      <c r="I40680" t="n">
        <v>0.917</v>
      </c>
      <c r="L40680" t="n">
        <v>23.637</v>
      </c>
    </row>
    <row r="40681">
      <c r="A40681" t="n">
        <v>136</v>
      </c>
      <c r="B40681" t="inlineStr">
        <is>
          <t>session_20261030_163316</t>
        </is>
      </c>
      <c r="C40681" t="inlineStr">
        <is>
          <t>miss</t>
        </is>
      </c>
      <c r="D40681" t="n">
        <v>0.241</v>
      </c>
      <c r="F40681" t="n">
        <v>-49.831</v>
      </c>
      <c r="I40681" t="n">
        <v>0.43</v>
      </c>
      <c r="L40681" t="n">
        <v>24.063</v>
      </c>
    </row>
    <row r="40682">
      <c r="A40682" t="n">
        <v>136</v>
      </c>
      <c r="B40682" t="inlineStr">
        <is>
          <t>session_20261030_163316</t>
        </is>
      </c>
      <c r="C40682" t="inlineStr">
        <is>
          <t>miss</t>
        </is>
      </c>
      <c r="D40682" t="n">
        <v>0.25</v>
      </c>
      <c r="F40682" t="n">
        <v>-49.718</v>
      </c>
      <c r="I40682" t="n">
        <v>0.763</v>
      </c>
      <c r="L40682" t="n">
        <v>20.212</v>
      </c>
    </row>
    <row r="40683">
      <c r="A40683" t="n">
        <v>136</v>
      </c>
      <c r="B40683" t="inlineStr">
        <is>
          <t>session_20261030_163316</t>
        </is>
      </c>
      <c r="C40683" t="inlineStr">
        <is>
          <t>miss</t>
        </is>
      </c>
      <c r="D40683" t="n">
        <v>0.26</v>
      </c>
      <c r="F40683" t="n">
        <v>-49.779</v>
      </c>
      <c r="I40683" t="n">
        <v>1.12</v>
      </c>
      <c r="L40683" t="n">
        <v>14.485</v>
      </c>
    </row>
    <row r="40684">
      <c r="A40684" t="n">
        <v>136</v>
      </c>
      <c r="B40684" t="inlineStr">
        <is>
          <t>session_20261030_163316</t>
        </is>
      </c>
      <c r="C40684" t="inlineStr">
        <is>
          <t>miss</t>
        </is>
      </c>
      <c r="D40684" t="n">
        <v>0.27</v>
      </c>
      <c r="F40684" t="n">
        <v>-50.299</v>
      </c>
      <c r="I40684" t="n">
        <v>1.004</v>
      </c>
      <c r="L40684" t="n">
        <v>10.814</v>
      </c>
    </row>
    <row r="40685">
      <c r="A40685" t="n">
        <v>136</v>
      </c>
      <c r="B40685" t="inlineStr">
        <is>
          <t>session_20261030_163316</t>
        </is>
      </c>
      <c r="C40685" t="inlineStr">
        <is>
          <t>miss</t>
        </is>
      </c>
      <c r="D40685" t="n">
        <v>0.28</v>
      </c>
      <c r="F40685" t="n">
        <v>-51.458</v>
      </c>
      <c r="I40685" t="n">
        <v>1.156</v>
      </c>
      <c r="L40685" t="n">
        <v>9.618</v>
      </c>
    </row>
    <row r="40686">
      <c r="A40686" t="n">
        <v>136</v>
      </c>
      <c r="B40686" t="inlineStr">
        <is>
          <t>session_20261030_163316</t>
        </is>
      </c>
      <c r="C40686" t="inlineStr">
        <is>
          <t>miss</t>
        </is>
      </c>
      <c r="D40686" t="n">
        <v>0.29</v>
      </c>
      <c r="F40686" t="n">
        <v>-51.657</v>
      </c>
      <c r="I40686" t="n">
        <v>1.658</v>
      </c>
      <c r="L40686" t="n">
        <v>8.786</v>
      </c>
    </row>
    <row r="40687">
      <c r="A40687" t="n">
        <v>136</v>
      </c>
      <c r="B40687" t="inlineStr">
        <is>
          <t>session_20261030_163316</t>
        </is>
      </c>
      <c r="C40687" t="inlineStr">
        <is>
          <t>miss</t>
        </is>
      </c>
      <c r="D40687" t="n">
        <v>0.3</v>
      </c>
      <c r="F40687" t="n">
        <v>-51.594</v>
      </c>
      <c r="I40687" t="n">
        <v>1.764</v>
      </c>
      <c r="L40687" t="n">
        <v>8.246</v>
      </c>
    </row>
    <row r="40688">
      <c r="A40688" t="n">
        <v>136</v>
      </c>
      <c r="B40688" t="inlineStr">
        <is>
          <t>session_20261030_163316</t>
        </is>
      </c>
      <c r="C40688" t="inlineStr">
        <is>
          <t>miss</t>
        </is>
      </c>
      <c r="D40688" t="n">
        <v>0.31</v>
      </c>
      <c r="F40688" t="n">
        <v>-51.041</v>
      </c>
      <c r="I40688" t="n">
        <v>1.336</v>
      </c>
      <c r="L40688" t="n">
        <v>9.442</v>
      </c>
    </row>
    <row r="40689">
      <c r="A40689" t="n">
        <v>136</v>
      </c>
      <c r="B40689" t="inlineStr">
        <is>
          <t>session_20261030_163316</t>
        </is>
      </c>
      <c r="C40689" t="inlineStr">
        <is>
          <t>miss</t>
        </is>
      </c>
      <c r="D40689" t="n">
        <v>0.32</v>
      </c>
      <c r="F40689" t="n">
        <v>-50.334</v>
      </c>
      <c r="I40689" t="n">
        <v>0.529</v>
      </c>
      <c r="L40689" t="n">
        <v>10.241</v>
      </c>
    </row>
    <row r="40690">
      <c r="A40690" t="n">
        <v>136</v>
      </c>
      <c r="B40690" t="inlineStr">
        <is>
          <t>session_20261030_163316</t>
        </is>
      </c>
      <c r="C40690" t="inlineStr">
        <is>
          <t>miss</t>
        </is>
      </c>
      <c r="D40690" t="n">
        <v>0.33</v>
      </c>
      <c r="F40690" t="n">
        <v>-50.225</v>
      </c>
      <c r="I40690" t="n">
        <v>0.464</v>
      </c>
      <c r="L40690" t="n">
        <v>8.718</v>
      </c>
    </row>
    <row r="40691">
      <c r="A40691" t="n">
        <v>136</v>
      </c>
      <c r="B40691" t="inlineStr">
        <is>
          <t>session_20261030_163316</t>
        </is>
      </c>
      <c r="C40691" t="inlineStr">
        <is>
          <t>miss</t>
        </is>
      </c>
      <c r="D40691" t="n">
        <v>0.341</v>
      </c>
      <c r="F40691" t="n">
        <v>-50.281</v>
      </c>
      <c r="I40691" t="n">
        <v>1.002</v>
      </c>
      <c r="L40691" t="n">
        <v>6.096</v>
      </c>
    </row>
    <row r="40692">
      <c r="A40692" t="n">
        <v>136</v>
      </c>
      <c r="B40692" t="inlineStr">
        <is>
          <t>session_20261030_163316</t>
        </is>
      </c>
      <c r="C40692" t="inlineStr">
        <is>
          <t>miss</t>
        </is>
      </c>
      <c r="D40692" t="n">
        <v>0.35</v>
      </c>
      <c r="F40692" t="n">
        <v>-50.625</v>
      </c>
      <c r="I40692" t="n">
        <v>1.184</v>
      </c>
      <c r="L40692" t="n">
        <v>4.16</v>
      </c>
    </row>
    <row r="40693">
      <c r="A40693" t="n">
        <v>136</v>
      </c>
      <c r="B40693" t="inlineStr">
        <is>
          <t>session_20261030_163316</t>
        </is>
      </c>
      <c r="C40693" t="inlineStr">
        <is>
          <t>miss</t>
        </is>
      </c>
      <c r="D40693" t="n">
        <v>0.361</v>
      </c>
      <c r="F40693" t="n">
        <v>-50.92</v>
      </c>
      <c r="I40693" t="n">
        <v>1.026</v>
      </c>
      <c r="L40693" t="n">
        <v>3.347</v>
      </c>
    </row>
    <row r="40694">
      <c r="A40694" t="n">
        <v>136</v>
      </c>
      <c r="B40694" t="inlineStr">
        <is>
          <t>session_20261030_163316</t>
        </is>
      </c>
      <c r="C40694" t="inlineStr">
        <is>
          <t>miss</t>
        </is>
      </c>
      <c r="D40694" t="n">
        <v>0.37</v>
      </c>
      <c r="F40694" t="n">
        <v>-51.172</v>
      </c>
      <c r="I40694" t="n">
        <v>0.597</v>
      </c>
      <c r="L40694" t="n">
        <v>2.513</v>
      </c>
    </row>
    <row r="40695">
      <c r="A40695" t="n">
        <v>136</v>
      </c>
      <c r="B40695" t="inlineStr">
        <is>
          <t>session_20261030_163316</t>
        </is>
      </c>
      <c r="C40695" t="inlineStr">
        <is>
          <t>miss</t>
        </is>
      </c>
      <c r="D40695" t="n">
        <v>0.383</v>
      </c>
      <c r="F40695" t="n">
        <v>-51.461</v>
      </c>
      <c r="I40695" t="n">
        <v>0.571</v>
      </c>
      <c r="L40695" t="n">
        <v>1.874</v>
      </c>
    </row>
    <row r="40696">
      <c r="A40696" t="n">
        <v>136</v>
      </c>
      <c r="B40696" t="inlineStr">
        <is>
          <t>session_20261030_163316</t>
        </is>
      </c>
      <c r="C40696" t="inlineStr">
        <is>
          <t>miss</t>
        </is>
      </c>
      <c r="D40696" t="n">
        <v>0.39</v>
      </c>
      <c r="F40696" t="n">
        <v>-51.618</v>
      </c>
      <c r="I40696" t="n">
        <v>0.608</v>
      </c>
      <c r="L40696" t="n">
        <v>2.915</v>
      </c>
    </row>
    <row r="40697">
      <c r="A40697" t="n">
        <v>136</v>
      </c>
      <c r="B40697" t="inlineStr">
        <is>
          <t>session_20261030_163316</t>
        </is>
      </c>
      <c r="C40697" t="inlineStr">
        <is>
          <t>miss</t>
        </is>
      </c>
      <c r="D40697" t="n">
        <v>0.4</v>
      </c>
      <c r="F40697" t="n">
        <v>-51.714</v>
      </c>
      <c r="I40697" t="n">
        <v>0.513</v>
      </c>
      <c r="L40697" t="n">
        <v>4.08</v>
      </c>
    </row>
    <row r="40698">
      <c r="A40698" t="n">
        <v>136</v>
      </c>
      <c r="B40698" t="inlineStr">
        <is>
          <t>session_20261030_163316</t>
        </is>
      </c>
      <c r="C40698" t="inlineStr">
        <is>
          <t>miss</t>
        </is>
      </c>
      <c r="D40698" t="n">
        <v>0.41</v>
      </c>
      <c r="F40698" t="n">
        <v>-52.06</v>
      </c>
      <c r="I40698" t="n">
        <v>0.506</v>
      </c>
      <c r="L40698" t="n">
        <v>4.307</v>
      </c>
    </row>
    <row r="40699">
      <c r="A40699" t="n">
        <v>136</v>
      </c>
      <c r="B40699" t="inlineStr">
        <is>
          <t>session_20261030_163316</t>
        </is>
      </c>
      <c r="C40699" t="inlineStr">
        <is>
          <t>miss</t>
        </is>
      </c>
      <c r="D40699" t="n">
        <v>0.42</v>
      </c>
      <c r="F40699" t="n">
        <v>-52.317</v>
      </c>
      <c r="I40699" t="n">
        <v>0.715</v>
      </c>
      <c r="L40699" t="n">
        <v>3.692</v>
      </c>
    </row>
    <row r="40700">
      <c r="A40700" t="n">
        <v>136</v>
      </c>
      <c r="B40700" t="inlineStr">
        <is>
          <t>session_20261030_163316</t>
        </is>
      </c>
      <c r="C40700" t="inlineStr">
        <is>
          <t>miss</t>
        </is>
      </c>
      <c r="D40700" t="n">
        <v>0.43</v>
      </c>
      <c r="F40700" t="n">
        <v>-52.443</v>
      </c>
      <c r="I40700" t="n">
        <v>0.991</v>
      </c>
      <c r="L40700" t="n">
        <v>4.006</v>
      </c>
    </row>
    <row r="40701">
      <c r="A40701" t="n">
        <v>136</v>
      </c>
      <c r="B40701" t="inlineStr">
        <is>
          <t>session_20261030_163316</t>
        </is>
      </c>
      <c r="C40701" t="inlineStr">
        <is>
          <t>miss</t>
        </is>
      </c>
      <c r="D40701" t="n">
        <v>0.441</v>
      </c>
      <c r="F40701" t="n">
        <v>-52.883</v>
      </c>
      <c r="I40701" t="n">
        <v>1.212</v>
      </c>
      <c r="L40701" t="n">
        <v>4.643</v>
      </c>
    </row>
    <row r="40702">
      <c r="A40702" t="n">
        <v>136</v>
      </c>
      <c r="B40702" t="inlineStr">
        <is>
          <t>session_20261030_163316</t>
        </is>
      </c>
      <c r="C40702" t="inlineStr">
        <is>
          <t>miss</t>
        </is>
      </c>
      <c r="D40702" t="n">
        <v>0.45</v>
      </c>
      <c r="F40702" t="n">
        <v>-53.022</v>
      </c>
      <c r="I40702" t="n">
        <v>1.409</v>
      </c>
      <c r="L40702" t="n">
        <v>5.654</v>
      </c>
    </row>
    <row r="40703">
      <c r="A40703" t="n">
        <v>136</v>
      </c>
      <c r="B40703" t="inlineStr">
        <is>
          <t>session_20261030_163316</t>
        </is>
      </c>
      <c r="C40703" t="inlineStr">
        <is>
          <t>miss</t>
        </is>
      </c>
      <c r="D40703" t="n">
        <v>0.46</v>
      </c>
      <c r="F40703" t="n">
        <v>-53.445</v>
      </c>
      <c r="I40703" t="n">
        <v>1.497</v>
      </c>
      <c r="L40703" t="n">
        <v>6.062</v>
      </c>
    </row>
    <row r="40704">
      <c r="A40704" t="n">
        <v>136</v>
      </c>
      <c r="B40704" t="inlineStr">
        <is>
          <t>session_20261030_163316</t>
        </is>
      </c>
      <c r="C40704" t="inlineStr">
        <is>
          <t>miss</t>
        </is>
      </c>
      <c r="D40704" t="n">
        <v>0.47</v>
      </c>
      <c r="F40704" t="n">
        <v>-53.625</v>
      </c>
      <c r="I40704" t="n">
        <v>1.46</v>
      </c>
      <c r="L40704" t="n">
        <v>5.772</v>
      </c>
    </row>
    <row r="40705">
      <c r="A40705" t="n">
        <v>136</v>
      </c>
      <c r="B40705" t="inlineStr">
        <is>
          <t>session_20261030_163316</t>
        </is>
      </c>
      <c r="C40705" t="inlineStr">
        <is>
          <t>miss</t>
        </is>
      </c>
      <c r="D40705" t="n">
        <v>0.48</v>
      </c>
      <c r="F40705" t="n">
        <v>-53.714</v>
      </c>
      <c r="I40705" t="n">
        <v>1.499</v>
      </c>
      <c r="L40705" t="n">
        <v>5.027</v>
      </c>
    </row>
    <row r="40706">
      <c r="A40706" t="n">
        <v>136</v>
      </c>
      <c r="B40706" t="inlineStr">
        <is>
          <t>session_20261030_163316</t>
        </is>
      </c>
      <c r="C40706" t="inlineStr">
        <is>
          <t>miss</t>
        </is>
      </c>
      <c r="D40706" t="n">
        <v>0.49</v>
      </c>
      <c r="F40706" t="n">
        <v>-53.751</v>
      </c>
      <c r="I40706" t="n">
        <v>1.664</v>
      </c>
      <c r="L40706" t="n">
        <v>5.662</v>
      </c>
    </row>
    <row r="40707">
      <c r="A40707" t="n">
        <v>136</v>
      </c>
      <c r="B40707" t="inlineStr">
        <is>
          <t>session_20261030_163316</t>
        </is>
      </c>
      <c r="C40707" t="inlineStr">
        <is>
          <t>miss</t>
        </is>
      </c>
      <c r="D40707" t="n">
        <v>0.5</v>
      </c>
      <c r="F40707" t="n">
        <v>-53.797</v>
      </c>
      <c r="I40707" t="n">
        <v>1.927</v>
      </c>
      <c r="L40707" t="n">
        <v>7.342</v>
      </c>
    </row>
    <row r="40708">
      <c r="A40708" t="n">
        <v>136</v>
      </c>
      <c r="B40708" t="inlineStr">
        <is>
          <t>session_20261030_163316</t>
        </is>
      </c>
      <c r="C40708" t="inlineStr">
        <is>
          <t>miss</t>
        </is>
      </c>
      <c r="D40708" t="n">
        <v>0.51</v>
      </c>
      <c r="F40708" t="n">
        <v>-54.062</v>
      </c>
      <c r="I40708" t="n">
        <v>2.025</v>
      </c>
      <c r="L40708" t="n">
        <v>10.985</v>
      </c>
    </row>
    <row r="40709">
      <c r="A40709" t="n">
        <v>136</v>
      </c>
      <c r="B40709" t="inlineStr">
        <is>
          <t>session_20261030_163316</t>
        </is>
      </c>
      <c r="C40709" t="inlineStr">
        <is>
          <t>miss</t>
        </is>
      </c>
      <c r="D40709" t="n">
        <v>0.521</v>
      </c>
      <c r="F40709" t="n">
        <v>-53.834</v>
      </c>
      <c r="I40709" t="n">
        <v>2.168</v>
      </c>
      <c r="L40709" t="n">
        <v>12.703</v>
      </c>
    </row>
    <row r="40710">
      <c r="A40710" t="n">
        <v>136</v>
      </c>
      <c r="B40710" t="inlineStr">
        <is>
          <t>session_20261030_163316</t>
        </is>
      </c>
      <c r="C40710" t="inlineStr">
        <is>
          <t>miss</t>
        </is>
      </c>
      <c r="D40710" t="n">
        <v>0.53</v>
      </c>
      <c r="F40710" t="n">
        <v>-53.49</v>
      </c>
      <c r="I40710" t="n">
        <v>2.352</v>
      </c>
      <c r="L40710" t="n">
        <v>13.234</v>
      </c>
    </row>
    <row r="40711">
      <c r="A40711" t="n">
        <v>136</v>
      </c>
      <c r="B40711" t="inlineStr">
        <is>
          <t>session_20261030_163316</t>
        </is>
      </c>
      <c r="C40711" t="inlineStr">
        <is>
          <t>miss</t>
        </is>
      </c>
      <c r="D40711" t="n">
        <v>0.542</v>
      </c>
      <c r="F40711" t="n">
        <v>-52.9</v>
      </c>
      <c r="I40711" t="n">
        <v>2.823</v>
      </c>
      <c r="L40711" t="n">
        <v>11.146</v>
      </c>
    </row>
    <row r="40712">
      <c r="A40712" t="n">
        <v>136</v>
      </c>
      <c r="B40712" t="inlineStr">
        <is>
          <t>session_20261030_163316</t>
        </is>
      </c>
      <c r="C40712" t="inlineStr">
        <is>
          <t>miss</t>
        </is>
      </c>
      <c r="D40712" t="n">
        <v>0.55</v>
      </c>
      <c r="F40712" t="n">
        <v>-52.283</v>
      </c>
      <c r="I40712" t="n">
        <v>3.009</v>
      </c>
      <c r="L40712" t="n">
        <v>8.632</v>
      </c>
    </row>
    <row r="40713">
      <c r="A40713" t="n">
        <v>136</v>
      </c>
      <c r="B40713" t="inlineStr">
        <is>
          <t>session_20261030_163316</t>
        </is>
      </c>
      <c r="C40713" t="inlineStr">
        <is>
          <t>miss</t>
        </is>
      </c>
      <c r="D40713" t="n">
        <v>0.5610000000000001</v>
      </c>
      <c r="F40713" t="n">
        <v>-51.296</v>
      </c>
      <c r="I40713" t="n">
        <v>3.244</v>
      </c>
      <c r="L40713" t="n">
        <v>8.365</v>
      </c>
    </row>
    <row r="40714">
      <c r="A40714" t="n">
        <v>136</v>
      </c>
      <c r="B40714" t="inlineStr">
        <is>
          <t>session_20261030_163316</t>
        </is>
      </c>
      <c r="C40714" t="inlineStr">
        <is>
          <t>miss</t>
        </is>
      </c>
      <c r="D40714" t="n">
        <v>0.571</v>
      </c>
      <c r="F40714" t="n">
        <v>-50.145</v>
      </c>
      <c r="I40714" t="n">
        <v>3.573</v>
      </c>
      <c r="L40714" t="n">
        <v>8.295999999999999</v>
      </c>
    </row>
    <row r="40715">
      <c r="A40715" t="n">
        <v>136</v>
      </c>
      <c r="B40715" t="inlineStr">
        <is>
          <t>session_20261030_163316</t>
        </is>
      </c>
      <c r="C40715" t="inlineStr">
        <is>
          <t>miss</t>
        </is>
      </c>
      <c r="D40715" t="n">
        <v>0.581</v>
      </c>
      <c r="F40715" t="n">
        <v>-48.728</v>
      </c>
      <c r="I40715" t="n">
        <v>4.083</v>
      </c>
      <c r="L40715" t="n">
        <v>7.478</v>
      </c>
    </row>
    <row r="40716">
      <c r="A40716" t="n">
        <v>136</v>
      </c>
      <c r="B40716" t="inlineStr">
        <is>
          <t>session_20261030_163316</t>
        </is>
      </c>
      <c r="C40716" t="inlineStr">
        <is>
          <t>miss</t>
        </is>
      </c>
      <c r="D40716" t="n">
        <v>0.591</v>
      </c>
      <c r="F40716" t="n">
        <v>-47.008</v>
      </c>
      <c r="I40716" t="n">
        <v>4.679</v>
      </c>
      <c r="L40716" t="n">
        <v>7.458</v>
      </c>
    </row>
    <row r="40717">
      <c r="A40717" t="n">
        <v>136</v>
      </c>
      <c r="B40717" t="inlineStr">
        <is>
          <t>session_20261030_163316</t>
        </is>
      </c>
      <c r="C40717" t="inlineStr">
        <is>
          <t>miss</t>
        </is>
      </c>
      <c r="D40717" t="n">
        <v>0.601</v>
      </c>
      <c r="F40717" t="n">
        <v>-45.955</v>
      </c>
      <c r="I40717" t="n">
        <v>5.176</v>
      </c>
      <c r="L40717" t="n">
        <v>8.557</v>
      </c>
    </row>
    <row r="40718">
      <c r="A40718" t="n">
        <v>136</v>
      </c>
      <c r="B40718" t="inlineStr">
        <is>
          <t>session_20261030_163316</t>
        </is>
      </c>
      <c r="C40718" t="inlineStr">
        <is>
          <t>miss</t>
        </is>
      </c>
      <c r="D40718" t="n">
        <v>0.611</v>
      </c>
      <c r="F40718" t="n">
        <v>-43.177</v>
      </c>
      <c r="I40718" t="n">
        <v>5.552</v>
      </c>
      <c r="L40718" t="n">
        <v>10.376</v>
      </c>
    </row>
    <row r="40719">
      <c r="A40719" t="n">
        <v>136</v>
      </c>
      <c r="B40719" t="inlineStr">
        <is>
          <t>session_20261030_163316</t>
        </is>
      </c>
      <c r="C40719" t="inlineStr">
        <is>
          <t>miss</t>
        </is>
      </c>
      <c r="D40719" t="n">
        <v>0.621</v>
      </c>
      <c r="F40719" t="n">
        <v>-39.282</v>
      </c>
      <c r="I40719" t="n">
        <v>5.794</v>
      </c>
      <c r="L40719" t="n">
        <v>12.258</v>
      </c>
    </row>
    <row r="40720">
      <c r="A40720" t="n">
        <v>136</v>
      </c>
      <c r="B40720" t="inlineStr">
        <is>
          <t>session_20261030_163316</t>
        </is>
      </c>
      <c r="C40720" t="inlineStr">
        <is>
          <t>miss</t>
        </is>
      </c>
      <c r="D40720" t="n">
        <v>0.631</v>
      </c>
      <c r="F40720" t="n">
        <v>-37.936</v>
      </c>
      <c r="I40720" t="n">
        <v>5.951</v>
      </c>
      <c r="L40720" t="n">
        <v>13.889</v>
      </c>
    </row>
    <row r="40721">
      <c r="A40721" t="n">
        <v>136</v>
      </c>
      <c r="B40721" t="inlineStr">
        <is>
          <t>session_20261030_163316</t>
        </is>
      </c>
      <c r="C40721" t="inlineStr">
        <is>
          <t>miss</t>
        </is>
      </c>
      <c r="D40721" t="n">
        <v>0.641</v>
      </c>
      <c r="F40721" t="n">
        <v>-33.666</v>
      </c>
      <c r="I40721" t="n">
        <v>6.099</v>
      </c>
      <c r="L40721" t="n">
        <v>15.336</v>
      </c>
    </row>
    <row r="40722">
      <c r="A40722" t="n">
        <v>136</v>
      </c>
      <c r="B40722" t="inlineStr">
        <is>
          <t>session_20261030_163316</t>
        </is>
      </c>
      <c r="C40722" t="inlineStr">
        <is>
          <t>miss</t>
        </is>
      </c>
      <c r="D40722" t="n">
        <v>0.651</v>
      </c>
      <c r="F40722" t="n">
        <v>-32.371</v>
      </c>
      <c r="I40722" t="n">
        <v>6.194</v>
      </c>
      <c r="L40722" t="n">
        <v>16.689</v>
      </c>
    </row>
    <row r="40723">
      <c r="A40723" t="n">
        <v>136</v>
      </c>
      <c r="B40723" t="inlineStr">
        <is>
          <t>session_20261030_163316</t>
        </is>
      </c>
      <c r="C40723" t="inlineStr">
        <is>
          <t>miss</t>
        </is>
      </c>
      <c r="D40723" t="n">
        <v>0.661</v>
      </c>
      <c r="F40723" t="n">
        <v>-28.016</v>
      </c>
      <c r="I40723" t="n">
        <v>6.346</v>
      </c>
      <c r="L40723" t="n">
        <v>18.091</v>
      </c>
    </row>
    <row r="40724">
      <c r="A40724" t="n">
        <v>136</v>
      </c>
      <c r="B40724" t="inlineStr">
        <is>
          <t>session_20261030_163316</t>
        </is>
      </c>
      <c r="C40724" t="inlineStr">
        <is>
          <t>miss</t>
        </is>
      </c>
      <c r="D40724" t="n">
        <v>0.671</v>
      </c>
      <c r="F40724" t="n">
        <v>-25.069</v>
      </c>
      <c r="I40724" t="n">
        <v>6.547</v>
      </c>
      <c r="L40724" t="n">
        <v>19.742</v>
      </c>
    </row>
    <row r="40725">
      <c r="A40725" t="n">
        <v>136</v>
      </c>
      <c r="B40725" t="inlineStr">
        <is>
          <t>session_20261030_163316</t>
        </is>
      </c>
      <c r="C40725" t="inlineStr">
        <is>
          <t>miss</t>
        </is>
      </c>
      <c r="D40725" t="n">
        <v>0.681</v>
      </c>
      <c r="F40725" t="n">
        <v>-21.832</v>
      </c>
      <c r="I40725" t="n">
        <v>6.757</v>
      </c>
      <c r="L40725" t="n">
        <v>21.292</v>
      </c>
    </row>
    <row r="40726">
      <c r="A40726" t="n">
        <v>136</v>
      </c>
      <c r="B40726" t="inlineStr">
        <is>
          <t>session_20261030_163316</t>
        </is>
      </c>
      <c r="C40726" t="inlineStr">
        <is>
          <t>miss</t>
        </is>
      </c>
      <c r="D40726" t="n">
        <v>0.6909999999999999</v>
      </c>
      <c r="F40726" t="n">
        <v>-18.887</v>
      </c>
      <c r="I40726" t="n">
        <v>6.993</v>
      </c>
      <c r="L40726" t="n">
        <v>22.471</v>
      </c>
    </row>
    <row r="40727">
      <c r="A40727" t="n">
        <v>136</v>
      </c>
      <c r="B40727" t="inlineStr">
        <is>
          <t>session_20261030_163316</t>
        </is>
      </c>
      <c r="C40727" t="inlineStr">
        <is>
          <t>miss</t>
        </is>
      </c>
      <c r="D40727" t="n">
        <v>0.703</v>
      </c>
      <c r="F40727" t="n">
        <v>-14.764</v>
      </c>
      <c r="I40727" t="n">
        <v>7.208</v>
      </c>
      <c r="L40727" t="n">
        <v>23.829</v>
      </c>
    </row>
    <row r="40728">
      <c r="A40728" t="n">
        <v>136</v>
      </c>
      <c r="B40728" t="inlineStr">
        <is>
          <t>session_20261030_163316</t>
        </is>
      </c>
      <c r="C40728" t="inlineStr">
        <is>
          <t>miss</t>
        </is>
      </c>
      <c r="D40728" t="n">
        <v>0.711</v>
      </c>
      <c r="F40728" t="n">
        <v>-13.976</v>
      </c>
      <c r="I40728" t="n">
        <v>7.48</v>
      </c>
      <c r="L40728" t="n">
        <v>24.83</v>
      </c>
    </row>
    <row r="40729">
      <c r="A40729" t="n">
        <v>136</v>
      </c>
      <c r="B40729" t="inlineStr">
        <is>
          <t>session_20261030_163316</t>
        </is>
      </c>
      <c r="C40729" t="inlineStr">
        <is>
          <t>miss</t>
        </is>
      </c>
      <c r="D40729" t="n">
        <v>0.721</v>
      </c>
      <c r="F40729" t="n">
        <v>-8.423</v>
      </c>
      <c r="I40729" t="n">
        <v>7.919</v>
      </c>
      <c r="L40729" t="n">
        <v>25.772</v>
      </c>
    </row>
    <row r="40730">
      <c r="A40730" t="n">
        <v>136</v>
      </c>
      <c r="B40730" t="inlineStr">
        <is>
          <t>session_20261030_163316</t>
        </is>
      </c>
      <c r="C40730" t="inlineStr">
        <is>
          <t>miss</t>
        </is>
      </c>
      <c r="D40730" t="n">
        <v>0.731</v>
      </c>
      <c r="F40730" t="n">
        <v>-4.429</v>
      </c>
      <c r="I40730" t="n">
        <v>8.286</v>
      </c>
      <c r="L40730" t="n">
        <v>27.698</v>
      </c>
    </row>
    <row r="40731">
      <c r="A40731" t="n">
        <v>136</v>
      </c>
      <c r="B40731" t="inlineStr">
        <is>
          <t>session_20261030_163316</t>
        </is>
      </c>
      <c r="C40731" t="inlineStr">
        <is>
          <t>miss</t>
        </is>
      </c>
      <c r="D40731" t="n">
        <v>0.741</v>
      </c>
      <c r="F40731" t="n">
        <v>0.032</v>
      </c>
      <c r="I40731" t="n">
        <v>8.692</v>
      </c>
      <c r="L40731" t="n">
        <v>29.579</v>
      </c>
    </row>
    <row r="40732">
      <c r="A40732" t="n">
        <v>136</v>
      </c>
      <c r="B40732" t="inlineStr">
        <is>
          <t>session_20261030_163316</t>
        </is>
      </c>
      <c r="C40732" t="inlineStr">
        <is>
          <t>miss</t>
        </is>
      </c>
      <c r="D40732" t="n">
        <v>0.751</v>
      </c>
      <c r="F40732" t="n">
        <v>4.479</v>
      </c>
      <c r="I40732" t="n">
        <v>9.081</v>
      </c>
      <c r="L40732" t="n">
        <v>31.775</v>
      </c>
    </row>
    <row r="40733">
      <c r="A40733" t="n">
        <v>136</v>
      </c>
      <c r="B40733" t="inlineStr">
        <is>
          <t>session_20261030_163316</t>
        </is>
      </c>
      <c r="C40733" t="inlineStr">
        <is>
          <t>miss</t>
        </is>
      </c>
      <c r="D40733" t="n">
        <v>0.761</v>
      </c>
      <c r="F40733" t="n">
        <v>6.766</v>
      </c>
      <c r="I40733" t="n">
        <v>9.525</v>
      </c>
      <c r="L40733" t="n">
        <v>35.187</v>
      </c>
    </row>
    <row r="40734">
      <c r="A40734" t="n">
        <v>136</v>
      </c>
      <c r="B40734" t="inlineStr">
        <is>
          <t>session_20261030_163316</t>
        </is>
      </c>
      <c r="C40734" t="inlineStr">
        <is>
          <t>miss</t>
        </is>
      </c>
      <c r="D40734" t="n">
        <v>0.771</v>
      </c>
      <c r="F40734" t="n">
        <v>11.825</v>
      </c>
      <c r="I40734" t="n">
        <v>9.922000000000001</v>
      </c>
      <c r="L40734" t="n">
        <v>38.727</v>
      </c>
    </row>
    <row r="40735">
      <c r="A40735" t="n">
        <v>136</v>
      </c>
      <c r="B40735" t="inlineStr">
        <is>
          <t>session_20261030_163316</t>
        </is>
      </c>
      <c r="C40735" t="inlineStr">
        <is>
          <t>miss</t>
        </is>
      </c>
      <c r="D40735" t="n">
        <v>0.781</v>
      </c>
      <c r="F40735" t="n">
        <v>20.019</v>
      </c>
      <c r="I40735" t="n">
        <v>10.223</v>
      </c>
      <c r="L40735" t="n">
        <v>41.74</v>
      </c>
    </row>
    <row r="40736">
      <c r="A40736" t="n">
        <v>136</v>
      </c>
      <c r="B40736" t="inlineStr">
        <is>
          <t>session_20261030_163316</t>
        </is>
      </c>
      <c r="C40736" t="inlineStr">
        <is>
          <t>miss</t>
        </is>
      </c>
      <c r="D40736" t="n">
        <v>0.791</v>
      </c>
      <c r="F40736" t="n">
        <v>25.636</v>
      </c>
      <c r="I40736" t="n">
        <v>10.604</v>
      </c>
      <c r="L40736" t="n">
        <v>44.056</v>
      </c>
    </row>
    <row r="40737">
      <c r="A40737" t="n">
        <v>136</v>
      </c>
      <c r="B40737" t="inlineStr">
        <is>
          <t>session_20261030_163316</t>
        </is>
      </c>
      <c r="C40737" t="inlineStr">
        <is>
          <t>miss</t>
        </is>
      </c>
      <c r="D40737" t="n">
        <v>0.801</v>
      </c>
      <c r="F40737" t="n">
        <v>31.537</v>
      </c>
      <c r="I40737" t="n">
        <v>11.032</v>
      </c>
      <c r="L40737" t="n">
        <v>48.828</v>
      </c>
    </row>
    <row r="40738">
      <c r="A40738" t="n">
        <v>136</v>
      </c>
      <c r="B40738" t="inlineStr">
        <is>
          <t>session_20261030_163316</t>
        </is>
      </c>
      <c r="C40738" t="inlineStr">
        <is>
          <t>miss</t>
        </is>
      </c>
      <c r="D40738" t="n">
        <v>0.8110000000000001</v>
      </c>
      <c r="F40738" t="n">
        <v>34.39</v>
      </c>
      <c r="I40738" t="n">
        <v>10.95</v>
      </c>
      <c r="L40738" t="n">
        <v>53.844</v>
      </c>
    </row>
    <row r="40739">
      <c r="A40739" t="n">
        <v>136</v>
      </c>
      <c r="B40739" t="inlineStr">
        <is>
          <t>session_20261030_163316</t>
        </is>
      </c>
      <c r="C40739" t="inlineStr">
        <is>
          <t>miss</t>
        </is>
      </c>
      <c r="D40739" t="n">
        <v>0.821</v>
      </c>
      <c r="F40739" t="n">
        <v>43.239</v>
      </c>
      <c r="I40739" t="n">
        <v>10.537</v>
      </c>
      <c r="L40739" t="n">
        <v>57.57</v>
      </c>
    </row>
    <row r="40740">
      <c r="A40740" t="n">
        <v>136</v>
      </c>
      <c r="B40740" t="inlineStr">
        <is>
          <t>session_20261030_163316</t>
        </is>
      </c>
      <c r="C40740" t="inlineStr">
        <is>
          <t>miss</t>
        </is>
      </c>
      <c r="D40740" t="n">
        <v>0.831</v>
      </c>
      <c r="F40740" t="n">
        <v>48.653</v>
      </c>
      <c r="I40740" t="n">
        <v>10.005</v>
      </c>
      <c r="L40740" t="n">
        <v>58.471</v>
      </c>
    </row>
    <row r="40741">
      <c r="A40741" t="n">
        <v>136</v>
      </c>
      <c r="B40741" t="inlineStr">
        <is>
          <t>session_20261030_163316</t>
        </is>
      </c>
      <c r="C40741" t="inlineStr">
        <is>
          <t>miss</t>
        </is>
      </c>
      <c r="D40741" t="n">
        <v>0.842</v>
      </c>
      <c r="F40741" t="n">
        <v>51.171</v>
      </c>
      <c r="I40741" t="n">
        <v>9.395</v>
      </c>
      <c r="L40741" t="n">
        <v>58.213</v>
      </c>
    </row>
    <row r="40742">
      <c r="A40742" t="n">
        <v>136</v>
      </c>
      <c r="B40742" t="inlineStr">
        <is>
          <t>session_20261030_163316</t>
        </is>
      </c>
      <c r="C40742" t="inlineStr">
        <is>
          <t>miss</t>
        </is>
      </c>
      <c r="D40742" t="n">
        <v>0.851</v>
      </c>
      <c r="F40742" t="n">
        <v>56.072</v>
      </c>
      <c r="I40742" t="n">
        <v>8.782</v>
      </c>
      <c r="L40742" t="n">
        <v>57.543</v>
      </c>
    </row>
    <row r="40743">
      <c r="A40743" t="n">
        <v>136</v>
      </c>
      <c r="B40743" t="inlineStr">
        <is>
          <t>session_20261030_163316</t>
        </is>
      </c>
      <c r="C40743" t="inlineStr">
        <is>
          <t>miss</t>
        </is>
      </c>
      <c r="D40743" t="n">
        <v>0.862</v>
      </c>
      <c r="F40743" t="n">
        <v>63.663</v>
      </c>
      <c r="I40743" t="n">
        <v>8.326000000000001</v>
      </c>
      <c r="L40743" t="n">
        <v>56.25</v>
      </c>
    </row>
    <row r="40744">
      <c r="A40744" t="n">
        <v>136</v>
      </c>
      <c r="B40744" t="inlineStr">
        <is>
          <t>session_20261030_163316</t>
        </is>
      </c>
      <c r="C40744" t="inlineStr">
        <is>
          <t>miss</t>
        </is>
      </c>
      <c r="D40744" t="n">
        <v>0.871</v>
      </c>
      <c r="F40744" t="n">
        <v>67.20399999999999</v>
      </c>
      <c r="I40744" t="n">
        <v>8.074</v>
      </c>
      <c r="L40744" t="n">
        <v>53.251</v>
      </c>
    </row>
    <row r="40745">
      <c r="A40745" t="n">
        <v>136</v>
      </c>
      <c r="B40745" t="inlineStr">
        <is>
          <t>session_20261030_163316</t>
        </is>
      </c>
      <c r="C40745" t="inlineStr">
        <is>
          <t>miss</t>
        </is>
      </c>
      <c r="D40745" t="n">
        <v>0.881</v>
      </c>
      <c r="F40745" t="n">
        <v>69.181</v>
      </c>
      <c r="I40745" t="n">
        <v>7.936</v>
      </c>
      <c r="L40745" t="n">
        <v>49.757</v>
      </c>
    </row>
    <row r="40746">
      <c r="A40746" t="n">
        <v>136</v>
      </c>
      <c r="B40746" t="inlineStr">
        <is>
          <t>session_20261030_163316</t>
        </is>
      </c>
      <c r="C40746" t="inlineStr">
        <is>
          <t>miss</t>
        </is>
      </c>
      <c r="D40746" t="n">
        <v>0.891</v>
      </c>
      <c r="F40746" t="n">
        <v>75.245</v>
      </c>
      <c r="I40746" t="n">
        <v>7.935</v>
      </c>
      <c r="L40746" t="n">
        <v>46.199</v>
      </c>
    </row>
    <row r="40747">
      <c r="A40747" t="n">
        <v>136</v>
      </c>
      <c r="B40747" t="inlineStr">
        <is>
          <t>session_20261030_163316</t>
        </is>
      </c>
      <c r="C40747" t="inlineStr">
        <is>
          <t>miss</t>
        </is>
      </c>
      <c r="D40747" t="n">
        <v>0.901</v>
      </c>
      <c r="F40747" t="n">
        <v>79.12</v>
      </c>
      <c r="I40747" t="n">
        <v>8.41</v>
      </c>
      <c r="L40747" t="n">
        <v>45.9</v>
      </c>
    </row>
    <row r="40748">
      <c r="A40748" t="n">
        <v>136</v>
      </c>
      <c r="B40748" t="inlineStr">
        <is>
          <t>session_20261030_163316</t>
        </is>
      </c>
      <c r="C40748" t="inlineStr">
        <is>
          <t>miss</t>
        </is>
      </c>
      <c r="D40748" t="n">
        <v>0.911</v>
      </c>
      <c r="F40748" t="n">
        <v>82.535</v>
      </c>
      <c r="I40748" t="n">
        <v>8.574</v>
      </c>
      <c r="L40748" t="n">
        <v>46.014</v>
      </c>
    </row>
    <row r="40749">
      <c r="A40749" t="n">
        <v>136</v>
      </c>
      <c r="B40749" t="inlineStr">
        <is>
          <t>session_20261030_163316</t>
        </is>
      </c>
      <c r="C40749" t="inlineStr">
        <is>
          <t>miss</t>
        </is>
      </c>
      <c r="D40749" t="n">
        <v>0.921</v>
      </c>
      <c r="F40749" t="n">
        <v>84.21599999999999</v>
      </c>
      <c r="I40749" t="n">
        <v>8.446999999999999</v>
      </c>
      <c r="L40749" t="n">
        <v>44.853</v>
      </c>
    </row>
    <row r="40750">
      <c r="A40750" t="n">
        <v>136</v>
      </c>
      <c r="B40750" t="inlineStr">
        <is>
          <t>session_20261030_163316</t>
        </is>
      </c>
      <c r="C40750" t="inlineStr">
        <is>
          <t>miss</t>
        </is>
      </c>
      <c r="D40750" t="n">
        <v>0.931</v>
      </c>
      <c r="F40750" t="n">
        <v>82.91500000000001</v>
      </c>
      <c r="I40750" t="n">
        <v>8.122</v>
      </c>
      <c r="L40750" t="n">
        <v>42.814</v>
      </c>
    </row>
    <row r="40751">
      <c r="A40751" t="n">
        <v>136</v>
      </c>
      <c r="B40751" t="inlineStr">
        <is>
          <t>session_20261030_163316</t>
        </is>
      </c>
      <c r="C40751" t="inlineStr">
        <is>
          <t>miss</t>
        </is>
      </c>
      <c r="D40751" t="n">
        <v>0.9409999999999999</v>
      </c>
      <c r="F40751" t="n">
        <v>79.797</v>
      </c>
      <c r="I40751" t="n">
        <v>7.816</v>
      </c>
      <c r="L40751" t="n">
        <v>41.065</v>
      </c>
    </row>
    <row r="40752">
      <c r="A40752" t="n">
        <v>136</v>
      </c>
      <c r="B40752" t="inlineStr">
        <is>
          <t>session_20261030_163316</t>
        </is>
      </c>
      <c r="C40752" t="inlineStr">
        <is>
          <t>miss</t>
        </is>
      </c>
      <c r="D40752" t="n">
        <v>0.951</v>
      </c>
      <c r="F40752" t="n">
        <v>78.23099999999999</v>
      </c>
      <c r="I40752" t="n">
        <v>7.352</v>
      </c>
      <c r="L40752" t="n">
        <v>38.579</v>
      </c>
    </row>
    <row r="40753">
      <c r="A40753" t="n">
        <v>136</v>
      </c>
      <c r="B40753" t="inlineStr">
        <is>
          <t>session_20261030_163316</t>
        </is>
      </c>
      <c r="C40753" t="inlineStr">
        <is>
          <t>miss</t>
        </is>
      </c>
      <c r="D40753" t="n">
        <v>0.961</v>
      </c>
      <c r="F40753" t="n">
        <v>74.738</v>
      </c>
      <c r="I40753" t="n">
        <v>6.566</v>
      </c>
      <c r="L40753" t="n">
        <v>35.758</v>
      </c>
    </row>
    <row r="40754">
      <c r="A40754" t="n">
        <v>136</v>
      </c>
      <c r="B40754" t="inlineStr">
        <is>
          <t>session_20261030_163316</t>
        </is>
      </c>
      <c r="C40754" t="inlineStr">
        <is>
          <t>miss</t>
        </is>
      </c>
      <c r="D40754" t="n">
        <v>0.971</v>
      </c>
      <c r="F40754" t="n">
        <v>69.833</v>
      </c>
      <c r="I40754" t="n">
        <v>5.665</v>
      </c>
      <c r="L40754" t="n">
        <v>33.532</v>
      </c>
    </row>
    <row r="40755">
      <c r="A40755" t="n">
        <v>136</v>
      </c>
      <c r="B40755" t="inlineStr">
        <is>
          <t>session_20261030_163316</t>
        </is>
      </c>
      <c r="C40755" t="inlineStr">
        <is>
          <t>miss</t>
        </is>
      </c>
      <c r="D40755" t="n">
        <v>0.981</v>
      </c>
      <c r="F40755" t="n">
        <v>66.994</v>
      </c>
      <c r="I40755" t="n">
        <v>4.948</v>
      </c>
      <c r="L40755" t="n">
        <v>31.209</v>
      </c>
    </row>
    <row r="40756">
      <c r="A40756" t="n">
        <v>136</v>
      </c>
      <c r="B40756" t="inlineStr">
        <is>
          <t>session_20261030_163316</t>
        </is>
      </c>
      <c r="C40756" t="inlineStr">
        <is>
          <t>miss</t>
        </is>
      </c>
      <c r="D40756" t="n">
        <v>0.991</v>
      </c>
      <c r="F40756" t="n">
        <v>64.58499999999999</v>
      </c>
      <c r="I40756" t="n">
        <v>4.735</v>
      </c>
      <c r="L40756" t="n">
        <v>28.646</v>
      </c>
    </row>
    <row r="40757">
      <c r="A40757" t="n">
        <v>136</v>
      </c>
      <c r="B40757" t="inlineStr">
        <is>
          <t>session_20261030_163316</t>
        </is>
      </c>
      <c r="C40757" t="inlineStr">
        <is>
          <t>miss</t>
        </is>
      </c>
      <c r="D40757" t="n">
        <v>1.001</v>
      </c>
      <c r="F40757" t="n">
        <v>62.443</v>
      </c>
      <c r="I40757" t="n">
        <v>4.799</v>
      </c>
      <c r="L40757" t="n">
        <v>26.555</v>
      </c>
    </row>
    <row r="40758">
      <c r="A40758" t="n">
        <v>136</v>
      </c>
      <c r="B40758" t="inlineStr">
        <is>
          <t>session_20261030_163316</t>
        </is>
      </c>
      <c r="C40758" t="inlineStr">
        <is>
          <t>miss</t>
        </is>
      </c>
      <c r="D40758" t="n">
        <v>1.011</v>
      </c>
      <c r="F40758" t="n">
        <v>60.776</v>
      </c>
      <c r="I40758" t="n">
        <v>4.737</v>
      </c>
      <c r="L40758" t="n">
        <v>24.651</v>
      </c>
    </row>
    <row r="40759">
      <c r="A40759" t="n">
        <v>136</v>
      </c>
      <c r="B40759" t="inlineStr">
        <is>
          <t>session_20261030_163316</t>
        </is>
      </c>
      <c r="C40759" t="inlineStr">
        <is>
          <t>miss</t>
        </is>
      </c>
      <c r="D40759" t="n">
        <v>1.023</v>
      </c>
      <c r="F40759" t="n">
        <v>58.807</v>
      </c>
      <c r="I40759" t="n">
        <v>4.59</v>
      </c>
      <c r="L40759" t="n">
        <v>23.266</v>
      </c>
    </row>
    <row r="40760">
      <c r="A40760" t="n">
        <v>136</v>
      </c>
      <c r="B40760" t="inlineStr">
        <is>
          <t>session_20261030_163316</t>
        </is>
      </c>
      <c r="C40760" t="inlineStr">
        <is>
          <t>miss</t>
        </is>
      </c>
      <c r="D40760" t="n">
        <v>1.031</v>
      </c>
      <c r="F40760" t="n">
        <v>58.478</v>
      </c>
      <c r="I40760" t="n">
        <v>4.367</v>
      </c>
      <c r="L40760" t="n">
        <v>22.61</v>
      </c>
    </row>
    <row r="40761">
      <c r="A40761" t="n">
        <v>136</v>
      </c>
      <c r="B40761" t="inlineStr">
        <is>
          <t>session_20261030_163316</t>
        </is>
      </c>
      <c r="C40761" t="inlineStr">
        <is>
          <t>miss</t>
        </is>
      </c>
      <c r="D40761" t="n">
        <v>1.041</v>
      </c>
      <c r="F40761" t="n">
        <v>56.519</v>
      </c>
      <c r="I40761" t="n">
        <v>4.025</v>
      </c>
      <c r="L40761" t="n">
        <v>21.975</v>
      </c>
    </row>
    <row r="40762">
      <c r="A40762" t="n">
        <v>136</v>
      </c>
      <c r="B40762" t="inlineStr">
        <is>
          <t>session_20261030_163316</t>
        </is>
      </c>
      <c r="C40762" t="inlineStr">
        <is>
          <t>miss</t>
        </is>
      </c>
      <c r="D40762" t="n">
        <v>1.051</v>
      </c>
      <c r="F40762" t="n">
        <v>55.56</v>
      </c>
      <c r="I40762" t="n">
        <v>3.46</v>
      </c>
      <c r="L40762" t="n">
        <v>21.357</v>
      </c>
    </row>
    <row r="40763">
      <c r="A40763" t="n">
        <v>136</v>
      </c>
      <c r="B40763" t="inlineStr">
        <is>
          <t>session_20261030_163316</t>
        </is>
      </c>
      <c r="C40763" t="inlineStr">
        <is>
          <t>miss</t>
        </is>
      </c>
      <c r="D40763" t="n">
        <v>1.061</v>
      </c>
      <c r="F40763" t="n">
        <v>54.787</v>
      </c>
      <c r="I40763" t="n">
        <v>2.662</v>
      </c>
      <c r="L40763" t="n">
        <v>20.494</v>
      </c>
    </row>
    <row r="40764">
      <c r="A40764" t="n">
        <v>136</v>
      </c>
      <c r="B40764" t="inlineStr">
        <is>
          <t>session_20261030_163316</t>
        </is>
      </c>
      <c r="C40764" t="inlineStr">
        <is>
          <t>miss</t>
        </is>
      </c>
      <c r="D40764" t="n">
        <v>1.071</v>
      </c>
      <c r="F40764" t="n">
        <v>54.491</v>
      </c>
      <c r="I40764" t="n">
        <v>1.771</v>
      </c>
      <c r="L40764" t="n">
        <v>19.643</v>
      </c>
    </row>
    <row r="40765">
      <c r="A40765" t="n">
        <v>136</v>
      </c>
      <c r="B40765" t="inlineStr">
        <is>
          <t>session_20261030_163316</t>
        </is>
      </c>
      <c r="C40765" t="inlineStr">
        <is>
          <t>miss</t>
        </is>
      </c>
      <c r="D40765" t="n">
        <v>1.081</v>
      </c>
      <c r="F40765" t="n">
        <v>53.977</v>
      </c>
      <c r="I40765" t="n">
        <v>0.543</v>
      </c>
      <c r="L40765" t="n">
        <v>17.6</v>
      </c>
    </row>
    <row r="40766">
      <c r="A40766" t="n">
        <v>136</v>
      </c>
      <c r="B40766" t="inlineStr">
        <is>
          <t>session_20261030_163316</t>
        </is>
      </c>
      <c r="C40766" t="inlineStr">
        <is>
          <t>miss</t>
        </is>
      </c>
      <c r="D40766" t="n">
        <v>1.091</v>
      </c>
      <c r="F40766" t="n">
        <v>54.024</v>
      </c>
      <c r="I40766" t="n">
        <v>0.349</v>
      </c>
      <c r="L40766" t="n">
        <v>16.154</v>
      </c>
    </row>
    <row r="40767">
      <c r="A40767" t="n">
        <v>136</v>
      </c>
      <c r="B40767" t="inlineStr">
        <is>
          <t>session_20261030_163316</t>
        </is>
      </c>
      <c r="C40767" t="inlineStr">
        <is>
          <t>miss</t>
        </is>
      </c>
      <c r="D40767" t="n">
        <v>1.101</v>
      </c>
      <c r="F40767" t="n">
        <v>54.202</v>
      </c>
      <c r="I40767" t="n">
        <v>0.838</v>
      </c>
      <c r="L40767" t="n">
        <v>14.548</v>
      </c>
    </row>
    <row r="40768">
      <c r="A40768" t="n">
        <v>136</v>
      </c>
      <c r="B40768" t="inlineStr">
        <is>
          <t>session_20261030_163316</t>
        </is>
      </c>
      <c r="C40768" t="inlineStr">
        <is>
          <t>miss</t>
        </is>
      </c>
      <c r="D40768" t="n">
        <v>1.111</v>
      </c>
      <c r="F40768" t="n">
        <v>54.997</v>
      </c>
      <c r="I40768" t="n">
        <v>1.336</v>
      </c>
      <c r="L40768" t="n">
        <v>13.072</v>
      </c>
    </row>
    <row r="40769">
      <c r="A40769" t="n">
        <v>136</v>
      </c>
      <c r="B40769" t="inlineStr">
        <is>
          <t>session_20261030_163316</t>
        </is>
      </c>
      <c r="C40769" t="inlineStr">
        <is>
          <t>miss</t>
        </is>
      </c>
      <c r="D40769" t="n">
        <v>1.121</v>
      </c>
      <c r="F40769" t="n">
        <v>56.078</v>
      </c>
      <c r="I40769" t="n">
        <v>1.804</v>
      </c>
      <c r="L40769" t="n">
        <v>11.65</v>
      </c>
    </row>
    <row r="40770">
      <c r="A40770" t="n">
        <v>136</v>
      </c>
      <c r="B40770" t="inlineStr">
        <is>
          <t>session_20261030_163316</t>
        </is>
      </c>
      <c r="C40770" t="inlineStr">
        <is>
          <t>miss</t>
        </is>
      </c>
      <c r="D40770" t="n">
        <v>1.131</v>
      </c>
      <c r="F40770" t="n">
        <v>57.512</v>
      </c>
      <c r="I40770" t="n">
        <v>2.246</v>
      </c>
      <c r="L40770" t="n">
        <v>10.538</v>
      </c>
    </row>
    <row r="40771">
      <c r="A40771" t="n">
        <v>136</v>
      </c>
      <c r="B40771" t="inlineStr">
        <is>
          <t>session_20261030_163316</t>
        </is>
      </c>
      <c r="C40771" t="inlineStr">
        <is>
          <t>miss</t>
        </is>
      </c>
      <c r="D40771" t="n">
        <v>1.141</v>
      </c>
      <c r="F40771" t="n">
        <v>62.795</v>
      </c>
      <c r="I40771" t="n">
        <v>2.628</v>
      </c>
      <c r="L40771" t="n">
        <v>9.791</v>
      </c>
    </row>
    <row r="40772">
      <c r="A40772" t="n">
        <v>136</v>
      </c>
      <c r="B40772" t="inlineStr">
        <is>
          <t>session_20261030_163316</t>
        </is>
      </c>
      <c r="C40772" t="inlineStr">
        <is>
          <t>miss</t>
        </is>
      </c>
      <c r="D40772" t="n">
        <v>1.151</v>
      </c>
      <c r="F40772" t="n">
        <v>64.68300000000001</v>
      </c>
      <c r="I40772" t="n">
        <v>2.923</v>
      </c>
      <c r="L40772" t="n">
        <v>9.195</v>
      </c>
    </row>
    <row r="40773">
      <c r="A40773" t="n">
        <v>136</v>
      </c>
      <c r="B40773" t="inlineStr">
        <is>
          <t>session_20261030_163316</t>
        </is>
      </c>
      <c r="C40773" t="inlineStr">
        <is>
          <t>miss</t>
        </is>
      </c>
      <c r="D40773" t="n">
        <v>1.162</v>
      </c>
      <c r="F40773" t="n">
        <v>66.54300000000001</v>
      </c>
      <c r="I40773" t="n">
        <v>3.168</v>
      </c>
      <c r="L40773" t="n">
        <v>9.016999999999999</v>
      </c>
    </row>
    <row r="40774">
      <c r="A40774" t="n">
        <v>136</v>
      </c>
      <c r="B40774" t="inlineStr">
        <is>
          <t>session_20261030_163316</t>
        </is>
      </c>
      <c r="C40774" t="inlineStr">
        <is>
          <t>miss</t>
        </is>
      </c>
      <c r="D40774" t="n">
        <v>1.171</v>
      </c>
      <c r="F40774" t="n">
        <v>68.468</v>
      </c>
      <c r="I40774" t="n">
        <v>3.46</v>
      </c>
      <c r="L40774" t="n">
        <v>9.153</v>
      </c>
    </row>
    <row r="40775">
      <c r="A40775" t="n">
        <v>136</v>
      </c>
      <c r="B40775" t="inlineStr">
        <is>
          <t>session_20261030_163316</t>
        </is>
      </c>
      <c r="C40775" t="inlineStr">
        <is>
          <t>miss</t>
        </is>
      </c>
      <c r="D40775" t="n">
        <v>1.183</v>
      </c>
      <c r="F40775" t="n">
        <v>70.867</v>
      </c>
      <c r="I40775" t="n">
        <v>3.61</v>
      </c>
      <c r="L40775" t="n">
        <v>9.618</v>
      </c>
    </row>
    <row r="40776">
      <c r="A40776" t="n">
        <v>136</v>
      </c>
      <c r="B40776" t="inlineStr">
        <is>
          <t>session_20261030_163316</t>
        </is>
      </c>
      <c r="C40776" t="inlineStr">
        <is>
          <t>miss</t>
        </is>
      </c>
      <c r="D40776" t="n">
        <v>1.191</v>
      </c>
      <c r="F40776" t="n">
        <v>73.965</v>
      </c>
      <c r="I40776" t="n">
        <v>3.715</v>
      </c>
      <c r="L40776" t="n">
        <v>10.302</v>
      </c>
    </row>
    <row r="40777">
      <c r="A40777" t="n">
        <v>136</v>
      </c>
      <c r="B40777" t="inlineStr">
        <is>
          <t>session_20261030_163316</t>
        </is>
      </c>
      <c r="C40777" t="inlineStr">
        <is>
          <t>miss</t>
        </is>
      </c>
      <c r="D40777" t="n">
        <v>1.201</v>
      </c>
      <c r="F40777" t="n">
        <v>75.012</v>
      </c>
      <c r="I40777" t="n">
        <v>3.823</v>
      </c>
      <c r="L40777" t="n">
        <v>11.441</v>
      </c>
    </row>
    <row r="40778">
      <c r="A40778" t="n">
        <v>136</v>
      </c>
      <c r="B40778" t="inlineStr">
        <is>
          <t>session_20261030_163316</t>
        </is>
      </c>
      <c r="C40778" t="inlineStr">
        <is>
          <t>miss</t>
        </is>
      </c>
      <c r="D40778" t="n">
        <v>1.211</v>
      </c>
      <c r="F40778" t="n">
        <v>77.404</v>
      </c>
      <c r="I40778" t="n">
        <v>3.933</v>
      </c>
      <c r="L40778" t="n">
        <v>12.69</v>
      </c>
    </row>
    <row r="40779">
      <c r="A40779" t="n">
        <v>136</v>
      </c>
      <c r="B40779" t="inlineStr">
        <is>
          <t>session_20261030_163316</t>
        </is>
      </c>
      <c r="C40779" t="inlineStr">
        <is>
          <t>miss</t>
        </is>
      </c>
      <c r="D40779" t="n">
        <v>1.221</v>
      </c>
      <c r="F40779" t="n">
        <v>79.024</v>
      </c>
      <c r="I40779" t="n">
        <v>4.024</v>
      </c>
      <c r="L40779" t="n">
        <v>14.299</v>
      </c>
    </row>
    <row r="40780">
      <c r="A40780" t="n">
        <v>136</v>
      </c>
      <c r="B40780" t="inlineStr">
        <is>
          <t>session_20261030_163316</t>
        </is>
      </c>
      <c r="C40780" t="inlineStr">
        <is>
          <t>miss</t>
        </is>
      </c>
      <c r="D40780" t="n">
        <v>1.231</v>
      </c>
      <c r="F40780" t="n">
        <v>79.79000000000001</v>
      </c>
      <c r="I40780" t="n">
        <v>4.14</v>
      </c>
      <c r="L40780" t="n">
        <v>16.495</v>
      </c>
    </row>
    <row r="40781">
      <c r="A40781" t="n">
        <v>136</v>
      </c>
      <c r="B40781" t="inlineStr">
        <is>
          <t>session_20261030_163316</t>
        </is>
      </c>
      <c r="C40781" t="inlineStr">
        <is>
          <t>miss</t>
        </is>
      </c>
      <c r="D40781" t="n">
        <v>1.241</v>
      </c>
      <c r="F40781" t="n">
        <v>82.111</v>
      </c>
      <c r="I40781" t="n">
        <v>4.339</v>
      </c>
      <c r="L40781" t="n">
        <v>19.017</v>
      </c>
    </row>
    <row r="40782">
      <c r="A40782" t="n">
        <v>136</v>
      </c>
      <c r="B40782" t="inlineStr">
        <is>
          <t>session_20261030_163316</t>
        </is>
      </c>
      <c r="C40782" t="inlineStr">
        <is>
          <t>miss</t>
        </is>
      </c>
      <c r="D40782" t="n">
        <v>1.251</v>
      </c>
      <c r="F40782" t="n">
        <v>82.651</v>
      </c>
      <c r="I40782" t="n">
        <v>4.648</v>
      </c>
      <c r="L40782" t="n">
        <v>22.084</v>
      </c>
    </row>
    <row r="40783">
      <c r="A40783" t="n">
        <v>136</v>
      </c>
      <c r="B40783" t="inlineStr">
        <is>
          <t>session_20261030_163316</t>
        </is>
      </c>
      <c r="C40783" t="inlineStr">
        <is>
          <t>miss</t>
        </is>
      </c>
      <c r="D40783" t="n">
        <v>1.261</v>
      </c>
      <c r="F40783" t="n">
        <v>83.411</v>
      </c>
      <c r="I40783" t="n">
        <v>5.584</v>
      </c>
      <c r="L40783" t="n">
        <v>27.033</v>
      </c>
    </row>
    <row r="40784">
      <c r="A40784" t="n">
        <v>136</v>
      </c>
      <c r="B40784" t="inlineStr">
        <is>
          <t>session_20261030_163316</t>
        </is>
      </c>
      <c r="C40784" t="inlineStr">
        <is>
          <t>miss</t>
        </is>
      </c>
      <c r="D40784" t="n">
        <v>1.271</v>
      </c>
      <c r="F40784" t="n">
        <v>82.43899999999999</v>
      </c>
      <c r="I40784" t="n">
        <v>6.543</v>
      </c>
      <c r="L40784" t="n">
        <v>28.614</v>
      </c>
    </row>
    <row r="40785">
      <c r="A40785" t="n">
        <v>136</v>
      </c>
      <c r="B40785" t="inlineStr">
        <is>
          <t>session_20261030_163316</t>
        </is>
      </c>
      <c r="C40785" t="inlineStr">
        <is>
          <t>miss</t>
        </is>
      </c>
      <c r="D40785" t="n">
        <v>1.281</v>
      </c>
      <c r="F40785" t="n">
        <v>81.512</v>
      </c>
      <c r="I40785" t="n">
        <v>7.709</v>
      </c>
      <c r="L40785" t="n">
        <v>29.406</v>
      </c>
    </row>
    <row r="40786">
      <c r="A40786" t="n">
        <v>136</v>
      </c>
      <c r="B40786" t="inlineStr">
        <is>
          <t>session_20261030_163316</t>
        </is>
      </c>
      <c r="C40786" t="inlineStr">
        <is>
          <t>miss</t>
        </is>
      </c>
      <c r="D40786" t="n">
        <v>1.291</v>
      </c>
      <c r="F40786" t="n">
        <v>78.91</v>
      </c>
      <c r="I40786" t="n">
        <v>8.912000000000001</v>
      </c>
      <c r="L40786" t="n">
        <v>29.252</v>
      </c>
    </row>
    <row r="40787">
      <c r="A40787" t="n">
        <v>136</v>
      </c>
      <c r="B40787" t="inlineStr">
        <is>
          <t>session_20261030_163316</t>
        </is>
      </c>
      <c r="C40787" t="inlineStr">
        <is>
          <t>miss</t>
        </is>
      </c>
      <c r="D40787" t="n">
        <v>1.301</v>
      </c>
      <c r="F40787" t="n">
        <v>73.917</v>
      </c>
      <c r="I40787" t="n">
        <v>9.92</v>
      </c>
      <c r="L40787" t="n">
        <v>28.454</v>
      </c>
    </row>
    <row r="40788">
      <c r="A40788" t="n">
        <v>136</v>
      </c>
      <c r="B40788" t="inlineStr">
        <is>
          <t>session_20261030_163316</t>
        </is>
      </c>
      <c r="C40788" t="inlineStr">
        <is>
          <t>miss</t>
        </is>
      </c>
      <c r="D40788" t="n">
        <v>1.311</v>
      </c>
      <c r="F40788" t="n">
        <v>70.354</v>
      </c>
      <c r="I40788" t="n">
        <v>10.596</v>
      </c>
      <c r="L40788" t="n">
        <v>27.444</v>
      </c>
    </row>
    <row r="40789">
      <c r="A40789" t="n">
        <v>136</v>
      </c>
      <c r="B40789" t="inlineStr">
        <is>
          <t>session_20261030_163316</t>
        </is>
      </c>
      <c r="C40789" t="inlineStr">
        <is>
          <t>miss</t>
        </is>
      </c>
      <c r="D40789" t="n">
        <v>1.322</v>
      </c>
      <c r="F40789" t="n">
        <v>66.51000000000001</v>
      </c>
      <c r="I40789" t="n">
        <v>10.751</v>
      </c>
      <c r="L40789" t="n">
        <v>26.572</v>
      </c>
    </row>
    <row r="40790">
      <c r="A40790" t="n">
        <v>136</v>
      </c>
      <c r="B40790" t="inlineStr">
        <is>
          <t>session_20261030_163316</t>
        </is>
      </c>
      <c r="C40790" t="inlineStr">
        <is>
          <t>miss</t>
        </is>
      </c>
      <c r="D40790" t="n">
        <v>1.331</v>
      </c>
      <c r="F40790" t="n">
        <v>63.205</v>
      </c>
      <c r="I40790" t="n">
        <v>9.935</v>
      </c>
      <c r="L40790" t="n">
        <v>29.414</v>
      </c>
    </row>
    <row r="40791">
      <c r="A40791" t="n">
        <v>136</v>
      </c>
      <c r="B40791" t="inlineStr">
        <is>
          <t>session_20261030_163316</t>
        </is>
      </c>
      <c r="C40791" t="inlineStr">
        <is>
          <t>miss</t>
        </is>
      </c>
      <c r="D40791" t="n">
        <v>1.344</v>
      </c>
      <c r="F40791" t="n">
        <v>61.51</v>
      </c>
      <c r="I40791" t="n">
        <v>7.006</v>
      </c>
      <c r="L40791" t="n">
        <v>31.502</v>
      </c>
    </row>
    <row r="40792">
      <c r="A40792" t="n">
        <v>136</v>
      </c>
      <c r="B40792" t="inlineStr">
        <is>
          <t>session_20261030_163316</t>
        </is>
      </c>
      <c r="C40792" t="inlineStr">
        <is>
          <t>miss</t>
        </is>
      </c>
      <c r="D40792" t="n">
        <v>1.351</v>
      </c>
      <c r="F40792" t="n">
        <v>57.465</v>
      </c>
      <c r="I40792" t="n">
        <v>5.713</v>
      </c>
      <c r="L40792" t="n">
        <v>30.554</v>
      </c>
    </row>
    <row r="40793">
      <c r="A40793" t="n">
        <v>136</v>
      </c>
      <c r="B40793" t="inlineStr">
        <is>
          <t>session_20261030_163316</t>
        </is>
      </c>
      <c r="C40793" t="inlineStr">
        <is>
          <t>miss</t>
        </is>
      </c>
      <c r="D40793" t="n">
        <v>1.361</v>
      </c>
      <c r="F40793" t="n">
        <v>55.354</v>
      </c>
      <c r="I40793" t="n">
        <v>6.411</v>
      </c>
      <c r="L40793" t="n">
        <v>27.098</v>
      </c>
    </row>
    <row r="40794">
      <c r="A40794" t="n">
        <v>136</v>
      </c>
      <c r="B40794" t="inlineStr">
        <is>
          <t>session_20261030_163316</t>
        </is>
      </c>
      <c r="C40794" t="inlineStr">
        <is>
          <t>miss</t>
        </is>
      </c>
      <c r="D40794" t="n">
        <v>1.371</v>
      </c>
      <c r="F40794" t="n">
        <v>53.434</v>
      </c>
      <c r="I40794" t="n">
        <v>7.327</v>
      </c>
      <c r="L40794" t="n">
        <v>24.141</v>
      </c>
    </row>
    <row r="40795">
      <c r="A40795" t="n">
        <v>136</v>
      </c>
      <c r="B40795" t="inlineStr">
        <is>
          <t>session_20261030_163316</t>
        </is>
      </c>
      <c r="C40795" t="inlineStr">
        <is>
          <t>miss</t>
        </is>
      </c>
      <c r="D40795" t="n">
        <v>1.381</v>
      </c>
      <c r="F40795" t="n">
        <v>51.489</v>
      </c>
      <c r="I40795" t="n">
        <v>7.675</v>
      </c>
      <c r="L40795" t="n">
        <v>23.827</v>
      </c>
    </row>
    <row r="40796">
      <c r="A40796" t="n">
        <v>136</v>
      </c>
      <c r="B40796" t="inlineStr">
        <is>
          <t>session_20261030_163316</t>
        </is>
      </c>
      <c r="C40796" t="inlineStr">
        <is>
          <t>miss</t>
        </is>
      </c>
      <c r="D40796" t="n">
        <v>1.391</v>
      </c>
      <c r="F40796" t="n">
        <v>49.428</v>
      </c>
      <c r="I40796" t="n">
        <v>7.716</v>
      </c>
      <c r="L40796" t="n">
        <v>23.982</v>
      </c>
    </row>
    <row r="40797">
      <c r="A40797" t="n">
        <v>136</v>
      </c>
      <c r="B40797" t="inlineStr">
        <is>
          <t>session_20261030_163316</t>
        </is>
      </c>
      <c r="C40797" t="inlineStr">
        <is>
          <t>miss</t>
        </is>
      </c>
      <c r="D40797" t="n">
        <v>1.401</v>
      </c>
      <c r="F40797" t="n">
        <v>47.218</v>
      </c>
      <c r="I40797" t="n">
        <v>7.628</v>
      </c>
      <c r="L40797" t="n">
        <v>24.166</v>
      </c>
    </row>
    <row r="40798">
      <c r="A40798" t="n">
        <v>136</v>
      </c>
      <c r="B40798" t="inlineStr">
        <is>
          <t>session_20261030_163316</t>
        </is>
      </c>
      <c r="C40798" t="inlineStr">
        <is>
          <t>miss</t>
        </is>
      </c>
      <c r="D40798" t="n">
        <v>1.411</v>
      </c>
      <c r="F40798" t="n">
        <v>44.947</v>
      </c>
      <c r="I40798" t="n">
        <v>7.539</v>
      </c>
      <c r="L40798" t="n">
        <v>24.16</v>
      </c>
    </row>
    <row r="40799">
      <c r="A40799" t="n">
        <v>136</v>
      </c>
      <c r="B40799" t="inlineStr">
        <is>
          <t>session_20261030_163316</t>
        </is>
      </c>
      <c r="C40799" t="inlineStr">
        <is>
          <t>miss</t>
        </is>
      </c>
      <c r="D40799" t="n">
        <v>1.421</v>
      </c>
      <c r="F40799" t="n">
        <v>42.633</v>
      </c>
      <c r="I40799" t="n">
        <v>7.418</v>
      </c>
      <c r="L40799" t="n">
        <v>24.286</v>
      </c>
    </row>
    <row r="40800">
      <c r="A40800" t="n">
        <v>136</v>
      </c>
      <c r="B40800" t="inlineStr">
        <is>
          <t>session_20261030_163316</t>
        </is>
      </c>
      <c r="C40800" t="inlineStr">
        <is>
          <t>miss</t>
        </is>
      </c>
      <c r="D40800" t="n">
        <v>1.431</v>
      </c>
      <c r="F40800" t="n">
        <v>40.334</v>
      </c>
      <c r="I40800" t="n">
        <v>7.166</v>
      </c>
      <c r="L40800" t="n">
        <v>24.402</v>
      </c>
    </row>
    <row r="40801">
      <c r="A40801" t="n">
        <v>136</v>
      </c>
      <c r="B40801" t="inlineStr">
        <is>
          <t>session_20261030_163316</t>
        </is>
      </c>
      <c r="C40801" t="inlineStr">
        <is>
          <t>miss</t>
        </is>
      </c>
      <c r="D40801" t="n">
        <v>1.442</v>
      </c>
      <c r="F40801" t="n">
        <v>37.935</v>
      </c>
      <c r="I40801" t="n">
        <v>6.643</v>
      </c>
      <c r="L40801" t="n">
        <v>23.112</v>
      </c>
    </row>
    <row r="40802">
      <c r="A40802" t="n">
        <v>136</v>
      </c>
      <c r="B40802" t="inlineStr">
        <is>
          <t>session_20261030_163316</t>
        </is>
      </c>
      <c r="C40802" t="inlineStr">
        <is>
          <t>miss</t>
        </is>
      </c>
      <c r="D40802" t="n">
        <v>1.451</v>
      </c>
      <c r="F40802" t="n">
        <v>35.645</v>
      </c>
      <c r="I40802" t="n">
        <v>6.316</v>
      </c>
      <c r="L40802" t="n">
        <v>21.467</v>
      </c>
    </row>
    <row r="40803">
      <c r="A40803" t="n">
        <v>136</v>
      </c>
      <c r="B40803" t="inlineStr">
        <is>
          <t>session_20261030_163316</t>
        </is>
      </c>
      <c r="C40803" t="inlineStr">
        <is>
          <t>miss</t>
        </is>
      </c>
      <c r="D40803" t="n">
        <v>1.461</v>
      </c>
      <c r="F40803" t="n">
        <v>33.212</v>
      </c>
      <c r="I40803" t="n">
        <v>6.078</v>
      </c>
      <c r="L40803" t="n">
        <v>20.086</v>
      </c>
    </row>
    <row r="40804">
      <c r="A40804" t="n">
        <v>136</v>
      </c>
      <c r="B40804" t="inlineStr">
        <is>
          <t>session_20261030_163316</t>
        </is>
      </c>
      <c r="C40804" t="inlineStr">
        <is>
          <t>miss</t>
        </is>
      </c>
      <c r="D40804" t="n">
        <v>1.471</v>
      </c>
      <c r="F40804" t="n">
        <v>30.764</v>
      </c>
      <c r="I40804" t="n">
        <v>5.937</v>
      </c>
      <c r="L40804" t="n">
        <v>19.345</v>
      </c>
    </row>
    <row r="40805">
      <c r="A40805" t="n">
        <v>136</v>
      </c>
      <c r="B40805" t="inlineStr">
        <is>
          <t>session_20261030_163316</t>
        </is>
      </c>
      <c r="C40805" t="inlineStr">
        <is>
          <t>miss</t>
        </is>
      </c>
      <c r="D40805" t="n">
        <v>1.482</v>
      </c>
      <c r="F40805" t="n">
        <v>28.154</v>
      </c>
      <c r="I40805" t="n">
        <v>5.91</v>
      </c>
      <c r="L40805" t="n">
        <v>18.909</v>
      </c>
    </row>
    <row r="40806">
      <c r="A40806" t="n">
        <v>136</v>
      </c>
      <c r="B40806" t="inlineStr">
        <is>
          <t>session_20261030_163316</t>
        </is>
      </c>
      <c r="C40806" t="inlineStr">
        <is>
          <t>miss</t>
        </is>
      </c>
      <c r="D40806" t="n">
        <v>1.491</v>
      </c>
      <c r="F40806" t="n">
        <v>25.9</v>
      </c>
      <c r="I40806" t="n">
        <v>5.947</v>
      </c>
      <c r="L40806" t="n">
        <v>18.69</v>
      </c>
    </row>
    <row r="40807"/>
    <row r="40808">
      <c r="A40808" t="n">
        <v>137</v>
      </c>
      <c r="B40808" t="inlineStr">
        <is>
          <t>session_20261030_163316</t>
        </is>
      </c>
      <c r="C40808" t="inlineStr">
        <is>
          <t>miss</t>
        </is>
      </c>
      <c r="D40808" t="n">
        <v>-1.492</v>
      </c>
      <c r="F40808" t="n">
        <v>6.403</v>
      </c>
      <c r="I40808" t="n">
        <v>2.532</v>
      </c>
      <c r="L40808" t="n">
        <v>9.611000000000001</v>
      </c>
    </row>
    <row r="40809">
      <c r="A40809" t="n">
        <v>137</v>
      </c>
      <c r="B40809" t="inlineStr">
        <is>
          <t>session_20261030_163316</t>
        </is>
      </c>
      <c r="C40809" t="inlineStr">
        <is>
          <t>miss</t>
        </is>
      </c>
      <c r="D40809" t="n">
        <v>-1.482</v>
      </c>
      <c r="F40809" t="n">
        <v>6.373</v>
      </c>
      <c r="I40809" t="n">
        <v>2.326</v>
      </c>
      <c r="L40809" t="n">
        <v>9.680999999999999</v>
      </c>
    </row>
    <row r="40810">
      <c r="A40810" t="n">
        <v>137</v>
      </c>
      <c r="B40810" t="inlineStr">
        <is>
          <t>session_20261030_163316</t>
        </is>
      </c>
      <c r="C40810" t="inlineStr">
        <is>
          <t>miss</t>
        </is>
      </c>
      <c r="D40810" t="n">
        <v>-1.472</v>
      </c>
      <c r="F40810" t="n">
        <v>6.349</v>
      </c>
      <c r="I40810" t="n">
        <v>2.151</v>
      </c>
      <c r="L40810" t="n">
        <v>9.691000000000001</v>
      </c>
    </row>
    <row r="40811">
      <c r="A40811" t="n">
        <v>137</v>
      </c>
      <c r="B40811" t="inlineStr">
        <is>
          <t>session_20261030_163316</t>
        </is>
      </c>
      <c r="C40811" t="inlineStr">
        <is>
          <t>miss</t>
        </is>
      </c>
      <c r="D40811" t="n">
        <v>-1.462</v>
      </c>
      <c r="F40811" t="n">
        <v>6.401</v>
      </c>
      <c r="I40811" t="n">
        <v>1.988</v>
      </c>
      <c r="L40811" t="n">
        <v>9.423</v>
      </c>
    </row>
    <row r="40812">
      <c r="A40812" t="n">
        <v>137</v>
      </c>
      <c r="B40812" t="inlineStr">
        <is>
          <t>session_20261030_163316</t>
        </is>
      </c>
      <c r="C40812" t="inlineStr">
        <is>
          <t>miss</t>
        </is>
      </c>
      <c r="D40812" t="n">
        <v>-1.452</v>
      </c>
      <c r="F40812" t="n">
        <v>6.494</v>
      </c>
      <c r="I40812" t="n">
        <v>1.838</v>
      </c>
      <c r="L40812" t="n">
        <v>8.964</v>
      </c>
    </row>
    <row r="40813">
      <c r="A40813" t="n">
        <v>137</v>
      </c>
      <c r="B40813" t="inlineStr">
        <is>
          <t>session_20261030_163316</t>
        </is>
      </c>
      <c r="C40813" t="inlineStr">
        <is>
          <t>miss</t>
        </is>
      </c>
      <c r="D40813" t="n">
        <v>-1.442</v>
      </c>
      <c r="F40813" t="n">
        <v>6.61</v>
      </c>
      <c r="I40813" t="n">
        <v>1.755</v>
      </c>
      <c r="L40813" t="n">
        <v>8.705</v>
      </c>
    </row>
    <row r="40814">
      <c r="A40814" t="n">
        <v>137</v>
      </c>
      <c r="B40814" t="inlineStr">
        <is>
          <t>session_20261030_163316</t>
        </is>
      </c>
      <c r="C40814" t="inlineStr">
        <is>
          <t>miss</t>
        </is>
      </c>
      <c r="D40814" t="n">
        <v>-1.432</v>
      </c>
      <c r="F40814" t="n">
        <v>6.76</v>
      </c>
      <c r="I40814" t="n">
        <v>1.717</v>
      </c>
      <c r="L40814" t="n">
        <v>8.785</v>
      </c>
    </row>
    <row r="40815">
      <c r="A40815" t="n">
        <v>137</v>
      </c>
      <c r="B40815" t="inlineStr">
        <is>
          <t>session_20261030_163316</t>
        </is>
      </c>
      <c r="C40815" t="inlineStr">
        <is>
          <t>miss</t>
        </is>
      </c>
      <c r="D40815" t="n">
        <v>-1.422</v>
      </c>
      <c r="F40815" t="n">
        <v>6.82</v>
      </c>
      <c r="I40815" t="n">
        <v>1.693</v>
      </c>
      <c r="L40815" t="n">
        <v>8.618</v>
      </c>
    </row>
    <row r="40816">
      <c r="A40816" t="n">
        <v>137</v>
      </c>
      <c r="B40816" t="inlineStr">
        <is>
          <t>session_20261030_163316</t>
        </is>
      </c>
      <c r="C40816" t="inlineStr">
        <is>
          <t>miss</t>
        </is>
      </c>
      <c r="D40816" t="n">
        <v>-1.412</v>
      </c>
      <c r="F40816" t="n">
        <v>7.174</v>
      </c>
      <c r="I40816" t="n">
        <v>1.651</v>
      </c>
      <c r="L40816" t="n">
        <v>8.529</v>
      </c>
    </row>
    <row r="40817">
      <c r="A40817" t="n">
        <v>137</v>
      </c>
      <c r="B40817" t="inlineStr">
        <is>
          <t>session_20261030_163316</t>
        </is>
      </c>
      <c r="C40817" t="inlineStr">
        <is>
          <t>miss</t>
        </is>
      </c>
      <c r="D40817" t="n">
        <v>-1.402</v>
      </c>
      <c r="F40817" t="n">
        <v>7.291</v>
      </c>
      <c r="I40817" t="n">
        <v>1.574</v>
      </c>
      <c r="L40817" t="n">
        <v>8.477</v>
      </c>
    </row>
    <row r="40818">
      <c r="A40818" t="n">
        <v>137</v>
      </c>
      <c r="B40818" t="inlineStr">
        <is>
          <t>session_20261030_163316</t>
        </is>
      </c>
      <c r="C40818" t="inlineStr">
        <is>
          <t>miss</t>
        </is>
      </c>
      <c r="D40818" t="n">
        <v>-1.392</v>
      </c>
      <c r="F40818" t="n">
        <v>7.743</v>
      </c>
      <c r="I40818" t="n">
        <v>1.496</v>
      </c>
      <c r="L40818" t="n">
        <v>8.628</v>
      </c>
    </row>
    <row r="40819">
      <c r="A40819" t="n">
        <v>137</v>
      </c>
      <c r="B40819" t="inlineStr">
        <is>
          <t>session_20261030_163316</t>
        </is>
      </c>
      <c r="C40819" t="inlineStr">
        <is>
          <t>miss</t>
        </is>
      </c>
      <c r="D40819" t="n">
        <v>-1.382</v>
      </c>
      <c r="F40819" t="n">
        <v>8.065</v>
      </c>
      <c r="I40819" t="n">
        <v>1.413</v>
      </c>
      <c r="L40819" t="n">
        <v>8.817</v>
      </c>
    </row>
    <row r="40820">
      <c r="A40820" t="n">
        <v>137</v>
      </c>
      <c r="B40820" t="inlineStr">
        <is>
          <t>session_20261030_163316</t>
        </is>
      </c>
      <c r="C40820" t="inlineStr">
        <is>
          <t>miss</t>
        </is>
      </c>
      <c r="D40820" t="n">
        <v>-1.371</v>
      </c>
      <c r="F40820" t="n">
        <v>8.428000000000001</v>
      </c>
      <c r="I40820" t="n">
        <v>1.312</v>
      </c>
      <c r="L40820" t="n">
        <v>9.004</v>
      </c>
    </row>
    <row r="40821">
      <c r="A40821" t="n">
        <v>137</v>
      </c>
      <c r="B40821" t="inlineStr">
        <is>
          <t>session_20261030_163316</t>
        </is>
      </c>
      <c r="C40821" t="inlineStr">
        <is>
          <t>miss</t>
        </is>
      </c>
      <c r="D40821" t="n">
        <v>-1.362</v>
      </c>
      <c r="F40821" t="n">
        <v>8.760999999999999</v>
      </c>
      <c r="I40821" t="n">
        <v>1.189</v>
      </c>
      <c r="L40821" t="n">
        <v>9.065</v>
      </c>
    </row>
    <row r="40822">
      <c r="A40822" t="n">
        <v>137</v>
      </c>
      <c r="B40822" t="inlineStr">
        <is>
          <t>session_20261030_163316</t>
        </is>
      </c>
      <c r="C40822" t="inlineStr">
        <is>
          <t>miss</t>
        </is>
      </c>
      <c r="D40822" t="n">
        <v>-1.349</v>
      </c>
      <c r="F40822" t="n">
        <v>9.196</v>
      </c>
      <c r="I40822" t="n">
        <v>1.09</v>
      </c>
      <c r="L40822" t="n">
        <v>9.311</v>
      </c>
    </row>
    <row r="40823">
      <c r="A40823" t="n">
        <v>137</v>
      </c>
      <c r="B40823" t="inlineStr">
        <is>
          <t>session_20261030_163316</t>
        </is>
      </c>
      <c r="C40823" t="inlineStr">
        <is>
          <t>miss</t>
        </is>
      </c>
      <c r="D40823" t="n">
        <v>-1.342</v>
      </c>
      <c r="F40823" t="n">
        <v>9.449</v>
      </c>
      <c r="I40823" t="n">
        <v>1.001</v>
      </c>
      <c r="L40823" t="n">
        <v>9.452999999999999</v>
      </c>
    </row>
    <row r="40824">
      <c r="A40824" t="n">
        <v>137</v>
      </c>
      <c r="B40824" t="inlineStr">
        <is>
          <t>session_20261030_163316</t>
        </is>
      </c>
      <c r="C40824" t="inlineStr">
        <is>
          <t>miss</t>
        </is>
      </c>
      <c r="D40824" t="n">
        <v>-1.332</v>
      </c>
      <c r="F40824" t="n">
        <v>9.856</v>
      </c>
      <c r="I40824" t="n">
        <v>0.863</v>
      </c>
      <c r="L40824" t="n">
        <v>10.373</v>
      </c>
    </row>
    <row r="40825">
      <c r="A40825" t="n">
        <v>137</v>
      </c>
      <c r="B40825" t="inlineStr">
        <is>
          <t>session_20261030_163316</t>
        </is>
      </c>
      <c r="C40825" t="inlineStr">
        <is>
          <t>miss</t>
        </is>
      </c>
      <c r="D40825" t="n">
        <v>-1.322</v>
      </c>
      <c r="F40825" t="n">
        <v>10.231</v>
      </c>
      <c r="I40825" t="n">
        <v>0.803</v>
      </c>
      <c r="L40825" t="n">
        <v>10.533</v>
      </c>
    </row>
    <row r="40826">
      <c r="A40826" t="n">
        <v>137</v>
      </c>
      <c r="B40826" t="inlineStr">
        <is>
          <t>session_20261030_163316</t>
        </is>
      </c>
      <c r="C40826" t="inlineStr">
        <is>
          <t>miss</t>
        </is>
      </c>
      <c r="D40826" t="n">
        <v>-1.312</v>
      </c>
      <c r="F40826" t="n">
        <v>10.601</v>
      </c>
      <c r="I40826" t="n">
        <v>0.775</v>
      </c>
      <c r="L40826" t="n">
        <v>10.723</v>
      </c>
    </row>
    <row r="40827">
      <c r="A40827" t="n">
        <v>137</v>
      </c>
      <c r="B40827" t="inlineStr">
        <is>
          <t>session_20261030_163316</t>
        </is>
      </c>
      <c r="C40827" t="inlineStr">
        <is>
          <t>miss</t>
        </is>
      </c>
      <c r="D40827" t="n">
        <v>-1.302</v>
      </c>
      <c r="F40827" t="n">
        <v>10.778</v>
      </c>
      <c r="I40827" t="n">
        <v>0.749</v>
      </c>
      <c r="L40827" t="n">
        <v>10.722</v>
      </c>
    </row>
    <row r="40828">
      <c r="A40828" t="n">
        <v>137</v>
      </c>
      <c r="B40828" t="inlineStr">
        <is>
          <t>session_20261030_163316</t>
        </is>
      </c>
      <c r="C40828" t="inlineStr">
        <is>
          <t>miss</t>
        </is>
      </c>
      <c r="D40828" t="n">
        <v>-1.292</v>
      </c>
      <c r="F40828" t="n">
        <v>11.111</v>
      </c>
      <c r="I40828" t="n">
        <v>0.704</v>
      </c>
      <c r="L40828" t="n">
        <v>10.38</v>
      </c>
    </row>
    <row r="40829">
      <c r="A40829" t="n">
        <v>137</v>
      </c>
      <c r="B40829" t="inlineStr">
        <is>
          <t>session_20261030_163316</t>
        </is>
      </c>
      <c r="C40829" t="inlineStr">
        <is>
          <t>miss</t>
        </is>
      </c>
      <c r="D40829" t="n">
        <v>-1.282</v>
      </c>
      <c r="F40829" t="n">
        <v>11.466</v>
      </c>
      <c r="I40829" t="n">
        <v>0.673</v>
      </c>
      <c r="L40829" t="n">
        <v>9.789999999999999</v>
      </c>
    </row>
    <row r="40830">
      <c r="A40830" t="n">
        <v>137</v>
      </c>
      <c r="B40830" t="inlineStr">
        <is>
          <t>session_20261030_163316</t>
        </is>
      </c>
      <c r="C40830" t="inlineStr">
        <is>
          <t>miss</t>
        </is>
      </c>
      <c r="D40830" t="n">
        <v>-1.272</v>
      </c>
      <c r="F40830" t="n">
        <v>11.663</v>
      </c>
      <c r="I40830" t="n">
        <v>0.658</v>
      </c>
      <c r="L40830" t="n">
        <v>9.398999999999999</v>
      </c>
    </row>
    <row r="40831">
      <c r="A40831" t="n">
        <v>137</v>
      </c>
      <c r="B40831" t="inlineStr">
        <is>
          <t>session_20261030_163316</t>
        </is>
      </c>
      <c r="C40831" t="inlineStr">
        <is>
          <t>miss</t>
        </is>
      </c>
      <c r="D40831" t="n">
        <v>-1.262</v>
      </c>
      <c r="F40831" t="n">
        <v>11.851</v>
      </c>
      <c r="I40831" t="n">
        <v>0.628</v>
      </c>
      <c r="L40831" t="n">
        <v>9.135</v>
      </c>
    </row>
    <row r="40832">
      <c r="A40832" t="n">
        <v>137</v>
      </c>
      <c r="B40832" t="inlineStr">
        <is>
          <t>session_20261030_163316</t>
        </is>
      </c>
      <c r="C40832" t="inlineStr">
        <is>
          <t>miss</t>
        </is>
      </c>
      <c r="D40832" t="n">
        <v>-1.252</v>
      </c>
      <c r="F40832" t="n">
        <v>12.01</v>
      </c>
      <c r="I40832" t="n">
        <v>0.537</v>
      </c>
      <c r="L40832" t="n">
        <v>9.249000000000001</v>
      </c>
    </row>
    <row r="40833">
      <c r="A40833" t="n">
        <v>137</v>
      </c>
      <c r="B40833" t="inlineStr">
        <is>
          <t>session_20261030_163316</t>
        </is>
      </c>
      <c r="C40833" t="inlineStr">
        <is>
          <t>miss</t>
        </is>
      </c>
      <c r="D40833" t="n">
        <v>-1.242</v>
      </c>
      <c r="F40833" t="n">
        <v>12.148</v>
      </c>
      <c r="I40833" t="n">
        <v>0.451</v>
      </c>
      <c r="L40833" t="n">
        <v>9.537000000000001</v>
      </c>
    </row>
    <row r="40834">
      <c r="A40834" t="n">
        <v>137</v>
      </c>
      <c r="B40834" t="inlineStr">
        <is>
          <t>session_20261030_163316</t>
        </is>
      </c>
      <c r="C40834" t="inlineStr">
        <is>
          <t>miss</t>
        </is>
      </c>
      <c r="D40834" t="n">
        <v>-1.231</v>
      </c>
      <c r="F40834" t="n">
        <v>12.271</v>
      </c>
      <c r="I40834" t="n">
        <v>0.382</v>
      </c>
      <c r="L40834" t="n">
        <v>9.958</v>
      </c>
    </row>
    <row r="40835">
      <c r="A40835" t="n">
        <v>137</v>
      </c>
      <c r="B40835" t="inlineStr">
        <is>
          <t>session_20261030_163316</t>
        </is>
      </c>
      <c r="C40835" t="inlineStr">
        <is>
          <t>miss</t>
        </is>
      </c>
      <c r="D40835" t="n">
        <v>-1.222</v>
      </c>
      <c r="F40835" t="n">
        <v>12.399</v>
      </c>
      <c r="I40835" t="n">
        <v>0.33</v>
      </c>
      <c r="L40835" t="n">
        <v>10.549</v>
      </c>
    </row>
    <row r="40836">
      <c r="A40836" t="n">
        <v>137</v>
      </c>
      <c r="B40836" t="inlineStr">
        <is>
          <t>session_20261030_163316</t>
        </is>
      </c>
      <c r="C40836" t="inlineStr">
        <is>
          <t>miss</t>
        </is>
      </c>
      <c r="D40836" t="n">
        <v>-1.211</v>
      </c>
      <c r="F40836" t="n">
        <v>12.467</v>
      </c>
      <c r="I40836" t="n">
        <v>0.3</v>
      </c>
      <c r="L40836" t="n">
        <v>10.735</v>
      </c>
    </row>
    <row r="40837">
      <c r="A40837" t="n">
        <v>137</v>
      </c>
      <c r="B40837" t="inlineStr">
        <is>
          <t>session_20261030_163316</t>
        </is>
      </c>
      <c r="C40837" t="inlineStr">
        <is>
          <t>miss</t>
        </is>
      </c>
      <c r="D40837" t="n">
        <v>-1.202</v>
      </c>
      <c r="F40837" t="n">
        <v>12.664</v>
      </c>
      <c r="I40837" t="n">
        <v>0.33</v>
      </c>
      <c r="L40837" t="n">
        <v>10.625</v>
      </c>
    </row>
    <row r="40838">
      <c r="A40838" t="n">
        <v>137</v>
      </c>
      <c r="B40838" t="inlineStr">
        <is>
          <t>session_20261030_163316</t>
        </is>
      </c>
      <c r="C40838" t="inlineStr">
        <is>
          <t>miss</t>
        </is>
      </c>
      <c r="D40838" t="n">
        <v>-1.19</v>
      </c>
      <c r="F40838" t="n">
        <v>12.799</v>
      </c>
      <c r="I40838" t="n">
        <v>0.339</v>
      </c>
      <c r="L40838" t="n">
        <v>10.085</v>
      </c>
    </row>
    <row r="40839">
      <c r="A40839" t="n">
        <v>137</v>
      </c>
      <c r="B40839" t="inlineStr">
        <is>
          <t>session_20261030_163316</t>
        </is>
      </c>
      <c r="C40839" t="inlineStr">
        <is>
          <t>miss</t>
        </is>
      </c>
      <c r="D40839" t="n">
        <v>-1.182</v>
      </c>
      <c r="F40839" t="n">
        <v>13.06</v>
      </c>
      <c r="I40839" t="n">
        <v>0.375</v>
      </c>
      <c r="L40839" t="n">
        <v>9.603</v>
      </c>
    </row>
    <row r="40840">
      <c r="A40840" t="n">
        <v>137</v>
      </c>
      <c r="B40840" t="inlineStr">
        <is>
          <t>session_20261030_163316</t>
        </is>
      </c>
      <c r="C40840" t="inlineStr">
        <is>
          <t>miss</t>
        </is>
      </c>
      <c r="D40840" t="n">
        <v>-1.172</v>
      </c>
      <c r="F40840" t="n">
        <v>13.219</v>
      </c>
      <c r="I40840" t="n">
        <v>0.405</v>
      </c>
      <c r="L40840" t="n">
        <v>9.034000000000001</v>
      </c>
    </row>
    <row r="40841">
      <c r="A40841" t="n">
        <v>137</v>
      </c>
      <c r="B40841" t="inlineStr">
        <is>
          <t>session_20261030_163316</t>
        </is>
      </c>
      <c r="C40841" t="inlineStr">
        <is>
          <t>miss</t>
        </is>
      </c>
      <c r="D40841" t="n">
        <v>-1.162</v>
      </c>
      <c r="F40841" t="n">
        <v>13.401</v>
      </c>
      <c r="I40841" t="n">
        <v>0.46</v>
      </c>
      <c r="L40841" t="n">
        <v>8.760999999999999</v>
      </c>
    </row>
    <row r="40842">
      <c r="A40842" t="n">
        <v>137</v>
      </c>
      <c r="B40842" t="inlineStr">
        <is>
          <t>session_20261030_163316</t>
        </is>
      </c>
      <c r="C40842" t="inlineStr">
        <is>
          <t>miss</t>
        </is>
      </c>
      <c r="D40842" t="n">
        <v>-1.152</v>
      </c>
      <c r="F40842" t="n">
        <v>13.608</v>
      </c>
      <c r="I40842" t="n">
        <v>0.491</v>
      </c>
      <c r="L40842" t="n">
        <v>8.641</v>
      </c>
    </row>
    <row r="40843">
      <c r="A40843" t="n">
        <v>137</v>
      </c>
      <c r="B40843" t="inlineStr">
        <is>
          <t>session_20261030_163316</t>
        </is>
      </c>
      <c r="C40843" t="inlineStr">
        <is>
          <t>miss</t>
        </is>
      </c>
      <c r="D40843" t="n">
        <v>-1.142</v>
      </c>
      <c r="F40843" t="n">
        <v>13.87</v>
      </c>
      <c r="I40843" t="n">
        <v>0.499</v>
      </c>
      <c r="L40843" t="n">
        <v>9.058999999999999</v>
      </c>
    </row>
    <row r="40844">
      <c r="A40844" t="n">
        <v>137</v>
      </c>
      <c r="B40844" t="inlineStr">
        <is>
          <t>session_20261030_163316</t>
        </is>
      </c>
      <c r="C40844" t="inlineStr">
        <is>
          <t>miss</t>
        </is>
      </c>
      <c r="D40844" t="n">
        <v>-1.131</v>
      </c>
      <c r="F40844" t="n">
        <v>14.161</v>
      </c>
      <c r="I40844" t="n">
        <v>0.508</v>
      </c>
      <c r="L40844" t="n">
        <v>9.147</v>
      </c>
    </row>
    <row r="40845">
      <c r="A40845" t="n">
        <v>137</v>
      </c>
      <c r="B40845" t="inlineStr">
        <is>
          <t>session_20261030_163316</t>
        </is>
      </c>
      <c r="C40845" t="inlineStr">
        <is>
          <t>miss</t>
        </is>
      </c>
      <c r="D40845" t="n">
        <v>-1.122</v>
      </c>
      <c r="F40845" t="n">
        <v>14.37</v>
      </c>
      <c r="I40845" t="n">
        <v>0.496</v>
      </c>
      <c r="L40845" t="n">
        <v>9.23</v>
      </c>
    </row>
    <row r="40846">
      <c r="A40846" t="n">
        <v>137</v>
      </c>
      <c r="B40846" t="inlineStr">
        <is>
          <t>session_20261030_163316</t>
        </is>
      </c>
      <c r="C40846" t="inlineStr">
        <is>
          <t>miss</t>
        </is>
      </c>
      <c r="D40846" t="n">
        <v>-1.112</v>
      </c>
      <c r="F40846" t="n">
        <v>14.87</v>
      </c>
      <c r="I40846" t="n">
        <v>0.463</v>
      </c>
      <c r="L40846" t="n">
        <v>9.553000000000001</v>
      </c>
    </row>
    <row r="40847">
      <c r="A40847" t="n">
        <v>137</v>
      </c>
      <c r="B40847" t="inlineStr">
        <is>
          <t>session_20261030_163316</t>
        </is>
      </c>
      <c r="C40847" t="inlineStr">
        <is>
          <t>miss</t>
        </is>
      </c>
      <c r="D40847" t="n">
        <v>-1.102</v>
      </c>
      <c r="F40847" t="n">
        <v>15.411</v>
      </c>
      <c r="I40847" t="n">
        <v>0.452</v>
      </c>
      <c r="L40847" t="n">
        <v>9.867000000000001</v>
      </c>
    </row>
    <row r="40848">
      <c r="A40848" t="n">
        <v>137</v>
      </c>
      <c r="B40848" t="inlineStr">
        <is>
          <t>session_20261030_163316</t>
        </is>
      </c>
      <c r="C40848" t="inlineStr">
        <is>
          <t>miss</t>
        </is>
      </c>
      <c r="D40848" t="n">
        <v>-1.092</v>
      </c>
      <c r="F40848" t="n">
        <v>15.875</v>
      </c>
      <c r="I40848" t="n">
        <v>0.457</v>
      </c>
      <c r="L40848" t="n">
        <v>9.869</v>
      </c>
    </row>
    <row r="40849">
      <c r="A40849" t="n">
        <v>137</v>
      </c>
      <c r="B40849" t="inlineStr">
        <is>
          <t>session_20261030_163316</t>
        </is>
      </c>
      <c r="C40849" t="inlineStr">
        <is>
          <t>miss</t>
        </is>
      </c>
      <c r="D40849" t="n">
        <v>-1.082</v>
      </c>
      <c r="F40849" t="n">
        <v>16.168</v>
      </c>
      <c r="I40849" t="n">
        <v>0.448</v>
      </c>
      <c r="L40849" t="n">
        <v>9.722</v>
      </c>
    </row>
    <row r="40850">
      <c r="A40850" t="n">
        <v>137</v>
      </c>
      <c r="B40850" t="inlineStr">
        <is>
          <t>session_20261030_163316</t>
        </is>
      </c>
      <c r="C40850" t="inlineStr">
        <is>
          <t>miss</t>
        </is>
      </c>
      <c r="D40850" t="n">
        <v>-1.072</v>
      </c>
      <c r="F40850" t="n">
        <v>16.441</v>
      </c>
      <c r="I40850" t="n">
        <v>0.452</v>
      </c>
      <c r="L40850" t="n">
        <v>10.135</v>
      </c>
    </row>
    <row r="40851">
      <c r="A40851" t="n">
        <v>137</v>
      </c>
      <c r="B40851" t="inlineStr">
        <is>
          <t>session_20261030_163316</t>
        </is>
      </c>
      <c r="C40851" t="inlineStr">
        <is>
          <t>miss</t>
        </is>
      </c>
      <c r="D40851" t="n">
        <v>-1.062</v>
      </c>
      <c r="F40851" t="n">
        <v>16.691</v>
      </c>
      <c r="I40851" t="n">
        <v>0.479</v>
      </c>
      <c r="L40851" t="n">
        <v>10.456</v>
      </c>
    </row>
    <row r="40852">
      <c r="A40852" t="n">
        <v>137</v>
      </c>
      <c r="B40852" t="inlineStr">
        <is>
          <t>session_20261030_163316</t>
        </is>
      </c>
      <c r="C40852" t="inlineStr">
        <is>
          <t>miss</t>
        </is>
      </c>
      <c r="D40852" t="n">
        <v>-1.051</v>
      </c>
      <c r="F40852" t="n">
        <v>17.051</v>
      </c>
      <c r="I40852" t="n">
        <v>0.529</v>
      </c>
      <c r="L40852" t="n">
        <v>10.855</v>
      </c>
    </row>
    <row r="40853">
      <c r="A40853" t="n">
        <v>137</v>
      </c>
      <c r="B40853" t="inlineStr">
        <is>
          <t>session_20261030_163316</t>
        </is>
      </c>
      <c r="C40853" t="inlineStr">
        <is>
          <t>miss</t>
        </is>
      </c>
      <c r="D40853" t="n">
        <v>-1.042</v>
      </c>
      <c r="F40853" t="n">
        <v>17.274</v>
      </c>
      <c r="I40853" t="n">
        <v>0.573</v>
      </c>
      <c r="L40853" t="n">
        <v>11.046</v>
      </c>
    </row>
    <row r="40854">
      <c r="A40854" t="n">
        <v>137</v>
      </c>
      <c r="B40854" t="inlineStr">
        <is>
          <t>session_20261030_163316</t>
        </is>
      </c>
      <c r="C40854" t="inlineStr">
        <is>
          <t>miss</t>
        </is>
      </c>
      <c r="D40854" t="n">
        <v>-1.029</v>
      </c>
      <c r="F40854" t="n">
        <v>17.558</v>
      </c>
      <c r="I40854" t="n">
        <v>0.62</v>
      </c>
      <c r="L40854" t="n">
        <v>11.118</v>
      </c>
    </row>
    <row r="40855">
      <c r="A40855" t="n">
        <v>137</v>
      </c>
      <c r="B40855" t="inlineStr">
        <is>
          <t>session_20261030_163316</t>
        </is>
      </c>
      <c r="C40855" t="inlineStr">
        <is>
          <t>miss</t>
        </is>
      </c>
      <c r="D40855" t="n">
        <v>-1.021</v>
      </c>
      <c r="F40855" t="n">
        <v>17.632</v>
      </c>
      <c r="I40855" t="n">
        <v>0.638</v>
      </c>
      <c r="L40855" t="n">
        <v>10.736</v>
      </c>
    </row>
    <row r="40856">
      <c r="A40856" t="n">
        <v>137</v>
      </c>
      <c r="B40856" t="inlineStr">
        <is>
          <t>session_20261030_163316</t>
        </is>
      </c>
      <c r="C40856" t="inlineStr">
        <is>
          <t>miss</t>
        </is>
      </c>
      <c r="D40856" t="n">
        <v>-1.011</v>
      </c>
      <c r="F40856" t="n">
        <v>17.857</v>
      </c>
      <c r="I40856" t="n">
        <v>0.64</v>
      </c>
      <c r="L40856" t="n">
        <v>10.221</v>
      </c>
    </row>
    <row r="40857">
      <c r="A40857" t="n">
        <v>137</v>
      </c>
      <c r="B40857" t="inlineStr">
        <is>
          <t>session_20261030_163316</t>
        </is>
      </c>
      <c r="C40857" t="inlineStr">
        <is>
          <t>miss</t>
        </is>
      </c>
      <c r="D40857" t="n">
        <v>-1.001</v>
      </c>
      <c r="F40857" t="n">
        <v>18.222</v>
      </c>
      <c r="I40857" t="n">
        <v>0.63</v>
      </c>
      <c r="L40857" t="n">
        <v>9.861000000000001</v>
      </c>
    </row>
    <row r="40858">
      <c r="A40858" t="n">
        <v>137</v>
      </c>
      <c r="B40858" t="inlineStr">
        <is>
          <t>session_20261030_163316</t>
        </is>
      </c>
      <c r="C40858" t="inlineStr">
        <is>
          <t>miss</t>
        </is>
      </c>
      <c r="D40858" t="n">
        <v>-0.991</v>
      </c>
      <c r="F40858" t="n">
        <v>18.462</v>
      </c>
      <c r="I40858" t="n">
        <v>0.627</v>
      </c>
      <c r="L40858" t="n">
        <v>9.577</v>
      </c>
    </row>
    <row r="40859">
      <c r="A40859" t="n">
        <v>137</v>
      </c>
      <c r="B40859" t="inlineStr">
        <is>
          <t>session_20261030_163316</t>
        </is>
      </c>
      <c r="C40859" t="inlineStr">
        <is>
          <t>miss</t>
        </is>
      </c>
      <c r="D40859" t="n">
        <v>-0.981</v>
      </c>
      <c r="F40859" t="n">
        <v>18.685</v>
      </c>
      <c r="I40859" t="n">
        <v>0.591</v>
      </c>
      <c r="L40859" t="n">
        <v>9.504</v>
      </c>
    </row>
    <row r="40860">
      <c r="A40860" t="n">
        <v>137</v>
      </c>
      <c r="B40860" t="inlineStr">
        <is>
          <t>session_20261030_163316</t>
        </is>
      </c>
      <c r="C40860" t="inlineStr">
        <is>
          <t>miss</t>
        </is>
      </c>
      <c r="D40860" t="n">
        <v>-0.971</v>
      </c>
      <c r="F40860" t="n">
        <v>18.824</v>
      </c>
      <c r="I40860" t="n">
        <v>0.537</v>
      </c>
      <c r="L40860" t="n">
        <v>9.638</v>
      </c>
    </row>
    <row r="40861">
      <c r="A40861" t="n">
        <v>137</v>
      </c>
      <c r="B40861" t="inlineStr">
        <is>
          <t>session_20261030_163316</t>
        </is>
      </c>
      <c r="C40861" t="inlineStr">
        <is>
          <t>miss</t>
        </is>
      </c>
      <c r="D40861" t="n">
        <v>-0.961</v>
      </c>
      <c r="F40861" t="n">
        <v>19.001</v>
      </c>
      <c r="I40861" t="n">
        <v>0.487</v>
      </c>
      <c r="L40861" t="n">
        <v>8.923</v>
      </c>
    </row>
    <row r="40862">
      <c r="A40862" t="n">
        <v>137</v>
      </c>
      <c r="B40862" t="inlineStr">
        <is>
          <t>session_20261030_163316</t>
        </is>
      </c>
      <c r="C40862" t="inlineStr">
        <is>
          <t>miss</t>
        </is>
      </c>
      <c r="D40862" t="n">
        <v>-0.951</v>
      </c>
      <c r="F40862" t="n">
        <v>19.148</v>
      </c>
      <c r="I40862" t="n">
        <v>0.439</v>
      </c>
      <c r="L40862" t="n">
        <v>8.291</v>
      </c>
    </row>
    <row r="40863">
      <c r="A40863" t="n">
        <v>137</v>
      </c>
      <c r="B40863" t="inlineStr">
        <is>
          <t>session_20261030_163316</t>
        </is>
      </c>
      <c r="C40863" t="inlineStr">
        <is>
          <t>miss</t>
        </is>
      </c>
      <c r="D40863" t="n">
        <v>-0.9409999999999999</v>
      </c>
      <c r="F40863" t="n">
        <v>19.343</v>
      </c>
      <c r="I40863" t="n">
        <v>0.348</v>
      </c>
      <c r="L40863" t="n">
        <v>8.462</v>
      </c>
    </row>
    <row r="40864">
      <c r="A40864" t="n">
        <v>137</v>
      </c>
      <c r="B40864" t="inlineStr">
        <is>
          <t>session_20261030_163316</t>
        </is>
      </c>
      <c r="C40864" t="inlineStr">
        <is>
          <t>miss</t>
        </is>
      </c>
      <c r="D40864" t="n">
        <v>-0.931</v>
      </c>
      <c r="F40864" t="n">
        <v>19.404</v>
      </c>
      <c r="I40864" t="n">
        <v>0.289</v>
      </c>
      <c r="L40864" t="n">
        <v>8.337999999999999</v>
      </c>
    </row>
    <row r="40865">
      <c r="A40865" t="n">
        <v>137</v>
      </c>
      <c r="B40865" t="inlineStr">
        <is>
          <t>session_20261030_163316</t>
        </is>
      </c>
      <c r="C40865" t="inlineStr">
        <is>
          <t>miss</t>
        </is>
      </c>
      <c r="D40865" t="n">
        <v>-0.921</v>
      </c>
      <c r="F40865" t="n">
        <v>19.531</v>
      </c>
      <c r="I40865" t="n">
        <v>0.253</v>
      </c>
      <c r="L40865" t="n">
        <v>8.359</v>
      </c>
    </row>
    <row r="40866">
      <c r="A40866" t="n">
        <v>137</v>
      </c>
      <c r="B40866" t="inlineStr">
        <is>
          <t>session_20261030_163316</t>
        </is>
      </c>
      <c r="C40866" t="inlineStr">
        <is>
          <t>miss</t>
        </is>
      </c>
      <c r="D40866" t="n">
        <v>-0.911</v>
      </c>
      <c r="F40866" t="n">
        <v>19.718</v>
      </c>
      <c r="I40866" t="n">
        <v>0.222</v>
      </c>
      <c r="L40866" t="n">
        <v>8.542999999999999</v>
      </c>
    </row>
    <row r="40867">
      <c r="A40867" t="n">
        <v>137</v>
      </c>
      <c r="B40867" t="inlineStr">
        <is>
          <t>session_20261030_163316</t>
        </is>
      </c>
      <c r="C40867" t="inlineStr">
        <is>
          <t>miss</t>
        </is>
      </c>
      <c r="D40867" t="n">
        <v>-0.901</v>
      </c>
      <c r="F40867" t="n">
        <v>19.826</v>
      </c>
      <c r="I40867" t="n">
        <v>0.198</v>
      </c>
      <c r="L40867" t="n">
        <v>8.196999999999999</v>
      </c>
    </row>
    <row r="40868">
      <c r="A40868" t="n">
        <v>137</v>
      </c>
      <c r="B40868" t="inlineStr">
        <is>
          <t>session_20261030_163316</t>
        </is>
      </c>
      <c r="C40868" t="inlineStr">
        <is>
          <t>miss</t>
        </is>
      </c>
      <c r="D40868" t="n">
        <v>-0.891</v>
      </c>
      <c r="F40868" t="n">
        <v>19.881</v>
      </c>
      <c r="I40868" t="n">
        <v>0.165</v>
      </c>
      <c r="L40868" t="n">
        <v>7.943</v>
      </c>
    </row>
    <row r="40869">
      <c r="A40869" t="n">
        <v>137</v>
      </c>
      <c r="B40869" t="inlineStr">
        <is>
          <t>session_20261030_163316</t>
        </is>
      </c>
      <c r="C40869" t="inlineStr">
        <is>
          <t>miss</t>
        </is>
      </c>
      <c r="D40869" t="n">
        <v>-0.881</v>
      </c>
      <c r="F40869" t="n">
        <v>19.976</v>
      </c>
      <c r="I40869" t="n">
        <v>0.21</v>
      </c>
      <c r="L40869" t="n">
        <v>8.074</v>
      </c>
    </row>
    <row r="40870">
      <c r="A40870" t="n">
        <v>137</v>
      </c>
      <c r="B40870" t="inlineStr">
        <is>
          <t>session_20261030_163316</t>
        </is>
      </c>
      <c r="C40870" t="inlineStr">
        <is>
          <t>miss</t>
        </is>
      </c>
      <c r="D40870" t="n">
        <v>-0.87</v>
      </c>
      <c r="F40870" t="n">
        <v>20.06</v>
      </c>
      <c r="I40870" t="n">
        <v>0.186</v>
      </c>
      <c r="L40870" t="n">
        <v>7.907</v>
      </c>
    </row>
    <row r="40871">
      <c r="A40871" t="n">
        <v>137</v>
      </c>
      <c r="B40871" t="inlineStr">
        <is>
          <t>session_20261030_163316</t>
        </is>
      </c>
      <c r="C40871" t="inlineStr">
        <is>
          <t>miss</t>
        </is>
      </c>
      <c r="D40871" t="n">
        <v>-0.861</v>
      </c>
      <c r="F40871" t="n">
        <v>20.125</v>
      </c>
      <c r="I40871" t="n">
        <v>0.178</v>
      </c>
      <c r="L40871" t="n">
        <v>7.999</v>
      </c>
    </row>
    <row r="40872">
      <c r="A40872" t="n">
        <v>137</v>
      </c>
      <c r="B40872" t="inlineStr">
        <is>
          <t>session_20261030_163316</t>
        </is>
      </c>
      <c r="C40872" t="inlineStr">
        <is>
          <t>miss</t>
        </is>
      </c>
      <c r="D40872" t="n">
        <v>-0.851</v>
      </c>
      <c r="F40872" t="n">
        <v>20.172</v>
      </c>
      <c r="I40872" t="n">
        <v>0.142</v>
      </c>
      <c r="L40872" t="n">
        <v>8.446</v>
      </c>
    </row>
    <row r="40873">
      <c r="A40873" t="n">
        <v>137</v>
      </c>
      <c r="B40873" t="inlineStr">
        <is>
          <t>session_20261030_163316</t>
        </is>
      </c>
      <c r="C40873" t="inlineStr">
        <is>
          <t>miss</t>
        </is>
      </c>
      <c r="D40873" t="n">
        <v>-0.841</v>
      </c>
      <c r="F40873" t="n">
        <v>20.189</v>
      </c>
      <c r="I40873" t="n">
        <v>0.08400000000000001</v>
      </c>
      <c r="L40873" t="n">
        <v>8.717000000000001</v>
      </c>
    </row>
    <row r="40874">
      <c r="A40874" t="n">
        <v>137</v>
      </c>
      <c r="B40874" t="inlineStr">
        <is>
          <t>session_20261030_163316</t>
        </is>
      </c>
      <c r="C40874" t="inlineStr">
        <is>
          <t>miss</t>
        </is>
      </c>
      <c r="D40874" t="n">
        <v>-0.831</v>
      </c>
      <c r="F40874" t="n">
        <v>20.187</v>
      </c>
      <c r="I40874" t="n">
        <v>0.129</v>
      </c>
      <c r="L40874" t="n">
        <v>8.629</v>
      </c>
    </row>
    <row r="40875">
      <c r="A40875" t="n">
        <v>137</v>
      </c>
      <c r="B40875" t="inlineStr">
        <is>
          <t>session_20261030_163316</t>
        </is>
      </c>
      <c r="C40875" t="inlineStr">
        <is>
          <t>miss</t>
        </is>
      </c>
      <c r="D40875" t="n">
        <v>-0.821</v>
      </c>
      <c r="F40875" t="n">
        <v>20.097</v>
      </c>
      <c r="I40875" t="n">
        <v>0.201</v>
      </c>
      <c r="L40875" t="n">
        <v>8.489000000000001</v>
      </c>
    </row>
    <row r="40876">
      <c r="A40876" t="n">
        <v>137</v>
      </c>
      <c r="B40876" t="inlineStr">
        <is>
          <t>session_20261030_163316</t>
        </is>
      </c>
      <c r="C40876" t="inlineStr">
        <is>
          <t>miss</t>
        </is>
      </c>
      <c r="D40876" t="n">
        <v>-0.8110000000000001</v>
      </c>
      <c r="F40876" t="n">
        <v>20.052</v>
      </c>
      <c r="I40876" t="n">
        <v>0.289</v>
      </c>
      <c r="L40876" t="n">
        <v>8.323</v>
      </c>
    </row>
    <row r="40877">
      <c r="A40877" t="n">
        <v>137</v>
      </c>
      <c r="B40877" t="inlineStr">
        <is>
          <t>session_20261030_163316</t>
        </is>
      </c>
      <c r="C40877" t="inlineStr">
        <is>
          <t>miss</t>
        </is>
      </c>
      <c r="D40877" t="n">
        <v>-0.801</v>
      </c>
      <c r="F40877" t="n">
        <v>19.815</v>
      </c>
      <c r="I40877" t="n">
        <v>0.369</v>
      </c>
      <c r="L40877" t="n">
        <v>8.484999999999999</v>
      </c>
    </row>
    <row r="40878">
      <c r="A40878" t="n">
        <v>137</v>
      </c>
      <c r="B40878" t="inlineStr">
        <is>
          <t>session_20261030_163316</t>
        </is>
      </c>
      <c r="C40878" t="inlineStr">
        <is>
          <t>miss</t>
        </is>
      </c>
      <c r="D40878" t="n">
        <v>-0.791</v>
      </c>
      <c r="F40878" t="n">
        <v>19.706</v>
      </c>
      <c r="I40878" t="n">
        <v>0.467</v>
      </c>
      <c r="L40878" t="n">
        <v>8.625999999999999</v>
      </c>
    </row>
    <row r="40879">
      <c r="A40879" t="n">
        <v>137</v>
      </c>
      <c r="B40879" t="inlineStr">
        <is>
          <t>session_20261030_163316</t>
        </is>
      </c>
      <c r="C40879" t="inlineStr">
        <is>
          <t>miss</t>
        </is>
      </c>
      <c r="D40879" t="n">
        <v>-0.781</v>
      </c>
      <c r="F40879" t="n">
        <v>19.448</v>
      </c>
      <c r="I40879" t="n">
        <v>0.596</v>
      </c>
      <c r="L40879" t="n">
        <v>8.926</v>
      </c>
    </row>
    <row r="40880">
      <c r="A40880" t="n">
        <v>137</v>
      </c>
      <c r="B40880" t="inlineStr">
        <is>
          <t>session_20261030_163316</t>
        </is>
      </c>
      <c r="C40880" t="inlineStr">
        <is>
          <t>miss</t>
        </is>
      </c>
      <c r="D40880" t="n">
        <v>-0.771</v>
      </c>
      <c r="F40880" t="n">
        <v>18.866</v>
      </c>
      <c r="I40880" t="n">
        <v>0.755</v>
      </c>
      <c r="L40880" t="n">
        <v>9.585000000000001</v>
      </c>
    </row>
    <row r="40881">
      <c r="A40881" t="n">
        <v>137</v>
      </c>
      <c r="B40881" t="inlineStr">
        <is>
          <t>session_20261030_163316</t>
        </is>
      </c>
      <c r="C40881" t="inlineStr">
        <is>
          <t>miss</t>
        </is>
      </c>
      <c r="D40881" t="n">
        <v>-0.761</v>
      </c>
      <c r="F40881" t="n">
        <v>18.586</v>
      </c>
      <c r="I40881" t="n">
        <v>0.927</v>
      </c>
      <c r="L40881" t="n">
        <v>10.391</v>
      </c>
    </row>
    <row r="40882">
      <c r="A40882" t="n">
        <v>137</v>
      </c>
      <c r="B40882" t="inlineStr">
        <is>
          <t>session_20261030_163316</t>
        </is>
      </c>
      <c r="C40882" t="inlineStr">
        <is>
          <t>miss</t>
        </is>
      </c>
      <c r="D40882" t="n">
        <v>-0.751</v>
      </c>
      <c r="F40882" t="n">
        <v>17.908</v>
      </c>
      <c r="I40882" t="n">
        <v>1.112</v>
      </c>
      <c r="L40882" t="n">
        <v>11.109</v>
      </c>
    </row>
    <row r="40883">
      <c r="A40883" t="n">
        <v>137</v>
      </c>
      <c r="B40883" t="inlineStr">
        <is>
          <t>session_20261030_163316</t>
        </is>
      </c>
      <c r="C40883" t="inlineStr">
        <is>
          <t>miss</t>
        </is>
      </c>
      <c r="D40883" t="n">
        <v>-0.741</v>
      </c>
      <c r="F40883" t="n">
        <v>17.368</v>
      </c>
      <c r="I40883" t="n">
        <v>1.311</v>
      </c>
      <c r="L40883" t="n">
        <v>11.857</v>
      </c>
    </row>
    <row r="40884">
      <c r="A40884" t="n">
        <v>137</v>
      </c>
      <c r="B40884" t="inlineStr">
        <is>
          <t>session_20261030_163316</t>
        </is>
      </c>
      <c r="C40884" t="inlineStr">
        <is>
          <t>miss</t>
        </is>
      </c>
      <c r="D40884" t="n">
        <v>-0.73</v>
      </c>
      <c r="F40884" t="n">
        <v>16.678</v>
      </c>
      <c r="I40884" t="n">
        <v>1.532</v>
      </c>
      <c r="L40884" t="n">
        <v>12.453</v>
      </c>
    </row>
    <row r="40885">
      <c r="A40885" t="n">
        <v>137</v>
      </c>
      <c r="B40885" t="inlineStr">
        <is>
          <t>session_20261030_163316</t>
        </is>
      </c>
      <c r="C40885" t="inlineStr">
        <is>
          <t>miss</t>
        </is>
      </c>
      <c r="D40885" t="n">
        <v>-0.721</v>
      </c>
      <c r="F40885" t="n">
        <v>15.979</v>
      </c>
      <c r="I40885" t="n">
        <v>1.866</v>
      </c>
      <c r="L40885" t="n">
        <v>13.132</v>
      </c>
    </row>
    <row r="40886">
      <c r="A40886" t="n">
        <v>137</v>
      </c>
      <c r="B40886" t="inlineStr">
        <is>
          <t>session_20261030_163316</t>
        </is>
      </c>
      <c r="C40886" t="inlineStr">
        <is>
          <t>miss</t>
        </is>
      </c>
      <c r="D40886" t="n">
        <v>-0.709</v>
      </c>
      <c r="F40886" t="n">
        <v>15.562</v>
      </c>
      <c r="I40886" t="n">
        <v>2.101</v>
      </c>
      <c r="L40886" t="n">
        <v>13.45</v>
      </c>
    </row>
    <row r="40887">
      <c r="A40887" t="n">
        <v>137</v>
      </c>
      <c r="B40887" t="inlineStr">
        <is>
          <t>session_20261030_163316</t>
        </is>
      </c>
      <c r="C40887" t="inlineStr">
        <is>
          <t>miss</t>
        </is>
      </c>
      <c r="D40887" t="n">
        <v>-0.701</v>
      </c>
      <c r="F40887" t="n">
        <v>14.581</v>
      </c>
      <c r="I40887" t="n">
        <v>2.348</v>
      </c>
      <c r="L40887" t="n">
        <v>13.476</v>
      </c>
    </row>
    <row r="40888">
      <c r="A40888" t="n">
        <v>137</v>
      </c>
      <c r="B40888" t="inlineStr">
        <is>
          <t>session_20261030_163316</t>
        </is>
      </c>
      <c r="C40888" t="inlineStr">
        <is>
          <t>miss</t>
        </is>
      </c>
      <c r="D40888" t="n">
        <v>-0.6909999999999999</v>
      </c>
      <c r="F40888" t="n">
        <v>12.823</v>
      </c>
      <c r="I40888" t="n">
        <v>2.594</v>
      </c>
      <c r="L40888" t="n">
        <v>13.71</v>
      </c>
    </row>
    <row r="40889">
      <c r="A40889" t="n">
        <v>137</v>
      </c>
      <c r="B40889" t="inlineStr">
        <is>
          <t>session_20261030_163316</t>
        </is>
      </c>
      <c r="C40889" t="inlineStr">
        <is>
          <t>miss</t>
        </is>
      </c>
      <c r="D40889" t="n">
        <v>-0.681</v>
      </c>
      <c r="F40889" t="n">
        <v>12.206</v>
      </c>
      <c r="I40889" t="n">
        <v>2.827</v>
      </c>
      <c r="L40889" t="n">
        <v>13.732</v>
      </c>
    </row>
    <row r="40890">
      <c r="A40890" t="n">
        <v>137</v>
      </c>
      <c r="B40890" t="inlineStr">
        <is>
          <t>session_20261030_163316</t>
        </is>
      </c>
      <c r="C40890" t="inlineStr">
        <is>
          <t>miss</t>
        </is>
      </c>
      <c r="D40890" t="n">
        <v>-0.671</v>
      </c>
      <c r="F40890" t="n">
        <v>10.043</v>
      </c>
      <c r="I40890" t="n">
        <v>3.061</v>
      </c>
      <c r="L40890" t="n">
        <v>13.89</v>
      </c>
    </row>
    <row r="40891">
      <c r="A40891" t="n">
        <v>137</v>
      </c>
      <c r="B40891" t="inlineStr">
        <is>
          <t>session_20261030_163316</t>
        </is>
      </c>
      <c r="C40891" t="inlineStr">
        <is>
          <t>miss</t>
        </is>
      </c>
      <c r="D40891" t="n">
        <v>-0.661</v>
      </c>
      <c r="F40891" t="n">
        <v>8.488</v>
      </c>
      <c r="I40891" t="n">
        <v>3.319</v>
      </c>
      <c r="L40891" t="n">
        <v>14.443</v>
      </c>
    </row>
    <row r="40892">
      <c r="A40892" t="n">
        <v>137</v>
      </c>
      <c r="B40892" t="inlineStr">
        <is>
          <t>session_20261030_163316</t>
        </is>
      </c>
      <c r="C40892" t="inlineStr">
        <is>
          <t>miss</t>
        </is>
      </c>
      <c r="D40892" t="n">
        <v>-0.651</v>
      </c>
      <c r="F40892" t="n">
        <v>6.822</v>
      </c>
      <c r="I40892" t="n">
        <v>3.604</v>
      </c>
      <c r="L40892" t="n">
        <v>15.281</v>
      </c>
    </row>
    <row r="40893">
      <c r="A40893" t="n">
        <v>137</v>
      </c>
      <c r="B40893" t="inlineStr">
        <is>
          <t>session_20261030_163316</t>
        </is>
      </c>
      <c r="C40893" t="inlineStr">
        <is>
          <t>miss</t>
        </is>
      </c>
      <c r="D40893" t="n">
        <v>-0.641</v>
      </c>
      <c r="F40893" t="n">
        <v>5.082</v>
      </c>
      <c r="I40893" t="n">
        <v>3.871</v>
      </c>
      <c r="L40893" t="n">
        <v>16.755</v>
      </c>
    </row>
    <row r="40894">
      <c r="A40894" t="n">
        <v>137</v>
      </c>
      <c r="B40894" t="inlineStr">
        <is>
          <t>session_20261030_163316</t>
        </is>
      </c>
      <c r="C40894" t="inlineStr">
        <is>
          <t>miss</t>
        </is>
      </c>
      <c r="D40894" t="n">
        <v>-0.631</v>
      </c>
      <c r="F40894" t="n">
        <v>4.222</v>
      </c>
      <c r="I40894" t="n">
        <v>4.141</v>
      </c>
      <c r="L40894" t="n">
        <v>17.807</v>
      </c>
    </row>
    <row r="40895">
      <c r="A40895" t="n">
        <v>137</v>
      </c>
      <c r="B40895" t="inlineStr">
        <is>
          <t>session_20261030_163316</t>
        </is>
      </c>
      <c r="C40895" t="inlineStr">
        <is>
          <t>miss</t>
        </is>
      </c>
      <c r="D40895" t="n">
        <v>-0.621</v>
      </c>
      <c r="F40895" t="n">
        <v>2.299</v>
      </c>
      <c r="I40895" t="n">
        <v>4.313</v>
      </c>
      <c r="L40895" t="n">
        <v>18.227</v>
      </c>
    </row>
    <row r="40896">
      <c r="A40896" t="n">
        <v>137</v>
      </c>
      <c r="B40896" t="inlineStr">
        <is>
          <t>session_20261030_163316</t>
        </is>
      </c>
      <c r="C40896" t="inlineStr">
        <is>
          <t>miss</t>
        </is>
      </c>
      <c r="D40896" t="n">
        <v>-0.611</v>
      </c>
      <c r="F40896" t="n">
        <v>-0.84</v>
      </c>
      <c r="I40896" t="n">
        <v>4.53</v>
      </c>
      <c r="L40896" t="n">
        <v>18.798</v>
      </c>
    </row>
    <row r="40897">
      <c r="A40897" t="n">
        <v>137</v>
      </c>
      <c r="B40897" t="inlineStr">
        <is>
          <t>session_20261030_163316</t>
        </is>
      </c>
      <c r="C40897" t="inlineStr">
        <is>
          <t>miss</t>
        </is>
      </c>
      <c r="D40897" t="n">
        <v>-0.601</v>
      </c>
      <c r="F40897" t="n">
        <v>-1.86</v>
      </c>
      <c r="I40897" t="n">
        <v>4.794</v>
      </c>
      <c r="L40897" t="n">
        <v>19.168</v>
      </c>
    </row>
    <row r="40898">
      <c r="A40898" t="n">
        <v>137</v>
      </c>
      <c r="B40898" t="inlineStr">
        <is>
          <t>session_20261030_163316</t>
        </is>
      </c>
      <c r="C40898" t="inlineStr">
        <is>
          <t>miss</t>
        </is>
      </c>
      <c r="D40898" t="n">
        <v>-0.591</v>
      </c>
      <c r="F40898" t="n">
        <v>-5.342</v>
      </c>
      <c r="I40898" t="n">
        <v>5.062</v>
      </c>
      <c r="L40898" t="n">
        <v>19.629</v>
      </c>
    </row>
    <row r="40899">
      <c r="A40899" t="n">
        <v>137</v>
      </c>
      <c r="B40899" t="inlineStr">
        <is>
          <t>session_20261030_163316</t>
        </is>
      </c>
      <c r="C40899" t="inlineStr">
        <is>
          <t>miss</t>
        </is>
      </c>
      <c r="D40899" t="n">
        <v>-0.581</v>
      </c>
      <c r="F40899" t="n">
        <v>-6.459</v>
      </c>
      <c r="I40899" t="n">
        <v>5.295</v>
      </c>
      <c r="L40899" t="n">
        <v>20.102</v>
      </c>
    </row>
    <row r="40900">
      <c r="A40900" t="n">
        <v>137</v>
      </c>
      <c r="B40900" t="inlineStr">
        <is>
          <t>session_20261030_163316</t>
        </is>
      </c>
      <c r="C40900" t="inlineStr">
        <is>
          <t>miss</t>
        </is>
      </c>
      <c r="D40900" t="n">
        <v>-0.57</v>
      </c>
      <c r="F40900" t="n">
        <v>-8.891</v>
      </c>
      <c r="I40900" t="n">
        <v>5.528</v>
      </c>
      <c r="L40900" t="n">
        <v>20.258</v>
      </c>
    </row>
    <row r="40901">
      <c r="A40901" t="n">
        <v>137</v>
      </c>
      <c r="B40901" t="inlineStr">
        <is>
          <t>session_20261030_163316</t>
        </is>
      </c>
      <c r="C40901" t="inlineStr">
        <is>
          <t>miss</t>
        </is>
      </c>
      <c r="D40901" t="n">
        <v>-0.5610000000000001</v>
      </c>
      <c r="F40901" t="n">
        <v>-11.394</v>
      </c>
      <c r="I40901" t="n">
        <v>5.764</v>
      </c>
      <c r="L40901" t="n">
        <v>19.876</v>
      </c>
    </row>
    <row r="40902">
      <c r="A40902" t="n">
        <v>137</v>
      </c>
      <c r="B40902" t="inlineStr">
        <is>
          <t>session_20261030_163316</t>
        </is>
      </c>
      <c r="C40902" t="inlineStr">
        <is>
          <t>miss</t>
        </is>
      </c>
      <c r="D40902" t="n">
        <v>-0.549</v>
      </c>
      <c r="F40902" t="n">
        <v>-15.752</v>
      </c>
      <c r="I40902" t="n">
        <v>6.041</v>
      </c>
      <c r="L40902" t="n">
        <v>19.977</v>
      </c>
    </row>
    <row r="40903">
      <c r="A40903" t="n">
        <v>137</v>
      </c>
      <c r="B40903" t="inlineStr">
        <is>
          <t>session_20261030_163316</t>
        </is>
      </c>
      <c r="C40903" t="inlineStr">
        <is>
          <t>miss</t>
        </is>
      </c>
      <c r="D40903" t="n">
        <v>-0.541</v>
      </c>
      <c r="F40903" t="n">
        <v>-17.988</v>
      </c>
      <c r="I40903" t="n">
        <v>6.385</v>
      </c>
      <c r="L40903" t="n">
        <v>20.049</v>
      </c>
    </row>
    <row r="40904">
      <c r="A40904" t="n">
        <v>137</v>
      </c>
      <c r="B40904" t="inlineStr">
        <is>
          <t>session_20261030_163316</t>
        </is>
      </c>
      <c r="C40904" t="inlineStr">
        <is>
          <t>miss</t>
        </is>
      </c>
      <c r="D40904" t="n">
        <v>-0.53</v>
      </c>
      <c r="F40904" t="n">
        <v>-20.787</v>
      </c>
      <c r="I40904" t="n">
        <v>6.533</v>
      </c>
      <c r="L40904" t="n">
        <v>20.88</v>
      </c>
    </row>
    <row r="40905">
      <c r="A40905" t="n">
        <v>137</v>
      </c>
      <c r="B40905" t="inlineStr">
        <is>
          <t>session_20261030_163316</t>
        </is>
      </c>
      <c r="C40905" t="inlineStr">
        <is>
          <t>miss</t>
        </is>
      </c>
      <c r="D40905" t="n">
        <v>-0.521</v>
      </c>
      <c r="F40905" t="n">
        <v>-21.974</v>
      </c>
      <c r="I40905" t="n">
        <v>6.59</v>
      </c>
      <c r="L40905" t="n">
        <v>21.309</v>
      </c>
    </row>
    <row r="40906">
      <c r="A40906" t="n">
        <v>137</v>
      </c>
      <c r="B40906" t="inlineStr">
        <is>
          <t>session_20261030_163316</t>
        </is>
      </c>
      <c r="C40906" t="inlineStr">
        <is>
          <t>miss</t>
        </is>
      </c>
      <c r="D40906" t="n">
        <v>-0.511</v>
      </c>
      <c r="F40906" t="n">
        <v>-24.638</v>
      </c>
      <c r="I40906" t="n">
        <v>6.621</v>
      </c>
      <c r="L40906" t="n">
        <v>21.419</v>
      </c>
    </row>
    <row r="40907">
      <c r="A40907" t="n">
        <v>137</v>
      </c>
      <c r="B40907" t="inlineStr">
        <is>
          <t>session_20261030_163316</t>
        </is>
      </c>
      <c r="C40907" t="inlineStr">
        <is>
          <t>miss</t>
        </is>
      </c>
      <c r="D40907" t="n">
        <v>-0.501</v>
      </c>
      <c r="F40907" t="n">
        <v>-28.563</v>
      </c>
      <c r="I40907" t="n">
        <v>6.693</v>
      </c>
      <c r="L40907" t="n">
        <v>20.989</v>
      </c>
    </row>
    <row r="40908">
      <c r="A40908" t="n">
        <v>137</v>
      </c>
      <c r="B40908" t="inlineStr">
        <is>
          <t>session_20261030_163316</t>
        </is>
      </c>
      <c r="C40908" t="inlineStr">
        <is>
          <t>miss</t>
        </is>
      </c>
      <c r="D40908" t="n">
        <v>-0.491</v>
      </c>
      <c r="F40908" t="n">
        <v>-31.059</v>
      </c>
      <c r="I40908" t="n">
        <v>6.813</v>
      </c>
      <c r="L40908" t="n">
        <v>20.29</v>
      </c>
    </row>
    <row r="40909">
      <c r="A40909" t="n">
        <v>137</v>
      </c>
      <c r="B40909" t="inlineStr">
        <is>
          <t>session_20261030_163316</t>
        </is>
      </c>
      <c r="C40909" t="inlineStr">
        <is>
          <t>miss</t>
        </is>
      </c>
      <c r="D40909" t="n">
        <v>-0.481</v>
      </c>
      <c r="F40909" t="n">
        <v>-33.447</v>
      </c>
      <c r="I40909" t="n">
        <v>6.992</v>
      </c>
      <c r="L40909" t="n">
        <v>19.95</v>
      </c>
    </row>
    <row r="40910">
      <c r="A40910" t="n">
        <v>137</v>
      </c>
      <c r="B40910" t="inlineStr">
        <is>
          <t>session_20261030_163316</t>
        </is>
      </c>
      <c r="C40910" t="inlineStr">
        <is>
          <t>miss</t>
        </is>
      </c>
      <c r="D40910" t="n">
        <v>-0.471</v>
      </c>
      <c r="F40910" t="n">
        <v>-34.557</v>
      </c>
      <c r="I40910" t="n">
        <v>7.127</v>
      </c>
      <c r="L40910" t="n">
        <v>20.487</v>
      </c>
    </row>
    <row r="40911">
      <c r="A40911" t="n">
        <v>137</v>
      </c>
      <c r="B40911" t="inlineStr">
        <is>
          <t>session_20261030_163316</t>
        </is>
      </c>
      <c r="C40911" t="inlineStr">
        <is>
          <t>miss</t>
        </is>
      </c>
      <c r="D40911" t="n">
        <v>-0.461</v>
      </c>
      <c r="F40911" t="n">
        <v>-37.881</v>
      </c>
      <c r="I40911" t="n">
        <v>7.115</v>
      </c>
      <c r="L40911" t="n">
        <v>21.03</v>
      </c>
    </row>
    <row r="40912">
      <c r="A40912" t="n">
        <v>137</v>
      </c>
      <c r="B40912" t="inlineStr">
        <is>
          <t>session_20261030_163316</t>
        </is>
      </c>
      <c r="C40912" t="inlineStr">
        <is>
          <t>miss</t>
        </is>
      </c>
      <c r="D40912" t="n">
        <v>-0.451</v>
      </c>
      <c r="F40912" t="n">
        <v>-39.881</v>
      </c>
      <c r="I40912" t="n">
        <v>7.033</v>
      </c>
      <c r="L40912" t="n">
        <v>20.645</v>
      </c>
    </row>
    <row r="40913">
      <c r="A40913" t="n">
        <v>137</v>
      </c>
      <c r="B40913" t="inlineStr">
        <is>
          <t>session_20261030_163316</t>
        </is>
      </c>
      <c r="C40913" t="inlineStr">
        <is>
          <t>miss</t>
        </is>
      </c>
      <c r="D40913" t="n">
        <v>-0.441</v>
      </c>
      <c r="F40913" t="n">
        <v>-40.766</v>
      </c>
      <c r="I40913" t="n">
        <v>6.985</v>
      </c>
      <c r="L40913" t="n">
        <v>19.759</v>
      </c>
    </row>
    <row r="40914">
      <c r="A40914" t="n">
        <v>137</v>
      </c>
      <c r="B40914" t="inlineStr">
        <is>
          <t>session_20261030_163316</t>
        </is>
      </c>
      <c r="C40914" t="inlineStr">
        <is>
          <t>miss</t>
        </is>
      </c>
      <c r="D40914" t="n">
        <v>-0.43</v>
      </c>
      <c r="F40914" t="n">
        <v>-43.424</v>
      </c>
      <c r="I40914" t="n">
        <v>6.928</v>
      </c>
      <c r="L40914" t="n">
        <v>18.73</v>
      </c>
    </row>
    <row r="40915">
      <c r="A40915" t="n">
        <v>137</v>
      </c>
      <c r="B40915" t="inlineStr">
        <is>
          <t>session_20261030_163316</t>
        </is>
      </c>
      <c r="C40915" t="inlineStr">
        <is>
          <t>miss</t>
        </is>
      </c>
      <c r="D40915" t="n">
        <v>-0.421</v>
      </c>
      <c r="F40915" t="n">
        <v>-44.851</v>
      </c>
      <c r="I40915" t="n">
        <v>6.845</v>
      </c>
      <c r="L40915" t="n">
        <v>17.319</v>
      </c>
    </row>
    <row r="40916">
      <c r="A40916" t="n">
        <v>137</v>
      </c>
      <c r="B40916" t="inlineStr">
        <is>
          <t>session_20261030_163316</t>
        </is>
      </c>
      <c r="C40916" t="inlineStr">
        <is>
          <t>miss</t>
        </is>
      </c>
      <c r="D40916" t="n">
        <v>-0.41</v>
      </c>
      <c r="F40916" t="n">
        <v>-46.188</v>
      </c>
      <c r="I40916" t="n">
        <v>6.733</v>
      </c>
      <c r="L40916" t="n">
        <v>15.631</v>
      </c>
    </row>
    <row r="40917">
      <c r="A40917" t="n">
        <v>137</v>
      </c>
      <c r="B40917" t="inlineStr">
        <is>
          <t>session_20261030_163316</t>
        </is>
      </c>
      <c r="C40917" t="inlineStr">
        <is>
          <t>miss</t>
        </is>
      </c>
      <c r="D40917" t="n">
        <v>-0.401</v>
      </c>
      <c r="F40917" t="n">
        <v>-47.109</v>
      </c>
      <c r="I40917" t="n">
        <v>6.614</v>
      </c>
      <c r="L40917" t="n">
        <v>13.805</v>
      </c>
    </row>
    <row r="40918">
      <c r="A40918" t="n">
        <v>137</v>
      </c>
      <c r="B40918" t="inlineStr">
        <is>
          <t>session_20261030_163316</t>
        </is>
      </c>
      <c r="C40918" t="inlineStr">
        <is>
          <t>miss</t>
        </is>
      </c>
      <c r="D40918" t="n">
        <v>-0.388</v>
      </c>
      <c r="F40918" t="n">
        <v>-47.488</v>
      </c>
      <c r="I40918" t="n">
        <v>6.508</v>
      </c>
      <c r="L40918" t="n">
        <v>11.998</v>
      </c>
    </row>
    <row r="40919">
      <c r="A40919" t="n">
        <v>137</v>
      </c>
      <c r="B40919" t="inlineStr">
        <is>
          <t>session_20261030_163316</t>
        </is>
      </c>
      <c r="C40919" t="inlineStr">
        <is>
          <t>miss</t>
        </is>
      </c>
      <c r="D40919" t="n">
        <v>-0.381</v>
      </c>
      <c r="F40919" t="n">
        <v>-48.097</v>
      </c>
      <c r="I40919" t="n">
        <v>6.353</v>
      </c>
      <c r="L40919" t="n">
        <v>10.145</v>
      </c>
    </row>
    <row r="40920">
      <c r="A40920" t="n">
        <v>137</v>
      </c>
      <c r="B40920" t="inlineStr">
        <is>
          <t>session_20261030_163316</t>
        </is>
      </c>
      <c r="C40920" t="inlineStr">
        <is>
          <t>miss</t>
        </is>
      </c>
      <c r="D40920" t="n">
        <v>-0.371</v>
      </c>
      <c r="F40920" t="n">
        <v>-48.429</v>
      </c>
      <c r="I40920" t="n">
        <v>6.055</v>
      </c>
      <c r="L40920" t="n">
        <v>8.904999999999999</v>
      </c>
    </row>
    <row r="40921">
      <c r="A40921" t="n">
        <v>137</v>
      </c>
      <c r="B40921" t="inlineStr">
        <is>
          <t>session_20261030_163316</t>
        </is>
      </c>
      <c r="C40921" t="inlineStr">
        <is>
          <t>miss</t>
        </is>
      </c>
      <c r="D40921" t="n">
        <v>-0.361</v>
      </c>
      <c r="F40921" t="n">
        <v>-48.399</v>
      </c>
      <c r="I40921" t="n">
        <v>5.806</v>
      </c>
      <c r="L40921" t="n">
        <v>8.007</v>
      </c>
    </row>
    <row r="40922">
      <c r="A40922" t="n">
        <v>137</v>
      </c>
      <c r="B40922" t="inlineStr">
        <is>
          <t>session_20261030_163316</t>
        </is>
      </c>
      <c r="C40922" t="inlineStr">
        <is>
          <t>miss</t>
        </is>
      </c>
      <c r="D40922" t="n">
        <v>-0.351</v>
      </c>
      <c r="F40922" t="n">
        <v>-47.778</v>
      </c>
      <c r="I40922" t="n">
        <v>5.523</v>
      </c>
      <c r="L40922" t="n">
        <v>7.194</v>
      </c>
    </row>
    <row r="40923">
      <c r="A40923" t="n">
        <v>137</v>
      </c>
      <c r="B40923" t="inlineStr">
        <is>
          <t>session_20261030_163316</t>
        </is>
      </c>
      <c r="C40923" t="inlineStr">
        <is>
          <t>miss</t>
        </is>
      </c>
      <c r="D40923" t="n">
        <v>-0.341</v>
      </c>
      <c r="F40923" t="n">
        <v>-47.478</v>
      </c>
      <c r="I40923" t="n">
        <v>5.283</v>
      </c>
      <c r="L40923" t="n">
        <v>6.623</v>
      </c>
    </row>
    <row r="40924">
      <c r="A40924" t="n">
        <v>137</v>
      </c>
      <c r="B40924" t="inlineStr">
        <is>
          <t>session_20261030_163316</t>
        </is>
      </c>
      <c r="C40924" t="inlineStr">
        <is>
          <t>miss</t>
        </is>
      </c>
      <c r="D40924" t="n">
        <v>-0.33</v>
      </c>
      <c r="F40924" t="n">
        <v>-46.162</v>
      </c>
      <c r="I40924" t="n">
        <v>5.067</v>
      </c>
      <c r="L40924" t="n">
        <v>6.735</v>
      </c>
    </row>
    <row r="40925">
      <c r="A40925" t="n">
        <v>137</v>
      </c>
      <c r="B40925" t="inlineStr">
        <is>
          <t>session_20261030_163316</t>
        </is>
      </c>
      <c r="C40925" t="inlineStr">
        <is>
          <t>miss</t>
        </is>
      </c>
      <c r="D40925" t="n">
        <v>-0.32</v>
      </c>
      <c r="F40925" t="n">
        <v>-45.166</v>
      </c>
      <c r="I40925" t="n">
        <v>4.879</v>
      </c>
      <c r="L40925" t="n">
        <v>6.85</v>
      </c>
    </row>
    <row r="40926">
      <c r="A40926" t="n">
        <v>137</v>
      </c>
      <c r="B40926" t="inlineStr">
        <is>
          <t>session_20261030_163316</t>
        </is>
      </c>
      <c r="C40926" t="inlineStr">
        <is>
          <t>miss</t>
        </is>
      </c>
      <c r="D40926" t="n">
        <v>-0.31</v>
      </c>
      <c r="F40926" t="n">
        <v>-44.639</v>
      </c>
      <c r="I40926" t="n">
        <v>4.616</v>
      </c>
      <c r="L40926" t="n">
        <v>7.46</v>
      </c>
    </row>
    <row r="40927">
      <c r="A40927" t="n">
        <v>137</v>
      </c>
      <c r="B40927" t="inlineStr">
        <is>
          <t>session_20261030_163316</t>
        </is>
      </c>
      <c r="C40927" t="inlineStr">
        <is>
          <t>miss</t>
        </is>
      </c>
      <c r="D40927" t="n">
        <v>-0.3</v>
      </c>
      <c r="F40927" t="n">
        <v>-42.825</v>
      </c>
      <c r="I40927" t="n">
        <v>4.328</v>
      </c>
      <c r="L40927" t="n">
        <v>8.194000000000001</v>
      </c>
    </row>
    <row r="40928">
      <c r="A40928" t="n">
        <v>137</v>
      </c>
      <c r="B40928" t="inlineStr">
        <is>
          <t>session_20261030_163316</t>
        </is>
      </c>
      <c r="C40928" t="inlineStr">
        <is>
          <t>miss</t>
        </is>
      </c>
      <c r="D40928" t="n">
        <v>-0.29</v>
      </c>
      <c r="F40928" t="n">
        <v>-42.268</v>
      </c>
      <c r="I40928" t="n">
        <v>4.043</v>
      </c>
      <c r="L40928" t="n">
        <v>9.177</v>
      </c>
    </row>
    <row r="40929">
      <c r="A40929" t="n">
        <v>137</v>
      </c>
      <c r="B40929" t="inlineStr">
        <is>
          <t>session_20261030_163316</t>
        </is>
      </c>
      <c r="C40929" t="inlineStr">
        <is>
          <t>miss</t>
        </is>
      </c>
      <c r="D40929" t="n">
        <v>-0.28</v>
      </c>
      <c r="F40929" t="n">
        <v>-40.275</v>
      </c>
      <c r="I40929" t="n">
        <v>3.629</v>
      </c>
      <c r="L40929" t="n">
        <v>10.932</v>
      </c>
    </row>
    <row r="40930">
      <c r="A40930" t="n">
        <v>137</v>
      </c>
      <c r="B40930" t="inlineStr">
        <is>
          <t>session_20261030_163316</t>
        </is>
      </c>
      <c r="C40930" t="inlineStr">
        <is>
          <t>miss</t>
        </is>
      </c>
      <c r="D40930" t="n">
        <v>-0.27</v>
      </c>
      <c r="F40930" t="n">
        <v>-38.972</v>
      </c>
      <c r="I40930" t="n">
        <v>3.385</v>
      </c>
      <c r="L40930" t="n">
        <v>10.977</v>
      </c>
    </row>
    <row r="40931">
      <c r="A40931" t="n">
        <v>137</v>
      </c>
      <c r="B40931" t="inlineStr">
        <is>
          <t>session_20261030_163316</t>
        </is>
      </c>
      <c r="C40931" t="inlineStr">
        <is>
          <t>miss</t>
        </is>
      </c>
      <c r="D40931" t="n">
        <v>-0.26</v>
      </c>
      <c r="F40931" t="n">
        <v>-37.741</v>
      </c>
      <c r="I40931" t="n">
        <v>3.139</v>
      </c>
      <c r="L40931" t="n">
        <v>11.425</v>
      </c>
    </row>
    <row r="40932">
      <c r="A40932" t="n">
        <v>137</v>
      </c>
      <c r="B40932" t="inlineStr">
        <is>
          <t>session_20261030_163316</t>
        </is>
      </c>
      <c r="C40932" t="inlineStr">
        <is>
          <t>miss</t>
        </is>
      </c>
      <c r="D40932" t="n">
        <v>-0.25</v>
      </c>
      <c r="F40932" t="n">
        <v>-36.521</v>
      </c>
      <c r="I40932" t="n">
        <v>2.853</v>
      </c>
      <c r="L40932" t="n">
        <v>13.105</v>
      </c>
    </row>
    <row r="40933">
      <c r="A40933" t="n">
        <v>137</v>
      </c>
      <c r="B40933" t="inlineStr">
        <is>
          <t>session_20261030_163316</t>
        </is>
      </c>
      <c r="C40933" t="inlineStr">
        <is>
          <t>miss</t>
        </is>
      </c>
      <c r="D40933" t="n">
        <v>-0.24</v>
      </c>
      <c r="F40933" t="n">
        <v>-35.532</v>
      </c>
      <c r="I40933" t="n">
        <v>2.558</v>
      </c>
      <c r="L40933" t="n">
        <v>15.559</v>
      </c>
    </row>
    <row r="40934">
      <c r="A40934" t="n">
        <v>137</v>
      </c>
      <c r="B40934" t="inlineStr">
        <is>
          <t>session_20261030_163316</t>
        </is>
      </c>
      <c r="C40934" t="inlineStr">
        <is>
          <t>miss</t>
        </is>
      </c>
      <c r="D40934" t="n">
        <v>-0.228</v>
      </c>
      <c r="F40934" t="n">
        <v>-34.354</v>
      </c>
      <c r="I40934" t="n">
        <v>2.331</v>
      </c>
      <c r="L40934" t="n">
        <v>18.256</v>
      </c>
    </row>
    <row r="40935">
      <c r="A40935" t="n">
        <v>137</v>
      </c>
      <c r="B40935" t="inlineStr">
        <is>
          <t>session_20261030_163316</t>
        </is>
      </c>
      <c r="C40935" t="inlineStr">
        <is>
          <t>miss</t>
        </is>
      </c>
      <c r="D40935" t="n">
        <v>-0.22</v>
      </c>
      <c r="F40935" t="n">
        <v>-33.613</v>
      </c>
      <c r="I40935" t="n">
        <v>2.127</v>
      </c>
      <c r="L40935" t="n">
        <v>20.949</v>
      </c>
    </row>
    <row r="40936">
      <c r="A40936" t="n">
        <v>137</v>
      </c>
      <c r="B40936" t="inlineStr">
        <is>
          <t>session_20261030_163316</t>
        </is>
      </c>
      <c r="C40936" t="inlineStr">
        <is>
          <t>miss</t>
        </is>
      </c>
      <c r="D40936" t="n">
        <v>-0.21</v>
      </c>
      <c r="F40936" t="n">
        <v>-32.768</v>
      </c>
      <c r="I40936" t="n">
        <v>1.88</v>
      </c>
      <c r="L40936" t="n">
        <v>22.276</v>
      </c>
    </row>
    <row r="40937">
      <c r="A40937" t="n">
        <v>137</v>
      </c>
      <c r="B40937" t="inlineStr">
        <is>
          <t>session_20261030_163316</t>
        </is>
      </c>
      <c r="C40937" t="inlineStr">
        <is>
          <t>miss</t>
        </is>
      </c>
      <c r="D40937" t="n">
        <v>-0.2</v>
      </c>
      <c r="F40937" t="n">
        <v>-32.39</v>
      </c>
      <c r="I40937" t="n">
        <v>1.59</v>
      </c>
      <c r="L40937" t="n">
        <v>22.062</v>
      </c>
    </row>
    <row r="40938">
      <c r="A40938" t="n">
        <v>137</v>
      </c>
      <c r="B40938" t="inlineStr">
        <is>
          <t>session_20261030_163316</t>
        </is>
      </c>
      <c r="C40938" t="inlineStr">
        <is>
          <t>miss</t>
        </is>
      </c>
      <c r="D40938" t="n">
        <v>-0.19</v>
      </c>
      <c r="F40938" t="n">
        <v>-31.574</v>
      </c>
      <c r="I40938" t="n">
        <v>0.994</v>
      </c>
      <c r="L40938" t="n">
        <v>22.407</v>
      </c>
    </row>
    <row r="40939">
      <c r="A40939" t="n">
        <v>137</v>
      </c>
      <c r="B40939" t="inlineStr">
        <is>
          <t>session_20261030_163316</t>
        </is>
      </c>
      <c r="C40939" t="inlineStr">
        <is>
          <t>miss</t>
        </is>
      </c>
      <c r="D40939" t="n">
        <v>-0.18</v>
      </c>
      <c r="F40939" t="n">
        <v>-31.378</v>
      </c>
      <c r="I40939" t="n">
        <v>0.617</v>
      </c>
      <c r="L40939" t="n">
        <v>24.607</v>
      </c>
    </row>
    <row r="40940">
      <c r="A40940" t="n">
        <v>137</v>
      </c>
      <c r="B40940" t="inlineStr">
        <is>
          <t>session_20261030_163316</t>
        </is>
      </c>
      <c r="C40940" t="inlineStr">
        <is>
          <t>miss</t>
        </is>
      </c>
      <c r="D40940" t="n">
        <v>-0.17</v>
      </c>
      <c r="F40940" t="n">
        <v>-31.431</v>
      </c>
      <c r="I40940" t="n">
        <v>0.65</v>
      </c>
      <c r="L40940" t="n">
        <v>25.026</v>
      </c>
    </row>
    <row r="40941">
      <c r="A40941" t="n">
        <v>137</v>
      </c>
      <c r="B40941" t="inlineStr">
        <is>
          <t>session_20261030_163316</t>
        </is>
      </c>
      <c r="C40941" t="inlineStr">
        <is>
          <t>miss</t>
        </is>
      </c>
      <c r="D40941" t="n">
        <v>-0.16</v>
      </c>
      <c r="F40941" t="n">
        <v>-31.706</v>
      </c>
      <c r="I40941" t="n">
        <v>0.847</v>
      </c>
      <c r="L40941" t="n">
        <v>26.897</v>
      </c>
    </row>
    <row r="40942">
      <c r="A40942" t="n">
        <v>137</v>
      </c>
      <c r="B40942" t="inlineStr">
        <is>
          <t>session_20261030_163316</t>
        </is>
      </c>
      <c r="C40942" t="inlineStr">
        <is>
          <t>miss</t>
        </is>
      </c>
      <c r="D40942" t="n">
        <v>-0.15</v>
      </c>
      <c r="F40942" t="n">
        <v>-32.21</v>
      </c>
      <c r="I40942" t="n">
        <v>1.255</v>
      </c>
      <c r="L40942" t="n">
        <v>30.789</v>
      </c>
    </row>
    <row r="40943">
      <c r="A40943" t="n">
        <v>137</v>
      </c>
      <c r="B40943" t="inlineStr">
        <is>
          <t>session_20261030_163316</t>
        </is>
      </c>
      <c r="C40943" t="inlineStr">
        <is>
          <t>miss</t>
        </is>
      </c>
      <c r="D40943" t="n">
        <v>-0.14</v>
      </c>
      <c r="F40943" t="n">
        <v>-32.972</v>
      </c>
      <c r="I40943" t="n">
        <v>1.825</v>
      </c>
      <c r="L40943" t="n">
        <v>33.574</v>
      </c>
    </row>
    <row r="40944">
      <c r="A40944" t="n">
        <v>137</v>
      </c>
      <c r="B40944" t="inlineStr">
        <is>
          <t>session_20261030_163316</t>
        </is>
      </c>
      <c r="C40944" t="inlineStr">
        <is>
          <t>miss</t>
        </is>
      </c>
      <c r="D40944" t="n">
        <v>-0.13</v>
      </c>
      <c r="F40944" t="n">
        <v>-34.058</v>
      </c>
      <c r="I40944" t="n">
        <v>2.518</v>
      </c>
      <c r="L40944" t="n">
        <v>34.058</v>
      </c>
    </row>
    <row r="40945">
      <c r="A40945" t="n">
        <v>137</v>
      </c>
      <c r="B40945" t="inlineStr">
        <is>
          <t>session_20261030_163316</t>
        </is>
      </c>
      <c r="C40945" t="inlineStr">
        <is>
          <t>miss</t>
        </is>
      </c>
      <c r="D40945" t="n">
        <v>-0.12</v>
      </c>
      <c r="F40945" t="n">
        <v>-35.329</v>
      </c>
      <c r="I40945" t="n">
        <v>3.242</v>
      </c>
      <c r="L40945" t="n">
        <v>32.746</v>
      </c>
    </row>
    <row r="40946">
      <c r="A40946" t="n">
        <v>137</v>
      </c>
      <c r="B40946" t="inlineStr">
        <is>
          <t>session_20261030_163316</t>
        </is>
      </c>
      <c r="C40946" t="inlineStr">
        <is>
          <t>miss</t>
        </is>
      </c>
      <c r="D40946" t="n">
        <v>-0.11</v>
      </c>
      <c r="F40946" t="n">
        <v>-36.918</v>
      </c>
      <c r="I40946" t="n">
        <v>4.072</v>
      </c>
      <c r="L40946" t="n">
        <v>31.37</v>
      </c>
    </row>
    <row r="40947">
      <c r="A40947" t="n">
        <v>137</v>
      </c>
      <c r="B40947" t="inlineStr">
        <is>
          <t>session_20261030_163316</t>
        </is>
      </c>
      <c r="C40947" t="inlineStr">
        <is>
          <t>miss</t>
        </is>
      </c>
      <c r="D40947" t="n">
        <v>-0.1</v>
      </c>
      <c r="F40947" t="n">
        <v>-38.87</v>
      </c>
      <c r="I40947" t="n">
        <v>5.301</v>
      </c>
      <c r="L40947" t="n">
        <v>26.703</v>
      </c>
    </row>
    <row r="40948">
      <c r="A40948" t="n">
        <v>137</v>
      </c>
      <c r="B40948" t="inlineStr">
        <is>
          <t>session_20261030_163316</t>
        </is>
      </c>
      <c r="C40948" t="inlineStr">
        <is>
          <t>miss</t>
        </is>
      </c>
      <c r="D40948" t="n">
        <v>-0.089</v>
      </c>
      <c r="F40948" t="n">
        <v>-39.895</v>
      </c>
      <c r="I40948" t="n">
        <v>6.104</v>
      </c>
      <c r="L40948" t="n">
        <v>22.176</v>
      </c>
    </row>
    <row r="40949">
      <c r="A40949" t="n">
        <v>137</v>
      </c>
      <c r="B40949" t="inlineStr">
        <is>
          <t>session_20261030_163316</t>
        </is>
      </c>
      <c r="C40949" t="inlineStr">
        <is>
          <t>miss</t>
        </is>
      </c>
      <c r="D40949" t="n">
        <v>-0.08</v>
      </c>
      <c r="F40949" t="n">
        <v>-43.896</v>
      </c>
      <c r="I40949" t="n">
        <v>7.027</v>
      </c>
      <c r="L40949" t="n">
        <v>20.132</v>
      </c>
    </row>
    <row r="40950">
      <c r="A40950" t="n">
        <v>137</v>
      </c>
      <c r="B40950" t="inlineStr">
        <is>
          <t>session_20261030_163316</t>
        </is>
      </c>
      <c r="C40950" t="inlineStr">
        <is>
          <t>miss</t>
        </is>
      </c>
      <c r="D40950" t="n">
        <v>-0.068</v>
      </c>
      <c r="F40950" t="n">
        <v>-45.222</v>
      </c>
      <c r="I40950" t="n">
        <v>7.905</v>
      </c>
      <c r="L40950" t="n">
        <v>15.379</v>
      </c>
    </row>
    <row r="40951">
      <c r="A40951" t="n">
        <v>137</v>
      </c>
      <c r="B40951" t="inlineStr">
        <is>
          <t>session_20261030_163316</t>
        </is>
      </c>
      <c r="C40951" t="inlineStr">
        <is>
          <t>miss</t>
        </is>
      </c>
      <c r="D40951" t="n">
        <v>-0.06</v>
      </c>
      <c r="F40951" t="n">
        <v>-47.585</v>
      </c>
      <c r="I40951" t="n">
        <v>8.983000000000001</v>
      </c>
      <c r="L40951" t="n">
        <v>9.986000000000001</v>
      </c>
    </row>
    <row r="40952">
      <c r="A40952" t="n">
        <v>137</v>
      </c>
      <c r="B40952" t="inlineStr">
        <is>
          <t>session_20261030_163316</t>
        </is>
      </c>
      <c r="C40952" t="inlineStr">
        <is>
          <t>miss</t>
        </is>
      </c>
      <c r="D40952" t="n">
        <v>-0.05</v>
      </c>
      <c r="F40952" t="n">
        <v>-53.238</v>
      </c>
      <c r="I40952" t="n">
        <v>10.286</v>
      </c>
      <c r="L40952" t="n">
        <v>6.822</v>
      </c>
    </row>
    <row r="40953">
      <c r="A40953" t="n">
        <v>137</v>
      </c>
      <c r="B40953" t="inlineStr">
        <is>
          <t>session_20261030_163316</t>
        </is>
      </c>
      <c r="C40953" t="inlineStr">
        <is>
          <t>miss</t>
        </is>
      </c>
      <c r="D40953" t="n">
        <v>-0.04</v>
      </c>
      <c r="F40953" t="n">
        <v>-57.082</v>
      </c>
      <c r="I40953" t="n">
        <v>11.14</v>
      </c>
      <c r="L40953" t="n">
        <v>25.104</v>
      </c>
    </row>
    <row r="40954">
      <c r="A40954" t="n">
        <v>137</v>
      </c>
      <c r="B40954" t="inlineStr">
        <is>
          <t>session_20261030_163316</t>
        </is>
      </c>
      <c r="C40954" t="inlineStr">
        <is>
          <t>miss</t>
        </is>
      </c>
      <c r="D40954" t="n">
        <v>-0.03</v>
      </c>
      <c r="F40954" t="n">
        <v>-60.486</v>
      </c>
      <c r="I40954" t="n">
        <v>11.096</v>
      </c>
      <c r="L40954" t="n">
        <v>55.849</v>
      </c>
    </row>
    <row r="40955">
      <c r="A40955" t="n">
        <v>137</v>
      </c>
      <c r="B40955" t="inlineStr">
        <is>
          <t>session_20261030_163316</t>
        </is>
      </c>
      <c r="C40955" t="inlineStr">
        <is>
          <t>miss</t>
        </is>
      </c>
      <c r="D40955" t="n">
        <v>-0.02</v>
      </c>
      <c r="F40955" t="n">
        <v>-62.354</v>
      </c>
      <c r="I40955" t="n">
        <v>10.765</v>
      </c>
      <c r="L40955" t="n">
        <v>75.032</v>
      </c>
    </row>
    <row r="40956">
      <c r="A40956" t="n">
        <v>137</v>
      </c>
      <c r="B40956" t="inlineStr">
        <is>
          <t>session_20261030_163316</t>
        </is>
      </c>
      <c r="C40956" t="inlineStr">
        <is>
          <t>miss</t>
        </is>
      </c>
      <c r="D40956" t="n">
        <v>-0.01</v>
      </c>
      <c r="F40956" t="n">
        <v>-62.599</v>
      </c>
      <c r="I40956" t="n">
        <v>14.137</v>
      </c>
      <c r="L40956" t="n">
        <v>89.785</v>
      </c>
    </row>
    <row r="40957">
      <c r="A40957" t="n">
        <v>137</v>
      </c>
      <c r="B40957" t="inlineStr">
        <is>
          <t>session_20261030_163316</t>
        </is>
      </c>
      <c r="C40957" t="inlineStr">
        <is>
          <t>miss</t>
        </is>
      </c>
      <c r="D40957" t="n">
        <v>0</v>
      </c>
      <c r="F40957" t="n">
        <v>-62.577</v>
      </c>
      <c r="I40957" t="n">
        <v>11.394</v>
      </c>
      <c r="L40957" t="n">
        <v>76.498</v>
      </c>
    </row>
    <row r="40958">
      <c r="A40958" t="n">
        <v>137</v>
      </c>
      <c r="B40958" t="inlineStr">
        <is>
          <t>session_20261030_163316</t>
        </is>
      </c>
      <c r="C40958" t="inlineStr">
        <is>
          <t>miss</t>
        </is>
      </c>
      <c r="D40958" t="n">
        <v>0.01</v>
      </c>
      <c r="F40958" t="n">
        <v>-64.05200000000001</v>
      </c>
      <c r="I40958" t="n">
        <v>9.602</v>
      </c>
      <c r="L40958" t="n">
        <v>45.09</v>
      </c>
    </row>
    <row r="40959">
      <c r="A40959" t="n">
        <v>137</v>
      </c>
      <c r="B40959" t="inlineStr">
        <is>
          <t>session_20261030_163316</t>
        </is>
      </c>
      <c r="C40959" t="inlineStr">
        <is>
          <t>miss</t>
        </is>
      </c>
      <c r="D40959" t="n">
        <v>0.02</v>
      </c>
      <c r="F40959" t="n">
        <v>-65.44799999999999</v>
      </c>
      <c r="I40959" t="n">
        <v>7.226</v>
      </c>
      <c r="L40959" t="n">
        <v>77.352</v>
      </c>
    </row>
    <row r="40960">
      <c r="A40960" t="n">
        <v>137</v>
      </c>
      <c r="B40960" t="inlineStr">
        <is>
          <t>session_20261030_163316</t>
        </is>
      </c>
      <c r="C40960" t="inlineStr">
        <is>
          <t>miss</t>
        </is>
      </c>
      <c r="D40960" t="n">
        <v>0.03</v>
      </c>
      <c r="F40960" t="n">
        <v>-65.532</v>
      </c>
      <c r="I40960" t="n">
        <v>2.11</v>
      </c>
      <c r="L40960" t="n">
        <v>97.727</v>
      </c>
    </row>
    <row r="40961">
      <c r="A40961" t="n">
        <v>137</v>
      </c>
      <c r="B40961" t="inlineStr">
        <is>
          <t>session_20261030_163316</t>
        </is>
      </c>
      <c r="C40961" t="inlineStr">
        <is>
          <t>miss</t>
        </is>
      </c>
      <c r="D40961" t="n">
        <v>0.04</v>
      </c>
      <c r="F40961" t="n">
        <v>-65.27</v>
      </c>
      <c r="I40961" t="n">
        <v>10.502</v>
      </c>
      <c r="L40961" t="n">
        <v>84.714</v>
      </c>
    </row>
    <row r="40962">
      <c r="A40962" t="n">
        <v>137</v>
      </c>
      <c r="B40962" t="inlineStr">
        <is>
          <t>session_20261030_163316</t>
        </is>
      </c>
      <c r="C40962" t="inlineStr">
        <is>
          <t>miss</t>
        </is>
      </c>
      <c r="D40962" t="n">
        <v>0.05</v>
      </c>
      <c r="F40962" t="n">
        <v>-61.003</v>
      </c>
      <c r="I40962" t="n">
        <v>8.487</v>
      </c>
      <c r="L40962" t="n">
        <v>35.438</v>
      </c>
    </row>
    <row r="40963">
      <c r="A40963" t="n">
        <v>137</v>
      </c>
      <c r="B40963" t="inlineStr">
        <is>
          <t>session_20261030_163316</t>
        </is>
      </c>
      <c r="C40963" t="inlineStr">
        <is>
          <t>miss</t>
        </is>
      </c>
      <c r="D40963" t="n">
        <v>0.06</v>
      </c>
      <c r="F40963" t="n">
        <v>-58.357</v>
      </c>
      <c r="I40963" t="n">
        <v>5.603</v>
      </c>
      <c r="L40963" t="n">
        <v>84.51600000000001</v>
      </c>
    </row>
    <row r="40964">
      <c r="A40964" t="n">
        <v>137</v>
      </c>
      <c r="B40964" t="inlineStr">
        <is>
          <t>session_20261030_163316</t>
        </is>
      </c>
      <c r="C40964" t="inlineStr">
        <is>
          <t>miss</t>
        </is>
      </c>
      <c r="D40964" t="n">
        <v>0.07099999999999999</v>
      </c>
      <c r="F40964" t="n">
        <v>-56.551</v>
      </c>
      <c r="I40964" t="n">
        <v>4.676</v>
      </c>
      <c r="L40964" t="n">
        <v>74.045</v>
      </c>
    </row>
    <row r="40965">
      <c r="A40965" t="n">
        <v>137</v>
      </c>
      <c r="B40965" t="inlineStr">
        <is>
          <t>session_20261030_163316</t>
        </is>
      </c>
      <c r="C40965" t="inlineStr">
        <is>
          <t>miss</t>
        </is>
      </c>
      <c r="D40965" t="n">
        <v>0.08</v>
      </c>
      <c r="F40965" t="n">
        <v>-55.12</v>
      </c>
      <c r="I40965" t="n">
        <v>3.864</v>
      </c>
      <c r="L40965" t="n">
        <v>28.464</v>
      </c>
    </row>
    <row r="40966">
      <c r="A40966" t="n">
        <v>137</v>
      </c>
      <c r="B40966" t="inlineStr">
        <is>
          <t>session_20261030_163316</t>
        </is>
      </c>
      <c r="C40966" t="inlineStr">
        <is>
          <t>miss</t>
        </is>
      </c>
      <c r="D40966" t="n">
        <v>0.092</v>
      </c>
      <c r="F40966" t="n">
        <v>-53.486</v>
      </c>
      <c r="I40966" t="n">
        <v>4.186</v>
      </c>
      <c r="L40966" t="n">
        <v>11.685</v>
      </c>
    </row>
    <row r="40967">
      <c r="A40967" t="n">
        <v>137</v>
      </c>
      <c r="B40967" t="inlineStr">
        <is>
          <t>session_20261030_163316</t>
        </is>
      </c>
      <c r="C40967" t="inlineStr">
        <is>
          <t>miss</t>
        </is>
      </c>
      <c r="D40967" t="n">
        <v>0.1</v>
      </c>
      <c r="F40967" t="n">
        <v>-52.321</v>
      </c>
      <c r="I40967" t="n">
        <v>5.802</v>
      </c>
      <c r="L40967" t="n">
        <v>17.848</v>
      </c>
    </row>
    <row r="40968">
      <c r="A40968" t="n">
        <v>137</v>
      </c>
      <c r="B40968" t="inlineStr">
        <is>
          <t>session_20261030_163316</t>
        </is>
      </c>
      <c r="C40968" t="inlineStr">
        <is>
          <t>miss</t>
        </is>
      </c>
      <c r="D40968" t="n">
        <v>0.11</v>
      </c>
      <c r="F40968" t="n">
        <v>-51.657</v>
      </c>
      <c r="I40968" t="n">
        <v>8.534000000000001</v>
      </c>
      <c r="L40968" t="n">
        <v>24.53</v>
      </c>
    </row>
    <row r="40969">
      <c r="A40969" t="n">
        <v>137</v>
      </c>
      <c r="B40969" t="inlineStr">
        <is>
          <t>session_20261030_163316</t>
        </is>
      </c>
      <c r="C40969" t="inlineStr">
        <is>
          <t>miss</t>
        </is>
      </c>
      <c r="D40969" t="n">
        <v>0.12</v>
      </c>
      <c r="F40969" t="n">
        <v>-51.428</v>
      </c>
      <c r="I40969" t="n">
        <v>8.446</v>
      </c>
      <c r="L40969" t="n">
        <v>37.703</v>
      </c>
    </row>
    <row r="40970">
      <c r="A40970" t="n">
        <v>137</v>
      </c>
      <c r="B40970" t="inlineStr">
        <is>
          <t>session_20261030_163316</t>
        </is>
      </c>
      <c r="C40970" t="inlineStr">
        <is>
          <t>miss</t>
        </is>
      </c>
      <c r="D40970" t="n">
        <v>0.13</v>
      </c>
      <c r="F40970" t="n">
        <v>-51.81</v>
      </c>
      <c r="I40970" t="n">
        <v>4.968</v>
      </c>
      <c r="L40970" t="n">
        <v>44.72</v>
      </c>
    </row>
    <row r="40971">
      <c r="A40971" t="n">
        <v>137</v>
      </c>
      <c r="B40971" t="inlineStr">
        <is>
          <t>session_20261030_163316</t>
        </is>
      </c>
      <c r="C40971" t="inlineStr">
        <is>
          <t>miss</t>
        </is>
      </c>
      <c r="D40971" t="n">
        <v>0.14</v>
      </c>
      <c r="F40971" t="n">
        <v>-51.989</v>
      </c>
      <c r="I40971" t="n">
        <v>0.489</v>
      </c>
      <c r="L40971" t="n">
        <v>36.59</v>
      </c>
    </row>
    <row r="40972">
      <c r="A40972" t="n">
        <v>137</v>
      </c>
      <c r="B40972" t="inlineStr">
        <is>
          <t>session_20261030_163316</t>
        </is>
      </c>
      <c r="C40972" t="inlineStr">
        <is>
          <t>miss</t>
        </is>
      </c>
      <c r="D40972" t="n">
        <v>0.15</v>
      </c>
      <c r="F40972" t="n">
        <v>-52.181</v>
      </c>
      <c r="I40972" t="n">
        <v>3.175</v>
      </c>
      <c r="L40972" t="n">
        <v>22.418</v>
      </c>
    </row>
    <row r="40973">
      <c r="A40973" t="n">
        <v>137</v>
      </c>
      <c r="B40973" t="inlineStr">
        <is>
          <t>session_20261030_163316</t>
        </is>
      </c>
      <c r="C40973" t="inlineStr">
        <is>
          <t>miss</t>
        </is>
      </c>
      <c r="D40973" t="n">
        <v>0.16</v>
      </c>
      <c r="F40973" t="n">
        <v>-52.308</v>
      </c>
      <c r="I40973" t="n">
        <v>3.371</v>
      </c>
      <c r="L40973" t="n">
        <v>6.937</v>
      </c>
    </row>
    <row r="40974">
      <c r="A40974" t="n">
        <v>137</v>
      </c>
      <c r="B40974" t="inlineStr">
        <is>
          <t>session_20261030_163316</t>
        </is>
      </c>
      <c r="C40974" t="inlineStr">
        <is>
          <t>miss</t>
        </is>
      </c>
      <c r="D40974" t="n">
        <v>0.17</v>
      </c>
      <c r="F40974" t="n">
        <v>-52.972</v>
      </c>
      <c r="I40974" t="n">
        <v>1.343</v>
      </c>
      <c r="L40974" t="n">
        <v>15.444</v>
      </c>
    </row>
    <row r="40975">
      <c r="A40975" t="n">
        <v>137</v>
      </c>
      <c r="B40975" t="inlineStr">
        <is>
          <t>session_20261030_163316</t>
        </is>
      </c>
      <c r="C40975" t="inlineStr">
        <is>
          <t>miss</t>
        </is>
      </c>
      <c r="D40975" t="n">
        <v>0.18</v>
      </c>
      <c r="F40975" t="n">
        <v>-53.412</v>
      </c>
      <c r="I40975" t="n">
        <v>1.479</v>
      </c>
      <c r="L40975" t="n">
        <v>22.016</v>
      </c>
    </row>
    <row r="40976">
      <c r="A40976" t="n">
        <v>137</v>
      </c>
      <c r="B40976" t="inlineStr">
        <is>
          <t>session_20261030_163316</t>
        </is>
      </c>
      <c r="C40976" t="inlineStr">
        <is>
          <t>miss</t>
        </is>
      </c>
      <c r="D40976" t="n">
        <v>0.19</v>
      </c>
      <c r="F40976" t="n">
        <v>-53.71</v>
      </c>
      <c r="I40976" t="n">
        <v>2.317</v>
      </c>
      <c r="L40976" t="n">
        <v>20.8</v>
      </c>
    </row>
    <row r="40977">
      <c r="A40977" t="n">
        <v>137</v>
      </c>
      <c r="B40977" t="inlineStr">
        <is>
          <t>session_20261030_163316</t>
        </is>
      </c>
      <c r="C40977" t="inlineStr">
        <is>
          <t>miss</t>
        </is>
      </c>
      <c r="D40977" t="n">
        <v>0.2</v>
      </c>
      <c r="F40977" t="n">
        <v>-53.8</v>
      </c>
      <c r="I40977" t="n">
        <v>1.993</v>
      </c>
      <c r="L40977" t="n">
        <v>23.233</v>
      </c>
    </row>
    <row r="40978">
      <c r="A40978" t="n">
        <v>137</v>
      </c>
      <c r="B40978" t="inlineStr">
        <is>
          <t>session_20261030_163316</t>
        </is>
      </c>
      <c r="C40978" t="inlineStr">
        <is>
          <t>miss</t>
        </is>
      </c>
      <c r="D40978" t="n">
        <v>0.21</v>
      </c>
      <c r="F40978" t="n">
        <v>-53.882</v>
      </c>
      <c r="I40978" t="n">
        <v>1.086</v>
      </c>
      <c r="L40978" t="n">
        <v>23.262</v>
      </c>
    </row>
    <row r="40979">
      <c r="A40979" t="n">
        <v>137</v>
      </c>
      <c r="B40979" t="inlineStr">
        <is>
          <t>session_20261030_163316</t>
        </is>
      </c>
      <c r="C40979" t="inlineStr">
        <is>
          <t>miss</t>
        </is>
      </c>
      <c r="D40979" t="n">
        <v>0.22</v>
      </c>
      <c r="F40979" t="n">
        <v>-53.923</v>
      </c>
      <c r="I40979" t="n">
        <v>0.403</v>
      </c>
      <c r="L40979" t="n">
        <v>22.616</v>
      </c>
    </row>
    <row r="40980">
      <c r="A40980" t="n">
        <v>137</v>
      </c>
      <c r="B40980" t="inlineStr">
        <is>
          <t>session_20261030_163316</t>
        </is>
      </c>
      <c r="C40980" t="inlineStr">
        <is>
          <t>miss</t>
        </is>
      </c>
      <c r="D40980" t="n">
        <v>0.231</v>
      </c>
      <c r="F40980" t="n">
        <v>-53.944</v>
      </c>
      <c r="I40980" t="n">
        <v>1.041</v>
      </c>
      <c r="L40980" t="n">
        <v>20.733</v>
      </c>
    </row>
    <row r="40981">
      <c r="A40981" t="n">
        <v>137</v>
      </c>
      <c r="B40981" t="inlineStr">
        <is>
          <t>session_20261030_163316</t>
        </is>
      </c>
      <c r="C40981" t="inlineStr">
        <is>
          <t>miss</t>
        </is>
      </c>
      <c r="D40981" t="n">
        <v>0.24</v>
      </c>
      <c r="F40981" t="n">
        <v>-53.962</v>
      </c>
      <c r="I40981" t="n">
        <v>1.292</v>
      </c>
      <c r="L40981" t="n">
        <v>17.739</v>
      </c>
    </row>
    <row r="40982">
      <c r="A40982" t="n">
        <v>137</v>
      </c>
      <c r="B40982" t="inlineStr">
        <is>
          <t>session_20261030_163316</t>
        </is>
      </c>
      <c r="C40982" t="inlineStr">
        <is>
          <t>miss</t>
        </is>
      </c>
      <c r="D40982" t="n">
        <v>0.253</v>
      </c>
      <c r="F40982" t="n">
        <v>-54.023</v>
      </c>
      <c r="I40982" t="n">
        <v>0.869</v>
      </c>
      <c r="L40982" t="n">
        <v>12.976</v>
      </c>
    </row>
    <row r="40983">
      <c r="A40983" t="n">
        <v>137</v>
      </c>
      <c r="B40983" t="inlineStr">
        <is>
          <t>session_20261030_163316</t>
        </is>
      </c>
      <c r="C40983" t="inlineStr">
        <is>
          <t>miss</t>
        </is>
      </c>
      <c r="D40983" t="n">
        <v>0.26</v>
      </c>
      <c r="F40983" t="n">
        <v>-54.101</v>
      </c>
      <c r="I40983" t="n">
        <v>0.646</v>
      </c>
      <c r="L40983" t="n">
        <v>12.076</v>
      </c>
    </row>
    <row r="40984">
      <c r="A40984" t="n">
        <v>137</v>
      </c>
      <c r="B40984" t="inlineStr">
        <is>
          <t>session_20261030_163316</t>
        </is>
      </c>
      <c r="C40984" t="inlineStr">
        <is>
          <t>miss</t>
        </is>
      </c>
      <c r="D40984" t="n">
        <v>0.271</v>
      </c>
      <c r="F40984" t="n">
        <v>-54.209</v>
      </c>
      <c r="I40984" t="n">
        <v>1.062</v>
      </c>
      <c r="L40984" t="n">
        <v>10.851</v>
      </c>
    </row>
    <row r="40985">
      <c r="A40985" t="n">
        <v>137</v>
      </c>
      <c r="B40985" t="inlineStr">
        <is>
          <t>session_20261030_163316</t>
        </is>
      </c>
      <c r="C40985" t="inlineStr">
        <is>
          <t>miss</t>
        </is>
      </c>
      <c r="D40985" t="n">
        <v>0.28</v>
      </c>
      <c r="F40985" t="n">
        <v>-54.183</v>
      </c>
      <c r="I40985" t="n">
        <v>1.507</v>
      </c>
      <c r="L40985" t="n">
        <v>10.556</v>
      </c>
    </row>
    <row r="40986">
      <c r="A40986" t="n">
        <v>137</v>
      </c>
      <c r="B40986" t="inlineStr">
        <is>
          <t>session_20261030_163316</t>
        </is>
      </c>
      <c r="C40986" t="inlineStr">
        <is>
          <t>miss</t>
        </is>
      </c>
      <c r="D40986" t="n">
        <v>0.29</v>
      </c>
      <c r="F40986" t="n">
        <v>-53.888</v>
      </c>
      <c r="I40986" t="n">
        <v>1.56</v>
      </c>
      <c r="L40986" t="n">
        <v>10.116</v>
      </c>
    </row>
    <row r="40987">
      <c r="A40987" t="n">
        <v>137</v>
      </c>
      <c r="B40987" t="inlineStr">
        <is>
          <t>session_20261030_163316</t>
        </is>
      </c>
      <c r="C40987" t="inlineStr">
        <is>
          <t>miss</t>
        </is>
      </c>
      <c r="D40987" t="n">
        <v>0.3</v>
      </c>
      <c r="F40987" t="n">
        <v>-53.599</v>
      </c>
      <c r="I40987" t="n">
        <v>1.313</v>
      </c>
      <c r="L40987" t="n">
        <v>9.428000000000001</v>
      </c>
    </row>
    <row r="40988">
      <c r="A40988" t="n">
        <v>137</v>
      </c>
      <c r="B40988" t="inlineStr">
        <is>
          <t>session_20261030_163316</t>
        </is>
      </c>
      <c r="C40988" t="inlineStr">
        <is>
          <t>miss</t>
        </is>
      </c>
      <c r="D40988" t="n">
        <v>0.31</v>
      </c>
      <c r="F40988" t="n">
        <v>-53.413</v>
      </c>
      <c r="I40988" t="n">
        <v>0.963</v>
      </c>
      <c r="L40988" t="n">
        <v>9.074</v>
      </c>
    </row>
    <row r="40989">
      <c r="A40989" t="n">
        <v>137</v>
      </c>
      <c r="B40989" t="inlineStr">
        <is>
          <t>session_20261030_163316</t>
        </is>
      </c>
      <c r="C40989" t="inlineStr">
        <is>
          <t>miss</t>
        </is>
      </c>
      <c r="D40989" t="n">
        <v>0.32</v>
      </c>
      <c r="F40989" t="n">
        <v>-53.325</v>
      </c>
      <c r="I40989" t="n">
        <v>0.543</v>
      </c>
      <c r="L40989" t="n">
        <v>8.423</v>
      </c>
    </row>
    <row r="40990">
      <c r="A40990" t="n">
        <v>137</v>
      </c>
      <c r="B40990" t="inlineStr">
        <is>
          <t>session_20261030_163316</t>
        </is>
      </c>
      <c r="C40990" t="inlineStr">
        <is>
          <t>miss</t>
        </is>
      </c>
      <c r="D40990" t="n">
        <v>0.33</v>
      </c>
      <c r="F40990" t="n">
        <v>-53.42</v>
      </c>
      <c r="I40990" t="n">
        <v>0.235</v>
      </c>
      <c r="L40990" t="n">
        <v>7.492</v>
      </c>
    </row>
    <row r="40991">
      <c r="A40991" t="n">
        <v>137</v>
      </c>
      <c r="B40991" t="inlineStr">
        <is>
          <t>session_20261030_163316</t>
        </is>
      </c>
      <c r="C40991" t="inlineStr">
        <is>
          <t>miss</t>
        </is>
      </c>
      <c r="D40991" t="n">
        <v>0.34</v>
      </c>
      <c r="F40991" t="n">
        <v>-53.467</v>
      </c>
      <c r="I40991" t="n">
        <v>0.452</v>
      </c>
      <c r="L40991" t="n">
        <v>6.04</v>
      </c>
    </row>
    <row r="40992">
      <c r="A40992" t="n">
        <v>137</v>
      </c>
      <c r="B40992" t="inlineStr">
        <is>
          <t>session_20261030_163316</t>
        </is>
      </c>
      <c r="C40992" t="inlineStr">
        <is>
          <t>miss</t>
        </is>
      </c>
      <c r="D40992" t="n">
        <v>0.35</v>
      </c>
      <c r="F40992" t="n">
        <v>-53.744</v>
      </c>
      <c r="I40992" t="n">
        <v>0.417</v>
      </c>
      <c r="L40992" t="n">
        <v>4.891</v>
      </c>
    </row>
    <row r="40993">
      <c r="A40993" t="n">
        <v>137</v>
      </c>
      <c r="B40993" t="inlineStr">
        <is>
          <t>session_20261030_163316</t>
        </is>
      </c>
      <c r="C40993" t="inlineStr">
        <is>
          <t>miss</t>
        </is>
      </c>
      <c r="D40993" t="n">
        <v>0.36</v>
      </c>
      <c r="F40993" t="n">
        <v>-53.84</v>
      </c>
      <c r="I40993" t="n">
        <v>0.378</v>
      </c>
      <c r="L40993" t="n">
        <v>4.181</v>
      </c>
    </row>
    <row r="40994">
      <c r="A40994" t="n">
        <v>137</v>
      </c>
      <c r="B40994" t="inlineStr">
        <is>
          <t>session_20261030_163316</t>
        </is>
      </c>
      <c r="C40994" t="inlineStr">
        <is>
          <t>miss</t>
        </is>
      </c>
      <c r="D40994" t="n">
        <v>0.371</v>
      </c>
      <c r="F40994" t="n">
        <v>-54.134</v>
      </c>
      <c r="I40994" t="n">
        <v>0.629</v>
      </c>
      <c r="L40994" t="n">
        <v>3.697</v>
      </c>
    </row>
    <row r="40995">
      <c r="A40995" t="n">
        <v>137</v>
      </c>
      <c r="B40995" t="inlineStr">
        <is>
          <t>session_20261030_163316</t>
        </is>
      </c>
      <c r="C40995" t="inlineStr">
        <is>
          <t>miss</t>
        </is>
      </c>
      <c r="D40995" t="n">
        <v>0.38</v>
      </c>
      <c r="F40995" t="n">
        <v>-54.308</v>
      </c>
      <c r="I40995" t="n">
        <v>0.897</v>
      </c>
      <c r="L40995" t="n">
        <v>3.204</v>
      </c>
    </row>
    <row r="40996">
      <c r="A40996" t="n">
        <v>137</v>
      </c>
      <c r="B40996" t="inlineStr">
        <is>
          <t>session_20261030_163316</t>
        </is>
      </c>
      <c r="C40996" t="inlineStr">
        <is>
          <t>miss</t>
        </is>
      </c>
      <c r="D40996" t="n">
        <v>0.391</v>
      </c>
      <c r="F40996" t="n">
        <v>-54.391</v>
      </c>
      <c r="I40996" t="n">
        <v>1.031</v>
      </c>
      <c r="L40996" t="n">
        <v>3.355</v>
      </c>
    </row>
    <row r="40997">
      <c r="A40997" t="n">
        <v>137</v>
      </c>
      <c r="B40997" t="inlineStr">
        <is>
          <t>session_20261030_163316</t>
        </is>
      </c>
      <c r="C40997" t="inlineStr">
        <is>
          <t>miss</t>
        </is>
      </c>
      <c r="D40997" t="n">
        <v>0.4</v>
      </c>
      <c r="F40997" t="n">
        <v>-54.679</v>
      </c>
      <c r="I40997" t="n">
        <v>0.9340000000000001</v>
      </c>
      <c r="L40997" t="n">
        <v>4.562</v>
      </c>
    </row>
    <row r="40998">
      <c r="A40998" t="n">
        <v>137</v>
      </c>
      <c r="B40998" t="inlineStr">
        <is>
          <t>session_20261030_163316</t>
        </is>
      </c>
      <c r="C40998" t="inlineStr">
        <is>
          <t>miss</t>
        </is>
      </c>
      <c r="D40998" t="n">
        <v>0.412</v>
      </c>
      <c r="F40998" t="n">
        <v>-54.932</v>
      </c>
      <c r="I40998" t="n">
        <v>0.644</v>
      </c>
      <c r="L40998" t="n">
        <v>5.798</v>
      </c>
    </row>
    <row r="40999">
      <c r="A40999" t="n">
        <v>137</v>
      </c>
      <c r="B40999" t="inlineStr">
        <is>
          <t>session_20261030_163316</t>
        </is>
      </c>
      <c r="C40999" t="inlineStr">
        <is>
          <t>miss</t>
        </is>
      </c>
      <c r="D40999" t="n">
        <v>0.42</v>
      </c>
      <c r="F40999" t="n">
        <v>-55.141</v>
      </c>
      <c r="I40999" t="n">
        <v>0.472</v>
      </c>
      <c r="L40999" t="n">
        <v>5.861</v>
      </c>
    </row>
    <row r="41000">
      <c r="A41000" t="n">
        <v>137</v>
      </c>
      <c r="B41000" t="inlineStr">
        <is>
          <t>session_20261030_163316</t>
        </is>
      </c>
      <c r="C41000" t="inlineStr">
        <is>
          <t>miss</t>
        </is>
      </c>
      <c r="D41000" t="n">
        <v>0.43</v>
      </c>
      <c r="F41000" t="n">
        <v>-55.418</v>
      </c>
      <c r="I41000" t="n">
        <v>0.6879999999999999</v>
      </c>
      <c r="L41000" t="n">
        <v>6.13</v>
      </c>
    </row>
    <row r="41001">
      <c r="A41001" t="n">
        <v>137</v>
      </c>
      <c r="B41001" t="inlineStr">
        <is>
          <t>session_20261030_163316</t>
        </is>
      </c>
      <c r="C41001" t="inlineStr">
        <is>
          <t>miss</t>
        </is>
      </c>
      <c r="D41001" t="n">
        <v>0.44</v>
      </c>
      <c r="F41001" t="n">
        <v>-55.69</v>
      </c>
      <c r="I41001" t="n">
        <v>0.752</v>
      </c>
      <c r="L41001" t="n">
        <v>6.875</v>
      </c>
    </row>
    <row r="41002">
      <c r="A41002" t="n">
        <v>137</v>
      </c>
      <c r="B41002" t="inlineStr">
        <is>
          <t>session_20261030_163316</t>
        </is>
      </c>
      <c r="C41002" t="inlineStr">
        <is>
          <t>miss</t>
        </is>
      </c>
      <c r="D41002" t="n">
        <v>0.45</v>
      </c>
      <c r="F41002" t="n">
        <v>-55.894</v>
      </c>
      <c r="I41002" t="n">
        <v>0.732</v>
      </c>
      <c r="L41002" t="n">
        <v>7.986</v>
      </c>
    </row>
    <row r="41003">
      <c r="A41003" t="n">
        <v>137</v>
      </c>
      <c r="B41003" t="inlineStr">
        <is>
          <t>session_20261030_163316</t>
        </is>
      </c>
      <c r="C41003" t="inlineStr">
        <is>
          <t>miss</t>
        </is>
      </c>
      <c r="D41003" t="n">
        <v>0.46</v>
      </c>
      <c r="F41003" t="n">
        <v>-56.414</v>
      </c>
      <c r="I41003" t="n">
        <v>0.659</v>
      </c>
      <c r="L41003" t="n">
        <v>8.999000000000001</v>
      </c>
    </row>
    <row r="41004">
      <c r="A41004" t="n">
        <v>137</v>
      </c>
      <c r="B41004" t="inlineStr">
        <is>
          <t>session_20261030_163316</t>
        </is>
      </c>
      <c r="C41004" t="inlineStr">
        <is>
          <t>miss</t>
        </is>
      </c>
      <c r="D41004" t="n">
        <v>0.471</v>
      </c>
      <c r="F41004" t="n">
        <v>-56.987</v>
      </c>
      <c r="I41004" t="n">
        <v>0.612</v>
      </c>
      <c r="L41004" t="n">
        <v>10.235</v>
      </c>
    </row>
    <row r="41005">
      <c r="A41005" t="n">
        <v>137</v>
      </c>
      <c r="B41005" t="inlineStr">
        <is>
          <t>session_20261030_163316</t>
        </is>
      </c>
      <c r="C41005" t="inlineStr">
        <is>
          <t>miss</t>
        </is>
      </c>
      <c r="D41005" t="n">
        <v>0.48</v>
      </c>
      <c r="F41005" t="n">
        <v>-57.171</v>
      </c>
      <c r="I41005" t="n">
        <v>0.598</v>
      </c>
      <c r="L41005" t="n">
        <v>11.491</v>
      </c>
    </row>
    <row r="41006">
      <c r="A41006" t="n">
        <v>137</v>
      </c>
      <c r="B41006" t="inlineStr">
        <is>
          <t>session_20261030_163316</t>
        </is>
      </c>
      <c r="C41006" t="inlineStr">
        <is>
          <t>miss</t>
        </is>
      </c>
      <c r="D41006" t="n">
        <v>0.49</v>
      </c>
      <c r="F41006" t="n">
        <v>-57.157</v>
      </c>
      <c r="I41006" t="n">
        <v>0.655</v>
      </c>
      <c r="L41006" t="n">
        <v>12.418</v>
      </c>
    </row>
    <row r="41007">
      <c r="A41007" t="n">
        <v>137</v>
      </c>
      <c r="B41007" t="inlineStr">
        <is>
          <t>session_20261030_163316</t>
        </is>
      </c>
      <c r="C41007" t="inlineStr">
        <is>
          <t>miss</t>
        </is>
      </c>
      <c r="D41007" t="n">
        <v>0.5</v>
      </c>
      <c r="F41007" t="n">
        <v>-57.045</v>
      </c>
      <c r="I41007" t="n">
        <v>0.726</v>
      </c>
      <c r="L41007" t="n">
        <v>13.321</v>
      </c>
    </row>
    <row r="41008">
      <c r="A41008" t="n">
        <v>137</v>
      </c>
      <c r="B41008" t="inlineStr">
        <is>
          <t>session_20261030_163316</t>
        </is>
      </c>
      <c r="C41008" t="inlineStr">
        <is>
          <t>miss</t>
        </is>
      </c>
      <c r="D41008" t="n">
        <v>0.511</v>
      </c>
      <c r="F41008" t="n">
        <v>-56.977</v>
      </c>
      <c r="I41008" t="n">
        <v>0.8179999999999999</v>
      </c>
      <c r="L41008" t="n">
        <v>13.849</v>
      </c>
    </row>
    <row r="41009">
      <c r="A41009" t="n">
        <v>137</v>
      </c>
      <c r="B41009" t="inlineStr">
        <is>
          <t>session_20261030_163316</t>
        </is>
      </c>
      <c r="C41009" t="inlineStr">
        <is>
          <t>miss</t>
        </is>
      </c>
      <c r="D41009" t="n">
        <v>0.52</v>
      </c>
      <c r="F41009" t="n">
        <v>-56.549</v>
      </c>
      <c r="I41009" t="n">
        <v>0.964</v>
      </c>
      <c r="L41009" t="n">
        <v>14.216</v>
      </c>
    </row>
    <row r="41010">
      <c r="A41010" t="n">
        <v>137</v>
      </c>
      <c r="B41010" t="inlineStr">
        <is>
          <t>session_20261030_163316</t>
        </is>
      </c>
      <c r="C41010" t="inlineStr">
        <is>
          <t>miss</t>
        </is>
      </c>
      <c r="D41010" t="n">
        <v>0.531</v>
      </c>
      <c r="F41010" t="n">
        <v>-56.215</v>
      </c>
      <c r="I41010" t="n">
        <v>1.023</v>
      </c>
      <c r="L41010" t="n">
        <v>14.482</v>
      </c>
    </row>
    <row r="41011">
      <c r="A41011" t="n">
        <v>137</v>
      </c>
      <c r="B41011" t="inlineStr">
        <is>
          <t>session_20261030_163316</t>
        </is>
      </c>
      <c r="C41011" t="inlineStr">
        <is>
          <t>miss</t>
        </is>
      </c>
      <c r="D41011" t="n">
        <v>0.541</v>
      </c>
      <c r="F41011" t="n">
        <v>-55.856</v>
      </c>
      <c r="I41011" t="n">
        <v>1.044</v>
      </c>
      <c r="L41011" t="n">
        <v>14.436</v>
      </c>
    </row>
    <row r="41012">
      <c r="A41012" t="n">
        <v>137</v>
      </c>
      <c r="B41012" t="inlineStr">
        <is>
          <t>session_20261030_163316</t>
        </is>
      </c>
      <c r="C41012" t="inlineStr">
        <is>
          <t>miss</t>
        </is>
      </c>
      <c r="D41012" t="n">
        <v>0.551</v>
      </c>
      <c r="F41012" t="n">
        <v>-55.448</v>
      </c>
      <c r="I41012" t="n">
        <v>1.045</v>
      </c>
      <c r="L41012" t="n">
        <v>14.157</v>
      </c>
    </row>
    <row r="41013">
      <c r="A41013" t="n">
        <v>137</v>
      </c>
      <c r="B41013" t="inlineStr">
        <is>
          <t>session_20261030_163316</t>
        </is>
      </c>
      <c r="C41013" t="inlineStr">
        <is>
          <t>miss</t>
        </is>
      </c>
      <c r="D41013" t="n">
        <v>0.5610000000000001</v>
      </c>
      <c r="F41013" t="n">
        <v>-55.099</v>
      </c>
      <c r="I41013" t="n">
        <v>1.011</v>
      </c>
      <c r="L41013" t="n">
        <v>14.095</v>
      </c>
    </row>
    <row r="41014">
      <c r="A41014" t="n">
        <v>137</v>
      </c>
      <c r="B41014" t="inlineStr">
        <is>
          <t>session_20261030_163316</t>
        </is>
      </c>
      <c r="C41014" t="inlineStr">
        <is>
          <t>miss</t>
        </is>
      </c>
      <c r="D41014" t="n">
        <v>0.573</v>
      </c>
      <c r="F41014" t="n">
        <v>-54.673</v>
      </c>
      <c r="I41014" t="n">
        <v>0.987</v>
      </c>
      <c r="L41014" t="n">
        <v>13.398</v>
      </c>
    </row>
    <row r="41015">
      <c r="A41015" t="n">
        <v>137</v>
      </c>
      <c r="B41015" t="inlineStr">
        <is>
          <t>session_20261030_163316</t>
        </is>
      </c>
      <c r="C41015" t="inlineStr">
        <is>
          <t>miss</t>
        </is>
      </c>
      <c r="D41015" t="n">
        <v>0.581</v>
      </c>
      <c r="F41015" t="n">
        <v>-54.451</v>
      </c>
      <c r="I41015" t="n">
        <v>0.951</v>
      </c>
      <c r="L41015" t="n">
        <v>12.429</v>
      </c>
    </row>
    <row r="41016">
      <c r="A41016" t="n">
        <v>137</v>
      </c>
      <c r="B41016" t="inlineStr">
        <is>
          <t>session_20261030_163316</t>
        </is>
      </c>
      <c r="C41016" t="inlineStr">
        <is>
          <t>miss</t>
        </is>
      </c>
      <c r="D41016" t="n">
        <v>0.591</v>
      </c>
      <c r="F41016" t="n">
        <v>-54.156</v>
      </c>
      <c r="I41016" t="n">
        <v>0.9429999999999999</v>
      </c>
      <c r="L41016" t="n">
        <v>11.367</v>
      </c>
    </row>
    <row r="41017">
      <c r="A41017" t="n">
        <v>137</v>
      </c>
      <c r="B41017" t="inlineStr">
        <is>
          <t>session_20261030_163316</t>
        </is>
      </c>
      <c r="C41017" t="inlineStr">
        <is>
          <t>miss</t>
        </is>
      </c>
      <c r="D41017" t="n">
        <v>0.601</v>
      </c>
      <c r="F41017" t="n">
        <v>-53.761</v>
      </c>
      <c r="I41017" t="n">
        <v>0.921</v>
      </c>
      <c r="L41017" t="n">
        <v>10.343</v>
      </c>
    </row>
    <row r="41018">
      <c r="A41018" t="n">
        <v>137</v>
      </c>
      <c r="B41018" t="inlineStr">
        <is>
          <t>session_20261030_163316</t>
        </is>
      </c>
      <c r="C41018" t="inlineStr">
        <is>
          <t>miss</t>
        </is>
      </c>
      <c r="D41018" t="n">
        <v>0.611</v>
      </c>
      <c r="F41018" t="n">
        <v>-53.623</v>
      </c>
      <c r="I41018" t="n">
        <v>0.879</v>
      </c>
      <c r="L41018" t="n">
        <v>8.263999999999999</v>
      </c>
    </row>
    <row r="41019">
      <c r="A41019" t="n">
        <v>137</v>
      </c>
      <c r="B41019" t="inlineStr">
        <is>
          <t>session_20261030_163316</t>
        </is>
      </c>
      <c r="C41019" t="inlineStr">
        <is>
          <t>miss</t>
        </is>
      </c>
      <c r="D41019" t="n">
        <v>0.621</v>
      </c>
      <c r="F41019" t="n">
        <v>-53.446</v>
      </c>
      <c r="I41019" t="n">
        <v>0.8169999999999999</v>
      </c>
      <c r="L41019" t="n">
        <v>7.319</v>
      </c>
    </row>
    <row r="41020">
      <c r="A41020" t="n">
        <v>137</v>
      </c>
      <c r="B41020" t="inlineStr">
        <is>
          <t>session_20261030_163316</t>
        </is>
      </c>
      <c r="C41020" t="inlineStr">
        <is>
          <t>miss</t>
        </is>
      </c>
      <c r="D41020" t="n">
        <v>0.631</v>
      </c>
      <c r="F41020" t="n">
        <v>-53.389</v>
      </c>
      <c r="I41020" t="n">
        <v>0.752</v>
      </c>
      <c r="L41020" t="n">
        <v>6.139</v>
      </c>
    </row>
    <row r="41021">
      <c r="A41021" t="n">
        <v>137</v>
      </c>
      <c r="B41021" t="inlineStr">
        <is>
          <t>session_20261030_163316</t>
        </is>
      </c>
      <c r="C41021" t="inlineStr">
        <is>
          <t>miss</t>
        </is>
      </c>
      <c r="D41021" t="n">
        <v>0.641</v>
      </c>
      <c r="F41021" t="n">
        <v>-53.281</v>
      </c>
      <c r="I41021" t="n">
        <v>0.6879999999999999</v>
      </c>
      <c r="L41021" t="n">
        <v>5.319</v>
      </c>
    </row>
    <row r="41022">
      <c r="A41022" t="n">
        <v>137</v>
      </c>
      <c r="B41022" t="inlineStr">
        <is>
          <t>session_20261030_163316</t>
        </is>
      </c>
      <c r="C41022" t="inlineStr">
        <is>
          <t>miss</t>
        </is>
      </c>
      <c r="D41022" t="n">
        <v>0.651</v>
      </c>
      <c r="F41022" t="n">
        <v>-53.112</v>
      </c>
      <c r="I41022" t="n">
        <v>0.624</v>
      </c>
      <c r="L41022" t="n">
        <v>4.613</v>
      </c>
    </row>
    <row r="41023">
      <c r="A41023" t="n">
        <v>137</v>
      </c>
      <c r="B41023" t="inlineStr">
        <is>
          <t>session_20261030_163316</t>
        </is>
      </c>
      <c r="C41023" t="inlineStr">
        <is>
          <t>miss</t>
        </is>
      </c>
      <c r="D41023" t="n">
        <v>0.661</v>
      </c>
      <c r="F41023" t="n">
        <v>-52.991</v>
      </c>
      <c r="I41023" t="n">
        <v>0.601</v>
      </c>
      <c r="L41023" t="n">
        <v>4.284</v>
      </c>
    </row>
    <row r="41024">
      <c r="A41024" t="n">
        <v>137</v>
      </c>
      <c r="B41024" t="inlineStr">
        <is>
          <t>session_20261030_163316</t>
        </is>
      </c>
      <c r="C41024" t="inlineStr">
        <is>
          <t>miss</t>
        </is>
      </c>
      <c r="D41024" t="n">
        <v>0.671</v>
      </c>
      <c r="F41024" t="n">
        <v>-52.929</v>
      </c>
      <c r="I41024" t="n">
        <v>0.601</v>
      </c>
      <c r="L41024" t="n">
        <v>3.886</v>
      </c>
    </row>
    <row r="41025">
      <c r="A41025" t="n">
        <v>137</v>
      </c>
      <c r="B41025" t="inlineStr">
        <is>
          <t>session_20261030_163316</t>
        </is>
      </c>
      <c r="C41025" t="inlineStr">
        <is>
          <t>miss</t>
        </is>
      </c>
      <c r="D41025" t="n">
        <v>0.681</v>
      </c>
      <c r="F41025" t="n">
        <v>-52.71</v>
      </c>
      <c r="I41025" t="n">
        <v>0.595</v>
      </c>
      <c r="L41025" t="n">
        <v>3.783</v>
      </c>
    </row>
    <row r="41026">
      <c r="A41026" t="n">
        <v>137</v>
      </c>
      <c r="B41026" t="inlineStr">
        <is>
          <t>session_20261030_163316</t>
        </is>
      </c>
      <c r="C41026" t="inlineStr">
        <is>
          <t>miss</t>
        </is>
      </c>
      <c r="D41026" t="n">
        <v>0.6909999999999999</v>
      </c>
      <c r="F41026" t="n">
        <v>-52.537</v>
      </c>
      <c r="I41026" t="n">
        <v>0.572</v>
      </c>
      <c r="L41026" t="n">
        <v>3.87</v>
      </c>
    </row>
    <row r="41027">
      <c r="A41027" t="n">
        <v>137</v>
      </c>
      <c r="B41027" t="inlineStr">
        <is>
          <t>session_20261030_163316</t>
        </is>
      </c>
      <c r="C41027" t="inlineStr">
        <is>
          <t>miss</t>
        </is>
      </c>
      <c r="D41027" t="n">
        <v>0.701</v>
      </c>
      <c r="F41027" t="n">
        <v>-52.336</v>
      </c>
      <c r="I41027" t="n">
        <v>0.553</v>
      </c>
      <c r="L41027" t="n">
        <v>4.216</v>
      </c>
    </row>
    <row r="41028">
      <c r="A41028" t="n">
        <v>137</v>
      </c>
      <c r="B41028" t="inlineStr">
        <is>
          <t>session_20261030_163316</t>
        </is>
      </c>
      <c r="C41028" t="inlineStr">
        <is>
          <t>miss</t>
        </is>
      </c>
      <c r="D41028" t="n">
        <v>0.711</v>
      </c>
      <c r="F41028" t="n">
        <v>-52.084</v>
      </c>
      <c r="I41028" t="n">
        <v>0.576</v>
      </c>
      <c r="L41028" t="n">
        <v>4.675</v>
      </c>
    </row>
    <row r="41029">
      <c r="A41029" t="n">
        <v>137</v>
      </c>
      <c r="B41029" t="inlineStr">
        <is>
          <t>session_20261030_163316</t>
        </is>
      </c>
      <c r="C41029" t="inlineStr">
        <is>
          <t>miss</t>
        </is>
      </c>
      <c r="D41029" t="n">
        <v>0.721</v>
      </c>
      <c r="F41029" t="n">
        <v>-51.84</v>
      </c>
      <c r="I41029" t="n">
        <v>0.587</v>
      </c>
      <c r="L41029" t="n">
        <v>4.723</v>
      </c>
    </row>
    <row r="41030">
      <c r="A41030" t="n">
        <v>137</v>
      </c>
      <c r="B41030" t="inlineStr">
        <is>
          <t>session_20261030_163316</t>
        </is>
      </c>
      <c r="C41030" t="inlineStr">
        <is>
          <t>miss</t>
        </is>
      </c>
      <c r="D41030" t="n">
        <v>0.732</v>
      </c>
      <c r="F41030" t="n">
        <v>-51.53</v>
      </c>
      <c r="I41030" t="n">
        <v>0.537</v>
      </c>
      <c r="L41030" t="n">
        <v>4.192</v>
      </c>
    </row>
    <row r="41031">
      <c r="A41031" t="n">
        <v>137</v>
      </c>
      <c r="B41031" t="inlineStr">
        <is>
          <t>session_20261030_163316</t>
        </is>
      </c>
      <c r="C41031" t="inlineStr">
        <is>
          <t>miss</t>
        </is>
      </c>
      <c r="D41031" t="n">
        <v>0.741</v>
      </c>
      <c r="F41031" t="n">
        <v>-51.322</v>
      </c>
      <c r="I41031" t="n">
        <v>0.461</v>
      </c>
      <c r="L41031" t="n">
        <v>3.457</v>
      </c>
    </row>
    <row r="41032">
      <c r="A41032" t="n">
        <v>137</v>
      </c>
      <c r="B41032" t="inlineStr">
        <is>
          <t>session_20261030_163316</t>
        </is>
      </c>
      <c r="C41032" t="inlineStr">
        <is>
          <t>miss</t>
        </is>
      </c>
      <c r="D41032" t="n">
        <v>0.751</v>
      </c>
      <c r="F41032" t="n">
        <v>-51.109</v>
      </c>
      <c r="I41032" t="n">
        <v>0.418</v>
      </c>
      <c r="L41032" t="n">
        <v>2.71</v>
      </c>
    </row>
    <row r="41033">
      <c r="A41033" t="n">
        <v>137</v>
      </c>
      <c r="B41033" t="inlineStr">
        <is>
          <t>session_20261030_163316</t>
        </is>
      </c>
      <c r="C41033" t="inlineStr">
        <is>
          <t>miss</t>
        </is>
      </c>
      <c r="D41033" t="n">
        <v>0.761</v>
      </c>
      <c r="F41033" t="n">
        <v>-50.939</v>
      </c>
      <c r="I41033" t="n">
        <v>0.534</v>
      </c>
      <c r="L41033" t="n">
        <v>2.092</v>
      </c>
    </row>
    <row r="41034">
      <c r="A41034" t="n">
        <v>137</v>
      </c>
      <c r="B41034" t="inlineStr">
        <is>
          <t>session_20261030_163316</t>
        </is>
      </c>
      <c r="C41034" t="inlineStr">
        <is>
          <t>miss</t>
        </is>
      </c>
      <c r="D41034" t="n">
        <v>0.771</v>
      </c>
      <c r="F41034" t="n">
        <v>-50.792</v>
      </c>
      <c r="I41034" t="n">
        <v>0.643</v>
      </c>
      <c r="L41034" t="n">
        <v>1.437</v>
      </c>
    </row>
    <row r="41035">
      <c r="A41035" t="n">
        <v>137</v>
      </c>
      <c r="B41035" t="inlineStr">
        <is>
          <t>session_20261030_163316</t>
        </is>
      </c>
      <c r="C41035" t="inlineStr">
        <is>
          <t>miss</t>
        </is>
      </c>
      <c r="D41035" t="n">
        <v>0.781</v>
      </c>
      <c r="F41035" t="n">
        <v>-50.643</v>
      </c>
      <c r="I41035" t="n">
        <v>0.6830000000000001</v>
      </c>
      <c r="L41035" t="n">
        <v>3.041</v>
      </c>
    </row>
    <row r="41036">
      <c r="A41036" t="n">
        <v>137</v>
      </c>
      <c r="B41036" t="inlineStr">
        <is>
          <t>session_20261030_163316</t>
        </is>
      </c>
      <c r="C41036" t="inlineStr">
        <is>
          <t>miss</t>
        </is>
      </c>
      <c r="D41036" t="n">
        <v>0.791</v>
      </c>
      <c r="F41036" t="n">
        <v>-50.347</v>
      </c>
      <c r="I41036" t="n">
        <v>0.835</v>
      </c>
      <c r="L41036" t="n">
        <v>3.12</v>
      </c>
    </row>
    <row r="41037">
      <c r="A41037" t="n">
        <v>137</v>
      </c>
      <c r="B41037" t="inlineStr">
        <is>
          <t>session_20261030_163316</t>
        </is>
      </c>
      <c r="C41037" t="inlineStr">
        <is>
          <t>miss</t>
        </is>
      </c>
      <c r="D41037" t="n">
        <v>0.801</v>
      </c>
      <c r="F41037" t="n">
        <v>-49.891</v>
      </c>
      <c r="I41037" t="n">
        <v>1.035</v>
      </c>
      <c r="L41037" t="n">
        <v>1.995</v>
      </c>
    </row>
    <row r="41038">
      <c r="A41038" t="n">
        <v>137</v>
      </c>
      <c r="B41038" t="inlineStr">
        <is>
          <t>session_20261030_163316</t>
        </is>
      </c>
      <c r="C41038" t="inlineStr">
        <is>
          <t>miss</t>
        </is>
      </c>
      <c r="D41038" t="n">
        <v>0.8110000000000001</v>
      </c>
      <c r="F41038" t="n">
        <v>-49.354</v>
      </c>
      <c r="I41038" t="n">
        <v>1.218</v>
      </c>
      <c r="L41038" t="n">
        <v>2.192</v>
      </c>
    </row>
    <row r="41039">
      <c r="A41039" t="n">
        <v>137</v>
      </c>
      <c r="B41039" t="inlineStr">
        <is>
          <t>session_20261030_163316</t>
        </is>
      </c>
      <c r="C41039" t="inlineStr">
        <is>
          <t>miss</t>
        </is>
      </c>
      <c r="D41039" t="n">
        <v>0.821</v>
      </c>
      <c r="F41039" t="n">
        <v>-48.79</v>
      </c>
      <c r="I41039" t="n">
        <v>1.342</v>
      </c>
      <c r="L41039" t="n">
        <v>3.696</v>
      </c>
    </row>
    <row r="41040">
      <c r="A41040" t="n">
        <v>137</v>
      </c>
      <c r="B41040" t="inlineStr">
        <is>
          <t>session_20261030_163316</t>
        </is>
      </c>
      <c r="C41040" t="inlineStr">
        <is>
          <t>miss</t>
        </is>
      </c>
      <c r="D41040" t="n">
        <v>0.831</v>
      </c>
      <c r="F41040" t="n">
        <v>-48.507</v>
      </c>
      <c r="I41040" t="n">
        <v>1.44</v>
      </c>
      <c r="L41040" t="n">
        <v>4.828</v>
      </c>
    </row>
    <row r="41041">
      <c r="A41041" t="n">
        <v>137</v>
      </c>
      <c r="B41041" t="inlineStr">
        <is>
          <t>session_20261030_163316</t>
        </is>
      </c>
      <c r="C41041" t="inlineStr">
        <is>
          <t>miss</t>
        </is>
      </c>
      <c r="D41041" t="n">
        <v>0.841</v>
      </c>
      <c r="F41041" t="n">
        <v>-47.971</v>
      </c>
      <c r="I41041" t="n">
        <v>1.622</v>
      </c>
      <c r="L41041" t="n">
        <v>4.924</v>
      </c>
    </row>
    <row r="41042">
      <c r="A41042" t="n">
        <v>137</v>
      </c>
      <c r="B41042" t="inlineStr">
        <is>
          <t>session_20261030_163316</t>
        </is>
      </c>
      <c r="C41042" t="inlineStr">
        <is>
          <t>miss</t>
        </is>
      </c>
      <c r="D41042" t="n">
        <v>0.851</v>
      </c>
      <c r="F41042" t="n">
        <v>-47.275</v>
      </c>
      <c r="I41042" t="n">
        <v>1.896</v>
      </c>
      <c r="L41042" t="n">
        <v>4.897</v>
      </c>
    </row>
    <row r="41043">
      <c r="A41043" t="n">
        <v>137</v>
      </c>
      <c r="B41043" t="inlineStr">
        <is>
          <t>session_20261030_163316</t>
        </is>
      </c>
      <c r="C41043" t="inlineStr">
        <is>
          <t>miss</t>
        </is>
      </c>
      <c r="D41043" t="n">
        <v>0.861</v>
      </c>
      <c r="F41043" t="n">
        <v>-46.831</v>
      </c>
      <c r="I41043" t="n">
        <v>2.202</v>
      </c>
      <c r="L41043" t="n">
        <v>4.685</v>
      </c>
    </row>
    <row r="41044">
      <c r="A41044" t="n">
        <v>137</v>
      </c>
      <c r="B41044" t="inlineStr">
        <is>
          <t>session_20261030_163316</t>
        </is>
      </c>
      <c r="C41044" t="inlineStr">
        <is>
          <t>miss</t>
        </is>
      </c>
      <c r="D41044" t="n">
        <v>0.872</v>
      </c>
      <c r="F41044" t="n">
        <v>-46.322</v>
      </c>
      <c r="I41044" t="n">
        <v>2.734</v>
      </c>
      <c r="L41044" t="n">
        <v>4.296</v>
      </c>
    </row>
    <row r="41045">
      <c r="A41045" t="n">
        <v>137</v>
      </c>
      <c r="B41045" t="inlineStr">
        <is>
          <t>session_20261030_163316</t>
        </is>
      </c>
      <c r="C41045" t="inlineStr">
        <is>
          <t>miss</t>
        </is>
      </c>
      <c r="D41045" t="n">
        <v>0.881</v>
      </c>
      <c r="F41045" t="n">
        <v>-46.136</v>
      </c>
      <c r="I41045" t="n">
        <v>3.039</v>
      </c>
      <c r="L41045" t="n">
        <v>3.956</v>
      </c>
    </row>
    <row r="41046">
      <c r="A41046" t="n">
        <v>137</v>
      </c>
      <c r="B41046" t="inlineStr">
        <is>
          <t>session_20261030_163316</t>
        </is>
      </c>
      <c r="C41046" t="inlineStr">
        <is>
          <t>miss</t>
        </is>
      </c>
      <c r="D41046" t="n">
        <v>0.893</v>
      </c>
      <c r="F41046" t="n">
        <v>-45.28</v>
      </c>
      <c r="I41046" t="n">
        <v>3.363</v>
      </c>
      <c r="L41046" t="n">
        <v>3.737</v>
      </c>
    </row>
    <row r="41047">
      <c r="A41047" t="n">
        <v>137</v>
      </c>
      <c r="B41047" t="inlineStr">
        <is>
          <t>session_20261030_163316</t>
        </is>
      </c>
      <c r="C41047" t="inlineStr">
        <is>
          <t>miss</t>
        </is>
      </c>
      <c r="D41047" t="n">
        <v>0.901</v>
      </c>
      <c r="F41047" t="n">
        <v>-44.908</v>
      </c>
      <c r="I41047" t="n">
        <v>3.696</v>
      </c>
      <c r="L41047" t="n">
        <v>3.341</v>
      </c>
    </row>
    <row r="41048">
      <c r="A41048" t="n">
        <v>137</v>
      </c>
      <c r="B41048" t="inlineStr">
        <is>
          <t>session_20261030_163316</t>
        </is>
      </c>
      <c r="C41048" t="inlineStr">
        <is>
          <t>miss</t>
        </is>
      </c>
      <c r="D41048" t="n">
        <v>0.911</v>
      </c>
      <c r="F41048" t="n">
        <v>-44.668</v>
      </c>
      <c r="I41048" t="n">
        <v>3.746</v>
      </c>
      <c r="L41048" t="n">
        <v>2.332</v>
      </c>
    </row>
    <row r="41049">
      <c r="A41049" t="n">
        <v>137</v>
      </c>
      <c r="B41049" t="inlineStr">
        <is>
          <t>session_20261030_163316</t>
        </is>
      </c>
      <c r="C41049" t="inlineStr">
        <is>
          <t>miss</t>
        </is>
      </c>
      <c r="D41049" t="n">
        <v>0.921</v>
      </c>
      <c r="F41049" t="n">
        <v>-44.13</v>
      </c>
      <c r="I41049" t="n">
        <v>3.555</v>
      </c>
      <c r="L41049" t="n">
        <v>2.76</v>
      </c>
    </row>
    <row r="41050">
      <c r="A41050" t="n">
        <v>137</v>
      </c>
      <c r="B41050" t="inlineStr">
        <is>
          <t>session_20261030_163316</t>
        </is>
      </c>
      <c r="C41050" t="inlineStr">
        <is>
          <t>miss</t>
        </is>
      </c>
      <c r="D41050" t="n">
        <v>0.931</v>
      </c>
      <c r="F41050" t="n">
        <v>-43.024</v>
      </c>
      <c r="I41050" t="n">
        <v>3.382</v>
      </c>
      <c r="L41050" t="n">
        <v>4.668</v>
      </c>
    </row>
    <row r="41051">
      <c r="A41051" t="n">
        <v>137</v>
      </c>
      <c r="B41051" t="inlineStr">
        <is>
          <t>session_20261030_163316</t>
        </is>
      </c>
      <c r="C41051" t="inlineStr">
        <is>
          <t>miss</t>
        </is>
      </c>
      <c r="D41051" t="n">
        <v>0.9409999999999999</v>
      </c>
      <c r="F41051" t="n">
        <v>-41.95</v>
      </c>
      <c r="I41051" t="n">
        <v>3.383</v>
      </c>
      <c r="L41051" t="n">
        <v>4.276</v>
      </c>
    </row>
    <row r="41052">
      <c r="A41052" t="n">
        <v>137</v>
      </c>
      <c r="B41052" t="inlineStr">
        <is>
          <t>session_20261030_163316</t>
        </is>
      </c>
      <c r="C41052" t="inlineStr">
        <is>
          <t>miss</t>
        </is>
      </c>
      <c r="D41052" t="n">
        <v>0.951</v>
      </c>
      <c r="F41052" t="n">
        <v>-41.348</v>
      </c>
      <c r="I41052" t="n">
        <v>3.471</v>
      </c>
      <c r="L41052" t="n">
        <v>2.899</v>
      </c>
    </row>
    <row r="41053">
      <c r="A41053" t="n">
        <v>137</v>
      </c>
      <c r="B41053" t="inlineStr">
        <is>
          <t>session_20261030_163316</t>
        </is>
      </c>
      <c r="C41053" t="inlineStr">
        <is>
          <t>miss</t>
        </is>
      </c>
      <c r="D41053" t="n">
        <v>0.961</v>
      </c>
      <c r="F41053" t="n">
        <v>-38.936</v>
      </c>
      <c r="I41053" t="n">
        <v>3.697</v>
      </c>
      <c r="L41053" t="n">
        <v>2.878</v>
      </c>
    </row>
    <row r="41054">
      <c r="A41054" t="n">
        <v>137</v>
      </c>
      <c r="B41054" t="inlineStr">
        <is>
          <t>session_20261030_163316</t>
        </is>
      </c>
      <c r="C41054" t="inlineStr">
        <is>
          <t>miss</t>
        </is>
      </c>
      <c r="D41054" t="n">
        <v>0.971</v>
      </c>
      <c r="F41054" t="n">
        <v>-38.091</v>
      </c>
      <c r="I41054" t="n">
        <v>4.017</v>
      </c>
      <c r="L41054" t="n">
        <v>3.533</v>
      </c>
    </row>
    <row r="41055">
      <c r="A41055" t="n">
        <v>137</v>
      </c>
      <c r="B41055" t="inlineStr">
        <is>
          <t>session_20261030_163316</t>
        </is>
      </c>
      <c r="C41055" t="inlineStr">
        <is>
          <t>miss</t>
        </is>
      </c>
      <c r="D41055" t="n">
        <v>0.981</v>
      </c>
      <c r="F41055" t="n">
        <v>-36.158</v>
      </c>
      <c r="I41055" t="n">
        <v>4.299</v>
      </c>
      <c r="L41055" t="n">
        <v>5.299</v>
      </c>
    </row>
    <row r="41056">
      <c r="A41056" t="n">
        <v>137</v>
      </c>
      <c r="B41056" t="inlineStr">
        <is>
          <t>session_20261030_163316</t>
        </is>
      </c>
      <c r="C41056" t="inlineStr">
        <is>
          <t>miss</t>
        </is>
      </c>
      <c r="D41056" t="n">
        <v>0.991</v>
      </c>
      <c r="F41056" t="n">
        <v>-32.921</v>
      </c>
      <c r="I41056" t="n">
        <v>4.692</v>
      </c>
      <c r="L41056" t="n">
        <v>7.511</v>
      </c>
    </row>
    <row r="41057">
      <c r="A41057" t="n">
        <v>137</v>
      </c>
      <c r="B41057" t="inlineStr">
        <is>
          <t>session_20261030_163316</t>
        </is>
      </c>
      <c r="C41057" t="inlineStr">
        <is>
          <t>miss</t>
        </is>
      </c>
      <c r="D41057" t="n">
        <v>1.001</v>
      </c>
      <c r="F41057" t="n">
        <v>-30.403</v>
      </c>
      <c r="I41057" t="n">
        <v>5.386</v>
      </c>
      <c r="L41057" t="n">
        <v>8.34</v>
      </c>
    </row>
    <row r="41058">
      <c r="A41058" t="n">
        <v>137</v>
      </c>
      <c r="B41058" t="inlineStr">
        <is>
          <t>session_20261030_163316</t>
        </is>
      </c>
      <c r="C41058" t="inlineStr">
        <is>
          <t>miss</t>
        </is>
      </c>
      <c r="D41058" t="n">
        <v>1.011</v>
      </c>
      <c r="F41058" t="n">
        <v>-26.204</v>
      </c>
      <c r="I41058" t="n">
        <v>5.961</v>
      </c>
      <c r="L41058" t="n">
        <v>9.91</v>
      </c>
    </row>
    <row r="41059">
      <c r="A41059" t="n">
        <v>137</v>
      </c>
      <c r="B41059" t="inlineStr">
        <is>
          <t>session_20261030_163316</t>
        </is>
      </c>
      <c r="C41059" t="inlineStr">
        <is>
          <t>miss</t>
        </is>
      </c>
      <c r="D41059" t="n">
        <v>1.021</v>
      </c>
      <c r="F41059" t="n">
        <v>-22.92</v>
      </c>
      <c r="I41059" t="n">
        <v>6.242</v>
      </c>
      <c r="L41059" t="n">
        <v>12.147</v>
      </c>
    </row>
    <row r="41060">
      <c r="A41060" t="n">
        <v>137</v>
      </c>
      <c r="B41060" t="inlineStr">
        <is>
          <t>session_20261030_163316</t>
        </is>
      </c>
      <c r="C41060" t="inlineStr">
        <is>
          <t>miss</t>
        </is>
      </c>
      <c r="D41060" t="n">
        <v>1.032</v>
      </c>
      <c r="F41060" t="n">
        <v>-21.304</v>
      </c>
      <c r="I41060" t="n">
        <v>6.332</v>
      </c>
      <c r="L41060" t="n">
        <v>14.367</v>
      </c>
    </row>
    <row r="41061">
      <c r="A41061" t="n">
        <v>137</v>
      </c>
      <c r="B41061" t="inlineStr">
        <is>
          <t>session_20261030_163316</t>
        </is>
      </c>
      <c r="C41061" t="inlineStr">
        <is>
          <t>miss</t>
        </is>
      </c>
      <c r="D41061" t="n">
        <v>1.041</v>
      </c>
      <c r="F41061" t="n">
        <v>-16.296</v>
      </c>
      <c r="I41061" t="n">
        <v>6.36</v>
      </c>
      <c r="L41061" t="n">
        <v>15.972</v>
      </c>
    </row>
    <row r="41062">
      <c r="A41062" t="n">
        <v>137</v>
      </c>
      <c r="B41062" t="inlineStr">
        <is>
          <t>session_20261030_163316</t>
        </is>
      </c>
      <c r="C41062" t="inlineStr">
        <is>
          <t>miss</t>
        </is>
      </c>
      <c r="D41062" t="n">
        <v>1.053</v>
      </c>
      <c r="F41062" t="n">
        <v>-12.439</v>
      </c>
      <c r="I41062" t="n">
        <v>6.362</v>
      </c>
      <c r="L41062" t="n">
        <v>17.462</v>
      </c>
    </row>
    <row r="41063">
      <c r="A41063" t="n">
        <v>137</v>
      </c>
      <c r="B41063" t="inlineStr">
        <is>
          <t>session_20261030_163316</t>
        </is>
      </c>
      <c r="C41063" t="inlineStr">
        <is>
          <t>miss</t>
        </is>
      </c>
      <c r="D41063" t="n">
        <v>1.061</v>
      </c>
      <c r="F41063" t="n">
        <v>-9.657999999999999</v>
      </c>
      <c r="I41063" t="n">
        <v>6.447</v>
      </c>
      <c r="L41063" t="n">
        <v>19.012</v>
      </c>
    </row>
    <row r="41064">
      <c r="A41064" t="n">
        <v>137</v>
      </c>
      <c r="B41064" t="inlineStr">
        <is>
          <t>session_20261030_163316</t>
        </is>
      </c>
      <c r="C41064" t="inlineStr">
        <is>
          <t>miss</t>
        </is>
      </c>
      <c r="D41064" t="n">
        <v>1.071</v>
      </c>
      <c r="F41064" t="n">
        <v>-6.166</v>
      </c>
      <c r="I41064" t="n">
        <v>6.496</v>
      </c>
      <c r="L41064" t="n">
        <v>21.103</v>
      </c>
    </row>
    <row r="41065">
      <c r="A41065" t="n">
        <v>137</v>
      </c>
      <c r="B41065" t="inlineStr">
        <is>
          <t>session_20261030_163316</t>
        </is>
      </c>
      <c r="C41065" t="inlineStr">
        <is>
          <t>miss</t>
        </is>
      </c>
      <c r="D41065" t="n">
        <v>1.081</v>
      </c>
      <c r="F41065" t="n">
        <v>-2.871</v>
      </c>
      <c r="I41065" t="n">
        <v>6.43</v>
      </c>
      <c r="L41065" t="n">
        <v>23.663</v>
      </c>
    </row>
    <row r="41066">
      <c r="A41066" t="n">
        <v>137</v>
      </c>
      <c r="B41066" t="inlineStr">
        <is>
          <t>session_20261030_163316</t>
        </is>
      </c>
      <c r="C41066" t="inlineStr">
        <is>
          <t>miss</t>
        </is>
      </c>
      <c r="D41066" t="n">
        <v>1.091</v>
      </c>
      <c r="F41066" t="n">
        <v>-1.222</v>
      </c>
      <c r="I41066" t="n">
        <v>6.198</v>
      </c>
      <c r="L41066" t="n">
        <v>26.153</v>
      </c>
    </row>
    <row r="41067">
      <c r="A41067" t="n">
        <v>137</v>
      </c>
      <c r="B41067" t="inlineStr">
        <is>
          <t>session_20261030_163316</t>
        </is>
      </c>
      <c r="C41067" t="inlineStr">
        <is>
          <t>miss</t>
        </is>
      </c>
      <c r="D41067" t="n">
        <v>1.101</v>
      </c>
      <c r="F41067" t="n">
        <v>3.841</v>
      </c>
      <c r="I41067" t="n">
        <v>5.904</v>
      </c>
      <c r="L41067" t="n">
        <v>27.598</v>
      </c>
    </row>
    <row r="41068">
      <c r="A41068" t="n">
        <v>137</v>
      </c>
      <c r="B41068" t="inlineStr">
        <is>
          <t>session_20261030_163316</t>
        </is>
      </c>
      <c r="C41068" t="inlineStr">
        <is>
          <t>miss</t>
        </is>
      </c>
      <c r="D41068" t="n">
        <v>1.111</v>
      </c>
      <c r="F41068" t="n">
        <v>7.02</v>
      </c>
      <c r="I41068" t="n">
        <v>5.554</v>
      </c>
      <c r="L41068" t="n">
        <v>28.272</v>
      </c>
    </row>
    <row r="41069">
      <c r="A41069" t="n">
        <v>137</v>
      </c>
      <c r="B41069" t="inlineStr">
        <is>
          <t>session_20261030_163316</t>
        </is>
      </c>
      <c r="C41069" t="inlineStr">
        <is>
          <t>miss</t>
        </is>
      </c>
      <c r="D41069" t="n">
        <v>1.121</v>
      </c>
      <c r="F41069" t="n">
        <v>9.976000000000001</v>
      </c>
      <c r="I41069" t="n">
        <v>5.25</v>
      </c>
      <c r="L41069" t="n">
        <v>29.084</v>
      </c>
    </row>
    <row r="41070">
      <c r="A41070" t="n">
        <v>137</v>
      </c>
      <c r="B41070" t="inlineStr">
        <is>
          <t>session_20261030_163316</t>
        </is>
      </c>
      <c r="C41070" t="inlineStr">
        <is>
          <t>miss</t>
        </is>
      </c>
      <c r="D41070" t="n">
        <v>1.131</v>
      </c>
      <c r="F41070" t="n">
        <v>12.751</v>
      </c>
      <c r="I41070" t="n">
        <v>5.061</v>
      </c>
      <c r="L41070" t="n">
        <v>29.093</v>
      </c>
    </row>
    <row r="41071">
      <c r="A41071" t="n">
        <v>137</v>
      </c>
      <c r="B41071" t="inlineStr">
        <is>
          <t>session_20261030_163316</t>
        </is>
      </c>
      <c r="C41071" t="inlineStr">
        <is>
          <t>miss</t>
        </is>
      </c>
      <c r="D41071" t="n">
        <v>1.141</v>
      </c>
      <c r="F41071" t="n">
        <v>14.029</v>
      </c>
      <c r="I41071" t="n">
        <v>4.932</v>
      </c>
      <c r="L41071" t="n">
        <v>28.007</v>
      </c>
    </row>
    <row r="41072">
      <c r="A41072" t="n">
        <v>137</v>
      </c>
      <c r="B41072" t="inlineStr">
        <is>
          <t>session_20261030_163316</t>
        </is>
      </c>
      <c r="C41072" t="inlineStr">
        <is>
          <t>miss</t>
        </is>
      </c>
      <c r="D41072" t="n">
        <v>1.151</v>
      </c>
      <c r="F41072" t="n">
        <v>16.416</v>
      </c>
      <c r="I41072" t="n">
        <v>4.814</v>
      </c>
      <c r="L41072" t="n">
        <v>26.867</v>
      </c>
    </row>
    <row r="41073">
      <c r="A41073" t="n">
        <v>137</v>
      </c>
      <c r="B41073" t="inlineStr">
        <is>
          <t>session_20261030_163316</t>
        </is>
      </c>
      <c r="C41073" t="inlineStr">
        <is>
          <t>miss</t>
        </is>
      </c>
      <c r="D41073" t="n">
        <v>1.161</v>
      </c>
      <c r="F41073" t="n">
        <v>19.553</v>
      </c>
      <c r="I41073" t="n">
        <v>4.58</v>
      </c>
      <c r="L41073" t="n">
        <v>25.6</v>
      </c>
    </row>
    <row r="41074">
      <c r="A41074" t="n">
        <v>137</v>
      </c>
      <c r="B41074" t="inlineStr">
        <is>
          <t>session_20261030_163316</t>
        </is>
      </c>
      <c r="C41074" t="inlineStr">
        <is>
          <t>miss</t>
        </is>
      </c>
      <c r="D41074" t="n">
        <v>1.172</v>
      </c>
      <c r="F41074" t="n">
        <v>21.402</v>
      </c>
      <c r="I41074" t="n">
        <v>4.291</v>
      </c>
      <c r="L41074" t="n">
        <v>24.592</v>
      </c>
    </row>
    <row r="41075">
      <c r="A41075" t="n">
        <v>137</v>
      </c>
      <c r="B41075" t="inlineStr">
        <is>
          <t>session_20261030_163316</t>
        </is>
      </c>
      <c r="C41075" t="inlineStr">
        <is>
          <t>miss</t>
        </is>
      </c>
      <c r="D41075" t="n">
        <v>1.181</v>
      </c>
      <c r="F41075" t="n">
        <v>22.15</v>
      </c>
      <c r="I41075" t="n">
        <v>4.007</v>
      </c>
      <c r="L41075" t="n">
        <v>23.426</v>
      </c>
    </row>
    <row r="41076">
      <c r="A41076" t="n">
        <v>137</v>
      </c>
      <c r="B41076" t="inlineStr">
        <is>
          <t>session_20261030_163316</t>
        </is>
      </c>
      <c r="C41076" t="inlineStr">
        <is>
          <t>miss</t>
        </is>
      </c>
      <c r="D41076" t="n">
        <v>1.192</v>
      </c>
      <c r="F41076" t="n">
        <v>24.513</v>
      </c>
      <c r="I41076" t="n">
        <v>3.781</v>
      </c>
      <c r="L41076" t="n">
        <v>23.031</v>
      </c>
    </row>
    <row r="41077">
      <c r="A41077" t="n">
        <v>137</v>
      </c>
      <c r="B41077" t="inlineStr">
        <is>
          <t>session_20261030_163316</t>
        </is>
      </c>
      <c r="C41077" t="inlineStr">
        <is>
          <t>miss</t>
        </is>
      </c>
      <c r="D41077" t="n">
        <v>1.201</v>
      </c>
      <c r="F41077" t="n">
        <v>25.751</v>
      </c>
      <c r="I41077" t="n">
        <v>3.565</v>
      </c>
      <c r="L41077" t="n">
        <v>22.558</v>
      </c>
    </row>
    <row r="41078">
      <c r="A41078" t="n">
        <v>137</v>
      </c>
      <c r="B41078" t="inlineStr">
        <is>
          <t>session_20261030_163316</t>
        </is>
      </c>
      <c r="C41078" t="inlineStr">
        <is>
          <t>miss</t>
        </is>
      </c>
      <c r="D41078" t="n">
        <v>1.214</v>
      </c>
      <c r="F41078" t="n">
        <v>27.203</v>
      </c>
      <c r="I41078" t="n">
        <v>3.295</v>
      </c>
      <c r="L41078" t="n">
        <v>22.362</v>
      </c>
    </row>
    <row r="41079">
      <c r="A41079" t="n">
        <v>137</v>
      </c>
      <c r="B41079" t="inlineStr">
        <is>
          <t>session_20261030_163316</t>
        </is>
      </c>
      <c r="C41079" t="inlineStr">
        <is>
          <t>miss</t>
        </is>
      </c>
      <c r="D41079" t="n">
        <v>1.221</v>
      </c>
      <c r="F41079" t="n">
        <v>27.927</v>
      </c>
      <c r="I41079" t="n">
        <v>2.993</v>
      </c>
      <c r="L41079" t="n">
        <v>21.855</v>
      </c>
    </row>
    <row r="41080">
      <c r="A41080" t="n">
        <v>137</v>
      </c>
      <c r="B41080" t="inlineStr">
        <is>
          <t>session_20261030_163316</t>
        </is>
      </c>
      <c r="C41080" t="inlineStr">
        <is>
          <t>miss</t>
        </is>
      </c>
      <c r="D41080" t="n">
        <v>1.231</v>
      </c>
      <c r="F41080" t="n">
        <v>28.353</v>
      </c>
      <c r="I41080" t="n">
        <v>2.525</v>
      </c>
      <c r="L41080" t="n">
        <v>21.127</v>
      </c>
    </row>
    <row r="41081">
      <c r="A41081" t="n">
        <v>137</v>
      </c>
      <c r="B41081" t="inlineStr">
        <is>
          <t>session_20261030_163316</t>
        </is>
      </c>
      <c r="C41081" t="inlineStr">
        <is>
          <t>miss</t>
        </is>
      </c>
      <c r="D41081" t="n">
        <v>1.241</v>
      </c>
      <c r="F41081" t="n">
        <v>29.26</v>
      </c>
      <c r="I41081" t="n">
        <v>2.318</v>
      </c>
      <c r="L41081" t="n">
        <v>20.518</v>
      </c>
    </row>
    <row r="41082">
      <c r="A41082" t="n">
        <v>137</v>
      </c>
      <c r="B41082" t="inlineStr">
        <is>
          <t>session_20261030_163316</t>
        </is>
      </c>
      <c r="C41082" t="inlineStr">
        <is>
          <t>miss</t>
        </is>
      </c>
      <c r="D41082" t="n">
        <v>1.251</v>
      </c>
      <c r="F41082" t="n">
        <v>29.657</v>
      </c>
      <c r="I41082" t="n">
        <v>2.163</v>
      </c>
      <c r="L41082" t="n">
        <v>19.664</v>
      </c>
    </row>
    <row r="41083">
      <c r="A41083" t="n">
        <v>137</v>
      </c>
      <c r="B41083" t="inlineStr">
        <is>
          <t>session_20261030_163316</t>
        </is>
      </c>
      <c r="C41083" t="inlineStr">
        <is>
          <t>miss</t>
        </is>
      </c>
      <c r="D41083" t="n">
        <v>1.261</v>
      </c>
      <c r="F41083" t="n">
        <v>29.89</v>
      </c>
      <c r="I41083" t="n">
        <v>2.062</v>
      </c>
      <c r="L41083" t="n">
        <v>18.927</v>
      </c>
    </row>
    <row r="41084">
      <c r="A41084" t="n">
        <v>137</v>
      </c>
      <c r="B41084" t="inlineStr">
        <is>
          <t>session_20261030_163316</t>
        </is>
      </c>
      <c r="C41084" t="inlineStr">
        <is>
          <t>miss</t>
        </is>
      </c>
      <c r="D41084" t="n">
        <v>1.272</v>
      </c>
      <c r="F41084" t="n">
        <v>29.978</v>
      </c>
      <c r="I41084" t="n">
        <v>1.958</v>
      </c>
      <c r="L41084" t="n">
        <v>17.932</v>
      </c>
    </row>
    <row r="41085">
      <c r="A41085" t="n">
        <v>137</v>
      </c>
      <c r="B41085" t="inlineStr">
        <is>
          <t>session_20261030_163316</t>
        </is>
      </c>
      <c r="C41085" t="inlineStr">
        <is>
          <t>miss</t>
        </is>
      </c>
      <c r="D41085" t="n">
        <v>1.281</v>
      </c>
      <c r="F41085" t="n">
        <v>29.942</v>
      </c>
      <c r="I41085" t="n">
        <v>1.867</v>
      </c>
      <c r="L41085" t="n">
        <v>17.329</v>
      </c>
    </row>
    <row r="41086">
      <c r="A41086" t="n">
        <v>137</v>
      </c>
      <c r="B41086" t="inlineStr">
        <is>
          <t>session_20261030_163316</t>
        </is>
      </c>
      <c r="C41086" t="inlineStr">
        <is>
          <t>miss</t>
        </is>
      </c>
      <c r="D41086" t="n">
        <v>1.291</v>
      </c>
      <c r="F41086" t="n">
        <v>29.802</v>
      </c>
      <c r="I41086" t="n">
        <v>1.827</v>
      </c>
      <c r="L41086" t="n">
        <v>16.398</v>
      </c>
    </row>
    <row r="41087">
      <c r="A41087" t="n">
        <v>137</v>
      </c>
      <c r="B41087" t="inlineStr">
        <is>
          <t>session_20261030_163316</t>
        </is>
      </c>
      <c r="C41087" t="inlineStr">
        <is>
          <t>miss</t>
        </is>
      </c>
      <c r="D41087" t="n">
        <v>1.301</v>
      </c>
      <c r="F41087" t="n">
        <v>29.568</v>
      </c>
      <c r="I41087" t="n">
        <v>1.839</v>
      </c>
      <c r="L41087" t="n">
        <v>16.412</v>
      </c>
    </row>
    <row r="41088">
      <c r="A41088" t="n">
        <v>137</v>
      </c>
      <c r="B41088" t="inlineStr">
        <is>
          <t>session_20261030_163316</t>
        </is>
      </c>
      <c r="C41088" t="inlineStr">
        <is>
          <t>miss</t>
        </is>
      </c>
      <c r="D41088" t="n">
        <v>1.311</v>
      </c>
      <c r="F41088" t="n">
        <v>29.22</v>
      </c>
      <c r="I41088" t="n">
        <v>1.928</v>
      </c>
      <c r="L41088" t="n">
        <v>16.22</v>
      </c>
    </row>
    <row r="41089">
      <c r="A41089" t="n">
        <v>137</v>
      </c>
      <c r="B41089" t="inlineStr">
        <is>
          <t>session_20261030_163316</t>
        </is>
      </c>
      <c r="C41089" t="inlineStr">
        <is>
          <t>miss</t>
        </is>
      </c>
      <c r="D41089" t="n">
        <v>1.321</v>
      </c>
      <c r="F41089" t="n">
        <v>28.783</v>
      </c>
      <c r="I41089" t="n">
        <v>2.09</v>
      </c>
      <c r="L41089" t="n">
        <v>16.268</v>
      </c>
    </row>
    <row r="41090">
      <c r="A41090" t="n">
        <v>137</v>
      </c>
      <c r="B41090" t="inlineStr">
        <is>
          <t>session_20261030_163316</t>
        </is>
      </c>
      <c r="C41090" t="inlineStr">
        <is>
          <t>miss</t>
        </is>
      </c>
      <c r="D41090" t="n">
        <v>1.331</v>
      </c>
      <c r="F41090" t="n">
        <v>28.246</v>
      </c>
      <c r="I41090" t="n">
        <v>2.332</v>
      </c>
      <c r="L41090" t="n">
        <v>16.293</v>
      </c>
    </row>
    <row r="41091">
      <c r="A41091" t="n">
        <v>137</v>
      </c>
      <c r="B41091" t="inlineStr">
        <is>
          <t>session_20261030_163316</t>
        </is>
      </c>
      <c r="C41091" t="inlineStr">
        <is>
          <t>miss</t>
        </is>
      </c>
      <c r="D41091" t="n">
        <v>1.341</v>
      </c>
      <c r="F41091" t="n">
        <v>27.597</v>
      </c>
      <c r="I41091" t="n">
        <v>2.594</v>
      </c>
      <c r="L41091" t="n">
        <v>16.059</v>
      </c>
    </row>
    <row r="41092">
      <c r="A41092" t="n">
        <v>137</v>
      </c>
      <c r="B41092" t="inlineStr">
        <is>
          <t>session_20261030_163316</t>
        </is>
      </c>
      <c r="C41092" t="inlineStr">
        <is>
          <t>miss</t>
        </is>
      </c>
      <c r="D41092" t="n">
        <v>1.352</v>
      </c>
      <c r="F41092" t="n">
        <v>27.241</v>
      </c>
      <c r="I41092" t="n">
        <v>2.875</v>
      </c>
      <c r="L41092" t="n">
        <v>16.237</v>
      </c>
    </row>
    <row r="41093">
      <c r="A41093" t="n">
        <v>137</v>
      </c>
      <c r="B41093" t="inlineStr">
        <is>
          <t>session_20261030_163316</t>
        </is>
      </c>
      <c r="C41093" t="inlineStr">
        <is>
          <t>miss</t>
        </is>
      </c>
      <c r="D41093" t="n">
        <v>1.361</v>
      </c>
      <c r="F41093" t="n">
        <v>26.454</v>
      </c>
      <c r="I41093" t="n">
        <v>3.23</v>
      </c>
      <c r="L41093" t="n">
        <v>16.078</v>
      </c>
    </row>
    <row r="41094">
      <c r="A41094" t="n">
        <v>137</v>
      </c>
      <c r="B41094" t="inlineStr">
        <is>
          <t>session_20261030_163316</t>
        </is>
      </c>
      <c r="C41094" t="inlineStr">
        <is>
          <t>miss</t>
        </is>
      </c>
      <c r="D41094" t="n">
        <v>1.373</v>
      </c>
      <c r="F41094" t="n">
        <v>25.573</v>
      </c>
      <c r="I41094" t="n">
        <v>3.606</v>
      </c>
      <c r="L41094" t="n">
        <v>16.443</v>
      </c>
    </row>
    <row r="41095">
      <c r="A41095" t="n">
        <v>137</v>
      </c>
      <c r="B41095" t="inlineStr">
        <is>
          <t>session_20261030_163316</t>
        </is>
      </c>
      <c r="C41095" t="inlineStr">
        <is>
          <t>miss</t>
        </is>
      </c>
      <c r="D41095" t="n">
        <v>1.381</v>
      </c>
      <c r="F41095" t="n">
        <v>24.091</v>
      </c>
      <c r="I41095" t="n">
        <v>4.025</v>
      </c>
      <c r="L41095" t="n">
        <v>15.988</v>
      </c>
    </row>
    <row r="41096">
      <c r="A41096" t="n">
        <v>137</v>
      </c>
      <c r="B41096" t="inlineStr">
        <is>
          <t>session_20261030_163316</t>
        </is>
      </c>
      <c r="C41096" t="inlineStr">
        <is>
          <t>miss</t>
        </is>
      </c>
      <c r="D41096" t="n">
        <v>1.391</v>
      </c>
      <c r="F41096" t="n">
        <v>23.582</v>
      </c>
      <c r="I41096" t="n">
        <v>4.417</v>
      </c>
      <c r="L41096" t="n">
        <v>16.278</v>
      </c>
    </row>
    <row r="41097">
      <c r="A41097" t="n">
        <v>137</v>
      </c>
      <c r="B41097" t="inlineStr">
        <is>
          <t>session_20261030_163316</t>
        </is>
      </c>
      <c r="C41097" t="inlineStr">
        <is>
          <t>miss</t>
        </is>
      </c>
      <c r="D41097" t="n">
        <v>1.401</v>
      </c>
      <c r="F41097" t="n">
        <v>22.445</v>
      </c>
      <c r="I41097" t="n">
        <v>4.808</v>
      </c>
      <c r="L41097" t="n">
        <v>16.111</v>
      </c>
    </row>
    <row r="41098">
      <c r="A41098" t="n">
        <v>137</v>
      </c>
      <c r="B41098" t="inlineStr">
        <is>
          <t>session_20261030_163316</t>
        </is>
      </c>
      <c r="C41098" t="inlineStr">
        <is>
          <t>miss</t>
        </is>
      </c>
      <c r="D41098" t="n">
        <v>1.411</v>
      </c>
      <c r="F41098" t="n">
        <v>20.434</v>
      </c>
      <c r="I41098" t="n">
        <v>4.983</v>
      </c>
      <c r="L41098" t="n">
        <v>16.243</v>
      </c>
    </row>
    <row r="41099">
      <c r="A41099" t="n">
        <v>137</v>
      </c>
      <c r="B41099" t="inlineStr">
        <is>
          <t>session_20261030_163316</t>
        </is>
      </c>
      <c r="C41099" t="inlineStr">
        <is>
          <t>miss</t>
        </is>
      </c>
      <c r="D41099" t="n">
        <v>1.421</v>
      </c>
      <c r="F41099" t="n">
        <v>18.981</v>
      </c>
      <c r="I41099" t="n">
        <v>5.072</v>
      </c>
      <c r="L41099" t="n">
        <v>15.902</v>
      </c>
    </row>
    <row r="41100">
      <c r="A41100" t="n">
        <v>137</v>
      </c>
      <c r="B41100" t="inlineStr">
        <is>
          <t>session_20261030_163316</t>
        </is>
      </c>
      <c r="C41100" t="inlineStr">
        <is>
          <t>miss</t>
        </is>
      </c>
      <c r="D41100" t="n">
        <v>1.431</v>
      </c>
      <c r="F41100" t="n">
        <v>17.426</v>
      </c>
      <c r="I41100" t="n">
        <v>5.11</v>
      </c>
      <c r="L41100" t="n">
        <v>15.568</v>
      </c>
    </row>
    <row r="41101">
      <c r="A41101" t="n">
        <v>137</v>
      </c>
      <c r="B41101" t="inlineStr">
        <is>
          <t>session_20261030_163316</t>
        </is>
      </c>
      <c r="C41101" t="inlineStr">
        <is>
          <t>miss</t>
        </is>
      </c>
      <c r="D41101" t="n">
        <v>1.441</v>
      </c>
      <c r="F41101" t="n">
        <v>16.682</v>
      </c>
      <c r="I41101" t="n">
        <v>5.134</v>
      </c>
      <c r="L41101" t="n">
        <v>14.783</v>
      </c>
    </row>
    <row r="41102">
      <c r="A41102" t="n">
        <v>137</v>
      </c>
      <c r="B41102" t="inlineStr">
        <is>
          <t>session_20261030_163316</t>
        </is>
      </c>
      <c r="C41102" t="inlineStr">
        <is>
          <t>miss</t>
        </is>
      </c>
      <c r="D41102" t="n">
        <v>1.451</v>
      </c>
      <c r="F41102" t="n">
        <v>15.064</v>
      </c>
      <c r="I41102" t="n">
        <v>5.13</v>
      </c>
      <c r="L41102" t="n">
        <v>14.695</v>
      </c>
    </row>
    <row r="41103">
      <c r="A41103" t="n">
        <v>137</v>
      </c>
      <c r="B41103" t="inlineStr">
        <is>
          <t>session_20261030_163316</t>
        </is>
      </c>
      <c r="C41103" t="inlineStr">
        <is>
          <t>miss</t>
        </is>
      </c>
      <c r="D41103" t="n">
        <v>1.461</v>
      </c>
      <c r="F41103" t="n">
        <v>12.6</v>
      </c>
      <c r="I41103" t="n">
        <v>5.137</v>
      </c>
      <c r="L41103" t="n">
        <v>14.263</v>
      </c>
    </row>
    <row r="41104">
      <c r="A41104" t="n">
        <v>137</v>
      </c>
      <c r="B41104" t="inlineStr">
        <is>
          <t>session_20261030_163316</t>
        </is>
      </c>
      <c r="C41104" t="inlineStr">
        <is>
          <t>miss</t>
        </is>
      </c>
      <c r="D41104" t="n">
        <v>1.472</v>
      </c>
      <c r="F41104" t="n">
        <v>11.837</v>
      </c>
      <c r="I41104" t="n">
        <v>5.144</v>
      </c>
      <c r="L41104" t="n">
        <v>14.365</v>
      </c>
    </row>
    <row r="41105">
      <c r="A41105" t="n">
        <v>137</v>
      </c>
      <c r="B41105" t="inlineStr">
        <is>
          <t>session_20261030_163316</t>
        </is>
      </c>
      <c r="C41105" t="inlineStr">
        <is>
          <t>miss</t>
        </is>
      </c>
      <c r="D41105" t="n">
        <v>1.481</v>
      </c>
      <c r="F41105" t="n">
        <v>9.42</v>
      </c>
      <c r="I41105" t="n">
        <v>5.108</v>
      </c>
      <c r="L41105" t="n">
        <v>14.188</v>
      </c>
    </row>
    <row r="41106">
      <c r="A41106" t="n">
        <v>137</v>
      </c>
      <c r="B41106" t="inlineStr">
        <is>
          <t>session_20261030_163316</t>
        </is>
      </c>
      <c r="C41106" t="inlineStr">
        <is>
          <t>miss</t>
        </is>
      </c>
      <c r="D41106" t="n">
        <v>1.492</v>
      </c>
      <c r="F41106" t="n">
        <v>8.686999999999999</v>
      </c>
      <c r="I41106" t="n">
        <v>4.949</v>
      </c>
      <c r="L41106" t="n">
        <v>14.375</v>
      </c>
    </row>
    <row r="41107"/>
    <row r="41108">
      <c r="A41108" t="n">
        <v>138</v>
      </c>
      <c r="B41108" t="inlineStr">
        <is>
          <t>session_20261030_163316</t>
        </is>
      </c>
      <c r="C41108" t="inlineStr">
        <is>
          <t>miss</t>
        </is>
      </c>
      <c r="D41108" t="n">
        <v>-1.492</v>
      </c>
      <c r="F41108" t="n">
        <v>8.846</v>
      </c>
      <c r="I41108" t="n">
        <v>1.938</v>
      </c>
      <c r="L41108" t="n">
        <v>8.119999999999999</v>
      </c>
    </row>
    <row r="41109">
      <c r="A41109" t="n">
        <v>138</v>
      </c>
      <c r="B41109" t="inlineStr">
        <is>
          <t>session_20261030_163316</t>
        </is>
      </c>
      <c r="C41109" t="inlineStr">
        <is>
          <t>miss</t>
        </is>
      </c>
      <c r="D41109" t="n">
        <v>-1.483</v>
      </c>
      <c r="F41109" t="n">
        <v>8.75</v>
      </c>
      <c r="I41109" t="n">
        <v>1.977</v>
      </c>
      <c r="L41109" t="n">
        <v>8.506</v>
      </c>
    </row>
    <row r="41110">
      <c r="A41110" t="n">
        <v>138</v>
      </c>
      <c r="B41110" t="inlineStr">
        <is>
          <t>session_20261030_163316</t>
        </is>
      </c>
      <c r="C41110" t="inlineStr">
        <is>
          <t>miss</t>
        </is>
      </c>
      <c r="D41110" t="n">
        <v>-1.47</v>
      </c>
      <c r="F41110" t="n">
        <v>8.723000000000001</v>
      </c>
      <c r="I41110" t="n">
        <v>2.198</v>
      </c>
      <c r="L41110" t="n">
        <v>8.630000000000001</v>
      </c>
    </row>
    <row r="41111">
      <c r="A41111" t="n">
        <v>138</v>
      </c>
      <c r="B41111" t="inlineStr">
        <is>
          <t>session_20261030_163316</t>
        </is>
      </c>
      <c r="C41111" t="inlineStr">
        <is>
          <t>miss</t>
        </is>
      </c>
      <c r="D41111" t="n">
        <v>-1.463</v>
      </c>
      <c r="F41111" t="n">
        <v>8.728999999999999</v>
      </c>
      <c r="I41111" t="n">
        <v>2.271</v>
      </c>
      <c r="L41111" t="n">
        <v>8.198</v>
      </c>
    </row>
    <row r="41112">
      <c r="A41112" t="n">
        <v>138</v>
      </c>
      <c r="B41112" t="inlineStr">
        <is>
          <t>session_20261030_163316</t>
        </is>
      </c>
      <c r="C41112" t="inlineStr">
        <is>
          <t>miss</t>
        </is>
      </c>
      <c r="D41112" t="n">
        <v>-1.452</v>
      </c>
      <c r="F41112" t="n">
        <v>8.768000000000001</v>
      </c>
      <c r="I41112" t="n">
        <v>2.364</v>
      </c>
      <c r="L41112" t="n">
        <v>8.901999999999999</v>
      </c>
    </row>
    <row r="41113">
      <c r="A41113" t="n">
        <v>138</v>
      </c>
      <c r="B41113" t="inlineStr">
        <is>
          <t>session_20261030_163316</t>
        </is>
      </c>
      <c r="C41113" t="inlineStr">
        <is>
          <t>miss</t>
        </is>
      </c>
      <c r="D41113" t="n">
        <v>-1.443</v>
      </c>
      <c r="F41113" t="n">
        <v>8.833</v>
      </c>
      <c r="I41113" t="n">
        <v>2.411</v>
      </c>
      <c r="L41113" t="n">
        <v>9.32</v>
      </c>
    </row>
    <row r="41114">
      <c r="A41114" t="n">
        <v>138</v>
      </c>
      <c r="B41114" t="inlineStr">
        <is>
          <t>session_20261030_163316</t>
        </is>
      </c>
      <c r="C41114" t="inlineStr">
        <is>
          <t>miss</t>
        </is>
      </c>
      <c r="D41114" t="n">
        <v>-1.432</v>
      </c>
      <c r="F41114" t="n">
        <v>8.994</v>
      </c>
      <c r="I41114" t="n">
        <v>2.494</v>
      </c>
      <c r="L41114" t="n">
        <v>9.657999999999999</v>
      </c>
    </row>
    <row r="41115">
      <c r="A41115" t="n">
        <v>138</v>
      </c>
      <c r="B41115" t="inlineStr">
        <is>
          <t>session_20261030_163316</t>
        </is>
      </c>
      <c r="C41115" t="inlineStr">
        <is>
          <t>miss</t>
        </is>
      </c>
      <c r="D41115" t="n">
        <v>-1.422</v>
      </c>
      <c r="F41115" t="n">
        <v>9.166</v>
      </c>
      <c r="I41115" t="n">
        <v>2.557</v>
      </c>
      <c r="L41115" t="n">
        <v>9.722</v>
      </c>
    </row>
    <row r="41116">
      <c r="A41116" t="n">
        <v>138</v>
      </c>
      <c r="B41116" t="inlineStr">
        <is>
          <t>session_20261030_163316</t>
        </is>
      </c>
      <c r="C41116" t="inlineStr">
        <is>
          <t>miss</t>
        </is>
      </c>
      <c r="D41116" t="n">
        <v>-1.412</v>
      </c>
      <c r="F41116" t="n">
        <v>9.433</v>
      </c>
      <c r="I41116" t="n">
        <v>2.596</v>
      </c>
      <c r="L41116" t="n">
        <v>9.823</v>
      </c>
    </row>
    <row r="41117">
      <c r="A41117" t="n">
        <v>138</v>
      </c>
      <c r="B41117" t="inlineStr">
        <is>
          <t>session_20261030_163316</t>
        </is>
      </c>
      <c r="C41117" t="inlineStr">
        <is>
          <t>miss</t>
        </is>
      </c>
      <c r="D41117" t="n">
        <v>-1.402</v>
      </c>
      <c r="F41117" t="n">
        <v>9.647</v>
      </c>
      <c r="I41117" t="n">
        <v>2.599</v>
      </c>
      <c r="L41117" t="n">
        <v>9.545</v>
      </c>
    </row>
    <row r="41118">
      <c r="A41118" t="n">
        <v>138</v>
      </c>
      <c r="B41118" t="inlineStr">
        <is>
          <t>session_20261030_163316</t>
        </is>
      </c>
      <c r="C41118" t="inlineStr">
        <is>
          <t>miss</t>
        </is>
      </c>
      <c r="D41118" t="n">
        <v>-1.392</v>
      </c>
      <c r="F41118" t="n">
        <v>9.757999999999999</v>
      </c>
      <c r="I41118" t="n">
        <v>2.636</v>
      </c>
      <c r="L41118" t="n">
        <v>7.864</v>
      </c>
    </row>
    <row r="41119">
      <c r="A41119" t="n">
        <v>138</v>
      </c>
      <c r="B41119" t="inlineStr">
        <is>
          <t>session_20261030_163316</t>
        </is>
      </c>
      <c r="C41119" t="inlineStr">
        <is>
          <t>miss</t>
        </is>
      </c>
      <c r="D41119" t="n">
        <v>-1.382</v>
      </c>
      <c r="F41119" t="n">
        <v>9.912000000000001</v>
      </c>
      <c r="I41119" t="n">
        <v>2.787</v>
      </c>
      <c r="L41119" t="n">
        <v>7.58</v>
      </c>
    </row>
    <row r="41120">
      <c r="A41120" t="n">
        <v>138</v>
      </c>
      <c r="B41120" t="inlineStr">
        <is>
          <t>session_20261030_163316</t>
        </is>
      </c>
      <c r="C41120" t="inlineStr">
        <is>
          <t>miss</t>
        </is>
      </c>
      <c r="D41120" t="n">
        <v>-1.372</v>
      </c>
      <c r="F41120" t="n">
        <v>9.975</v>
      </c>
      <c r="I41120" t="n">
        <v>3.073</v>
      </c>
      <c r="L41120" t="n">
        <v>8.776</v>
      </c>
    </row>
    <row r="41121">
      <c r="A41121" t="n">
        <v>138</v>
      </c>
      <c r="B41121" t="inlineStr">
        <is>
          <t>session_20261030_163316</t>
        </is>
      </c>
      <c r="C41121" t="inlineStr">
        <is>
          <t>miss</t>
        </is>
      </c>
      <c r="D41121" t="n">
        <v>-1.362</v>
      </c>
      <c r="F41121" t="n">
        <v>10.451</v>
      </c>
      <c r="I41121" t="n">
        <v>3.312</v>
      </c>
      <c r="L41121" t="n">
        <v>10.258</v>
      </c>
    </row>
    <row r="41122">
      <c r="A41122" t="n">
        <v>138</v>
      </c>
      <c r="B41122" t="inlineStr">
        <is>
          <t>session_20261030_163316</t>
        </is>
      </c>
      <c r="C41122" t="inlineStr">
        <is>
          <t>miss</t>
        </is>
      </c>
      <c r="D41122" t="n">
        <v>-1.352</v>
      </c>
      <c r="F41122" t="n">
        <v>10.684</v>
      </c>
      <c r="I41122" t="n">
        <v>3.276</v>
      </c>
      <c r="L41122" t="n">
        <v>10.681</v>
      </c>
    </row>
    <row r="41123">
      <c r="A41123" t="n">
        <v>138</v>
      </c>
      <c r="B41123" t="inlineStr">
        <is>
          <t>session_20261030_163316</t>
        </is>
      </c>
      <c r="C41123" t="inlineStr">
        <is>
          <t>miss</t>
        </is>
      </c>
      <c r="D41123" t="n">
        <v>-1.342</v>
      </c>
      <c r="F41123" t="n">
        <v>11.256</v>
      </c>
      <c r="I41123" t="n">
        <v>3.048</v>
      </c>
      <c r="L41123" t="n">
        <v>10.731</v>
      </c>
    </row>
    <row r="41124">
      <c r="A41124" t="n">
        <v>138</v>
      </c>
      <c r="B41124" t="inlineStr">
        <is>
          <t>session_20261030_163316</t>
        </is>
      </c>
      <c r="C41124" t="inlineStr">
        <is>
          <t>miss</t>
        </is>
      </c>
      <c r="D41124" t="n">
        <v>-1.332</v>
      </c>
      <c r="F41124" t="n">
        <v>11.613</v>
      </c>
      <c r="I41124" t="n">
        <v>2.685</v>
      </c>
      <c r="L41124" t="n">
        <v>10.385</v>
      </c>
    </row>
    <row r="41125">
      <c r="A41125" t="n">
        <v>138</v>
      </c>
      <c r="B41125" t="inlineStr">
        <is>
          <t>session_20261030_163316</t>
        </is>
      </c>
      <c r="C41125" t="inlineStr">
        <is>
          <t>miss</t>
        </is>
      </c>
      <c r="D41125" t="n">
        <v>-1.322</v>
      </c>
      <c r="F41125" t="n">
        <v>11.734</v>
      </c>
      <c r="I41125" t="n">
        <v>2.361</v>
      </c>
      <c r="L41125" t="n">
        <v>10.724</v>
      </c>
    </row>
    <row r="41126">
      <c r="A41126" t="n">
        <v>138</v>
      </c>
      <c r="B41126" t="inlineStr">
        <is>
          <t>session_20261030_163316</t>
        </is>
      </c>
      <c r="C41126" t="inlineStr">
        <is>
          <t>miss</t>
        </is>
      </c>
      <c r="D41126" t="n">
        <v>-1.311</v>
      </c>
      <c r="F41126" t="n">
        <v>12.078</v>
      </c>
      <c r="I41126" t="n">
        <v>2.045</v>
      </c>
      <c r="L41126" t="n">
        <v>9.981</v>
      </c>
    </row>
    <row r="41127">
      <c r="A41127" t="n">
        <v>138</v>
      </c>
      <c r="B41127" t="inlineStr">
        <is>
          <t>session_20261030_163316</t>
        </is>
      </c>
      <c r="C41127" t="inlineStr">
        <is>
          <t>miss</t>
        </is>
      </c>
      <c r="D41127" t="n">
        <v>-1.302</v>
      </c>
      <c r="F41127" t="n">
        <v>12.656</v>
      </c>
      <c r="I41127" t="n">
        <v>1.605</v>
      </c>
      <c r="L41127" t="n">
        <v>9.584</v>
      </c>
    </row>
    <row r="41128">
      <c r="A41128" t="n">
        <v>138</v>
      </c>
      <c r="B41128" t="inlineStr">
        <is>
          <t>session_20261030_163316</t>
        </is>
      </c>
      <c r="C41128" t="inlineStr">
        <is>
          <t>miss</t>
        </is>
      </c>
      <c r="D41128" t="n">
        <v>-1.292</v>
      </c>
      <c r="F41128" t="n">
        <v>12.973</v>
      </c>
      <c r="I41128" t="n">
        <v>1.438</v>
      </c>
      <c r="L41128" t="n">
        <v>9.59</v>
      </c>
    </row>
    <row r="41129">
      <c r="A41129" t="n">
        <v>138</v>
      </c>
      <c r="B41129" t="inlineStr">
        <is>
          <t>session_20261030_163316</t>
        </is>
      </c>
      <c r="C41129" t="inlineStr">
        <is>
          <t>miss</t>
        </is>
      </c>
      <c r="D41129" t="n">
        <v>-1.282</v>
      </c>
      <c r="F41129" t="n">
        <v>13.717</v>
      </c>
      <c r="I41129" t="n">
        <v>1.307</v>
      </c>
      <c r="L41129" t="n">
        <v>9.672000000000001</v>
      </c>
    </row>
    <row r="41130">
      <c r="A41130" t="n">
        <v>138</v>
      </c>
      <c r="B41130" t="inlineStr">
        <is>
          <t>session_20261030_163316</t>
        </is>
      </c>
      <c r="C41130" t="inlineStr">
        <is>
          <t>miss</t>
        </is>
      </c>
      <c r="D41130" t="n">
        <v>-1.272</v>
      </c>
      <c r="F41130" t="n">
        <v>14.284</v>
      </c>
      <c r="I41130" t="n">
        <v>1.225</v>
      </c>
      <c r="L41130" t="n">
        <v>9.782</v>
      </c>
    </row>
    <row r="41131">
      <c r="A41131" t="n">
        <v>138</v>
      </c>
      <c r="B41131" t="inlineStr">
        <is>
          <t>session_20261030_163316</t>
        </is>
      </c>
      <c r="C41131" t="inlineStr">
        <is>
          <t>miss</t>
        </is>
      </c>
      <c r="D41131" t="n">
        <v>-1.262</v>
      </c>
      <c r="F41131" t="n">
        <v>14.741</v>
      </c>
      <c r="I41131" t="n">
        <v>1.136</v>
      </c>
      <c r="L41131" t="n">
        <v>10.552</v>
      </c>
    </row>
    <row r="41132">
      <c r="A41132" t="n">
        <v>138</v>
      </c>
      <c r="B41132" t="inlineStr">
        <is>
          <t>session_20261030_163316</t>
        </is>
      </c>
      <c r="C41132" t="inlineStr">
        <is>
          <t>miss</t>
        </is>
      </c>
      <c r="D41132" t="n">
        <v>-1.252</v>
      </c>
      <c r="F41132" t="n">
        <v>15.188</v>
      </c>
      <c r="I41132" t="n">
        <v>1.002</v>
      </c>
      <c r="L41132" t="n">
        <v>10.899</v>
      </c>
    </row>
    <row r="41133">
      <c r="A41133" t="n">
        <v>138</v>
      </c>
      <c r="B41133" t="inlineStr">
        <is>
          <t>session_20261030_163316</t>
        </is>
      </c>
      <c r="C41133" t="inlineStr">
        <is>
          <t>miss</t>
        </is>
      </c>
      <c r="D41133" t="n">
        <v>-1.242</v>
      </c>
      <c r="F41133" t="n">
        <v>15.566</v>
      </c>
      <c r="I41133" t="n">
        <v>0.841</v>
      </c>
      <c r="L41133" t="n">
        <v>10.897</v>
      </c>
    </row>
    <row r="41134">
      <c r="A41134" t="n">
        <v>138</v>
      </c>
      <c r="B41134" t="inlineStr">
        <is>
          <t>session_20261030_163316</t>
        </is>
      </c>
      <c r="C41134" t="inlineStr">
        <is>
          <t>miss</t>
        </is>
      </c>
      <c r="D41134" t="n">
        <v>-1.232</v>
      </c>
      <c r="F41134" t="n">
        <v>15.882</v>
      </c>
      <c r="I41134" t="n">
        <v>0.67</v>
      </c>
      <c r="L41134" t="n">
        <v>10.703</v>
      </c>
    </row>
    <row r="41135">
      <c r="A41135" t="n">
        <v>138</v>
      </c>
      <c r="B41135" t="inlineStr">
        <is>
          <t>session_20261030_163316</t>
        </is>
      </c>
      <c r="C41135" t="inlineStr">
        <is>
          <t>miss</t>
        </is>
      </c>
      <c r="D41135" t="n">
        <v>-1.222</v>
      </c>
      <c r="F41135" t="n">
        <v>16.046</v>
      </c>
      <c r="I41135" t="n">
        <v>0.551</v>
      </c>
      <c r="L41135" t="n">
        <v>10.599</v>
      </c>
    </row>
    <row r="41136">
      <c r="A41136" t="n">
        <v>138</v>
      </c>
      <c r="B41136" t="inlineStr">
        <is>
          <t>session_20261030_163316</t>
        </is>
      </c>
      <c r="C41136" t="inlineStr">
        <is>
          <t>miss</t>
        </is>
      </c>
      <c r="D41136" t="n">
        <v>-1.212</v>
      </c>
      <c r="F41136" t="n">
        <v>16.528</v>
      </c>
      <c r="I41136" t="n">
        <v>0.366</v>
      </c>
      <c r="L41136" t="n">
        <v>9.890000000000001</v>
      </c>
    </row>
    <row r="41137">
      <c r="A41137" t="n">
        <v>138</v>
      </c>
      <c r="B41137" t="inlineStr">
        <is>
          <t>session_20261030_163316</t>
        </is>
      </c>
      <c r="C41137" t="inlineStr">
        <is>
          <t>miss</t>
        </is>
      </c>
      <c r="D41137" t="n">
        <v>-1.202</v>
      </c>
      <c r="F41137" t="n">
        <v>16.689</v>
      </c>
      <c r="I41137" t="n">
        <v>0.306</v>
      </c>
      <c r="L41137" t="n">
        <v>10.435</v>
      </c>
    </row>
    <row r="41138">
      <c r="A41138" t="n">
        <v>138</v>
      </c>
      <c r="B41138" t="inlineStr">
        <is>
          <t>session_20261030_163316</t>
        </is>
      </c>
      <c r="C41138" t="inlineStr">
        <is>
          <t>miss</t>
        </is>
      </c>
      <c r="D41138" t="n">
        <v>-1.192</v>
      </c>
      <c r="F41138" t="n">
        <v>16.882</v>
      </c>
      <c r="I41138" t="n">
        <v>0.334</v>
      </c>
      <c r="L41138" t="n">
        <v>11.275</v>
      </c>
    </row>
    <row r="41139">
      <c r="A41139" t="n">
        <v>138</v>
      </c>
      <c r="B41139" t="inlineStr">
        <is>
          <t>session_20261030_163316</t>
        </is>
      </c>
      <c r="C41139" t="inlineStr">
        <is>
          <t>miss</t>
        </is>
      </c>
      <c r="D41139" t="n">
        <v>-1.182</v>
      </c>
      <c r="F41139" t="n">
        <v>17.106</v>
      </c>
      <c r="I41139" t="n">
        <v>0.502</v>
      </c>
      <c r="L41139" t="n">
        <v>11.412</v>
      </c>
    </row>
    <row r="41140">
      <c r="A41140" t="n">
        <v>138</v>
      </c>
      <c r="B41140" t="inlineStr">
        <is>
          <t>session_20261030_163316</t>
        </is>
      </c>
      <c r="C41140" t="inlineStr">
        <is>
          <t>miss</t>
        </is>
      </c>
      <c r="D41140" t="n">
        <v>-1.171</v>
      </c>
      <c r="F41140" t="n">
        <v>17.18</v>
      </c>
      <c r="I41140" t="n">
        <v>0.623</v>
      </c>
      <c r="L41140" t="n">
        <v>11.518</v>
      </c>
    </row>
    <row r="41141">
      <c r="A41141" t="n">
        <v>138</v>
      </c>
      <c r="B41141" t="inlineStr">
        <is>
          <t>session_20261030_163316</t>
        </is>
      </c>
      <c r="C41141" t="inlineStr">
        <is>
          <t>miss</t>
        </is>
      </c>
      <c r="D41141" t="n">
        <v>-1.162</v>
      </c>
      <c r="F41141" t="n">
        <v>17.284</v>
      </c>
      <c r="I41141" t="n">
        <v>0.712</v>
      </c>
      <c r="L41141" t="n">
        <v>10.954</v>
      </c>
    </row>
    <row r="41142">
      <c r="A41142" t="n">
        <v>138</v>
      </c>
      <c r="B41142" t="inlineStr">
        <is>
          <t>session_20261030_163316</t>
        </is>
      </c>
      <c r="C41142" t="inlineStr">
        <is>
          <t>miss</t>
        </is>
      </c>
      <c r="D41142" t="n">
        <v>-1.149</v>
      </c>
      <c r="F41142" t="n">
        <v>17.317</v>
      </c>
      <c r="I41142" t="n">
        <v>0.724</v>
      </c>
      <c r="L41142" t="n">
        <v>10.721</v>
      </c>
    </row>
    <row r="41143">
      <c r="A41143" t="n">
        <v>138</v>
      </c>
      <c r="B41143" t="inlineStr">
        <is>
          <t>session_20261030_163316</t>
        </is>
      </c>
      <c r="C41143" t="inlineStr">
        <is>
          <t>miss</t>
        </is>
      </c>
      <c r="D41143" t="n">
        <v>-1.142</v>
      </c>
      <c r="F41143" t="n">
        <v>17.334</v>
      </c>
      <c r="I41143" t="n">
        <v>0.675</v>
      </c>
      <c r="L41143" t="n">
        <v>10.623</v>
      </c>
    </row>
    <row r="41144">
      <c r="A41144" t="n">
        <v>138</v>
      </c>
      <c r="B41144" t="inlineStr">
        <is>
          <t>session_20261030_163316</t>
        </is>
      </c>
      <c r="C41144" t="inlineStr">
        <is>
          <t>miss</t>
        </is>
      </c>
      <c r="D41144" t="n">
        <v>-1.132</v>
      </c>
      <c r="F41144" t="n">
        <v>17.336</v>
      </c>
      <c r="I41144" t="n">
        <v>0.482</v>
      </c>
      <c r="L41144" t="n">
        <v>10.447</v>
      </c>
    </row>
    <row r="41145">
      <c r="A41145" t="n">
        <v>138</v>
      </c>
      <c r="B41145" t="inlineStr">
        <is>
          <t>session_20261030_163316</t>
        </is>
      </c>
      <c r="C41145" t="inlineStr">
        <is>
          <t>miss</t>
        </is>
      </c>
      <c r="D41145" t="n">
        <v>-1.122</v>
      </c>
      <c r="F41145" t="n">
        <v>17.372</v>
      </c>
      <c r="I41145" t="n">
        <v>0.348</v>
      </c>
      <c r="L41145" t="n">
        <v>10.222</v>
      </c>
    </row>
    <row r="41146">
      <c r="A41146" t="n">
        <v>138</v>
      </c>
      <c r="B41146" t="inlineStr">
        <is>
          <t>session_20261030_163316</t>
        </is>
      </c>
      <c r="C41146" t="inlineStr">
        <is>
          <t>miss</t>
        </is>
      </c>
      <c r="D41146" t="n">
        <v>-1.112</v>
      </c>
      <c r="F41146" t="n">
        <v>17.448</v>
      </c>
      <c r="I41146" t="n">
        <v>0.301</v>
      </c>
      <c r="L41146" t="n">
        <v>10.298</v>
      </c>
    </row>
    <row r="41147">
      <c r="A41147" t="n">
        <v>138</v>
      </c>
      <c r="B41147" t="inlineStr">
        <is>
          <t>session_20261030_163316</t>
        </is>
      </c>
      <c r="C41147" t="inlineStr">
        <is>
          <t>miss</t>
        </is>
      </c>
      <c r="D41147" t="n">
        <v>-1.102</v>
      </c>
      <c r="F41147" t="n">
        <v>17.427</v>
      </c>
      <c r="I41147" t="n">
        <v>0.379</v>
      </c>
      <c r="L41147" t="n">
        <v>10.258</v>
      </c>
    </row>
    <row r="41148">
      <c r="A41148" t="n">
        <v>138</v>
      </c>
      <c r="B41148" t="inlineStr">
        <is>
          <t>session_20261030_163316</t>
        </is>
      </c>
      <c r="C41148" t="inlineStr">
        <is>
          <t>miss</t>
        </is>
      </c>
      <c r="D41148" t="n">
        <v>-1.092</v>
      </c>
      <c r="F41148" t="n">
        <v>17.502</v>
      </c>
      <c r="I41148" t="n">
        <v>0.476</v>
      </c>
      <c r="L41148" t="n">
        <v>10.468</v>
      </c>
    </row>
    <row r="41149">
      <c r="A41149" t="n">
        <v>138</v>
      </c>
      <c r="B41149" t="inlineStr">
        <is>
          <t>session_20261030_163316</t>
        </is>
      </c>
      <c r="C41149" t="inlineStr">
        <is>
          <t>miss</t>
        </is>
      </c>
      <c r="D41149" t="n">
        <v>-1.082</v>
      </c>
      <c r="F41149" t="n">
        <v>17.377</v>
      </c>
      <c r="I41149" t="n">
        <v>0.578</v>
      </c>
      <c r="L41149" t="n">
        <v>11.432</v>
      </c>
    </row>
    <row r="41150">
      <c r="A41150" t="n">
        <v>138</v>
      </c>
      <c r="B41150" t="inlineStr">
        <is>
          <t>session_20261030_163316</t>
        </is>
      </c>
      <c r="C41150" t="inlineStr">
        <is>
          <t>miss</t>
        </is>
      </c>
      <c r="D41150" t="n">
        <v>-1.072</v>
      </c>
      <c r="F41150" t="n">
        <v>17.3</v>
      </c>
      <c r="I41150" t="n">
        <v>0.601</v>
      </c>
      <c r="L41150" t="n">
        <v>11.146</v>
      </c>
    </row>
    <row r="41151">
      <c r="A41151" t="n">
        <v>138</v>
      </c>
      <c r="B41151" t="inlineStr">
        <is>
          <t>session_20261030_163316</t>
        </is>
      </c>
      <c r="C41151" t="inlineStr">
        <is>
          <t>miss</t>
        </is>
      </c>
      <c r="D41151" t="n">
        <v>-1.062</v>
      </c>
      <c r="F41151" t="n">
        <v>17.345</v>
      </c>
      <c r="I41151" t="n">
        <v>0.645</v>
      </c>
      <c r="L41151" t="n">
        <v>10.531</v>
      </c>
    </row>
    <row r="41152">
      <c r="A41152" t="n">
        <v>138</v>
      </c>
      <c r="B41152" t="inlineStr">
        <is>
          <t>session_20261030_163316</t>
        </is>
      </c>
      <c r="C41152" t="inlineStr">
        <is>
          <t>miss</t>
        </is>
      </c>
      <c r="D41152" t="n">
        <v>-1.051</v>
      </c>
      <c r="F41152" t="n">
        <v>17.272</v>
      </c>
      <c r="I41152" t="n">
        <v>0.663</v>
      </c>
      <c r="L41152" t="n">
        <v>10.175</v>
      </c>
    </row>
    <row r="41153">
      <c r="A41153" t="n">
        <v>138</v>
      </c>
      <c r="B41153" t="inlineStr">
        <is>
          <t>session_20261030_163316</t>
        </is>
      </c>
      <c r="C41153" t="inlineStr">
        <is>
          <t>miss</t>
        </is>
      </c>
      <c r="D41153" t="n">
        <v>-1.042</v>
      </c>
      <c r="F41153" t="n">
        <v>17.306</v>
      </c>
      <c r="I41153" t="n">
        <v>0.641</v>
      </c>
      <c r="L41153" t="n">
        <v>9.577999999999999</v>
      </c>
    </row>
    <row r="41154">
      <c r="A41154" t="n">
        <v>138</v>
      </c>
      <c r="B41154" t="inlineStr">
        <is>
          <t>session_20261030_163316</t>
        </is>
      </c>
      <c r="C41154" t="inlineStr">
        <is>
          <t>miss</t>
        </is>
      </c>
      <c r="D41154" t="n">
        <v>-1.032</v>
      </c>
      <c r="F41154" t="n">
        <v>17.223</v>
      </c>
      <c r="I41154" t="n">
        <v>0.618</v>
      </c>
      <c r="L41154" t="n">
        <v>9.096</v>
      </c>
    </row>
    <row r="41155">
      <c r="A41155" t="n">
        <v>138</v>
      </c>
      <c r="B41155" t="inlineStr">
        <is>
          <t>session_20261030_163316</t>
        </is>
      </c>
      <c r="C41155" t="inlineStr">
        <is>
          <t>miss</t>
        </is>
      </c>
      <c r="D41155" t="n">
        <v>-1.022</v>
      </c>
      <c r="F41155" t="n">
        <v>17.22</v>
      </c>
      <c r="I41155" t="n">
        <v>0.572</v>
      </c>
      <c r="L41155" t="n">
        <v>8.967000000000001</v>
      </c>
    </row>
    <row r="41156">
      <c r="A41156" t="n">
        <v>138</v>
      </c>
      <c r="B41156" t="inlineStr">
        <is>
          <t>session_20261030_163316</t>
        </is>
      </c>
      <c r="C41156" t="inlineStr">
        <is>
          <t>miss</t>
        </is>
      </c>
      <c r="D41156" t="n">
        <v>-1.011</v>
      </c>
      <c r="F41156" t="n">
        <v>17.075</v>
      </c>
      <c r="I41156" t="n">
        <v>0.51</v>
      </c>
      <c r="L41156" t="n">
        <v>8.976000000000001</v>
      </c>
    </row>
    <row r="41157">
      <c r="A41157" t="n">
        <v>138</v>
      </c>
      <c r="B41157" t="inlineStr">
        <is>
          <t>session_20261030_163316</t>
        </is>
      </c>
      <c r="C41157" t="inlineStr">
        <is>
          <t>miss</t>
        </is>
      </c>
      <c r="D41157" t="n">
        <v>-1.002</v>
      </c>
      <c r="F41157" t="n">
        <v>17.026</v>
      </c>
      <c r="I41157" t="n">
        <v>0.446</v>
      </c>
      <c r="L41157" t="n">
        <v>8.573</v>
      </c>
    </row>
    <row r="41158">
      <c r="A41158" t="n">
        <v>138</v>
      </c>
      <c r="B41158" t="inlineStr">
        <is>
          <t>session_20261030_163316</t>
        </is>
      </c>
      <c r="C41158" t="inlineStr">
        <is>
          <t>miss</t>
        </is>
      </c>
      <c r="D41158" t="n">
        <v>-0.99</v>
      </c>
      <c r="F41158" t="n">
        <v>17.034</v>
      </c>
      <c r="I41158" t="n">
        <v>0.38</v>
      </c>
      <c r="L41158" t="n">
        <v>8.429</v>
      </c>
    </row>
    <row r="41159">
      <c r="A41159" t="n">
        <v>138</v>
      </c>
      <c r="B41159" t="inlineStr">
        <is>
          <t>session_20261030_163316</t>
        </is>
      </c>
      <c r="C41159" t="inlineStr">
        <is>
          <t>miss</t>
        </is>
      </c>
      <c r="D41159" t="n">
        <v>-0.982</v>
      </c>
      <c r="F41159" t="n">
        <v>17.026</v>
      </c>
      <c r="I41159" t="n">
        <v>0.34</v>
      </c>
      <c r="L41159" t="n">
        <v>8.470000000000001</v>
      </c>
    </row>
    <row r="41160">
      <c r="A41160" t="n">
        <v>138</v>
      </c>
      <c r="B41160" t="inlineStr">
        <is>
          <t>session_20261030_163316</t>
        </is>
      </c>
      <c r="C41160" t="inlineStr">
        <is>
          <t>miss</t>
        </is>
      </c>
      <c r="D41160" t="n">
        <v>-0.972</v>
      </c>
      <c r="F41160" t="n">
        <v>16.99</v>
      </c>
      <c r="I41160" t="n">
        <v>0.31</v>
      </c>
      <c r="L41160" t="n">
        <v>8.129</v>
      </c>
    </row>
    <row r="41161">
      <c r="A41161" t="n">
        <v>138</v>
      </c>
      <c r="B41161" t="inlineStr">
        <is>
          <t>session_20261030_163316</t>
        </is>
      </c>
      <c r="C41161" t="inlineStr">
        <is>
          <t>miss</t>
        </is>
      </c>
      <c r="D41161" t="n">
        <v>-0.962</v>
      </c>
      <c r="F41161" t="n">
        <v>16.992</v>
      </c>
      <c r="I41161" t="n">
        <v>0.293</v>
      </c>
      <c r="L41161" t="n">
        <v>7.879</v>
      </c>
    </row>
    <row r="41162">
      <c r="A41162" t="n">
        <v>138</v>
      </c>
      <c r="B41162" t="inlineStr">
        <is>
          <t>session_20261030_163316</t>
        </is>
      </c>
      <c r="C41162" t="inlineStr">
        <is>
          <t>miss</t>
        </is>
      </c>
      <c r="D41162" t="n">
        <v>-0.951</v>
      </c>
      <c r="F41162" t="n">
        <v>17.007</v>
      </c>
      <c r="I41162" t="n">
        <v>0.301</v>
      </c>
      <c r="L41162" t="n">
        <v>7.475</v>
      </c>
    </row>
    <row r="41163">
      <c r="A41163" t="n">
        <v>138</v>
      </c>
      <c r="B41163" t="inlineStr">
        <is>
          <t>session_20261030_163316</t>
        </is>
      </c>
      <c r="C41163" t="inlineStr">
        <is>
          <t>miss</t>
        </is>
      </c>
      <c r="D41163" t="n">
        <v>-0.9419999999999999</v>
      </c>
      <c r="F41163" t="n">
        <v>17.036</v>
      </c>
      <c r="I41163" t="n">
        <v>0.28</v>
      </c>
      <c r="L41163" t="n">
        <v>7.291</v>
      </c>
    </row>
    <row r="41164">
      <c r="A41164" t="n">
        <v>138</v>
      </c>
      <c r="B41164" t="inlineStr">
        <is>
          <t>session_20261030_163316</t>
        </is>
      </c>
      <c r="C41164" t="inlineStr">
        <is>
          <t>miss</t>
        </is>
      </c>
      <c r="D41164" t="n">
        <v>-0.9320000000000001</v>
      </c>
      <c r="F41164" t="n">
        <v>17.06</v>
      </c>
      <c r="I41164" t="n">
        <v>0.244</v>
      </c>
      <c r="L41164" t="n">
        <v>7.453</v>
      </c>
    </row>
    <row r="41165">
      <c r="A41165" t="n">
        <v>138</v>
      </c>
      <c r="B41165" t="inlineStr">
        <is>
          <t>session_20261030_163316</t>
        </is>
      </c>
      <c r="C41165" t="inlineStr">
        <is>
          <t>miss</t>
        </is>
      </c>
      <c r="D41165" t="n">
        <v>-0.922</v>
      </c>
      <c r="F41165" t="n">
        <v>17.123</v>
      </c>
      <c r="I41165" t="n">
        <v>0.229</v>
      </c>
      <c r="L41165" t="n">
        <v>7.401</v>
      </c>
    </row>
    <row r="41166">
      <c r="A41166" t="n">
        <v>138</v>
      </c>
      <c r="B41166" t="inlineStr">
        <is>
          <t>session_20261030_163316</t>
        </is>
      </c>
      <c r="C41166" t="inlineStr">
        <is>
          <t>miss</t>
        </is>
      </c>
      <c r="D41166" t="n">
        <v>-0.912</v>
      </c>
      <c r="F41166" t="n">
        <v>17.15</v>
      </c>
      <c r="I41166" t="n">
        <v>0.234</v>
      </c>
      <c r="L41166" t="n">
        <v>7.3</v>
      </c>
    </row>
    <row r="41167">
      <c r="A41167" t="n">
        <v>138</v>
      </c>
      <c r="B41167" t="inlineStr">
        <is>
          <t>session_20261030_163316</t>
        </is>
      </c>
      <c r="C41167" t="inlineStr">
        <is>
          <t>miss</t>
        </is>
      </c>
      <c r="D41167" t="n">
        <v>-0.902</v>
      </c>
      <c r="F41167" t="n">
        <v>17.21</v>
      </c>
      <c r="I41167" t="n">
        <v>0.267</v>
      </c>
      <c r="L41167" t="n">
        <v>7.243</v>
      </c>
    </row>
    <row r="41168">
      <c r="A41168" t="n">
        <v>138</v>
      </c>
      <c r="B41168" t="inlineStr">
        <is>
          <t>session_20261030_163316</t>
        </is>
      </c>
      <c r="C41168" t="inlineStr">
        <is>
          <t>miss</t>
        </is>
      </c>
      <c r="D41168" t="n">
        <v>-0.891</v>
      </c>
      <c r="F41168" t="n">
        <v>17.311</v>
      </c>
      <c r="I41168" t="n">
        <v>0.284</v>
      </c>
      <c r="L41168" t="n">
        <v>7.473</v>
      </c>
    </row>
    <row r="41169">
      <c r="A41169" t="n">
        <v>138</v>
      </c>
      <c r="B41169" t="inlineStr">
        <is>
          <t>session_20261030_163316</t>
        </is>
      </c>
      <c r="C41169" t="inlineStr">
        <is>
          <t>miss</t>
        </is>
      </c>
      <c r="D41169" t="n">
        <v>-0.882</v>
      </c>
      <c r="F41169" t="n">
        <v>17.381</v>
      </c>
      <c r="I41169" t="n">
        <v>0.273</v>
      </c>
      <c r="L41169" t="n">
        <v>7.864</v>
      </c>
    </row>
    <row r="41170">
      <c r="A41170" t="n">
        <v>138</v>
      </c>
      <c r="B41170" t="inlineStr">
        <is>
          <t>session_20261030_163316</t>
        </is>
      </c>
      <c r="C41170" t="inlineStr">
        <is>
          <t>miss</t>
        </is>
      </c>
      <c r="D41170" t="n">
        <v>-0.871</v>
      </c>
      <c r="F41170" t="n">
        <v>17.453</v>
      </c>
      <c r="I41170" t="n">
        <v>0.231</v>
      </c>
      <c r="L41170" t="n">
        <v>7.785</v>
      </c>
    </row>
    <row r="41171">
      <c r="A41171" t="n">
        <v>138</v>
      </c>
      <c r="B41171" t="inlineStr">
        <is>
          <t>session_20261030_163316</t>
        </is>
      </c>
      <c r="C41171" t="inlineStr">
        <is>
          <t>miss</t>
        </is>
      </c>
      <c r="D41171" t="n">
        <v>-0.861</v>
      </c>
      <c r="F41171" t="n">
        <v>17.488</v>
      </c>
      <c r="I41171" t="n">
        <v>0.078</v>
      </c>
      <c r="L41171" t="n">
        <v>8.324</v>
      </c>
    </row>
    <row r="41172">
      <c r="A41172" t="n">
        <v>138</v>
      </c>
      <c r="B41172" t="inlineStr">
        <is>
          <t>session_20261030_163316</t>
        </is>
      </c>
      <c r="C41172" t="inlineStr">
        <is>
          <t>miss</t>
        </is>
      </c>
      <c r="D41172" t="n">
        <v>-0.85</v>
      </c>
      <c r="F41172" t="n">
        <v>17.515</v>
      </c>
      <c r="I41172" t="n">
        <v>0.119</v>
      </c>
      <c r="L41172" t="n">
        <v>9.125</v>
      </c>
    </row>
    <row r="41173">
      <c r="A41173" t="n">
        <v>138</v>
      </c>
      <c r="B41173" t="inlineStr">
        <is>
          <t>session_20261030_163316</t>
        </is>
      </c>
      <c r="C41173" t="inlineStr">
        <is>
          <t>miss</t>
        </is>
      </c>
      <c r="D41173" t="n">
        <v>-0.841</v>
      </c>
      <c r="F41173" t="n">
        <v>17.482</v>
      </c>
      <c r="I41173" t="n">
        <v>0.294</v>
      </c>
      <c r="L41173" t="n">
        <v>9.550000000000001</v>
      </c>
    </row>
    <row r="41174">
      <c r="A41174" t="n">
        <v>138</v>
      </c>
      <c r="B41174" t="inlineStr">
        <is>
          <t>session_20261030_163316</t>
        </is>
      </c>
      <c r="C41174" t="inlineStr">
        <is>
          <t>miss</t>
        </is>
      </c>
      <c r="D41174" t="n">
        <v>-0.829</v>
      </c>
      <c r="F41174" t="n">
        <v>17.336</v>
      </c>
      <c r="I41174" t="n">
        <v>0.437</v>
      </c>
      <c r="L41174" t="n">
        <v>9.188000000000001</v>
      </c>
    </row>
    <row r="41175">
      <c r="A41175" t="n">
        <v>138</v>
      </c>
      <c r="B41175" t="inlineStr">
        <is>
          <t>session_20261030_163316</t>
        </is>
      </c>
      <c r="C41175" t="inlineStr">
        <is>
          <t>miss</t>
        </is>
      </c>
      <c r="D41175" t="n">
        <v>-0.821</v>
      </c>
      <c r="F41175" t="n">
        <v>17.181</v>
      </c>
      <c r="I41175" t="n">
        <v>0.586</v>
      </c>
      <c r="L41175" t="n">
        <v>8.618</v>
      </c>
    </row>
    <row r="41176">
      <c r="A41176" t="n">
        <v>138</v>
      </c>
      <c r="B41176" t="inlineStr">
        <is>
          <t>session_20261030_163316</t>
        </is>
      </c>
      <c r="C41176" t="inlineStr">
        <is>
          <t>miss</t>
        </is>
      </c>
      <c r="D41176" t="n">
        <v>-0.8110000000000001</v>
      </c>
      <c r="F41176" t="n">
        <v>17.019</v>
      </c>
      <c r="I41176" t="n">
        <v>0.73</v>
      </c>
      <c r="L41176" t="n">
        <v>9.112</v>
      </c>
    </row>
    <row r="41177">
      <c r="A41177" t="n">
        <v>138</v>
      </c>
      <c r="B41177" t="inlineStr">
        <is>
          <t>session_20261030_163316</t>
        </is>
      </c>
      <c r="C41177" t="inlineStr">
        <is>
          <t>miss</t>
        </is>
      </c>
      <c r="D41177" t="n">
        <v>-0.801</v>
      </c>
      <c r="F41177" t="n">
        <v>16.363</v>
      </c>
      <c r="I41177" t="n">
        <v>0.89</v>
      </c>
      <c r="L41177" t="n">
        <v>9.859999999999999</v>
      </c>
    </row>
    <row r="41178">
      <c r="A41178" t="n">
        <v>138</v>
      </c>
      <c r="B41178" t="inlineStr">
        <is>
          <t>session_20261030_163316</t>
        </is>
      </c>
      <c r="C41178" t="inlineStr">
        <is>
          <t>miss</t>
        </is>
      </c>
      <c r="D41178" t="n">
        <v>-0.791</v>
      </c>
      <c r="F41178" t="n">
        <v>15.942</v>
      </c>
      <c r="I41178" t="n">
        <v>1.075</v>
      </c>
      <c r="L41178" t="n">
        <v>10.576</v>
      </c>
    </row>
    <row r="41179">
      <c r="A41179" t="n">
        <v>138</v>
      </c>
      <c r="B41179" t="inlineStr">
        <is>
          <t>session_20261030_163316</t>
        </is>
      </c>
      <c r="C41179" t="inlineStr">
        <is>
          <t>miss</t>
        </is>
      </c>
      <c r="D41179" t="n">
        <v>-0.781</v>
      </c>
      <c r="F41179" t="n">
        <v>15.411</v>
      </c>
      <c r="I41179" t="n">
        <v>1.208</v>
      </c>
      <c r="L41179" t="n">
        <v>10.486</v>
      </c>
    </row>
    <row r="41180">
      <c r="A41180" t="n">
        <v>138</v>
      </c>
      <c r="B41180" t="inlineStr">
        <is>
          <t>session_20261030_163316</t>
        </is>
      </c>
      <c r="C41180" t="inlineStr">
        <is>
          <t>miss</t>
        </is>
      </c>
      <c r="D41180" t="n">
        <v>-0.771</v>
      </c>
      <c r="F41180" t="n">
        <v>14.722</v>
      </c>
      <c r="I41180" t="n">
        <v>1.466</v>
      </c>
      <c r="L41180" t="n">
        <v>10.212</v>
      </c>
    </row>
    <row r="41181">
      <c r="A41181" t="n">
        <v>138</v>
      </c>
      <c r="B41181" t="inlineStr">
        <is>
          <t>session_20261030_163316</t>
        </is>
      </c>
      <c r="C41181" t="inlineStr">
        <is>
          <t>miss</t>
        </is>
      </c>
      <c r="D41181" t="n">
        <v>-0.761</v>
      </c>
      <c r="F41181" t="n">
        <v>13.867</v>
      </c>
      <c r="I41181" t="n">
        <v>1.675</v>
      </c>
      <c r="L41181" t="n">
        <v>10.12</v>
      </c>
    </row>
    <row r="41182">
      <c r="A41182" t="n">
        <v>138</v>
      </c>
      <c r="B41182" t="inlineStr">
        <is>
          <t>session_20261030_163316</t>
        </is>
      </c>
      <c r="C41182" t="inlineStr">
        <is>
          <t>miss</t>
        </is>
      </c>
      <c r="D41182" t="n">
        <v>-0.751</v>
      </c>
      <c r="F41182" t="n">
        <v>12.96</v>
      </c>
      <c r="I41182" t="n">
        <v>1.916</v>
      </c>
      <c r="L41182" t="n">
        <v>10.709</v>
      </c>
    </row>
    <row r="41183">
      <c r="A41183" t="n">
        <v>138</v>
      </c>
      <c r="B41183" t="inlineStr">
        <is>
          <t>session_20261030_163316</t>
        </is>
      </c>
      <c r="C41183" t="inlineStr">
        <is>
          <t>miss</t>
        </is>
      </c>
      <c r="D41183" t="n">
        <v>-0.741</v>
      </c>
      <c r="F41183" t="n">
        <v>12.063</v>
      </c>
      <c r="I41183" t="n">
        <v>2.162</v>
      </c>
      <c r="L41183" t="n">
        <v>11.819</v>
      </c>
    </row>
    <row r="41184">
      <c r="A41184" t="n">
        <v>138</v>
      </c>
      <c r="B41184" t="inlineStr">
        <is>
          <t>session_20261030_163316</t>
        </is>
      </c>
      <c r="C41184" t="inlineStr">
        <is>
          <t>miss</t>
        </is>
      </c>
      <c r="D41184" t="n">
        <v>-0.731</v>
      </c>
      <c r="F41184" t="n">
        <v>11.04</v>
      </c>
      <c r="I41184" t="n">
        <v>2.353</v>
      </c>
      <c r="L41184" t="n">
        <v>12.956</v>
      </c>
    </row>
    <row r="41185">
      <c r="A41185" t="n">
        <v>138</v>
      </c>
      <c r="B41185" t="inlineStr">
        <is>
          <t>session_20261030_163316</t>
        </is>
      </c>
      <c r="C41185" t="inlineStr">
        <is>
          <t>miss</t>
        </is>
      </c>
      <c r="D41185" t="n">
        <v>-0.721</v>
      </c>
      <c r="F41185" t="n">
        <v>9.906000000000001</v>
      </c>
      <c r="I41185" t="n">
        <v>2.523</v>
      </c>
      <c r="L41185" t="n">
        <v>13.818</v>
      </c>
    </row>
    <row r="41186">
      <c r="A41186" t="n">
        <v>138</v>
      </c>
      <c r="B41186" t="inlineStr">
        <is>
          <t>session_20261030_163316</t>
        </is>
      </c>
      <c r="C41186" t="inlineStr">
        <is>
          <t>miss</t>
        </is>
      </c>
      <c r="D41186" t="n">
        <v>-0.711</v>
      </c>
      <c r="F41186" t="n">
        <v>8.625999999999999</v>
      </c>
      <c r="I41186" t="n">
        <v>2.737</v>
      </c>
      <c r="L41186" t="n">
        <v>13.804</v>
      </c>
    </row>
    <row r="41187">
      <c r="A41187" t="n">
        <v>138</v>
      </c>
      <c r="B41187" t="inlineStr">
        <is>
          <t>session_20261030_163316</t>
        </is>
      </c>
      <c r="C41187" t="inlineStr">
        <is>
          <t>miss</t>
        </is>
      </c>
      <c r="D41187" t="n">
        <v>-0.701</v>
      </c>
      <c r="F41187" t="n">
        <v>7.222</v>
      </c>
      <c r="I41187" t="n">
        <v>2.979</v>
      </c>
      <c r="L41187" t="n">
        <v>14.287</v>
      </c>
    </row>
    <row r="41188">
      <c r="A41188" t="n">
        <v>138</v>
      </c>
      <c r="B41188" t="inlineStr">
        <is>
          <t>session_20261030_163316</t>
        </is>
      </c>
      <c r="C41188" t="inlineStr">
        <is>
          <t>miss</t>
        </is>
      </c>
      <c r="D41188" t="n">
        <v>-0.6909999999999999</v>
      </c>
      <c r="F41188" t="n">
        <v>5.56</v>
      </c>
      <c r="I41188" t="n">
        <v>3.373</v>
      </c>
      <c r="L41188" t="n">
        <v>16.505</v>
      </c>
    </row>
    <row r="41189">
      <c r="A41189" t="n">
        <v>138</v>
      </c>
      <c r="B41189" t="inlineStr">
        <is>
          <t>session_20261030_163316</t>
        </is>
      </c>
      <c r="C41189" t="inlineStr">
        <is>
          <t>miss</t>
        </is>
      </c>
      <c r="D41189" t="n">
        <v>-0.681</v>
      </c>
      <c r="F41189" t="n">
        <v>3.946</v>
      </c>
      <c r="I41189" t="n">
        <v>3.638</v>
      </c>
      <c r="L41189" t="n">
        <v>17.871</v>
      </c>
    </row>
    <row r="41190">
      <c r="A41190" t="n">
        <v>138</v>
      </c>
      <c r="B41190" t="inlineStr">
        <is>
          <t>session_20261030_163316</t>
        </is>
      </c>
      <c r="C41190" t="inlineStr">
        <is>
          <t>miss</t>
        </is>
      </c>
      <c r="D41190" t="n">
        <v>-0.669</v>
      </c>
      <c r="F41190" t="n">
        <v>1.762</v>
      </c>
      <c r="I41190" t="n">
        <v>3.922</v>
      </c>
      <c r="L41190" t="n">
        <v>18.795</v>
      </c>
    </row>
    <row r="41191">
      <c r="A41191" t="n">
        <v>138</v>
      </c>
      <c r="B41191" t="inlineStr">
        <is>
          <t>session_20261030_163316</t>
        </is>
      </c>
      <c r="C41191" t="inlineStr">
        <is>
          <t>miss</t>
        </is>
      </c>
      <c r="D41191" t="n">
        <v>-0.661</v>
      </c>
      <c r="F41191" t="n">
        <v>0.067</v>
      </c>
      <c r="I41191" t="n">
        <v>4.228</v>
      </c>
      <c r="L41191" t="n">
        <v>19.127</v>
      </c>
    </row>
    <row r="41192">
      <c r="A41192" t="n">
        <v>138</v>
      </c>
      <c r="B41192" t="inlineStr">
        <is>
          <t>session_20261030_163316</t>
        </is>
      </c>
      <c r="C41192" t="inlineStr">
        <is>
          <t>miss</t>
        </is>
      </c>
      <c r="D41192" t="n">
        <v>-0.651</v>
      </c>
      <c r="F41192" t="n">
        <v>-2.162</v>
      </c>
      <c r="I41192" t="n">
        <v>4.529</v>
      </c>
      <c r="L41192" t="n">
        <v>19.576</v>
      </c>
    </row>
    <row r="41193">
      <c r="A41193" t="n">
        <v>138</v>
      </c>
      <c r="B41193" t="inlineStr">
        <is>
          <t>session_20261030_163316</t>
        </is>
      </c>
      <c r="C41193" t="inlineStr">
        <is>
          <t>miss</t>
        </is>
      </c>
      <c r="D41193" t="n">
        <v>-0.641</v>
      </c>
      <c r="F41193" t="n">
        <v>-4.35</v>
      </c>
      <c r="I41193" t="n">
        <v>4.845</v>
      </c>
      <c r="L41193" t="n">
        <v>20.499</v>
      </c>
    </row>
    <row r="41194">
      <c r="A41194" t="n">
        <v>138</v>
      </c>
      <c r="B41194" t="inlineStr">
        <is>
          <t>session_20261030_163316</t>
        </is>
      </c>
      <c r="C41194" t="inlineStr">
        <is>
          <t>miss</t>
        </is>
      </c>
      <c r="D41194" t="n">
        <v>-0.631</v>
      </c>
      <c r="F41194" t="n">
        <v>-6.732</v>
      </c>
      <c r="I41194" t="n">
        <v>5.158</v>
      </c>
      <c r="L41194" t="n">
        <v>21.308</v>
      </c>
    </row>
    <row r="41195">
      <c r="A41195" t="n">
        <v>138</v>
      </c>
      <c r="B41195" t="inlineStr">
        <is>
          <t>session_20261030_163316</t>
        </is>
      </c>
      <c r="C41195" t="inlineStr">
        <is>
          <t>miss</t>
        </is>
      </c>
      <c r="D41195" t="n">
        <v>-0.621</v>
      </c>
      <c r="F41195" t="n">
        <v>-9.220000000000001</v>
      </c>
      <c r="I41195" t="n">
        <v>5.481</v>
      </c>
      <c r="L41195" t="n">
        <v>21.23</v>
      </c>
    </row>
    <row r="41196">
      <c r="A41196" t="n">
        <v>138</v>
      </c>
      <c r="B41196" t="inlineStr">
        <is>
          <t>session_20261030_163316</t>
        </is>
      </c>
      <c r="C41196" t="inlineStr">
        <is>
          <t>miss</t>
        </is>
      </c>
      <c r="D41196" t="n">
        <v>-0.611</v>
      </c>
      <c r="F41196" t="n">
        <v>-10.444</v>
      </c>
      <c r="I41196" t="n">
        <v>5.839</v>
      </c>
      <c r="L41196" t="n">
        <v>21.357</v>
      </c>
    </row>
    <row r="41197">
      <c r="A41197" t="n">
        <v>138</v>
      </c>
      <c r="B41197" t="inlineStr">
        <is>
          <t>session_20261030_163316</t>
        </is>
      </c>
      <c r="C41197" t="inlineStr">
        <is>
          <t>miss</t>
        </is>
      </c>
      <c r="D41197" t="n">
        <v>-0.601</v>
      </c>
      <c r="F41197" t="n">
        <v>-14.491</v>
      </c>
      <c r="I41197" t="n">
        <v>6.303</v>
      </c>
      <c r="L41197" t="n">
        <v>22.233</v>
      </c>
    </row>
    <row r="41198">
      <c r="A41198" t="n">
        <v>138</v>
      </c>
      <c r="B41198" t="inlineStr">
        <is>
          <t>session_20261030_163316</t>
        </is>
      </c>
      <c r="C41198" t="inlineStr">
        <is>
          <t>miss</t>
        </is>
      </c>
      <c r="D41198" t="n">
        <v>-0.591</v>
      </c>
      <c r="F41198" t="n">
        <v>-15.784</v>
      </c>
      <c r="I41198" t="n">
        <v>6.462</v>
      </c>
      <c r="L41198" t="n">
        <v>22.349</v>
      </c>
    </row>
    <row r="41199">
      <c r="A41199" t="n">
        <v>138</v>
      </c>
      <c r="B41199" t="inlineStr">
        <is>
          <t>session_20261030_163316</t>
        </is>
      </c>
      <c r="C41199" t="inlineStr">
        <is>
          <t>miss</t>
        </is>
      </c>
      <c r="D41199" t="n">
        <v>-0.581</v>
      </c>
      <c r="F41199" t="n">
        <v>-19.911</v>
      </c>
      <c r="I41199" t="n">
        <v>6.513</v>
      </c>
      <c r="L41199" t="n">
        <v>21.837</v>
      </c>
    </row>
    <row r="41200">
      <c r="A41200" t="n">
        <v>138</v>
      </c>
      <c r="B41200" t="inlineStr">
        <is>
          <t>session_20261030_163316</t>
        </is>
      </c>
      <c r="C41200" t="inlineStr">
        <is>
          <t>miss</t>
        </is>
      </c>
      <c r="D41200" t="n">
        <v>-0.571</v>
      </c>
      <c r="F41200" t="n">
        <v>-22.602</v>
      </c>
      <c r="I41200" t="n">
        <v>6.564</v>
      </c>
      <c r="L41200" t="n">
        <v>21.437</v>
      </c>
    </row>
    <row r="41201">
      <c r="A41201" t="n">
        <v>138</v>
      </c>
      <c r="B41201" t="inlineStr">
        <is>
          <t>session_20261030_163316</t>
        </is>
      </c>
      <c r="C41201" t="inlineStr">
        <is>
          <t>miss</t>
        </is>
      </c>
      <c r="D41201" t="n">
        <v>-0.5610000000000001</v>
      </c>
      <c r="F41201" t="n">
        <v>-25.218</v>
      </c>
      <c r="I41201" t="n">
        <v>6.645</v>
      </c>
      <c r="L41201" t="n">
        <v>21.025</v>
      </c>
    </row>
    <row r="41202">
      <c r="A41202" t="n">
        <v>138</v>
      </c>
      <c r="B41202" t="inlineStr">
        <is>
          <t>session_20261030_163316</t>
        </is>
      </c>
      <c r="C41202" t="inlineStr">
        <is>
          <t>miss</t>
        </is>
      </c>
      <c r="D41202" t="n">
        <v>-0.551</v>
      </c>
      <c r="F41202" t="n">
        <v>-26.452</v>
      </c>
      <c r="I41202" t="n">
        <v>6.721</v>
      </c>
      <c r="L41202" t="n">
        <v>21.127</v>
      </c>
    </row>
    <row r="41203">
      <c r="A41203" t="n">
        <v>138</v>
      </c>
      <c r="B41203" t="inlineStr">
        <is>
          <t>session_20261030_163316</t>
        </is>
      </c>
      <c r="C41203" t="inlineStr">
        <is>
          <t>miss</t>
        </is>
      </c>
      <c r="D41203" t="n">
        <v>-0.541</v>
      </c>
      <c r="F41203" t="n">
        <v>-30.254</v>
      </c>
      <c r="I41203" t="n">
        <v>6.777</v>
      </c>
      <c r="L41203" t="n">
        <v>21.1</v>
      </c>
    </row>
    <row r="41204">
      <c r="A41204" t="n">
        <v>138</v>
      </c>
      <c r="B41204" t="inlineStr">
        <is>
          <t>session_20261030_163316</t>
        </is>
      </c>
      <c r="C41204" t="inlineStr">
        <is>
          <t>miss</t>
        </is>
      </c>
      <c r="D41204" t="n">
        <v>-0.53</v>
      </c>
      <c r="F41204" t="n">
        <v>-31.411</v>
      </c>
      <c r="I41204" t="n">
        <v>6.815</v>
      </c>
      <c r="L41204" t="n">
        <v>21.58</v>
      </c>
    </row>
    <row r="41205">
      <c r="A41205" t="n">
        <v>138</v>
      </c>
      <c r="B41205" t="inlineStr">
        <is>
          <t>session_20261030_163316</t>
        </is>
      </c>
      <c r="C41205" t="inlineStr">
        <is>
          <t>miss</t>
        </is>
      </c>
      <c r="D41205" t="n">
        <v>-0.521</v>
      </c>
      <c r="F41205" t="n">
        <v>-34.978</v>
      </c>
      <c r="I41205" t="n">
        <v>6.832</v>
      </c>
      <c r="L41205" t="n">
        <v>21.38</v>
      </c>
    </row>
    <row r="41206">
      <c r="A41206" t="n">
        <v>138</v>
      </c>
      <c r="B41206" t="inlineStr">
        <is>
          <t>session_20261030_163316</t>
        </is>
      </c>
      <c r="C41206" t="inlineStr">
        <is>
          <t>miss</t>
        </is>
      </c>
      <c r="D41206" t="n">
        <v>-0.508</v>
      </c>
      <c r="F41206" t="n">
        <v>-37.728</v>
      </c>
      <c r="I41206" t="n">
        <v>6.881</v>
      </c>
      <c r="L41206" t="n">
        <v>19.515</v>
      </c>
    </row>
    <row r="41207">
      <c r="A41207" t="n">
        <v>138</v>
      </c>
      <c r="B41207" t="inlineStr">
        <is>
          <t>session_20261030_163316</t>
        </is>
      </c>
      <c r="C41207" t="inlineStr">
        <is>
          <t>miss</t>
        </is>
      </c>
      <c r="D41207" t="n">
        <v>-0.501</v>
      </c>
      <c r="F41207" t="n">
        <v>-39.265</v>
      </c>
      <c r="I41207" t="n">
        <v>6.93</v>
      </c>
      <c r="L41207" t="n">
        <v>18.959</v>
      </c>
    </row>
    <row r="41208">
      <c r="A41208" t="n">
        <v>138</v>
      </c>
      <c r="B41208" t="inlineStr">
        <is>
          <t>session_20261030_163316</t>
        </is>
      </c>
      <c r="C41208" t="inlineStr">
        <is>
          <t>miss</t>
        </is>
      </c>
      <c r="D41208" t="n">
        <v>-0.491</v>
      </c>
      <c r="F41208" t="n">
        <v>-40.193</v>
      </c>
      <c r="I41208" t="n">
        <v>6.924</v>
      </c>
      <c r="L41208" t="n">
        <v>18.432</v>
      </c>
    </row>
    <row r="41209">
      <c r="A41209" t="n">
        <v>138</v>
      </c>
      <c r="B41209" t="inlineStr">
        <is>
          <t>session_20261030_163316</t>
        </is>
      </c>
      <c r="C41209" t="inlineStr">
        <is>
          <t>miss</t>
        </is>
      </c>
      <c r="D41209" t="n">
        <v>-0.481</v>
      </c>
      <c r="F41209" t="n">
        <v>-41.972</v>
      </c>
      <c r="I41209" t="n">
        <v>6.864</v>
      </c>
      <c r="L41209" t="n">
        <v>17.855</v>
      </c>
    </row>
    <row r="41210">
      <c r="A41210" t="n">
        <v>138</v>
      </c>
      <c r="B41210" t="inlineStr">
        <is>
          <t>session_20261030_163316</t>
        </is>
      </c>
      <c r="C41210" t="inlineStr">
        <is>
          <t>miss</t>
        </is>
      </c>
      <c r="D41210" t="n">
        <v>-0.471</v>
      </c>
      <c r="F41210" t="n">
        <v>-44.228</v>
      </c>
      <c r="I41210" t="n">
        <v>6.805</v>
      </c>
      <c r="L41210" t="n">
        <v>17.223</v>
      </c>
    </row>
    <row r="41211">
      <c r="A41211" t="n">
        <v>138</v>
      </c>
      <c r="B41211" t="inlineStr">
        <is>
          <t>session_20261030_163316</t>
        </is>
      </c>
      <c r="C41211" t="inlineStr">
        <is>
          <t>miss</t>
        </is>
      </c>
      <c r="D41211" t="n">
        <v>-0.461</v>
      </c>
      <c r="F41211" t="n">
        <v>-45.387</v>
      </c>
      <c r="I41211" t="n">
        <v>6.688</v>
      </c>
      <c r="L41211" t="n">
        <v>16.719</v>
      </c>
    </row>
    <row r="41212">
      <c r="A41212" t="n">
        <v>138</v>
      </c>
      <c r="B41212" t="inlineStr">
        <is>
          <t>session_20261030_163316</t>
        </is>
      </c>
      <c r="C41212" t="inlineStr">
        <is>
          <t>miss</t>
        </is>
      </c>
      <c r="D41212" t="n">
        <v>-0.45</v>
      </c>
      <c r="F41212" t="n">
        <v>-46.313</v>
      </c>
      <c r="I41212" t="n">
        <v>6.566</v>
      </c>
      <c r="L41212" t="n">
        <v>15.991</v>
      </c>
    </row>
    <row r="41213">
      <c r="A41213" t="n">
        <v>138</v>
      </c>
      <c r="B41213" t="inlineStr">
        <is>
          <t>session_20261030_163316</t>
        </is>
      </c>
      <c r="C41213" t="inlineStr">
        <is>
          <t>miss</t>
        </is>
      </c>
      <c r="D41213" t="n">
        <v>-0.441</v>
      </c>
      <c r="F41213" t="n">
        <v>-46.616</v>
      </c>
      <c r="I41213" t="n">
        <v>6.472</v>
      </c>
      <c r="L41213" t="n">
        <v>14.519</v>
      </c>
    </row>
    <row r="41214">
      <c r="A41214" t="n">
        <v>138</v>
      </c>
      <c r="B41214" t="inlineStr">
        <is>
          <t>session_20261030_163316</t>
        </is>
      </c>
      <c r="C41214" t="inlineStr">
        <is>
          <t>miss</t>
        </is>
      </c>
      <c r="D41214" t="n">
        <v>-0.431</v>
      </c>
      <c r="F41214" t="n">
        <v>-47.314</v>
      </c>
      <c r="I41214" t="n">
        <v>6.398</v>
      </c>
      <c r="L41214" t="n">
        <v>12.755</v>
      </c>
    </row>
    <row r="41215">
      <c r="A41215" t="n">
        <v>138</v>
      </c>
      <c r="B41215" t="inlineStr">
        <is>
          <t>session_20261030_163316</t>
        </is>
      </c>
      <c r="C41215" t="inlineStr">
        <is>
          <t>miss</t>
        </is>
      </c>
      <c r="D41215" t="n">
        <v>-0.421</v>
      </c>
      <c r="F41215" t="n">
        <v>-47.463</v>
      </c>
      <c r="I41215" t="n">
        <v>6.198</v>
      </c>
      <c r="L41215" t="n">
        <v>11.493</v>
      </c>
    </row>
    <row r="41216">
      <c r="A41216" t="n">
        <v>138</v>
      </c>
      <c r="B41216" t="inlineStr">
        <is>
          <t>session_20261030_163316</t>
        </is>
      </c>
      <c r="C41216" t="inlineStr">
        <is>
          <t>miss</t>
        </is>
      </c>
      <c r="D41216" t="n">
        <v>-0.411</v>
      </c>
      <c r="F41216" t="n">
        <v>-47.469</v>
      </c>
      <c r="I41216" t="n">
        <v>6.018</v>
      </c>
      <c r="L41216" t="n">
        <v>9.864000000000001</v>
      </c>
    </row>
    <row r="41217">
      <c r="A41217" t="n">
        <v>138</v>
      </c>
      <c r="B41217" t="inlineStr">
        <is>
          <t>session_20261030_163316</t>
        </is>
      </c>
      <c r="C41217" t="inlineStr">
        <is>
          <t>miss</t>
        </is>
      </c>
      <c r="D41217" t="n">
        <v>-0.401</v>
      </c>
      <c r="F41217" t="n">
        <v>-47.19</v>
      </c>
      <c r="I41217" t="n">
        <v>5.768</v>
      </c>
      <c r="L41217" t="n">
        <v>7.825</v>
      </c>
    </row>
    <row r="41218">
      <c r="A41218" t="n">
        <v>138</v>
      </c>
      <c r="B41218" t="inlineStr">
        <is>
          <t>session_20261030_163316</t>
        </is>
      </c>
      <c r="C41218" t="inlineStr">
        <is>
          <t>miss</t>
        </is>
      </c>
      <c r="D41218" t="n">
        <v>-0.391</v>
      </c>
      <c r="F41218" t="n">
        <v>-46.711</v>
      </c>
      <c r="I41218" t="n">
        <v>5.523</v>
      </c>
      <c r="L41218" t="n">
        <v>6.637</v>
      </c>
    </row>
    <row r="41219">
      <c r="A41219" t="n">
        <v>138</v>
      </c>
      <c r="B41219" t="inlineStr">
        <is>
          <t>session_20261030_163316</t>
        </is>
      </c>
      <c r="C41219" t="inlineStr">
        <is>
          <t>miss</t>
        </is>
      </c>
      <c r="D41219" t="n">
        <v>-0.381</v>
      </c>
      <c r="F41219" t="n">
        <v>-46.411</v>
      </c>
      <c r="I41219" t="n">
        <v>5.247</v>
      </c>
      <c r="L41219" t="n">
        <v>5.801</v>
      </c>
    </row>
    <row r="41220">
      <c r="A41220" t="n">
        <v>138</v>
      </c>
      <c r="B41220" t="inlineStr">
        <is>
          <t>session_20261030_163316</t>
        </is>
      </c>
      <c r="C41220" t="inlineStr">
        <is>
          <t>miss</t>
        </is>
      </c>
      <c r="D41220" t="n">
        <v>-0.37</v>
      </c>
      <c r="F41220" t="n">
        <v>-45.147</v>
      </c>
      <c r="I41220" t="n">
        <v>4.909</v>
      </c>
      <c r="L41220" t="n">
        <v>5.409</v>
      </c>
    </row>
    <row r="41221">
      <c r="A41221" t="n">
        <v>138</v>
      </c>
      <c r="B41221" t="inlineStr">
        <is>
          <t>session_20261030_163316</t>
        </is>
      </c>
      <c r="C41221" t="inlineStr">
        <is>
          <t>miss</t>
        </is>
      </c>
      <c r="D41221" t="n">
        <v>-0.361</v>
      </c>
      <c r="F41221" t="n">
        <v>-44.264</v>
      </c>
      <c r="I41221" t="n">
        <v>4.521</v>
      </c>
      <c r="L41221" t="n">
        <v>5.795</v>
      </c>
    </row>
    <row r="41222">
      <c r="A41222" t="n">
        <v>138</v>
      </c>
      <c r="B41222" t="inlineStr">
        <is>
          <t>session_20261030_163316</t>
        </is>
      </c>
      <c r="C41222" t="inlineStr">
        <is>
          <t>miss</t>
        </is>
      </c>
      <c r="D41222" t="n">
        <v>-0.349</v>
      </c>
      <c r="F41222" t="n">
        <v>-43.085</v>
      </c>
      <c r="I41222" t="n">
        <v>4.074</v>
      </c>
      <c r="L41222" t="n">
        <v>6.317</v>
      </c>
    </row>
    <row r="41223">
      <c r="A41223" t="n">
        <v>138</v>
      </c>
      <c r="B41223" t="inlineStr">
        <is>
          <t>session_20261030_163316</t>
        </is>
      </c>
      <c r="C41223" t="inlineStr">
        <is>
          <t>miss</t>
        </is>
      </c>
      <c r="D41223" t="n">
        <v>-0.341</v>
      </c>
      <c r="F41223" t="n">
        <v>-42.308</v>
      </c>
      <c r="I41223" t="n">
        <v>3.609</v>
      </c>
      <c r="L41223" t="n">
        <v>7.146</v>
      </c>
    </row>
    <row r="41224">
      <c r="A41224" t="n">
        <v>138</v>
      </c>
      <c r="B41224" t="inlineStr">
        <is>
          <t>session_20261030_163316</t>
        </is>
      </c>
      <c r="C41224" t="inlineStr">
        <is>
          <t>miss</t>
        </is>
      </c>
      <c r="D41224" t="n">
        <v>-0.331</v>
      </c>
      <c r="F41224" t="n">
        <v>-41.374</v>
      </c>
      <c r="I41224" t="n">
        <v>3.034</v>
      </c>
      <c r="L41224" t="n">
        <v>8.239000000000001</v>
      </c>
    </row>
    <row r="41225">
      <c r="A41225" t="n">
        <v>138</v>
      </c>
      <c r="B41225" t="inlineStr">
        <is>
          <t>session_20261030_163316</t>
        </is>
      </c>
      <c r="C41225" t="inlineStr">
        <is>
          <t>miss</t>
        </is>
      </c>
      <c r="D41225" t="n">
        <v>-0.321</v>
      </c>
      <c r="F41225" t="n">
        <v>-40.466</v>
      </c>
      <c r="I41225" t="n">
        <v>2.839</v>
      </c>
      <c r="L41225" t="n">
        <v>8.846</v>
      </c>
    </row>
    <row r="41226">
      <c r="A41226" t="n">
        <v>138</v>
      </c>
      <c r="B41226" t="inlineStr">
        <is>
          <t>session_20261030_163316</t>
        </is>
      </c>
      <c r="C41226" t="inlineStr">
        <is>
          <t>miss</t>
        </is>
      </c>
      <c r="D41226" t="n">
        <v>-0.311</v>
      </c>
      <c r="F41226" t="n">
        <v>-39.921</v>
      </c>
      <c r="I41226" t="n">
        <v>2.661</v>
      </c>
      <c r="L41226" t="n">
        <v>10.104</v>
      </c>
    </row>
    <row r="41227">
      <c r="A41227" t="n">
        <v>138</v>
      </c>
      <c r="B41227" t="inlineStr">
        <is>
          <t>session_20261030_163316</t>
        </is>
      </c>
      <c r="C41227" t="inlineStr">
        <is>
          <t>miss</t>
        </is>
      </c>
      <c r="D41227" t="n">
        <v>-0.301</v>
      </c>
      <c r="F41227" t="n">
        <v>-38.532</v>
      </c>
      <c r="I41227" t="n">
        <v>2.497</v>
      </c>
      <c r="L41227" t="n">
        <v>11.997</v>
      </c>
    </row>
    <row r="41228">
      <c r="A41228" t="n">
        <v>138</v>
      </c>
      <c r="B41228" t="inlineStr">
        <is>
          <t>session_20261030_163316</t>
        </is>
      </c>
      <c r="C41228" t="inlineStr">
        <is>
          <t>miss</t>
        </is>
      </c>
      <c r="D41228" t="n">
        <v>-0.291</v>
      </c>
      <c r="F41228" t="n">
        <v>-37.675</v>
      </c>
      <c r="I41228" t="n">
        <v>2.326</v>
      </c>
      <c r="L41228" t="n">
        <v>15.776</v>
      </c>
    </row>
    <row r="41229">
      <c r="A41229" t="n">
        <v>138</v>
      </c>
      <c r="B41229" t="inlineStr">
        <is>
          <t>session_20261030_163316</t>
        </is>
      </c>
      <c r="C41229" t="inlineStr">
        <is>
          <t>miss</t>
        </is>
      </c>
      <c r="D41229" t="n">
        <v>-0.281</v>
      </c>
      <c r="F41229" t="n">
        <v>-37.275</v>
      </c>
      <c r="I41229" t="n">
        <v>2.132</v>
      </c>
      <c r="L41229" t="n">
        <v>17.424</v>
      </c>
    </row>
    <row r="41230">
      <c r="A41230" t="n">
        <v>138</v>
      </c>
      <c r="B41230" t="inlineStr">
        <is>
          <t>session_20261030_163316</t>
        </is>
      </c>
      <c r="C41230" t="inlineStr">
        <is>
          <t>miss</t>
        </is>
      </c>
      <c r="D41230" t="n">
        <v>-0.271</v>
      </c>
      <c r="F41230" t="n">
        <v>-36.215</v>
      </c>
      <c r="I41230" t="n">
        <v>1.88</v>
      </c>
      <c r="L41230" t="n">
        <v>19.803</v>
      </c>
    </row>
    <row r="41231">
      <c r="A41231" t="n">
        <v>138</v>
      </c>
      <c r="B41231" t="inlineStr">
        <is>
          <t>session_20261030_163316</t>
        </is>
      </c>
      <c r="C41231" t="inlineStr">
        <is>
          <t>miss</t>
        </is>
      </c>
      <c r="D41231" t="n">
        <v>-0.261</v>
      </c>
      <c r="F41231" t="n">
        <v>-35.611</v>
      </c>
      <c r="I41231" t="n">
        <v>1.637</v>
      </c>
      <c r="L41231" t="n">
        <v>22.469</v>
      </c>
    </row>
    <row r="41232">
      <c r="A41232" t="n">
        <v>138</v>
      </c>
      <c r="B41232" t="inlineStr">
        <is>
          <t>session_20261030_163316</t>
        </is>
      </c>
      <c r="C41232" t="inlineStr">
        <is>
          <t>miss</t>
        </is>
      </c>
      <c r="D41232" t="n">
        <v>-0.25</v>
      </c>
      <c r="F41232" t="n">
        <v>-35.107</v>
      </c>
      <c r="I41232" t="n">
        <v>1.193</v>
      </c>
      <c r="L41232" t="n">
        <v>24.452</v>
      </c>
    </row>
    <row r="41233">
      <c r="A41233" t="n">
        <v>138</v>
      </c>
      <c r="B41233" t="inlineStr">
        <is>
          <t>session_20261030_163316</t>
        </is>
      </c>
      <c r="C41233" t="inlineStr">
        <is>
          <t>miss</t>
        </is>
      </c>
      <c r="D41233" t="n">
        <v>-0.241</v>
      </c>
      <c r="F41233" t="n">
        <v>-34.808</v>
      </c>
      <c r="I41233" t="n">
        <v>0.8070000000000001</v>
      </c>
      <c r="L41233" t="n">
        <v>25.251</v>
      </c>
    </row>
    <row r="41234">
      <c r="A41234" t="n">
        <v>138</v>
      </c>
      <c r="B41234" t="inlineStr">
        <is>
          <t>session_20261030_163316</t>
        </is>
      </c>
      <c r="C41234" t="inlineStr">
        <is>
          <t>miss</t>
        </is>
      </c>
      <c r="D41234" t="n">
        <v>-0.231</v>
      </c>
      <c r="F41234" t="n">
        <v>-34.706</v>
      </c>
      <c r="I41234" t="n">
        <v>0.5570000000000001</v>
      </c>
      <c r="L41234" t="n">
        <v>26.888</v>
      </c>
    </row>
    <row r="41235">
      <c r="A41235" t="n">
        <v>138</v>
      </c>
      <c r="B41235" t="inlineStr">
        <is>
          <t>session_20261030_163316</t>
        </is>
      </c>
      <c r="C41235" t="inlineStr">
        <is>
          <t>miss</t>
        </is>
      </c>
      <c r="D41235" t="n">
        <v>-0.221</v>
      </c>
      <c r="F41235" t="n">
        <v>-34.852</v>
      </c>
      <c r="I41235" t="n">
        <v>0.623</v>
      </c>
      <c r="L41235" t="n">
        <v>29.571</v>
      </c>
    </row>
    <row r="41236">
      <c r="A41236" t="n">
        <v>138</v>
      </c>
      <c r="B41236" t="inlineStr">
        <is>
          <t>session_20261030_163316</t>
        </is>
      </c>
      <c r="C41236" t="inlineStr">
        <is>
          <t>miss</t>
        </is>
      </c>
      <c r="D41236" t="n">
        <v>-0.21</v>
      </c>
      <c r="F41236" t="n">
        <v>-35.313</v>
      </c>
      <c r="I41236" t="n">
        <v>1.047</v>
      </c>
      <c r="L41236" t="n">
        <v>33.814</v>
      </c>
    </row>
    <row r="41237">
      <c r="A41237" t="n">
        <v>138</v>
      </c>
      <c r="B41237" t="inlineStr">
        <is>
          <t>session_20261030_163316</t>
        </is>
      </c>
      <c r="C41237" t="inlineStr">
        <is>
          <t>miss</t>
        </is>
      </c>
      <c r="D41237" t="n">
        <v>-0.2</v>
      </c>
      <c r="F41237" t="n">
        <v>-35.977</v>
      </c>
      <c r="I41237" t="n">
        <v>1.527</v>
      </c>
      <c r="L41237" t="n">
        <v>37.86</v>
      </c>
    </row>
    <row r="41238">
      <c r="A41238" t="n">
        <v>138</v>
      </c>
      <c r="B41238" t="inlineStr">
        <is>
          <t>session_20261030_163316</t>
        </is>
      </c>
      <c r="C41238" t="inlineStr">
        <is>
          <t>miss</t>
        </is>
      </c>
      <c r="D41238" t="n">
        <v>-0.188</v>
      </c>
      <c r="F41238" t="n">
        <v>-37.208</v>
      </c>
      <c r="I41238" t="n">
        <v>2.071</v>
      </c>
      <c r="L41238" t="n">
        <v>37.322</v>
      </c>
    </row>
    <row r="41239">
      <c r="A41239" t="n">
        <v>138</v>
      </c>
      <c r="B41239" t="inlineStr">
        <is>
          <t>session_20261030_163316</t>
        </is>
      </c>
      <c r="C41239" t="inlineStr">
        <is>
          <t>miss</t>
        </is>
      </c>
      <c r="D41239" t="n">
        <v>-0.18</v>
      </c>
      <c r="F41239" t="n">
        <v>-38.16</v>
      </c>
      <c r="I41239" t="n">
        <v>2.735</v>
      </c>
      <c r="L41239" t="n">
        <v>35.366</v>
      </c>
    </row>
    <row r="41240">
      <c r="A41240" t="n">
        <v>138</v>
      </c>
      <c r="B41240" t="inlineStr">
        <is>
          <t>session_20261030_163316</t>
        </is>
      </c>
      <c r="C41240" t="inlineStr">
        <is>
          <t>miss</t>
        </is>
      </c>
      <c r="D41240" t="n">
        <v>-0.17</v>
      </c>
      <c r="F41240" t="n">
        <v>-39.68</v>
      </c>
      <c r="I41240" t="n">
        <v>3.484</v>
      </c>
      <c r="L41240" t="n">
        <v>34.194</v>
      </c>
    </row>
    <row r="41241">
      <c r="A41241" t="n">
        <v>138</v>
      </c>
      <c r="B41241" t="inlineStr">
        <is>
          <t>session_20261030_163316</t>
        </is>
      </c>
      <c r="C41241" t="inlineStr">
        <is>
          <t>miss</t>
        </is>
      </c>
      <c r="D41241" t="n">
        <v>-0.16</v>
      </c>
      <c r="F41241" t="n">
        <v>-41.597</v>
      </c>
      <c r="I41241" t="n">
        <v>4.471</v>
      </c>
      <c r="L41241" t="n">
        <v>24.666</v>
      </c>
    </row>
    <row r="41242">
      <c r="A41242" t="n">
        <v>138</v>
      </c>
      <c r="B41242" t="inlineStr">
        <is>
          <t>session_20261030_163316</t>
        </is>
      </c>
      <c r="C41242" t="inlineStr">
        <is>
          <t>miss</t>
        </is>
      </c>
      <c r="D41242" t="n">
        <v>-0.15</v>
      </c>
      <c r="F41242" t="n">
        <v>-42.629</v>
      </c>
      <c r="I41242" t="n">
        <v>5.147</v>
      </c>
      <c r="L41242" t="n">
        <v>21.36</v>
      </c>
    </row>
    <row r="41243">
      <c r="A41243" t="n">
        <v>138</v>
      </c>
      <c r="B41243" t="inlineStr">
        <is>
          <t>session_20261030_163316</t>
        </is>
      </c>
      <c r="C41243" t="inlineStr">
        <is>
          <t>miss</t>
        </is>
      </c>
      <c r="D41243" t="n">
        <v>-0.14</v>
      </c>
      <c r="F41243" t="n">
        <v>-45.124</v>
      </c>
      <c r="I41243" t="n">
        <v>5.841</v>
      </c>
      <c r="L41243" t="n">
        <v>17.309</v>
      </c>
    </row>
    <row r="41244">
      <c r="A41244" t="n">
        <v>138</v>
      </c>
      <c r="B41244" t="inlineStr">
        <is>
          <t>session_20261030_163316</t>
        </is>
      </c>
      <c r="C41244" t="inlineStr">
        <is>
          <t>miss</t>
        </is>
      </c>
      <c r="D41244" t="n">
        <v>-0.13</v>
      </c>
      <c r="F41244" t="n">
        <v>-49.492</v>
      </c>
      <c r="I41244" t="n">
        <v>6.645</v>
      </c>
      <c r="L41244" t="n">
        <v>11.331</v>
      </c>
    </row>
    <row r="41245">
      <c r="A41245" t="n">
        <v>138</v>
      </c>
      <c r="B41245" t="inlineStr">
        <is>
          <t>session_20261030_163316</t>
        </is>
      </c>
      <c r="C41245" t="inlineStr">
        <is>
          <t>miss</t>
        </is>
      </c>
      <c r="D41245" t="n">
        <v>-0.12</v>
      </c>
      <c r="F41245" t="n">
        <v>-52.688</v>
      </c>
      <c r="I41245" t="n">
        <v>7.503</v>
      </c>
      <c r="L41245" t="n">
        <v>10.983</v>
      </c>
    </row>
    <row r="41246">
      <c r="A41246" t="n">
        <v>138</v>
      </c>
      <c r="B41246" t="inlineStr">
        <is>
          <t>session_20261030_163316</t>
        </is>
      </c>
      <c r="C41246" t="inlineStr">
        <is>
          <t>miss</t>
        </is>
      </c>
      <c r="D41246" t="n">
        <v>-0.11</v>
      </c>
      <c r="F41246" t="n">
        <v>-54.261</v>
      </c>
      <c r="I41246" t="n">
        <v>8.347</v>
      </c>
      <c r="L41246" t="n">
        <v>10.625</v>
      </c>
    </row>
    <row r="41247">
      <c r="A41247" t="n">
        <v>138</v>
      </c>
      <c r="B41247" t="inlineStr">
        <is>
          <t>session_20261030_163316</t>
        </is>
      </c>
      <c r="C41247" t="inlineStr">
        <is>
          <t>miss</t>
        </is>
      </c>
      <c r="D41247" t="n">
        <v>-0.1</v>
      </c>
      <c r="F41247" t="n">
        <v>-57.841</v>
      </c>
      <c r="I41247" t="n">
        <v>9.118</v>
      </c>
      <c r="L41247" t="n">
        <v>6.859</v>
      </c>
    </row>
    <row r="41248">
      <c r="A41248" t="n">
        <v>138</v>
      </c>
      <c r="B41248" t="inlineStr">
        <is>
          <t>session_20261030_163316</t>
        </is>
      </c>
      <c r="C41248" t="inlineStr">
        <is>
          <t>miss</t>
        </is>
      </c>
      <c r="D41248" t="n">
        <v>-0.09</v>
      </c>
      <c r="F41248" t="n">
        <v>-61.389</v>
      </c>
      <c r="I41248" t="n">
        <v>10.017</v>
      </c>
      <c r="L41248" t="n">
        <v>12.025</v>
      </c>
    </row>
    <row r="41249">
      <c r="A41249" t="n">
        <v>138</v>
      </c>
      <c r="B41249" t="inlineStr">
        <is>
          <t>session_20261030_163316</t>
        </is>
      </c>
      <c r="C41249" t="inlineStr">
        <is>
          <t>miss</t>
        </is>
      </c>
      <c r="D41249" t="n">
        <v>-0.08</v>
      </c>
      <c r="F41249" t="n">
        <v>-65.351</v>
      </c>
      <c r="I41249" t="n">
        <v>10.637</v>
      </c>
      <c r="L41249" t="n">
        <v>39.815</v>
      </c>
    </row>
    <row r="41250">
      <c r="A41250" t="n">
        <v>138</v>
      </c>
      <c r="B41250" t="inlineStr">
        <is>
          <t>session_20261030_163316</t>
        </is>
      </c>
      <c r="C41250" t="inlineStr">
        <is>
          <t>miss</t>
        </is>
      </c>
      <c r="D41250" t="n">
        <v>-0.07000000000000001</v>
      </c>
      <c r="F41250" t="n">
        <v>-66.024</v>
      </c>
      <c r="I41250" t="n">
        <v>11.513</v>
      </c>
      <c r="L41250" t="n">
        <v>64.104</v>
      </c>
    </row>
    <row r="41251">
      <c r="A41251" t="n">
        <v>138</v>
      </c>
      <c r="B41251" t="inlineStr">
        <is>
          <t>session_20261030_163316</t>
        </is>
      </c>
      <c r="C41251" t="inlineStr">
        <is>
          <t>miss</t>
        </is>
      </c>
      <c r="D41251" t="n">
        <v>-0.06</v>
      </c>
      <c r="F41251" t="n">
        <v>-65.77500000000001</v>
      </c>
      <c r="I41251" t="n">
        <v>13.296</v>
      </c>
      <c r="L41251" t="n">
        <v>80.054</v>
      </c>
    </row>
    <row r="41252">
      <c r="A41252" t="n">
        <v>138</v>
      </c>
      <c r="B41252" t="inlineStr">
        <is>
          <t>session_20261030_163316</t>
        </is>
      </c>
      <c r="C41252" t="inlineStr">
        <is>
          <t>miss</t>
        </is>
      </c>
      <c r="D41252" t="n">
        <v>-0.049</v>
      </c>
      <c r="F41252" t="n">
        <v>-63.413</v>
      </c>
      <c r="I41252" t="n">
        <v>11.702</v>
      </c>
      <c r="L41252" t="n">
        <v>68.54300000000001</v>
      </c>
    </row>
    <row r="41253">
      <c r="A41253" t="n">
        <v>138</v>
      </c>
      <c r="B41253" t="inlineStr">
        <is>
          <t>session_20261030_163316</t>
        </is>
      </c>
      <c r="C41253" t="inlineStr">
        <is>
          <t>miss</t>
        </is>
      </c>
      <c r="D41253" t="n">
        <v>-0.04</v>
      </c>
      <c r="F41253" t="n">
        <v>-62.765</v>
      </c>
      <c r="I41253" t="n">
        <v>11.173</v>
      </c>
      <c r="L41253" t="n">
        <v>86.187</v>
      </c>
    </row>
    <row r="41254">
      <c r="A41254" t="n">
        <v>138</v>
      </c>
      <c r="B41254" t="inlineStr">
        <is>
          <t>session_20261030_163316</t>
        </is>
      </c>
      <c r="C41254" t="inlineStr">
        <is>
          <t>miss</t>
        </is>
      </c>
      <c r="D41254" t="n">
        <v>-0.028</v>
      </c>
      <c r="F41254" t="n">
        <v>-64.15600000000001</v>
      </c>
      <c r="I41254" t="n">
        <v>8.185</v>
      </c>
      <c r="L41254" t="n">
        <v>97.343</v>
      </c>
    </row>
    <row r="41255">
      <c r="A41255" t="n">
        <v>138</v>
      </c>
      <c r="B41255" t="inlineStr">
        <is>
          <t>session_20261030_163316</t>
        </is>
      </c>
      <c r="C41255" t="inlineStr">
        <is>
          <t>miss</t>
        </is>
      </c>
      <c r="D41255" t="n">
        <v>-0.02</v>
      </c>
      <c r="F41255" t="n">
        <v>-63.909</v>
      </c>
      <c r="I41255" t="n">
        <v>10.419</v>
      </c>
      <c r="L41255" t="n">
        <v>97.649</v>
      </c>
    </row>
    <row r="41256">
      <c r="A41256" t="n">
        <v>138</v>
      </c>
      <c r="B41256" t="inlineStr">
        <is>
          <t>session_20261030_163316</t>
        </is>
      </c>
      <c r="C41256" t="inlineStr">
        <is>
          <t>miss</t>
        </is>
      </c>
      <c r="D41256" t="n">
        <v>-0.01</v>
      </c>
      <c r="F41256" t="n">
        <v>-63.088</v>
      </c>
      <c r="I41256" t="n">
        <v>20.588</v>
      </c>
      <c r="L41256" t="n">
        <v>65.706</v>
      </c>
    </row>
    <row r="41257">
      <c r="A41257" t="n">
        <v>138</v>
      </c>
      <c r="B41257" t="inlineStr">
        <is>
          <t>session_20261030_163316</t>
        </is>
      </c>
      <c r="C41257" t="inlineStr">
        <is>
          <t>miss</t>
        </is>
      </c>
      <c r="D41257" t="n">
        <v>0</v>
      </c>
      <c r="F41257" t="n">
        <v>-62.377</v>
      </c>
      <c r="I41257" t="n">
        <v>11.099</v>
      </c>
      <c r="L41257" t="n">
        <v>53.175</v>
      </c>
    </row>
    <row r="41258">
      <c r="A41258" t="n">
        <v>138</v>
      </c>
      <c r="B41258" t="inlineStr">
        <is>
          <t>session_20261030_163316</t>
        </is>
      </c>
      <c r="C41258" t="inlineStr">
        <is>
          <t>miss</t>
        </is>
      </c>
      <c r="D41258" t="n">
        <v>0.01</v>
      </c>
      <c r="F41258" t="n">
        <v>-63.383</v>
      </c>
      <c r="I41258" t="n">
        <v>6.904</v>
      </c>
      <c r="L41258" t="n">
        <v>79.66500000000001</v>
      </c>
    </row>
    <row r="41259">
      <c r="A41259" t="n">
        <v>138</v>
      </c>
      <c r="B41259" t="inlineStr">
        <is>
          <t>session_20261030_163316</t>
        </is>
      </c>
      <c r="C41259" t="inlineStr">
        <is>
          <t>miss</t>
        </is>
      </c>
      <c r="D41259" t="n">
        <v>0.02</v>
      </c>
      <c r="F41259" t="n">
        <v>-62.769</v>
      </c>
      <c r="I41259" t="n">
        <v>5.001</v>
      </c>
      <c r="L41259" t="n">
        <v>54.154</v>
      </c>
    </row>
    <row r="41260">
      <c r="A41260" t="n">
        <v>138</v>
      </c>
      <c r="B41260" t="inlineStr">
        <is>
          <t>session_20261030_163316</t>
        </is>
      </c>
      <c r="C41260" t="inlineStr">
        <is>
          <t>miss</t>
        </is>
      </c>
      <c r="D41260" t="n">
        <v>0.03</v>
      </c>
      <c r="F41260" t="n">
        <v>-59.993</v>
      </c>
      <c r="I41260" t="n">
        <v>3.348</v>
      </c>
      <c r="L41260" t="n">
        <v>48.203</v>
      </c>
    </row>
    <row r="41261">
      <c r="A41261" t="n">
        <v>138</v>
      </c>
      <c r="B41261" t="inlineStr">
        <is>
          <t>session_20261030_163316</t>
        </is>
      </c>
      <c r="C41261" t="inlineStr">
        <is>
          <t>miss</t>
        </is>
      </c>
      <c r="D41261" t="n">
        <v>0.04</v>
      </c>
      <c r="F41261" t="n">
        <v>-59.18</v>
      </c>
      <c r="I41261" t="n">
        <v>6.22</v>
      </c>
      <c r="L41261" t="n">
        <v>24.886</v>
      </c>
    </row>
    <row r="41262">
      <c r="A41262" t="n">
        <v>138</v>
      </c>
      <c r="B41262" t="inlineStr">
        <is>
          <t>session_20261030_163316</t>
        </is>
      </c>
      <c r="C41262" t="inlineStr">
        <is>
          <t>miss</t>
        </is>
      </c>
      <c r="D41262" t="n">
        <v>0.05</v>
      </c>
      <c r="F41262" t="n">
        <v>-57.602</v>
      </c>
      <c r="I41262" t="n">
        <v>7.965</v>
      </c>
      <c r="L41262" t="n">
        <v>7.743</v>
      </c>
    </row>
    <row r="41263">
      <c r="A41263" t="n">
        <v>138</v>
      </c>
      <c r="B41263" t="inlineStr">
        <is>
          <t>session_20261030_163316</t>
        </is>
      </c>
      <c r="C41263" t="inlineStr">
        <is>
          <t>miss</t>
        </is>
      </c>
      <c r="D41263" t="n">
        <v>0.06</v>
      </c>
      <c r="F41263" t="n">
        <v>-56.941</v>
      </c>
      <c r="I41263" t="n">
        <v>3.914</v>
      </c>
      <c r="L41263" t="n">
        <v>39.44</v>
      </c>
    </row>
    <row r="41264">
      <c r="A41264" t="n">
        <v>138</v>
      </c>
      <c r="B41264" t="inlineStr">
        <is>
          <t>session_20261030_163316</t>
        </is>
      </c>
      <c r="C41264" t="inlineStr">
        <is>
          <t>miss</t>
        </is>
      </c>
      <c r="D41264" t="n">
        <v>0.07000000000000001</v>
      </c>
      <c r="F41264" t="n">
        <v>-57.361</v>
      </c>
      <c r="I41264" t="n">
        <v>3.57</v>
      </c>
      <c r="L41264" t="n">
        <v>36.742</v>
      </c>
    </row>
    <row r="41265">
      <c r="A41265" t="n">
        <v>138</v>
      </c>
      <c r="B41265" t="inlineStr">
        <is>
          <t>session_20261030_163316</t>
        </is>
      </c>
      <c r="C41265" t="inlineStr">
        <is>
          <t>miss</t>
        </is>
      </c>
      <c r="D41265" t="n">
        <v>0.08</v>
      </c>
      <c r="F41265" t="n">
        <v>-58.265</v>
      </c>
      <c r="I41265" t="n">
        <v>4.759</v>
      </c>
      <c r="L41265" t="n">
        <v>13.255</v>
      </c>
    </row>
    <row r="41266">
      <c r="A41266" t="n">
        <v>138</v>
      </c>
      <c r="B41266" t="inlineStr">
        <is>
          <t>session_20261030_163316</t>
        </is>
      </c>
      <c r="C41266" t="inlineStr">
        <is>
          <t>miss</t>
        </is>
      </c>
      <c r="D41266" t="n">
        <v>0.09</v>
      </c>
      <c r="F41266" t="n">
        <v>-58.619</v>
      </c>
      <c r="I41266" t="n">
        <v>5.526</v>
      </c>
      <c r="L41266" t="n">
        <v>27.471</v>
      </c>
    </row>
    <row r="41267">
      <c r="A41267" t="n">
        <v>138</v>
      </c>
      <c r="B41267" t="inlineStr">
        <is>
          <t>session_20261030_163316</t>
        </is>
      </c>
      <c r="C41267" t="inlineStr">
        <is>
          <t>miss</t>
        </is>
      </c>
      <c r="D41267" t="n">
        <v>0.1</v>
      </c>
      <c r="F41267" t="n">
        <v>-58.682</v>
      </c>
      <c r="I41267" t="n">
        <v>1.021</v>
      </c>
      <c r="L41267" t="n">
        <v>30.711</v>
      </c>
    </row>
    <row r="41268">
      <c r="A41268" t="n">
        <v>138</v>
      </c>
      <c r="B41268" t="inlineStr">
        <is>
          <t>session_20261030_163316</t>
        </is>
      </c>
      <c r="C41268" t="inlineStr">
        <is>
          <t>miss</t>
        </is>
      </c>
      <c r="D41268" t="n">
        <v>0.111</v>
      </c>
      <c r="F41268" t="n">
        <v>-57.932</v>
      </c>
      <c r="I41268" t="n">
        <v>2.117</v>
      </c>
      <c r="L41268" t="n">
        <v>25.891</v>
      </c>
    </row>
    <row r="41269">
      <c r="A41269" t="n">
        <v>138</v>
      </c>
      <c r="B41269" t="inlineStr">
        <is>
          <t>session_20261030_163316</t>
        </is>
      </c>
      <c r="C41269" t="inlineStr">
        <is>
          <t>miss</t>
        </is>
      </c>
      <c r="D41269" t="n">
        <v>0.12</v>
      </c>
      <c r="F41269" t="n">
        <v>-57.725</v>
      </c>
      <c r="I41269" t="n">
        <v>3.234</v>
      </c>
      <c r="L41269" t="n">
        <v>17.574</v>
      </c>
    </row>
    <row r="41270">
      <c r="A41270" t="n">
        <v>138</v>
      </c>
      <c r="B41270" t="inlineStr">
        <is>
          <t>session_20261030_163316</t>
        </is>
      </c>
      <c r="C41270" t="inlineStr">
        <is>
          <t>miss</t>
        </is>
      </c>
      <c r="D41270" t="n">
        <v>0.133</v>
      </c>
      <c r="F41270" t="n">
        <v>-57.658</v>
      </c>
      <c r="I41270" t="n">
        <v>3.188</v>
      </c>
      <c r="L41270" t="n">
        <v>12.968</v>
      </c>
    </row>
    <row r="41271">
      <c r="A41271" t="n">
        <v>138</v>
      </c>
      <c r="B41271" t="inlineStr">
        <is>
          <t>session_20261030_163316</t>
        </is>
      </c>
      <c r="C41271" t="inlineStr">
        <is>
          <t>miss</t>
        </is>
      </c>
      <c r="D41271" t="n">
        <v>0.14</v>
      </c>
      <c r="F41271" t="n">
        <v>-57.705</v>
      </c>
      <c r="I41271" t="n">
        <v>2.165</v>
      </c>
      <c r="L41271" t="n">
        <v>17.001</v>
      </c>
    </row>
    <row r="41272">
      <c r="A41272" t="n">
        <v>138</v>
      </c>
      <c r="B41272" t="inlineStr">
        <is>
          <t>session_20261030_163316</t>
        </is>
      </c>
      <c r="C41272" t="inlineStr">
        <is>
          <t>miss</t>
        </is>
      </c>
      <c r="D41272" t="n">
        <v>0.151</v>
      </c>
      <c r="F41272" t="n">
        <v>-58.068</v>
      </c>
      <c r="I41272" t="n">
        <v>0.719</v>
      </c>
      <c r="L41272" t="n">
        <v>19.56</v>
      </c>
    </row>
    <row r="41273">
      <c r="A41273" t="n">
        <v>138</v>
      </c>
      <c r="B41273" t="inlineStr">
        <is>
          <t>session_20261030_163316</t>
        </is>
      </c>
      <c r="C41273" t="inlineStr">
        <is>
          <t>miss</t>
        </is>
      </c>
      <c r="D41273" t="n">
        <v>0.16</v>
      </c>
      <c r="F41273" t="n">
        <v>-58.102</v>
      </c>
      <c r="I41273" t="n">
        <v>0.708</v>
      </c>
      <c r="L41273" t="n">
        <v>18.659</v>
      </c>
    </row>
    <row r="41274">
      <c r="A41274" t="n">
        <v>138</v>
      </c>
      <c r="B41274" t="inlineStr">
        <is>
          <t>session_20261030_163316</t>
        </is>
      </c>
      <c r="C41274" t="inlineStr">
        <is>
          <t>miss</t>
        </is>
      </c>
      <c r="D41274" t="n">
        <v>0.17</v>
      </c>
      <c r="F41274" t="n">
        <v>-57.958</v>
      </c>
      <c r="I41274" t="n">
        <v>1.485</v>
      </c>
      <c r="L41274" t="n">
        <v>17.397</v>
      </c>
    </row>
    <row r="41275">
      <c r="A41275" t="n">
        <v>138</v>
      </c>
      <c r="B41275" t="inlineStr">
        <is>
          <t>session_20261030_163316</t>
        </is>
      </c>
      <c r="C41275" t="inlineStr">
        <is>
          <t>miss</t>
        </is>
      </c>
      <c r="D41275" t="n">
        <v>0.18</v>
      </c>
      <c r="F41275" t="n">
        <v>-57.744</v>
      </c>
      <c r="I41275" t="n">
        <v>1.377</v>
      </c>
      <c r="L41275" t="n">
        <v>19.088</v>
      </c>
    </row>
    <row r="41276">
      <c r="A41276" t="n">
        <v>138</v>
      </c>
      <c r="B41276" t="inlineStr">
        <is>
          <t>session_20261030_163316</t>
        </is>
      </c>
      <c r="C41276" t="inlineStr">
        <is>
          <t>miss</t>
        </is>
      </c>
      <c r="D41276" t="n">
        <v>0.19</v>
      </c>
      <c r="F41276" t="n">
        <v>-57.638</v>
      </c>
      <c r="I41276" t="n">
        <v>0.325</v>
      </c>
      <c r="L41276" t="n">
        <v>22.785</v>
      </c>
    </row>
    <row r="41277">
      <c r="A41277" t="n">
        <v>138</v>
      </c>
      <c r="B41277" t="inlineStr">
        <is>
          <t>session_20261030_163316</t>
        </is>
      </c>
      <c r="C41277" t="inlineStr">
        <is>
          <t>miss</t>
        </is>
      </c>
      <c r="D41277" t="n">
        <v>0.2</v>
      </c>
      <c r="F41277" t="n">
        <v>-57.529</v>
      </c>
      <c r="I41277" t="n">
        <v>1.129</v>
      </c>
      <c r="L41277" t="n">
        <v>20.678</v>
      </c>
    </row>
    <row r="41278">
      <c r="A41278" t="n">
        <v>138</v>
      </c>
      <c r="B41278" t="inlineStr">
        <is>
          <t>session_20261030_163316</t>
        </is>
      </c>
      <c r="C41278" t="inlineStr">
        <is>
          <t>miss</t>
        </is>
      </c>
      <c r="D41278" t="n">
        <v>0.21</v>
      </c>
      <c r="F41278" t="n">
        <v>-57.509</v>
      </c>
      <c r="I41278" t="n">
        <v>1.887</v>
      </c>
      <c r="L41278" t="n">
        <v>16.267</v>
      </c>
    </row>
    <row r="41279">
      <c r="A41279" t="n">
        <v>138</v>
      </c>
      <c r="B41279" t="inlineStr">
        <is>
          <t>session_20261030_163316</t>
        </is>
      </c>
      <c r="C41279" t="inlineStr">
        <is>
          <t>miss</t>
        </is>
      </c>
      <c r="D41279" t="n">
        <v>0.22</v>
      </c>
      <c r="F41279" t="n">
        <v>-57.553</v>
      </c>
      <c r="I41279" t="n">
        <v>1.996</v>
      </c>
      <c r="L41279" t="n">
        <v>12.573</v>
      </c>
    </row>
    <row r="41280">
      <c r="A41280" t="n">
        <v>138</v>
      </c>
      <c r="B41280" t="inlineStr">
        <is>
          <t>session_20261030_163316</t>
        </is>
      </c>
      <c r="C41280" t="inlineStr">
        <is>
          <t>miss</t>
        </is>
      </c>
      <c r="D41280" t="n">
        <v>0.23</v>
      </c>
      <c r="F41280" t="n">
        <v>-57.733</v>
      </c>
      <c r="I41280" t="n">
        <v>1.448</v>
      </c>
      <c r="L41280" t="n">
        <v>10.875</v>
      </c>
    </row>
    <row r="41281">
      <c r="A41281" t="n">
        <v>138</v>
      </c>
      <c r="B41281" t="inlineStr">
        <is>
          <t>session_20261030_163316</t>
        </is>
      </c>
      <c r="C41281" t="inlineStr">
        <is>
          <t>miss</t>
        </is>
      </c>
      <c r="D41281" t="n">
        <v>0.24</v>
      </c>
      <c r="F41281" t="n">
        <v>-58.305</v>
      </c>
      <c r="I41281" t="n">
        <v>0.6909999999999999</v>
      </c>
      <c r="L41281" t="n">
        <v>9.898</v>
      </c>
    </row>
    <row r="41282">
      <c r="A41282" t="n">
        <v>138</v>
      </c>
      <c r="B41282" t="inlineStr">
        <is>
          <t>session_20261030_163316</t>
        </is>
      </c>
      <c r="C41282" t="inlineStr">
        <is>
          <t>miss</t>
        </is>
      </c>
      <c r="D41282" t="n">
        <v>0.251</v>
      </c>
      <c r="F41282" t="n">
        <v>-58.338</v>
      </c>
      <c r="I41282" t="n">
        <v>0.78</v>
      </c>
      <c r="L41282" t="n">
        <v>8.923</v>
      </c>
    </row>
    <row r="41283">
      <c r="A41283" t="n">
        <v>138</v>
      </c>
      <c r="B41283" t="inlineStr">
        <is>
          <t>session_20261030_163316</t>
        </is>
      </c>
      <c r="C41283" t="inlineStr">
        <is>
          <t>miss</t>
        </is>
      </c>
      <c r="D41283" t="n">
        <v>0.26</v>
      </c>
      <c r="F41283" t="n">
        <v>-58.191</v>
      </c>
      <c r="I41283" t="n">
        <v>1.395</v>
      </c>
      <c r="L41283" t="n">
        <v>8.061999999999999</v>
      </c>
    </row>
    <row r="41284">
      <c r="A41284" t="n">
        <v>138</v>
      </c>
      <c r="B41284" t="inlineStr">
        <is>
          <t>session_20261030_163316</t>
        </is>
      </c>
      <c r="C41284" t="inlineStr">
        <is>
          <t>miss</t>
        </is>
      </c>
      <c r="D41284" t="n">
        <v>0.271</v>
      </c>
      <c r="F41284" t="n">
        <v>-57.928</v>
      </c>
      <c r="I41284" t="n">
        <v>1.64</v>
      </c>
      <c r="L41284" t="n">
        <v>8.49</v>
      </c>
    </row>
    <row r="41285">
      <c r="A41285" t="n">
        <v>138</v>
      </c>
      <c r="B41285" t="inlineStr">
        <is>
          <t>session_20261030_163316</t>
        </is>
      </c>
      <c r="C41285" t="inlineStr">
        <is>
          <t>miss</t>
        </is>
      </c>
      <c r="D41285" t="n">
        <v>0.28</v>
      </c>
      <c r="F41285" t="n">
        <v>-57.002</v>
      </c>
      <c r="I41285" t="n">
        <v>1.105</v>
      </c>
      <c r="L41285" t="n">
        <v>10.018</v>
      </c>
    </row>
    <row r="41286">
      <c r="A41286" t="n">
        <v>138</v>
      </c>
      <c r="B41286" t="inlineStr">
        <is>
          <t>session_20261030_163316</t>
        </is>
      </c>
      <c r="C41286" t="inlineStr">
        <is>
          <t>miss</t>
        </is>
      </c>
      <c r="D41286" t="n">
        <v>0.292</v>
      </c>
      <c r="F41286" t="n">
        <v>-56.451</v>
      </c>
      <c r="I41286" t="n">
        <v>0.276</v>
      </c>
      <c r="L41286" t="n">
        <v>10.667</v>
      </c>
    </row>
    <row r="41287">
      <c r="A41287" t="n">
        <v>138</v>
      </c>
      <c r="B41287" t="inlineStr">
        <is>
          <t>session_20261030_163316</t>
        </is>
      </c>
      <c r="C41287" t="inlineStr">
        <is>
          <t>miss</t>
        </is>
      </c>
      <c r="D41287" t="n">
        <v>0.3</v>
      </c>
      <c r="F41287" t="n">
        <v>-56.104</v>
      </c>
      <c r="I41287" t="n">
        <v>0.456</v>
      </c>
      <c r="L41287" t="n">
        <v>9.247999999999999</v>
      </c>
    </row>
    <row r="41288">
      <c r="A41288" t="n">
        <v>138</v>
      </c>
      <c r="B41288" t="inlineStr">
        <is>
          <t>session_20261030_163316</t>
        </is>
      </c>
      <c r="C41288" t="inlineStr">
        <is>
          <t>miss</t>
        </is>
      </c>
      <c r="D41288" t="n">
        <v>0.311</v>
      </c>
      <c r="F41288" t="n">
        <v>-56.142</v>
      </c>
      <c r="I41288" t="n">
        <v>0.772</v>
      </c>
      <c r="L41288" t="n">
        <v>6.72</v>
      </c>
    </row>
    <row r="41289">
      <c r="A41289" t="n">
        <v>138</v>
      </c>
      <c r="B41289" t="inlineStr">
        <is>
          <t>session_20261030_163316</t>
        </is>
      </c>
      <c r="C41289" t="inlineStr">
        <is>
          <t>miss</t>
        </is>
      </c>
      <c r="D41289" t="n">
        <v>0.32</v>
      </c>
      <c r="F41289" t="n">
        <v>-56.212</v>
      </c>
      <c r="I41289" t="n">
        <v>0.655</v>
      </c>
      <c r="L41289" t="n">
        <v>5.069</v>
      </c>
    </row>
    <row r="41290">
      <c r="A41290" t="n">
        <v>138</v>
      </c>
      <c r="B41290" t="inlineStr">
        <is>
          <t>session_20261030_163316</t>
        </is>
      </c>
      <c r="C41290" t="inlineStr">
        <is>
          <t>miss</t>
        </is>
      </c>
      <c r="D41290" t="n">
        <v>0.331</v>
      </c>
      <c r="F41290" t="n">
        <v>-56.282</v>
      </c>
      <c r="I41290" t="n">
        <v>0.248</v>
      </c>
      <c r="L41290" t="n">
        <v>4.886</v>
      </c>
    </row>
    <row r="41291">
      <c r="A41291" t="n">
        <v>138</v>
      </c>
      <c r="B41291" t="inlineStr">
        <is>
          <t>session_20261030_163316</t>
        </is>
      </c>
      <c r="C41291" t="inlineStr">
        <is>
          <t>miss</t>
        </is>
      </c>
      <c r="D41291" t="n">
        <v>0.341</v>
      </c>
      <c r="F41291" t="n">
        <v>-56.321</v>
      </c>
      <c r="I41291" t="n">
        <v>0.467</v>
      </c>
      <c r="L41291" t="n">
        <v>5.695</v>
      </c>
    </row>
    <row r="41292">
      <c r="A41292" t="n">
        <v>138</v>
      </c>
      <c r="B41292" t="inlineStr">
        <is>
          <t>session_20261030_163316</t>
        </is>
      </c>
      <c r="C41292" t="inlineStr">
        <is>
          <t>miss</t>
        </is>
      </c>
      <c r="D41292" t="n">
        <v>0.351</v>
      </c>
      <c r="F41292" t="n">
        <v>-56.353</v>
      </c>
      <c r="I41292" t="n">
        <v>1.023</v>
      </c>
      <c r="L41292" t="n">
        <v>5.096</v>
      </c>
    </row>
    <row r="41293">
      <c r="A41293" t="n">
        <v>138</v>
      </c>
      <c r="B41293" t="inlineStr">
        <is>
          <t>session_20261030_163316</t>
        </is>
      </c>
      <c r="C41293" t="inlineStr">
        <is>
          <t>miss</t>
        </is>
      </c>
      <c r="D41293" t="n">
        <v>0.361</v>
      </c>
      <c r="F41293" t="n">
        <v>-56.35</v>
      </c>
      <c r="I41293" t="n">
        <v>1.327</v>
      </c>
      <c r="L41293" t="n">
        <v>5.22</v>
      </c>
    </row>
    <row r="41294">
      <c r="A41294" t="n">
        <v>138</v>
      </c>
      <c r="B41294" t="inlineStr">
        <is>
          <t>session_20261030_163316</t>
        </is>
      </c>
      <c r="C41294" t="inlineStr">
        <is>
          <t>miss</t>
        </is>
      </c>
      <c r="D41294" t="n">
        <v>0.371</v>
      </c>
      <c r="F41294" t="n">
        <v>-56.361</v>
      </c>
      <c r="I41294" t="n">
        <v>1.187</v>
      </c>
      <c r="L41294" t="n">
        <v>6.912</v>
      </c>
    </row>
    <row r="41295">
      <c r="A41295" t="n">
        <v>138</v>
      </c>
      <c r="B41295" t="inlineStr">
        <is>
          <t>session_20261030_163316</t>
        </is>
      </c>
      <c r="C41295" t="inlineStr">
        <is>
          <t>miss</t>
        </is>
      </c>
      <c r="D41295" t="n">
        <v>0.381</v>
      </c>
      <c r="F41295" t="n">
        <v>-56.362</v>
      </c>
      <c r="I41295" t="n">
        <v>0.841</v>
      </c>
      <c r="L41295" t="n">
        <v>7.526</v>
      </c>
    </row>
    <row r="41296">
      <c r="A41296" t="n">
        <v>138</v>
      </c>
      <c r="B41296" t="inlineStr">
        <is>
          <t>session_20261030_163316</t>
        </is>
      </c>
      <c r="C41296" t="inlineStr">
        <is>
          <t>miss</t>
        </is>
      </c>
      <c r="D41296" t="n">
        <v>0.391</v>
      </c>
      <c r="F41296" t="n">
        <v>-56.437</v>
      </c>
      <c r="I41296" t="n">
        <v>0.421</v>
      </c>
      <c r="L41296" t="n">
        <v>7.775</v>
      </c>
    </row>
    <row r="41297">
      <c r="A41297" t="n">
        <v>138</v>
      </c>
      <c r="B41297" t="inlineStr">
        <is>
          <t>session_20261030_163316</t>
        </is>
      </c>
      <c r="C41297" t="inlineStr">
        <is>
          <t>miss</t>
        </is>
      </c>
      <c r="D41297" t="n">
        <v>0.401</v>
      </c>
      <c r="F41297" t="n">
        <v>-56.619</v>
      </c>
      <c r="I41297" t="n">
        <v>0.289</v>
      </c>
      <c r="L41297" t="n">
        <v>8.15</v>
      </c>
    </row>
    <row r="41298">
      <c r="A41298" t="n">
        <v>138</v>
      </c>
      <c r="B41298" t="inlineStr">
        <is>
          <t>session_20261030_163316</t>
        </is>
      </c>
      <c r="C41298" t="inlineStr">
        <is>
          <t>miss</t>
        </is>
      </c>
      <c r="D41298" t="n">
        <v>0.411</v>
      </c>
      <c r="F41298" t="n">
        <v>-56.766</v>
      </c>
      <c r="I41298" t="n">
        <v>0.5669999999999999</v>
      </c>
      <c r="L41298" t="n">
        <v>8.234</v>
      </c>
    </row>
    <row r="41299">
      <c r="A41299" t="n">
        <v>138</v>
      </c>
      <c r="B41299" t="inlineStr">
        <is>
          <t>session_20261030_163316</t>
        </is>
      </c>
      <c r="C41299" t="inlineStr">
        <is>
          <t>miss</t>
        </is>
      </c>
      <c r="D41299" t="n">
        <v>0.421</v>
      </c>
      <c r="F41299" t="n">
        <v>-56.92</v>
      </c>
      <c r="I41299" t="n">
        <v>0.793</v>
      </c>
      <c r="L41299" t="n">
        <v>8.414999999999999</v>
      </c>
    </row>
    <row r="41300">
      <c r="A41300" t="n">
        <v>138</v>
      </c>
      <c r="B41300" t="inlineStr">
        <is>
          <t>session_20261030_163316</t>
        </is>
      </c>
      <c r="C41300" t="inlineStr">
        <is>
          <t>miss</t>
        </is>
      </c>
      <c r="D41300" t="n">
        <v>0.431</v>
      </c>
      <c r="F41300" t="n">
        <v>-57.176</v>
      </c>
      <c r="I41300" t="n">
        <v>0.902</v>
      </c>
      <c r="L41300" t="n">
        <v>9.335000000000001</v>
      </c>
    </row>
    <row r="41301">
      <c r="A41301" t="n">
        <v>138</v>
      </c>
      <c r="B41301" t="inlineStr">
        <is>
          <t>session_20261030_163316</t>
        </is>
      </c>
      <c r="C41301" t="inlineStr">
        <is>
          <t>miss</t>
        </is>
      </c>
      <c r="D41301" t="n">
        <v>0.441</v>
      </c>
      <c r="F41301" t="n">
        <v>-57.375</v>
      </c>
      <c r="I41301" t="n">
        <v>0.929</v>
      </c>
      <c r="L41301" t="n">
        <v>10.68</v>
      </c>
    </row>
    <row r="41302">
      <c r="A41302" t="n">
        <v>138</v>
      </c>
      <c r="B41302" t="inlineStr">
        <is>
          <t>session_20261030_163316</t>
        </is>
      </c>
      <c r="C41302" t="inlineStr">
        <is>
          <t>miss</t>
        </is>
      </c>
      <c r="D41302" t="n">
        <v>0.453</v>
      </c>
      <c r="F41302" t="n">
        <v>-57.555</v>
      </c>
      <c r="I41302" t="n">
        <v>0.758</v>
      </c>
      <c r="L41302" t="n">
        <v>11.716</v>
      </c>
    </row>
    <row r="41303">
      <c r="A41303" t="n">
        <v>138</v>
      </c>
      <c r="B41303" t="inlineStr">
        <is>
          <t>session_20261030_163316</t>
        </is>
      </c>
      <c r="C41303" t="inlineStr">
        <is>
          <t>miss</t>
        </is>
      </c>
      <c r="D41303" t="n">
        <v>0.461</v>
      </c>
      <c r="F41303" t="n">
        <v>-57.575</v>
      </c>
      <c r="I41303" t="n">
        <v>0.54</v>
      </c>
      <c r="L41303" t="n">
        <v>12.327</v>
      </c>
    </row>
    <row r="41304">
      <c r="A41304" t="n">
        <v>138</v>
      </c>
      <c r="B41304" t="inlineStr">
        <is>
          <t>session_20261030_163316</t>
        </is>
      </c>
      <c r="C41304" t="inlineStr">
        <is>
          <t>miss</t>
        </is>
      </c>
      <c r="D41304" t="n">
        <v>0.471</v>
      </c>
      <c r="F41304" t="n">
        <v>-57.573</v>
      </c>
      <c r="I41304" t="n">
        <v>0.415</v>
      </c>
      <c r="L41304" t="n">
        <v>12.946</v>
      </c>
    </row>
    <row r="41305">
      <c r="A41305" t="n">
        <v>138</v>
      </c>
      <c r="B41305" t="inlineStr">
        <is>
          <t>session_20261030_163316</t>
        </is>
      </c>
      <c r="C41305" t="inlineStr">
        <is>
          <t>miss</t>
        </is>
      </c>
      <c r="D41305" t="n">
        <v>0.481</v>
      </c>
      <c r="F41305" t="n">
        <v>-57.347</v>
      </c>
      <c r="I41305" t="n">
        <v>0.428</v>
      </c>
      <c r="L41305" t="n">
        <v>13.673</v>
      </c>
    </row>
    <row r="41306">
      <c r="A41306" t="n">
        <v>138</v>
      </c>
      <c r="B41306" t="inlineStr">
        <is>
          <t>session_20261030_163316</t>
        </is>
      </c>
      <c r="C41306" t="inlineStr">
        <is>
          <t>miss</t>
        </is>
      </c>
      <c r="D41306" t="n">
        <v>0.491</v>
      </c>
      <c r="F41306" t="n">
        <v>-57.12</v>
      </c>
      <c r="I41306" t="n">
        <v>0.506</v>
      </c>
      <c r="L41306" t="n">
        <v>14.298</v>
      </c>
    </row>
    <row r="41307">
      <c r="A41307" t="n">
        <v>138</v>
      </c>
      <c r="B41307" t="inlineStr">
        <is>
          <t>session_20261030_163316</t>
        </is>
      </c>
      <c r="C41307" t="inlineStr">
        <is>
          <t>miss</t>
        </is>
      </c>
      <c r="D41307" t="n">
        <v>0.501</v>
      </c>
      <c r="F41307" t="n">
        <v>-56.996</v>
      </c>
      <c r="I41307" t="n">
        <v>0.592</v>
      </c>
      <c r="L41307" t="n">
        <v>15.04</v>
      </c>
    </row>
    <row r="41308">
      <c r="A41308" t="n">
        <v>138</v>
      </c>
      <c r="B41308" t="inlineStr">
        <is>
          <t>session_20261030_163316</t>
        </is>
      </c>
      <c r="C41308" t="inlineStr">
        <is>
          <t>miss</t>
        </is>
      </c>
      <c r="D41308" t="n">
        <v>0.511</v>
      </c>
      <c r="F41308" t="n">
        <v>-56.491</v>
      </c>
      <c r="I41308" t="n">
        <v>0.646</v>
      </c>
      <c r="L41308" t="n">
        <v>15.561</v>
      </c>
    </row>
    <row r="41309">
      <c r="A41309" t="n">
        <v>138</v>
      </c>
      <c r="B41309" t="inlineStr">
        <is>
          <t>session_20261030_163316</t>
        </is>
      </c>
      <c r="C41309" t="inlineStr">
        <is>
          <t>miss</t>
        </is>
      </c>
      <c r="D41309" t="n">
        <v>0.521</v>
      </c>
      <c r="F41309" t="n">
        <v>-56.147</v>
      </c>
      <c r="I41309" t="n">
        <v>0.625</v>
      </c>
      <c r="L41309" t="n">
        <v>15.683</v>
      </c>
    </row>
    <row r="41310">
      <c r="A41310" t="n">
        <v>138</v>
      </c>
      <c r="B41310" t="inlineStr">
        <is>
          <t>session_20261030_163316</t>
        </is>
      </c>
      <c r="C41310" t="inlineStr">
        <is>
          <t>miss</t>
        </is>
      </c>
      <c r="D41310" t="n">
        <v>0.531</v>
      </c>
      <c r="F41310" t="n">
        <v>-55.974</v>
      </c>
      <c r="I41310" t="n">
        <v>0.546</v>
      </c>
      <c r="L41310" t="n">
        <v>15.434</v>
      </c>
    </row>
    <row r="41311">
      <c r="A41311" t="n">
        <v>138</v>
      </c>
      <c r="B41311" t="inlineStr">
        <is>
          <t>session_20261030_163316</t>
        </is>
      </c>
      <c r="C41311" t="inlineStr">
        <is>
          <t>miss</t>
        </is>
      </c>
      <c r="D41311" t="n">
        <v>0.541</v>
      </c>
      <c r="F41311" t="n">
        <v>-55.638</v>
      </c>
      <c r="I41311" t="n">
        <v>0.466</v>
      </c>
      <c r="L41311" t="n">
        <v>12.946</v>
      </c>
    </row>
    <row r="41312">
      <c r="A41312" t="n">
        <v>138</v>
      </c>
      <c r="B41312" t="inlineStr">
        <is>
          <t>session_20261030_163316</t>
        </is>
      </c>
      <c r="C41312" t="inlineStr">
        <is>
          <t>miss</t>
        </is>
      </c>
      <c r="D41312" t="n">
        <v>0.551</v>
      </c>
      <c r="F41312" t="n">
        <v>-55.522</v>
      </c>
      <c r="I41312" t="n">
        <v>0.445</v>
      </c>
      <c r="L41312" t="n">
        <v>11.907</v>
      </c>
    </row>
    <row r="41313">
      <c r="A41313" t="n">
        <v>138</v>
      </c>
      <c r="B41313" t="inlineStr">
        <is>
          <t>session_20261030_163316</t>
        </is>
      </c>
      <c r="C41313" t="inlineStr">
        <is>
          <t>miss</t>
        </is>
      </c>
      <c r="D41313" t="n">
        <v>0.5610000000000001</v>
      </c>
      <c r="F41313" t="n">
        <v>-55.404</v>
      </c>
      <c r="I41313" t="n">
        <v>0.426</v>
      </c>
      <c r="L41313" t="n">
        <v>10.715</v>
      </c>
    </row>
    <row r="41314">
      <c r="A41314" t="n">
        <v>138</v>
      </c>
      <c r="B41314" t="inlineStr">
        <is>
          <t>session_20261030_163316</t>
        </is>
      </c>
      <c r="C41314" t="inlineStr">
        <is>
          <t>miss</t>
        </is>
      </c>
      <c r="D41314" t="n">
        <v>0.571</v>
      </c>
      <c r="F41314" t="n">
        <v>-55.236</v>
      </c>
      <c r="I41314" t="n">
        <v>0.407</v>
      </c>
      <c r="L41314" t="n">
        <v>9.563000000000001</v>
      </c>
    </row>
    <row r="41315">
      <c r="A41315" t="n">
        <v>138</v>
      </c>
      <c r="B41315" t="inlineStr">
        <is>
          <t>session_20261030_163316</t>
        </is>
      </c>
      <c r="C41315" t="inlineStr">
        <is>
          <t>miss</t>
        </is>
      </c>
      <c r="D41315" t="n">
        <v>0.581</v>
      </c>
      <c r="F41315" t="n">
        <v>-55.238</v>
      </c>
      <c r="I41315" t="n">
        <v>0.431</v>
      </c>
      <c r="L41315" t="n">
        <v>8.395</v>
      </c>
    </row>
    <row r="41316">
      <c r="A41316" t="n">
        <v>138</v>
      </c>
      <c r="B41316" t="inlineStr">
        <is>
          <t>session_20261030_163316</t>
        </is>
      </c>
      <c r="C41316" t="inlineStr">
        <is>
          <t>miss</t>
        </is>
      </c>
      <c r="D41316" t="n">
        <v>0.592</v>
      </c>
      <c r="F41316" t="n">
        <v>-55.315</v>
      </c>
      <c r="I41316" t="n">
        <v>0.489</v>
      </c>
      <c r="L41316" t="n">
        <v>7.289</v>
      </c>
    </row>
    <row r="41317">
      <c r="A41317" t="n">
        <v>138</v>
      </c>
      <c r="B41317" t="inlineStr">
        <is>
          <t>session_20261030_163316</t>
        </is>
      </c>
      <c r="C41317" t="inlineStr">
        <is>
          <t>miss</t>
        </is>
      </c>
      <c r="D41317" t="n">
        <v>0.601</v>
      </c>
      <c r="F41317" t="n">
        <v>-55.34</v>
      </c>
      <c r="I41317" t="n">
        <v>0.58</v>
      </c>
      <c r="L41317" t="n">
        <v>6.37</v>
      </c>
    </row>
    <row r="41318">
      <c r="A41318" t="n">
        <v>138</v>
      </c>
      <c r="B41318" t="inlineStr">
        <is>
          <t>session_20261030_163316</t>
        </is>
      </c>
      <c r="C41318" t="inlineStr">
        <is>
          <t>miss</t>
        </is>
      </c>
      <c r="D41318" t="n">
        <v>0.613</v>
      </c>
      <c r="F41318" t="n">
        <v>-55.37</v>
      </c>
      <c r="I41318" t="n">
        <v>0.64</v>
      </c>
      <c r="L41318" t="n">
        <v>6.059</v>
      </c>
    </row>
    <row r="41319">
      <c r="A41319" t="n">
        <v>138</v>
      </c>
      <c r="B41319" t="inlineStr">
        <is>
          <t>session_20261030_163316</t>
        </is>
      </c>
      <c r="C41319" t="inlineStr">
        <is>
          <t>miss</t>
        </is>
      </c>
      <c r="D41319" t="n">
        <v>0.621</v>
      </c>
      <c r="F41319" t="n">
        <v>-55.396</v>
      </c>
      <c r="I41319" t="n">
        <v>0.636</v>
      </c>
      <c r="L41319" t="n">
        <v>5.995</v>
      </c>
    </row>
    <row r="41320">
      <c r="A41320" t="n">
        <v>138</v>
      </c>
      <c r="B41320" t="inlineStr">
        <is>
          <t>session_20261030_163316</t>
        </is>
      </c>
      <c r="C41320" t="inlineStr">
        <is>
          <t>miss</t>
        </is>
      </c>
      <c r="D41320" t="n">
        <v>0.631</v>
      </c>
      <c r="F41320" t="n">
        <v>-55.409</v>
      </c>
      <c r="I41320" t="n">
        <v>0.521</v>
      </c>
      <c r="L41320" t="n">
        <v>6.13</v>
      </c>
    </row>
    <row r="41321">
      <c r="A41321" t="n">
        <v>138</v>
      </c>
      <c r="B41321" t="inlineStr">
        <is>
          <t>session_20261030_163316</t>
        </is>
      </c>
      <c r="C41321" t="inlineStr">
        <is>
          <t>miss</t>
        </is>
      </c>
      <c r="D41321" t="n">
        <v>0.641</v>
      </c>
      <c r="F41321" t="n">
        <v>-55.492</v>
      </c>
      <c r="I41321" t="n">
        <v>0.381</v>
      </c>
      <c r="L41321" t="n">
        <v>6.111</v>
      </c>
    </row>
    <row r="41322">
      <c r="A41322" t="n">
        <v>138</v>
      </c>
      <c r="B41322" t="inlineStr">
        <is>
          <t>session_20261030_163316</t>
        </is>
      </c>
      <c r="C41322" t="inlineStr">
        <is>
          <t>miss</t>
        </is>
      </c>
      <c r="D41322" t="n">
        <v>0.651</v>
      </c>
      <c r="F41322" t="n">
        <v>-55.662</v>
      </c>
      <c r="I41322" t="n">
        <v>0.25</v>
      </c>
      <c r="L41322" t="n">
        <v>6.044</v>
      </c>
    </row>
    <row r="41323">
      <c r="A41323" t="n">
        <v>138</v>
      </c>
      <c r="B41323" t="inlineStr">
        <is>
          <t>session_20261030_163316</t>
        </is>
      </c>
      <c r="C41323" t="inlineStr">
        <is>
          <t>miss</t>
        </is>
      </c>
      <c r="D41323" t="n">
        <v>0.661</v>
      </c>
      <c r="F41323" t="n">
        <v>-55.766</v>
      </c>
      <c r="I41323" t="n">
        <v>0.199</v>
      </c>
      <c r="L41323" t="n">
        <v>5.922</v>
      </c>
    </row>
    <row r="41324">
      <c r="A41324" t="n">
        <v>138</v>
      </c>
      <c r="B41324" t="inlineStr">
        <is>
          <t>session_20261030_163316</t>
        </is>
      </c>
      <c r="C41324" t="inlineStr">
        <is>
          <t>miss</t>
        </is>
      </c>
      <c r="D41324" t="n">
        <v>0.671</v>
      </c>
      <c r="F41324" t="n">
        <v>-55.819</v>
      </c>
      <c r="I41324" t="n">
        <v>0.242</v>
      </c>
      <c r="L41324" t="n">
        <v>6.118</v>
      </c>
    </row>
    <row r="41325">
      <c r="A41325" t="n">
        <v>138</v>
      </c>
      <c r="B41325" t="inlineStr">
        <is>
          <t>session_20261030_163316</t>
        </is>
      </c>
      <c r="C41325" t="inlineStr">
        <is>
          <t>miss</t>
        </is>
      </c>
      <c r="D41325" t="n">
        <v>0.681</v>
      </c>
      <c r="F41325" t="n">
        <v>-55.93</v>
      </c>
      <c r="I41325" t="n">
        <v>0.293</v>
      </c>
      <c r="L41325" t="n">
        <v>6.963</v>
      </c>
    </row>
    <row r="41326">
      <c r="A41326" t="n">
        <v>138</v>
      </c>
      <c r="B41326" t="inlineStr">
        <is>
          <t>session_20261030_163316</t>
        </is>
      </c>
      <c r="C41326" t="inlineStr">
        <is>
          <t>miss</t>
        </is>
      </c>
      <c r="D41326" t="n">
        <v>0.6909999999999999</v>
      </c>
      <c r="F41326" t="n">
        <v>-55.968</v>
      </c>
      <c r="I41326" t="n">
        <v>0.309</v>
      </c>
      <c r="L41326" t="n">
        <v>7.438</v>
      </c>
    </row>
    <row r="41327">
      <c r="A41327" t="n">
        <v>138</v>
      </c>
      <c r="B41327" t="inlineStr">
        <is>
          <t>session_20261030_163316</t>
        </is>
      </c>
      <c r="C41327" t="inlineStr">
        <is>
          <t>miss</t>
        </is>
      </c>
      <c r="D41327" t="n">
        <v>0.701</v>
      </c>
      <c r="F41327" t="n">
        <v>-56</v>
      </c>
      <c r="I41327" t="n">
        <v>0.3</v>
      </c>
      <c r="L41327" t="n">
        <v>7.73</v>
      </c>
    </row>
    <row r="41328">
      <c r="A41328" t="n">
        <v>138</v>
      </c>
      <c r="B41328" t="inlineStr">
        <is>
          <t>session_20261030_163316</t>
        </is>
      </c>
      <c r="C41328" t="inlineStr">
        <is>
          <t>miss</t>
        </is>
      </c>
      <c r="D41328" t="n">
        <v>0.711</v>
      </c>
      <c r="F41328" t="n">
        <v>-55.968</v>
      </c>
      <c r="I41328" t="n">
        <v>0.279</v>
      </c>
      <c r="L41328" t="n">
        <v>8.019</v>
      </c>
    </row>
    <row r="41329">
      <c r="A41329" t="n">
        <v>138</v>
      </c>
      <c r="B41329" t="inlineStr">
        <is>
          <t>session_20261030_163316</t>
        </is>
      </c>
      <c r="C41329" t="inlineStr">
        <is>
          <t>miss</t>
        </is>
      </c>
      <c r="D41329" t="n">
        <v>0.721</v>
      </c>
      <c r="F41329" t="n">
        <v>-56.091</v>
      </c>
      <c r="I41329" t="n">
        <v>0.292</v>
      </c>
      <c r="L41329" t="n">
        <v>9.548</v>
      </c>
    </row>
    <row r="41330">
      <c r="A41330" t="n">
        <v>138</v>
      </c>
      <c r="B41330" t="inlineStr">
        <is>
          <t>session_20261030_163316</t>
        </is>
      </c>
      <c r="C41330" t="inlineStr">
        <is>
          <t>miss</t>
        </is>
      </c>
      <c r="D41330" t="n">
        <v>0.731</v>
      </c>
      <c r="F41330" t="n">
        <v>-56.048</v>
      </c>
      <c r="I41330" t="n">
        <v>0.319</v>
      </c>
      <c r="L41330" t="n">
        <v>10.348</v>
      </c>
    </row>
    <row r="41331">
      <c r="A41331" t="n">
        <v>138</v>
      </c>
      <c r="B41331" t="inlineStr">
        <is>
          <t>session_20261030_163316</t>
        </is>
      </c>
      <c r="C41331" t="inlineStr">
        <is>
          <t>miss</t>
        </is>
      </c>
      <c r="D41331" t="n">
        <v>0.741</v>
      </c>
      <c r="F41331" t="n">
        <v>-55.781</v>
      </c>
      <c r="I41331" t="n">
        <v>0.327</v>
      </c>
      <c r="L41331" t="n">
        <v>11.49</v>
      </c>
    </row>
    <row r="41332">
      <c r="A41332" t="n">
        <v>138</v>
      </c>
      <c r="B41332" t="inlineStr">
        <is>
          <t>session_20261030_163316</t>
        </is>
      </c>
      <c r="C41332" t="inlineStr">
        <is>
          <t>miss</t>
        </is>
      </c>
      <c r="D41332" t="n">
        <v>0.752</v>
      </c>
      <c r="F41332" t="n">
        <v>-55.579</v>
      </c>
      <c r="I41332" t="n">
        <v>0.339</v>
      </c>
      <c r="L41332" t="n">
        <v>12.163</v>
      </c>
    </row>
    <row r="41333">
      <c r="A41333" t="n">
        <v>138</v>
      </c>
      <c r="B41333" t="inlineStr">
        <is>
          <t>session_20261030_163316</t>
        </is>
      </c>
      <c r="C41333" t="inlineStr">
        <is>
          <t>miss</t>
        </is>
      </c>
      <c r="D41333" t="n">
        <v>0.761</v>
      </c>
      <c r="F41333" t="n">
        <v>-55.435</v>
      </c>
      <c r="I41333" t="n">
        <v>0.421</v>
      </c>
      <c r="L41333" t="n">
        <v>12.543</v>
      </c>
    </row>
    <row r="41334">
      <c r="A41334" t="n">
        <v>138</v>
      </c>
      <c r="B41334" t="inlineStr">
        <is>
          <t>session_20261030_163316</t>
        </is>
      </c>
      <c r="C41334" t="inlineStr">
        <is>
          <t>miss</t>
        </is>
      </c>
      <c r="D41334" t="n">
        <v>0.774</v>
      </c>
      <c r="F41334" t="n">
        <v>-55.383</v>
      </c>
      <c r="I41334" t="n">
        <v>0.571</v>
      </c>
      <c r="L41334" t="n">
        <v>12.783</v>
      </c>
    </row>
    <row r="41335">
      <c r="A41335" t="n">
        <v>138</v>
      </c>
      <c r="B41335" t="inlineStr">
        <is>
          <t>session_20261030_163316</t>
        </is>
      </c>
      <c r="C41335" t="inlineStr">
        <is>
          <t>miss</t>
        </is>
      </c>
      <c r="D41335" t="n">
        <v>0.781</v>
      </c>
      <c r="F41335" t="n">
        <v>-55.124</v>
      </c>
      <c r="I41335" t="n">
        <v>0.695</v>
      </c>
      <c r="L41335" t="n">
        <v>12.595</v>
      </c>
    </row>
    <row r="41336">
      <c r="A41336" t="n">
        <v>138</v>
      </c>
      <c r="B41336" t="inlineStr">
        <is>
          <t>session_20261030_163316</t>
        </is>
      </c>
      <c r="C41336" t="inlineStr">
        <is>
          <t>miss</t>
        </is>
      </c>
      <c r="D41336" t="n">
        <v>0.791</v>
      </c>
      <c r="F41336" t="n">
        <v>-54.872</v>
      </c>
      <c r="I41336" t="n">
        <v>0.789</v>
      </c>
      <c r="L41336" t="n">
        <v>12.311</v>
      </c>
    </row>
    <row r="41337">
      <c r="A41337" t="n">
        <v>138</v>
      </c>
      <c r="B41337" t="inlineStr">
        <is>
          <t>session_20261030_163316</t>
        </is>
      </c>
      <c r="C41337" t="inlineStr">
        <is>
          <t>miss</t>
        </is>
      </c>
      <c r="D41337" t="n">
        <v>0.801</v>
      </c>
      <c r="F41337" t="n">
        <v>-54.717</v>
      </c>
      <c r="I41337" t="n">
        <v>0.834</v>
      </c>
      <c r="L41337" t="n">
        <v>12.324</v>
      </c>
    </row>
    <row r="41338">
      <c r="A41338" t="n">
        <v>138</v>
      </c>
      <c r="B41338" t="inlineStr">
        <is>
          <t>session_20261030_163316</t>
        </is>
      </c>
      <c r="C41338" t="inlineStr">
        <is>
          <t>miss</t>
        </is>
      </c>
      <c r="D41338" t="n">
        <v>0.8110000000000001</v>
      </c>
      <c r="F41338" t="n">
        <v>-54.055</v>
      </c>
      <c r="I41338" t="n">
        <v>0.8169999999999999</v>
      </c>
      <c r="L41338" t="n">
        <v>12.16</v>
      </c>
    </row>
    <row r="41339">
      <c r="A41339" t="n">
        <v>138</v>
      </c>
      <c r="B41339" t="inlineStr">
        <is>
          <t>session_20261030_163316</t>
        </is>
      </c>
      <c r="C41339" t="inlineStr">
        <is>
          <t>miss</t>
        </is>
      </c>
      <c r="D41339" t="n">
        <v>0.821</v>
      </c>
      <c r="F41339" t="n">
        <v>-53.592</v>
      </c>
      <c r="I41339" t="n">
        <v>0.6820000000000001</v>
      </c>
      <c r="L41339" t="n">
        <v>12.071</v>
      </c>
    </row>
    <row r="41340">
      <c r="A41340" t="n">
        <v>138</v>
      </c>
      <c r="B41340" t="inlineStr">
        <is>
          <t>session_20261030_163316</t>
        </is>
      </c>
      <c r="C41340" t="inlineStr">
        <is>
          <t>miss</t>
        </is>
      </c>
      <c r="D41340" t="n">
        <v>0.831</v>
      </c>
      <c r="F41340" t="n">
        <v>-53.185</v>
      </c>
      <c r="I41340" t="n">
        <v>0.505</v>
      </c>
      <c r="L41340" t="n">
        <v>11.803</v>
      </c>
    </row>
    <row r="41341">
      <c r="A41341" t="n">
        <v>138</v>
      </c>
      <c r="B41341" t="inlineStr">
        <is>
          <t>session_20261030_163316</t>
        </is>
      </c>
      <c r="C41341" t="inlineStr">
        <is>
          <t>miss</t>
        </is>
      </c>
      <c r="D41341" t="n">
        <v>0.841</v>
      </c>
      <c r="F41341" t="n">
        <v>-52.845</v>
      </c>
      <c r="I41341" t="n">
        <v>0.349</v>
      </c>
      <c r="L41341" t="n">
        <v>11.136</v>
      </c>
    </row>
    <row r="41342">
      <c r="A41342" t="n">
        <v>138</v>
      </c>
      <c r="B41342" t="inlineStr">
        <is>
          <t>session_20261030_163316</t>
        </is>
      </c>
      <c r="C41342" t="inlineStr">
        <is>
          <t>miss</t>
        </is>
      </c>
      <c r="D41342" t="n">
        <v>0.852</v>
      </c>
      <c r="F41342" t="n">
        <v>-52.598</v>
      </c>
      <c r="I41342" t="n">
        <v>0.261</v>
      </c>
      <c r="L41342" t="n">
        <v>10.615</v>
      </c>
    </row>
    <row r="41343">
      <c r="A41343" t="n">
        <v>138</v>
      </c>
      <c r="B41343" t="inlineStr">
        <is>
          <t>session_20261030_163316</t>
        </is>
      </c>
      <c r="C41343" t="inlineStr">
        <is>
          <t>miss</t>
        </is>
      </c>
      <c r="D41343" t="n">
        <v>0.861</v>
      </c>
      <c r="F41343" t="n">
        <v>-52.416</v>
      </c>
      <c r="I41343" t="n">
        <v>0.218</v>
      </c>
      <c r="L41343" t="n">
        <v>10.083</v>
      </c>
    </row>
    <row r="41344">
      <c r="A41344" t="n">
        <v>138</v>
      </c>
      <c r="B41344" t="inlineStr">
        <is>
          <t>session_20261030_163316</t>
        </is>
      </c>
      <c r="C41344" t="inlineStr">
        <is>
          <t>miss</t>
        </is>
      </c>
      <c r="D41344" t="n">
        <v>0.871</v>
      </c>
      <c r="F41344" t="n">
        <v>-52.389</v>
      </c>
      <c r="I41344" t="n">
        <v>0.157</v>
      </c>
      <c r="L41344" t="n">
        <v>9.817</v>
      </c>
    </row>
    <row r="41345">
      <c r="A41345" t="n">
        <v>138</v>
      </c>
      <c r="B41345" t="inlineStr">
        <is>
          <t>session_20261030_163316</t>
        </is>
      </c>
      <c r="C41345" t="inlineStr">
        <is>
          <t>miss</t>
        </is>
      </c>
      <c r="D41345" t="n">
        <v>0.881</v>
      </c>
      <c r="F41345" t="n">
        <v>-52.415</v>
      </c>
      <c r="I41345" t="n">
        <v>0.157</v>
      </c>
      <c r="L41345" t="n">
        <v>9.637</v>
      </c>
    </row>
    <row r="41346">
      <c r="A41346" t="n">
        <v>138</v>
      </c>
      <c r="B41346" t="inlineStr">
        <is>
          <t>session_20261030_163316</t>
        </is>
      </c>
      <c r="C41346" t="inlineStr">
        <is>
          <t>miss</t>
        </is>
      </c>
      <c r="D41346" t="n">
        <v>0.891</v>
      </c>
      <c r="F41346" t="n">
        <v>-52.385</v>
      </c>
      <c r="I41346" t="n">
        <v>0.36</v>
      </c>
      <c r="L41346" t="n">
        <v>9.571999999999999</v>
      </c>
    </row>
    <row r="41347">
      <c r="A41347" t="n">
        <v>138</v>
      </c>
      <c r="B41347" t="inlineStr">
        <is>
          <t>session_20261030_163316</t>
        </is>
      </c>
      <c r="C41347" t="inlineStr">
        <is>
          <t>miss</t>
        </is>
      </c>
      <c r="D41347" t="n">
        <v>0.901</v>
      </c>
      <c r="F41347" t="n">
        <v>-52.123</v>
      </c>
      <c r="I41347" t="n">
        <v>0.485</v>
      </c>
      <c r="L41347" t="n">
        <v>9.664999999999999</v>
      </c>
    </row>
    <row r="41348">
      <c r="A41348" t="n">
        <v>138</v>
      </c>
      <c r="B41348" t="inlineStr">
        <is>
          <t>session_20261030_163316</t>
        </is>
      </c>
      <c r="C41348" t="inlineStr">
        <is>
          <t>miss</t>
        </is>
      </c>
      <c r="D41348" t="n">
        <v>0.912</v>
      </c>
      <c r="F41348" t="n">
        <v>-51.841</v>
      </c>
      <c r="I41348" t="n">
        <v>0.546</v>
      </c>
      <c r="L41348" t="n">
        <v>10.016</v>
      </c>
    </row>
    <row r="41349">
      <c r="A41349" t="n">
        <v>138</v>
      </c>
      <c r="B41349" t="inlineStr">
        <is>
          <t>session_20261030_163316</t>
        </is>
      </c>
      <c r="C41349" t="inlineStr">
        <is>
          <t>miss</t>
        </is>
      </c>
      <c r="D41349" t="n">
        <v>0.921</v>
      </c>
      <c r="F41349" t="n">
        <v>-51.216</v>
      </c>
      <c r="I41349" t="n">
        <v>0.522</v>
      </c>
      <c r="L41349" t="n">
        <v>9.907999999999999</v>
      </c>
    </row>
    <row r="41350">
      <c r="A41350" t="n">
        <v>138</v>
      </c>
      <c r="B41350" t="inlineStr">
        <is>
          <t>session_20261030_163316</t>
        </is>
      </c>
      <c r="C41350" t="inlineStr">
        <is>
          <t>miss</t>
        </is>
      </c>
      <c r="D41350" t="n">
        <v>0.9330000000000001</v>
      </c>
      <c r="F41350" t="n">
        <v>-50.806</v>
      </c>
      <c r="I41350" t="n">
        <v>0.447</v>
      </c>
      <c r="L41350" t="n">
        <v>9.821</v>
      </c>
    </row>
    <row r="41351">
      <c r="A41351" t="n">
        <v>138</v>
      </c>
      <c r="B41351" t="inlineStr">
        <is>
          <t>session_20261030_163316</t>
        </is>
      </c>
      <c r="C41351" t="inlineStr">
        <is>
          <t>miss</t>
        </is>
      </c>
      <c r="D41351" t="n">
        <v>0.9409999999999999</v>
      </c>
      <c r="F41351" t="n">
        <v>-50.45</v>
      </c>
      <c r="I41351" t="n">
        <v>0.329</v>
      </c>
      <c r="L41351" t="n">
        <v>9.641</v>
      </c>
    </row>
    <row r="41352">
      <c r="A41352" t="n">
        <v>138</v>
      </c>
      <c r="B41352" t="inlineStr">
        <is>
          <t>session_20261030_163316</t>
        </is>
      </c>
      <c r="C41352" t="inlineStr">
        <is>
          <t>miss</t>
        </is>
      </c>
      <c r="D41352" t="n">
        <v>0.952</v>
      </c>
      <c r="F41352" t="n">
        <v>-50.318</v>
      </c>
      <c r="I41352" t="n">
        <v>0.21</v>
      </c>
      <c r="L41352" t="n">
        <v>9.68</v>
      </c>
    </row>
    <row r="41353">
      <c r="A41353" t="n">
        <v>138</v>
      </c>
      <c r="B41353" t="inlineStr">
        <is>
          <t>session_20261030_163316</t>
        </is>
      </c>
      <c r="C41353" t="inlineStr">
        <is>
          <t>miss</t>
        </is>
      </c>
      <c r="D41353" t="n">
        <v>0.961</v>
      </c>
      <c r="F41353" t="n">
        <v>-50.267</v>
      </c>
      <c r="I41353" t="n">
        <v>0.201</v>
      </c>
      <c r="L41353" t="n">
        <v>9.707000000000001</v>
      </c>
    </row>
    <row r="41354">
      <c r="A41354" t="n">
        <v>138</v>
      </c>
      <c r="B41354" t="inlineStr">
        <is>
          <t>session_20261030_163316</t>
        </is>
      </c>
      <c r="C41354" t="inlineStr">
        <is>
          <t>miss</t>
        </is>
      </c>
      <c r="D41354" t="n">
        <v>0.971</v>
      </c>
      <c r="F41354" t="n">
        <v>-50.299</v>
      </c>
      <c r="I41354" t="n">
        <v>0.288</v>
      </c>
      <c r="L41354" t="n">
        <v>9.880000000000001</v>
      </c>
    </row>
    <row r="41355">
      <c r="A41355" t="n">
        <v>138</v>
      </c>
      <c r="B41355" t="inlineStr">
        <is>
          <t>session_20261030_163316</t>
        </is>
      </c>
      <c r="C41355" t="inlineStr">
        <is>
          <t>miss</t>
        </is>
      </c>
      <c r="D41355" t="n">
        <v>0.981</v>
      </c>
      <c r="F41355" t="n">
        <v>-50.183</v>
      </c>
      <c r="I41355" t="n">
        <v>0.368</v>
      </c>
      <c r="L41355" t="n">
        <v>9.897</v>
      </c>
    </row>
    <row r="41356">
      <c r="A41356" t="n">
        <v>138</v>
      </c>
      <c r="B41356" t="inlineStr">
        <is>
          <t>session_20261030_163316</t>
        </is>
      </c>
      <c r="C41356" t="inlineStr">
        <is>
          <t>miss</t>
        </is>
      </c>
      <c r="D41356" t="n">
        <v>0.991</v>
      </c>
      <c r="F41356" t="n">
        <v>-50.042</v>
      </c>
      <c r="I41356" t="n">
        <v>0.367</v>
      </c>
      <c r="L41356" t="n">
        <v>9.916</v>
      </c>
    </row>
    <row r="41357">
      <c r="A41357" t="n">
        <v>138</v>
      </c>
      <c r="B41357" t="inlineStr">
        <is>
          <t>session_20261030_163316</t>
        </is>
      </c>
      <c r="C41357" t="inlineStr">
        <is>
          <t>miss</t>
        </is>
      </c>
      <c r="D41357" t="n">
        <v>1.001</v>
      </c>
      <c r="F41357" t="n">
        <v>-49.833</v>
      </c>
      <c r="I41357" t="n">
        <v>0.347</v>
      </c>
      <c r="L41357" t="n">
        <v>10.06</v>
      </c>
    </row>
    <row r="41358">
      <c r="A41358" t="n">
        <v>138</v>
      </c>
      <c r="B41358" t="inlineStr">
        <is>
          <t>session_20261030_163316</t>
        </is>
      </c>
      <c r="C41358" t="inlineStr">
        <is>
          <t>miss</t>
        </is>
      </c>
      <c r="D41358" t="n">
        <v>1.011</v>
      </c>
      <c r="F41358" t="n">
        <v>-49.619</v>
      </c>
      <c r="I41358" t="n">
        <v>0.291</v>
      </c>
      <c r="L41358" t="n">
        <v>10.52</v>
      </c>
    </row>
    <row r="41359">
      <c r="A41359" t="n">
        <v>138</v>
      </c>
      <c r="B41359" t="inlineStr">
        <is>
          <t>session_20261030_163316</t>
        </is>
      </c>
      <c r="C41359" t="inlineStr">
        <is>
          <t>miss</t>
        </is>
      </c>
      <c r="D41359" t="n">
        <v>1.021</v>
      </c>
      <c r="F41359" t="n">
        <v>-49.496</v>
      </c>
      <c r="I41359" t="n">
        <v>0.234</v>
      </c>
      <c r="L41359" t="n">
        <v>10.823</v>
      </c>
    </row>
    <row r="41360">
      <c r="A41360" t="n">
        <v>138</v>
      </c>
      <c r="B41360" t="inlineStr">
        <is>
          <t>session_20261030_163316</t>
        </is>
      </c>
      <c r="C41360" t="inlineStr">
        <is>
          <t>miss</t>
        </is>
      </c>
      <c r="D41360" t="n">
        <v>1.031</v>
      </c>
      <c r="F41360" t="n">
        <v>-49.262</v>
      </c>
      <c r="I41360" t="n">
        <v>0.242</v>
      </c>
      <c r="L41360" t="n">
        <v>10.814</v>
      </c>
    </row>
    <row r="41361">
      <c r="A41361" t="n">
        <v>138</v>
      </c>
      <c r="B41361" t="inlineStr">
        <is>
          <t>session_20261030_163316</t>
        </is>
      </c>
      <c r="C41361" t="inlineStr">
        <is>
          <t>miss</t>
        </is>
      </c>
      <c r="D41361" t="n">
        <v>1.041</v>
      </c>
      <c r="F41361" t="n">
        <v>-49.18</v>
      </c>
      <c r="I41361" t="n">
        <v>0.257</v>
      </c>
      <c r="L41361" t="n">
        <v>10.642</v>
      </c>
    </row>
    <row r="41362">
      <c r="A41362" t="n">
        <v>138</v>
      </c>
      <c r="B41362" t="inlineStr">
        <is>
          <t>session_20261030_163316</t>
        </is>
      </c>
      <c r="C41362" t="inlineStr">
        <is>
          <t>miss</t>
        </is>
      </c>
      <c r="D41362" t="n">
        <v>1.052</v>
      </c>
      <c r="F41362" t="n">
        <v>-49.08</v>
      </c>
      <c r="I41362" t="n">
        <v>0.24</v>
      </c>
      <c r="L41362" t="n">
        <v>10.368</v>
      </c>
    </row>
    <row r="41363">
      <c r="A41363" t="n">
        <v>138</v>
      </c>
      <c r="B41363" t="inlineStr">
        <is>
          <t>session_20261030_163316</t>
        </is>
      </c>
      <c r="C41363" t="inlineStr">
        <is>
          <t>miss</t>
        </is>
      </c>
      <c r="D41363" t="n">
        <v>1.061</v>
      </c>
      <c r="F41363" t="n">
        <v>-49.038</v>
      </c>
      <c r="I41363" t="n">
        <v>0.2</v>
      </c>
      <c r="L41363" t="n">
        <v>10.089</v>
      </c>
    </row>
    <row r="41364">
      <c r="A41364" t="n">
        <v>138</v>
      </c>
      <c r="B41364" t="inlineStr">
        <is>
          <t>session_20261030_163316</t>
        </is>
      </c>
      <c r="C41364" t="inlineStr">
        <is>
          <t>miss</t>
        </is>
      </c>
      <c r="D41364" t="n">
        <v>1.072</v>
      </c>
      <c r="F41364" t="n">
        <v>-49.049</v>
      </c>
      <c r="I41364" t="n">
        <v>0.095</v>
      </c>
      <c r="L41364" t="n">
        <v>9.768000000000001</v>
      </c>
    </row>
    <row r="41365">
      <c r="A41365" t="n">
        <v>138</v>
      </c>
      <c r="B41365" t="inlineStr">
        <is>
          <t>session_20261030_163316</t>
        </is>
      </c>
      <c r="C41365" t="inlineStr">
        <is>
          <t>miss</t>
        </is>
      </c>
      <c r="D41365" t="n">
        <v>1.082</v>
      </c>
      <c r="F41365" t="n">
        <v>-49.033</v>
      </c>
      <c r="I41365" t="n">
        <v>0.043</v>
      </c>
      <c r="L41365" t="n">
        <v>9.587</v>
      </c>
    </row>
    <row r="41366">
      <c r="A41366" t="n">
        <v>138</v>
      </c>
      <c r="B41366" t="inlineStr">
        <is>
          <t>session_20261030_163316</t>
        </is>
      </c>
      <c r="C41366" t="inlineStr">
        <is>
          <t>miss</t>
        </is>
      </c>
      <c r="D41366" t="n">
        <v>1.094</v>
      </c>
      <c r="F41366" t="n">
        <v>-49.031</v>
      </c>
      <c r="I41366" t="n">
        <v>0.108</v>
      </c>
      <c r="L41366" t="n">
        <v>9.539</v>
      </c>
    </row>
    <row r="41367">
      <c r="A41367" t="n">
        <v>138</v>
      </c>
      <c r="B41367" t="inlineStr">
        <is>
          <t>session_20261030_163316</t>
        </is>
      </c>
      <c r="C41367" t="inlineStr">
        <is>
          <t>miss</t>
        </is>
      </c>
      <c r="D41367" t="n">
        <v>1.102</v>
      </c>
      <c r="F41367" t="n">
        <v>-49.026</v>
      </c>
      <c r="I41367" t="n">
        <v>0.196</v>
      </c>
      <c r="L41367" t="n">
        <v>9.554</v>
      </c>
    </row>
    <row r="41368">
      <c r="A41368" t="n">
        <v>138</v>
      </c>
      <c r="B41368" t="inlineStr">
        <is>
          <t>session_20261030_163316</t>
        </is>
      </c>
      <c r="C41368" t="inlineStr">
        <is>
          <t>miss</t>
        </is>
      </c>
      <c r="D41368" t="n">
        <v>1.112</v>
      </c>
      <c r="F41368" t="n">
        <v>-49.009</v>
      </c>
      <c r="I41368" t="n">
        <v>0.249</v>
      </c>
      <c r="L41368" t="n">
        <v>9.712999999999999</v>
      </c>
    </row>
    <row r="41369">
      <c r="A41369" t="n">
        <v>138</v>
      </c>
      <c r="B41369" t="inlineStr">
        <is>
          <t>session_20261030_163316</t>
        </is>
      </c>
      <c r="C41369" t="inlineStr">
        <is>
          <t>miss</t>
        </is>
      </c>
      <c r="D41369" t="n">
        <v>1.122</v>
      </c>
      <c r="F41369" t="n">
        <v>-48.974</v>
      </c>
      <c r="I41369" t="n">
        <v>0.277</v>
      </c>
      <c r="L41369" t="n">
        <v>9.943</v>
      </c>
    </row>
    <row r="41370">
      <c r="A41370" t="n">
        <v>138</v>
      </c>
      <c r="B41370" t="inlineStr">
        <is>
          <t>session_20261030_163316</t>
        </is>
      </c>
      <c r="C41370" t="inlineStr">
        <is>
          <t>miss</t>
        </is>
      </c>
      <c r="D41370" t="n">
        <v>1.132</v>
      </c>
      <c r="F41370" t="n">
        <v>-48.867</v>
      </c>
      <c r="I41370" t="n">
        <v>0.276</v>
      </c>
      <c r="L41370" t="n">
        <v>9.907999999999999</v>
      </c>
    </row>
    <row r="41371">
      <c r="A41371" t="n">
        <v>138</v>
      </c>
      <c r="B41371" t="inlineStr">
        <is>
          <t>session_20261030_163316</t>
        </is>
      </c>
      <c r="C41371" t="inlineStr">
        <is>
          <t>miss</t>
        </is>
      </c>
      <c r="D41371" t="n">
        <v>1.142</v>
      </c>
      <c r="F41371" t="n">
        <v>-48.799</v>
      </c>
      <c r="I41371" t="n">
        <v>0.257</v>
      </c>
      <c r="L41371" t="n">
        <v>10.166</v>
      </c>
    </row>
    <row r="41372">
      <c r="A41372" t="n">
        <v>138</v>
      </c>
      <c r="B41372" t="inlineStr">
        <is>
          <t>session_20261030_163316</t>
        </is>
      </c>
      <c r="C41372" t="inlineStr">
        <is>
          <t>miss</t>
        </is>
      </c>
      <c r="D41372" t="n">
        <v>1.152</v>
      </c>
      <c r="F41372" t="n">
        <v>-48.75</v>
      </c>
      <c r="I41372" t="n">
        <v>0.231</v>
      </c>
      <c r="L41372" t="n">
        <v>10.202</v>
      </c>
    </row>
    <row r="41373">
      <c r="A41373" t="n">
        <v>138</v>
      </c>
      <c r="B41373" t="inlineStr">
        <is>
          <t>session_20261030_163316</t>
        </is>
      </c>
      <c r="C41373" t="inlineStr">
        <is>
          <t>miss</t>
        </is>
      </c>
      <c r="D41373" t="n">
        <v>1.162</v>
      </c>
      <c r="F41373" t="n">
        <v>-48.646</v>
      </c>
      <c r="I41373" t="n">
        <v>0.167</v>
      </c>
      <c r="L41373" t="n">
        <v>10.241</v>
      </c>
    </row>
    <row r="41374">
      <c r="A41374" t="n">
        <v>138</v>
      </c>
      <c r="B41374" t="inlineStr">
        <is>
          <t>session_20261030_163316</t>
        </is>
      </c>
      <c r="C41374" t="inlineStr">
        <is>
          <t>miss</t>
        </is>
      </c>
      <c r="D41374" t="n">
        <v>1.172</v>
      </c>
      <c r="F41374" t="n">
        <v>-48.61</v>
      </c>
      <c r="I41374" t="n">
        <v>0.08</v>
      </c>
      <c r="L41374" t="n">
        <v>10.416</v>
      </c>
    </row>
    <row r="41375">
      <c r="A41375" t="n">
        <v>138</v>
      </c>
      <c r="B41375" t="inlineStr">
        <is>
          <t>session_20261030_163316</t>
        </is>
      </c>
      <c r="C41375" t="inlineStr">
        <is>
          <t>miss</t>
        </is>
      </c>
      <c r="D41375" t="n">
        <v>1.182</v>
      </c>
      <c r="F41375" t="n">
        <v>-48.578</v>
      </c>
      <c r="I41375" t="n">
        <v>0.017</v>
      </c>
      <c r="L41375" t="n">
        <v>10.287</v>
      </c>
    </row>
    <row r="41376">
      <c r="A41376" t="n">
        <v>138</v>
      </c>
      <c r="B41376" t="inlineStr">
        <is>
          <t>session_20261030_163316</t>
        </is>
      </c>
      <c r="C41376" t="inlineStr">
        <is>
          <t>miss</t>
        </is>
      </c>
      <c r="D41376" t="n">
        <v>1.192</v>
      </c>
      <c r="F41376" t="n">
        <v>-48.56</v>
      </c>
      <c r="I41376" t="n">
        <v>0.029</v>
      </c>
      <c r="L41376" t="n">
        <v>9.73</v>
      </c>
    </row>
    <row r="41377">
      <c r="A41377" t="n">
        <v>138</v>
      </c>
      <c r="B41377" t="inlineStr">
        <is>
          <t>session_20261030_163316</t>
        </is>
      </c>
      <c r="C41377" t="inlineStr">
        <is>
          <t>miss</t>
        </is>
      </c>
      <c r="D41377" t="n">
        <v>1.202</v>
      </c>
      <c r="F41377" t="n">
        <v>-48.57</v>
      </c>
      <c r="I41377" t="n">
        <v>0.037</v>
      </c>
      <c r="L41377" t="n">
        <v>9.603</v>
      </c>
    </row>
    <row r="41378">
      <c r="A41378" t="n">
        <v>138</v>
      </c>
      <c r="B41378" t="inlineStr">
        <is>
          <t>session_20261030_163316</t>
        </is>
      </c>
      <c r="C41378" t="inlineStr">
        <is>
          <t>miss</t>
        </is>
      </c>
      <c r="D41378" t="n">
        <v>1.212</v>
      </c>
      <c r="F41378" t="n">
        <v>-48.587</v>
      </c>
      <c r="I41378" t="n">
        <v>0.04</v>
      </c>
      <c r="L41378" t="n">
        <v>9.532</v>
      </c>
    </row>
    <row r="41379">
      <c r="A41379" t="n">
        <v>138</v>
      </c>
      <c r="B41379" t="inlineStr">
        <is>
          <t>session_20261030_163316</t>
        </is>
      </c>
      <c r="C41379" t="inlineStr">
        <is>
          <t>miss</t>
        </is>
      </c>
      <c r="D41379" t="n">
        <v>1.222</v>
      </c>
      <c r="F41379" t="n">
        <v>-48.617</v>
      </c>
      <c r="I41379" t="n">
        <v>0.037</v>
      </c>
      <c r="L41379" t="n">
        <v>9.398</v>
      </c>
    </row>
    <row r="41380">
      <c r="A41380" t="n">
        <v>138</v>
      </c>
      <c r="B41380" t="inlineStr">
        <is>
          <t>session_20261030_163316</t>
        </is>
      </c>
      <c r="C41380" t="inlineStr">
        <is>
          <t>miss</t>
        </is>
      </c>
      <c r="D41380" t="n">
        <v>1.232</v>
      </c>
      <c r="F41380" t="n">
        <v>-48.651</v>
      </c>
      <c r="I41380" t="n">
        <v>0.033</v>
      </c>
      <c r="L41380" t="n">
        <v>9.413</v>
      </c>
    </row>
    <row r="41381">
      <c r="A41381" t="n">
        <v>138</v>
      </c>
      <c r="B41381" t="inlineStr">
        <is>
          <t>session_20261030_163316</t>
        </is>
      </c>
      <c r="C41381" t="inlineStr">
        <is>
          <t>miss</t>
        </is>
      </c>
      <c r="D41381" t="n">
        <v>1.242</v>
      </c>
      <c r="F41381" t="n">
        <v>-48.681</v>
      </c>
      <c r="I41381" t="n">
        <v>0.059</v>
      </c>
      <c r="L41381" t="n">
        <v>9.372999999999999</v>
      </c>
    </row>
    <row r="41382">
      <c r="A41382" t="n">
        <v>138</v>
      </c>
      <c r="B41382" t="inlineStr">
        <is>
          <t>session_20261030_163316</t>
        </is>
      </c>
      <c r="C41382" t="inlineStr">
        <is>
          <t>miss</t>
        </is>
      </c>
      <c r="D41382" t="n">
        <v>1.254</v>
      </c>
      <c r="F41382" t="n">
        <v>-48.663</v>
      </c>
      <c r="I41382" t="n">
        <v>0.115</v>
      </c>
      <c r="L41382" t="n">
        <v>9.128</v>
      </c>
    </row>
    <row r="41383">
      <c r="A41383" t="n">
        <v>138</v>
      </c>
      <c r="B41383" t="inlineStr">
        <is>
          <t>session_20261030_163316</t>
        </is>
      </c>
      <c r="C41383" t="inlineStr">
        <is>
          <t>miss</t>
        </is>
      </c>
      <c r="D41383" t="n">
        <v>1.262</v>
      </c>
      <c r="F41383" t="n">
        <v>-48.681</v>
      </c>
      <c r="I41383" t="n">
        <v>0.135</v>
      </c>
      <c r="L41383" t="n">
        <v>9.300000000000001</v>
      </c>
    </row>
    <row r="41384">
      <c r="A41384" t="n">
        <v>138</v>
      </c>
      <c r="B41384" t="inlineStr">
        <is>
          <t>session_20261030_163316</t>
        </is>
      </c>
      <c r="C41384" t="inlineStr">
        <is>
          <t>miss</t>
        </is>
      </c>
      <c r="D41384" t="n">
        <v>1.272</v>
      </c>
      <c r="F41384" t="n">
        <v>-48.657</v>
      </c>
      <c r="I41384" t="n">
        <v>0.162</v>
      </c>
      <c r="L41384" t="n">
        <v>9.26</v>
      </c>
    </row>
    <row r="41385">
      <c r="A41385" t="n">
        <v>138</v>
      </c>
      <c r="B41385" t="inlineStr">
        <is>
          <t>session_20261030_163316</t>
        </is>
      </c>
      <c r="C41385" t="inlineStr">
        <is>
          <t>miss</t>
        </is>
      </c>
      <c r="D41385" t="n">
        <v>1.282</v>
      </c>
      <c r="F41385" t="n">
        <v>-48.559</v>
      </c>
      <c r="I41385" t="n">
        <v>0.217</v>
      </c>
      <c r="L41385" t="n">
        <v>9.025</v>
      </c>
    </row>
    <row r="41386">
      <c r="A41386" t="n">
        <v>138</v>
      </c>
      <c r="B41386" t="inlineStr">
        <is>
          <t>session_20261030_163316</t>
        </is>
      </c>
      <c r="C41386" t="inlineStr">
        <is>
          <t>miss</t>
        </is>
      </c>
      <c r="D41386" t="n">
        <v>1.292</v>
      </c>
      <c r="F41386" t="n">
        <v>-48.476</v>
      </c>
      <c r="I41386" t="n">
        <v>0.243</v>
      </c>
      <c r="L41386" t="n">
        <v>9.175000000000001</v>
      </c>
    </row>
    <row r="41387">
      <c r="A41387" t="n">
        <v>138</v>
      </c>
      <c r="B41387" t="inlineStr">
        <is>
          <t>session_20261030_163316</t>
        </is>
      </c>
      <c r="C41387" t="inlineStr">
        <is>
          <t>miss</t>
        </is>
      </c>
      <c r="D41387" t="n">
        <v>1.302</v>
      </c>
      <c r="F41387" t="n">
        <v>-48.383</v>
      </c>
      <c r="I41387" t="n">
        <v>0.253</v>
      </c>
      <c r="L41387" t="n">
        <v>9.472</v>
      </c>
    </row>
    <row r="41388">
      <c r="A41388" t="n">
        <v>138</v>
      </c>
      <c r="B41388" t="inlineStr">
        <is>
          <t>session_20261030_163316</t>
        </is>
      </c>
      <c r="C41388" t="inlineStr">
        <is>
          <t>miss</t>
        </is>
      </c>
      <c r="D41388" t="n">
        <v>1.312</v>
      </c>
      <c r="F41388" t="n">
        <v>-48.278</v>
      </c>
      <c r="I41388" t="n">
        <v>0.217</v>
      </c>
      <c r="L41388" t="n">
        <v>9.554</v>
      </c>
    </row>
    <row r="41389">
      <c r="A41389" t="n">
        <v>138</v>
      </c>
      <c r="B41389" t="inlineStr">
        <is>
          <t>session_20261030_163316</t>
        </is>
      </c>
      <c r="C41389" t="inlineStr">
        <is>
          <t>miss</t>
        </is>
      </c>
      <c r="D41389" t="n">
        <v>1.322</v>
      </c>
      <c r="F41389" t="n">
        <v>-48.168</v>
      </c>
      <c r="I41389" t="n">
        <v>0.184</v>
      </c>
      <c r="L41389" t="n">
        <v>9.532</v>
      </c>
    </row>
    <row r="41390">
      <c r="A41390" t="n">
        <v>138</v>
      </c>
      <c r="B41390" t="inlineStr">
        <is>
          <t>session_20261030_163316</t>
        </is>
      </c>
      <c r="C41390" t="inlineStr">
        <is>
          <t>miss</t>
        </is>
      </c>
      <c r="D41390" t="n">
        <v>1.332</v>
      </c>
      <c r="F41390" t="n">
        <v>-48.11</v>
      </c>
      <c r="I41390" t="n">
        <v>0.199</v>
      </c>
      <c r="L41390" t="n">
        <v>9.204000000000001</v>
      </c>
    </row>
    <row r="41391">
      <c r="A41391" t="n">
        <v>138</v>
      </c>
      <c r="B41391" t="inlineStr">
        <is>
          <t>session_20261030_163316</t>
        </is>
      </c>
      <c r="C41391" t="inlineStr">
        <is>
          <t>miss</t>
        </is>
      </c>
      <c r="D41391" t="n">
        <v>1.342</v>
      </c>
      <c r="F41391" t="n">
        <v>-47.967</v>
      </c>
      <c r="I41391" t="n">
        <v>0.289</v>
      </c>
      <c r="L41391" t="n">
        <v>9.121</v>
      </c>
    </row>
    <row r="41392">
      <c r="A41392" t="n">
        <v>138</v>
      </c>
      <c r="B41392" t="inlineStr">
        <is>
          <t>session_20261030_163316</t>
        </is>
      </c>
      <c r="C41392" t="inlineStr">
        <is>
          <t>miss</t>
        </is>
      </c>
      <c r="D41392" t="n">
        <v>1.352</v>
      </c>
      <c r="F41392" t="n">
        <v>-47.897</v>
      </c>
      <c r="I41392" t="n">
        <v>0.404</v>
      </c>
      <c r="L41392" t="n">
        <v>8.887</v>
      </c>
    </row>
    <row r="41393">
      <c r="A41393" t="n">
        <v>138</v>
      </c>
      <c r="B41393" t="inlineStr">
        <is>
          <t>session_20261030_163316</t>
        </is>
      </c>
      <c r="C41393" t="inlineStr">
        <is>
          <t>miss</t>
        </is>
      </c>
      <c r="D41393" t="n">
        <v>1.362</v>
      </c>
      <c r="F41393" t="n">
        <v>-47.827</v>
      </c>
      <c r="I41393" t="n">
        <v>0.549</v>
      </c>
      <c r="L41393" t="n">
        <v>8.662000000000001</v>
      </c>
    </row>
    <row r="41394">
      <c r="A41394" t="n">
        <v>138</v>
      </c>
      <c r="B41394" t="inlineStr">
        <is>
          <t>session_20261030_163316</t>
        </is>
      </c>
      <c r="C41394" t="inlineStr">
        <is>
          <t>miss</t>
        </is>
      </c>
      <c r="D41394" t="n">
        <v>1.372</v>
      </c>
      <c r="F41394" t="n">
        <v>-47.833</v>
      </c>
      <c r="I41394" t="n">
        <v>0.704</v>
      </c>
      <c r="L41394" t="n">
        <v>8.489000000000001</v>
      </c>
    </row>
    <row r="41395">
      <c r="A41395" t="n">
        <v>138</v>
      </c>
      <c r="B41395" t="inlineStr">
        <is>
          <t>session_20261030_163316</t>
        </is>
      </c>
      <c r="C41395" t="inlineStr">
        <is>
          <t>miss</t>
        </is>
      </c>
      <c r="D41395" t="n">
        <v>1.382</v>
      </c>
      <c r="F41395" t="n">
        <v>-47.892</v>
      </c>
      <c r="I41395" t="n">
        <v>0.853</v>
      </c>
      <c r="L41395" t="n">
        <v>8.346</v>
      </c>
    </row>
    <row r="41396">
      <c r="A41396" t="n">
        <v>138</v>
      </c>
      <c r="B41396" t="inlineStr">
        <is>
          <t>session_20261030_163316</t>
        </is>
      </c>
      <c r="C41396" t="inlineStr">
        <is>
          <t>miss</t>
        </is>
      </c>
      <c r="D41396" t="n">
        <v>1.393</v>
      </c>
      <c r="F41396" t="n">
        <v>-47.953</v>
      </c>
      <c r="I41396" t="n">
        <v>0.982</v>
      </c>
      <c r="L41396" t="n">
        <v>7.765</v>
      </c>
    </row>
    <row r="41397">
      <c r="A41397" t="n">
        <v>138</v>
      </c>
      <c r="B41397" t="inlineStr">
        <is>
          <t>session_20261030_163316</t>
        </is>
      </c>
      <c r="C41397" t="inlineStr">
        <is>
          <t>miss</t>
        </is>
      </c>
      <c r="D41397" t="n">
        <v>1.402</v>
      </c>
      <c r="F41397" t="n">
        <v>-47.97</v>
      </c>
      <c r="I41397" t="n">
        <v>1.148</v>
      </c>
      <c r="L41397" t="n">
        <v>7.073</v>
      </c>
    </row>
    <row r="41398">
      <c r="A41398" t="n">
        <v>138</v>
      </c>
      <c r="B41398" t="inlineStr">
        <is>
          <t>session_20261030_163316</t>
        </is>
      </c>
      <c r="C41398" t="inlineStr">
        <is>
          <t>miss</t>
        </is>
      </c>
      <c r="D41398" t="n">
        <v>1.414</v>
      </c>
      <c r="F41398" t="n">
        <v>-47.947</v>
      </c>
      <c r="I41398" t="n">
        <v>1.321</v>
      </c>
      <c r="L41398" t="n">
        <v>6.898</v>
      </c>
    </row>
    <row r="41399">
      <c r="A41399" t="n">
        <v>138</v>
      </c>
      <c r="B41399" t="inlineStr">
        <is>
          <t>session_20261030_163316</t>
        </is>
      </c>
      <c r="C41399" t="inlineStr">
        <is>
          <t>miss</t>
        </is>
      </c>
      <c r="D41399" t="n">
        <v>1.422</v>
      </c>
      <c r="F41399" t="n">
        <v>-47.88</v>
      </c>
      <c r="I41399" t="n">
        <v>1.537</v>
      </c>
      <c r="L41399" t="n">
        <v>6.683</v>
      </c>
    </row>
    <row r="41400">
      <c r="A41400" t="n">
        <v>138</v>
      </c>
      <c r="B41400" t="inlineStr">
        <is>
          <t>session_20261030_163316</t>
        </is>
      </c>
      <c r="C41400" t="inlineStr">
        <is>
          <t>miss</t>
        </is>
      </c>
      <c r="D41400" t="n">
        <v>1.432</v>
      </c>
      <c r="F41400" t="n">
        <v>-47.82</v>
      </c>
      <c r="I41400" t="n">
        <v>1.687</v>
      </c>
      <c r="L41400" t="n">
        <v>6.124</v>
      </c>
    </row>
    <row r="41401">
      <c r="A41401" t="n">
        <v>138</v>
      </c>
      <c r="B41401" t="inlineStr">
        <is>
          <t>session_20261030_163316</t>
        </is>
      </c>
      <c r="C41401" t="inlineStr">
        <is>
          <t>miss</t>
        </is>
      </c>
      <c r="D41401" t="n">
        <v>1.442</v>
      </c>
      <c r="F41401" t="n">
        <v>-47.527</v>
      </c>
      <c r="I41401" t="n">
        <v>1.833</v>
      </c>
      <c r="L41401" t="n">
        <v>6.213</v>
      </c>
    </row>
    <row r="41402">
      <c r="A41402" t="n">
        <v>138</v>
      </c>
      <c r="B41402" t="inlineStr">
        <is>
          <t>session_20261030_163316</t>
        </is>
      </c>
      <c r="C41402" t="inlineStr">
        <is>
          <t>miss</t>
        </is>
      </c>
      <c r="D41402" t="n">
        <v>1.452</v>
      </c>
      <c r="F41402" t="n">
        <v>-47.412</v>
      </c>
      <c r="I41402" t="n">
        <v>1.96</v>
      </c>
      <c r="L41402" t="n">
        <v>6.321</v>
      </c>
    </row>
    <row r="41403">
      <c r="A41403" t="n">
        <v>138</v>
      </c>
      <c r="B41403" t="inlineStr">
        <is>
          <t>session_20261030_163316</t>
        </is>
      </c>
      <c r="C41403" t="inlineStr">
        <is>
          <t>miss</t>
        </is>
      </c>
      <c r="D41403" t="n">
        <v>1.462</v>
      </c>
      <c r="F41403" t="n">
        <v>-46.943</v>
      </c>
      <c r="I41403" t="n">
        <v>2.046</v>
      </c>
      <c r="L41403" t="n">
        <v>6.18</v>
      </c>
    </row>
    <row r="41404">
      <c r="A41404" t="n">
        <v>138</v>
      </c>
      <c r="B41404" t="inlineStr">
        <is>
          <t>session_20261030_163316</t>
        </is>
      </c>
      <c r="C41404" t="inlineStr">
        <is>
          <t>miss</t>
        </is>
      </c>
      <c r="D41404" t="n">
        <v>1.472</v>
      </c>
      <c r="F41404" t="n">
        <v>-46.771</v>
      </c>
      <c r="I41404" t="n">
        <v>2.123</v>
      </c>
      <c r="L41404" t="n">
        <v>6.307</v>
      </c>
    </row>
    <row r="41405">
      <c r="A41405" t="n">
        <v>138</v>
      </c>
      <c r="B41405" t="inlineStr">
        <is>
          <t>session_20261030_163316</t>
        </is>
      </c>
      <c r="C41405" t="inlineStr">
        <is>
          <t>miss</t>
        </is>
      </c>
      <c r="D41405" t="n">
        <v>1.482</v>
      </c>
      <c r="F41405" t="n">
        <v>-46.396</v>
      </c>
      <c r="I41405" t="n">
        <v>2.207</v>
      </c>
      <c r="L41405" t="n">
        <v>6.683</v>
      </c>
    </row>
    <row r="41406">
      <c r="A41406" t="n">
        <v>138</v>
      </c>
      <c r="B41406" t="inlineStr">
        <is>
          <t>session_20261030_163316</t>
        </is>
      </c>
      <c r="C41406" t="inlineStr">
        <is>
          <t>miss</t>
        </is>
      </c>
      <c r="D41406" t="n">
        <v>1.492</v>
      </c>
      <c r="F41406" t="n">
        <v>-45.786</v>
      </c>
      <c r="I41406" t="n">
        <v>2.259</v>
      </c>
      <c r="L41406" t="n">
        <v>7.221</v>
      </c>
    </row>
    <row r="41407"/>
    <row r="41408">
      <c r="A41408" t="n">
        <v>139</v>
      </c>
      <c r="B41408" t="inlineStr">
        <is>
          <t>session_20261030_163316</t>
        </is>
      </c>
      <c r="C41408" t="inlineStr">
        <is>
          <t>miss</t>
        </is>
      </c>
      <c r="D41408" t="n">
        <v>-1.492</v>
      </c>
      <c r="F41408" t="n">
        <v>29.113</v>
      </c>
      <c r="I41408" t="n">
        <v>5.112</v>
      </c>
      <c r="L41408" t="n">
        <v>23.515</v>
      </c>
    </row>
    <row r="41409">
      <c r="A41409" t="n">
        <v>139</v>
      </c>
      <c r="B41409" t="inlineStr">
        <is>
          <t>session_20261030_163316</t>
        </is>
      </c>
      <c r="C41409" t="inlineStr">
        <is>
          <t>miss</t>
        </is>
      </c>
      <c r="D41409" t="n">
        <v>-1.482</v>
      </c>
      <c r="F41409" t="n">
        <v>27.918</v>
      </c>
      <c r="I41409" t="n">
        <v>4.792</v>
      </c>
      <c r="L41409" t="n">
        <v>25.045</v>
      </c>
    </row>
    <row r="41410">
      <c r="A41410" t="n">
        <v>139</v>
      </c>
      <c r="B41410" t="inlineStr">
        <is>
          <t>session_20261030_163316</t>
        </is>
      </c>
      <c r="C41410" t="inlineStr">
        <is>
          <t>miss</t>
        </is>
      </c>
      <c r="D41410" t="n">
        <v>-1.472</v>
      </c>
      <c r="F41410" t="n">
        <v>26.745</v>
      </c>
      <c r="I41410" t="n">
        <v>3.214</v>
      </c>
      <c r="L41410" t="n">
        <v>10.918</v>
      </c>
    </row>
    <row r="41411">
      <c r="A41411" t="n">
        <v>139</v>
      </c>
      <c r="B41411" t="inlineStr">
        <is>
          <t>session_20261030_163316</t>
        </is>
      </c>
      <c r="C41411" t="inlineStr">
        <is>
          <t>miss</t>
        </is>
      </c>
      <c r="D41411" t="n">
        <v>-1.46</v>
      </c>
      <c r="F41411" t="n">
        <v>26.136</v>
      </c>
      <c r="I41411" t="n">
        <v>3.097</v>
      </c>
      <c r="L41411" t="n">
        <v>8.491</v>
      </c>
    </row>
    <row r="41412">
      <c r="A41412" t="n">
        <v>139</v>
      </c>
      <c r="B41412" t="inlineStr">
        <is>
          <t>session_20261030_163316</t>
        </is>
      </c>
      <c r="C41412" t="inlineStr">
        <is>
          <t>miss</t>
        </is>
      </c>
      <c r="D41412" t="n">
        <v>-1.452</v>
      </c>
      <c r="F41412" t="n">
        <v>24.458</v>
      </c>
      <c r="I41412" t="n">
        <v>2.575</v>
      </c>
      <c r="L41412" t="n">
        <v>5.923</v>
      </c>
    </row>
    <row r="41413">
      <c r="A41413" t="n">
        <v>139</v>
      </c>
      <c r="B41413" t="inlineStr">
        <is>
          <t>session_20261030_163316</t>
        </is>
      </c>
      <c r="C41413" t="inlineStr">
        <is>
          <t>miss</t>
        </is>
      </c>
      <c r="D41413" t="n">
        <v>-1.442</v>
      </c>
      <c r="F41413" t="n">
        <v>24.021</v>
      </c>
      <c r="I41413" t="n">
        <v>3.218</v>
      </c>
      <c r="L41413" t="n">
        <v>3.975</v>
      </c>
    </row>
    <row r="41414">
      <c r="A41414" t="n">
        <v>139</v>
      </c>
      <c r="B41414" t="inlineStr">
        <is>
          <t>session_20261030_163316</t>
        </is>
      </c>
      <c r="C41414" t="inlineStr">
        <is>
          <t>miss</t>
        </is>
      </c>
      <c r="D41414" t="n">
        <v>-1.432</v>
      </c>
      <c r="F41414" t="n">
        <v>23.152</v>
      </c>
      <c r="I41414" t="n">
        <v>3.563</v>
      </c>
      <c r="L41414" t="n">
        <v>2.42</v>
      </c>
    </row>
    <row r="41415">
      <c r="A41415" t="n">
        <v>139</v>
      </c>
      <c r="B41415" t="inlineStr">
        <is>
          <t>session_20261030_163316</t>
        </is>
      </c>
      <c r="C41415" t="inlineStr">
        <is>
          <t>miss</t>
        </is>
      </c>
      <c r="D41415" t="n">
        <v>-1.422</v>
      </c>
      <c r="F41415" t="n">
        <v>22.034</v>
      </c>
      <c r="I41415" t="n">
        <v>3.952</v>
      </c>
      <c r="L41415" t="n">
        <v>2.533</v>
      </c>
    </row>
    <row r="41416">
      <c r="A41416" t="n">
        <v>139</v>
      </c>
      <c r="B41416" t="inlineStr">
        <is>
          <t>session_20261030_163316</t>
        </is>
      </c>
      <c r="C41416" t="inlineStr">
        <is>
          <t>miss</t>
        </is>
      </c>
      <c r="D41416" t="n">
        <v>-1.412</v>
      </c>
      <c r="F41416" t="n">
        <v>21.726</v>
      </c>
      <c r="I41416" t="n">
        <v>4.392</v>
      </c>
      <c r="L41416" t="n">
        <v>2.768</v>
      </c>
    </row>
    <row r="41417">
      <c r="A41417" t="n">
        <v>139</v>
      </c>
      <c r="B41417" t="inlineStr">
        <is>
          <t>session_20261030_163316</t>
        </is>
      </c>
      <c r="C41417" t="inlineStr">
        <is>
          <t>miss</t>
        </is>
      </c>
      <c r="D41417" t="n">
        <v>-1.402</v>
      </c>
      <c r="F41417" t="n">
        <v>21.225</v>
      </c>
      <c r="I41417" t="n">
        <v>4.284</v>
      </c>
      <c r="L41417" t="n">
        <v>4.141</v>
      </c>
    </row>
    <row r="41418">
      <c r="A41418" t="n">
        <v>139</v>
      </c>
      <c r="B41418" t="inlineStr">
        <is>
          <t>session_20261030_163316</t>
        </is>
      </c>
      <c r="C41418" t="inlineStr">
        <is>
          <t>miss</t>
        </is>
      </c>
      <c r="D41418" t="n">
        <v>-1.392</v>
      </c>
      <c r="F41418" t="n">
        <v>20.627</v>
      </c>
      <c r="I41418" t="n">
        <v>3.784</v>
      </c>
      <c r="L41418" t="n">
        <v>5.933</v>
      </c>
    </row>
    <row r="41419">
      <c r="A41419" t="n">
        <v>139</v>
      </c>
      <c r="B41419" t="inlineStr">
        <is>
          <t>session_20261030_163316</t>
        </is>
      </c>
      <c r="C41419" t="inlineStr">
        <is>
          <t>miss</t>
        </is>
      </c>
      <c r="D41419" t="n">
        <v>-1.382</v>
      </c>
      <c r="F41419" t="n">
        <v>20.439</v>
      </c>
      <c r="I41419" t="n">
        <v>3.418</v>
      </c>
      <c r="L41419" t="n">
        <v>7.979</v>
      </c>
    </row>
    <row r="41420">
      <c r="A41420" t="n">
        <v>139</v>
      </c>
      <c r="B41420" t="inlineStr">
        <is>
          <t>session_20261030_163316</t>
        </is>
      </c>
      <c r="C41420" t="inlineStr">
        <is>
          <t>miss</t>
        </is>
      </c>
      <c r="D41420" t="n">
        <v>-1.372</v>
      </c>
      <c r="F41420" t="n">
        <v>19.901</v>
      </c>
      <c r="I41420" t="n">
        <v>3.495</v>
      </c>
      <c r="L41420" t="n">
        <v>10.511</v>
      </c>
    </row>
    <row r="41421">
      <c r="A41421" t="n">
        <v>139</v>
      </c>
      <c r="B41421" t="inlineStr">
        <is>
          <t>session_20261030_163316</t>
        </is>
      </c>
      <c r="C41421" t="inlineStr">
        <is>
          <t>miss</t>
        </is>
      </c>
      <c r="D41421" t="n">
        <v>-1.362</v>
      </c>
      <c r="F41421" t="n">
        <v>19.62</v>
      </c>
      <c r="I41421" t="n">
        <v>3.529</v>
      </c>
      <c r="L41421" t="n">
        <v>11.385</v>
      </c>
    </row>
    <row r="41422">
      <c r="A41422" t="n">
        <v>139</v>
      </c>
      <c r="B41422" t="inlineStr">
        <is>
          <t>session_20261030_163316</t>
        </is>
      </c>
      <c r="C41422" t="inlineStr">
        <is>
          <t>miss</t>
        </is>
      </c>
      <c r="D41422" t="n">
        <v>-1.352</v>
      </c>
      <c r="F41422" t="n">
        <v>19.352</v>
      </c>
      <c r="I41422" t="n">
        <v>3.246</v>
      </c>
      <c r="L41422" t="n">
        <v>12.17</v>
      </c>
    </row>
    <row r="41423">
      <c r="A41423" t="n">
        <v>139</v>
      </c>
      <c r="B41423" t="inlineStr">
        <is>
          <t>session_20261030_163316</t>
        </is>
      </c>
      <c r="C41423" t="inlineStr">
        <is>
          <t>miss</t>
        </is>
      </c>
      <c r="D41423" t="n">
        <v>-1.342</v>
      </c>
      <c r="F41423" t="n">
        <v>19.236</v>
      </c>
      <c r="I41423" t="n">
        <v>2.946</v>
      </c>
      <c r="L41423" t="n">
        <v>11.939</v>
      </c>
    </row>
    <row r="41424">
      <c r="A41424" t="n">
        <v>139</v>
      </c>
      <c r="B41424" t="inlineStr">
        <is>
          <t>session_20261030_163316</t>
        </is>
      </c>
      <c r="C41424" t="inlineStr">
        <is>
          <t>miss</t>
        </is>
      </c>
      <c r="D41424" t="n">
        <v>-1.332</v>
      </c>
      <c r="F41424" t="n">
        <v>18.943</v>
      </c>
      <c r="I41424" t="n">
        <v>2.864</v>
      </c>
      <c r="L41424" t="n">
        <v>11.551</v>
      </c>
    </row>
    <row r="41425">
      <c r="A41425" t="n">
        <v>139</v>
      </c>
      <c r="B41425" t="inlineStr">
        <is>
          <t>session_20261030_163316</t>
        </is>
      </c>
      <c r="C41425" t="inlineStr">
        <is>
          <t>miss</t>
        </is>
      </c>
      <c r="D41425" t="n">
        <v>-1.322</v>
      </c>
      <c r="F41425" t="n">
        <v>18.53</v>
      </c>
      <c r="I41425" t="n">
        <v>2.835</v>
      </c>
      <c r="L41425" t="n">
        <v>11.053</v>
      </c>
    </row>
    <row r="41426">
      <c r="A41426" t="n">
        <v>139</v>
      </c>
      <c r="B41426" t="inlineStr">
        <is>
          <t>session_20261030_163316</t>
        </is>
      </c>
      <c r="C41426" t="inlineStr">
        <is>
          <t>miss</t>
        </is>
      </c>
      <c r="D41426" t="n">
        <v>-1.312</v>
      </c>
      <c r="F41426" t="n">
        <v>18.356</v>
      </c>
      <c r="I41426" t="n">
        <v>2.63</v>
      </c>
      <c r="L41426" t="n">
        <v>10.549</v>
      </c>
    </row>
    <row r="41427">
      <c r="A41427" t="n">
        <v>139</v>
      </c>
      <c r="B41427" t="inlineStr">
        <is>
          <t>session_20261030_163316</t>
        </is>
      </c>
      <c r="C41427" t="inlineStr">
        <is>
          <t>miss</t>
        </is>
      </c>
      <c r="D41427" t="n">
        <v>-1.3</v>
      </c>
      <c r="F41427" t="n">
        <v>18.219</v>
      </c>
      <c r="I41427" t="n">
        <v>2.358</v>
      </c>
      <c r="L41427" t="n">
        <v>10.061</v>
      </c>
    </row>
    <row r="41428">
      <c r="A41428" t="n">
        <v>139</v>
      </c>
      <c r="B41428" t="inlineStr">
        <is>
          <t>session_20261030_163316</t>
        </is>
      </c>
      <c r="C41428" t="inlineStr">
        <is>
          <t>miss</t>
        </is>
      </c>
      <c r="D41428" t="n">
        <v>-1.292</v>
      </c>
      <c r="F41428" t="n">
        <v>18.243</v>
      </c>
      <c r="I41428" t="n">
        <v>2.157</v>
      </c>
      <c r="L41428" t="n">
        <v>9.726000000000001</v>
      </c>
    </row>
    <row r="41429">
      <c r="A41429" t="n">
        <v>139</v>
      </c>
      <c r="B41429" t="inlineStr">
        <is>
          <t>session_20261030_163316</t>
        </is>
      </c>
      <c r="C41429" t="inlineStr">
        <is>
          <t>miss</t>
        </is>
      </c>
      <c r="D41429" t="n">
        <v>-1.282</v>
      </c>
      <c r="F41429" t="n">
        <v>18.257</v>
      </c>
      <c r="I41429" t="n">
        <v>2.117</v>
      </c>
      <c r="L41429" t="n">
        <v>9.327</v>
      </c>
    </row>
    <row r="41430">
      <c r="A41430" t="n">
        <v>139</v>
      </c>
      <c r="B41430" t="inlineStr">
        <is>
          <t>session_20261030_163316</t>
        </is>
      </c>
      <c r="C41430" t="inlineStr">
        <is>
          <t>miss</t>
        </is>
      </c>
      <c r="D41430" t="n">
        <v>-1.272</v>
      </c>
      <c r="F41430" t="n">
        <v>18.148</v>
      </c>
      <c r="I41430" t="n">
        <v>2.021</v>
      </c>
      <c r="L41430" t="n">
        <v>8.772</v>
      </c>
    </row>
    <row r="41431">
      <c r="A41431" t="n">
        <v>139</v>
      </c>
      <c r="B41431" t="inlineStr">
        <is>
          <t>session_20261030_163316</t>
        </is>
      </c>
      <c r="C41431" t="inlineStr">
        <is>
          <t>miss</t>
        </is>
      </c>
      <c r="D41431" t="n">
        <v>-1.262</v>
      </c>
      <c r="F41431" t="n">
        <v>18.058</v>
      </c>
      <c r="I41431" t="n">
        <v>1.926</v>
      </c>
      <c r="L41431" t="n">
        <v>8.093</v>
      </c>
    </row>
    <row r="41432">
      <c r="A41432" t="n">
        <v>139</v>
      </c>
      <c r="B41432" t="inlineStr">
        <is>
          <t>session_20261030_163316</t>
        </is>
      </c>
      <c r="C41432" t="inlineStr">
        <is>
          <t>miss</t>
        </is>
      </c>
      <c r="D41432" t="n">
        <v>-1.252</v>
      </c>
      <c r="F41432" t="n">
        <v>18.016</v>
      </c>
      <c r="I41432" t="n">
        <v>1.852</v>
      </c>
      <c r="L41432" t="n">
        <v>7.696</v>
      </c>
    </row>
    <row r="41433">
      <c r="A41433" t="n">
        <v>139</v>
      </c>
      <c r="B41433" t="inlineStr">
        <is>
          <t>session_20261030_163316</t>
        </is>
      </c>
      <c r="C41433" t="inlineStr">
        <is>
          <t>miss</t>
        </is>
      </c>
      <c r="D41433" t="n">
        <v>-1.242</v>
      </c>
      <c r="F41433" t="n">
        <v>17.912</v>
      </c>
      <c r="I41433" t="n">
        <v>1.79</v>
      </c>
      <c r="L41433" t="n">
        <v>7.733</v>
      </c>
    </row>
    <row r="41434">
      <c r="A41434" t="n">
        <v>139</v>
      </c>
      <c r="B41434" t="inlineStr">
        <is>
          <t>session_20261030_163316</t>
        </is>
      </c>
      <c r="C41434" t="inlineStr">
        <is>
          <t>miss</t>
        </is>
      </c>
      <c r="D41434" t="n">
        <v>-1.232</v>
      </c>
      <c r="F41434" t="n">
        <v>17.768</v>
      </c>
      <c r="I41434" t="n">
        <v>1.758</v>
      </c>
      <c r="L41434" t="n">
        <v>8.359</v>
      </c>
    </row>
    <row r="41435">
      <c r="A41435" t="n">
        <v>139</v>
      </c>
      <c r="B41435" t="inlineStr">
        <is>
          <t>session_20261030_163316</t>
        </is>
      </c>
      <c r="C41435" t="inlineStr">
        <is>
          <t>miss</t>
        </is>
      </c>
      <c r="D41435" t="n">
        <v>-1.222</v>
      </c>
      <c r="F41435" t="n">
        <v>17.711</v>
      </c>
      <c r="I41435" t="n">
        <v>1.703</v>
      </c>
      <c r="L41435" t="n">
        <v>8.903</v>
      </c>
    </row>
    <row r="41436">
      <c r="A41436" t="n">
        <v>139</v>
      </c>
      <c r="B41436" t="inlineStr">
        <is>
          <t>session_20261030_163316</t>
        </is>
      </c>
      <c r="C41436" t="inlineStr">
        <is>
          <t>miss</t>
        </is>
      </c>
      <c r="D41436" t="n">
        <v>-1.212</v>
      </c>
      <c r="F41436" t="n">
        <v>17.716</v>
      </c>
      <c r="I41436" t="n">
        <v>1.686</v>
      </c>
      <c r="L41436" t="n">
        <v>10.164</v>
      </c>
    </row>
    <row r="41437">
      <c r="A41437" t="n">
        <v>139</v>
      </c>
      <c r="B41437" t="inlineStr">
        <is>
          <t>session_20261030_163316</t>
        </is>
      </c>
      <c r="C41437" t="inlineStr">
        <is>
          <t>miss</t>
        </is>
      </c>
      <c r="D41437" t="n">
        <v>-1.202</v>
      </c>
      <c r="F41437" t="n">
        <v>17.638</v>
      </c>
      <c r="I41437" t="n">
        <v>1.651</v>
      </c>
      <c r="L41437" t="n">
        <v>11.112</v>
      </c>
    </row>
    <row r="41438">
      <c r="A41438" t="n">
        <v>139</v>
      </c>
      <c r="B41438" t="inlineStr">
        <is>
          <t>session_20261030_163316</t>
        </is>
      </c>
      <c r="C41438" t="inlineStr">
        <is>
          <t>miss</t>
        </is>
      </c>
      <c r="D41438" t="n">
        <v>-1.192</v>
      </c>
      <c r="F41438" t="n">
        <v>17.488</v>
      </c>
      <c r="I41438" t="n">
        <v>1.567</v>
      </c>
      <c r="L41438" t="n">
        <v>9.875</v>
      </c>
    </row>
    <row r="41439">
      <c r="A41439" t="n">
        <v>139</v>
      </c>
      <c r="B41439" t="inlineStr">
        <is>
          <t>session_20261030_163316</t>
        </is>
      </c>
      <c r="C41439" t="inlineStr">
        <is>
          <t>miss</t>
        </is>
      </c>
      <c r="D41439" t="n">
        <v>-1.182</v>
      </c>
      <c r="F41439" t="n">
        <v>17.385</v>
      </c>
      <c r="I41439" t="n">
        <v>1.429</v>
      </c>
      <c r="L41439" t="n">
        <v>8.739000000000001</v>
      </c>
    </row>
    <row r="41440">
      <c r="A41440" t="n">
        <v>139</v>
      </c>
      <c r="B41440" t="inlineStr">
        <is>
          <t>session_20261030_163316</t>
        </is>
      </c>
      <c r="C41440" t="inlineStr">
        <is>
          <t>miss</t>
        </is>
      </c>
      <c r="D41440" t="n">
        <v>-1.172</v>
      </c>
      <c r="F41440" t="n">
        <v>17.327</v>
      </c>
      <c r="I41440" t="n">
        <v>1.137</v>
      </c>
      <c r="L41440" t="n">
        <v>8.161</v>
      </c>
    </row>
    <row r="41441">
      <c r="A41441" t="n">
        <v>139</v>
      </c>
      <c r="B41441" t="inlineStr">
        <is>
          <t>session_20261030_163316</t>
        </is>
      </c>
      <c r="C41441" t="inlineStr">
        <is>
          <t>miss</t>
        </is>
      </c>
      <c r="D41441" t="n">
        <v>-1.161</v>
      </c>
      <c r="F41441" t="n">
        <v>17.313</v>
      </c>
      <c r="I41441" t="n">
        <v>0.89</v>
      </c>
      <c r="L41441" t="n">
        <v>8.013</v>
      </c>
    </row>
    <row r="41442">
      <c r="A41442" t="n">
        <v>139</v>
      </c>
      <c r="B41442" t="inlineStr">
        <is>
          <t>session_20261030_163316</t>
        </is>
      </c>
      <c r="C41442" t="inlineStr">
        <is>
          <t>miss</t>
        </is>
      </c>
      <c r="D41442" t="n">
        <v>-1.152</v>
      </c>
      <c r="F41442" t="n">
        <v>17.36</v>
      </c>
      <c r="I41442" t="n">
        <v>0.777</v>
      </c>
      <c r="L41442" t="n">
        <v>8.358000000000001</v>
      </c>
    </row>
    <row r="41443">
      <c r="A41443" t="n">
        <v>139</v>
      </c>
      <c r="B41443" t="inlineStr">
        <is>
          <t>session_20261030_163316</t>
        </is>
      </c>
      <c r="C41443" t="inlineStr">
        <is>
          <t>miss</t>
        </is>
      </c>
      <c r="D41443" t="n">
        <v>-1.139</v>
      </c>
      <c r="F41443" t="n">
        <v>17.486</v>
      </c>
      <c r="I41443" t="n">
        <v>0.727</v>
      </c>
      <c r="L41443" t="n">
        <v>8.438000000000001</v>
      </c>
    </row>
    <row r="41444">
      <c r="A41444" t="n">
        <v>139</v>
      </c>
      <c r="B41444" t="inlineStr">
        <is>
          <t>session_20261030_163316</t>
        </is>
      </c>
      <c r="C41444" t="inlineStr">
        <is>
          <t>miss</t>
        </is>
      </c>
      <c r="D41444" t="n">
        <v>-1.132</v>
      </c>
      <c r="F41444" t="n">
        <v>17.55</v>
      </c>
      <c r="I41444" t="n">
        <v>0.657</v>
      </c>
      <c r="L41444" t="n">
        <v>8.542999999999999</v>
      </c>
    </row>
    <row r="41445">
      <c r="A41445" t="n">
        <v>139</v>
      </c>
      <c r="B41445" t="inlineStr">
        <is>
          <t>session_20261030_163316</t>
        </is>
      </c>
      <c r="C41445" t="inlineStr">
        <is>
          <t>miss</t>
        </is>
      </c>
      <c r="D41445" t="n">
        <v>-1.122</v>
      </c>
      <c r="F41445" t="n">
        <v>17.762</v>
      </c>
      <c r="I41445" t="n">
        <v>0.601</v>
      </c>
      <c r="L41445" t="n">
        <v>8.680999999999999</v>
      </c>
    </row>
    <row r="41446">
      <c r="A41446" t="n">
        <v>139</v>
      </c>
      <c r="B41446" t="inlineStr">
        <is>
          <t>session_20261030_163316</t>
        </is>
      </c>
      <c r="C41446" t="inlineStr">
        <is>
          <t>miss</t>
        </is>
      </c>
      <c r="D41446" t="n">
        <v>-1.112</v>
      </c>
      <c r="F41446" t="n">
        <v>18.087</v>
      </c>
      <c r="I41446" t="n">
        <v>0.583</v>
      </c>
      <c r="L41446" t="n">
        <v>8.468999999999999</v>
      </c>
    </row>
    <row r="41447">
      <c r="A41447" t="n">
        <v>139</v>
      </c>
      <c r="B41447" t="inlineStr">
        <is>
          <t>session_20261030_163316</t>
        </is>
      </c>
      <c r="C41447" t="inlineStr">
        <is>
          <t>miss</t>
        </is>
      </c>
      <c r="D41447" t="n">
        <v>-1.102</v>
      </c>
      <c r="F41447" t="n">
        <v>18.32</v>
      </c>
      <c r="I41447" t="n">
        <v>0.58</v>
      </c>
      <c r="L41447" t="n">
        <v>7.965</v>
      </c>
    </row>
    <row r="41448">
      <c r="A41448" t="n">
        <v>139</v>
      </c>
      <c r="B41448" t="inlineStr">
        <is>
          <t>session_20261030_163316</t>
        </is>
      </c>
      <c r="C41448" t="inlineStr">
        <is>
          <t>miss</t>
        </is>
      </c>
      <c r="D41448" t="n">
        <v>-1.092</v>
      </c>
      <c r="F41448" t="n">
        <v>18.56</v>
      </c>
      <c r="I41448" t="n">
        <v>0.592</v>
      </c>
      <c r="L41448" t="n">
        <v>8.324</v>
      </c>
    </row>
    <row r="41449">
      <c r="A41449" t="n">
        <v>139</v>
      </c>
      <c r="B41449" t="inlineStr">
        <is>
          <t>session_20261030_163316</t>
        </is>
      </c>
      <c r="C41449" t="inlineStr">
        <is>
          <t>miss</t>
        </is>
      </c>
      <c r="D41449" t="n">
        <v>-1.082</v>
      </c>
      <c r="F41449" t="n">
        <v>18.745</v>
      </c>
      <c r="I41449" t="n">
        <v>0.628</v>
      </c>
      <c r="L41449" t="n">
        <v>9.153</v>
      </c>
    </row>
    <row r="41450">
      <c r="A41450" t="n">
        <v>139</v>
      </c>
      <c r="B41450" t="inlineStr">
        <is>
          <t>session_20261030_163316</t>
        </is>
      </c>
      <c r="C41450" t="inlineStr">
        <is>
          <t>miss</t>
        </is>
      </c>
      <c r="D41450" t="n">
        <v>-1.072</v>
      </c>
      <c r="F41450" t="n">
        <v>19.19</v>
      </c>
      <c r="I41450" t="n">
        <v>0.681</v>
      </c>
      <c r="L41450" t="n">
        <v>9.481</v>
      </c>
    </row>
    <row r="41451">
      <c r="A41451" t="n">
        <v>139</v>
      </c>
      <c r="B41451" t="inlineStr">
        <is>
          <t>session_20261030_163316</t>
        </is>
      </c>
      <c r="C41451" t="inlineStr">
        <is>
          <t>miss</t>
        </is>
      </c>
      <c r="D41451" t="n">
        <v>-1.062</v>
      </c>
      <c r="F41451" t="n">
        <v>19.361</v>
      </c>
      <c r="I41451" t="n">
        <v>0.711</v>
      </c>
      <c r="L41451" t="n">
        <v>9.054</v>
      </c>
    </row>
    <row r="41452">
      <c r="A41452" t="n">
        <v>139</v>
      </c>
      <c r="B41452" t="inlineStr">
        <is>
          <t>session_20261030_163316</t>
        </is>
      </c>
      <c r="C41452" t="inlineStr">
        <is>
          <t>miss</t>
        </is>
      </c>
      <c r="D41452" t="n">
        <v>-1.052</v>
      </c>
      <c r="F41452" t="n">
        <v>19.785</v>
      </c>
      <c r="I41452" t="n">
        <v>0.702</v>
      </c>
      <c r="L41452" t="n">
        <v>9.550000000000001</v>
      </c>
    </row>
    <row r="41453">
      <c r="A41453" t="n">
        <v>139</v>
      </c>
      <c r="B41453" t="inlineStr">
        <is>
          <t>session_20261030_163316</t>
        </is>
      </c>
      <c r="C41453" t="inlineStr">
        <is>
          <t>miss</t>
        </is>
      </c>
      <c r="D41453" t="n">
        <v>-1.042</v>
      </c>
      <c r="F41453" t="n">
        <v>20.058</v>
      </c>
      <c r="I41453" t="n">
        <v>0.652</v>
      </c>
      <c r="L41453" t="n">
        <v>10.222</v>
      </c>
    </row>
    <row r="41454">
      <c r="A41454" t="n">
        <v>139</v>
      </c>
      <c r="B41454" t="inlineStr">
        <is>
          <t>session_20261030_163316</t>
        </is>
      </c>
      <c r="C41454" t="inlineStr">
        <is>
          <t>miss</t>
        </is>
      </c>
      <c r="D41454" t="n">
        <v>-1.032</v>
      </c>
      <c r="F41454" t="n">
        <v>20.268</v>
      </c>
      <c r="I41454" t="n">
        <v>0.5600000000000001</v>
      </c>
      <c r="L41454" t="n">
        <v>10.814</v>
      </c>
    </row>
    <row r="41455">
      <c r="A41455" t="n">
        <v>139</v>
      </c>
      <c r="B41455" t="inlineStr">
        <is>
          <t>session_20261030_163316</t>
        </is>
      </c>
      <c r="C41455" t="inlineStr">
        <is>
          <t>miss</t>
        </is>
      </c>
      <c r="D41455" t="n">
        <v>-1.022</v>
      </c>
      <c r="F41455" t="n">
        <v>20.342</v>
      </c>
      <c r="I41455" t="n">
        <v>0.497</v>
      </c>
      <c r="L41455" t="n">
        <v>10.645</v>
      </c>
    </row>
    <row r="41456">
      <c r="A41456" t="n">
        <v>139</v>
      </c>
      <c r="B41456" t="inlineStr">
        <is>
          <t>session_20261030_163316</t>
        </is>
      </c>
      <c r="C41456" t="inlineStr">
        <is>
          <t>miss</t>
        </is>
      </c>
      <c r="D41456" t="n">
        <v>-1.012</v>
      </c>
      <c r="F41456" t="n">
        <v>20.492</v>
      </c>
      <c r="I41456" t="n">
        <v>0.522</v>
      </c>
      <c r="L41456" t="n">
        <v>9.609</v>
      </c>
    </row>
    <row r="41457">
      <c r="A41457" t="n">
        <v>139</v>
      </c>
      <c r="B41457" t="inlineStr">
        <is>
          <t>session_20261030_163316</t>
        </is>
      </c>
      <c r="C41457" t="inlineStr">
        <is>
          <t>miss</t>
        </is>
      </c>
      <c r="D41457" t="n">
        <v>-1.001</v>
      </c>
      <c r="F41457" t="n">
        <v>20.666</v>
      </c>
      <c r="I41457" t="n">
        <v>0.505</v>
      </c>
      <c r="L41457" t="n">
        <v>8.613</v>
      </c>
    </row>
    <row r="41458">
      <c r="A41458" t="n">
        <v>139</v>
      </c>
      <c r="B41458" t="inlineStr">
        <is>
          <t>session_20261030_163316</t>
        </is>
      </c>
      <c r="C41458" t="inlineStr">
        <is>
          <t>miss</t>
        </is>
      </c>
      <c r="D41458" t="n">
        <v>-0.992</v>
      </c>
      <c r="F41458" t="n">
        <v>20.761</v>
      </c>
      <c r="I41458" t="n">
        <v>0.534</v>
      </c>
      <c r="L41458" t="n">
        <v>7.965</v>
      </c>
    </row>
    <row r="41459">
      <c r="A41459" t="n">
        <v>139</v>
      </c>
      <c r="B41459" t="inlineStr">
        <is>
          <t>session_20261030_163316</t>
        </is>
      </c>
      <c r="C41459" t="inlineStr">
        <is>
          <t>miss</t>
        </is>
      </c>
      <c r="D41459" t="n">
        <v>-0.98</v>
      </c>
      <c r="F41459" t="n">
        <v>20.886</v>
      </c>
      <c r="I41459" t="n">
        <v>0.527</v>
      </c>
      <c r="L41459" t="n">
        <v>8.038</v>
      </c>
    </row>
    <row r="41460">
      <c r="A41460" t="n">
        <v>139</v>
      </c>
      <c r="B41460" t="inlineStr">
        <is>
          <t>session_20261030_163316</t>
        </is>
      </c>
      <c r="C41460" t="inlineStr">
        <is>
          <t>miss</t>
        </is>
      </c>
      <c r="D41460" t="n">
        <v>-0.972</v>
      </c>
      <c r="F41460" t="n">
        <v>20.959</v>
      </c>
      <c r="I41460" t="n">
        <v>0.45</v>
      </c>
      <c r="L41460" t="n">
        <v>8.865</v>
      </c>
    </row>
    <row r="41461">
      <c r="A41461" t="n">
        <v>139</v>
      </c>
      <c r="B41461" t="inlineStr">
        <is>
          <t>session_20261030_163316</t>
        </is>
      </c>
      <c r="C41461" t="inlineStr">
        <is>
          <t>miss</t>
        </is>
      </c>
      <c r="D41461" t="n">
        <v>-0.962</v>
      </c>
      <c r="F41461" t="n">
        <v>21.132</v>
      </c>
      <c r="I41461" t="n">
        <v>0.379</v>
      </c>
      <c r="L41461" t="n">
        <v>9.433999999999999</v>
      </c>
    </row>
    <row r="41462">
      <c r="A41462" t="n">
        <v>139</v>
      </c>
      <c r="B41462" t="inlineStr">
        <is>
          <t>session_20261030_163316</t>
        </is>
      </c>
      <c r="C41462" t="inlineStr">
        <is>
          <t>miss</t>
        </is>
      </c>
      <c r="D41462" t="n">
        <v>-0.952</v>
      </c>
      <c r="F41462" t="n">
        <v>21.386</v>
      </c>
      <c r="I41462" t="n">
        <v>0.335</v>
      </c>
      <c r="L41462" t="n">
        <v>9.743</v>
      </c>
    </row>
    <row r="41463">
      <c r="A41463" t="n">
        <v>139</v>
      </c>
      <c r="B41463" t="inlineStr">
        <is>
          <t>session_20261030_163316</t>
        </is>
      </c>
      <c r="C41463" t="inlineStr">
        <is>
          <t>miss</t>
        </is>
      </c>
      <c r="D41463" t="n">
        <v>-0.9419999999999999</v>
      </c>
      <c r="F41463" t="n">
        <v>21.482</v>
      </c>
      <c r="I41463" t="n">
        <v>0.321</v>
      </c>
      <c r="L41463" t="n">
        <v>9.779999999999999</v>
      </c>
    </row>
    <row r="41464">
      <c r="A41464" t="n">
        <v>139</v>
      </c>
      <c r="B41464" t="inlineStr">
        <is>
          <t>session_20261030_163316</t>
        </is>
      </c>
      <c r="C41464" t="inlineStr">
        <is>
          <t>miss</t>
        </is>
      </c>
      <c r="D41464" t="n">
        <v>-0.9320000000000001</v>
      </c>
      <c r="F41464" t="n">
        <v>21.529</v>
      </c>
      <c r="I41464" t="n">
        <v>0.391</v>
      </c>
      <c r="L41464" t="n">
        <v>9.034000000000001</v>
      </c>
    </row>
    <row r="41465">
      <c r="A41465" t="n">
        <v>139</v>
      </c>
      <c r="B41465" t="inlineStr">
        <is>
          <t>session_20261030_163316</t>
        </is>
      </c>
      <c r="C41465" t="inlineStr">
        <is>
          <t>miss</t>
        </is>
      </c>
      <c r="D41465" t="n">
        <v>-0.922</v>
      </c>
      <c r="F41465" t="n">
        <v>21.53</v>
      </c>
      <c r="I41465" t="n">
        <v>0.401</v>
      </c>
      <c r="L41465" t="n">
        <v>8.263999999999999</v>
      </c>
    </row>
    <row r="41466">
      <c r="A41466" t="n">
        <v>139</v>
      </c>
      <c r="B41466" t="inlineStr">
        <is>
          <t>session_20261030_163316</t>
        </is>
      </c>
      <c r="C41466" t="inlineStr">
        <is>
          <t>miss</t>
        </is>
      </c>
      <c r="D41466" t="n">
        <v>-0.912</v>
      </c>
      <c r="F41466" t="n">
        <v>21.525</v>
      </c>
      <c r="I41466" t="n">
        <v>0.443</v>
      </c>
      <c r="L41466" t="n">
        <v>7.549</v>
      </c>
    </row>
    <row r="41467">
      <c r="A41467" t="n">
        <v>139</v>
      </c>
      <c r="B41467" t="inlineStr">
        <is>
          <t>session_20261030_163316</t>
        </is>
      </c>
      <c r="C41467" t="inlineStr">
        <is>
          <t>miss</t>
        </is>
      </c>
      <c r="D41467" t="n">
        <v>-0.901</v>
      </c>
      <c r="F41467" t="n">
        <v>21.519</v>
      </c>
      <c r="I41467" t="n">
        <v>0.538</v>
      </c>
      <c r="L41467" t="n">
        <v>7.307</v>
      </c>
    </row>
    <row r="41468">
      <c r="A41468" t="n">
        <v>139</v>
      </c>
      <c r="B41468" t="inlineStr">
        <is>
          <t>session_20261030_163316</t>
        </is>
      </c>
      <c r="C41468" t="inlineStr">
        <is>
          <t>miss</t>
        </is>
      </c>
      <c r="D41468" t="n">
        <v>-0.892</v>
      </c>
      <c r="F41468" t="n">
        <v>21.512</v>
      </c>
      <c r="I41468" t="n">
        <v>0.639</v>
      </c>
      <c r="L41468" t="n">
        <v>7.216</v>
      </c>
    </row>
    <row r="41469">
      <c r="A41469" t="n">
        <v>139</v>
      </c>
      <c r="B41469" t="inlineStr">
        <is>
          <t>session_20261030_163316</t>
        </is>
      </c>
      <c r="C41469" t="inlineStr">
        <is>
          <t>miss</t>
        </is>
      </c>
      <c r="D41469" t="n">
        <v>-0.882</v>
      </c>
      <c r="F41469" t="n">
        <v>21.494</v>
      </c>
      <c r="I41469" t="n">
        <v>0.717</v>
      </c>
      <c r="L41469" t="n">
        <v>7.539</v>
      </c>
    </row>
    <row r="41470">
      <c r="A41470" t="n">
        <v>139</v>
      </c>
      <c r="B41470" t="inlineStr">
        <is>
          <t>session_20261030_163316</t>
        </is>
      </c>
      <c r="C41470" t="inlineStr">
        <is>
          <t>miss</t>
        </is>
      </c>
      <c r="D41470" t="n">
        <v>-0.872</v>
      </c>
      <c r="F41470" t="n">
        <v>21.457</v>
      </c>
      <c r="I41470" t="n">
        <v>0.716</v>
      </c>
      <c r="L41470" t="n">
        <v>7.365</v>
      </c>
    </row>
    <row r="41471">
      <c r="A41471" t="n">
        <v>139</v>
      </c>
      <c r="B41471" t="inlineStr">
        <is>
          <t>session_20261030_163316</t>
        </is>
      </c>
      <c r="C41471" t="inlineStr">
        <is>
          <t>miss</t>
        </is>
      </c>
      <c r="D41471" t="n">
        <v>-0.862</v>
      </c>
      <c r="F41471" t="n">
        <v>21.434</v>
      </c>
      <c r="I41471" t="n">
        <v>0.708</v>
      </c>
      <c r="L41471" t="n">
        <v>7.087</v>
      </c>
    </row>
    <row r="41472">
      <c r="A41472" t="n">
        <v>139</v>
      </c>
      <c r="B41472" t="inlineStr">
        <is>
          <t>session_20261030_163316</t>
        </is>
      </c>
      <c r="C41472" t="inlineStr">
        <is>
          <t>miss</t>
        </is>
      </c>
      <c r="D41472" t="n">
        <v>-0.852</v>
      </c>
      <c r="F41472" t="n">
        <v>21.32</v>
      </c>
      <c r="I41472" t="n">
        <v>0.746</v>
      </c>
      <c r="L41472" t="n">
        <v>6.926</v>
      </c>
    </row>
    <row r="41473">
      <c r="A41473" t="n">
        <v>139</v>
      </c>
      <c r="B41473" t="inlineStr">
        <is>
          <t>session_20261030_163316</t>
        </is>
      </c>
      <c r="C41473" t="inlineStr">
        <is>
          <t>miss</t>
        </is>
      </c>
      <c r="D41473" t="n">
        <v>-0.841</v>
      </c>
      <c r="F41473" t="n">
        <v>21.18</v>
      </c>
      <c r="I41473" t="n">
        <v>0.8</v>
      </c>
      <c r="L41473" t="n">
        <v>7.373</v>
      </c>
    </row>
    <row r="41474">
      <c r="A41474" t="n">
        <v>139</v>
      </c>
      <c r="B41474" t="inlineStr">
        <is>
          <t>session_20261030_163316</t>
        </is>
      </c>
      <c r="C41474" t="inlineStr">
        <is>
          <t>miss</t>
        </is>
      </c>
      <c r="D41474" t="n">
        <v>-0.832</v>
      </c>
      <c r="F41474" t="n">
        <v>21.111</v>
      </c>
      <c r="I41474" t="n">
        <v>0.804</v>
      </c>
      <c r="L41474" t="n">
        <v>7.5</v>
      </c>
    </row>
    <row r="41475">
      <c r="A41475" t="n">
        <v>139</v>
      </c>
      <c r="B41475" t="inlineStr">
        <is>
          <t>session_20261030_163316</t>
        </is>
      </c>
      <c r="C41475" t="inlineStr">
        <is>
          <t>miss</t>
        </is>
      </c>
      <c r="D41475" t="n">
        <v>-0.819</v>
      </c>
      <c r="F41475" t="n">
        <v>20.735</v>
      </c>
      <c r="I41475" t="n">
        <v>0.824</v>
      </c>
      <c r="L41475" t="n">
        <v>7.838</v>
      </c>
    </row>
    <row r="41476">
      <c r="A41476" t="n">
        <v>139</v>
      </c>
      <c r="B41476" t="inlineStr">
        <is>
          <t>session_20261030_163316</t>
        </is>
      </c>
      <c r="C41476" t="inlineStr">
        <is>
          <t>miss</t>
        </is>
      </c>
      <c r="D41476" t="n">
        <v>-0.8120000000000001</v>
      </c>
      <c r="F41476" t="n">
        <v>20.528</v>
      </c>
      <c r="I41476" t="n">
        <v>0.88</v>
      </c>
      <c r="L41476" t="n">
        <v>8.294</v>
      </c>
    </row>
    <row r="41477">
      <c r="A41477" t="n">
        <v>139</v>
      </c>
      <c r="B41477" t="inlineStr">
        <is>
          <t>session_20261030_163316</t>
        </is>
      </c>
      <c r="C41477" t="inlineStr">
        <is>
          <t>miss</t>
        </is>
      </c>
      <c r="D41477" t="n">
        <v>-0.801</v>
      </c>
      <c r="F41477" t="n">
        <v>20.066</v>
      </c>
      <c r="I41477" t="n">
        <v>0.986</v>
      </c>
      <c r="L41477" t="n">
        <v>9.488</v>
      </c>
    </row>
    <row r="41478">
      <c r="A41478" t="n">
        <v>139</v>
      </c>
      <c r="B41478" t="inlineStr">
        <is>
          <t>session_20261030_163316</t>
        </is>
      </c>
      <c r="C41478" t="inlineStr">
        <is>
          <t>miss</t>
        </is>
      </c>
      <c r="D41478" t="n">
        <v>-0.792</v>
      </c>
      <c r="F41478" t="n">
        <v>19.45</v>
      </c>
      <c r="I41478" t="n">
        <v>1.07</v>
      </c>
      <c r="L41478" t="n">
        <v>9.972</v>
      </c>
    </row>
    <row r="41479">
      <c r="A41479" t="n">
        <v>139</v>
      </c>
      <c r="B41479" t="inlineStr">
        <is>
          <t>session_20261030_163316</t>
        </is>
      </c>
      <c r="C41479" t="inlineStr">
        <is>
          <t>miss</t>
        </is>
      </c>
      <c r="D41479" t="n">
        <v>-0.781</v>
      </c>
      <c r="F41479" t="n">
        <v>19.013</v>
      </c>
      <c r="I41479" t="n">
        <v>1.154</v>
      </c>
      <c r="L41479" t="n">
        <v>9.964</v>
      </c>
    </row>
    <row r="41480">
      <c r="A41480" t="n">
        <v>139</v>
      </c>
      <c r="B41480" t="inlineStr">
        <is>
          <t>session_20261030_163316</t>
        </is>
      </c>
      <c r="C41480" t="inlineStr">
        <is>
          <t>miss</t>
        </is>
      </c>
      <c r="D41480" t="n">
        <v>-0.771</v>
      </c>
      <c r="F41480" t="n">
        <v>18.144</v>
      </c>
      <c r="I41480" t="n">
        <v>1.285</v>
      </c>
      <c r="L41480" t="n">
        <v>10.171</v>
      </c>
    </row>
    <row r="41481">
      <c r="A41481" t="n">
        <v>139</v>
      </c>
      <c r="B41481" t="inlineStr">
        <is>
          <t>session_20261030_163316</t>
        </is>
      </c>
      <c r="C41481" t="inlineStr">
        <is>
          <t>miss</t>
        </is>
      </c>
      <c r="D41481" t="n">
        <v>-0.761</v>
      </c>
      <c r="F41481" t="n">
        <v>17.521</v>
      </c>
      <c r="I41481" t="n">
        <v>1.511</v>
      </c>
      <c r="L41481" t="n">
        <v>10.944</v>
      </c>
    </row>
    <row r="41482">
      <c r="A41482" t="n">
        <v>139</v>
      </c>
      <c r="B41482" t="inlineStr">
        <is>
          <t>session_20261030_163316</t>
        </is>
      </c>
      <c r="C41482" t="inlineStr">
        <is>
          <t>miss</t>
        </is>
      </c>
      <c r="D41482" t="n">
        <v>-0.751</v>
      </c>
      <c r="F41482" t="n">
        <v>16.844</v>
      </c>
      <c r="I41482" t="n">
        <v>1.623</v>
      </c>
      <c r="L41482" t="n">
        <v>11.546</v>
      </c>
    </row>
    <row r="41483">
      <c r="A41483" t="n">
        <v>139</v>
      </c>
      <c r="B41483" t="inlineStr">
        <is>
          <t>session_20261030_163316</t>
        </is>
      </c>
      <c r="C41483" t="inlineStr">
        <is>
          <t>miss</t>
        </is>
      </c>
      <c r="D41483" t="n">
        <v>-0.741</v>
      </c>
      <c r="F41483" t="n">
        <v>16.069</v>
      </c>
      <c r="I41483" t="n">
        <v>1.72</v>
      </c>
      <c r="L41483" t="n">
        <v>11.476</v>
      </c>
    </row>
    <row r="41484">
      <c r="A41484" t="n">
        <v>139</v>
      </c>
      <c r="B41484" t="inlineStr">
        <is>
          <t>session_20261030_163316</t>
        </is>
      </c>
      <c r="C41484" t="inlineStr">
        <is>
          <t>miss</t>
        </is>
      </c>
      <c r="D41484" t="n">
        <v>-0.731</v>
      </c>
      <c r="F41484" t="n">
        <v>15.169</v>
      </c>
      <c r="I41484" t="n">
        <v>1.854</v>
      </c>
      <c r="L41484" t="n">
        <v>11.022</v>
      </c>
    </row>
    <row r="41485">
      <c r="A41485" t="n">
        <v>139</v>
      </c>
      <c r="B41485" t="inlineStr">
        <is>
          <t>session_20261030_163316</t>
        </is>
      </c>
      <c r="C41485" t="inlineStr">
        <is>
          <t>miss</t>
        </is>
      </c>
      <c r="D41485" t="n">
        <v>-0.721</v>
      </c>
      <c r="F41485" t="n">
        <v>14.67</v>
      </c>
      <c r="I41485" t="n">
        <v>2.019</v>
      </c>
      <c r="L41485" t="n">
        <v>11.135</v>
      </c>
    </row>
    <row r="41486">
      <c r="A41486" t="n">
        <v>139</v>
      </c>
      <c r="B41486" t="inlineStr">
        <is>
          <t>session_20261030_163316</t>
        </is>
      </c>
      <c r="C41486" t="inlineStr">
        <is>
          <t>miss</t>
        </is>
      </c>
      <c r="D41486" t="n">
        <v>-0.711</v>
      </c>
      <c r="F41486" t="n">
        <v>13.692</v>
      </c>
      <c r="I41486" t="n">
        <v>2.273</v>
      </c>
      <c r="L41486" t="n">
        <v>12.156</v>
      </c>
    </row>
    <row r="41487">
      <c r="A41487" t="n">
        <v>139</v>
      </c>
      <c r="B41487" t="inlineStr">
        <is>
          <t>session_20261030_163316</t>
        </is>
      </c>
      <c r="C41487" t="inlineStr">
        <is>
          <t>miss</t>
        </is>
      </c>
      <c r="D41487" t="n">
        <v>-0.701</v>
      </c>
      <c r="F41487" t="n">
        <v>12.013</v>
      </c>
      <c r="I41487" t="n">
        <v>2.565</v>
      </c>
      <c r="L41487" t="n">
        <v>13.608</v>
      </c>
    </row>
    <row r="41488">
      <c r="A41488" t="n">
        <v>139</v>
      </c>
      <c r="B41488" t="inlineStr">
        <is>
          <t>session_20261030_163316</t>
        </is>
      </c>
      <c r="C41488" t="inlineStr">
        <is>
          <t>miss</t>
        </is>
      </c>
      <c r="D41488" t="n">
        <v>-0.6909999999999999</v>
      </c>
      <c r="F41488" t="n">
        <v>10.841</v>
      </c>
      <c r="I41488" t="n">
        <v>2.798</v>
      </c>
      <c r="L41488" t="n">
        <v>15.063</v>
      </c>
    </row>
    <row r="41489">
      <c r="A41489" t="n">
        <v>139</v>
      </c>
      <c r="B41489" t="inlineStr">
        <is>
          <t>session_20261030_163316</t>
        </is>
      </c>
      <c r="C41489" t="inlineStr">
        <is>
          <t>miss</t>
        </is>
      </c>
      <c r="D41489" t="n">
        <v>-0.681</v>
      </c>
      <c r="F41489" t="n">
        <v>9.425000000000001</v>
      </c>
      <c r="I41489" t="n">
        <v>2.985</v>
      </c>
      <c r="L41489" t="n">
        <v>15.911</v>
      </c>
    </row>
    <row r="41490">
      <c r="A41490" t="n">
        <v>139</v>
      </c>
      <c r="B41490" t="inlineStr">
        <is>
          <t>session_20261030_163316</t>
        </is>
      </c>
      <c r="C41490" t="inlineStr">
        <is>
          <t>miss</t>
        </is>
      </c>
      <c r="D41490" t="n">
        <v>-0.671</v>
      </c>
      <c r="F41490" t="n">
        <v>8.831</v>
      </c>
      <c r="I41490" t="n">
        <v>3.255</v>
      </c>
      <c r="L41490" t="n">
        <v>15.158</v>
      </c>
    </row>
    <row r="41491">
      <c r="A41491" t="n">
        <v>139</v>
      </c>
      <c r="B41491" t="inlineStr">
        <is>
          <t>session_20261030_163316</t>
        </is>
      </c>
      <c r="C41491" t="inlineStr">
        <is>
          <t>miss</t>
        </is>
      </c>
      <c r="D41491" t="n">
        <v>-0.66</v>
      </c>
      <c r="F41491" t="n">
        <v>6.021</v>
      </c>
      <c r="I41491" t="n">
        <v>3.416</v>
      </c>
      <c r="L41491" t="n">
        <v>15.02</v>
      </c>
    </row>
    <row r="41492">
      <c r="A41492" t="n">
        <v>139</v>
      </c>
      <c r="B41492" t="inlineStr">
        <is>
          <t>session_20261030_163316</t>
        </is>
      </c>
      <c r="C41492" t="inlineStr">
        <is>
          <t>miss</t>
        </is>
      </c>
      <c r="D41492" t="n">
        <v>-0.651</v>
      </c>
      <c r="F41492" t="n">
        <v>5.463</v>
      </c>
      <c r="I41492" t="n">
        <v>3.651</v>
      </c>
      <c r="L41492" t="n">
        <v>16.103</v>
      </c>
    </row>
    <row r="41493">
      <c r="A41493" t="n">
        <v>139</v>
      </c>
      <c r="B41493" t="inlineStr">
        <is>
          <t>session_20261030_163316</t>
        </is>
      </c>
      <c r="C41493" t="inlineStr">
        <is>
          <t>miss</t>
        </is>
      </c>
      <c r="D41493" t="n">
        <v>-0.641</v>
      </c>
      <c r="F41493" t="n">
        <v>2.631</v>
      </c>
      <c r="I41493" t="n">
        <v>3.926</v>
      </c>
      <c r="L41493" t="n">
        <v>17.863</v>
      </c>
    </row>
    <row r="41494">
      <c r="A41494" t="n">
        <v>139</v>
      </c>
      <c r="B41494" t="inlineStr">
        <is>
          <t>session_20261030_163316</t>
        </is>
      </c>
      <c r="C41494" t="inlineStr">
        <is>
          <t>miss</t>
        </is>
      </c>
      <c r="D41494" t="n">
        <v>-0.631</v>
      </c>
      <c r="F41494" t="n">
        <v>1.72</v>
      </c>
      <c r="I41494" t="n">
        <v>4.207</v>
      </c>
      <c r="L41494" t="n">
        <v>19.345</v>
      </c>
    </row>
    <row r="41495">
      <c r="A41495" t="n">
        <v>139</v>
      </c>
      <c r="B41495" t="inlineStr">
        <is>
          <t>session_20261030_163316</t>
        </is>
      </c>
      <c r="C41495" t="inlineStr">
        <is>
          <t>miss</t>
        </is>
      </c>
      <c r="D41495" t="n">
        <v>-0.621</v>
      </c>
      <c r="F41495" t="n">
        <v>-1.379</v>
      </c>
      <c r="I41495" t="n">
        <v>4.476</v>
      </c>
      <c r="L41495" t="n">
        <v>20.315</v>
      </c>
    </row>
    <row r="41496">
      <c r="A41496" t="n">
        <v>139</v>
      </c>
      <c r="B41496" t="inlineStr">
        <is>
          <t>session_20261030_163316</t>
        </is>
      </c>
      <c r="C41496" t="inlineStr">
        <is>
          <t>miss</t>
        </is>
      </c>
      <c r="D41496" t="n">
        <v>-0.611</v>
      </c>
      <c r="F41496" t="n">
        <v>-3.543</v>
      </c>
      <c r="I41496" t="n">
        <v>4.72</v>
      </c>
      <c r="L41496" t="n">
        <v>20.631</v>
      </c>
    </row>
    <row r="41497">
      <c r="A41497" t="n">
        <v>139</v>
      </c>
      <c r="B41497" t="inlineStr">
        <is>
          <t>session_20261030_163316</t>
        </is>
      </c>
      <c r="C41497" t="inlineStr">
        <is>
          <t>miss</t>
        </is>
      </c>
      <c r="D41497" t="n">
        <v>-0.601</v>
      </c>
      <c r="F41497" t="n">
        <v>-5.921</v>
      </c>
      <c r="I41497" t="n">
        <v>5.019</v>
      </c>
      <c r="L41497" t="n">
        <v>20.438</v>
      </c>
    </row>
    <row r="41498">
      <c r="A41498" t="n">
        <v>139</v>
      </c>
      <c r="B41498" t="inlineStr">
        <is>
          <t>session_20261030_163316</t>
        </is>
      </c>
      <c r="C41498" t="inlineStr">
        <is>
          <t>miss</t>
        </is>
      </c>
      <c r="D41498" t="n">
        <v>-0.591</v>
      </c>
      <c r="F41498" t="n">
        <v>-8.257999999999999</v>
      </c>
      <c r="I41498" t="n">
        <v>5.366</v>
      </c>
      <c r="L41498" t="n">
        <v>20.93</v>
      </c>
    </row>
    <row r="41499">
      <c r="A41499" t="n">
        <v>139</v>
      </c>
      <c r="B41499" t="inlineStr">
        <is>
          <t>session_20261030_163316</t>
        </is>
      </c>
      <c r="C41499" t="inlineStr">
        <is>
          <t>miss</t>
        </is>
      </c>
      <c r="D41499" t="n">
        <v>-0.581</v>
      </c>
      <c r="F41499" t="n">
        <v>-10.83</v>
      </c>
      <c r="I41499" t="n">
        <v>5.841</v>
      </c>
      <c r="L41499" t="n">
        <v>21.199</v>
      </c>
    </row>
    <row r="41500">
      <c r="A41500" t="n">
        <v>139</v>
      </c>
      <c r="B41500" t="inlineStr">
        <is>
          <t>session_20261030_163316</t>
        </is>
      </c>
      <c r="C41500" t="inlineStr">
        <is>
          <t>miss</t>
        </is>
      </c>
      <c r="D41500" t="n">
        <v>-0.571</v>
      </c>
      <c r="F41500" t="n">
        <v>-12.09</v>
      </c>
      <c r="I41500" t="n">
        <v>6.081</v>
      </c>
      <c r="L41500" t="n">
        <v>21.767</v>
      </c>
    </row>
    <row r="41501">
      <c r="A41501" t="n">
        <v>139</v>
      </c>
      <c r="B41501" t="inlineStr">
        <is>
          <t>session_20261030_163316</t>
        </is>
      </c>
      <c r="C41501" t="inlineStr">
        <is>
          <t>miss</t>
        </is>
      </c>
      <c r="D41501" t="n">
        <v>-0.5610000000000001</v>
      </c>
      <c r="F41501" t="n">
        <v>-16.246</v>
      </c>
      <c r="I41501" t="n">
        <v>6.273</v>
      </c>
      <c r="L41501" t="n">
        <v>21.472</v>
      </c>
    </row>
    <row r="41502">
      <c r="A41502" t="n">
        <v>139</v>
      </c>
      <c r="B41502" t="inlineStr">
        <is>
          <t>session_20261030_163316</t>
        </is>
      </c>
      <c r="C41502" t="inlineStr">
        <is>
          <t>miss</t>
        </is>
      </c>
      <c r="D41502" t="n">
        <v>-0.551</v>
      </c>
      <c r="F41502" t="n">
        <v>-18.977</v>
      </c>
      <c r="I41502" t="n">
        <v>6.442</v>
      </c>
      <c r="L41502" t="n">
        <v>20.957</v>
      </c>
    </row>
    <row r="41503">
      <c r="A41503" t="n">
        <v>139</v>
      </c>
      <c r="B41503" t="inlineStr">
        <is>
          <t>session_20261030_163316</t>
        </is>
      </c>
      <c r="C41503" t="inlineStr">
        <is>
          <t>miss</t>
        </is>
      </c>
      <c r="D41503" t="n">
        <v>-0.541</v>
      </c>
      <c r="F41503" t="n">
        <v>-21.72</v>
      </c>
      <c r="I41503" t="n">
        <v>6.601</v>
      </c>
      <c r="L41503" t="n">
        <v>20.728</v>
      </c>
    </row>
    <row r="41504">
      <c r="A41504" t="n">
        <v>139</v>
      </c>
      <c r="B41504" t="inlineStr">
        <is>
          <t>session_20261030_163316</t>
        </is>
      </c>
      <c r="C41504" t="inlineStr">
        <is>
          <t>miss</t>
        </is>
      </c>
      <c r="D41504" t="n">
        <v>-0.531</v>
      </c>
      <c r="F41504" t="n">
        <v>-24.428</v>
      </c>
      <c r="I41504" t="n">
        <v>6.728</v>
      </c>
      <c r="L41504" t="n">
        <v>20.816</v>
      </c>
    </row>
    <row r="41505">
      <c r="A41505" t="n">
        <v>139</v>
      </c>
      <c r="B41505" t="inlineStr">
        <is>
          <t>session_20261030_163316</t>
        </is>
      </c>
      <c r="C41505" t="inlineStr">
        <is>
          <t>miss</t>
        </is>
      </c>
      <c r="D41505" t="n">
        <v>-0.52</v>
      </c>
      <c r="F41505" t="n">
        <v>-27.28</v>
      </c>
      <c r="I41505" t="n">
        <v>6.829</v>
      </c>
      <c r="L41505" t="n">
        <v>21.238</v>
      </c>
    </row>
    <row r="41506">
      <c r="A41506" t="n">
        <v>139</v>
      </c>
      <c r="B41506" t="inlineStr">
        <is>
          <t>session_20261030_163316</t>
        </is>
      </c>
      <c r="C41506" t="inlineStr">
        <is>
          <t>miss</t>
        </is>
      </c>
      <c r="D41506" t="n">
        <v>-0.511</v>
      </c>
      <c r="F41506" t="n">
        <v>-29.734</v>
      </c>
      <c r="I41506" t="n">
        <v>6.93</v>
      </c>
      <c r="L41506" t="n">
        <v>21.607</v>
      </c>
    </row>
    <row r="41507">
      <c r="A41507" t="n">
        <v>139</v>
      </c>
      <c r="B41507" t="inlineStr">
        <is>
          <t>session_20261030_163316</t>
        </is>
      </c>
      <c r="C41507" t="inlineStr">
        <is>
          <t>miss</t>
        </is>
      </c>
      <c r="D41507" t="n">
        <v>-0.498</v>
      </c>
      <c r="F41507" t="n">
        <v>-32.999</v>
      </c>
      <c r="I41507" t="n">
        <v>7.07</v>
      </c>
      <c r="L41507" t="n">
        <v>21.571</v>
      </c>
    </row>
    <row r="41508">
      <c r="A41508" t="n">
        <v>139</v>
      </c>
      <c r="B41508" t="inlineStr">
        <is>
          <t>session_20261030_163316</t>
        </is>
      </c>
      <c r="C41508" t="inlineStr">
        <is>
          <t>miss</t>
        </is>
      </c>
      <c r="D41508" t="n">
        <v>-0.491</v>
      </c>
      <c r="F41508" t="n">
        <v>-34.757</v>
      </c>
      <c r="I41508" t="n">
        <v>7.127</v>
      </c>
      <c r="L41508" t="n">
        <v>20.971</v>
      </c>
    </row>
    <row r="41509">
      <c r="A41509" t="n">
        <v>139</v>
      </c>
      <c r="B41509" t="inlineStr">
        <is>
          <t>session_20261030_163316</t>
        </is>
      </c>
      <c r="C41509" t="inlineStr">
        <is>
          <t>miss</t>
        </is>
      </c>
      <c r="D41509" t="n">
        <v>-0.481</v>
      </c>
      <c r="F41509" t="n">
        <v>-37.097</v>
      </c>
      <c r="I41509" t="n">
        <v>7.197</v>
      </c>
      <c r="L41509" t="n">
        <v>20.448</v>
      </c>
    </row>
    <row r="41510">
      <c r="A41510" t="n">
        <v>139</v>
      </c>
      <c r="B41510" t="inlineStr">
        <is>
          <t>session_20261030_163316</t>
        </is>
      </c>
      <c r="C41510" t="inlineStr">
        <is>
          <t>miss</t>
        </is>
      </c>
      <c r="D41510" t="n">
        <v>-0.471</v>
      </c>
      <c r="F41510" t="n">
        <v>-39.251</v>
      </c>
      <c r="I41510" t="n">
        <v>7.238</v>
      </c>
      <c r="L41510" t="n">
        <v>19.743</v>
      </c>
    </row>
    <row r="41511">
      <c r="A41511" t="n">
        <v>139</v>
      </c>
      <c r="B41511" t="inlineStr">
        <is>
          <t>session_20261030_163316</t>
        </is>
      </c>
      <c r="C41511" t="inlineStr">
        <is>
          <t>miss</t>
        </is>
      </c>
      <c r="D41511" t="n">
        <v>-0.461</v>
      </c>
      <c r="F41511" t="n">
        <v>-41.211</v>
      </c>
      <c r="I41511" t="n">
        <v>7.262</v>
      </c>
      <c r="L41511" t="n">
        <v>19.18</v>
      </c>
    </row>
    <row r="41512">
      <c r="A41512" t="n">
        <v>139</v>
      </c>
      <c r="B41512" t="inlineStr">
        <is>
          <t>session_20261030_163316</t>
        </is>
      </c>
      <c r="C41512" t="inlineStr">
        <is>
          <t>miss</t>
        </is>
      </c>
      <c r="D41512" t="n">
        <v>-0.451</v>
      </c>
      <c r="F41512" t="n">
        <v>-42.059</v>
      </c>
      <c r="I41512" t="n">
        <v>7.218</v>
      </c>
      <c r="L41512" t="n">
        <v>18.106</v>
      </c>
    </row>
    <row r="41513">
      <c r="A41513" t="n">
        <v>139</v>
      </c>
      <c r="B41513" t="inlineStr">
        <is>
          <t>session_20261030_163316</t>
        </is>
      </c>
      <c r="C41513" t="inlineStr">
        <is>
          <t>miss</t>
        </is>
      </c>
      <c r="D41513" t="n">
        <v>-0.441</v>
      </c>
      <c r="F41513" t="n">
        <v>-44.374</v>
      </c>
      <c r="I41513" t="n">
        <v>7.166</v>
      </c>
      <c r="L41513" t="n">
        <v>17.011</v>
      </c>
    </row>
    <row r="41514">
      <c r="A41514" t="n">
        <v>139</v>
      </c>
      <c r="B41514" t="inlineStr">
        <is>
          <t>session_20261030_163316</t>
        </is>
      </c>
      <c r="C41514" t="inlineStr">
        <is>
          <t>miss</t>
        </is>
      </c>
      <c r="D41514" t="n">
        <v>-0.431</v>
      </c>
      <c r="F41514" t="n">
        <v>-45.538</v>
      </c>
      <c r="I41514" t="n">
        <v>7.091</v>
      </c>
      <c r="L41514" t="n">
        <v>15.962</v>
      </c>
    </row>
    <row r="41515">
      <c r="A41515" t="n">
        <v>139</v>
      </c>
      <c r="B41515" t="inlineStr">
        <is>
          <t>session_20261030_163316</t>
        </is>
      </c>
      <c r="C41515" t="inlineStr">
        <is>
          <t>miss</t>
        </is>
      </c>
      <c r="D41515" t="n">
        <v>-0.421</v>
      </c>
      <c r="F41515" t="n">
        <v>-46.402</v>
      </c>
      <c r="I41515" t="n">
        <v>6.993</v>
      </c>
      <c r="L41515" t="n">
        <v>14.804</v>
      </c>
    </row>
    <row r="41516">
      <c r="A41516" t="n">
        <v>139</v>
      </c>
      <c r="B41516" t="inlineStr">
        <is>
          <t>session_20261030_163316</t>
        </is>
      </c>
      <c r="C41516" t="inlineStr">
        <is>
          <t>miss</t>
        </is>
      </c>
      <c r="D41516" t="n">
        <v>-0.411</v>
      </c>
      <c r="F41516" t="n">
        <v>-46.925</v>
      </c>
      <c r="I41516" t="n">
        <v>6.673</v>
      </c>
      <c r="L41516" t="n">
        <v>13.163</v>
      </c>
    </row>
    <row r="41517">
      <c r="A41517" t="n">
        <v>139</v>
      </c>
      <c r="B41517" t="inlineStr">
        <is>
          <t>session_20261030_163316</t>
        </is>
      </c>
      <c r="C41517" t="inlineStr">
        <is>
          <t>miss</t>
        </is>
      </c>
      <c r="D41517" t="n">
        <v>-0.4</v>
      </c>
      <c r="F41517" t="n">
        <v>-47.069</v>
      </c>
      <c r="I41517" t="n">
        <v>6.478</v>
      </c>
      <c r="L41517" t="n">
        <v>11.178</v>
      </c>
    </row>
    <row r="41518">
      <c r="A41518" t="n">
        <v>139</v>
      </c>
      <c r="B41518" t="inlineStr">
        <is>
          <t>session_20261030_163316</t>
        </is>
      </c>
      <c r="C41518" t="inlineStr">
        <is>
          <t>miss</t>
        </is>
      </c>
      <c r="D41518" t="n">
        <v>-0.391</v>
      </c>
      <c r="F41518" t="n">
        <v>-47.068</v>
      </c>
      <c r="I41518" t="n">
        <v>6.259</v>
      </c>
      <c r="L41518" t="n">
        <v>9.118</v>
      </c>
    </row>
    <row r="41519">
      <c r="A41519" t="n">
        <v>139</v>
      </c>
      <c r="B41519" t="inlineStr">
        <is>
          <t>session_20261030_163316</t>
        </is>
      </c>
      <c r="C41519" t="inlineStr">
        <is>
          <t>miss</t>
        </is>
      </c>
      <c r="D41519" t="n">
        <v>-0.381</v>
      </c>
      <c r="F41519" t="n">
        <v>-46.711</v>
      </c>
      <c r="I41519" t="n">
        <v>6</v>
      </c>
      <c r="L41519" t="n">
        <v>8</v>
      </c>
    </row>
    <row r="41520">
      <c r="A41520" t="n">
        <v>139</v>
      </c>
      <c r="B41520" t="inlineStr">
        <is>
          <t>session_20261030_163316</t>
        </is>
      </c>
      <c r="C41520" t="inlineStr">
        <is>
          <t>miss</t>
        </is>
      </c>
      <c r="D41520" t="n">
        <v>-0.371</v>
      </c>
      <c r="F41520" t="n">
        <v>-46.132</v>
      </c>
      <c r="I41520" t="n">
        <v>5.696</v>
      </c>
      <c r="L41520" t="n">
        <v>7.602</v>
      </c>
    </row>
    <row r="41521">
      <c r="A41521" t="n">
        <v>139</v>
      </c>
      <c r="B41521" t="inlineStr">
        <is>
          <t>session_20261030_163316</t>
        </is>
      </c>
      <c r="C41521" t="inlineStr">
        <is>
          <t>miss</t>
        </is>
      </c>
      <c r="D41521" t="n">
        <v>-0.36</v>
      </c>
      <c r="F41521" t="n">
        <v>-45.336</v>
      </c>
      <c r="I41521" t="n">
        <v>5.377</v>
      </c>
      <c r="L41521" t="n">
        <v>7.296</v>
      </c>
    </row>
    <row r="41522">
      <c r="A41522" t="n">
        <v>139</v>
      </c>
      <c r="B41522" t="inlineStr">
        <is>
          <t>session_20261030_163316</t>
        </is>
      </c>
      <c r="C41522" t="inlineStr">
        <is>
          <t>miss</t>
        </is>
      </c>
      <c r="D41522" t="n">
        <v>-0.351</v>
      </c>
      <c r="F41522" t="n">
        <v>-44.517</v>
      </c>
      <c r="I41522" t="n">
        <v>5.012</v>
      </c>
      <c r="L41522" t="n">
        <v>7.018</v>
      </c>
    </row>
    <row r="41523">
      <c r="A41523" t="n">
        <v>139</v>
      </c>
      <c r="B41523" t="inlineStr">
        <is>
          <t>session_20261030_163316</t>
        </is>
      </c>
      <c r="C41523" t="inlineStr">
        <is>
          <t>miss</t>
        </is>
      </c>
      <c r="D41523" t="n">
        <v>-0.339</v>
      </c>
      <c r="F41523" t="n">
        <v>-43.386</v>
      </c>
      <c r="I41523" t="n">
        <v>4.644</v>
      </c>
      <c r="L41523" t="n">
        <v>7.657</v>
      </c>
    </row>
    <row r="41524">
      <c r="A41524" t="n">
        <v>139</v>
      </c>
      <c r="B41524" t="inlineStr">
        <is>
          <t>session_20261030_163316</t>
        </is>
      </c>
      <c r="C41524" t="inlineStr">
        <is>
          <t>miss</t>
        </is>
      </c>
      <c r="D41524" t="n">
        <v>-0.331</v>
      </c>
      <c r="F41524" t="n">
        <v>-43.085</v>
      </c>
      <c r="I41524" t="n">
        <v>4.317</v>
      </c>
      <c r="L41524" t="n">
        <v>8.718</v>
      </c>
    </row>
    <row r="41525">
      <c r="A41525" t="n">
        <v>139</v>
      </c>
      <c r="B41525" t="inlineStr">
        <is>
          <t>session_20261030_163316</t>
        </is>
      </c>
      <c r="C41525" t="inlineStr">
        <is>
          <t>miss</t>
        </is>
      </c>
      <c r="D41525" t="n">
        <v>-0.321</v>
      </c>
      <c r="F41525" t="n">
        <v>-41.511</v>
      </c>
      <c r="I41525" t="n">
        <v>3.821</v>
      </c>
      <c r="L41525" t="n">
        <v>8.624000000000001</v>
      </c>
    </row>
    <row r="41526">
      <c r="A41526" t="n">
        <v>139</v>
      </c>
      <c r="B41526" t="inlineStr">
        <is>
          <t>session_20261030_163316</t>
        </is>
      </c>
      <c r="C41526" t="inlineStr">
        <is>
          <t>miss</t>
        </is>
      </c>
      <c r="D41526" t="n">
        <v>-0.311</v>
      </c>
      <c r="F41526" t="n">
        <v>-40.516</v>
      </c>
      <c r="I41526" t="n">
        <v>3.47</v>
      </c>
      <c r="L41526" t="n">
        <v>8.670999999999999</v>
      </c>
    </row>
    <row r="41527">
      <c r="A41527" t="n">
        <v>139</v>
      </c>
      <c r="B41527" t="inlineStr">
        <is>
          <t>session_20261030_163316</t>
        </is>
      </c>
      <c r="C41527" t="inlineStr">
        <is>
          <t>miss</t>
        </is>
      </c>
      <c r="D41527" t="n">
        <v>-0.3</v>
      </c>
      <c r="F41527" t="n">
        <v>-40.068</v>
      </c>
      <c r="I41527" t="n">
        <v>3.115</v>
      </c>
      <c r="L41527" t="n">
        <v>9.441000000000001</v>
      </c>
    </row>
    <row r="41528">
      <c r="A41528" t="n">
        <v>139</v>
      </c>
      <c r="B41528" t="inlineStr">
        <is>
          <t>session_20261030_163316</t>
        </is>
      </c>
      <c r="C41528" t="inlineStr">
        <is>
          <t>miss</t>
        </is>
      </c>
      <c r="D41528" t="n">
        <v>-0.291</v>
      </c>
      <c r="F41528" t="n">
        <v>-38.533</v>
      </c>
      <c r="I41528" t="n">
        <v>2.79</v>
      </c>
      <c r="L41528" t="n">
        <v>10.441</v>
      </c>
    </row>
    <row r="41529">
      <c r="A41529" t="n">
        <v>139</v>
      </c>
      <c r="B41529" t="inlineStr">
        <is>
          <t>session_20261030_163316</t>
        </is>
      </c>
      <c r="C41529" t="inlineStr">
        <is>
          <t>miss</t>
        </is>
      </c>
      <c r="D41529" t="n">
        <v>-0.281</v>
      </c>
      <c r="F41529" t="n">
        <v>-38.036</v>
      </c>
      <c r="I41529" t="n">
        <v>2.539</v>
      </c>
      <c r="L41529" t="n">
        <v>12.282</v>
      </c>
    </row>
    <row r="41530">
      <c r="A41530" t="n">
        <v>139</v>
      </c>
      <c r="B41530" t="inlineStr">
        <is>
          <t>session_20261030_163316</t>
        </is>
      </c>
      <c r="C41530" t="inlineStr">
        <is>
          <t>miss</t>
        </is>
      </c>
      <c r="D41530" t="n">
        <v>-0.271</v>
      </c>
      <c r="F41530" t="n">
        <v>-36.637</v>
      </c>
      <c r="I41530" t="n">
        <v>2.315</v>
      </c>
      <c r="L41530" t="n">
        <v>14.418</v>
      </c>
    </row>
    <row r="41531">
      <c r="A41531" t="n">
        <v>139</v>
      </c>
      <c r="B41531" t="inlineStr">
        <is>
          <t>session_20261030_163316</t>
        </is>
      </c>
      <c r="C41531" t="inlineStr">
        <is>
          <t>miss</t>
        </is>
      </c>
      <c r="D41531" t="n">
        <v>-0.261</v>
      </c>
      <c r="F41531" t="n">
        <v>-35.783</v>
      </c>
      <c r="I41531" t="n">
        <v>2.094</v>
      </c>
      <c r="L41531" t="n">
        <v>15.748</v>
      </c>
    </row>
    <row r="41532">
      <c r="A41532" t="n">
        <v>139</v>
      </c>
      <c r="B41532" t="inlineStr">
        <is>
          <t>session_20261030_163316</t>
        </is>
      </c>
      <c r="C41532" t="inlineStr">
        <is>
          <t>miss</t>
        </is>
      </c>
      <c r="D41532" t="n">
        <v>-0.251</v>
      </c>
      <c r="F41532" t="n">
        <v>-35.02</v>
      </c>
      <c r="I41532" t="n">
        <v>1.833</v>
      </c>
      <c r="L41532" t="n">
        <v>16.983</v>
      </c>
    </row>
    <row r="41533">
      <c r="A41533" t="n">
        <v>139</v>
      </c>
      <c r="B41533" t="inlineStr">
        <is>
          <t>session_20261030_163316</t>
        </is>
      </c>
      <c r="C41533" t="inlineStr">
        <is>
          <t>miss</t>
        </is>
      </c>
      <c r="D41533" t="n">
        <v>-0.241</v>
      </c>
      <c r="F41533" t="n">
        <v>-34.358</v>
      </c>
      <c r="I41533" t="n">
        <v>1.529</v>
      </c>
      <c r="L41533" t="n">
        <v>18.543</v>
      </c>
    </row>
    <row r="41534">
      <c r="A41534" t="n">
        <v>139</v>
      </c>
      <c r="B41534" t="inlineStr">
        <is>
          <t>session_20261030_163316</t>
        </is>
      </c>
      <c r="C41534" t="inlineStr">
        <is>
          <t>miss</t>
        </is>
      </c>
      <c r="D41534" t="n">
        <v>-0.231</v>
      </c>
      <c r="F41534" t="n">
        <v>-34.067</v>
      </c>
      <c r="I41534" t="n">
        <v>1.14</v>
      </c>
      <c r="L41534" t="n">
        <v>19.041</v>
      </c>
    </row>
    <row r="41535">
      <c r="A41535" t="n">
        <v>139</v>
      </c>
      <c r="B41535" t="inlineStr">
        <is>
          <t>session_20261030_163316</t>
        </is>
      </c>
      <c r="C41535" t="inlineStr">
        <is>
          <t>miss</t>
        </is>
      </c>
      <c r="D41535" t="n">
        <v>-0.221</v>
      </c>
      <c r="F41535" t="n">
        <v>-33.671</v>
      </c>
      <c r="I41535" t="n">
        <v>0.9360000000000001</v>
      </c>
      <c r="L41535" t="n">
        <v>18.965</v>
      </c>
    </row>
    <row r="41536">
      <c r="A41536" t="n">
        <v>139</v>
      </c>
      <c r="B41536" t="inlineStr">
        <is>
          <t>session_20261030_163316</t>
        </is>
      </c>
      <c r="C41536" t="inlineStr">
        <is>
          <t>miss</t>
        </is>
      </c>
      <c r="D41536" t="n">
        <v>-0.211</v>
      </c>
      <c r="F41536" t="n">
        <v>-33.322</v>
      </c>
      <c r="I41536" t="n">
        <v>0.695</v>
      </c>
      <c r="L41536" t="n">
        <v>19.482</v>
      </c>
    </row>
    <row r="41537">
      <c r="A41537" t="n">
        <v>139</v>
      </c>
      <c r="B41537" t="inlineStr">
        <is>
          <t>session_20261030_163316</t>
        </is>
      </c>
      <c r="C41537" t="inlineStr">
        <is>
          <t>miss</t>
        </is>
      </c>
      <c r="D41537" t="n">
        <v>-0.2</v>
      </c>
      <c r="F41537" t="n">
        <v>-33.239</v>
      </c>
      <c r="I41537" t="n">
        <v>0.414</v>
      </c>
      <c r="L41537" t="n">
        <v>20.974</v>
      </c>
    </row>
    <row r="41538">
      <c r="A41538" t="n">
        <v>139</v>
      </c>
      <c r="B41538" t="inlineStr">
        <is>
          <t>session_20261030_163316</t>
        </is>
      </c>
      <c r="C41538" t="inlineStr">
        <is>
          <t>miss</t>
        </is>
      </c>
      <c r="D41538" t="n">
        <v>-0.191</v>
      </c>
      <c r="F41538" t="n">
        <v>-33.316</v>
      </c>
      <c r="I41538" t="n">
        <v>0.314</v>
      </c>
      <c r="L41538" t="n">
        <v>22.932</v>
      </c>
    </row>
    <row r="41539">
      <c r="A41539" t="n">
        <v>139</v>
      </c>
      <c r="B41539" t="inlineStr">
        <is>
          <t>session_20261030_163316</t>
        </is>
      </c>
      <c r="C41539" t="inlineStr">
        <is>
          <t>miss</t>
        </is>
      </c>
      <c r="D41539" t="n">
        <v>-0.178</v>
      </c>
      <c r="F41539" t="n">
        <v>-33.39</v>
      </c>
      <c r="I41539" t="n">
        <v>0.647</v>
      </c>
      <c r="L41539" t="n">
        <v>24.586</v>
      </c>
    </row>
    <row r="41540">
      <c r="A41540" t="n">
        <v>139</v>
      </c>
      <c r="B41540" t="inlineStr">
        <is>
          <t>session_20261030_163316</t>
        </is>
      </c>
      <c r="C41540" t="inlineStr">
        <is>
          <t>miss</t>
        </is>
      </c>
      <c r="D41540" t="n">
        <v>-0.171</v>
      </c>
      <c r="F41540" t="n">
        <v>-33.741</v>
      </c>
      <c r="I41540" t="n">
        <v>1.168</v>
      </c>
      <c r="L41540" t="n">
        <v>27.518</v>
      </c>
    </row>
    <row r="41541">
      <c r="A41541" t="n">
        <v>139</v>
      </c>
      <c r="B41541" t="inlineStr">
        <is>
          <t>session_20261030_163316</t>
        </is>
      </c>
      <c r="C41541" t="inlineStr">
        <is>
          <t>miss</t>
        </is>
      </c>
      <c r="D41541" t="n">
        <v>-0.161</v>
      </c>
      <c r="F41541" t="n">
        <v>-34.795</v>
      </c>
      <c r="I41541" t="n">
        <v>1.794</v>
      </c>
      <c r="L41541" t="n">
        <v>31.384</v>
      </c>
    </row>
    <row r="41542">
      <c r="A41542" t="n">
        <v>139</v>
      </c>
      <c r="B41542" t="inlineStr">
        <is>
          <t>session_20261030_163316</t>
        </is>
      </c>
      <c r="C41542" t="inlineStr">
        <is>
          <t>miss</t>
        </is>
      </c>
      <c r="D41542" t="n">
        <v>-0.151</v>
      </c>
      <c r="F41542" t="n">
        <v>-35.803</v>
      </c>
      <c r="I41542" t="n">
        <v>2.404</v>
      </c>
      <c r="L41542" t="n">
        <v>35.76</v>
      </c>
    </row>
    <row r="41543">
      <c r="A41543" t="n">
        <v>139</v>
      </c>
      <c r="B41543" t="inlineStr">
        <is>
          <t>session_20261030_163316</t>
        </is>
      </c>
      <c r="C41543" t="inlineStr">
        <is>
          <t>miss</t>
        </is>
      </c>
      <c r="D41543" t="n">
        <v>-0.141</v>
      </c>
      <c r="F41543" t="n">
        <v>-37.179</v>
      </c>
      <c r="I41543" t="n">
        <v>3.32</v>
      </c>
      <c r="L41543" t="n">
        <v>30.004</v>
      </c>
    </row>
    <row r="41544">
      <c r="A41544" t="n">
        <v>139</v>
      </c>
      <c r="B41544" t="inlineStr">
        <is>
          <t>session_20261030_163316</t>
        </is>
      </c>
      <c r="C41544" t="inlineStr">
        <is>
          <t>miss</t>
        </is>
      </c>
      <c r="D41544" t="n">
        <v>-0.131</v>
      </c>
      <c r="F41544" t="n">
        <v>-37.933</v>
      </c>
      <c r="I41544" t="n">
        <v>3.824</v>
      </c>
      <c r="L41544" t="n">
        <v>28.815</v>
      </c>
    </row>
    <row r="41545">
      <c r="A41545" t="n">
        <v>139</v>
      </c>
      <c r="B41545" t="inlineStr">
        <is>
          <t>session_20261030_163316</t>
        </is>
      </c>
      <c r="C41545" t="inlineStr">
        <is>
          <t>miss</t>
        </is>
      </c>
      <c r="D41545" t="n">
        <v>-0.12</v>
      </c>
      <c r="F41545" t="n">
        <v>-41.058</v>
      </c>
      <c r="I41545" t="n">
        <v>4.409</v>
      </c>
      <c r="L41545" t="n">
        <v>27.208</v>
      </c>
    </row>
    <row r="41546">
      <c r="A41546" t="n">
        <v>139</v>
      </c>
      <c r="B41546" t="inlineStr">
        <is>
          <t>session_20261030_163316</t>
        </is>
      </c>
      <c r="C41546" t="inlineStr">
        <is>
          <t>miss</t>
        </is>
      </c>
      <c r="D41546" t="n">
        <v>-0.11</v>
      </c>
      <c r="F41546" t="n">
        <v>-43.567</v>
      </c>
      <c r="I41546" t="n">
        <v>5.154</v>
      </c>
      <c r="L41546" t="n">
        <v>25.769</v>
      </c>
    </row>
    <row r="41547">
      <c r="A41547" t="n">
        <v>139</v>
      </c>
      <c r="B41547" t="inlineStr">
        <is>
          <t>session_20261030_163316</t>
        </is>
      </c>
      <c r="C41547" t="inlineStr">
        <is>
          <t>miss</t>
        </is>
      </c>
      <c r="D41547" t="n">
        <v>-0.1</v>
      </c>
      <c r="F41547" t="n">
        <v>-46.59</v>
      </c>
      <c r="I41547" t="n">
        <v>6.073</v>
      </c>
      <c r="L41547" t="n">
        <v>19.844</v>
      </c>
    </row>
    <row r="41548">
      <c r="A41548" t="n">
        <v>139</v>
      </c>
      <c r="B41548" t="inlineStr">
        <is>
          <t>session_20261030_163316</t>
        </is>
      </c>
      <c r="C41548" t="inlineStr">
        <is>
          <t>miss</t>
        </is>
      </c>
      <c r="D41548" t="n">
        <v>-0.09</v>
      </c>
      <c r="F41548" t="n">
        <v>-49.603</v>
      </c>
      <c r="I41548" t="n">
        <v>7.16</v>
      </c>
      <c r="L41548" t="n">
        <v>11.344</v>
      </c>
    </row>
    <row r="41549">
      <c r="A41549" t="n">
        <v>139</v>
      </c>
      <c r="B41549" t="inlineStr">
        <is>
          <t>session_20261030_163316</t>
        </is>
      </c>
      <c r="C41549" t="inlineStr">
        <is>
          <t>miss</t>
        </is>
      </c>
      <c r="D41549" t="n">
        <v>-0.08</v>
      </c>
      <c r="F41549" t="n">
        <v>-53.205</v>
      </c>
      <c r="I41549" t="n">
        <v>8.121</v>
      </c>
      <c r="L41549" t="n">
        <v>8.395</v>
      </c>
    </row>
    <row r="41550">
      <c r="A41550" t="n">
        <v>139</v>
      </c>
      <c r="B41550" t="inlineStr">
        <is>
          <t>session_20261030_163316</t>
        </is>
      </c>
      <c r="C41550" t="inlineStr">
        <is>
          <t>miss</t>
        </is>
      </c>
      <c r="D41550" t="n">
        <v>-0.07000000000000001</v>
      </c>
      <c r="F41550" t="n">
        <v>-57.12</v>
      </c>
      <c r="I41550" t="n">
        <v>8.968</v>
      </c>
      <c r="L41550" t="n">
        <v>7.492</v>
      </c>
    </row>
    <row r="41551">
      <c r="A41551" t="n">
        <v>139</v>
      </c>
      <c r="B41551" t="inlineStr">
        <is>
          <t>session_20261030_163316</t>
        </is>
      </c>
      <c r="C41551" t="inlineStr">
        <is>
          <t>miss</t>
        </is>
      </c>
      <c r="D41551" t="n">
        <v>-0.06</v>
      </c>
      <c r="F41551" t="n">
        <v>-61.37</v>
      </c>
      <c r="I41551" t="n">
        <v>9.640000000000001</v>
      </c>
      <c r="L41551" t="n">
        <v>10.204</v>
      </c>
    </row>
    <row r="41552">
      <c r="A41552" t="n">
        <v>139</v>
      </c>
      <c r="B41552" t="inlineStr">
        <is>
          <t>session_20261030_163316</t>
        </is>
      </c>
      <c r="C41552" t="inlineStr">
        <is>
          <t>miss</t>
        </is>
      </c>
      <c r="D41552" t="n">
        <v>-0.05</v>
      </c>
      <c r="F41552" t="n">
        <v>-65.52500000000001</v>
      </c>
      <c r="I41552" t="n">
        <v>11.12</v>
      </c>
      <c r="L41552" t="n">
        <v>10.03</v>
      </c>
    </row>
    <row r="41553">
      <c r="A41553" t="n">
        <v>139</v>
      </c>
      <c r="B41553" t="inlineStr">
        <is>
          <t>session_20261030_163316</t>
        </is>
      </c>
      <c r="C41553" t="inlineStr">
        <is>
          <t>miss</t>
        </is>
      </c>
      <c r="D41553" t="n">
        <v>-0.04</v>
      </c>
      <c r="F41553" t="n">
        <v>-67.88500000000001</v>
      </c>
      <c r="I41553" t="n">
        <v>11.541</v>
      </c>
      <c r="L41553" t="n">
        <v>35.241</v>
      </c>
    </row>
    <row r="41554">
      <c r="A41554" t="n">
        <v>139</v>
      </c>
      <c r="B41554" t="inlineStr">
        <is>
          <t>session_20261030_163316</t>
        </is>
      </c>
      <c r="C41554" t="inlineStr">
        <is>
          <t>miss</t>
        </is>
      </c>
      <c r="D41554" t="n">
        <v>-0.03</v>
      </c>
      <c r="F41554" t="n">
        <v>-67.95099999999999</v>
      </c>
      <c r="I41554" t="n">
        <v>12.091</v>
      </c>
      <c r="L41554" t="n">
        <v>67.259</v>
      </c>
    </row>
    <row r="41555">
      <c r="A41555" t="n">
        <v>139</v>
      </c>
      <c r="B41555" t="inlineStr">
        <is>
          <t>session_20261030_163316</t>
        </is>
      </c>
      <c r="C41555" t="inlineStr">
        <is>
          <t>miss</t>
        </is>
      </c>
      <c r="D41555" t="n">
        <v>-0.019</v>
      </c>
      <c r="F41555" t="n">
        <v>-65.30500000000001</v>
      </c>
      <c r="I41555" t="n">
        <v>14.681</v>
      </c>
      <c r="L41555" t="n">
        <v>83.876</v>
      </c>
    </row>
    <row r="41556">
      <c r="A41556" t="n">
        <v>139</v>
      </c>
      <c r="B41556" t="inlineStr">
        <is>
          <t>session_20261030_163316</t>
        </is>
      </c>
      <c r="C41556" t="inlineStr">
        <is>
          <t>miss</t>
        </is>
      </c>
      <c r="D41556" t="n">
        <v>-0.01</v>
      </c>
      <c r="F41556" t="n">
        <v>-63.173</v>
      </c>
      <c r="I41556" t="n">
        <v>13.832</v>
      </c>
      <c r="L41556" t="n">
        <v>88.694</v>
      </c>
    </row>
    <row r="41557">
      <c r="A41557" t="n">
        <v>139</v>
      </c>
      <c r="B41557" t="inlineStr">
        <is>
          <t>session_20261030_163316</t>
        </is>
      </c>
      <c r="C41557" t="inlineStr">
        <is>
          <t>miss</t>
        </is>
      </c>
      <c r="D41557" t="n">
        <v>0</v>
      </c>
      <c r="F41557" t="n">
        <v>-62.867</v>
      </c>
      <c r="I41557" t="n">
        <v>12.352</v>
      </c>
      <c r="L41557" t="n">
        <v>69.69799999999999</v>
      </c>
    </row>
    <row r="41558">
      <c r="A41558" t="n">
        <v>139</v>
      </c>
      <c r="B41558" t="inlineStr">
        <is>
          <t>session_20261030_163316</t>
        </is>
      </c>
      <c r="C41558" t="inlineStr">
        <is>
          <t>miss</t>
        </is>
      </c>
      <c r="D41558" t="n">
        <v>0.01</v>
      </c>
      <c r="F41558" t="n">
        <v>-63.365</v>
      </c>
      <c r="I41558" t="n">
        <v>6.485</v>
      </c>
      <c r="L41558" t="n">
        <v>73.099</v>
      </c>
    </row>
    <row r="41559">
      <c r="A41559" t="n">
        <v>139</v>
      </c>
      <c r="B41559" t="inlineStr">
        <is>
          <t>session_20261030_163316</t>
        </is>
      </c>
      <c r="C41559" t="inlineStr">
        <is>
          <t>miss</t>
        </is>
      </c>
      <c r="D41559" t="n">
        <v>0.02</v>
      </c>
      <c r="F41559" t="n">
        <v>-65.44</v>
      </c>
      <c r="I41559" t="n">
        <v>11.445</v>
      </c>
      <c r="L41559" t="n">
        <v>90.599</v>
      </c>
    </row>
    <row r="41560">
      <c r="A41560" t="n">
        <v>139</v>
      </c>
      <c r="B41560" t="inlineStr">
        <is>
          <t>session_20261030_163316</t>
        </is>
      </c>
      <c r="C41560" t="inlineStr">
        <is>
          <t>miss</t>
        </is>
      </c>
      <c r="D41560" t="n">
        <v>0.03</v>
      </c>
      <c r="F41560" t="n">
        <v>-67.863</v>
      </c>
      <c r="I41560" t="n">
        <v>15.14</v>
      </c>
      <c r="L41560" t="n">
        <v>91.346</v>
      </c>
    </row>
    <row r="41561">
      <c r="A41561" t="n">
        <v>139</v>
      </c>
      <c r="B41561" t="inlineStr">
        <is>
          <t>session_20261030_163316</t>
        </is>
      </c>
      <c r="C41561" t="inlineStr">
        <is>
          <t>miss</t>
        </is>
      </c>
      <c r="D41561" t="n">
        <v>0.04</v>
      </c>
      <c r="F41561" t="n">
        <v>-68.532</v>
      </c>
      <c r="I41561" t="n">
        <v>7.591</v>
      </c>
      <c r="L41561" t="n">
        <v>63.607</v>
      </c>
    </row>
    <row r="41562">
      <c r="A41562" t="n">
        <v>139</v>
      </c>
      <c r="B41562" t="inlineStr">
        <is>
          <t>session_20261030_163316</t>
        </is>
      </c>
      <c r="C41562" t="inlineStr">
        <is>
          <t>miss</t>
        </is>
      </c>
      <c r="D41562" t="n">
        <v>0.05</v>
      </c>
      <c r="F41562" t="n">
        <v>-67.84999999999999</v>
      </c>
      <c r="I41562" t="n">
        <v>8.98</v>
      </c>
      <c r="L41562" t="n">
        <v>39.574</v>
      </c>
    </row>
    <row r="41563">
      <c r="A41563" t="n">
        <v>139</v>
      </c>
      <c r="B41563" t="inlineStr">
        <is>
          <t>session_20261030_163316</t>
        </is>
      </c>
      <c r="C41563" t="inlineStr">
        <is>
          <t>miss</t>
        </is>
      </c>
      <c r="D41563" t="n">
        <v>0.06</v>
      </c>
      <c r="F41563" t="n">
        <v>-67.458</v>
      </c>
      <c r="I41563" t="n">
        <v>6.551</v>
      </c>
      <c r="L41563" t="n">
        <v>60.583</v>
      </c>
    </row>
    <row r="41564">
      <c r="A41564" t="n">
        <v>139</v>
      </c>
      <c r="B41564" t="inlineStr">
        <is>
          <t>session_20261030_163316</t>
        </is>
      </c>
      <c r="C41564" t="inlineStr">
        <is>
          <t>miss</t>
        </is>
      </c>
      <c r="D41564" t="n">
        <v>0.07000000000000001</v>
      </c>
      <c r="F41564" t="n">
        <v>-64.526</v>
      </c>
      <c r="I41564" t="n">
        <v>3.969</v>
      </c>
      <c r="L41564" t="n">
        <v>52.562</v>
      </c>
    </row>
    <row r="41565">
      <c r="A41565" t="n">
        <v>139</v>
      </c>
      <c r="B41565" t="inlineStr">
        <is>
          <t>session_20261030_163316</t>
        </is>
      </c>
      <c r="C41565" t="inlineStr">
        <is>
          <t>miss</t>
        </is>
      </c>
      <c r="D41565" t="n">
        <v>0.08</v>
      </c>
      <c r="F41565" t="n">
        <v>-63.321</v>
      </c>
      <c r="I41565" t="n">
        <v>6.219</v>
      </c>
      <c r="L41565" t="n">
        <v>23.646</v>
      </c>
    </row>
    <row r="41566">
      <c r="A41566" t="n">
        <v>139</v>
      </c>
      <c r="B41566" t="inlineStr">
        <is>
          <t>session_20261030_163316</t>
        </is>
      </c>
      <c r="C41566" t="inlineStr">
        <is>
          <t>miss</t>
        </is>
      </c>
      <c r="D41566" t="n">
        <v>0.09</v>
      </c>
      <c r="F41566" t="n">
        <v>-62.386</v>
      </c>
      <c r="I41566" t="n">
        <v>7.319</v>
      </c>
      <c r="L41566" t="n">
        <v>22.818</v>
      </c>
    </row>
    <row r="41567">
      <c r="A41567" t="n">
        <v>139</v>
      </c>
      <c r="B41567" t="inlineStr">
        <is>
          <t>session_20261030_163316</t>
        </is>
      </c>
      <c r="C41567" t="inlineStr">
        <is>
          <t>miss</t>
        </is>
      </c>
      <c r="D41567" t="n">
        <v>0.1</v>
      </c>
      <c r="F41567" t="n">
        <v>-61.612</v>
      </c>
      <c r="I41567" t="n">
        <v>1.665</v>
      </c>
      <c r="L41567" t="n">
        <v>42.588</v>
      </c>
    </row>
    <row r="41568">
      <c r="A41568" t="n">
        <v>139</v>
      </c>
      <c r="B41568" t="inlineStr">
        <is>
          <t>session_20261030_163316</t>
        </is>
      </c>
      <c r="C41568" t="inlineStr">
        <is>
          <t>miss</t>
        </is>
      </c>
      <c r="D41568" t="n">
        <v>0.11</v>
      </c>
      <c r="F41568" t="n">
        <v>-61.977</v>
      </c>
      <c r="I41568" t="n">
        <v>2.333</v>
      </c>
      <c r="L41568" t="n">
        <v>30.423</v>
      </c>
    </row>
    <row r="41569">
      <c r="A41569" t="n">
        <v>139</v>
      </c>
      <c r="B41569" t="inlineStr">
        <is>
          <t>session_20261030_163316</t>
        </is>
      </c>
      <c r="C41569" t="inlineStr">
        <is>
          <t>miss</t>
        </is>
      </c>
      <c r="D41569" t="n">
        <v>0.12</v>
      </c>
      <c r="F41569" t="n">
        <v>-62.669</v>
      </c>
      <c r="I41569" t="n">
        <v>5.439</v>
      </c>
      <c r="L41569" t="n">
        <v>17.917</v>
      </c>
    </row>
    <row r="41570">
      <c r="A41570" t="n">
        <v>139</v>
      </c>
      <c r="B41570" t="inlineStr">
        <is>
          <t>session_20261030_163316</t>
        </is>
      </c>
      <c r="C41570" t="inlineStr">
        <is>
          <t>miss</t>
        </is>
      </c>
      <c r="D41570" t="n">
        <v>0.13</v>
      </c>
      <c r="F41570" t="n">
        <v>-62.681</v>
      </c>
      <c r="I41570" t="n">
        <v>4.563</v>
      </c>
      <c r="L41570" t="n">
        <v>26.559</v>
      </c>
    </row>
    <row r="41571">
      <c r="A41571" t="n">
        <v>139</v>
      </c>
      <c r="B41571" t="inlineStr">
        <is>
          <t>session_20261030_163316</t>
        </is>
      </c>
      <c r="C41571" t="inlineStr">
        <is>
          <t>miss</t>
        </is>
      </c>
      <c r="D41571" t="n">
        <v>0.142</v>
      </c>
      <c r="F41571" t="n">
        <v>-62.529</v>
      </c>
      <c r="I41571" t="n">
        <v>2.217</v>
      </c>
      <c r="L41571" t="n">
        <v>34.615</v>
      </c>
    </row>
    <row r="41572">
      <c r="A41572" t="n">
        <v>139</v>
      </c>
      <c r="B41572" t="inlineStr">
        <is>
          <t>session_20261030_163316</t>
        </is>
      </c>
      <c r="C41572" t="inlineStr">
        <is>
          <t>miss</t>
        </is>
      </c>
      <c r="D41572" t="n">
        <v>0.15</v>
      </c>
      <c r="F41572" t="n">
        <v>-61.891</v>
      </c>
      <c r="I41572" t="n">
        <v>0.839</v>
      </c>
      <c r="L41572" t="n">
        <v>36.125</v>
      </c>
    </row>
    <row r="41573">
      <c r="A41573" t="n">
        <v>139</v>
      </c>
      <c r="B41573" t="inlineStr">
        <is>
          <t>session_20261030_163316</t>
        </is>
      </c>
      <c r="C41573" t="inlineStr">
        <is>
          <t>miss</t>
        </is>
      </c>
      <c r="D41573" t="n">
        <v>0.16</v>
      </c>
      <c r="F41573" t="n">
        <v>-61.758</v>
      </c>
      <c r="I41573" t="n">
        <v>2.243</v>
      </c>
      <c r="L41573" t="n">
        <v>23.295</v>
      </c>
    </row>
    <row r="41574">
      <c r="A41574" t="n">
        <v>139</v>
      </c>
      <c r="B41574" t="inlineStr">
        <is>
          <t>session_20261030_163316</t>
        </is>
      </c>
      <c r="C41574" t="inlineStr">
        <is>
          <t>miss</t>
        </is>
      </c>
      <c r="D41574" t="n">
        <v>0.17</v>
      </c>
      <c r="F41574" t="n">
        <v>-61.867</v>
      </c>
      <c r="I41574" t="n">
        <v>2.581</v>
      </c>
      <c r="L41574" t="n">
        <v>14.711</v>
      </c>
    </row>
    <row r="41575">
      <c r="A41575" t="n">
        <v>139</v>
      </c>
      <c r="B41575" t="inlineStr">
        <is>
          <t>session_20261030_163316</t>
        </is>
      </c>
      <c r="C41575" t="inlineStr">
        <is>
          <t>miss</t>
        </is>
      </c>
      <c r="D41575" t="n">
        <v>0.18</v>
      </c>
      <c r="F41575" t="n">
        <v>-62.012</v>
      </c>
      <c r="I41575" t="n">
        <v>1.394</v>
      </c>
      <c r="L41575" t="n">
        <v>19.203</v>
      </c>
    </row>
    <row r="41576">
      <c r="A41576" t="n">
        <v>139</v>
      </c>
      <c r="B41576" t="inlineStr">
        <is>
          <t>session_20261030_163316</t>
        </is>
      </c>
      <c r="C41576" t="inlineStr">
        <is>
          <t>miss</t>
        </is>
      </c>
      <c r="D41576" t="n">
        <v>0.19</v>
      </c>
      <c r="F41576" t="n">
        <v>-61.963</v>
      </c>
      <c r="I41576" t="n">
        <v>0.41</v>
      </c>
      <c r="L41576" t="n">
        <v>21.746</v>
      </c>
    </row>
    <row r="41577">
      <c r="A41577" t="n">
        <v>139</v>
      </c>
      <c r="B41577" t="inlineStr">
        <is>
          <t>session_20261030_163316</t>
        </is>
      </c>
      <c r="C41577" t="inlineStr">
        <is>
          <t>miss</t>
        </is>
      </c>
      <c r="D41577" t="n">
        <v>0.2</v>
      </c>
      <c r="F41577" t="n">
        <v>-61.881</v>
      </c>
      <c r="I41577" t="n">
        <v>1.735</v>
      </c>
      <c r="L41577" t="n">
        <v>20.407</v>
      </c>
    </row>
    <row r="41578">
      <c r="A41578" t="n">
        <v>139</v>
      </c>
      <c r="B41578" t="inlineStr">
        <is>
          <t>session_20261030_163316</t>
        </is>
      </c>
      <c r="C41578" t="inlineStr">
        <is>
          <t>miss</t>
        </is>
      </c>
      <c r="D41578" t="n">
        <v>0.21</v>
      </c>
      <c r="F41578" t="n">
        <v>-61.251</v>
      </c>
      <c r="I41578" t="n">
        <v>1.682</v>
      </c>
      <c r="L41578" t="n">
        <v>21.952</v>
      </c>
    </row>
    <row r="41579">
      <c r="A41579" t="n">
        <v>139</v>
      </c>
      <c r="B41579" t="inlineStr">
        <is>
          <t>session_20261030_163316</t>
        </is>
      </c>
      <c r="C41579" t="inlineStr">
        <is>
          <t>miss</t>
        </is>
      </c>
      <c r="D41579" t="n">
        <v>0.22</v>
      </c>
      <c r="F41579" t="n">
        <v>-60.925</v>
      </c>
      <c r="I41579" t="n">
        <v>1.172</v>
      </c>
      <c r="L41579" t="n">
        <v>23.334</v>
      </c>
    </row>
    <row r="41580">
      <c r="A41580" t="n">
        <v>139</v>
      </c>
      <c r="B41580" t="inlineStr">
        <is>
          <t>session_20261030_163316</t>
        </is>
      </c>
      <c r="C41580" t="inlineStr">
        <is>
          <t>miss</t>
        </is>
      </c>
      <c r="D41580" t="n">
        <v>0.23</v>
      </c>
      <c r="F41580" t="n">
        <v>-60.697</v>
      </c>
      <c r="I41580" t="n">
        <v>0.482</v>
      </c>
      <c r="L41580" t="n">
        <v>22.687</v>
      </c>
    </row>
    <row r="41581">
      <c r="A41581" t="n">
        <v>139</v>
      </c>
      <c r="B41581" t="inlineStr">
        <is>
          <t>session_20261030_163316</t>
        </is>
      </c>
      <c r="C41581" t="inlineStr">
        <is>
          <t>miss</t>
        </is>
      </c>
      <c r="D41581" t="n">
        <v>0.24</v>
      </c>
      <c r="F41581" t="n">
        <v>-60.543</v>
      </c>
      <c r="I41581" t="n">
        <v>0.466</v>
      </c>
      <c r="L41581" t="n">
        <v>19.29</v>
      </c>
    </row>
    <row r="41582">
      <c r="A41582" t="n">
        <v>139</v>
      </c>
      <c r="B41582" t="inlineStr">
        <is>
          <t>session_20261030_163316</t>
        </is>
      </c>
      <c r="C41582" t="inlineStr">
        <is>
          <t>miss</t>
        </is>
      </c>
      <c r="D41582" t="n">
        <v>0.25</v>
      </c>
      <c r="F41582" t="n">
        <v>-60.464</v>
      </c>
      <c r="I41582" t="n">
        <v>0.911</v>
      </c>
      <c r="L41582" t="n">
        <v>14.968</v>
      </c>
    </row>
    <row r="41583">
      <c r="A41583" t="n">
        <v>139</v>
      </c>
      <c r="B41583" t="inlineStr">
        <is>
          <t>session_20261030_163316</t>
        </is>
      </c>
      <c r="C41583" t="inlineStr">
        <is>
          <t>miss</t>
        </is>
      </c>
      <c r="D41583" t="n">
        <v>0.26</v>
      </c>
      <c r="F41583" t="n">
        <v>-60.436</v>
      </c>
      <c r="I41583" t="n">
        <v>0.994</v>
      </c>
      <c r="L41583" t="n">
        <v>11.978</v>
      </c>
    </row>
    <row r="41584">
      <c r="A41584" t="n">
        <v>139</v>
      </c>
      <c r="B41584" t="inlineStr">
        <is>
          <t>session_20261030_163316</t>
        </is>
      </c>
      <c r="C41584" t="inlineStr">
        <is>
          <t>miss</t>
        </is>
      </c>
      <c r="D41584" t="n">
        <v>0.27</v>
      </c>
      <c r="F41584" t="n">
        <v>-60.401</v>
      </c>
      <c r="I41584" t="n">
        <v>0.881</v>
      </c>
      <c r="L41584" t="n">
        <v>10.39</v>
      </c>
    </row>
    <row r="41585">
      <c r="A41585" t="n">
        <v>139</v>
      </c>
      <c r="B41585" t="inlineStr">
        <is>
          <t>session_20261030_163316</t>
        </is>
      </c>
      <c r="C41585" t="inlineStr">
        <is>
          <t>miss</t>
        </is>
      </c>
      <c r="D41585" t="n">
        <v>0.281</v>
      </c>
      <c r="F41585" t="n">
        <v>-60.171</v>
      </c>
      <c r="I41585" t="n">
        <v>0.895</v>
      </c>
      <c r="L41585" t="n">
        <v>9.487</v>
      </c>
    </row>
    <row r="41586">
      <c r="A41586" t="n">
        <v>139</v>
      </c>
      <c r="B41586" t="inlineStr">
        <is>
          <t>session_20261030_163316</t>
        </is>
      </c>
      <c r="C41586" t="inlineStr">
        <is>
          <t>miss</t>
        </is>
      </c>
      <c r="D41586" t="n">
        <v>0.29</v>
      </c>
      <c r="F41586" t="n">
        <v>-60.087</v>
      </c>
      <c r="I41586" t="n">
        <v>1.055</v>
      </c>
      <c r="L41586" t="n">
        <v>8.840999999999999</v>
      </c>
    </row>
    <row r="41587">
      <c r="A41587" t="n">
        <v>139</v>
      </c>
      <c r="B41587" t="inlineStr">
        <is>
          <t>session_20261030_163316</t>
        </is>
      </c>
      <c r="C41587" t="inlineStr">
        <is>
          <t>miss</t>
        </is>
      </c>
      <c r="D41587" t="n">
        <v>0.302</v>
      </c>
      <c r="F41587" t="n">
        <v>-60.032</v>
      </c>
      <c r="I41587" t="n">
        <v>1.057</v>
      </c>
      <c r="L41587" t="n">
        <v>8.068</v>
      </c>
    </row>
    <row r="41588">
      <c r="A41588" t="n">
        <v>139</v>
      </c>
      <c r="B41588" t="inlineStr">
        <is>
          <t>session_20261030_163316</t>
        </is>
      </c>
      <c r="C41588" t="inlineStr">
        <is>
          <t>miss</t>
        </is>
      </c>
      <c r="D41588" t="n">
        <v>0.31</v>
      </c>
      <c r="F41588" t="n">
        <v>-60.145</v>
      </c>
      <c r="I41588" t="n">
        <v>0.894</v>
      </c>
      <c r="L41588" t="n">
        <v>7.459</v>
      </c>
    </row>
    <row r="41589">
      <c r="A41589" t="n">
        <v>139</v>
      </c>
      <c r="B41589" t="inlineStr">
        <is>
          <t>session_20261030_163316</t>
        </is>
      </c>
      <c r="C41589" t="inlineStr">
        <is>
          <t>miss</t>
        </is>
      </c>
      <c r="D41589" t="n">
        <v>0.32</v>
      </c>
      <c r="F41589" t="n">
        <v>-60.268</v>
      </c>
      <c r="I41589" t="n">
        <v>0.695</v>
      </c>
      <c r="L41589" t="n">
        <v>6.658</v>
      </c>
    </row>
    <row r="41590">
      <c r="A41590" t="n">
        <v>139</v>
      </c>
      <c r="B41590" t="inlineStr">
        <is>
          <t>session_20261030_163316</t>
        </is>
      </c>
      <c r="C41590" t="inlineStr">
        <is>
          <t>miss</t>
        </is>
      </c>
      <c r="D41590" t="n">
        <v>0.33</v>
      </c>
      <c r="F41590" t="n">
        <v>-60.334</v>
      </c>
      <c r="I41590" t="n">
        <v>0.579</v>
      </c>
      <c r="L41590" t="n">
        <v>5.833</v>
      </c>
    </row>
    <row r="41591">
      <c r="A41591" t="n">
        <v>139</v>
      </c>
      <c r="B41591" t="inlineStr">
        <is>
          <t>session_20261030_163316</t>
        </is>
      </c>
      <c r="C41591" t="inlineStr">
        <is>
          <t>miss</t>
        </is>
      </c>
      <c r="D41591" t="n">
        <v>0.34</v>
      </c>
      <c r="F41591" t="n">
        <v>-60.597</v>
      </c>
      <c r="I41591" t="n">
        <v>0.5570000000000001</v>
      </c>
      <c r="L41591" t="n">
        <v>4.834</v>
      </c>
    </row>
    <row r="41592">
      <c r="A41592" t="n">
        <v>139</v>
      </c>
      <c r="B41592" t="inlineStr">
        <is>
          <t>session_20261030_163316</t>
        </is>
      </c>
      <c r="C41592" t="inlineStr">
        <is>
          <t>miss</t>
        </is>
      </c>
      <c r="D41592" t="n">
        <v>0.35</v>
      </c>
      <c r="F41592" t="n">
        <v>-60.77</v>
      </c>
      <c r="I41592" t="n">
        <v>0.647</v>
      </c>
      <c r="L41592" t="n">
        <v>4.02</v>
      </c>
    </row>
    <row r="41593">
      <c r="A41593" t="n">
        <v>139</v>
      </c>
      <c r="B41593" t="inlineStr">
        <is>
          <t>session_20261030_163316</t>
        </is>
      </c>
      <c r="C41593" t="inlineStr">
        <is>
          <t>miss</t>
        </is>
      </c>
      <c r="D41593" t="n">
        <v>0.36</v>
      </c>
      <c r="F41593" t="n">
        <v>-60.855</v>
      </c>
      <c r="I41593" t="n">
        <v>0.759</v>
      </c>
      <c r="L41593" t="n">
        <v>3.338</v>
      </c>
    </row>
    <row r="41594">
      <c r="A41594" t="n">
        <v>139</v>
      </c>
      <c r="B41594" t="inlineStr">
        <is>
          <t>session_20261030_163316</t>
        </is>
      </c>
      <c r="C41594" t="inlineStr">
        <is>
          <t>miss</t>
        </is>
      </c>
      <c r="D41594" t="n">
        <v>0.37</v>
      </c>
      <c r="F41594" t="n">
        <v>-61.159</v>
      </c>
      <c r="I41594" t="n">
        <v>0.867</v>
      </c>
      <c r="L41594" t="n">
        <v>2.917</v>
      </c>
    </row>
    <row r="41595">
      <c r="A41595" t="n">
        <v>139</v>
      </c>
      <c r="B41595" t="inlineStr">
        <is>
          <t>session_20261030_163316</t>
        </is>
      </c>
      <c r="C41595" t="inlineStr">
        <is>
          <t>miss</t>
        </is>
      </c>
      <c r="D41595" t="n">
        <v>0.38</v>
      </c>
      <c r="F41595" t="n">
        <v>-61.365</v>
      </c>
      <c r="I41595" t="n">
        <v>0.9389999999999999</v>
      </c>
      <c r="L41595" t="n">
        <v>2.692</v>
      </c>
    </row>
    <row r="41596">
      <c r="A41596" t="n">
        <v>139</v>
      </c>
      <c r="B41596" t="inlineStr">
        <is>
          <t>session_20261030_163316</t>
        </is>
      </c>
      <c r="C41596" t="inlineStr">
        <is>
          <t>miss</t>
        </is>
      </c>
      <c r="D41596" t="n">
        <v>0.39</v>
      </c>
      <c r="F41596" t="n">
        <v>-61.563</v>
      </c>
      <c r="I41596" t="n">
        <v>0.957</v>
      </c>
      <c r="L41596" t="n">
        <v>2.269</v>
      </c>
    </row>
    <row r="41597">
      <c r="A41597" t="n">
        <v>139</v>
      </c>
      <c r="B41597" t="inlineStr">
        <is>
          <t>session_20261030_163316</t>
        </is>
      </c>
      <c r="C41597" t="inlineStr">
        <is>
          <t>miss</t>
        </is>
      </c>
      <c r="D41597" t="n">
        <v>0.401</v>
      </c>
      <c r="F41597" t="n">
        <v>-61.657</v>
      </c>
      <c r="I41597" t="n">
        <v>0.931</v>
      </c>
      <c r="L41597" t="n">
        <v>2.441</v>
      </c>
    </row>
    <row r="41598">
      <c r="A41598" t="n">
        <v>139</v>
      </c>
      <c r="B41598" t="inlineStr">
        <is>
          <t>session_20261030_163316</t>
        </is>
      </c>
      <c r="C41598" t="inlineStr">
        <is>
          <t>miss</t>
        </is>
      </c>
      <c r="D41598" t="n">
        <v>0.41</v>
      </c>
      <c r="F41598" t="n">
        <v>-61.834</v>
      </c>
      <c r="I41598" t="n">
        <v>0.867</v>
      </c>
      <c r="L41598" t="n">
        <v>2.408</v>
      </c>
    </row>
    <row r="41599">
      <c r="A41599" t="n">
        <v>139</v>
      </c>
      <c r="B41599" t="inlineStr">
        <is>
          <t>session_20261030_163316</t>
        </is>
      </c>
      <c r="C41599" t="inlineStr">
        <is>
          <t>miss</t>
        </is>
      </c>
      <c r="D41599" t="n">
        <v>0.42</v>
      </c>
      <c r="F41599" t="n">
        <v>-62.094</v>
      </c>
      <c r="I41599" t="n">
        <v>0.8090000000000001</v>
      </c>
      <c r="L41599" t="n">
        <v>2.612</v>
      </c>
    </row>
    <row r="41600">
      <c r="A41600" t="n">
        <v>139</v>
      </c>
      <c r="B41600" t="inlineStr">
        <is>
          <t>session_20261030_163316</t>
        </is>
      </c>
      <c r="C41600" t="inlineStr">
        <is>
          <t>miss</t>
        </is>
      </c>
      <c r="D41600" t="n">
        <v>0.43</v>
      </c>
      <c r="F41600" t="n">
        <v>-62.277</v>
      </c>
      <c r="I41600" t="n">
        <v>0.78</v>
      </c>
      <c r="L41600" t="n">
        <v>3.264</v>
      </c>
    </row>
    <row r="41601">
      <c r="A41601" t="n">
        <v>139</v>
      </c>
      <c r="B41601" t="inlineStr">
        <is>
          <t>session_20261030_163316</t>
        </is>
      </c>
      <c r="C41601" t="inlineStr">
        <is>
          <t>miss</t>
        </is>
      </c>
      <c r="D41601" t="n">
        <v>0.441</v>
      </c>
      <c r="F41601" t="n">
        <v>-62.371</v>
      </c>
      <c r="I41601" t="n">
        <v>0.743</v>
      </c>
      <c r="L41601" t="n">
        <v>4.676</v>
      </c>
    </row>
    <row r="41602">
      <c r="A41602" t="n">
        <v>139</v>
      </c>
      <c r="B41602" t="inlineStr">
        <is>
          <t>session_20261030_163316</t>
        </is>
      </c>
      <c r="C41602" t="inlineStr">
        <is>
          <t>miss</t>
        </is>
      </c>
      <c r="D41602" t="n">
        <v>0.45</v>
      </c>
      <c r="F41602" t="n">
        <v>-62.587</v>
      </c>
      <c r="I41602" t="n">
        <v>0.651</v>
      </c>
      <c r="L41602" t="n">
        <v>5.079</v>
      </c>
    </row>
    <row r="41603">
      <c r="A41603" t="n">
        <v>139</v>
      </c>
      <c r="B41603" t="inlineStr">
        <is>
          <t>session_20261030_163316</t>
        </is>
      </c>
      <c r="C41603" t="inlineStr">
        <is>
          <t>miss</t>
        </is>
      </c>
      <c r="D41603" t="n">
        <v>0.463</v>
      </c>
      <c r="F41603" t="n">
        <v>-62.893</v>
      </c>
      <c r="I41603" t="n">
        <v>0.484</v>
      </c>
      <c r="L41603" t="n">
        <v>5.167</v>
      </c>
    </row>
    <row r="41604">
      <c r="A41604" t="n">
        <v>139</v>
      </c>
      <c r="B41604" t="inlineStr">
        <is>
          <t>session_20261030_163316</t>
        </is>
      </c>
      <c r="C41604" t="inlineStr">
        <is>
          <t>miss</t>
        </is>
      </c>
      <c r="D41604" t="n">
        <v>0.47</v>
      </c>
      <c r="F41604" t="n">
        <v>-63.006</v>
      </c>
      <c r="I41604" t="n">
        <v>0.325</v>
      </c>
      <c r="L41604" t="n">
        <v>4.999</v>
      </c>
    </row>
    <row r="41605">
      <c r="A41605" t="n">
        <v>139</v>
      </c>
      <c r="B41605" t="inlineStr">
        <is>
          <t>session_20261030_163316</t>
        </is>
      </c>
      <c r="C41605" t="inlineStr">
        <is>
          <t>miss</t>
        </is>
      </c>
      <c r="D41605" t="n">
        <v>0.48</v>
      </c>
      <c r="F41605" t="n">
        <v>-63.074</v>
      </c>
      <c r="I41605" t="n">
        <v>0.405</v>
      </c>
      <c r="L41605" t="n">
        <v>4.368</v>
      </c>
    </row>
    <row r="41606">
      <c r="A41606" t="n">
        <v>139</v>
      </c>
      <c r="B41606" t="inlineStr">
        <is>
          <t>session_20261030_163316</t>
        </is>
      </c>
      <c r="C41606" t="inlineStr">
        <is>
          <t>miss</t>
        </is>
      </c>
      <c r="D41606" t="n">
        <v>0.49</v>
      </c>
      <c r="F41606" t="n">
        <v>-63.245</v>
      </c>
      <c r="I41606" t="n">
        <v>0.773</v>
      </c>
      <c r="L41606" t="n">
        <v>3.739</v>
      </c>
    </row>
    <row r="41607">
      <c r="A41607" t="n">
        <v>139</v>
      </c>
      <c r="B41607" t="inlineStr">
        <is>
          <t>session_20261030_163316</t>
        </is>
      </c>
      <c r="C41607" t="inlineStr">
        <is>
          <t>miss</t>
        </is>
      </c>
      <c r="D41607" t="n">
        <v>0.501</v>
      </c>
      <c r="F41607" t="n">
        <v>-63.629</v>
      </c>
      <c r="I41607" t="n">
        <v>1.189</v>
      </c>
      <c r="L41607" t="n">
        <v>3.086</v>
      </c>
    </row>
    <row r="41608">
      <c r="A41608" t="n">
        <v>139</v>
      </c>
      <c r="B41608" t="inlineStr">
        <is>
          <t>session_20261030_163316</t>
        </is>
      </c>
      <c r="C41608" t="inlineStr">
        <is>
          <t>miss</t>
        </is>
      </c>
      <c r="D41608" t="n">
        <v>0.51</v>
      </c>
      <c r="F41608" t="n">
        <v>-63.759</v>
      </c>
      <c r="I41608" t="n">
        <v>1.562</v>
      </c>
      <c r="L41608" t="n">
        <v>3.707</v>
      </c>
    </row>
    <row r="41609">
      <c r="A41609" t="n">
        <v>139</v>
      </c>
      <c r="B41609" t="inlineStr">
        <is>
          <t>session_20261030_163316</t>
        </is>
      </c>
      <c r="C41609" t="inlineStr">
        <is>
          <t>miss</t>
        </is>
      </c>
      <c r="D41609" t="n">
        <v>0.52</v>
      </c>
      <c r="F41609" t="n">
        <v>-64.355</v>
      </c>
      <c r="I41609" t="n">
        <v>1.585</v>
      </c>
      <c r="L41609" t="n">
        <v>6.632</v>
      </c>
    </row>
    <row r="41610">
      <c r="A41610" t="n">
        <v>139</v>
      </c>
      <c r="B41610" t="inlineStr">
        <is>
          <t>session_20261030_163316</t>
        </is>
      </c>
      <c r="C41610" t="inlineStr">
        <is>
          <t>miss</t>
        </is>
      </c>
      <c r="D41610" t="n">
        <v>0.53</v>
      </c>
      <c r="F41610" t="n">
        <v>-64.672</v>
      </c>
      <c r="I41610" t="n">
        <v>1.518</v>
      </c>
      <c r="L41610" t="n">
        <v>6.828</v>
      </c>
    </row>
    <row r="41611">
      <c r="A41611" t="n">
        <v>139</v>
      </c>
      <c r="B41611" t="inlineStr">
        <is>
          <t>session_20261030_163316</t>
        </is>
      </c>
      <c r="C41611" t="inlineStr">
        <is>
          <t>miss</t>
        </is>
      </c>
      <c r="D41611" t="n">
        <v>0.54</v>
      </c>
      <c r="F41611" t="n">
        <v>-64.86799999999999</v>
      </c>
      <c r="I41611" t="n">
        <v>1.535</v>
      </c>
      <c r="L41611" t="n">
        <v>5.952</v>
      </c>
    </row>
    <row r="41612">
      <c r="A41612" t="n">
        <v>139</v>
      </c>
      <c r="B41612" t="inlineStr">
        <is>
          <t>session_20261030_163316</t>
        </is>
      </c>
      <c r="C41612" t="inlineStr">
        <is>
          <t>miss</t>
        </is>
      </c>
      <c r="D41612" t="n">
        <v>0.55</v>
      </c>
      <c r="F41612" t="n">
        <v>-64.94</v>
      </c>
      <c r="I41612" t="n">
        <v>1.659</v>
      </c>
      <c r="L41612" t="n">
        <v>4.879</v>
      </c>
    </row>
    <row r="41613">
      <c r="A41613" t="n">
        <v>139</v>
      </c>
      <c r="B41613" t="inlineStr">
        <is>
          <t>session_20261030_163316</t>
        </is>
      </c>
      <c r="C41613" t="inlineStr">
        <is>
          <t>miss</t>
        </is>
      </c>
      <c r="D41613" t="n">
        <v>0.5600000000000001</v>
      </c>
      <c r="F41613" t="n">
        <v>-65.301</v>
      </c>
      <c r="I41613" t="n">
        <v>2.168</v>
      </c>
      <c r="L41613" t="n">
        <v>4.66</v>
      </c>
    </row>
    <row r="41614">
      <c r="A41614" t="n">
        <v>139</v>
      </c>
      <c r="B41614" t="inlineStr">
        <is>
          <t>session_20261030_163316</t>
        </is>
      </c>
      <c r="C41614" t="inlineStr">
        <is>
          <t>miss</t>
        </is>
      </c>
      <c r="D41614" t="n">
        <v>0.57</v>
      </c>
      <c r="F41614" t="n">
        <v>-65.749</v>
      </c>
      <c r="I41614" t="n">
        <v>2.612</v>
      </c>
      <c r="L41614" t="n">
        <v>4.312</v>
      </c>
    </row>
    <row r="41615">
      <c r="A41615" t="n">
        <v>139</v>
      </c>
      <c r="B41615" t="inlineStr">
        <is>
          <t>session_20261030_163316</t>
        </is>
      </c>
      <c r="C41615" t="inlineStr">
        <is>
          <t>miss</t>
        </is>
      </c>
      <c r="D41615" t="n">
        <v>0.58</v>
      </c>
      <c r="F41615" t="n">
        <v>-66.352</v>
      </c>
      <c r="I41615" t="n">
        <v>2.988</v>
      </c>
      <c r="L41615" t="n">
        <v>4.133</v>
      </c>
    </row>
    <row r="41616">
      <c r="A41616" t="n">
        <v>139</v>
      </c>
      <c r="B41616" t="inlineStr">
        <is>
          <t>session_20261030_163316</t>
        </is>
      </c>
      <c r="C41616" t="inlineStr">
        <is>
          <t>miss</t>
        </is>
      </c>
      <c r="D41616" t="n">
        <v>0.59</v>
      </c>
      <c r="F41616" t="n">
        <v>-66.66800000000001</v>
      </c>
      <c r="I41616" t="n">
        <v>3.163</v>
      </c>
      <c r="L41616" t="n">
        <v>4.457</v>
      </c>
    </row>
    <row r="41617">
      <c r="A41617" t="n">
        <v>139</v>
      </c>
      <c r="B41617" t="inlineStr">
        <is>
          <t>session_20261030_163316</t>
        </is>
      </c>
      <c r="C41617" t="inlineStr">
        <is>
          <t>miss</t>
        </is>
      </c>
      <c r="D41617" t="n">
        <v>0.601</v>
      </c>
      <c r="F41617" t="n">
        <v>-67.893</v>
      </c>
      <c r="I41617" t="n">
        <v>3.145</v>
      </c>
      <c r="L41617" t="n">
        <v>4.916</v>
      </c>
    </row>
    <row r="41618">
      <c r="A41618" t="n">
        <v>139</v>
      </c>
      <c r="B41618" t="inlineStr">
        <is>
          <t>session_20261030_163316</t>
        </is>
      </c>
      <c r="C41618" t="inlineStr">
        <is>
          <t>miss</t>
        </is>
      </c>
      <c r="D41618" t="n">
        <v>0.61</v>
      </c>
      <c r="F41618" t="n">
        <v>-68.191</v>
      </c>
      <c r="I41618" t="n">
        <v>2.902</v>
      </c>
      <c r="L41618" t="n">
        <v>5.466</v>
      </c>
    </row>
    <row r="41619">
      <c r="A41619" t="n">
        <v>139</v>
      </c>
      <c r="B41619" t="inlineStr">
        <is>
          <t>session_20261030_163316</t>
        </is>
      </c>
      <c r="C41619" t="inlineStr">
        <is>
          <t>miss</t>
        </is>
      </c>
      <c r="D41619" t="n">
        <v>0.622</v>
      </c>
      <c r="F41619" t="n">
        <v>-69.387</v>
      </c>
      <c r="I41619" t="n">
        <v>2.546</v>
      </c>
      <c r="L41619" t="n">
        <v>5.782</v>
      </c>
    </row>
    <row r="41620">
      <c r="A41620" t="n">
        <v>139</v>
      </c>
      <c r="B41620" t="inlineStr">
        <is>
          <t>session_20261030_163316</t>
        </is>
      </c>
      <c r="C41620" t="inlineStr">
        <is>
          <t>miss</t>
        </is>
      </c>
      <c r="D41620" t="n">
        <v>0.631</v>
      </c>
      <c r="F41620" t="n">
        <v>-69.89</v>
      </c>
      <c r="I41620" t="n">
        <v>2.124</v>
      </c>
      <c r="L41620" t="n">
        <v>5.566</v>
      </c>
    </row>
    <row r="41621">
      <c r="A41621" t="n">
        <v>139</v>
      </c>
      <c r="B41621" t="inlineStr">
        <is>
          <t>session_20261030_163316</t>
        </is>
      </c>
      <c r="C41621" t="inlineStr">
        <is>
          <t>miss</t>
        </is>
      </c>
      <c r="D41621" t="n">
        <v>0.641</v>
      </c>
      <c r="F41621" t="n">
        <v>-70.376</v>
      </c>
      <c r="I41621" t="n">
        <v>1.693</v>
      </c>
      <c r="L41621" t="n">
        <v>5.051</v>
      </c>
    </row>
    <row r="41622">
      <c r="A41622" t="n">
        <v>139</v>
      </c>
      <c r="B41622" t="inlineStr">
        <is>
          <t>session_20261030_163316</t>
        </is>
      </c>
      <c r="C41622" t="inlineStr">
        <is>
          <t>miss</t>
        </is>
      </c>
      <c r="D41622" t="n">
        <v>0.651</v>
      </c>
      <c r="F41622" t="n">
        <v>-70.631</v>
      </c>
      <c r="I41622" t="n">
        <v>1.243</v>
      </c>
      <c r="L41622" t="n">
        <v>4.007</v>
      </c>
    </row>
    <row r="41623">
      <c r="A41623" t="n">
        <v>139</v>
      </c>
      <c r="B41623" t="inlineStr">
        <is>
          <t>session_20261030_163316</t>
        </is>
      </c>
      <c r="C41623" t="inlineStr">
        <is>
          <t>miss</t>
        </is>
      </c>
      <c r="D41623" t="n">
        <v>0.661</v>
      </c>
      <c r="F41623" t="n">
        <v>-70.60599999999999</v>
      </c>
      <c r="I41623" t="n">
        <v>1.301</v>
      </c>
      <c r="L41623" t="n">
        <v>2.85</v>
      </c>
    </row>
    <row r="41624">
      <c r="A41624" t="n">
        <v>139</v>
      </c>
      <c r="B41624" t="inlineStr">
        <is>
          <t>session_20261030_163316</t>
        </is>
      </c>
      <c r="C41624" t="inlineStr">
        <is>
          <t>miss</t>
        </is>
      </c>
      <c r="D41624" t="n">
        <v>0.671</v>
      </c>
      <c r="F41624" t="n">
        <v>-70.3</v>
      </c>
      <c r="I41624" t="n">
        <v>1.757</v>
      </c>
      <c r="L41624" t="n">
        <v>1.324</v>
      </c>
    </row>
    <row r="41625">
      <c r="A41625" t="n">
        <v>139</v>
      </c>
      <c r="B41625" t="inlineStr">
        <is>
          <t>session_20261030_163316</t>
        </is>
      </c>
      <c r="C41625" t="inlineStr">
        <is>
          <t>miss</t>
        </is>
      </c>
      <c r="D41625" t="n">
        <v>0.681</v>
      </c>
      <c r="F41625" t="n">
        <v>-70.077</v>
      </c>
      <c r="I41625" t="n">
        <v>2.433</v>
      </c>
      <c r="L41625" t="n">
        <v>1.04</v>
      </c>
    </row>
    <row r="41626">
      <c r="A41626" t="n">
        <v>139</v>
      </c>
      <c r="B41626" t="inlineStr">
        <is>
          <t>session_20261030_163316</t>
        </is>
      </c>
      <c r="C41626" t="inlineStr">
        <is>
          <t>miss</t>
        </is>
      </c>
      <c r="D41626" t="n">
        <v>0.6909999999999999</v>
      </c>
      <c r="F41626" t="n">
        <v>-68.654</v>
      </c>
      <c r="I41626" t="n">
        <v>3.256</v>
      </c>
      <c r="L41626" t="n">
        <v>2.203</v>
      </c>
    </row>
    <row r="41627">
      <c r="A41627" t="n">
        <v>139</v>
      </c>
      <c r="B41627" t="inlineStr">
        <is>
          <t>session_20261030_163316</t>
        </is>
      </c>
      <c r="C41627" t="inlineStr">
        <is>
          <t>miss</t>
        </is>
      </c>
      <c r="D41627" t="n">
        <v>0.701</v>
      </c>
      <c r="F41627" t="n">
        <v>-68.059</v>
      </c>
      <c r="I41627" t="n">
        <v>4.188</v>
      </c>
      <c r="L41627" t="n">
        <v>2.932</v>
      </c>
    </row>
    <row r="41628">
      <c r="A41628" t="n">
        <v>139</v>
      </c>
      <c r="B41628" t="inlineStr">
        <is>
          <t>session_20261030_163316</t>
        </is>
      </c>
      <c r="C41628" t="inlineStr">
        <is>
          <t>miss</t>
        </is>
      </c>
      <c r="D41628" t="n">
        <v>0.711</v>
      </c>
      <c r="F41628" t="n">
        <v>-66.36799999999999</v>
      </c>
      <c r="I41628" t="n">
        <v>5.191</v>
      </c>
      <c r="L41628" t="n">
        <v>2.819</v>
      </c>
    </row>
    <row r="41629">
      <c r="A41629" t="n">
        <v>139</v>
      </c>
      <c r="B41629" t="inlineStr">
        <is>
          <t>session_20261030_163316</t>
        </is>
      </c>
      <c r="C41629" t="inlineStr">
        <is>
          <t>miss</t>
        </is>
      </c>
      <c r="D41629" t="n">
        <v>0.721</v>
      </c>
      <c r="F41629" t="n">
        <v>-62.646</v>
      </c>
      <c r="I41629" t="n">
        <v>6.209</v>
      </c>
      <c r="L41629" t="n">
        <v>2.24</v>
      </c>
    </row>
    <row r="41630">
      <c r="A41630" t="n">
        <v>139</v>
      </c>
      <c r="B41630" t="inlineStr">
        <is>
          <t>session_20261030_163316</t>
        </is>
      </c>
      <c r="C41630" t="inlineStr">
        <is>
          <t>miss</t>
        </is>
      </c>
      <c r="D41630" t="n">
        <v>0.731</v>
      </c>
      <c r="F41630" t="n">
        <v>-59.489</v>
      </c>
      <c r="I41630" t="n">
        <v>7.16</v>
      </c>
      <c r="L41630" t="n">
        <v>2.918</v>
      </c>
    </row>
    <row r="41631">
      <c r="A41631" t="n">
        <v>139</v>
      </c>
      <c r="B41631" t="inlineStr">
        <is>
          <t>session_20261030_163316</t>
        </is>
      </c>
      <c r="C41631" t="inlineStr">
        <is>
          <t>miss</t>
        </is>
      </c>
      <c r="D41631" t="n">
        <v>0.741</v>
      </c>
      <c r="F41631" t="n">
        <v>-57.79</v>
      </c>
      <c r="I41631" t="n">
        <v>8.401</v>
      </c>
      <c r="L41631" t="n">
        <v>6.306</v>
      </c>
    </row>
    <row r="41632">
      <c r="A41632" t="n">
        <v>139</v>
      </c>
      <c r="B41632" t="inlineStr">
        <is>
          <t>session_20261030_163316</t>
        </is>
      </c>
      <c r="C41632" t="inlineStr">
        <is>
          <t>miss</t>
        </is>
      </c>
      <c r="D41632" t="n">
        <v>0.751</v>
      </c>
      <c r="F41632" t="n">
        <v>-49.617</v>
      </c>
      <c r="I41632" t="n">
        <v>9.243</v>
      </c>
      <c r="L41632" t="n">
        <v>9.611000000000001</v>
      </c>
    </row>
    <row r="41633">
      <c r="A41633" t="n">
        <v>139</v>
      </c>
      <c r="B41633" t="inlineStr">
        <is>
          <t>session_20261030_163316</t>
        </is>
      </c>
      <c r="C41633" t="inlineStr">
        <is>
          <t>miss</t>
        </is>
      </c>
      <c r="D41633" t="n">
        <v>0.761</v>
      </c>
      <c r="F41633" t="n">
        <v>-43.899</v>
      </c>
      <c r="I41633" t="n">
        <v>10.065</v>
      </c>
      <c r="L41633" t="n">
        <v>13.5</v>
      </c>
    </row>
    <row r="41634">
      <c r="A41634" t="n">
        <v>139</v>
      </c>
      <c r="B41634" t="inlineStr">
        <is>
          <t>session_20261030_163316</t>
        </is>
      </c>
      <c r="C41634" t="inlineStr">
        <is>
          <t>miss</t>
        </is>
      </c>
      <c r="D41634" t="n">
        <v>0.771</v>
      </c>
      <c r="F41634" t="n">
        <v>-38.483</v>
      </c>
      <c r="I41634" t="n">
        <v>10.836</v>
      </c>
      <c r="L41634" t="n">
        <v>17.564</v>
      </c>
    </row>
    <row r="41635">
      <c r="A41635" t="n">
        <v>139</v>
      </c>
      <c r="B41635" t="inlineStr">
        <is>
          <t>session_20261030_163316</t>
        </is>
      </c>
      <c r="C41635" t="inlineStr">
        <is>
          <t>miss</t>
        </is>
      </c>
      <c r="D41635" t="n">
        <v>0.783</v>
      </c>
      <c r="F41635" t="n">
        <v>-35.601</v>
      </c>
      <c r="I41635" t="n">
        <v>11.609</v>
      </c>
      <c r="L41635" t="n">
        <v>22.336</v>
      </c>
    </row>
    <row r="41636">
      <c r="A41636" t="n">
        <v>139</v>
      </c>
      <c r="B41636" t="inlineStr">
        <is>
          <t>session_20261030_163316</t>
        </is>
      </c>
      <c r="C41636" t="inlineStr">
        <is>
          <t>miss</t>
        </is>
      </c>
      <c r="D41636" t="n">
        <v>0.791</v>
      </c>
      <c r="F41636" t="n">
        <v>-29.152</v>
      </c>
      <c r="I41636" t="n">
        <v>12.333</v>
      </c>
      <c r="L41636" t="n">
        <v>27.951</v>
      </c>
    </row>
    <row r="41637">
      <c r="A41637" t="n">
        <v>139</v>
      </c>
      <c r="B41637" t="inlineStr">
        <is>
          <t>session_20261030_163316</t>
        </is>
      </c>
      <c r="C41637" t="inlineStr">
        <is>
          <t>miss</t>
        </is>
      </c>
      <c r="D41637" t="n">
        <v>0.801</v>
      </c>
      <c r="F41637" t="n">
        <v>-18.274</v>
      </c>
      <c r="I41637" t="n">
        <v>12.804</v>
      </c>
      <c r="L41637" t="n">
        <v>34.095</v>
      </c>
    </row>
    <row r="41638">
      <c r="A41638" t="n">
        <v>139</v>
      </c>
      <c r="B41638" t="inlineStr">
        <is>
          <t>session_20261030_163316</t>
        </is>
      </c>
      <c r="C41638" t="inlineStr">
        <is>
          <t>miss</t>
        </is>
      </c>
      <c r="D41638" t="n">
        <v>0.8110000000000001</v>
      </c>
      <c r="F41638" t="n">
        <v>-15.074</v>
      </c>
      <c r="I41638" t="n">
        <v>12.789</v>
      </c>
      <c r="L41638" t="n">
        <v>40.579</v>
      </c>
    </row>
    <row r="41639">
      <c r="A41639" t="n">
        <v>139</v>
      </c>
      <c r="B41639" t="inlineStr">
        <is>
          <t>session_20261030_163316</t>
        </is>
      </c>
      <c r="C41639" t="inlineStr">
        <is>
          <t>miss</t>
        </is>
      </c>
      <c r="D41639" t="n">
        <v>0.821</v>
      </c>
      <c r="F41639" t="n">
        <v>-4.107</v>
      </c>
      <c r="I41639" t="n">
        <v>12.555</v>
      </c>
      <c r="L41639" t="n">
        <v>43.876</v>
      </c>
    </row>
    <row r="41640">
      <c r="A41640" t="n">
        <v>139</v>
      </c>
      <c r="B41640" t="inlineStr">
        <is>
          <t>session_20261030_163316</t>
        </is>
      </c>
      <c r="C41640" t="inlineStr">
        <is>
          <t>miss</t>
        </is>
      </c>
      <c r="D41640" t="n">
        <v>0.831</v>
      </c>
      <c r="F41640" t="n">
        <v>3.023</v>
      </c>
      <c r="I41640" t="n">
        <v>12.533</v>
      </c>
      <c r="L41640" t="n">
        <v>44.36</v>
      </c>
    </row>
    <row r="41641">
      <c r="A41641" t="n">
        <v>139</v>
      </c>
      <c r="B41641" t="inlineStr">
        <is>
          <t>session_20261030_163316</t>
        </is>
      </c>
      <c r="C41641" t="inlineStr">
        <is>
          <t>miss</t>
        </is>
      </c>
      <c r="D41641" t="n">
        <v>0.841</v>
      </c>
      <c r="F41641" t="n">
        <v>10.261</v>
      </c>
      <c r="I41641" t="n">
        <v>12.706</v>
      </c>
      <c r="L41641" t="n">
        <v>45.877</v>
      </c>
    </row>
    <row r="41642">
      <c r="A41642" t="n">
        <v>139</v>
      </c>
      <c r="B41642" t="inlineStr">
        <is>
          <t>session_20261030_163316</t>
        </is>
      </c>
      <c r="C41642" t="inlineStr">
        <is>
          <t>miss</t>
        </is>
      </c>
      <c r="D41642" t="n">
        <v>0.851</v>
      </c>
      <c r="F41642" t="n">
        <v>13.713</v>
      </c>
      <c r="I41642" t="n">
        <v>12.909</v>
      </c>
      <c r="L41642" t="n">
        <v>49.716</v>
      </c>
    </row>
    <row r="41643">
      <c r="A41643" t="n">
        <v>139</v>
      </c>
      <c r="B41643" t="inlineStr">
        <is>
          <t>session_20261030_163316</t>
        </is>
      </c>
      <c r="C41643" t="inlineStr">
        <is>
          <t>miss</t>
        </is>
      </c>
      <c r="D41643" t="n">
        <v>0.861</v>
      </c>
      <c r="F41643" t="n">
        <v>24.861</v>
      </c>
      <c r="I41643" t="n">
        <v>12.944</v>
      </c>
      <c r="L41643" t="n">
        <v>52.979</v>
      </c>
    </row>
    <row r="41644">
      <c r="A41644" t="n">
        <v>139</v>
      </c>
      <c r="B41644" t="inlineStr">
        <is>
          <t>session_20261030_163316</t>
        </is>
      </c>
      <c r="C41644" t="inlineStr">
        <is>
          <t>miss</t>
        </is>
      </c>
      <c r="D41644" t="n">
        <v>0.871</v>
      </c>
      <c r="F41644" t="n">
        <v>32.106</v>
      </c>
      <c r="I41644" t="n">
        <v>12.902</v>
      </c>
      <c r="L41644" t="n">
        <v>54.674</v>
      </c>
    </row>
    <row r="41645">
      <c r="A41645" t="n">
        <v>139</v>
      </c>
      <c r="B41645" t="inlineStr">
        <is>
          <t>session_20261030_163316</t>
        </is>
      </c>
      <c r="C41645" t="inlineStr">
        <is>
          <t>miss</t>
        </is>
      </c>
      <c r="D41645" t="n">
        <v>0.881</v>
      </c>
      <c r="F41645" t="n">
        <v>35.585</v>
      </c>
      <c r="I41645" t="n">
        <v>12.876</v>
      </c>
      <c r="L41645" t="n">
        <v>55.499</v>
      </c>
    </row>
    <row r="41646">
      <c r="A41646" t="n">
        <v>139</v>
      </c>
      <c r="B41646" t="inlineStr">
        <is>
          <t>session_20261030_163316</t>
        </is>
      </c>
      <c r="C41646" t="inlineStr">
        <is>
          <t>miss</t>
        </is>
      </c>
      <c r="D41646" t="n">
        <v>0.891</v>
      </c>
      <c r="F41646" t="n">
        <v>46.392</v>
      </c>
      <c r="I41646" t="n">
        <v>12.695</v>
      </c>
      <c r="L41646" t="n">
        <v>56.703</v>
      </c>
    </row>
    <row r="41647">
      <c r="A41647" t="n">
        <v>139</v>
      </c>
      <c r="B41647" t="inlineStr">
        <is>
          <t>session_20261030_163316</t>
        </is>
      </c>
      <c r="C41647" t="inlineStr">
        <is>
          <t>miss</t>
        </is>
      </c>
      <c r="D41647" t="n">
        <v>0.901</v>
      </c>
      <c r="F41647" t="n">
        <v>53.555</v>
      </c>
      <c r="I41647" t="n">
        <v>12.431</v>
      </c>
      <c r="L41647" t="n">
        <v>57.197</v>
      </c>
    </row>
    <row r="41648">
      <c r="A41648" t="n">
        <v>139</v>
      </c>
      <c r="B41648" t="inlineStr">
        <is>
          <t>session_20261030_163316</t>
        </is>
      </c>
      <c r="C41648" t="inlineStr">
        <is>
          <t>miss</t>
        </is>
      </c>
      <c r="D41648" t="n">
        <v>0.911</v>
      </c>
      <c r="F41648" t="n">
        <v>60.05</v>
      </c>
      <c r="I41648" t="n">
        <v>11.932</v>
      </c>
      <c r="L41648" t="n">
        <v>57.552</v>
      </c>
    </row>
    <row r="41649">
      <c r="A41649" t="n">
        <v>139</v>
      </c>
      <c r="B41649" t="inlineStr">
        <is>
          <t>session_20261030_163316</t>
        </is>
      </c>
      <c r="C41649" t="inlineStr">
        <is>
          <t>miss</t>
        </is>
      </c>
      <c r="D41649" t="n">
        <v>0.921</v>
      </c>
      <c r="F41649" t="n">
        <v>66.738</v>
      </c>
      <c r="I41649" t="n">
        <v>10.707</v>
      </c>
      <c r="L41649" t="n">
        <v>56.467</v>
      </c>
    </row>
    <row r="41650">
      <c r="A41650" t="n">
        <v>139</v>
      </c>
      <c r="B41650" t="inlineStr">
        <is>
          <t>session_20261030_163316</t>
        </is>
      </c>
      <c r="C41650" t="inlineStr">
        <is>
          <t>miss</t>
        </is>
      </c>
      <c r="D41650" t="n">
        <v>0.931</v>
      </c>
      <c r="F41650" t="n">
        <v>72.08</v>
      </c>
      <c r="I41650" t="n">
        <v>9.563000000000001</v>
      </c>
      <c r="L41650" t="n">
        <v>53.075</v>
      </c>
    </row>
    <row r="41651">
      <c r="A41651" t="n">
        <v>139</v>
      </c>
      <c r="B41651" t="inlineStr">
        <is>
          <t>session_20261030_163316</t>
        </is>
      </c>
      <c r="C41651" t="inlineStr">
        <is>
          <t>miss</t>
        </is>
      </c>
      <c r="D41651" t="n">
        <v>0.9419999999999999</v>
      </c>
      <c r="F41651" t="n">
        <v>78.029</v>
      </c>
      <c r="I41651" t="n">
        <v>8.651</v>
      </c>
      <c r="L41651" t="n">
        <v>48.203</v>
      </c>
    </row>
    <row r="41652">
      <c r="A41652" t="n">
        <v>139</v>
      </c>
      <c r="B41652" t="inlineStr">
        <is>
          <t>session_20261030_163316</t>
        </is>
      </c>
      <c r="C41652" t="inlineStr">
        <is>
          <t>miss</t>
        </is>
      </c>
      <c r="D41652" t="n">
        <v>0.951</v>
      </c>
      <c r="F41652" t="n">
        <v>81.779</v>
      </c>
      <c r="I41652" t="n">
        <v>8.196999999999999</v>
      </c>
      <c r="L41652" t="n">
        <v>43.221</v>
      </c>
    </row>
    <row r="41653">
      <c r="A41653" t="n">
        <v>139</v>
      </c>
      <c r="B41653" t="inlineStr">
        <is>
          <t>session_20261030_163316</t>
        </is>
      </c>
      <c r="C41653" t="inlineStr">
        <is>
          <t>miss</t>
        </is>
      </c>
      <c r="D41653" t="n">
        <v>0.961</v>
      </c>
      <c r="F41653" t="n">
        <v>85.553</v>
      </c>
      <c r="I41653" t="n">
        <v>8.119999999999999</v>
      </c>
      <c r="L41653" t="n">
        <v>37.447</v>
      </c>
    </row>
    <row r="41654">
      <c r="A41654" t="n">
        <v>139</v>
      </c>
      <c r="B41654" t="inlineStr">
        <is>
          <t>session_20261030_163316</t>
        </is>
      </c>
      <c r="C41654" t="inlineStr">
        <is>
          <t>miss</t>
        </is>
      </c>
      <c r="D41654" t="n">
        <v>0.971</v>
      </c>
      <c r="F41654" t="n">
        <v>87.514</v>
      </c>
      <c r="I41654" t="n">
        <v>8.215</v>
      </c>
      <c r="L41654" t="n">
        <v>33.831</v>
      </c>
    </row>
    <row r="41655">
      <c r="A41655" t="n">
        <v>139</v>
      </c>
      <c r="B41655" t="inlineStr">
        <is>
          <t>session_20261030_163316</t>
        </is>
      </c>
      <c r="C41655" t="inlineStr">
        <is>
          <t>miss</t>
        </is>
      </c>
      <c r="D41655" t="n">
        <v>0.981</v>
      </c>
      <c r="F41655" t="n">
        <v>85.72</v>
      </c>
      <c r="I41655" t="n">
        <v>7.927</v>
      </c>
      <c r="L41655" t="n">
        <v>31.953</v>
      </c>
    </row>
    <row r="41656">
      <c r="A41656" t="n">
        <v>139</v>
      </c>
      <c r="B41656" t="inlineStr">
        <is>
          <t>session_20261030_163316</t>
        </is>
      </c>
      <c r="C41656" t="inlineStr">
        <is>
          <t>miss</t>
        </is>
      </c>
      <c r="D41656" t="n">
        <v>0.991</v>
      </c>
      <c r="F41656" t="n">
        <v>82.87</v>
      </c>
      <c r="I41656" t="n">
        <v>7.109</v>
      </c>
      <c r="L41656" t="n">
        <v>31.49</v>
      </c>
    </row>
    <row r="41657">
      <c r="A41657" t="n">
        <v>139</v>
      </c>
      <c r="B41657" t="inlineStr">
        <is>
          <t>session_20261030_163316</t>
        </is>
      </c>
      <c r="C41657" t="inlineStr">
        <is>
          <t>miss</t>
        </is>
      </c>
      <c r="D41657" t="n">
        <v>1.001</v>
      </c>
      <c r="F41657" t="n">
        <v>80.01600000000001</v>
      </c>
      <c r="I41657" t="n">
        <v>5.483</v>
      </c>
      <c r="L41657" t="n">
        <v>30.831</v>
      </c>
    </row>
    <row r="41658">
      <c r="A41658" t="n">
        <v>139</v>
      </c>
      <c r="B41658" t="inlineStr">
        <is>
          <t>session_20261030_163316</t>
        </is>
      </c>
      <c r="C41658" t="inlineStr">
        <is>
          <t>miss</t>
        </is>
      </c>
      <c r="D41658" t="n">
        <v>1.011</v>
      </c>
      <c r="F41658" t="n">
        <v>77.59699999999999</v>
      </c>
      <c r="I41658" t="n">
        <v>4.618</v>
      </c>
      <c r="L41658" t="n">
        <v>29.636</v>
      </c>
    </row>
    <row r="41659">
      <c r="A41659" t="n">
        <v>139</v>
      </c>
      <c r="B41659" t="inlineStr">
        <is>
          <t>session_20261030_163316</t>
        </is>
      </c>
      <c r="C41659" t="inlineStr">
        <is>
          <t>miss</t>
        </is>
      </c>
      <c r="D41659" t="n">
        <v>1.021</v>
      </c>
      <c r="F41659" t="n">
        <v>75.291</v>
      </c>
      <c r="I41659" t="n">
        <v>4.017</v>
      </c>
      <c r="L41659" t="n">
        <v>28.82</v>
      </c>
    </row>
    <row r="41660">
      <c r="A41660" t="n">
        <v>139</v>
      </c>
      <c r="B41660" t="inlineStr">
        <is>
          <t>session_20261030_163316</t>
        </is>
      </c>
      <c r="C41660" t="inlineStr">
        <is>
          <t>miss</t>
        </is>
      </c>
      <c r="D41660" t="n">
        <v>1.031</v>
      </c>
      <c r="F41660" t="n">
        <v>73.22</v>
      </c>
      <c r="I41660" t="n">
        <v>3.457</v>
      </c>
      <c r="L41660" t="n">
        <v>28.531</v>
      </c>
    </row>
    <row r="41661">
      <c r="A41661" t="n">
        <v>139</v>
      </c>
      <c r="B41661" t="inlineStr">
        <is>
          <t>session_20261030_163316</t>
        </is>
      </c>
      <c r="C41661" t="inlineStr">
        <is>
          <t>miss</t>
        </is>
      </c>
      <c r="D41661" t="n">
        <v>1.041</v>
      </c>
      <c r="F41661" t="n">
        <v>71.40600000000001</v>
      </c>
      <c r="I41661" t="n">
        <v>3.003</v>
      </c>
      <c r="L41661" t="n">
        <v>28.904</v>
      </c>
    </row>
    <row r="41662">
      <c r="A41662" t="n">
        <v>139</v>
      </c>
      <c r="B41662" t="inlineStr">
        <is>
          <t>session_20261030_163316</t>
        </is>
      </c>
      <c r="C41662" t="inlineStr">
        <is>
          <t>miss</t>
        </is>
      </c>
      <c r="D41662" t="n">
        <v>1.051</v>
      </c>
      <c r="F41662" t="n">
        <v>69.937</v>
      </c>
      <c r="I41662" t="n">
        <v>3.086</v>
      </c>
      <c r="L41662" t="n">
        <v>28.329</v>
      </c>
    </row>
    <row r="41663">
      <c r="A41663" t="n">
        <v>139</v>
      </c>
      <c r="B41663" t="inlineStr">
        <is>
          <t>session_20261030_163316</t>
        </is>
      </c>
      <c r="C41663" t="inlineStr">
        <is>
          <t>miss</t>
        </is>
      </c>
      <c r="D41663" t="n">
        <v>1.061</v>
      </c>
      <c r="F41663" t="n">
        <v>69.321</v>
      </c>
      <c r="I41663" t="n">
        <v>3.636</v>
      </c>
      <c r="L41663" t="n">
        <v>25.891</v>
      </c>
    </row>
    <row r="41664">
      <c r="A41664" t="n">
        <v>139</v>
      </c>
      <c r="B41664" t="inlineStr">
        <is>
          <t>session_20261030_163316</t>
        </is>
      </c>
      <c r="C41664" t="inlineStr">
        <is>
          <t>miss</t>
        </is>
      </c>
      <c r="D41664" t="n">
        <v>1.071</v>
      </c>
      <c r="F41664" t="n">
        <v>68.017</v>
      </c>
      <c r="I41664" t="n">
        <v>3.993</v>
      </c>
      <c r="L41664" t="n">
        <v>23.342</v>
      </c>
    </row>
    <row r="41665">
      <c r="A41665" t="n">
        <v>139</v>
      </c>
      <c r="B41665" t="inlineStr">
        <is>
          <t>session_20261030_163316</t>
        </is>
      </c>
      <c r="C41665" t="inlineStr">
        <is>
          <t>miss</t>
        </is>
      </c>
      <c r="D41665" t="n">
        <v>1.082</v>
      </c>
      <c r="F41665" t="n">
        <v>67.714</v>
      </c>
      <c r="I41665" t="n">
        <v>3.879</v>
      </c>
      <c r="L41665" t="n">
        <v>21.505</v>
      </c>
    </row>
    <row r="41666">
      <c r="A41666" t="n">
        <v>139</v>
      </c>
      <c r="B41666" t="inlineStr">
        <is>
          <t>session_20261030_163316</t>
        </is>
      </c>
      <c r="C41666" t="inlineStr">
        <is>
          <t>miss</t>
        </is>
      </c>
      <c r="D41666" t="n">
        <v>1.091</v>
      </c>
      <c r="F41666" t="n">
        <v>67.123</v>
      </c>
      <c r="I41666" t="n">
        <v>3.361</v>
      </c>
      <c r="L41666" t="n">
        <v>20.589</v>
      </c>
    </row>
    <row r="41667">
      <c r="A41667" t="n">
        <v>139</v>
      </c>
      <c r="B41667" t="inlineStr">
        <is>
          <t>session_20261030_163316</t>
        </is>
      </c>
      <c r="C41667" t="inlineStr">
        <is>
          <t>miss</t>
        </is>
      </c>
      <c r="D41667" t="n">
        <v>1.104</v>
      </c>
      <c r="F41667" t="n">
        <v>67.008</v>
      </c>
      <c r="I41667" t="n">
        <v>2.514</v>
      </c>
      <c r="L41667" t="n">
        <v>20.219</v>
      </c>
    </row>
    <row r="41668">
      <c r="A41668" t="n">
        <v>139</v>
      </c>
      <c r="B41668" t="inlineStr">
        <is>
          <t>session_20261030_163316</t>
        </is>
      </c>
      <c r="C41668" t="inlineStr">
        <is>
          <t>miss</t>
        </is>
      </c>
      <c r="D41668" t="n">
        <v>1.111</v>
      </c>
      <c r="F41668" t="n">
        <v>67.151</v>
      </c>
      <c r="I41668" t="n">
        <v>2.042</v>
      </c>
      <c r="L41668" t="n">
        <v>19.766</v>
      </c>
    </row>
    <row r="41669">
      <c r="A41669" t="n">
        <v>139</v>
      </c>
      <c r="B41669" t="inlineStr">
        <is>
          <t>session_20261030_163316</t>
        </is>
      </c>
      <c r="C41669" t="inlineStr">
        <is>
          <t>miss</t>
        </is>
      </c>
      <c r="D41669" t="n">
        <v>1.121</v>
      </c>
      <c r="F41669" t="n">
        <v>67.532</v>
      </c>
      <c r="I41669" t="n">
        <v>1.607</v>
      </c>
      <c r="L41669" t="n">
        <v>18.898</v>
      </c>
    </row>
    <row r="41670">
      <c r="A41670" t="n">
        <v>139</v>
      </c>
      <c r="B41670" t="inlineStr">
        <is>
          <t>session_20261030_163316</t>
        </is>
      </c>
      <c r="C41670" t="inlineStr">
        <is>
          <t>miss</t>
        </is>
      </c>
      <c r="D41670" t="n">
        <v>1.131</v>
      </c>
      <c r="F41670" t="n">
        <v>68.15600000000001</v>
      </c>
      <c r="I41670" t="n">
        <v>1.378</v>
      </c>
      <c r="L41670" t="n">
        <v>17.625</v>
      </c>
    </row>
    <row r="41671">
      <c r="A41671" t="n">
        <v>139</v>
      </c>
      <c r="B41671" t="inlineStr">
        <is>
          <t>session_20261030_163316</t>
        </is>
      </c>
      <c r="C41671" t="inlineStr">
        <is>
          <t>miss</t>
        </is>
      </c>
      <c r="D41671" t="n">
        <v>1.141</v>
      </c>
      <c r="F41671" t="n">
        <v>69.01900000000001</v>
      </c>
      <c r="I41671" t="n">
        <v>1.628</v>
      </c>
      <c r="L41671" t="n">
        <v>15.933</v>
      </c>
    </row>
    <row r="41672">
      <c r="A41672" t="n">
        <v>139</v>
      </c>
      <c r="B41672" t="inlineStr">
        <is>
          <t>session_20261030_163316</t>
        </is>
      </c>
      <c r="C41672" t="inlineStr">
        <is>
          <t>miss</t>
        </is>
      </c>
      <c r="D41672" t="n">
        <v>1.151</v>
      </c>
      <c r="F41672" t="n">
        <v>70.11</v>
      </c>
      <c r="I41672" t="n">
        <v>2.165</v>
      </c>
      <c r="L41672" t="n">
        <v>14.083</v>
      </c>
    </row>
    <row r="41673">
      <c r="A41673" t="n">
        <v>139</v>
      </c>
      <c r="B41673" t="inlineStr">
        <is>
          <t>session_20261030_163316</t>
        </is>
      </c>
      <c r="C41673" t="inlineStr">
        <is>
          <t>miss</t>
        </is>
      </c>
      <c r="D41673" t="n">
        <v>1.161</v>
      </c>
      <c r="F41673" t="n">
        <v>70.873</v>
      </c>
      <c r="I41673" t="n">
        <v>2.724</v>
      </c>
      <c r="L41673" t="n">
        <v>12.498</v>
      </c>
    </row>
    <row r="41674">
      <c r="A41674" t="n">
        <v>139</v>
      </c>
      <c r="B41674" t="inlineStr">
        <is>
          <t>session_20261030_163316</t>
        </is>
      </c>
      <c r="C41674" t="inlineStr">
        <is>
          <t>miss</t>
        </is>
      </c>
      <c r="D41674" t="n">
        <v>1.171</v>
      </c>
      <c r="F41674" t="n">
        <v>73.152</v>
      </c>
      <c r="I41674" t="n">
        <v>3.164</v>
      </c>
      <c r="L41674" t="n">
        <v>11.1</v>
      </c>
    </row>
    <row r="41675">
      <c r="A41675" t="n">
        <v>139</v>
      </c>
      <c r="B41675" t="inlineStr">
        <is>
          <t>session_20261030_163316</t>
        </is>
      </c>
      <c r="C41675" t="inlineStr">
        <is>
          <t>miss</t>
        </is>
      </c>
      <c r="D41675" t="n">
        <v>1.181</v>
      </c>
      <c r="F41675" t="n">
        <v>75.92400000000001</v>
      </c>
      <c r="I41675" t="n">
        <v>3.499</v>
      </c>
      <c r="L41675" t="n">
        <v>9.926</v>
      </c>
    </row>
    <row r="41676">
      <c r="A41676" t="n">
        <v>139</v>
      </c>
      <c r="B41676" t="inlineStr">
        <is>
          <t>session_20261030_163316</t>
        </is>
      </c>
      <c r="C41676" t="inlineStr">
        <is>
          <t>miss</t>
        </is>
      </c>
      <c r="D41676" t="n">
        <v>1.191</v>
      </c>
      <c r="F41676" t="n">
        <v>77.292</v>
      </c>
      <c r="I41676" t="n">
        <v>3.855</v>
      </c>
      <c r="L41676" t="n">
        <v>9.172000000000001</v>
      </c>
    </row>
    <row r="41677">
      <c r="A41677" t="n">
        <v>139</v>
      </c>
      <c r="B41677" t="inlineStr">
        <is>
          <t>session_20261030_163316</t>
        </is>
      </c>
      <c r="C41677" t="inlineStr">
        <is>
          <t>miss</t>
        </is>
      </c>
      <c r="D41677" t="n">
        <v>1.201</v>
      </c>
      <c r="F41677" t="n">
        <v>78.27200000000001</v>
      </c>
      <c r="I41677" t="n">
        <v>4.08</v>
      </c>
      <c r="L41677" t="n">
        <v>8.597</v>
      </c>
    </row>
    <row r="41678">
      <c r="A41678" t="n">
        <v>139</v>
      </c>
      <c r="B41678" t="inlineStr">
        <is>
          <t>session_20261030_163316</t>
        </is>
      </c>
      <c r="C41678" t="inlineStr">
        <is>
          <t>miss</t>
        </is>
      </c>
      <c r="D41678" t="n">
        <v>1.211</v>
      </c>
      <c r="F41678" t="n">
        <v>78.91500000000001</v>
      </c>
      <c r="I41678" t="n">
        <v>4.191</v>
      </c>
      <c r="L41678" t="n">
        <v>8.406000000000001</v>
      </c>
    </row>
    <row r="41679">
      <c r="A41679" t="n">
        <v>139</v>
      </c>
      <c r="B41679" t="inlineStr">
        <is>
          <t>session_20261030_163316</t>
        </is>
      </c>
      <c r="C41679" t="inlineStr">
        <is>
          <t>miss</t>
        </is>
      </c>
      <c r="D41679" t="n">
        <v>1.221</v>
      </c>
      <c r="F41679" t="n">
        <v>79.286</v>
      </c>
      <c r="I41679" t="n">
        <v>4.295</v>
      </c>
      <c r="L41679" t="n">
        <v>8.44</v>
      </c>
    </row>
    <row r="41680">
      <c r="A41680" t="n">
        <v>139</v>
      </c>
      <c r="B41680" t="inlineStr">
        <is>
          <t>session_20261030_163316</t>
        </is>
      </c>
      <c r="C41680" t="inlineStr">
        <is>
          <t>miss</t>
        </is>
      </c>
      <c r="D41680" t="n">
        <v>1.231</v>
      </c>
      <c r="F41680" t="n">
        <v>79.318</v>
      </c>
      <c r="I41680" t="n">
        <v>4.404</v>
      </c>
      <c r="L41680" t="n">
        <v>9.172000000000001</v>
      </c>
    </row>
    <row r="41681">
      <c r="A41681" t="n">
        <v>139</v>
      </c>
      <c r="B41681" t="inlineStr">
        <is>
          <t>session_20261030_163316</t>
        </is>
      </c>
      <c r="C41681" t="inlineStr">
        <is>
          <t>miss</t>
        </is>
      </c>
      <c r="D41681" t="n">
        <v>1.242</v>
      </c>
      <c r="F41681" t="n">
        <v>78.952</v>
      </c>
      <c r="I41681" t="n">
        <v>4.424</v>
      </c>
      <c r="L41681" t="n">
        <v>10.173</v>
      </c>
    </row>
    <row r="41682">
      <c r="A41682" t="n">
        <v>139</v>
      </c>
      <c r="B41682" t="inlineStr">
        <is>
          <t>session_20261030_163316</t>
        </is>
      </c>
      <c r="C41682" t="inlineStr">
        <is>
          <t>miss</t>
        </is>
      </c>
      <c r="D41682" t="n">
        <v>1.251</v>
      </c>
      <c r="F41682" t="n">
        <v>78.741</v>
      </c>
      <c r="I41682" t="n">
        <v>4.311</v>
      </c>
      <c r="L41682" t="n">
        <v>11.648</v>
      </c>
    </row>
    <row r="41683">
      <c r="A41683" t="n">
        <v>139</v>
      </c>
      <c r="B41683" t="inlineStr">
        <is>
          <t>session_20261030_163316</t>
        </is>
      </c>
      <c r="C41683" t="inlineStr">
        <is>
          <t>miss</t>
        </is>
      </c>
      <c r="D41683" t="n">
        <v>1.263</v>
      </c>
      <c r="F41683" t="n">
        <v>78.23399999999999</v>
      </c>
      <c r="I41683" t="n">
        <v>4.109</v>
      </c>
      <c r="L41683" t="n">
        <v>14.021</v>
      </c>
    </row>
    <row r="41684">
      <c r="A41684" t="n">
        <v>139</v>
      </c>
      <c r="B41684" t="inlineStr">
        <is>
          <t>session_20261030_163316</t>
        </is>
      </c>
      <c r="C41684" t="inlineStr">
        <is>
          <t>miss</t>
        </is>
      </c>
      <c r="D41684" t="n">
        <v>1.271</v>
      </c>
      <c r="F41684" t="n">
        <v>77.28100000000001</v>
      </c>
      <c r="I41684" t="n">
        <v>3.663</v>
      </c>
      <c r="L41684" t="n">
        <v>18.984</v>
      </c>
    </row>
    <row r="41685">
      <c r="A41685" t="n">
        <v>139</v>
      </c>
      <c r="B41685" t="inlineStr">
        <is>
          <t>session_20261030_163316</t>
        </is>
      </c>
      <c r="C41685" t="inlineStr">
        <is>
          <t>miss</t>
        </is>
      </c>
      <c r="D41685" t="n">
        <v>1.281</v>
      </c>
      <c r="F41685" t="n">
        <v>76.905</v>
      </c>
      <c r="I41685" t="n">
        <v>3.393</v>
      </c>
      <c r="L41685" t="n">
        <v>22.543</v>
      </c>
    </row>
    <row r="41686">
      <c r="A41686" t="n">
        <v>139</v>
      </c>
      <c r="B41686" t="inlineStr">
        <is>
          <t>session_20261030_163316</t>
        </is>
      </c>
      <c r="C41686" t="inlineStr">
        <is>
          <t>miss</t>
        </is>
      </c>
      <c r="D41686" t="n">
        <v>1.291</v>
      </c>
      <c r="F41686" t="n">
        <v>75.31</v>
      </c>
      <c r="I41686" t="n">
        <v>3.603</v>
      </c>
      <c r="L41686" t="n">
        <v>24.128</v>
      </c>
    </row>
    <row r="41687">
      <c r="A41687" t="n">
        <v>139</v>
      </c>
      <c r="B41687" t="inlineStr">
        <is>
          <t>session_20261030_163316</t>
        </is>
      </c>
      <c r="C41687" t="inlineStr">
        <is>
          <t>miss</t>
        </is>
      </c>
      <c r="D41687" t="n">
        <v>1.302</v>
      </c>
      <c r="F41687" t="n">
        <v>73.76900000000001</v>
      </c>
      <c r="I41687" t="n">
        <v>4.471</v>
      </c>
      <c r="L41687" t="n">
        <v>24.035</v>
      </c>
    </row>
    <row r="41688">
      <c r="A41688" t="n">
        <v>139</v>
      </c>
      <c r="B41688" t="inlineStr">
        <is>
          <t>session_20261030_163316</t>
        </is>
      </c>
      <c r="C41688" t="inlineStr">
        <is>
          <t>miss</t>
        </is>
      </c>
      <c r="D41688" t="n">
        <v>1.311</v>
      </c>
      <c r="F41688" t="n">
        <v>71.944</v>
      </c>
      <c r="I41688" t="n">
        <v>5.469</v>
      </c>
      <c r="L41688" t="n">
        <v>23.104</v>
      </c>
    </row>
    <row r="41689">
      <c r="A41689" t="n">
        <v>139</v>
      </c>
      <c r="B41689" t="inlineStr">
        <is>
          <t>session_20261030_163316</t>
        </is>
      </c>
      <c r="C41689" t="inlineStr">
        <is>
          <t>miss</t>
        </is>
      </c>
      <c r="D41689" t="n">
        <v>1.321</v>
      </c>
      <c r="F41689" t="n">
        <v>69.727</v>
      </c>
      <c r="I41689" t="n">
        <v>6.184</v>
      </c>
      <c r="L41689" t="n">
        <v>22.766</v>
      </c>
    </row>
    <row r="41690">
      <c r="A41690" t="n">
        <v>139</v>
      </c>
      <c r="B41690" t="inlineStr">
        <is>
          <t>session_20261030_163316</t>
        </is>
      </c>
      <c r="C41690" t="inlineStr">
        <is>
          <t>miss</t>
        </is>
      </c>
      <c r="D41690" t="n">
        <v>1.331</v>
      </c>
      <c r="F41690" t="n">
        <v>68.613</v>
      </c>
      <c r="I41690" t="n">
        <v>6.622</v>
      </c>
      <c r="L41690" t="n">
        <v>22.998</v>
      </c>
    </row>
    <row r="41691">
      <c r="A41691" t="n">
        <v>139</v>
      </c>
      <c r="B41691" t="inlineStr">
        <is>
          <t>session_20261030_163316</t>
        </is>
      </c>
      <c r="C41691" t="inlineStr">
        <is>
          <t>miss</t>
        </is>
      </c>
      <c r="D41691" t="n">
        <v>1.341</v>
      </c>
      <c r="F41691" t="n">
        <v>64.736</v>
      </c>
      <c r="I41691" t="n">
        <v>6.947</v>
      </c>
      <c r="L41691" t="n">
        <v>23.183</v>
      </c>
    </row>
    <row r="41692">
      <c r="A41692" t="n">
        <v>139</v>
      </c>
      <c r="B41692" t="inlineStr">
        <is>
          <t>session_20261030_163316</t>
        </is>
      </c>
      <c r="C41692" t="inlineStr">
        <is>
          <t>miss</t>
        </is>
      </c>
      <c r="D41692" t="n">
        <v>1.351</v>
      </c>
      <c r="F41692" t="n">
        <v>62.06</v>
      </c>
      <c r="I41692" t="n">
        <v>7.257</v>
      </c>
      <c r="L41692" t="n">
        <v>22.921</v>
      </c>
    </row>
    <row r="41693">
      <c r="A41693" t="n">
        <v>139</v>
      </c>
      <c r="B41693" t="inlineStr">
        <is>
          <t>session_20261030_163316</t>
        </is>
      </c>
      <c r="C41693" t="inlineStr">
        <is>
          <t>miss</t>
        </is>
      </c>
      <c r="D41693" t="n">
        <v>1.361</v>
      </c>
      <c r="F41693" t="n">
        <v>59.236</v>
      </c>
      <c r="I41693" t="n">
        <v>7.55</v>
      </c>
      <c r="L41693" t="n">
        <v>22.223</v>
      </c>
    </row>
    <row r="41694">
      <c r="A41694" t="n">
        <v>139</v>
      </c>
      <c r="B41694" t="inlineStr">
        <is>
          <t>session_20261030_163316</t>
        </is>
      </c>
      <c r="C41694" t="inlineStr">
        <is>
          <t>miss</t>
        </is>
      </c>
      <c r="D41694" t="n">
        <v>1.371</v>
      </c>
      <c r="F41694" t="n">
        <v>56.336</v>
      </c>
      <c r="I41694" t="n">
        <v>7.428</v>
      </c>
      <c r="L41694" t="n">
        <v>21.761</v>
      </c>
    </row>
    <row r="41695">
      <c r="A41695" t="n">
        <v>139</v>
      </c>
      <c r="B41695" t="inlineStr">
        <is>
          <t>session_20261030_163316</t>
        </is>
      </c>
      <c r="C41695" t="inlineStr">
        <is>
          <t>miss</t>
        </is>
      </c>
      <c r="D41695" t="n">
        <v>1.381</v>
      </c>
      <c r="F41695" t="n">
        <v>54.93</v>
      </c>
      <c r="I41695" t="n">
        <v>6.903</v>
      </c>
      <c r="L41695" t="n">
        <v>21.655</v>
      </c>
    </row>
    <row r="41696">
      <c r="A41696" t="n">
        <v>139</v>
      </c>
      <c r="B41696" t="inlineStr">
        <is>
          <t>session_20261030_163316</t>
        </is>
      </c>
      <c r="C41696" t="inlineStr">
        <is>
          <t>miss</t>
        </is>
      </c>
      <c r="D41696" t="n">
        <v>1.391</v>
      </c>
      <c r="F41696" t="n">
        <v>50.388</v>
      </c>
      <c r="I41696" t="n">
        <v>6.117</v>
      </c>
      <c r="L41696" t="n">
        <v>21.887</v>
      </c>
    </row>
    <row r="41697">
      <c r="A41697" t="n">
        <v>139</v>
      </c>
      <c r="B41697" t="inlineStr">
        <is>
          <t>session_20261030_163316</t>
        </is>
      </c>
      <c r="C41697" t="inlineStr">
        <is>
          <t>miss</t>
        </is>
      </c>
      <c r="D41697" t="n">
        <v>1.402</v>
      </c>
      <c r="F41697" t="n">
        <v>47.097</v>
      </c>
      <c r="I41697" t="n">
        <v>5.509</v>
      </c>
      <c r="L41697" t="n">
        <v>22.345</v>
      </c>
    </row>
    <row r="41698">
      <c r="A41698" t="n">
        <v>139</v>
      </c>
      <c r="B41698" t="inlineStr">
        <is>
          <t>session_20261030_163316</t>
        </is>
      </c>
      <c r="C41698" t="inlineStr">
        <is>
          <t>miss</t>
        </is>
      </c>
      <c r="D41698" t="n">
        <v>1.411</v>
      </c>
      <c r="F41698" t="n">
        <v>44.363</v>
      </c>
      <c r="I41698" t="n">
        <v>5.458</v>
      </c>
      <c r="L41698" t="n">
        <v>22.722</v>
      </c>
    </row>
    <row r="41699">
      <c r="A41699" t="n">
        <v>139</v>
      </c>
      <c r="B41699" t="inlineStr">
        <is>
          <t>session_20261030_163316</t>
        </is>
      </c>
      <c r="C41699" t="inlineStr">
        <is>
          <t>miss</t>
        </is>
      </c>
      <c r="D41699" t="n">
        <v>1.424</v>
      </c>
      <c r="F41699" t="n">
        <v>40.502</v>
      </c>
      <c r="I41699" t="n">
        <v>5.841</v>
      </c>
      <c r="L41699" t="n">
        <v>22.752</v>
      </c>
    </row>
    <row r="41700">
      <c r="A41700" t="n">
        <v>139</v>
      </c>
      <c r="B41700" t="inlineStr">
        <is>
          <t>session_20261030_163316</t>
        </is>
      </c>
      <c r="C41700" t="inlineStr">
        <is>
          <t>miss</t>
        </is>
      </c>
      <c r="D41700" t="n">
        <v>1.431</v>
      </c>
      <c r="F41700" t="n">
        <v>39.793</v>
      </c>
      <c r="I41700" t="n">
        <v>6.264</v>
      </c>
      <c r="L41700" t="n">
        <v>22.737</v>
      </c>
    </row>
    <row r="41701">
      <c r="A41701" t="n">
        <v>139</v>
      </c>
      <c r="B41701" t="inlineStr">
        <is>
          <t>session_20261030_163316</t>
        </is>
      </c>
      <c r="C41701" t="inlineStr">
        <is>
          <t>miss</t>
        </is>
      </c>
      <c r="D41701" t="n">
        <v>1.441</v>
      </c>
      <c r="F41701" t="n">
        <v>34.878</v>
      </c>
      <c r="I41701" t="n">
        <v>6.642</v>
      </c>
      <c r="L41701" t="n">
        <v>22.666</v>
      </c>
    </row>
    <row r="41702">
      <c r="A41702" t="n">
        <v>139</v>
      </c>
      <c r="B41702" t="inlineStr">
        <is>
          <t>session_20261030_163316</t>
        </is>
      </c>
      <c r="C41702" t="inlineStr">
        <is>
          <t>miss</t>
        </is>
      </c>
      <c r="D41702" t="n">
        <v>1.451</v>
      </c>
      <c r="F41702" t="n">
        <v>31.557</v>
      </c>
      <c r="I41702" t="n">
        <v>7.088</v>
      </c>
      <c r="L41702" t="n">
        <v>21.843</v>
      </c>
    </row>
    <row r="41703">
      <c r="A41703" t="n">
        <v>139</v>
      </c>
      <c r="B41703" t="inlineStr">
        <is>
          <t>session_20261030_163316</t>
        </is>
      </c>
      <c r="C41703" t="inlineStr">
        <is>
          <t>miss</t>
        </is>
      </c>
      <c r="D41703" t="n">
        <v>1.461</v>
      </c>
      <c r="F41703" t="n">
        <v>28.146</v>
      </c>
      <c r="I41703" t="n">
        <v>7.264</v>
      </c>
      <c r="L41703" t="n">
        <v>21.102</v>
      </c>
    </row>
    <row r="41704">
      <c r="A41704" t="n">
        <v>139</v>
      </c>
      <c r="B41704" t="inlineStr">
        <is>
          <t>session_20261030_163316</t>
        </is>
      </c>
      <c r="C41704" t="inlineStr">
        <is>
          <t>miss</t>
        </is>
      </c>
      <c r="D41704" t="n">
        <v>1.471</v>
      </c>
      <c r="F41704" t="n">
        <v>26.534</v>
      </c>
      <c r="I41704" t="n">
        <v>7.305</v>
      </c>
      <c r="L41704" t="n">
        <v>20.238</v>
      </c>
    </row>
    <row r="41705">
      <c r="A41705" t="n">
        <v>139</v>
      </c>
      <c r="B41705" t="inlineStr">
        <is>
          <t>session_20261030_163316</t>
        </is>
      </c>
      <c r="C41705" t="inlineStr">
        <is>
          <t>miss</t>
        </is>
      </c>
      <c r="D41705" t="n">
        <v>1.482</v>
      </c>
      <c r="F41705" t="n">
        <v>21.332</v>
      </c>
      <c r="I41705" t="n">
        <v>7.294</v>
      </c>
      <c r="L41705" t="n">
        <v>19.389</v>
      </c>
    </row>
    <row r="41706">
      <c r="A41706" t="n">
        <v>139</v>
      </c>
      <c r="B41706" t="inlineStr">
        <is>
          <t>session_20261030_163316</t>
        </is>
      </c>
      <c r="C41706" t="inlineStr">
        <is>
          <t>miss</t>
        </is>
      </c>
      <c r="D41706" t="n">
        <v>1.491</v>
      </c>
      <c r="F41706" t="n">
        <v>19.745</v>
      </c>
      <c r="I41706" t="n">
        <v>7.207</v>
      </c>
      <c r="L41706" t="n">
        <v>18.543</v>
      </c>
    </row>
    <row r="41707"/>
    <row r="41708">
      <c r="A41708" t="n">
        <v>140</v>
      </c>
      <c r="B41708" t="inlineStr">
        <is>
          <t>session_20261030_163316</t>
        </is>
      </c>
      <c r="C41708" t="inlineStr">
        <is>
          <t>make</t>
        </is>
      </c>
      <c r="D41708" t="n">
        <v>-1.493</v>
      </c>
      <c r="E41708" t="n">
        <v>14.72</v>
      </c>
      <c r="H41708" t="n">
        <v>2.634</v>
      </c>
      <c r="K41708" t="n">
        <v>6.639</v>
      </c>
    </row>
    <row r="41709">
      <c r="A41709" t="n">
        <v>140</v>
      </c>
      <c r="B41709" t="inlineStr">
        <is>
          <t>session_20261030_163316</t>
        </is>
      </c>
      <c r="C41709" t="inlineStr">
        <is>
          <t>make</t>
        </is>
      </c>
      <c r="D41709" t="n">
        <v>-1.483</v>
      </c>
      <c r="E41709" t="n">
        <v>15.178</v>
      </c>
      <c r="H41709" t="n">
        <v>2.512</v>
      </c>
      <c r="K41709" t="n">
        <v>7.658</v>
      </c>
    </row>
    <row r="41710">
      <c r="A41710" t="n">
        <v>140</v>
      </c>
      <c r="B41710" t="inlineStr">
        <is>
          <t>session_20261030_163316</t>
        </is>
      </c>
      <c r="C41710" t="inlineStr">
        <is>
          <t>make</t>
        </is>
      </c>
      <c r="D41710" t="n">
        <v>-1.473</v>
      </c>
      <c r="E41710" t="n">
        <v>15.641</v>
      </c>
      <c r="H41710" t="n">
        <v>2.301</v>
      </c>
      <c r="K41710" t="n">
        <v>8.710000000000001</v>
      </c>
    </row>
    <row r="41711">
      <c r="A41711" t="n">
        <v>140</v>
      </c>
      <c r="B41711" t="inlineStr">
        <is>
          <t>session_20261030_163316</t>
        </is>
      </c>
      <c r="C41711" t="inlineStr">
        <is>
          <t>make</t>
        </is>
      </c>
      <c r="D41711" t="n">
        <v>-1.463</v>
      </c>
      <c r="E41711" t="n">
        <v>15.795</v>
      </c>
      <c r="H41711" t="n">
        <v>2.111</v>
      </c>
      <c r="K41711" t="n">
        <v>9.568</v>
      </c>
    </row>
    <row r="41712">
      <c r="A41712" t="n">
        <v>140</v>
      </c>
      <c r="B41712" t="inlineStr">
        <is>
          <t>session_20261030_163316</t>
        </is>
      </c>
      <c r="C41712" t="inlineStr">
        <is>
          <t>make</t>
        </is>
      </c>
      <c r="D41712" t="n">
        <v>-1.453</v>
      </c>
      <c r="E41712" t="n">
        <v>16.538</v>
      </c>
      <c r="H41712" t="n">
        <v>1.688</v>
      </c>
      <c r="K41712" t="n">
        <v>10.833</v>
      </c>
    </row>
    <row r="41713">
      <c r="A41713" t="n">
        <v>140</v>
      </c>
      <c r="B41713" t="inlineStr">
        <is>
          <t>session_20261030_163316</t>
        </is>
      </c>
      <c r="C41713" t="inlineStr">
        <is>
          <t>make</t>
        </is>
      </c>
      <c r="D41713" t="n">
        <v>-1.443</v>
      </c>
      <c r="E41713" t="n">
        <v>16.951</v>
      </c>
      <c r="H41713" t="n">
        <v>1.541</v>
      </c>
      <c r="K41713" t="n">
        <v>13.031</v>
      </c>
    </row>
    <row r="41714">
      <c r="A41714" t="n">
        <v>140</v>
      </c>
      <c r="B41714" t="inlineStr">
        <is>
          <t>session_20261030_163316</t>
        </is>
      </c>
      <c r="C41714" t="inlineStr">
        <is>
          <t>make</t>
        </is>
      </c>
      <c r="D41714" t="n">
        <v>-1.433</v>
      </c>
      <c r="E41714" t="n">
        <v>17.098</v>
      </c>
      <c r="H41714" t="n">
        <v>1.672</v>
      </c>
      <c r="K41714" t="n">
        <v>12.029</v>
      </c>
    </row>
    <row r="41715">
      <c r="A41715" t="n">
        <v>140</v>
      </c>
      <c r="B41715" t="inlineStr">
        <is>
          <t>session_20261030_163316</t>
        </is>
      </c>
      <c r="C41715" t="inlineStr">
        <is>
          <t>make</t>
        </is>
      </c>
      <c r="D41715" t="n">
        <v>-1.422</v>
      </c>
      <c r="E41715" t="n">
        <v>17.656</v>
      </c>
      <c r="H41715" t="n">
        <v>1.759</v>
      </c>
      <c r="K41715" t="n">
        <v>11.635</v>
      </c>
    </row>
    <row r="41716">
      <c r="A41716" t="n">
        <v>140</v>
      </c>
      <c r="B41716" t="inlineStr">
        <is>
          <t>session_20261030_163316</t>
        </is>
      </c>
      <c r="C41716" t="inlineStr">
        <is>
          <t>make</t>
        </is>
      </c>
      <c r="D41716" t="n">
        <v>-1.413</v>
      </c>
      <c r="E41716" t="n">
        <v>17.741</v>
      </c>
      <c r="H41716" t="n">
        <v>1.708</v>
      </c>
      <c r="K41716" t="n">
        <v>10.97</v>
      </c>
    </row>
    <row r="41717">
      <c r="A41717" t="n">
        <v>140</v>
      </c>
      <c r="B41717" t="inlineStr">
        <is>
          <t>session_20261030_163316</t>
        </is>
      </c>
      <c r="C41717" t="inlineStr">
        <is>
          <t>make</t>
        </is>
      </c>
      <c r="D41717" t="n">
        <v>-1.4</v>
      </c>
      <c r="E41717" t="n">
        <v>18.26</v>
      </c>
      <c r="H41717" t="n">
        <v>1.692</v>
      </c>
      <c r="K41717" t="n">
        <v>10.993</v>
      </c>
    </row>
    <row r="41718">
      <c r="A41718" t="n">
        <v>140</v>
      </c>
      <c r="B41718" t="inlineStr">
        <is>
          <t>session_20261030_163316</t>
        </is>
      </c>
      <c r="C41718" t="inlineStr">
        <is>
          <t>make</t>
        </is>
      </c>
      <c r="D41718" t="n">
        <v>-1.392</v>
      </c>
      <c r="E41718" t="n">
        <v>18.225</v>
      </c>
      <c r="H41718" t="n">
        <v>1.732</v>
      </c>
      <c r="K41718" t="n">
        <v>10.689</v>
      </c>
    </row>
    <row r="41719">
      <c r="A41719" t="n">
        <v>140</v>
      </c>
      <c r="B41719" t="inlineStr">
        <is>
          <t>session_20261030_163316</t>
        </is>
      </c>
      <c r="C41719" t="inlineStr">
        <is>
          <t>make</t>
        </is>
      </c>
      <c r="D41719" t="n">
        <v>-1.382</v>
      </c>
      <c r="E41719" t="n">
        <v>18.397</v>
      </c>
      <c r="H41719" t="n">
        <v>1.769</v>
      </c>
      <c r="K41719" t="n">
        <v>10.257</v>
      </c>
    </row>
    <row r="41720">
      <c r="A41720" t="n">
        <v>140</v>
      </c>
      <c r="B41720" t="inlineStr">
        <is>
          <t>session_20261030_163316</t>
        </is>
      </c>
      <c r="C41720" t="inlineStr">
        <is>
          <t>make</t>
        </is>
      </c>
      <c r="D41720" t="n">
        <v>-1.372</v>
      </c>
      <c r="E41720" t="n">
        <v>18.772</v>
      </c>
      <c r="H41720" t="n">
        <v>1.802</v>
      </c>
      <c r="K41720" t="n">
        <v>10.431</v>
      </c>
    </row>
    <row r="41721">
      <c r="A41721" t="n">
        <v>140</v>
      </c>
      <c r="B41721" t="inlineStr">
        <is>
          <t>session_20261030_163316</t>
        </is>
      </c>
      <c r="C41721" t="inlineStr">
        <is>
          <t>make</t>
        </is>
      </c>
      <c r="D41721" t="n">
        <v>-1.362</v>
      </c>
      <c r="E41721" t="n">
        <v>19.038</v>
      </c>
      <c r="H41721" t="n">
        <v>1.776</v>
      </c>
      <c r="K41721" t="n">
        <v>11.234</v>
      </c>
    </row>
    <row r="41722">
      <c r="A41722" t="n">
        <v>140</v>
      </c>
      <c r="B41722" t="inlineStr">
        <is>
          <t>session_20261030_163316</t>
        </is>
      </c>
      <c r="C41722" t="inlineStr">
        <is>
          <t>make</t>
        </is>
      </c>
      <c r="D41722" t="n">
        <v>-1.352</v>
      </c>
      <c r="E41722" t="n">
        <v>19.284</v>
      </c>
      <c r="H41722" t="n">
        <v>1.798</v>
      </c>
      <c r="K41722" t="n">
        <v>12.311</v>
      </c>
    </row>
    <row r="41723">
      <c r="A41723" t="n">
        <v>140</v>
      </c>
      <c r="B41723" t="inlineStr">
        <is>
          <t>session_20261030_163316</t>
        </is>
      </c>
      <c r="C41723" t="inlineStr">
        <is>
          <t>make</t>
        </is>
      </c>
      <c r="D41723" t="n">
        <v>-1.342</v>
      </c>
      <c r="E41723" t="n">
        <v>19.393</v>
      </c>
      <c r="H41723" t="n">
        <v>1.826</v>
      </c>
      <c r="K41723" t="n">
        <v>12.341</v>
      </c>
    </row>
    <row r="41724">
      <c r="A41724" t="n">
        <v>140</v>
      </c>
      <c r="B41724" t="inlineStr">
        <is>
          <t>session_20261030_163316</t>
        </is>
      </c>
      <c r="C41724" t="inlineStr">
        <is>
          <t>make</t>
        </is>
      </c>
      <c r="D41724" t="n">
        <v>-1.332</v>
      </c>
      <c r="E41724" t="n">
        <v>19.577</v>
      </c>
      <c r="H41724" t="n">
        <v>1.777</v>
      </c>
      <c r="K41724" t="n">
        <v>11.78</v>
      </c>
    </row>
    <row r="41725">
      <c r="A41725" t="n">
        <v>140</v>
      </c>
      <c r="B41725" t="inlineStr">
        <is>
          <t>session_20261030_163316</t>
        </is>
      </c>
      <c r="C41725" t="inlineStr">
        <is>
          <t>make</t>
        </is>
      </c>
      <c r="D41725" t="n">
        <v>-1.322</v>
      </c>
      <c r="E41725" t="n">
        <v>19.784</v>
      </c>
      <c r="H41725" t="n">
        <v>1.628</v>
      </c>
      <c r="K41725" t="n">
        <v>11.298</v>
      </c>
    </row>
    <row r="41726">
      <c r="A41726" t="n">
        <v>140</v>
      </c>
      <c r="B41726" t="inlineStr">
        <is>
          <t>session_20261030_163316</t>
        </is>
      </c>
      <c r="C41726" t="inlineStr">
        <is>
          <t>make</t>
        </is>
      </c>
      <c r="D41726" t="n">
        <v>-1.312</v>
      </c>
      <c r="E41726" t="n">
        <v>19.886</v>
      </c>
      <c r="H41726" t="n">
        <v>1.461</v>
      </c>
      <c r="K41726" t="n">
        <v>11.079</v>
      </c>
    </row>
    <row r="41727">
      <c r="A41727" t="n">
        <v>140</v>
      </c>
      <c r="B41727" t="inlineStr">
        <is>
          <t>session_20261030_163316</t>
        </is>
      </c>
      <c r="C41727" t="inlineStr">
        <is>
          <t>make</t>
        </is>
      </c>
      <c r="D41727" t="n">
        <v>-1.302</v>
      </c>
      <c r="E41727" t="n">
        <v>19.983</v>
      </c>
      <c r="H41727" t="n">
        <v>1.325</v>
      </c>
      <c r="K41727" t="n">
        <v>10.603</v>
      </c>
    </row>
    <row r="41728">
      <c r="A41728" t="n">
        <v>140</v>
      </c>
      <c r="B41728" t="inlineStr">
        <is>
          <t>session_20261030_163316</t>
        </is>
      </c>
      <c r="C41728" t="inlineStr">
        <is>
          <t>make</t>
        </is>
      </c>
      <c r="D41728" t="n">
        <v>-1.292</v>
      </c>
      <c r="E41728" t="n">
        <v>20.062</v>
      </c>
      <c r="H41728" t="n">
        <v>1.181</v>
      </c>
      <c r="K41728" t="n">
        <v>10.645</v>
      </c>
    </row>
    <row r="41729">
      <c r="A41729" t="n">
        <v>140</v>
      </c>
      <c r="B41729" t="inlineStr">
        <is>
          <t>session_20261030_163316</t>
        </is>
      </c>
      <c r="C41729" t="inlineStr">
        <is>
          <t>make</t>
        </is>
      </c>
      <c r="D41729" t="n">
        <v>-1.282</v>
      </c>
      <c r="E41729" t="n">
        <v>20.188</v>
      </c>
      <c r="H41729" t="n">
        <v>1.069</v>
      </c>
      <c r="K41729" t="n">
        <v>10.448</v>
      </c>
    </row>
    <row r="41730">
      <c r="A41730" t="n">
        <v>140</v>
      </c>
      <c r="B41730" t="inlineStr">
        <is>
          <t>session_20261030_163316</t>
        </is>
      </c>
      <c r="C41730" t="inlineStr">
        <is>
          <t>make</t>
        </is>
      </c>
      <c r="D41730" t="n">
        <v>-1.272</v>
      </c>
      <c r="E41730" t="n">
        <v>20.421</v>
      </c>
      <c r="H41730" t="n">
        <v>0.833</v>
      </c>
      <c r="K41730" t="n">
        <v>9.961</v>
      </c>
    </row>
    <row r="41731">
      <c r="A41731" t="n">
        <v>140</v>
      </c>
      <c r="B41731" t="inlineStr">
        <is>
          <t>session_20261030_163316</t>
        </is>
      </c>
      <c r="C41731" t="inlineStr">
        <is>
          <t>make</t>
        </is>
      </c>
      <c r="D41731" t="n">
        <v>-1.262</v>
      </c>
      <c r="E41731" t="n">
        <v>20.564</v>
      </c>
      <c r="H41731" t="n">
        <v>0.6850000000000001</v>
      </c>
      <c r="K41731" t="n">
        <v>9.428000000000001</v>
      </c>
    </row>
    <row r="41732">
      <c r="A41732" t="n">
        <v>140</v>
      </c>
      <c r="B41732" t="inlineStr">
        <is>
          <t>session_20261030_163316</t>
        </is>
      </c>
      <c r="C41732" t="inlineStr">
        <is>
          <t>make</t>
        </is>
      </c>
      <c r="D41732" t="n">
        <v>-1.252</v>
      </c>
      <c r="E41732" t="n">
        <v>20.664</v>
      </c>
      <c r="H41732" t="n">
        <v>0.59</v>
      </c>
      <c r="K41732" t="n">
        <v>9.055</v>
      </c>
    </row>
    <row r="41733">
      <c r="A41733" t="n">
        <v>140</v>
      </c>
      <c r="B41733" t="inlineStr">
        <is>
          <t>session_20261030_163316</t>
        </is>
      </c>
      <c r="C41733" t="inlineStr">
        <is>
          <t>make</t>
        </is>
      </c>
      <c r="D41733" t="n">
        <v>-1.241</v>
      </c>
      <c r="E41733" t="n">
        <v>20.753</v>
      </c>
      <c r="H41733" t="n">
        <v>0.55</v>
      </c>
      <c r="K41733" t="n">
        <v>8.869</v>
      </c>
    </row>
    <row r="41734">
      <c r="A41734" t="n">
        <v>140</v>
      </c>
      <c r="B41734" t="inlineStr">
        <is>
          <t>session_20261030_163316</t>
        </is>
      </c>
      <c r="C41734" t="inlineStr">
        <is>
          <t>make</t>
        </is>
      </c>
      <c r="D41734" t="n">
        <v>-1.232</v>
      </c>
      <c r="E41734" t="n">
        <v>20.818</v>
      </c>
      <c r="H41734" t="n">
        <v>0.512</v>
      </c>
      <c r="K41734" t="n">
        <v>8.59</v>
      </c>
    </row>
    <row r="41735">
      <c r="A41735" t="n">
        <v>140</v>
      </c>
      <c r="B41735" t="inlineStr">
        <is>
          <t>session_20261030_163316</t>
        </is>
      </c>
      <c r="C41735" t="inlineStr">
        <is>
          <t>make</t>
        </is>
      </c>
      <c r="D41735" t="n">
        <v>-1.222</v>
      </c>
      <c r="E41735" t="n">
        <v>20.9</v>
      </c>
      <c r="H41735" t="n">
        <v>0.492</v>
      </c>
      <c r="K41735" t="n">
        <v>8.619</v>
      </c>
    </row>
    <row r="41736">
      <c r="A41736" t="n">
        <v>140</v>
      </c>
      <c r="B41736" t="inlineStr">
        <is>
          <t>session_20261030_163316</t>
        </is>
      </c>
      <c r="C41736" t="inlineStr">
        <is>
          <t>make</t>
        </is>
      </c>
      <c r="D41736" t="n">
        <v>-1.212</v>
      </c>
      <c r="E41736" t="n">
        <v>21.001</v>
      </c>
      <c r="H41736" t="n">
        <v>0.451</v>
      </c>
      <c r="K41736" t="n">
        <v>9.125999999999999</v>
      </c>
    </row>
    <row r="41737">
      <c r="A41737" t="n">
        <v>140</v>
      </c>
      <c r="B41737" t="inlineStr">
        <is>
          <t>session_20261030_163316</t>
        </is>
      </c>
      <c r="C41737" t="inlineStr">
        <is>
          <t>make</t>
        </is>
      </c>
      <c r="D41737" t="n">
        <v>-1.202</v>
      </c>
      <c r="E41737" t="n">
        <v>21.09</v>
      </c>
      <c r="H41737" t="n">
        <v>0.347</v>
      </c>
      <c r="K41737" t="n">
        <v>8.881</v>
      </c>
    </row>
    <row r="41738">
      <c r="A41738" t="n">
        <v>140</v>
      </c>
      <c r="B41738" t="inlineStr">
        <is>
          <t>session_20261030_163316</t>
        </is>
      </c>
      <c r="C41738" t="inlineStr">
        <is>
          <t>make</t>
        </is>
      </c>
      <c r="D41738" t="n">
        <v>-1.192</v>
      </c>
      <c r="E41738" t="n">
        <v>21.132</v>
      </c>
      <c r="H41738" t="n">
        <v>0.277</v>
      </c>
      <c r="K41738" t="n">
        <v>8.82</v>
      </c>
    </row>
    <row r="41739">
      <c r="A41739" t="n">
        <v>140</v>
      </c>
      <c r="B41739" t="inlineStr">
        <is>
          <t>session_20261030_163316</t>
        </is>
      </c>
      <c r="C41739" t="inlineStr">
        <is>
          <t>make</t>
        </is>
      </c>
      <c r="D41739" t="n">
        <v>-1.182</v>
      </c>
      <c r="E41739" t="n">
        <v>21.266</v>
      </c>
      <c r="H41739" t="n">
        <v>0.252</v>
      </c>
      <c r="K41739" t="n">
        <v>8.619999999999999</v>
      </c>
    </row>
    <row r="41740">
      <c r="A41740" t="n">
        <v>140</v>
      </c>
      <c r="B41740" t="inlineStr">
        <is>
          <t>session_20261030_163316</t>
        </is>
      </c>
      <c r="C41740" t="inlineStr">
        <is>
          <t>make</t>
        </is>
      </c>
      <c r="D41740" t="n">
        <v>-1.172</v>
      </c>
      <c r="E41740" t="n">
        <v>21.38</v>
      </c>
      <c r="H41740" t="n">
        <v>0.298</v>
      </c>
      <c r="K41740" t="n">
        <v>8.525</v>
      </c>
    </row>
    <row r="41741">
      <c r="A41741" t="n">
        <v>140</v>
      </c>
      <c r="B41741" t="inlineStr">
        <is>
          <t>session_20261030_163316</t>
        </is>
      </c>
      <c r="C41741" t="inlineStr">
        <is>
          <t>make</t>
        </is>
      </c>
      <c r="D41741" t="n">
        <v>-1.162</v>
      </c>
      <c r="E41741" t="n">
        <v>21.517</v>
      </c>
      <c r="H41741" t="n">
        <v>0.387</v>
      </c>
      <c r="K41741" t="n">
        <v>8.359999999999999</v>
      </c>
    </row>
    <row r="41742">
      <c r="A41742" t="n">
        <v>140</v>
      </c>
      <c r="B41742" t="inlineStr">
        <is>
          <t>session_20261030_163316</t>
        </is>
      </c>
      <c r="C41742" t="inlineStr">
        <is>
          <t>make</t>
        </is>
      </c>
      <c r="D41742" t="n">
        <v>-1.152</v>
      </c>
      <c r="E41742" t="n">
        <v>21.686</v>
      </c>
      <c r="H41742" t="n">
        <v>0.41</v>
      </c>
      <c r="K41742" t="n">
        <v>9.003</v>
      </c>
    </row>
    <row r="41743">
      <c r="A41743" t="n">
        <v>140</v>
      </c>
      <c r="B41743" t="inlineStr">
        <is>
          <t>session_20261030_163316</t>
        </is>
      </c>
      <c r="C41743" t="inlineStr">
        <is>
          <t>make</t>
        </is>
      </c>
      <c r="D41743" t="n">
        <v>-1.142</v>
      </c>
      <c r="E41743" t="n">
        <v>21.813</v>
      </c>
      <c r="H41743" t="n">
        <v>0.43</v>
      </c>
      <c r="K41743" t="n">
        <v>10.02</v>
      </c>
    </row>
    <row r="41744">
      <c r="A41744" t="n">
        <v>140</v>
      </c>
      <c r="B41744" t="inlineStr">
        <is>
          <t>session_20261030_163316</t>
        </is>
      </c>
      <c r="C41744" t="inlineStr">
        <is>
          <t>make</t>
        </is>
      </c>
      <c r="D41744" t="n">
        <v>-1.132</v>
      </c>
      <c r="E41744" t="n">
        <v>22.009</v>
      </c>
      <c r="H41744" t="n">
        <v>0.43</v>
      </c>
      <c r="K41744" t="n">
        <v>10.443</v>
      </c>
    </row>
    <row r="41745">
      <c r="A41745" t="n">
        <v>140</v>
      </c>
      <c r="B41745" t="inlineStr">
        <is>
          <t>session_20261030_163316</t>
        </is>
      </c>
      <c r="C41745" t="inlineStr">
        <is>
          <t>make</t>
        </is>
      </c>
      <c r="D41745" t="n">
        <v>-1.122</v>
      </c>
      <c r="E41745" t="n">
        <v>22.31</v>
      </c>
      <c r="H41745" t="n">
        <v>0.455</v>
      </c>
      <c r="K41745" t="n">
        <v>10.216</v>
      </c>
    </row>
    <row r="41746">
      <c r="A41746" t="n">
        <v>140</v>
      </c>
      <c r="B41746" t="inlineStr">
        <is>
          <t>session_20261030_163316</t>
        </is>
      </c>
      <c r="C41746" t="inlineStr">
        <is>
          <t>make</t>
        </is>
      </c>
      <c r="D41746" t="n">
        <v>-1.112</v>
      </c>
      <c r="E41746" t="n">
        <v>22.446</v>
      </c>
      <c r="H41746" t="n">
        <v>0.489</v>
      </c>
      <c r="K41746" t="n">
        <v>9.394</v>
      </c>
    </row>
    <row r="41747">
      <c r="A41747" t="n">
        <v>140</v>
      </c>
      <c r="B41747" t="inlineStr">
        <is>
          <t>session_20261030_163316</t>
        </is>
      </c>
      <c r="C41747" t="inlineStr">
        <is>
          <t>make</t>
        </is>
      </c>
      <c r="D41747" t="n">
        <v>-1.101</v>
      </c>
      <c r="E41747" t="n">
        <v>22.715</v>
      </c>
      <c r="H41747" t="n">
        <v>0.471</v>
      </c>
      <c r="K41747" t="n">
        <v>8.747999999999999</v>
      </c>
    </row>
    <row r="41748">
      <c r="A41748" t="n">
        <v>140</v>
      </c>
      <c r="B41748" t="inlineStr">
        <is>
          <t>session_20261030_163316</t>
        </is>
      </c>
      <c r="C41748" t="inlineStr">
        <is>
          <t>make</t>
        </is>
      </c>
      <c r="D41748" t="n">
        <v>-1.092</v>
      </c>
      <c r="E41748" t="n">
        <v>22.803</v>
      </c>
      <c r="H41748" t="n">
        <v>0.466</v>
      </c>
      <c r="K41748" t="n">
        <v>8.755000000000001</v>
      </c>
    </row>
    <row r="41749">
      <c r="A41749" t="n">
        <v>140</v>
      </c>
      <c r="B41749" t="inlineStr">
        <is>
          <t>session_20261030_163316</t>
        </is>
      </c>
      <c r="C41749" t="inlineStr">
        <is>
          <t>make</t>
        </is>
      </c>
      <c r="D41749" t="n">
        <v>-1.079</v>
      </c>
      <c r="E41749" t="n">
        <v>23.167</v>
      </c>
      <c r="H41749" t="n">
        <v>0.491</v>
      </c>
      <c r="K41749" t="n">
        <v>9.006</v>
      </c>
    </row>
    <row r="41750">
      <c r="A41750" t="n">
        <v>140</v>
      </c>
      <c r="B41750" t="inlineStr">
        <is>
          <t>session_20261030_163316</t>
        </is>
      </c>
      <c r="C41750" t="inlineStr">
        <is>
          <t>make</t>
        </is>
      </c>
      <c r="D41750" t="n">
        <v>-1.072</v>
      </c>
      <c r="E41750" t="n">
        <v>23.35</v>
      </c>
      <c r="H41750" t="n">
        <v>0.512</v>
      </c>
      <c r="K41750" t="n">
        <v>8.897</v>
      </c>
    </row>
    <row r="41751">
      <c r="A41751" t="n">
        <v>140</v>
      </c>
      <c r="B41751" t="inlineStr">
        <is>
          <t>session_20261030_163316</t>
        </is>
      </c>
      <c r="C41751" t="inlineStr">
        <is>
          <t>make</t>
        </is>
      </c>
      <c r="D41751" t="n">
        <v>-1.062</v>
      </c>
      <c r="E41751" t="n">
        <v>23.473</v>
      </c>
      <c r="H41751" t="n">
        <v>0.547</v>
      </c>
      <c r="K41751" t="n">
        <v>8.375999999999999</v>
      </c>
    </row>
    <row r="41752">
      <c r="A41752" t="n">
        <v>140</v>
      </c>
      <c r="B41752" t="inlineStr">
        <is>
          <t>session_20261030_163316</t>
        </is>
      </c>
      <c r="C41752" t="inlineStr">
        <is>
          <t>make</t>
        </is>
      </c>
      <c r="D41752" t="n">
        <v>-1.052</v>
      </c>
      <c r="E41752" t="n">
        <v>23.807</v>
      </c>
      <c r="H41752" t="n">
        <v>0.569</v>
      </c>
      <c r="K41752" t="n">
        <v>7.918</v>
      </c>
    </row>
    <row r="41753">
      <c r="A41753" t="n">
        <v>140</v>
      </c>
      <c r="B41753" t="inlineStr">
        <is>
          <t>session_20261030_163316</t>
        </is>
      </c>
      <c r="C41753" t="inlineStr">
        <is>
          <t>make</t>
        </is>
      </c>
      <c r="D41753" t="n">
        <v>-1.042</v>
      </c>
      <c r="E41753" t="n">
        <v>24.056</v>
      </c>
      <c r="H41753" t="n">
        <v>0.556</v>
      </c>
      <c r="K41753" t="n">
        <v>8.045</v>
      </c>
    </row>
    <row r="41754">
      <c r="A41754" t="n">
        <v>140</v>
      </c>
      <c r="B41754" t="inlineStr">
        <is>
          <t>session_20261030_163316</t>
        </is>
      </c>
      <c r="C41754" t="inlineStr">
        <is>
          <t>make</t>
        </is>
      </c>
      <c r="D41754" t="n">
        <v>-1.032</v>
      </c>
      <c r="E41754" t="n">
        <v>24.223</v>
      </c>
      <c r="H41754" t="n">
        <v>0.521</v>
      </c>
      <c r="K41754" t="n">
        <v>8.784000000000001</v>
      </c>
    </row>
    <row r="41755">
      <c r="A41755" t="n">
        <v>140</v>
      </c>
      <c r="B41755" t="inlineStr">
        <is>
          <t>session_20261030_163316</t>
        </is>
      </c>
      <c r="C41755" t="inlineStr">
        <is>
          <t>make</t>
        </is>
      </c>
      <c r="D41755" t="n">
        <v>-1.022</v>
      </c>
      <c r="E41755" t="n">
        <v>24.676</v>
      </c>
      <c r="H41755" t="n">
        <v>0.468</v>
      </c>
      <c r="K41755" t="n">
        <v>9.221</v>
      </c>
    </row>
    <row r="41756">
      <c r="A41756" t="n">
        <v>140</v>
      </c>
      <c r="B41756" t="inlineStr">
        <is>
          <t>session_20261030_163316</t>
        </is>
      </c>
      <c r="C41756" t="inlineStr">
        <is>
          <t>make</t>
        </is>
      </c>
      <c r="D41756" t="n">
        <v>-1.012</v>
      </c>
      <c r="E41756" t="n">
        <v>24.96</v>
      </c>
      <c r="H41756" t="n">
        <v>0.416</v>
      </c>
      <c r="K41756" t="n">
        <v>9.157999999999999</v>
      </c>
    </row>
    <row r="41757">
      <c r="A41757" t="n">
        <v>140</v>
      </c>
      <c r="B41757" t="inlineStr">
        <is>
          <t>session_20261030_163316</t>
        </is>
      </c>
      <c r="C41757" t="inlineStr">
        <is>
          <t>make</t>
        </is>
      </c>
      <c r="D41757" t="n">
        <v>-1.001</v>
      </c>
      <c r="E41757" t="n">
        <v>25.184</v>
      </c>
      <c r="H41757" t="n">
        <v>0.409</v>
      </c>
      <c r="K41757" t="n">
        <v>8.785</v>
      </c>
    </row>
    <row r="41758">
      <c r="A41758" t="n">
        <v>140</v>
      </c>
      <c r="B41758" t="inlineStr">
        <is>
          <t>session_20261030_163316</t>
        </is>
      </c>
      <c r="C41758" t="inlineStr">
        <is>
          <t>make</t>
        </is>
      </c>
      <c r="D41758" t="n">
        <v>-0.992</v>
      </c>
      <c r="E41758" t="n">
        <v>25.359</v>
      </c>
      <c r="H41758" t="n">
        <v>0.431</v>
      </c>
      <c r="K41758" t="n">
        <v>8.417999999999999</v>
      </c>
    </row>
    <row r="41759">
      <c r="A41759" t="n">
        <v>140</v>
      </c>
      <c r="B41759" t="inlineStr">
        <is>
          <t>session_20261030_163316</t>
        </is>
      </c>
      <c r="C41759" t="inlineStr">
        <is>
          <t>make</t>
        </is>
      </c>
      <c r="D41759" t="n">
        <v>-0.982</v>
      </c>
      <c r="E41759" t="n">
        <v>25.52</v>
      </c>
      <c r="H41759" t="n">
        <v>0.424</v>
      </c>
      <c r="K41759" t="n">
        <v>7.826</v>
      </c>
    </row>
    <row r="41760">
      <c r="A41760" t="n">
        <v>140</v>
      </c>
      <c r="B41760" t="inlineStr">
        <is>
          <t>session_20261030_163316</t>
        </is>
      </c>
      <c r="C41760" t="inlineStr">
        <is>
          <t>make</t>
        </is>
      </c>
      <c r="D41760" t="n">
        <v>-0.972</v>
      </c>
      <c r="E41760" t="n">
        <v>25.675</v>
      </c>
      <c r="H41760" t="n">
        <v>0.398</v>
      </c>
      <c r="K41760" t="n">
        <v>7.871</v>
      </c>
    </row>
    <row r="41761">
      <c r="A41761" t="n">
        <v>140</v>
      </c>
      <c r="B41761" t="inlineStr">
        <is>
          <t>session_20261030_163316</t>
        </is>
      </c>
      <c r="C41761" t="inlineStr">
        <is>
          <t>make</t>
        </is>
      </c>
      <c r="D41761" t="n">
        <v>-0.962</v>
      </c>
      <c r="E41761" t="n">
        <v>25.832</v>
      </c>
      <c r="H41761" t="n">
        <v>0.425</v>
      </c>
      <c r="K41761" t="n">
        <v>8.244999999999999</v>
      </c>
    </row>
    <row r="41762">
      <c r="A41762" t="n">
        <v>140</v>
      </c>
      <c r="B41762" t="inlineStr">
        <is>
          <t>session_20261030_163316</t>
        </is>
      </c>
      <c r="C41762" t="inlineStr">
        <is>
          <t>make</t>
        </is>
      </c>
      <c r="D41762" t="n">
        <v>-0.952</v>
      </c>
      <c r="E41762" t="n">
        <v>25.922</v>
      </c>
      <c r="H41762" t="n">
        <v>0.466</v>
      </c>
      <c r="K41762" t="n">
        <v>8.571</v>
      </c>
    </row>
    <row r="41763">
      <c r="A41763" t="n">
        <v>140</v>
      </c>
      <c r="B41763" t="inlineStr">
        <is>
          <t>session_20261030_163316</t>
        </is>
      </c>
      <c r="C41763" t="inlineStr">
        <is>
          <t>make</t>
        </is>
      </c>
      <c r="D41763" t="n">
        <v>-0.9409999999999999</v>
      </c>
      <c r="E41763" t="n">
        <v>26.147</v>
      </c>
      <c r="H41763" t="n">
        <v>0.494</v>
      </c>
      <c r="K41763" t="n">
        <v>8.356999999999999</v>
      </c>
    </row>
    <row r="41764">
      <c r="A41764" t="n">
        <v>140</v>
      </c>
      <c r="B41764" t="inlineStr">
        <is>
          <t>session_20261030_163316</t>
        </is>
      </c>
      <c r="C41764" t="inlineStr">
        <is>
          <t>make</t>
        </is>
      </c>
      <c r="D41764" t="n">
        <v>-0.9320000000000001</v>
      </c>
      <c r="E41764" t="n">
        <v>26.279</v>
      </c>
      <c r="H41764" t="n">
        <v>0.53</v>
      </c>
      <c r="K41764" t="n">
        <v>8.041</v>
      </c>
    </row>
    <row r="41765">
      <c r="A41765" t="n">
        <v>140</v>
      </c>
      <c r="B41765" t="inlineStr">
        <is>
          <t>session_20261030_163316</t>
        </is>
      </c>
      <c r="C41765" t="inlineStr">
        <is>
          <t>make</t>
        </is>
      </c>
      <c r="D41765" t="n">
        <v>-0.92</v>
      </c>
      <c r="E41765" t="n">
        <v>26.427</v>
      </c>
      <c r="H41765" t="n">
        <v>0.532</v>
      </c>
      <c r="K41765" t="n">
        <v>8.071999999999999</v>
      </c>
    </row>
    <row r="41766">
      <c r="A41766" t="n">
        <v>140</v>
      </c>
      <c r="B41766" t="inlineStr">
        <is>
          <t>session_20261030_163316</t>
        </is>
      </c>
      <c r="C41766" t="inlineStr">
        <is>
          <t>make</t>
        </is>
      </c>
      <c r="D41766" t="n">
        <v>-0.912</v>
      </c>
      <c r="E41766" t="n">
        <v>26.469</v>
      </c>
      <c r="H41766" t="n">
        <v>0.569</v>
      </c>
      <c r="K41766" t="n">
        <v>8.718999999999999</v>
      </c>
    </row>
    <row r="41767">
      <c r="A41767" t="n">
        <v>140</v>
      </c>
      <c r="B41767" t="inlineStr">
        <is>
          <t>session_20261030_163316</t>
        </is>
      </c>
      <c r="C41767" t="inlineStr">
        <is>
          <t>make</t>
        </is>
      </c>
      <c r="D41767" t="n">
        <v>-0.901</v>
      </c>
      <c r="E41767" t="n">
        <v>26.642</v>
      </c>
      <c r="H41767" t="n">
        <v>0.63</v>
      </c>
      <c r="K41767" t="n">
        <v>9.096</v>
      </c>
    </row>
    <row r="41768">
      <c r="A41768" t="n">
        <v>140</v>
      </c>
      <c r="B41768" t="inlineStr">
        <is>
          <t>session_20261030_163316</t>
        </is>
      </c>
      <c r="C41768" t="inlineStr">
        <is>
          <t>make</t>
        </is>
      </c>
      <c r="D41768" t="n">
        <v>-0.892</v>
      </c>
      <c r="E41768" t="n">
        <v>26.719</v>
      </c>
      <c r="H41768" t="n">
        <v>0.678</v>
      </c>
      <c r="K41768" t="n">
        <v>9.067</v>
      </c>
    </row>
    <row r="41769">
      <c r="A41769" t="n">
        <v>140</v>
      </c>
      <c r="B41769" t="inlineStr">
        <is>
          <t>session_20261030_163316</t>
        </is>
      </c>
      <c r="C41769" t="inlineStr">
        <is>
          <t>make</t>
        </is>
      </c>
      <c r="D41769" t="n">
        <v>-0.882</v>
      </c>
      <c r="E41769" t="n">
        <v>26.78</v>
      </c>
      <c r="H41769" t="n">
        <v>0.696</v>
      </c>
      <c r="K41769" t="n">
        <v>8.57</v>
      </c>
    </row>
    <row r="41770">
      <c r="A41770" t="n">
        <v>140</v>
      </c>
      <c r="B41770" t="inlineStr">
        <is>
          <t>session_20261030_163316</t>
        </is>
      </c>
      <c r="C41770" t="inlineStr">
        <is>
          <t>make</t>
        </is>
      </c>
      <c r="D41770" t="n">
        <v>-0.872</v>
      </c>
      <c r="E41770" t="n">
        <v>26.82</v>
      </c>
      <c r="H41770" t="n">
        <v>0.6820000000000001</v>
      </c>
      <c r="K41770" t="n">
        <v>8.138999999999999</v>
      </c>
    </row>
    <row r="41771">
      <c r="A41771" t="n">
        <v>140</v>
      </c>
      <c r="B41771" t="inlineStr">
        <is>
          <t>session_20261030_163316</t>
        </is>
      </c>
      <c r="C41771" t="inlineStr">
        <is>
          <t>make</t>
        </is>
      </c>
      <c r="D41771" t="n">
        <v>-0.862</v>
      </c>
      <c r="E41771" t="n">
        <v>26.834</v>
      </c>
      <c r="H41771" t="n">
        <v>0.6929999999999999</v>
      </c>
      <c r="K41771" t="n">
        <v>7.892</v>
      </c>
    </row>
    <row r="41772">
      <c r="A41772" t="n">
        <v>140</v>
      </c>
      <c r="B41772" t="inlineStr">
        <is>
          <t>session_20261030_163316</t>
        </is>
      </c>
      <c r="C41772" t="inlineStr">
        <is>
          <t>make</t>
        </is>
      </c>
      <c r="D41772" t="n">
        <v>-0.852</v>
      </c>
      <c r="E41772" t="n">
        <v>26.832</v>
      </c>
      <c r="H41772" t="n">
        <v>0.666</v>
      </c>
      <c r="K41772" t="n">
        <v>8.308</v>
      </c>
    </row>
    <row r="41773">
      <c r="A41773" t="n">
        <v>140</v>
      </c>
      <c r="B41773" t="inlineStr">
        <is>
          <t>session_20261030_163316</t>
        </is>
      </c>
      <c r="C41773" t="inlineStr">
        <is>
          <t>make</t>
        </is>
      </c>
      <c r="D41773" t="n">
        <v>-0.842</v>
      </c>
      <c r="E41773" t="n">
        <v>26.773</v>
      </c>
      <c r="H41773" t="n">
        <v>0.655</v>
      </c>
      <c r="K41773" t="n">
        <v>9.209</v>
      </c>
    </row>
    <row r="41774">
      <c r="A41774" t="n">
        <v>140</v>
      </c>
      <c r="B41774" t="inlineStr">
        <is>
          <t>session_20261030_163316</t>
        </is>
      </c>
      <c r="C41774" t="inlineStr">
        <is>
          <t>make</t>
        </is>
      </c>
      <c r="D41774" t="n">
        <v>-0.832</v>
      </c>
      <c r="E41774" t="n">
        <v>26.494</v>
      </c>
      <c r="H41774" t="n">
        <v>0.663</v>
      </c>
      <c r="K41774" t="n">
        <v>9.837999999999999</v>
      </c>
    </row>
    <row r="41775">
      <c r="A41775" t="n">
        <v>140</v>
      </c>
      <c r="B41775" t="inlineStr">
        <is>
          <t>session_20261030_163316</t>
        </is>
      </c>
      <c r="C41775" t="inlineStr">
        <is>
          <t>make</t>
        </is>
      </c>
      <c r="D41775" t="n">
        <v>-0.822</v>
      </c>
      <c r="E41775" t="n">
        <v>26.184</v>
      </c>
      <c r="H41775" t="n">
        <v>0.707</v>
      </c>
      <c r="K41775" t="n">
        <v>10.22</v>
      </c>
    </row>
    <row r="41776">
      <c r="A41776" t="n">
        <v>140</v>
      </c>
      <c r="B41776" t="inlineStr">
        <is>
          <t>session_20261030_163316</t>
        </is>
      </c>
      <c r="C41776" t="inlineStr">
        <is>
          <t>make</t>
        </is>
      </c>
      <c r="D41776" t="n">
        <v>-0.8120000000000001</v>
      </c>
      <c r="E41776" t="n">
        <v>26.011</v>
      </c>
      <c r="H41776" t="n">
        <v>0.783</v>
      </c>
      <c r="K41776" t="n">
        <v>10.684</v>
      </c>
    </row>
    <row r="41777">
      <c r="A41777" t="n">
        <v>140</v>
      </c>
      <c r="B41777" t="inlineStr">
        <is>
          <t>session_20261030_163316</t>
        </is>
      </c>
      <c r="C41777" t="inlineStr">
        <is>
          <t>make</t>
        </is>
      </c>
      <c r="D41777" t="n">
        <v>-0.801</v>
      </c>
      <c r="E41777" t="n">
        <v>25.568</v>
      </c>
      <c r="H41777" t="n">
        <v>0.871</v>
      </c>
      <c r="K41777" t="n">
        <v>11.063</v>
      </c>
    </row>
    <row r="41778">
      <c r="A41778" t="n">
        <v>140</v>
      </c>
      <c r="B41778" t="inlineStr">
        <is>
          <t>session_20261030_163316</t>
        </is>
      </c>
      <c r="C41778" t="inlineStr">
        <is>
          <t>make</t>
        </is>
      </c>
      <c r="D41778" t="n">
        <v>-0.791</v>
      </c>
      <c r="E41778" t="n">
        <v>25.139</v>
      </c>
      <c r="H41778" t="n">
        <v>0.985</v>
      </c>
      <c r="K41778" t="n">
        <v>10.906</v>
      </c>
    </row>
    <row r="41779">
      <c r="A41779" t="n">
        <v>140</v>
      </c>
      <c r="B41779" t="inlineStr">
        <is>
          <t>session_20261030_163316</t>
        </is>
      </c>
      <c r="C41779" t="inlineStr">
        <is>
          <t>make</t>
        </is>
      </c>
      <c r="D41779" t="n">
        <v>-0.781</v>
      </c>
      <c r="E41779" t="n">
        <v>24.541</v>
      </c>
      <c r="H41779" t="n">
        <v>1.136</v>
      </c>
      <c r="K41779" t="n">
        <v>10.717</v>
      </c>
    </row>
    <row r="41780">
      <c r="A41780" t="n">
        <v>140</v>
      </c>
      <c r="B41780" t="inlineStr">
        <is>
          <t>session_20261030_163316</t>
        </is>
      </c>
      <c r="C41780" t="inlineStr">
        <is>
          <t>make</t>
        </is>
      </c>
      <c r="D41780" t="n">
        <v>-0.771</v>
      </c>
      <c r="E41780" t="n">
        <v>23.942</v>
      </c>
      <c r="H41780" t="n">
        <v>1.356</v>
      </c>
      <c r="K41780" t="n">
        <v>11.175</v>
      </c>
    </row>
    <row r="41781">
      <c r="A41781" t="n">
        <v>140</v>
      </c>
      <c r="B41781" t="inlineStr">
        <is>
          <t>session_20261030_163316</t>
        </is>
      </c>
      <c r="C41781" t="inlineStr">
        <is>
          <t>make</t>
        </is>
      </c>
      <c r="D41781" t="n">
        <v>-0.759</v>
      </c>
      <c r="E41781" t="n">
        <v>23.547</v>
      </c>
      <c r="H41781" t="n">
        <v>1.561</v>
      </c>
      <c r="K41781" t="n">
        <v>10.96</v>
      </c>
    </row>
    <row r="41782">
      <c r="A41782" t="n">
        <v>140</v>
      </c>
      <c r="B41782" t="inlineStr">
        <is>
          <t>session_20261030_163316</t>
        </is>
      </c>
      <c r="C41782" t="inlineStr">
        <is>
          <t>make</t>
        </is>
      </c>
      <c r="D41782" t="n">
        <v>-0.751</v>
      </c>
      <c r="E41782" t="n">
        <v>22.337</v>
      </c>
      <c r="H41782" t="n">
        <v>1.786</v>
      </c>
      <c r="K41782" t="n">
        <v>10.506</v>
      </c>
    </row>
    <row r="41783">
      <c r="A41783" t="n">
        <v>140</v>
      </c>
      <c r="B41783" t="inlineStr">
        <is>
          <t>session_20261030_163316</t>
        </is>
      </c>
      <c r="C41783" t="inlineStr">
        <is>
          <t>make</t>
        </is>
      </c>
      <c r="D41783" t="n">
        <v>-0.741</v>
      </c>
      <c r="E41783" t="n">
        <v>21.515</v>
      </c>
      <c r="H41783" t="n">
        <v>2.106</v>
      </c>
      <c r="K41783" t="n">
        <v>11.751</v>
      </c>
    </row>
    <row r="41784">
      <c r="A41784" t="n">
        <v>140</v>
      </c>
      <c r="B41784" t="inlineStr">
        <is>
          <t>session_20261030_163316</t>
        </is>
      </c>
      <c r="C41784" t="inlineStr">
        <is>
          <t>make</t>
        </is>
      </c>
      <c r="D41784" t="n">
        <v>-0.731</v>
      </c>
      <c r="E41784" t="n">
        <v>20.628</v>
      </c>
      <c r="H41784" t="n">
        <v>2.29</v>
      </c>
      <c r="K41784" t="n">
        <v>12.445</v>
      </c>
    </row>
    <row r="41785">
      <c r="A41785" t="n">
        <v>140</v>
      </c>
      <c r="B41785" t="inlineStr">
        <is>
          <t>session_20261030_163316</t>
        </is>
      </c>
      <c r="C41785" t="inlineStr">
        <is>
          <t>make</t>
        </is>
      </c>
      <c r="D41785" t="n">
        <v>-0.721</v>
      </c>
      <c r="E41785" t="n">
        <v>19.677</v>
      </c>
      <c r="H41785" t="n">
        <v>2.41</v>
      </c>
      <c r="K41785" t="n">
        <v>12.94</v>
      </c>
    </row>
    <row r="41786">
      <c r="A41786" t="n">
        <v>140</v>
      </c>
      <c r="B41786" t="inlineStr">
        <is>
          <t>session_20261030_163316</t>
        </is>
      </c>
      <c r="C41786" t="inlineStr">
        <is>
          <t>make</t>
        </is>
      </c>
      <c r="D41786" t="n">
        <v>-0.711</v>
      </c>
      <c r="E41786" t="n">
        <v>18.641</v>
      </c>
      <c r="H41786" t="n">
        <v>2.546</v>
      </c>
      <c r="K41786" t="n">
        <v>12.825</v>
      </c>
    </row>
    <row r="41787">
      <c r="A41787" t="n">
        <v>140</v>
      </c>
      <c r="B41787" t="inlineStr">
        <is>
          <t>session_20261030_163316</t>
        </is>
      </c>
      <c r="C41787" t="inlineStr">
        <is>
          <t>make</t>
        </is>
      </c>
      <c r="D41787" t="n">
        <v>-0.701</v>
      </c>
      <c r="E41787" t="n">
        <v>18.083</v>
      </c>
      <c r="H41787" t="n">
        <v>2.722</v>
      </c>
      <c r="K41787" t="n">
        <v>12.593</v>
      </c>
    </row>
    <row r="41788">
      <c r="A41788" t="n">
        <v>140</v>
      </c>
      <c r="B41788" t="inlineStr">
        <is>
          <t>session_20261030_163316</t>
        </is>
      </c>
      <c r="C41788" t="inlineStr">
        <is>
          <t>make</t>
        </is>
      </c>
      <c r="D41788" t="n">
        <v>-0.6909999999999999</v>
      </c>
      <c r="E41788" t="n">
        <v>16.223</v>
      </c>
      <c r="H41788" t="n">
        <v>2.915</v>
      </c>
      <c r="K41788" t="n">
        <v>13.041</v>
      </c>
    </row>
    <row r="41789">
      <c r="A41789" t="n">
        <v>140</v>
      </c>
      <c r="B41789" t="inlineStr">
        <is>
          <t>session_20261030_163316</t>
        </is>
      </c>
      <c r="C41789" t="inlineStr">
        <is>
          <t>make</t>
        </is>
      </c>
      <c r="D41789" t="n">
        <v>-0.681</v>
      </c>
      <c r="E41789" t="n">
        <v>14.873</v>
      </c>
      <c r="H41789" t="n">
        <v>3.081</v>
      </c>
      <c r="K41789" t="n">
        <v>13.61</v>
      </c>
    </row>
    <row r="41790">
      <c r="A41790" t="n">
        <v>140</v>
      </c>
      <c r="B41790" t="inlineStr">
        <is>
          <t>session_20261030_163316</t>
        </is>
      </c>
      <c r="C41790" t="inlineStr">
        <is>
          <t>make</t>
        </is>
      </c>
      <c r="D41790" t="n">
        <v>-0.671</v>
      </c>
      <c r="E41790" t="n">
        <v>13.439</v>
      </c>
      <c r="H41790" t="n">
        <v>3.249</v>
      </c>
      <c r="K41790" t="n">
        <v>14.612</v>
      </c>
    </row>
    <row r="41791">
      <c r="A41791" t="n">
        <v>140</v>
      </c>
      <c r="B41791" t="inlineStr">
        <is>
          <t>session_20261030_163316</t>
        </is>
      </c>
      <c r="C41791" t="inlineStr">
        <is>
          <t>make</t>
        </is>
      </c>
      <c r="D41791" t="n">
        <v>-0.661</v>
      </c>
      <c r="E41791" t="n">
        <v>12.717</v>
      </c>
      <c r="H41791" t="n">
        <v>3.492</v>
      </c>
      <c r="K41791" t="n">
        <v>15.722</v>
      </c>
    </row>
    <row r="41792">
      <c r="A41792" t="n">
        <v>140</v>
      </c>
      <c r="B41792" t="inlineStr">
        <is>
          <t>session_20261030_163316</t>
        </is>
      </c>
      <c r="C41792" t="inlineStr">
        <is>
          <t>make</t>
        </is>
      </c>
      <c r="D41792" t="n">
        <v>-0.651</v>
      </c>
      <c r="E41792" t="n">
        <v>11.08</v>
      </c>
      <c r="H41792" t="n">
        <v>3.698</v>
      </c>
      <c r="K41792" t="n">
        <v>17.059</v>
      </c>
    </row>
    <row r="41793">
      <c r="A41793" t="n">
        <v>140</v>
      </c>
      <c r="B41793" t="inlineStr">
        <is>
          <t>session_20261030_163316</t>
        </is>
      </c>
      <c r="C41793" t="inlineStr">
        <is>
          <t>make</t>
        </is>
      </c>
      <c r="D41793" t="n">
        <v>-0.641</v>
      </c>
      <c r="E41793" t="n">
        <v>9.313000000000001</v>
      </c>
      <c r="H41793" t="n">
        <v>3.967</v>
      </c>
      <c r="K41793" t="n">
        <v>18.204</v>
      </c>
    </row>
    <row r="41794">
      <c r="A41794" t="n">
        <v>140</v>
      </c>
      <c r="B41794" t="inlineStr">
        <is>
          <t>session_20261030_163316</t>
        </is>
      </c>
      <c r="C41794" t="inlineStr">
        <is>
          <t>make</t>
        </is>
      </c>
      <c r="D41794" t="n">
        <v>-0.631</v>
      </c>
      <c r="E41794" t="n">
        <v>7.389</v>
      </c>
      <c r="H41794" t="n">
        <v>4.29</v>
      </c>
      <c r="K41794" t="n">
        <v>18.717</v>
      </c>
    </row>
    <row r="41795">
      <c r="A41795" t="n">
        <v>140</v>
      </c>
      <c r="B41795" t="inlineStr">
        <is>
          <t>session_20261030_163316</t>
        </is>
      </c>
      <c r="C41795" t="inlineStr">
        <is>
          <t>make</t>
        </is>
      </c>
      <c r="D41795" t="n">
        <v>-0.621</v>
      </c>
      <c r="E41795" t="n">
        <v>4.022</v>
      </c>
      <c r="H41795" t="n">
        <v>4.621</v>
      </c>
      <c r="K41795" t="n">
        <v>18.646</v>
      </c>
    </row>
    <row r="41796">
      <c r="A41796" t="n">
        <v>140</v>
      </c>
      <c r="B41796" t="inlineStr">
        <is>
          <t>session_20261030_163316</t>
        </is>
      </c>
      <c r="C41796" t="inlineStr">
        <is>
          <t>make</t>
        </is>
      </c>
      <c r="D41796" t="n">
        <v>-0.611</v>
      </c>
      <c r="E41796" t="n">
        <v>1.9</v>
      </c>
      <c r="H41796" t="n">
        <v>4.946</v>
      </c>
      <c r="K41796" t="n">
        <v>19.059</v>
      </c>
    </row>
    <row r="41797">
      <c r="A41797" t="n">
        <v>140</v>
      </c>
      <c r="B41797" t="inlineStr">
        <is>
          <t>session_20261030_163316</t>
        </is>
      </c>
      <c r="C41797" t="inlineStr">
        <is>
          <t>make</t>
        </is>
      </c>
      <c r="D41797" t="n">
        <v>-0.599</v>
      </c>
      <c r="E41797" t="n">
        <v>0.792</v>
      </c>
      <c r="H41797" t="n">
        <v>5.198</v>
      </c>
      <c r="K41797" t="n">
        <v>20.05</v>
      </c>
    </row>
    <row r="41798">
      <c r="A41798" t="n">
        <v>140</v>
      </c>
      <c r="B41798" t="inlineStr">
        <is>
          <t>session_20261030_163316</t>
        </is>
      </c>
      <c r="C41798" t="inlineStr">
        <is>
          <t>make</t>
        </is>
      </c>
      <c r="D41798" t="n">
        <v>-0.591</v>
      </c>
      <c r="E41798" t="n">
        <v>-2.886</v>
      </c>
      <c r="H41798" t="n">
        <v>5.372</v>
      </c>
      <c r="K41798" t="n">
        <v>20.39</v>
      </c>
    </row>
    <row r="41799">
      <c r="A41799" t="n">
        <v>140</v>
      </c>
      <c r="B41799" t="inlineStr">
        <is>
          <t>session_20261030_163316</t>
        </is>
      </c>
      <c r="C41799" t="inlineStr">
        <is>
          <t>make</t>
        </is>
      </c>
      <c r="D41799" t="n">
        <v>-0.581</v>
      </c>
      <c r="E41799" t="n">
        <v>-5.395</v>
      </c>
      <c r="H41799" t="n">
        <v>5.527</v>
      </c>
      <c r="K41799" t="n">
        <v>20.994</v>
      </c>
    </row>
    <row r="41800">
      <c r="A41800" t="n">
        <v>140</v>
      </c>
      <c r="B41800" t="inlineStr">
        <is>
          <t>session_20261030_163316</t>
        </is>
      </c>
      <c r="C41800" t="inlineStr">
        <is>
          <t>make</t>
        </is>
      </c>
      <c r="D41800" t="n">
        <v>-0.571</v>
      </c>
      <c r="E41800" t="n">
        <v>-7.964</v>
      </c>
      <c r="H41800" t="n">
        <v>5.744</v>
      </c>
      <c r="K41800" t="n">
        <v>21.555</v>
      </c>
    </row>
    <row r="41801">
      <c r="A41801" t="n">
        <v>140</v>
      </c>
      <c r="B41801" t="inlineStr">
        <is>
          <t>session_20261030_163316</t>
        </is>
      </c>
      <c r="C41801" t="inlineStr">
        <is>
          <t>make</t>
        </is>
      </c>
      <c r="D41801" t="n">
        <v>-0.5610000000000001</v>
      </c>
      <c r="E41801" t="n">
        <v>-9.217000000000001</v>
      </c>
      <c r="H41801" t="n">
        <v>5.968</v>
      </c>
      <c r="K41801" t="n">
        <v>21.889</v>
      </c>
    </row>
    <row r="41802">
      <c r="A41802" t="n">
        <v>140</v>
      </c>
      <c r="B41802" t="inlineStr">
        <is>
          <t>session_20261030_163316</t>
        </is>
      </c>
      <c r="C41802" t="inlineStr">
        <is>
          <t>make</t>
        </is>
      </c>
      <c r="D41802" t="n">
        <v>-0.551</v>
      </c>
      <c r="E41802" t="n">
        <v>-11.858</v>
      </c>
      <c r="H41802" t="n">
        <v>6.205</v>
      </c>
      <c r="K41802" t="n">
        <v>22.18</v>
      </c>
    </row>
    <row r="41803">
      <c r="A41803" t="n">
        <v>140</v>
      </c>
      <c r="B41803" t="inlineStr">
        <is>
          <t>session_20261030_163316</t>
        </is>
      </c>
      <c r="C41803" t="inlineStr">
        <is>
          <t>make</t>
        </is>
      </c>
      <c r="D41803" t="n">
        <v>-0.541</v>
      </c>
      <c r="E41803" t="n">
        <v>-15.873</v>
      </c>
      <c r="H41803" t="n">
        <v>6.416</v>
      </c>
      <c r="K41803" t="n">
        <v>22.83</v>
      </c>
    </row>
    <row r="41804">
      <c r="A41804" t="n">
        <v>140</v>
      </c>
      <c r="B41804" t="inlineStr">
        <is>
          <t>session_20261030_163316</t>
        </is>
      </c>
      <c r="C41804" t="inlineStr">
        <is>
          <t>make</t>
        </is>
      </c>
      <c r="D41804" t="n">
        <v>-0.531</v>
      </c>
      <c r="E41804" t="n">
        <v>-18.491</v>
      </c>
      <c r="H41804" t="n">
        <v>6.596</v>
      </c>
      <c r="K41804" t="n">
        <v>22.986</v>
      </c>
    </row>
    <row r="41805">
      <c r="A41805" t="n">
        <v>140</v>
      </c>
      <c r="B41805" t="inlineStr">
        <is>
          <t>session_20261030_163316</t>
        </is>
      </c>
      <c r="C41805" t="inlineStr">
        <is>
          <t>make</t>
        </is>
      </c>
      <c r="D41805" t="n">
        <v>-0.521</v>
      </c>
      <c r="E41805" t="n">
        <v>-19.74</v>
      </c>
      <c r="H41805" t="n">
        <v>6.773</v>
      </c>
      <c r="K41805" t="n">
        <v>22.924</v>
      </c>
    </row>
    <row r="41806">
      <c r="A41806" t="n">
        <v>140</v>
      </c>
      <c r="B41806" t="inlineStr">
        <is>
          <t>session_20261030_163316</t>
        </is>
      </c>
      <c r="C41806" t="inlineStr">
        <is>
          <t>make</t>
        </is>
      </c>
      <c r="D41806" t="n">
        <v>-0.511</v>
      </c>
      <c r="E41806" t="n">
        <v>-22.353</v>
      </c>
      <c r="H41806" t="n">
        <v>6.953</v>
      </c>
      <c r="K41806" t="n">
        <v>22.244</v>
      </c>
    </row>
    <row r="41807">
      <c r="A41807" t="n">
        <v>140</v>
      </c>
      <c r="B41807" t="inlineStr">
        <is>
          <t>session_20261030_163316</t>
        </is>
      </c>
      <c r="C41807" t="inlineStr">
        <is>
          <t>make</t>
        </is>
      </c>
      <c r="D41807" t="n">
        <v>-0.501</v>
      </c>
      <c r="E41807" t="n">
        <v>-24.947</v>
      </c>
      <c r="H41807" t="n">
        <v>7.133</v>
      </c>
      <c r="K41807" t="n">
        <v>21.259</v>
      </c>
    </row>
    <row r="41808">
      <c r="A41808" t="n">
        <v>140</v>
      </c>
      <c r="B41808" t="inlineStr">
        <is>
          <t>session_20261030_163316</t>
        </is>
      </c>
      <c r="C41808" t="inlineStr">
        <is>
          <t>make</t>
        </is>
      </c>
      <c r="D41808" t="n">
        <v>-0.491</v>
      </c>
      <c r="E41808" t="n">
        <v>-28.807</v>
      </c>
      <c r="H41808" t="n">
        <v>7.277</v>
      </c>
      <c r="K41808" t="n">
        <v>21.33</v>
      </c>
    </row>
    <row r="41809">
      <c r="A41809" t="n">
        <v>140</v>
      </c>
      <c r="B41809" t="inlineStr">
        <is>
          <t>session_20261030_163316</t>
        </is>
      </c>
      <c r="C41809" t="inlineStr">
        <is>
          <t>make</t>
        </is>
      </c>
      <c r="D41809" t="n">
        <v>-0.481</v>
      </c>
      <c r="E41809" t="n">
        <v>-31.25</v>
      </c>
      <c r="H41809" t="n">
        <v>7.326</v>
      </c>
      <c r="K41809" t="n">
        <v>21.533</v>
      </c>
    </row>
    <row r="41810">
      <c r="A41810" t="n">
        <v>140</v>
      </c>
      <c r="B41810" t="inlineStr">
        <is>
          <t>session_20261030_163316</t>
        </is>
      </c>
      <c r="C41810" t="inlineStr">
        <is>
          <t>make</t>
        </is>
      </c>
      <c r="D41810" t="n">
        <v>-0.471</v>
      </c>
      <c r="E41810" t="n">
        <v>-32.364</v>
      </c>
      <c r="H41810" t="n">
        <v>7.245</v>
      </c>
      <c r="K41810" t="n">
        <v>21.713</v>
      </c>
    </row>
    <row r="41811">
      <c r="A41811" t="n">
        <v>140</v>
      </c>
      <c r="B41811" t="inlineStr">
        <is>
          <t>session_20261030_163316</t>
        </is>
      </c>
      <c r="C41811" t="inlineStr">
        <is>
          <t>make</t>
        </is>
      </c>
      <c r="D41811" t="n">
        <v>-0.46</v>
      </c>
      <c r="E41811" t="n">
        <v>-34.618</v>
      </c>
      <c r="H41811" t="n">
        <v>7.115</v>
      </c>
      <c r="K41811" t="n">
        <v>21.331</v>
      </c>
    </row>
    <row r="41812">
      <c r="A41812" t="n">
        <v>140</v>
      </c>
      <c r="B41812" t="inlineStr">
        <is>
          <t>session_20261030_163316</t>
        </is>
      </c>
      <c r="C41812" t="inlineStr">
        <is>
          <t>make</t>
        </is>
      </c>
      <c r="D41812" t="n">
        <v>-0.451</v>
      </c>
      <c r="E41812" t="n">
        <v>-37.794</v>
      </c>
      <c r="H41812" t="n">
        <v>7</v>
      </c>
      <c r="K41812" t="n">
        <v>20.669</v>
      </c>
    </row>
    <row r="41813">
      <c r="A41813" t="n">
        <v>140</v>
      </c>
      <c r="B41813" t="inlineStr">
        <is>
          <t>session_20261030_163316</t>
        </is>
      </c>
      <c r="C41813" t="inlineStr">
        <is>
          <t>make</t>
        </is>
      </c>
      <c r="D41813" t="n">
        <v>-0.438</v>
      </c>
      <c r="E41813" t="n">
        <v>-40.139</v>
      </c>
      <c r="H41813" t="n">
        <v>6.919</v>
      </c>
      <c r="K41813" t="n">
        <v>20.121</v>
      </c>
    </row>
    <row r="41814">
      <c r="A41814" t="n">
        <v>140</v>
      </c>
      <c r="B41814" t="inlineStr">
        <is>
          <t>session_20261030_163316</t>
        </is>
      </c>
      <c r="C41814" t="inlineStr">
        <is>
          <t>make</t>
        </is>
      </c>
      <c r="D41814" t="n">
        <v>-0.431</v>
      </c>
      <c r="E41814" t="n">
        <v>-41.402</v>
      </c>
      <c r="H41814" t="n">
        <v>6.827</v>
      </c>
      <c r="K41814" t="n">
        <v>19.414</v>
      </c>
    </row>
    <row r="41815">
      <c r="A41815" t="n">
        <v>140</v>
      </c>
      <c r="B41815" t="inlineStr">
        <is>
          <t>session_20261030_163316</t>
        </is>
      </c>
      <c r="C41815" t="inlineStr">
        <is>
          <t>make</t>
        </is>
      </c>
      <c r="D41815" t="n">
        <v>-0.421</v>
      </c>
      <c r="E41815" t="n">
        <v>-42.911</v>
      </c>
      <c r="H41815" t="n">
        <v>6.732</v>
      </c>
      <c r="K41815" t="n">
        <v>18.227</v>
      </c>
    </row>
    <row r="41816">
      <c r="A41816" t="n">
        <v>140</v>
      </c>
      <c r="B41816" t="inlineStr">
        <is>
          <t>session_20261030_163316</t>
        </is>
      </c>
      <c r="C41816" t="inlineStr">
        <is>
          <t>make</t>
        </is>
      </c>
      <c r="D41816" t="n">
        <v>-0.411</v>
      </c>
      <c r="E41816" t="n">
        <v>-44.176</v>
      </c>
      <c r="H41816" t="n">
        <v>6.665</v>
      </c>
      <c r="K41816" t="n">
        <v>16.994</v>
      </c>
    </row>
    <row r="41817">
      <c r="A41817" t="n">
        <v>140</v>
      </c>
      <c r="B41817" t="inlineStr">
        <is>
          <t>session_20261030_163316</t>
        </is>
      </c>
      <c r="C41817" t="inlineStr">
        <is>
          <t>make</t>
        </is>
      </c>
      <c r="D41817" t="n">
        <v>-0.401</v>
      </c>
      <c r="E41817" t="n">
        <v>-45.188</v>
      </c>
      <c r="H41817" t="n">
        <v>6.596</v>
      </c>
      <c r="K41817" t="n">
        <v>15.411</v>
      </c>
    </row>
    <row r="41818">
      <c r="A41818" t="n">
        <v>140</v>
      </c>
      <c r="B41818" t="inlineStr">
        <is>
          <t>session_20261030_163316</t>
        </is>
      </c>
      <c r="C41818" t="inlineStr">
        <is>
          <t>make</t>
        </is>
      </c>
      <c r="D41818" t="n">
        <v>-0.391</v>
      </c>
      <c r="E41818" t="n">
        <v>-45.824</v>
      </c>
      <c r="H41818" t="n">
        <v>6.564</v>
      </c>
      <c r="K41818" t="n">
        <v>12.226</v>
      </c>
    </row>
    <row r="41819">
      <c r="A41819" t="n">
        <v>140</v>
      </c>
      <c r="B41819" t="inlineStr">
        <is>
          <t>session_20261030_163316</t>
        </is>
      </c>
      <c r="C41819" t="inlineStr">
        <is>
          <t>make</t>
        </is>
      </c>
      <c r="D41819" t="n">
        <v>-0.381</v>
      </c>
      <c r="E41819" t="n">
        <v>-46.003</v>
      </c>
      <c r="H41819" t="n">
        <v>6.469</v>
      </c>
      <c r="K41819" t="n">
        <v>10.751</v>
      </c>
    </row>
    <row r="41820">
      <c r="A41820" t="n">
        <v>140</v>
      </c>
      <c r="B41820" t="inlineStr">
        <is>
          <t>session_20261030_163316</t>
        </is>
      </c>
      <c r="C41820" t="inlineStr">
        <is>
          <t>make</t>
        </is>
      </c>
      <c r="D41820" t="n">
        <v>-0.371</v>
      </c>
      <c r="E41820" t="n">
        <v>-46.32</v>
      </c>
      <c r="H41820" t="n">
        <v>6.306</v>
      </c>
      <c r="K41820" t="n">
        <v>9.130000000000001</v>
      </c>
    </row>
    <row r="41821">
      <c r="A41821" t="n">
        <v>140</v>
      </c>
      <c r="B41821" t="inlineStr">
        <is>
          <t>session_20261030_163316</t>
        </is>
      </c>
      <c r="C41821" t="inlineStr">
        <is>
          <t>make</t>
        </is>
      </c>
      <c r="D41821" t="n">
        <v>-0.361</v>
      </c>
      <c r="E41821" t="n">
        <v>-46.215</v>
      </c>
      <c r="H41821" t="n">
        <v>6.052</v>
      </c>
      <c r="K41821" t="n">
        <v>7.653</v>
      </c>
    </row>
    <row r="41822">
      <c r="A41822" t="n">
        <v>140</v>
      </c>
      <c r="B41822" t="inlineStr">
        <is>
          <t>session_20261030_163316</t>
        </is>
      </c>
      <c r="C41822" t="inlineStr">
        <is>
          <t>make</t>
        </is>
      </c>
      <c r="D41822" t="n">
        <v>-0.351</v>
      </c>
      <c r="E41822" t="n">
        <v>-45.862</v>
      </c>
      <c r="H41822" t="n">
        <v>5.771</v>
      </c>
      <c r="K41822" t="n">
        <v>6.387</v>
      </c>
    </row>
    <row r="41823">
      <c r="A41823" t="n">
        <v>140</v>
      </c>
      <c r="B41823" t="inlineStr">
        <is>
          <t>session_20261030_163316</t>
        </is>
      </c>
      <c r="C41823" t="inlineStr">
        <is>
          <t>make</t>
        </is>
      </c>
      <c r="D41823" t="n">
        <v>-0.341</v>
      </c>
      <c r="E41823" t="n">
        <v>-45.267</v>
      </c>
      <c r="H41823" t="n">
        <v>5.462</v>
      </c>
      <c r="K41823" t="n">
        <v>5.429</v>
      </c>
    </row>
    <row r="41824">
      <c r="A41824" t="n">
        <v>140</v>
      </c>
      <c r="B41824" t="inlineStr">
        <is>
          <t>session_20261030_163316</t>
        </is>
      </c>
      <c r="C41824" t="inlineStr">
        <is>
          <t>make</t>
        </is>
      </c>
      <c r="D41824" t="n">
        <v>-0.331</v>
      </c>
      <c r="E41824" t="n">
        <v>-44.478</v>
      </c>
      <c r="H41824" t="n">
        <v>5.187</v>
      </c>
      <c r="K41824" t="n">
        <v>5.659</v>
      </c>
    </row>
    <row r="41825">
      <c r="A41825" t="n">
        <v>140</v>
      </c>
      <c r="B41825" t="inlineStr">
        <is>
          <t>session_20261030_163316</t>
        </is>
      </c>
      <c r="C41825" t="inlineStr">
        <is>
          <t>make</t>
        </is>
      </c>
      <c r="D41825" t="n">
        <v>-0.321</v>
      </c>
      <c r="E41825" t="n">
        <v>-43.534</v>
      </c>
      <c r="H41825" t="n">
        <v>4.934</v>
      </c>
      <c r="K41825" t="n">
        <v>7.222</v>
      </c>
    </row>
    <row r="41826">
      <c r="A41826" t="n">
        <v>140</v>
      </c>
      <c r="B41826" t="inlineStr">
        <is>
          <t>session_20261030_163316</t>
        </is>
      </c>
      <c r="C41826" t="inlineStr">
        <is>
          <t>make</t>
        </is>
      </c>
      <c r="D41826" t="n">
        <v>-0.311</v>
      </c>
      <c r="E41826" t="n">
        <v>-42.483</v>
      </c>
      <c r="H41826" t="n">
        <v>4.679</v>
      </c>
      <c r="K41826" t="n">
        <v>8.724</v>
      </c>
    </row>
    <row r="41827">
      <c r="A41827" t="n">
        <v>140</v>
      </c>
      <c r="B41827" t="inlineStr">
        <is>
          <t>session_20261030_163316</t>
        </is>
      </c>
      <c r="C41827" t="inlineStr">
        <is>
          <t>make</t>
        </is>
      </c>
      <c r="D41827" t="n">
        <v>-0.3</v>
      </c>
      <c r="E41827" t="n">
        <v>-41.288</v>
      </c>
      <c r="H41827" t="n">
        <v>4.183</v>
      </c>
      <c r="K41827" t="n">
        <v>10.224</v>
      </c>
    </row>
    <row r="41828">
      <c r="A41828" t="n">
        <v>140</v>
      </c>
      <c r="B41828" t="inlineStr">
        <is>
          <t>session_20261030_163316</t>
        </is>
      </c>
      <c r="C41828" t="inlineStr">
        <is>
          <t>make</t>
        </is>
      </c>
      <c r="D41828" t="n">
        <v>-0.291</v>
      </c>
      <c r="E41828" t="n">
        <v>-40.299</v>
      </c>
      <c r="H41828" t="n">
        <v>3.802</v>
      </c>
      <c r="K41828" t="n">
        <v>10.976</v>
      </c>
    </row>
    <row r="41829">
      <c r="A41829" t="n">
        <v>140</v>
      </c>
      <c r="B41829" t="inlineStr">
        <is>
          <t>session_20261030_163316</t>
        </is>
      </c>
      <c r="C41829" t="inlineStr">
        <is>
          <t>make</t>
        </is>
      </c>
      <c r="D41829" t="n">
        <v>-0.279</v>
      </c>
      <c r="E41829" t="n">
        <v>-39.005</v>
      </c>
      <c r="H41829" t="n">
        <v>3.485</v>
      </c>
      <c r="K41829" t="n">
        <v>11.599</v>
      </c>
    </row>
    <row r="41830">
      <c r="A41830" t="n">
        <v>140</v>
      </c>
      <c r="B41830" t="inlineStr">
        <is>
          <t>session_20261030_163316</t>
        </is>
      </c>
      <c r="C41830" t="inlineStr">
        <is>
          <t>make</t>
        </is>
      </c>
      <c r="D41830" t="n">
        <v>-0.271</v>
      </c>
      <c r="E41830" t="n">
        <v>-38.626</v>
      </c>
      <c r="H41830" t="n">
        <v>3.215</v>
      </c>
      <c r="K41830" t="n">
        <v>11.692</v>
      </c>
    </row>
    <row r="41831">
      <c r="A41831" t="n">
        <v>140</v>
      </c>
      <c r="B41831" t="inlineStr">
        <is>
          <t>session_20261030_163316</t>
        </is>
      </c>
      <c r="C41831" t="inlineStr">
        <is>
          <t>make</t>
        </is>
      </c>
      <c r="D41831" t="n">
        <v>-0.261</v>
      </c>
      <c r="E41831" t="n">
        <v>-37.526</v>
      </c>
      <c r="H41831" t="n">
        <v>2.923</v>
      </c>
      <c r="K41831" t="n">
        <v>11.739</v>
      </c>
    </row>
    <row r="41832">
      <c r="A41832" t="n">
        <v>140</v>
      </c>
      <c r="B41832" t="inlineStr">
        <is>
          <t>session_20261030_163316</t>
        </is>
      </c>
      <c r="C41832" t="inlineStr">
        <is>
          <t>make</t>
        </is>
      </c>
      <c r="D41832" t="n">
        <v>-0.251</v>
      </c>
      <c r="E41832" t="n">
        <v>-36.502</v>
      </c>
      <c r="H41832" t="n">
        <v>2.695</v>
      </c>
      <c r="K41832" t="n">
        <v>12.599</v>
      </c>
    </row>
    <row r="41833">
      <c r="A41833" t="n">
        <v>140</v>
      </c>
      <c r="B41833" t="inlineStr">
        <is>
          <t>session_20261030_163316</t>
        </is>
      </c>
      <c r="C41833" t="inlineStr">
        <is>
          <t>make</t>
        </is>
      </c>
      <c r="D41833" t="n">
        <v>-0.241</v>
      </c>
      <c r="E41833" t="n">
        <v>-35.124</v>
      </c>
      <c r="H41833" t="n">
        <v>2.435</v>
      </c>
      <c r="K41833" t="n">
        <v>13.425</v>
      </c>
    </row>
    <row r="41834">
      <c r="A41834" t="n">
        <v>140</v>
      </c>
      <c r="B41834" t="inlineStr">
        <is>
          <t>session_20261030_163316</t>
        </is>
      </c>
      <c r="C41834" t="inlineStr">
        <is>
          <t>make</t>
        </is>
      </c>
      <c r="D41834" t="n">
        <v>-0.231</v>
      </c>
      <c r="E41834" t="n">
        <v>-34.706</v>
      </c>
      <c r="H41834" t="n">
        <v>2.179</v>
      </c>
      <c r="K41834" t="n">
        <v>14.778</v>
      </c>
    </row>
    <row r="41835">
      <c r="A41835" t="n">
        <v>140</v>
      </c>
      <c r="B41835" t="inlineStr">
        <is>
          <t>session_20261030_163316</t>
        </is>
      </c>
      <c r="C41835" t="inlineStr">
        <is>
          <t>make</t>
        </is>
      </c>
      <c r="D41835" t="n">
        <v>-0.221</v>
      </c>
      <c r="E41835" t="n">
        <v>-33.527</v>
      </c>
      <c r="H41835" t="n">
        <v>1.844</v>
      </c>
      <c r="K41835" t="n">
        <v>19.135</v>
      </c>
    </row>
    <row r="41836">
      <c r="A41836" t="n">
        <v>140</v>
      </c>
      <c r="B41836" t="inlineStr">
        <is>
          <t>session_20261030_163316</t>
        </is>
      </c>
      <c r="C41836" t="inlineStr">
        <is>
          <t>make</t>
        </is>
      </c>
      <c r="D41836" t="n">
        <v>-0.211</v>
      </c>
      <c r="E41836" t="n">
        <v>-32.828</v>
      </c>
      <c r="H41836" t="n">
        <v>1.574</v>
      </c>
      <c r="K41836" t="n">
        <v>23.903</v>
      </c>
    </row>
    <row r="41837">
      <c r="A41837" t="n">
        <v>140</v>
      </c>
      <c r="B41837" t="inlineStr">
        <is>
          <t>session_20261030_163316</t>
        </is>
      </c>
      <c r="C41837" t="inlineStr">
        <is>
          <t>make</t>
        </is>
      </c>
      <c r="D41837" t="n">
        <v>-0.2</v>
      </c>
      <c r="E41837" t="n">
        <v>-32.509</v>
      </c>
      <c r="H41837" t="n">
        <v>1.267</v>
      </c>
      <c r="K41837" t="n">
        <v>24.327</v>
      </c>
    </row>
    <row r="41838">
      <c r="A41838" t="n">
        <v>140</v>
      </c>
      <c r="B41838" t="inlineStr">
        <is>
          <t>session_20261030_163316</t>
        </is>
      </c>
      <c r="C41838" t="inlineStr">
        <is>
          <t>make</t>
        </is>
      </c>
      <c r="D41838" t="n">
        <v>-0.191</v>
      </c>
      <c r="E41838" t="n">
        <v>-31.821</v>
      </c>
      <c r="H41838" t="n">
        <v>0.898</v>
      </c>
      <c r="K41838" t="n">
        <v>23.778</v>
      </c>
    </row>
    <row r="41839">
      <c r="A41839" t="n">
        <v>140</v>
      </c>
      <c r="B41839" t="inlineStr">
        <is>
          <t>session_20261030_163316</t>
        </is>
      </c>
      <c r="C41839" t="inlineStr">
        <is>
          <t>make</t>
        </is>
      </c>
      <c r="D41839" t="n">
        <v>-0.181</v>
      </c>
      <c r="E41839" t="n">
        <v>-31.624</v>
      </c>
      <c r="H41839" t="n">
        <v>0.541</v>
      </c>
      <c r="K41839" t="n">
        <v>25.012</v>
      </c>
    </row>
    <row r="41840">
      <c r="A41840" t="n">
        <v>140</v>
      </c>
      <c r="B41840" t="inlineStr">
        <is>
          <t>session_20261030_163316</t>
        </is>
      </c>
      <c r="C41840" t="inlineStr">
        <is>
          <t>make</t>
        </is>
      </c>
      <c r="D41840" t="n">
        <v>-0.171</v>
      </c>
      <c r="E41840" t="n">
        <v>-31.679</v>
      </c>
      <c r="H41840" t="n">
        <v>0.5570000000000001</v>
      </c>
      <c r="K41840" t="n">
        <v>27.08</v>
      </c>
    </row>
    <row r="41841">
      <c r="A41841" t="n">
        <v>140</v>
      </c>
      <c r="B41841" t="inlineStr">
        <is>
          <t>session_20261030_163316</t>
        </is>
      </c>
      <c r="C41841" t="inlineStr">
        <is>
          <t>make</t>
        </is>
      </c>
      <c r="D41841" t="n">
        <v>-0.161</v>
      </c>
      <c r="E41841" t="n">
        <v>-31.993</v>
      </c>
      <c r="H41841" t="n">
        <v>0.9370000000000001</v>
      </c>
      <c r="K41841" t="n">
        <v>30.915</v>
      </c>
    </row>
    <row r="41842">
      <c r="A41842" t="n">
        <v>140</v>
      </c>
      <c r="B41842" t="inlineStr">
        <is>
          <t>session_20261030_163316</t>
        </is>
      </c>
      <c r="C41842" t="inlineStr">
        <is>
          <t>make</t>
        </is>
      </c>
      <c r="D41842" t="n">
        <v>-0.151</v>
      </c>
      <c r="E41842" t="n">
        <v>-32.571</v>
      </c>
      <c r="H41842" t="n">
        <v>1.507</v>
      </c>
      <c r="K41842" t="n">
        <v>34.226</v>
      </c>
    </row>
    <row r="41843">
      <c r="A41843" t="n">
        <v>140</v>
      </c>
      <c r="B41843" t="inlineStr">
        <is>
          <t>session_20261030_163316</t>
        </is>
      </c>
      <c r="C41843" t="inlineStr">
        <is>
          <t>make</t>
        </is>
      </c>
      <c r="D41843" t="n">
        <v>-0.14</v>
      </c>
      <c r="E41843" t="n">
        <v>-33.526</v>
      </c>
      <c r="H41843" t="n">
        <v>2.194</v>
      </c>
      <c r="K41843" t="n">
        <v>35.542</v>
      </c>
    </row>
    <row r="41844">
      <c r="A41844" t="n">
        <v>140</v>
      </c>
      <c r="B41844" t="inlineStr">
        <is>
          <t>session_20261030_163316</t>
        </is>
      </c>
      <c r="C41844" t="inlineStr">
        <is>
          <t>make</t>
        </is>
      </c>
      <c r="D41844" t="n">
        <v>-0.131</v>
      </c>
      <c r="E41844" t="n">
        <v>-34.727</v>
      </c>
      <c r="H41844" t="n">
        <v>3.03</v>
      </c>
      <c r="K41844" t="n">
        <v>35.266</v>
      </c>
    </row>
    <row r="41845">
      <c r="A41845" t="n">
        <v>140</v>
      </c>
      <c r="B41845" t="inlineStr">
        <is>
          <t>session_20261030_163316</t>
        </is>
      </c>
      <c r="C41845" t="inlineStr">
        <is>
          <t>make</t>
        </is>
      </c>
      <c r="D41845" t="n">
        <v>-0.118</v>
      </c>
      <c r="E41845" t="n">
        <v>-36.825</v>
      </c>
      <c r="H41845" t="n">
        <v>3.706</v>
      </c>
      <c r="K41845" t="n">
        <v>34.792</v>
      </c>
    </row>
    <row r="41846">
      <c r="A41846" t="n">
        <v>140</v>
      </c>
      <c r="B41846" t="inlineStr">
        <is>
          <t>session_20261030_163316</t>
        </is>
      </c>
      <c r="C41846" t="inlineStr">
        <is>
          <t>make</t>
        </is>
      </c>
      <c r="D41846" t="n">
        <v>-0.11</v>
      </c>
      <c r="E41846" t="n">
        <v>-38.41</v>
      </c>
      <c r="H41846" t="n">
        <v>4.611</v>
      </c>
      <c r="K41846" t="n">
        <v>32.277</v>
      </c>
    </row>
    <row r="41847">
      <c r="A41847" t="n">
        <v>140</v>
      </c>
      <c r="B41847" t="inlineStr">
        <is>
          <t>session_20261030_163316</t>
        </is>
      </c>
      <c r="C41847" t="inlineStr">
        <is>
          <t>make</t>
        </is>
      </c>
      <c r="D41847" t="n">
        <v>-0.1</v>
      </c>
      <c r="E41847" t="n">
        <v>-39.487</v>
      </c>
      <c r="H41847" t="n">
        <v>5.88</v>
      </c>
      <c r="K41847" t="n">
        <v>29.152</v>
      </c>
    </row>
    <row r="41848">
      <c r="A41848" t="n">
        <v>140</v>
      </c>
      <c r="B41848" t="inlineStr">
        <is>
          <t>session_20261030_163316</t>
        </is>
      </c>
      <c r="C41848" t="inlineStr">
        <is>
          <t>make</t>
        </is>
      </c>
      <c r="D41848" t="n">
        <v>-0.09</v>
      </c>
      <c r="E41848" t="n">
        <v>-42.286</v>
      </c>
      <c r="H41848" t="n">
        <v>6.842</v>
      </c>
      <c r="K41848" t="n">
        <v>23.439</v>
      </c>
    </row>
    <row r="41849">
      <c r="A41849" t="n">
        <v>140</v>
      </c>
      <c r="B41849" t="inlineStr">
        <is>
          <t>session_20261030_163316</t>
        </is>
      </c>
      <c r="C41849" t="inlineStr">
        <is>
          <t>make</t>
        </is>
      </c>
      <c r="D41849" t="n">
        <v>-0.08</v>
      </c>
      <c r="E41849" t="n">
        <v>-45.525</v>
      </c>
      <c r="H41849" t="n">
        <v>7.538</v>
      </c>
      <c r="K41849" t="n">
        <v>16.74</v>
      </c>
    </row>
    <row r="41850">
      <c r="A41850" t="n">
        <v>140</v>
      </c>
      <c r="B41850" t="inlineStr">
        <is>
          <t>session_20261030_163316</t>
        </is>
      </c>
      <c r="C41850" t="inlineStr">
        <is>
          <t>make</t>
        </is>
      </c>
      <c r="D41850" t="n">
        <v>-0.07000000000000001</v>
      </c>
      <c r="E41850" t="n">
        <v>-51.013</v>
      </c>
      <c r="H41850" t="n">
        <v>8.401</v>
      </c>
      <c r="K41850" t="n">
        <v>13.121</v>
      </c>
    </row>
    <row r="41851">
      <c r="A41851" t="n">
        <v>140</v>
      </c>
      <c r="B41851" t="inlineStr">
        <is>
          <t>session_20261030_163316</t>
        </is>
      </c>
      <c r="C41851" t="inlineStr">
        <is>
          <t>make</t>
        </is>
      </c>
      <c r="D41851" t="n">
        <v>-0.06</v>
      </c>
      <c r="E41851" t="n">
        <v>-52.817</v>
      </c>
      <c r="H41851" t="n">
        <v>9.337</v>
      </c>
      <c r="K41851" t="n">
        <v>11.924</v>
      </c>
    </row>
    <row r="41852">
      <c r="A41852" t="n">
        <v>140</v>
      </c>
      <c r="B41852" t="inlineStr">
        <is>
          <t>session_20261030_163316</t>
        </is>
      </c>
      <c r="C41852" t="inlineStr">
        <is>
          <t>make</t>
        </is>
      </c>
      <c r="D41852" t="n">
        <v>-0.05</v>
      </c>
      <c r="E41852" t="n">
        <v>-56.888</v>
      </c>
      <c r="H41852" t="n">
        <v>10.112</v>
      </c>
      <c r="K41852" t="n">
        <v>10.331</v>
      </c>
    </row>
    <row r="41853">
      <c r="A41853" t="n">
        <v>140</v>
      </c>
      <c r="B41853" t="inlineStr">
        <is>
          <t>session_20261030_163316</t>
        </is>
      </c>
      <c r="C41853" t="inlineStr">
        <is>
          <t>make</t>
        </is>
      </c>
      <c r="D41853" t="n">
        <v>-0.04</v>
      </c>
      <c r="E41853" t="n">
        <v>-61.386</v>
      </c>
      <c r="H41853" t="n">
        <v>11.035</v>
      </c>
      <c r="K41853" t="n">
        <v>27.343</v>
      </c>
    </row>
    <row r="41854">
      <c r="A41854" t="n">
        <v>140</v>
      </c>
      <c r="B41854" t="inlineStr">
        <is>
          <t>session_20261030_163316</t>
        </is>
      </c>
      <c r="C41854" t="inlineStr">
        <is>
          <t>make</t>
        </is>
      </c>
      <c r="D41854" t="n">
        <v>-0.03</v>
      </c>
      <c r="E41854" t="n">
        <v>-63.226</v>
      </c>
      <c r="H41854" t="n">
        <v>11.563</v>
      </c>
      <c r="K41854" t="n">
        <v>42.445</v>
      </c>
    </row>
    <row r="41855">
      <c r="A41855" t="n">
        <v>140</v>
      </c>
      <c r="B41855" t="inlineStr">
        <is>
          <t>session_20261030_163316</t>
        </is>
      </c>
      <c r="C41855" t="inlineStr">
        <is>
          <t>make</t>
        </is>
      </c>
      <c r="D41855" t="n">
        <v>-0.02</v>
      </c>
      <c r="E41855" t="n">
        <v>-63.617</v>
      </c>
      <c r="H41855" t="n">
        <v>13.118</v>
      </c>
      <c r="K41855" t="n">
        <v>60.372</v>
      </c>
    </row>
    <row r="41856">
      <c r="A41856" t="n">
        <v>140</v>
      </c>
      <c r="B41856" t="inlineStr">
        <is>
          <t>session_20261030_163316</t>
        </is>
      </c>
      <c r="C41856" t="inlineStr">
        <is>
          <t>make</t>
        </is>
      </c>
      <c r="D41856" t="n">
        <v>-0.01</v>
      </c>
      <c r="E41856" t="n">
        <v>-63.228</v>
      </c>
      <c r="H41856" t="n">
        <v>15.194</v>
      </c>
      <c r="K41856" t="n">
        <v>75.538</v>
      </c>
    </row>
    <row r="41857">
      <c r="A41857" t="n">
        <v>140</v>
      </c>
      <c r="B41857" t="inlineStr">
        <is>
          <t>session_20261030_163316</t>
        </is>
      </c>
      <c r="C41857" t="inlineStr">
        <is>
          <t>make</t>
        </is>
      </c>
      <c r="D41857" t="n">
        <v>0</v>
      </c>
      <c r="E41857" t="n">
        <v>-61.037</v>
      </c>
      <c r="H41857" t="n">
        <v>16.319</v>
      </c>
      <c r="K41857" t="n">
        <v>85.65300000000001</v>
      </c>
    </row>
    <row r="41858">
      <c r="A41858" t="n">
        <v>140</v>
      </c>
      <c r="B41858" t="inlineStr">
        <is>
          <t>session_20261030_163316</t>
        </is>
      </c>
      <c r="C41858" t="inlineStr">
        <is>
          <t>make</t>
        </is>
      </c>
      <c r="D41858" t="n">
        <v>0.01</v>
      </c>
      <c r="E41858" t="n">
        <v>-58.106</v>
      </c>
      <c r="H41858" t="n">
        <v>10.056</v>
      </c>
      <c r="K41858" t="n">
        <v>98.15600000000001</v>
      </c>
    </row>
    <row r="41859">
      <c r="A41859" t="n">
        <v>140</v>
      </c>
      <c r="B41859" t="inlineStr">
        <is>
          <t>session_20261030_163316</t>
        </is>
      </c>
      <c r="C41859" t="inlineStr">
        <is>
          <t>make</t>
        </is>
      </c>
      <c r="D41859" t="n">
        <v>0.02</v>
      </c>
      <c r="E41859" t="n">
        <v>-59.146</v>
      </c>
      <c r="H41859" t="n">
        <v>9.750999999999999</v>
      </c>
      <c r="K41859" t="n">
        <v>92.854</v>
      </c>
    </row>
    <row r="41860">
      <c r="A41860" t="n">
        <v>140</v>
      </c>
      <c r="B41860" t="inlineStr">
        <is>
          <t>session_20261030_163316</t>
        </is>
      </c>
      <c r="C41860" t="inlineStr">
        <is>
          <t>make</t>
        </is>
      </c>
      <c r="D41860" t="n">
        <v>0.03</v>
      </c>
      <c r="E41860" t="n">
        <v>-60.642</v>
      </c>
      <c r="H41860" t="n">
        <v>5.627</v>
      </c>
      <c r="K41860" t="n">
        <v>84.542</v>
      </c>
    </row>
    <row r="41861">
      <c r="A41861" t="n">
        <v>140</v>
      </c>
      <c r="B41861" t="inlineStr">
        <is>
          <t>session_20261030_163316</t>
        </is>
      </c>
      <c r="C41861" t="inlineStr">
        <is>
          <t>make</t>
        </is>
      </c>
      <c r="D41861" t="n">
        <v>0.041</v>
      </c>
      <c r="E41861" t="n">
        <v>-60.844</v>
      </c>
      <c r="H41861" t="n">
        <v>17.277</v>
      </c>
      <c r="K41861" t="n">
        <v>54.699</v>
      </c>
    </row>
    <row r="41862">
      <c r="A41862" t="n">
        <v>140</v>
      </c>
      <c r="B41862" t="inlineStr">
        <is>
          <t>session_20261030_163316</t>
        </is>
      </c>
      <c r="C41862" t="inlineStr">
        <is>
          <t>make</t>
        </is>
      </c>
      <c r="D41862" t="n">
        <v>0.05</v>
      </c>
      <c r="E41862" t="n">
        <v>-57.102</v>
      </c>
      <c r="H41862" t="n">
        <v>7.886</v>
      </c>
      <c r="K41862" t="n">
        <v>70.31399999999999</v>
      </c>
    </row>
    <row r="41863">
      <c r="A41863" t="n">
        <v>140</v>
      </c>
      <c r="B41863" t="inlineStr">
        <is>
          <t>session_20261030_163316</t>
        </is>
      </c>
      <c r="C41863" t="inlineStr">
        <is>
          <t>make</t>
        </is>
      </c>
      <c r="D41863" t="n">
        <v>0.06</v>
      </c>
      <c r="E41863" t="n">
        <v>-56.971</v>
      </c>
      <c r="H41863" t="n">
        <v>7.26</v>
      </c>
      <c r="K41863" t="n">
        <v>83.20999999999999</v>
      </c>
    </row>
    <row r="41864">
      <c r="A41864" t="n">
        <v>140</v>
      </c>
      <c r="B41864" t="inlineStr">
        <is>
          <t>session_20261030_163316</t>
        </is>
      </c>
      <c r="C41864" t="inlineStr">
        <is>
          <t>make</t>
        </is>
      </c>
      <c r="D41864" t="n">
        <v>0.07000000000000001</v>
      </c>
      <c r="E41864" t="n">
        <v>-55.929</v>
      </c>
      <c r="H41864" t="n">
        <v>5.966</v>
      </c>
      <c r="K41864" t="n">
        <v>38.288</v>
      </c>
    </row>
    <row r="41865">
      <c r="A41865" t="n">
        <v>140</v>
      </c>
      <c r="B41865" t="inlineStr">
        <is>
          <t>session_20261030_163316</t>
        </is>
      </c>
      <c r="C41865" t="inlineStr">
        <is>
          <t>make</t>
        </is>
      </c>
      <c r="D41865" t="n">
        <v>0.08</v>
      </c>
      <c r="E41865" t="n">
        <v>-54.324</v>
      </c>
      <c r="H41865" t="n">
        <v>4.33</v>
      </c>
      <c r="K41865" t="n">
        <v>31.562</v>
      </c>
    </row>
    <row r="41866">
      <c r="A41866" t="n">
        <v>140</v>
      </c>
      <c r="B41866" t="inlineStr">
        <is>
          <t>session_20261030_163316</t>
        </is>
      </c>
      <c r="C41866" t="inlineStr">
        <is>
          <t>make</t>
        </is>
      </c>
      <c r="D41866" t="n">
        <v>0.09</v>
      </c>
      <c r="E41866" t="n">
        <v>-52.384</v>
      </c>
      <c r="H41866" t="n">
        <v>5.98</v>
      </c>
      <c r="K41866" t="n">
        <v>31.1</v>
      </c>
    </row>
    <row r="41867">
      <c r="A41867" t="n">
        <v>140</v>
      </c>
      <c r="B41867" t="inlineStr">
        <is>
          <t>session_20261030_163316</t>
        </is>
      </c>
      <c r="C41867" t="inlineStr">
        <is>
          <t>make</t>
        </is>
      </c>
      <c r="D41867" t="n">
        <v>0.1</v>
      </c>
      <c r="E41867" t="n">
        <v>-50.766</v>
      </c>
      <c r="H41867" t="n">
        <v>5.924</v>
      </c>
      <c r="K41867" t="n">
        <v>24.738</v>
      </c>
    </row>
    <row r="41868">
      <c r="A41868" t="n">
        <v>140</v>
      </c>
      <c r="B41868" t="inlineStr">
        <is>
          <t>session_20261030_163316</t>
        </is>
      </c>
      <c r="C41868" t="inlineStr">
        <is>
          <t>make</t>
        </is>
      </c>
      <c r="D41868" t="n">
        <v>0.11</v>
      </c>
      <c r="E41868" t="n">
        <v>-50.17</v>
      </c>
      <c r="H41868" t="n">
        <v>6.144</v>
      </c>
      <c r="K41868" t="n">
        <v>23.524</v>
      </c>
    </row>
    <row r="41869">
      <c r="A41869" t="n">
        <v>140</v>
      </c>
      <c r="B41869" t="inlineStr">
        <is>
          <t>session_20261030_163316</t>
        </is>
      </c>
      <c r="C41869" t="inlineStr">
        <is>
          <t>make</t>
        </is>
      </c>
      <c r="D41869" t="n">
        <v>0.12</v>
      </c>
      <c r="E41869" t="n">
        <v>-50.6</v>
      </c>
      <c r="H41869" t="n">
        <v>4.13</v>
      </c>
      <c r="K41869" t="n">
        <v>22.425</v>
      </c>
    </row>
    <row r="41870">
      <c r="A41870" t="n">
        <v>140</v>
      </c>
      <c r="B41870" t="inlineStr">
        <is>
          <t>session_20261030_163316</t>
        </is>
      </c>
      <c r="C41870" t="inlineStr">
        <is>
          <t>make</t>
        </is>
      </c>
      <c r="D41870" t="n">
        <v>0.13</v>
      </c>
      <c r="E41870" t="n">
        <v>-51.534</v>
      </c>
      <c r="H41870" t="n">
        <v>2.966</v>
      </c>
      <c r="K41870" t="n">
        <v>16.814</v>
      </c>
    </row>
    <row r="41871">
      <c r="A41871" t="n">
        <v>140</v>
      </c>
      <c r="B41871" t="inlineStr">
        <is>
          <t>session_20261030_163316</t>
        </is>
      </c>
      <c r="C41871" t="inlineStr">
        <is>
          <t>make</t>
        </is>
      </c>
      <c r="D41871" t="n">
        <v>0.14</v>
      </c>
      <c r="E41871" t="n">
        <v>-52.109</v>
      </c>
      <c r="H41871" t="n">
        <v>1.328</v>
      </c>
      <c r="K41871" t="n">
        <v>25.548</v>
      </c>
    </row>
    <row r="41872">
      <c r="A41872" t="n">
        <v>140</v>
      </c>
      <c r="B41872" t="inlineStr">
        <is>
          <t>session_20261030_163316</t>
        </is>
      </c>
      <c r="C41872" t="inlineStr">
        <is>
          <t>make</t>
        </is>
      </c>
      <c r="D41872" t="n">
        <v>0.15</v>
      </c>
      <c r="E41872" t="n">
        <v>-52.265</v>
      </c>
      <c r="H41872" t="n">
        <v>2.333</v>
      </c>
      <c r="K41872" t="n">
        <v>17.188</v>
      </c>
    </row>
    <row r="41873">
      <c r="A41873" t="n">
        <v>140</v>
      </c>
      <c r="B41873" t="inlineStr">
        <is>
          <t>session_20261030_163316</t>
        </is>
      </c>
      <c r="C41873" t="inlineStr">
        <is>
          <t>make</t>
        </is>
      </c>
      <c r="D41873" t="n">
        <v>0.16</v>
      </c>
      <c r="E41873" t="n">
        <v>-52.324</v>
      </c>
      <c r="H41873" t="n">
        <v>3.08</v>
      </c>
      <c r="K41873" t="n">
        <v>8.711</v>
      </c>
    </row>
    <row r="41874">
      <c r="A41874" t="n">
        <v>140</v>
      </c>
      <c r="B41874" t="inlineStr">
        <is>
          <t>session_20261030_163316</t>
        </is>
      </c>
      <c r="C41874" t="inlineStr">
        <is>
          <t>make</t>
        </is>
      </c>
      <c r="D41874" t="n">
        <v>0.17</v>
      </c>
      <c r="E41874" t="n">
        <v>-52.87</v>
      </c>
      <c r="H41874" t="n">
        <v>2.215</v>
      </c>
      <c r="K41874" t="n">
        <v>9.194000000000001</v>
      </c>
    </row>
    <row r="41875">
      <c r="A41875" t="n">
        <v>140</v>
      </c>
      <c r="B41875" t="inlineStr">
        <is>
          <t>session_20261030_163316</t>
        </is>
      </c>
      <c r="C41875" t="inlineStr">
        <is>
          <t>make</t>
        </is>
      </c>
      <c r="D41875" t="n">
        <v>0.181</v>
      </c>
      <c r="E41875" t="n">
        <v>-53.576</v>
      </c>
      <c r="H41875" t="n">
        <v>1.468</v>
      </c>
      <c r="K41875" t="n">
        <v>16.243</v>
      </c>
    </row>
    <row r="41876">
      <c r="A41876" t="n">
        <v>140</v>
      </c>
      <c r="B41876" t="inlineStr">
        <is>
          <t>session_20261030_163316</t>
        </is>
      </c>
      <c r="C41876" t="inlineStr">
        <is>
          <t>make</t>
        </is>
      </c>
      <c r="D41876" t="n">
        <v>0.19</v>
      </c>
      <c r="E41876" t="n">
        <v>-54.268</v>
      </c>
      <c r="H41876" t="n">
        <v>1.306</v>
      </c>
      <c r="K41876" t="n">
        <v>18.346</v>
      </c>
    </row>
    <row r="41877">
      <c r="A41877" t="n">
        <v>140</v>
      </c>
      <c r="B41877" t="inlineStr">
        <is>
          <t>session_20261030_163316</t>
        </is>
      </c>
      <c r="C41877" t="inlineStr">
        <is>
          <t>make</t>
        </is>
      </c>
      <c r="D41877" t="n">
        <v>0.203</v>
      </c>
      <c r="E41877" t="n">
        <v>-54.924</v>
      </c>
      <c r="H41877" t="n">
        <v>1.259</v>
      </c>
      <c r="K41877" t="n">
        <v>17.339</v>
      </c>
    </row>
    <row r="41878">
      <c r="A41878" t="n">
        <v>140</v>
      </c>
      <c r="B41878" t="inlineStr">
        <is>
          <t>session_20261030_163316</t>
        </is>
      </c>
      <c r="C41878" t="inlineStr">
        <is>
          <t>make</t>
        </is>
      </c>
      <c r="D41878" t="n">
        <v>0.21</v>
      </c>
      <c r="E41878" t="n">
        <v>-55.004</v>
      </c>
      <c r="H41878" t="n">
        <v>1.134</v>
      </c>
      <c r="K41878" t="n">
        <v>15.773</v>
      </c>
    </row>
    <row r="41879">
      <c r="A41879" t="n">
        <v>140</v>
      </c>
      <c r="B41879" t="inlineStr">
        <is>
          <t>session_20261030_163316</t>
        </is>
      </c>
      <c r="C41879" t="inlineStr">
        <is>
          <t>make</t>
        </is>
      </c>
      <c r="D41879" t="n">
        <v>0.22</v>
      </c>
      <c r="E41879" t="n">
        <v>-55.234</v>
      </c>
      <c r="H41879" t="n">
        <v>0.639</v>
      </c>
      <c r="K41879" t="n">
        <v>15.618</v>
      </c>
    </row>
    <row r="41880">
      <c r="A41880" t="n">
        <v>140</v>
      </c>
      <c r="B41880" t="inlineStr">
        <is>
          <t>session_20261030_163316</t>
        </is>
      </c>
      <c r="C41880" t="inlineStr">
        <is>
          <t>make</t>
        </is>
      </c>
      <c r="D41880" t="n">
        <v>0.23</v>
      </c>
      <c r="E41880" t="n">
        <v>-55.477</v>
      </c>
      <c r="H41880" t="n">
        <v>0.969</v>
      </c>
      <c r="K41880" t="n">
        <v>17.87</v>
      </c>
    </row>
    <row r="41881">
      <c r="A41881" t="n">
        <v>140</v>
      </c>
      <c r="B41881" t="inlineStr">
        <is>
          <t>session_20261030_163316</t>
        </is>
      </c>
      <c r="C41881" t="inlineStr">
        <is>
          <t>make</t>
        </is>
      </c>
      <c r="D41881" t="n">
        <v>0.24</v>
      </c>
      <c r="E41881" t="n">
        <v>-55.843</v>
      </c>
      <c r="H41881" t="n">
        <v>1.368</v>
      </c>
      <c r="K41881" t="n">
        <v>20.017</v>
      </c>
    </row>
    <row r="41882">
      <c r="A41882" t="n">
        <v>140</v>
      </c>
      <c r="B41882" t="inlineStr">
        <is>
          <t>session_20261030_163316</t>
        </is>
      </c>
      <c r="C41882" t="inlineStr">
        <is>
          <t>make</t>
        </is>
      </c>
      <c r="D41882" t="n">
        <v>0.25</v>
      </c>
      <c r="E41882" t="n">
        <v>-55.99</v>
      </c>
      <c r="H41882" t="n">
        <v>1.433</v>
      </c>
      <c r="K41882" t="n">
        <v>20.608</v>
      </c>
    </row>
    <row r="41883">
      <c r="A41883" t="n">
        <v>140</v>
      </c>
      <c r="B41883" t="inlineStr">
        <is>
          <t>session_20261030_163316</t>
        </is>
      </c>
      <c r="C41883" t="inlineStr">
        <is>
          <t>make</t>
        </is>
      </c>
      <c r="D41883" t="n">
        <v>0.26</v>
      </c>
      <c r="E41883" t="n">
        <v>-56.045</v>
      </c>
      <c r="H41883" t="n">
        <v>1.211</v>
      </c>
      <c r="K41883" t="n">
        <v>19.44</v>
      </c>
    </row>
    <row r="41884">
      <c r="A41884" t="n">
        <v>140</v>
      </c>
      <c r="B41884" t="inlineStr">
        <is>
          <t>session_20261030_163316</t>
        </is>
      </c>
      <c r="C41884" t="inlineStr">
        <is>
          <t>make</t>
        </is>
      </c>
      <c r="D41884" t="n">
        <v>0.27</v>
      </c>
      <c r="E41884" t="n">
        <v>-55.929</v>
      </c>
      <c r="H41884" t="n">
        <v>0.705</v>
      </c>
      <c r="K41884" t="n">
        <v>17.942</v>
      </c>
    </row>
    <row r="41885">
      <c r="A41885" t="n">
        <v>140</v>
      </c>
      <c r="B41885" t="inlineStr">
        <is>
          <t>session_20261030_163316</t>
        </is>
      </c>
      <c r="C41885" t="inlineStr">
        <is>
          <t>make</t>
        </is>
      </c>
      <c r="D41885" t="n">
        <v>0.28</v>
      </c>
      <c r="E41885" t="n">
        <v>-55.782</v>
      </c>
      <c r="H41885" t="n">
        <v>0.313</v>
      </c>
      <c r="K41885" t="n">
        <v>16.696</v>
      </c>
    </row>
    <row r="41886">
      <c r="A41886" t="n">
        <v>140</v>
      </c>
      <c r="B41886" t="inlineStr">
        <is>
          <t>session_20261030_163316</t>
        </is>
      </c>
      <c r="C41886" t="inlineStr">
        <is>
          <t>make</t>
        </is>
      </c>
      <c r="D41886" t="n">
        <v>0.29</v>
      </c>
      <c r="E41886" t="n">
        <v>-55.643</v>
      </c>
      <c r="H41886" t="n">
        <v>0.502</v>
      </c>
      <c r="K41886" t="n">
        <v>16.908</v>
      </c>
    </row>
    <row r="41887">
      <c r="A41887" t="n">
        <v>140</v>
      </c>
      <c r="B41887" t="inlineStr">
        <is>
          <t>session_20261030_163316</t>
        </is>
      </c>
      <c r="C41887" t="inlineStr">
        <is>
          <t>make</t>
        </is>
      </c>
      <c r="D41887" t="n">
        <v>0.3</v>
      </c>
      <c r="E41887" t="n">
        <v>-55.585</v>
      </c>
      <c r="H41887" t="n">
        <v>0.529</v>
      </c>
      <c r="K41887" t="n">
        <v>16.272</v>
      </c>
    </row>
    <row r="41888">
      <c r="A41888" t="n">
        <v>140</v>
      </c>
      <c r="B41888" t="inlineStr">
        <is>
          <t>session_20261030_163316</t>
        </is>
      </c>
      <c r="C41888" t="inlineStr">
        <is>
          <t>make</t>
        </is>
      </c>
      <c r="D41888" t="n">
        <v>0.31</v>
      </c>
      <c r="E41888" t="n">
        <v>-55.442</v>
      </c>
      <c r="H41888" t="n">
        <v>0.238</v>
      </c>
      <c r="K41888" t="n">
        <v>13.378</v>
      </c>
    </row>
    <row r="41889">
      <c r="A41889" t="n">
        <v>140</v>
      </c>
      <c r="B41889" t="inlineStr">
        <is>
          <t>session_20261030_163316</t>
        </is>
      </c>
      <c r="C41889" t="inlineStr">
        <is>
          <t>make</t>
        </is>
      </c>
      <c r="D41889" t="n">
        <v>0.32</v>
      </c>
      <c r="E41889" t="n">
        <v>-55.306</v>
      </c>
      <c r="H41889" t="n">
        <v>0.097</v>
      </c>
      <c r="K41889" t="n">
        <v>11.548</v>
      </c>
    </row>
    <row r="41890">
      <c r="A41890" t="n">
        <v>140</v>
      </c>
      <c r="B41890" t="inlineStr">
        <is>
          <t>session_20261030_163316</t>
        </is>
      </c>
      <c r="C41890" t="inlineStr">
        <is>
          <t>make</t>
        </is>
      </c>
      <c r="D41890" t="n">
        <v>0.33</v>
      </c>
      <c r="E41890" t="n">
        <v>-54.711</v>
      </c>
      <c r="H41890" t="n">
        <v>0.217</v>
      </c>
      <c r="K41890" t="n">
        <v>9.757999999999999</v>
      </c>
    </row>
    <row r="41891">
      <c r="A41891" t="n">
        <v>140</v>
      </c>
      <c r="B41891" t="inlineStr">
        <is>
          <t>session_20261030_163316</t>
        </is>
      </c>
      <c r="C41891" t="inlineStr">
        <is>
          <t>make</t>
        </is>
      </c>
      <c r="D41891" t="n">
        <v>0.341</v>
      </c>
      <c r="E41891" t="n">
        <v>-54.631</v>
      </c>
      <c r="H41891" t="n">
        <v>0.305</v>
      </c>
      <c r="K41891" t="n">
        <v>7.659</v>
      </c>
    </row>
    <row r="41892">
      <c r="A41892" t="n">
        <v>140</v>
      </c>
      <c r="B41892" t="inlineStr">
        <is>
          <t>session_20261030_163316</t>
        </is>
      </c>
      <c r="C41892" t="inlineStr">
        <is>
          <t>make</t>
        </is>
      </c>
      <c r="D41892" t="n">
        <v>0.35</v>
      </c>
      <c r="E41892" t="n">
        <v>-54.596</v>
      </c>
      <c r="H41892" t="n">
        <v>0.208</v>
      </c>
      <c r="K41892" t="n">
        <v>6.259</v>
      </c>
    </row>
    <row r="41893">
      <c r="A41893" t="n">
        <v>140</v>
      </c>
      <c r="B41893" t="inlineStr">
        <is>
          <t>session_20261030_163316</t>
        </is>
      </c>
      <c r="C41893" t="inlineStr">
        <is>
          <t>make</t>
        </is>
      </c>
      <c r="D41893" t="n">
        <v>0.362</v>
      </c>
      <c r="E41893" t="n">
        <v>-54.584</v>
      </c>
      <c r="H41893" t="n">
        <v>0.19</v>
      </c>
      <c r="K41893" t="n">
        <v>5.341</v>
      </c>
    </row>
    <row r="41894">
      <c r="A41894" t="n">
        <v>140</v>
      </c>
      <c r="B41894" t="inlineStr">
        <is>
          <t>session_20261030_163316</t>
        </is>
      </c>
      <c r="C41894" t="inlineStr">
        <is>
          <t>make</t>
        </is>
      </c>
      <c r="D41894" t="n">
        <v>0.37</v>
      </c>
      <c r="E41894" t="n">
        <v>-54.581</v>
      </c>
      <c r="H41894" t="n">
        <v>0.483</v>
      </c>
      <c r="K41894" t="n">
        <v>4.738</v>
      </c>
    </row>
    <row r="41895">
      <c r="A41895" t="n">
        <v>140</v>
      </c>
      <c r="B41895" t="inlineStr">
        <is>
          <t>session_20261030_163316</t>
        </is>
      </c>
      <c r="C41895" t="inlineStr">
        <is>
          <t>make</t>
        </is>
      </c>
      <c r="D41895" t="n">
        <v>0.38</v>
      </c>
      <c r="E41895" t="n">
        <v>-54.62</v>
      </c>
      <c r="H41895" t="n">
        <v>0.706</v>
      </c>
      <c r="K41895" t="n">
        <v>4.467</v>
      </c>
    </row>
    <row r="41896">
      <c r="A41896" t="n">
        <v>140</v>
      </c>
      <c r="B41896" t="inlineStr">
        <is>
          <t>session_20261030_163316</t>
        </is>
      </c>
      <c r="C41896" t="inlineStr">
        <is>
          <t>make</t>
        </is>
      </c>
      <c r="D41896" t="n">
        <v>0.39</v>
      </c>
      <c r="E41896" t="n">
        <v>-54.669</v>
      </c>
      <c r="H41896" t="n">
        <v>0.736</v>
      </c>
      <c r="K41896" t="n">
        <v>4.953</v>
      </c>
    </row>
    <row r="41897">
      <c r="A41897" t="n">
        <v>140</v>
      </c>
      <c r="B41897" t="inlineStr">
        <is>
          <t>session_20261030_163316</t>
        </is>
      </c>
      <c r="C41897" t="inlineStr">
        <is>
          <t>make</t>
        </is>
      </c>
      <c r="D41897" t="n">
        <v>0.401</v>
      </c>
      <c r="E41897" t="n">
        <v>-54.743</v>
      </c>
      <c r="H41897" t="n">
        <v>0.477</v>
      </c>
      <c r="K41897" t="n">
        <v>5.381</v>
      </c>
    </row>
    <row r="41898">
      <c r="A41898" t="n">
        <v>140</v>
      </c>
      <c r="B41898" t="inlineStr">
        <is>
          <t>session_20261030_163316</t>
        </is>
      </c>
      <c r="C41898" t="inlineStr">
        <is>
          <t>make</t>
        </is>
      </c>
      <c r="D41898" t="n">
        <v>0.41</v>
      </c>
      <c r="E41898" t="n">
        <v>-54.776</v>
      </c>
      <c r="H41898" t="n">
        <v>0.237</v>
      </c>
      <c r="K41898" t="n">
        <v>5.334</v>
      </c>
    </row>
    <row r="41899">
      <c r="A41899" t="n">
        <v>140</v>
      </c>
      <c r="B41899" t="inlineStr">
        <is>
          <t>session_20261030_163316</t>
        </is>
      </c>
      <c r="C41899" t="inlineStr">
        <is>
          <t>make</t>
        </is>
      </c>
      <c r="D41899" t="n">
        <v>0.42</v>
      </c>
      <c r="E41899" t="n">
        <v>-54.961</v>
      </c>
      <c r="H41899" t="n">
        <v>0.41</v>
      </c>
      <c r="K41899" t="n">
        <v>5.282</v>
      </c>
    </row>
    <row r="41900">
      <c r="A41900" t="n">
        <v>140</v>
      </c>
      <c r="B41900" t="inlineStr">
        <is>
          <t>session_20261030_163316</t>
        </is>
      </c>
      <c r="C41900" t="inlineStr">
        <is>
          <t>make</t>
        </is>
      </c>
      <c r="D41900" t="n">
        <v>0.43</v>
      </c>
      <c r="E41900" t="n">
        <v>-55.119</v>
      </c>
      <c r="H41900" t="n">
        <v>0.787</v>
      </c>
      <c r="K41900" t="n">
        <v>4.667</v>
      </c>
    </row>
    <row r="41901">
      <c r="A41901" t="n">
        <v>140</v>
      </c>
      <c r="B41901" t="inlineStr">
        <is>
          <t>session_20261030_163316</t>
        </is>
      </c>
      <c r="C41901" t="inlineStr">
        <is>
          <t>make</t>
        </is>
      </c>
      <c r="D41901" t="n">
        <v>0.44</v>
      </c>
      <c r="E41901" t="n">
        <v>-55.306</v>
      </c>
      <c r="H41901" t="n">
        <v>1.001</v>
      </c>
      <c r="K41901" t="n">
        <v>3.952</v>
      </c>
    </row>
    <row r="41902">
      <c r="A41902" t="n">
        <v>140</v>
      </c>
      <c r="B41902" t="inlineStr">
        <is>
          <t>session_20261030_163316</t>
        </is>
      </c>
      <c r="C41902" t="inlineStr">
        <is>
          <t>make</t>
        </is>
      </c>
      <c r="D41902" t="n">
        <v>0.45</v>
      </c>
      <c r="E41902" t="n">
        <v>-55.4</v>
      </c>
      <c r="H41902" t="n">
        <v>0.917</v>
      </c>
      <c r="K41902" t="n">
        <v>3.565</v>
      </c>
    </row>
    <row r="41903">
      <c r="A41903" t="n">
        <v>140</v>
      </c>
      <c r="B41903" t="inlineStr">
        <is>
          <t>session_20261030_163316</t>
        </is>
      </c>
      <c r="C41903" t="inlineStr">
        <is>
          <t>make</t>
        </is>
      </c>
      <c r="D41903" t="n">
        <v>0.46</v>
      </c>
      <c r="E41903" t="n">
        <v>-55.703</v>
      </c>
      <c r="H41903" t="n">
        <v>0.676</v>
      </c>
      <c r="K41903" t="n">
        <v>3.746</v>
      </c>
    </row>
    <row r="41904">
      <c r="A41904" t="n">
        <v>140</v>
      </c>
      <c r="B41904" t="inlineStr">
        <is>
          <t>session_20261030_163316</t>
        </is>
      </c>
      <c r="C41904" t="inlineStr">
        <is>
          <t>make</t>
        </is>
      </c>
      <c r="D41904" t="n">
        <v>0.47</v>
      </c>
      <c r="E41904" t="n">
        <v>-55.908</v>
      </c>
      <c r="H41904" t="n">
        <v>0.48</v>
      </c>
      <c r="K41904" t="n">
        <v>3.676</v>
      </c>
    </row>
    <row r="41905">
      <c r="A41905" t="n">
        <v>140</v>
      </c>
      <c r="B41905" t="inlineStr">
        <is>
          <t>session_20261030_163316</t>
        </is>
      </c>
      <c r="C41905" t="inlineStr">
        <is>
          <t>make</t>
        </is>
      </c>
      <c r="D41905" t="n">
        <v>0.48</v>
      </c>
      <c r="E41905" t="n">
        <v>-56.01</v>
      </c>
      <c r="H41905" t="n">
        <v>0.416</v>
      </c>
      <c r="K41905" t="n">
        <v>4.114</v>
      </c>
    </row>
    <row r="41906">
      <c r="A41906" t="n">
        <v>140</v>
      </c>
      <c r="B41906" t="inlineStr">
        <is>
          <t>session_20261030_163316</t>
        </is>
      </c>
      <c r="C41906" t="inlineStr">
        <is>
          <t>make</t>
        </is>
      </c>
      <c r="D41906" t="n">
        <v>0.49</v>
      </c>
      <c r="E41906" t="n">
        <v>-56.34</v>
      </c>
      <c r="H41906" t="n">
        <v>0.376</v>
      </c>
      <c r="K41906" t="n">
        <v>5.126</v>
      </c>
    </row>
    <row r="41907">
      <c r="A41907" t="n">
        <v>140</v>
      </c>
      <c r="B41907" t="inlineStr">
        <is>
          <t>session_20261030_163316</t>
        </is>
      </c>
      <c r="C41907" t="inlineStr">
        <is>
          <t>make</t>
        </is>
      </c>
      <c r="D41907" t="n">
        <v>0.501</v>
      </c>
      <c r="E41907" t="n">
        <v>-56.562</v>
      </c>
      <c r="H41907" t="n">
        <v>0.394</v>
      </c>
      <c r="K41907" t="n">
        <v>5.505</v>
      </c>
    </row>
    <row r="41908">
      <c r="A41908" t="n">
        <v>140</v>
      </c>
      <c r="B41908" t="inlineStr">
        <is>
          <t>session_20261030_163316</t>
        </is>
      </c>
      <c r="C41908" t="inlineStr">
        <is>
          <t>make</t>
        </is>
      </c>
      <c r="D41908" t="n">
        <v>0.511</v>
      </c>
      <c r="E41908" t="n">
        <v>-56.765</v>
      </c>
      <c r="H41908" t="n">
        <v>0.53</v>
      </c>
      <c r="K41908" t="n">
        <v>6.609</v>
      </c>
    </row>
    <row r="41909">
      <c r="A41909" t="n">
        <v>140</v>
      </c>
      <c r="B41909" t="inlineStr">
        <is>
          <t>session_20261030_163316</t>
        </is>
      </c>
      <c r="C41909" t="inlineStr">
        <is>
          <t>make</t>
        </is>
      </c>
      <c r="D41909" t="n">
        <v>0.523</v>
      </c>
      <c r="E41909" t="n">
        <v>-57.092</v>
      </c>
      <c r="H41909" t="n">
        <v>0.782</v>
      </c>
      <c r="K41909" t="n">
        <v>8.041</v>
      </c>
    </row>
    <row r="41910">
      <c r="A41910" t="n">
        <v>140</v>
      </c>
      <c r="B41910" t="inlineStr">
        <is>
          <t>session_20261030_163316</t>
        </is>
      </c>
      <c r="C41910" t="inlineStr">
        <is>
          <t>make</t>
        </is>
      </c>
      <c r="D41910" t="n">
        <v>0.531</v>
      </c>
      <c r="E41910" t="n">
        <v>-57.35</v>
      </c>
      <c r="H41910" t="n">
        <v>1.1</v>
      </c>
      <c r="K41910" t="n">
        <v>9.239000000000001</v>
      </c>
    </row>
    <row r="41911">
      <c r="A41911" t="n">
        <v>140</v>
      </c>
      <c r="B41911" t="inlineStr">
        <is>
          <t>session_20261030_163316</t>
        </is>
      </c>
      <c r="C41911" t="inlineStr">
        <is>
          <t>make</t>
        </is>
      </c>
      <c r="D41911" t="n">
        <v>0.541</v>
      </c>
      <c r="E41911" t="n">
        <v>-57.914</v>
      </c>
      <c r="H41911" t="n">
        <v>1.404</v>
      </c>
      <c r="K41911" t="n">
        <v>10.368</v>
      </c>
    </row>
    <row r="41912">
      <c r="A41912" t="n">
        <v>140</v>
      </c>
      <c r="B41912" t="inlineStr">
        <is>
          <t>session_20261030_163316</t>
        </is>
      </c>
      <c r="C41912" t="inlineStr">
        <is>
          <t>make</t>
        </is>
      </c>
      <c r="D41912" t="n">
        <v>0.551</v>
      </c>
      <c r="E41912" t="n">
        <v>-58.387</v>
      </c>
      <c r="H41912" t="n">
        <v>1.692</v>
      </c>
      <c r="K41912" t="n">
        <v>11.648</v>
      </c>
    </row>
    <row r="41913">
      <c r="A41913" t="n">
        <v>140</v>
      </c>
      <c r="B41913" t="inlineStr">
        <is>
          <t>session_20261030_163316</t>
        </is>
      </c>
      <c r="C41913" t="inlineStr">
        <is>
          <t>make</t>
        </is>
      </c>
      <c r="D41913" t="n">
        <v>0.5610000000000001</v>
      </c>
      <c r="E41913" t="n">
        <v>-58.667</v>
      </c>
      <c r="H41913" t="n">
        <v>1.857</v>
      </c>
      <c r="K41913" t="n">
        <v>12.13</v>
      </c>
    </row>
    <row r="41914">
      <c r="A41914" t="n">
        <v>140</v>
      </c>
      <c r="B41914" t="inlineStr">
        <is>
          <t>session_20261030_163316</t>
        </is>
      </c>
      <c r="C41914" t="inlineStr">
        <is>
          <t>make</t>
        </is>
      </c>
      <c r="D41914" t="n">
        <v>0.571</v>
      </c>
      <c r="E41914" t="n">
        <v>-58.794</v>
      </c>
      <c r="H41914" t="n">
        <v>1.882</v>
      </c>
      <c r="K41914" t="n">
        <v>13.206</v>
      </c>
    </row>
    <row r="41915">
      <c r="A41915" t="n">
        <v>140</v>
      </c>
      <c r="B41915" t="inlineStr">
        <is>
          <t>session_20261030_163316</t>
        </is>
      </c>
      <c r="C41915" t="inlineStr">
        <is>
          <t>make</t>
        </is>
      </c>
      <c r="D41915" t="n">
        <v>0.581</v>
      </c>
      <c r="E41915" t="n">
        <v>-58.763</v>
      </c>
      <c r="H41915" t="n">
        <v>1.76</v>
      </c>
      <c r="K41915" t="n">
        <v>13.939</v>
      </c>
    </row>
    <row r="41916">
      <c r="A41916" t="n">
        <v>140</v>
      </c>
      <c r="B41916" t="inlineStr">
        <is>
          <t>session_20261030_163316</t>
        </is>
      </c>
      <c r="C41916" t="inlineStr">
        <is>
          <t>make</t>
        </is>
      </c>
      <c r="D41916" t="n">
        <v>0.591</v>
      </c>
      <c r="E41916" t="n">
        <v>-58.592</v>
      </c>
      <c r="H41916" t="n">
        <v>1.565</v>
      </c>
      <c r="K41916" t="n">
        <v>13.327</v>
      </c>
    </row>
    <row r="41917">
      <c r="A41917" t="n">
        <v>140</v>
      </c>
      <c r="B41917" t="inlineStr">
        <is>
          <t>session_20261030_163316</t>
        </is>
      </c>
      <c r="C41917" t="inlineStr">
        <is>
          <t>make</t>
        </is>
      </c>
      <c r="D41917" t="n">
        <v>0.601</v>
      </c>
      <c r="E41917" t="n">
        <v>-58.718</v>
      </c>
      <c r="H41917" t="n">
        <v>1.371</v>
      </c>
      <c r="K41917" t="n">
        <v>11.03</v>
      </c>
    </row>
    <row r="41918">
      <c r="A41918" t="n">
        <v>140</v>
      </c>
      <c r="B41918" t="inlineStr">
        <is>
          <t>session_20261030_163316</t>
        </is>
      </c>
      <c r="C41918" t="inlineStr">
        <is>
          <t>make</t>
        </is>
      </c>
      <c r="D41918" t="n">
        <v>0.611</v>
      </c>
      <c r="E41918" t="n">
        <v>-58.119</v>
      </c>
      <c r="H41918" t="n">
        <v>1.224</v>
      </c>
      <c r="K41918" t="n">
        <v>8.885</v>
      </c>
    </row>
    <row r="41919">
      <c r="A41919" t="n">
        <v>140</v>
      </c>
      <c r="B41919" t="inlineStr">
        <is>
          <t>session_20261030_163316</t>
        </is>
      </c>
      <c r="C41919" t="inlineStr">
        <is>
          <t>make</t>
        </is>
      </c>
      <c r="D41919" t="n">
        <v>0.621</v>
      </c>
      <c r="E41919" t="n">
        <v>-57.601</v>
      </c>
      <c r="H41919" t="n">
        <v>1.097</v>
      </c>
      <c r="K41919" t="n">
        <v>7.725</v>
      </c>
    </row>
    <row r="41920">
      <c r="A41920" t="n">
        <v>140</v>
      </c>
      <c r="B41920" t="inlineStr">
        <is>
          <t>session_20261030_163316</t>
        </is>
      </c>
      <c r="C41920" t="inlineStr">
        <is>
          <t>make</t>
        </is>
      </c>
      <c r="D41920" t="n">
        <v>0.631</v>
      </c>
      <c r="E41920" t="n">
        <v>-57.093</v>
      </c>
      <c r="H41920" t="n">
        <v>1.006</v>
      </c>
      <c r="K41920" t="n">
        <v>6.91</v>
      </c>
    </row>
    <row r="41921">
      <c r="A41921" t="n">
        <v>140</v>
      </c>
      <c r="B41921" t="inlineStr">
        <is>
          <t>session_20261030_163316</t>
        </is>
      </c>
      <c r="C41921" t="inlineStr">
        <is>
          <t>make</t>
        </is>
      </c>
      <c r="D41921" t="n">
        <v>0.641</v>
      </c>
      <c r="E41921" t="n">
        <v>-56.852</v>
      </c>
      <c r="H41921" t="n">
        <v>0.9389999999999999</v>
      </c>
      <c r="K41921" t="n">
        <v>5.872</v>
      </c>
    </row>
    <row r="41922">
      <c r="A41922" t="n">
        <v>140</v>
      </c>
      <c r="B41922" t="inlineStr">
        <is>
          <t>session_20261030_163316</t>
        </is>
      </c>
      <c r="C41922" t="inlineStr">
        <is>
          <t>make</t>
        </is>
      </c>
      <c r="D41922" t="n">
        <v>0.651</v>
      </c>
      <c r="E41922" t="n">
        <v>-56.432</v>
      </c>
      <c r="H41922" t="n">
        <v>0.848</v>
      </c>
      <c r="K41922" t="n">
        <v>4.768</v>
      </c>
    </row>
    <row r="41923">
      <c r="A41923" t="n">
        <v>140</v>
      </c>
      <c r="B41923" t="inlineStr">
        <is>
          <t>session_20261030_163316</t>
        </is>
      </c>
      <c r="C41923" t="inlineStr">
        <is>
          <t>make</t>
        </is>
      </c>
      <c r="D41923" t="n">
        <v>0.661</v>
      </c>
      <c r="E41923" t="n">
        <v>-55.93</v>
      </c>
      <c r="H41923" t="n">
        <v>0.85</v>
      </c>
      <c r="K41923" t="n">
        <v>2.276</v>
      </c>
    </row>
    <row r="41924">
      <c r="A41924" t="n">
        <v>140</v>
      </c>
      <c r="B41924" t="inlineStr">
        <is>
          <t>session_20261030_163316</t>
        </is>
      </c>
      <c r="C41924" t="inlineStr">
        <is>
          <t>make</t>
        </is>
      </c>
      <c r="D41924" t="n">
        <v>0.671</v>
      </c>
      <c r="E41924" t="n">
        <v>-55.623</v>
      </c>
      <c r="H41924" t="n">
        <v>0.918</v>
      </c>
      <c r="K41924" t="n">
        <v>2.285</v>
      </c>
    </row>
    <row r="41925">
      <c r="A41925" t="n">
        <v>140</v>
      </c>
      <c r="B41925" t="inlineStr">
        <is>
          <t>session_20261030_163316</t>
        </is>
      </c>
      <c r="C41925" t="inlineStr">
        <is>
          <t>make</t>
        </is>
      </c>
      <c r="D41925" t="n">
        <v>0.6820000000000001</v>
      </c>
      <c r="E41925" t="n">
        <v>-55.209</v>
      </c>
      <c r="H41925" t="n">
        <v>0.961</v>
      </c>
      <c r="K41925" t="n">
        <v>3.1</v>
      </c>
    </row>
    <row r="41926">
      <c r="A41926" t="n">
        <v>140</v>
      </c>
      <c r="B41926" t="inlineStr">
        <is>
          <t>session_20261030_163316</t>
        </is>
      </c>
      <c r="C41926" t="inlineStr">
        <is>
          <t>make</t>
        </is>
      </c>
      <c r="D41926" t="n">
        <v>0.6909999999999999</v>
      </c>
      <c r="E41926" t="n">
        <v>-54.891</v>
      </c>
      <c r="H41926" t="n">
        <v>0.995</v>
      </c>
      <c r="K41926" t="n">
        <v>3.561</v>
      </c>
    </row>
    <row r="41927">
      <c r="A41927" t="n">
        <v>140</v>
      </c>
      <c r="B41927" t="inlineStr">
        <is>
          <t>session_20261030_163316</t>
        </is>
      </c>
      <c r="C41927" t="inlineStr">
        <is>
          <t>make</t>
        </is>
      </c>
      <c r="D41927" t="n">
        <v>0.701</v>
      </c>
      <c r="E41927" t="n">
        <v>-54.486</v>
      </c>
      <c r="H41927" t="n">
        <v>1.015</v>
      </c>
      <c r="K41927" t="n">
        <v>3.974</v>
      </c>
    </row>
    <row r="41928">
      <c r="A41928" t="n">
        <v>140</v>
      </c>
      <c r="B41928" t="inlineStr">
        <is>
          <t>session_20261030_163316</t>
        </is>
      </c>
      <c r="C41928" t="inlineStr">
        <is>
          <t>make</t>
        </is>
      </c>
      <c r="D41928" t="n">
        <v>0.711</v>
      </c>
      <c r="E41928" t="n">
        <v>-54.103</v>
      </c>
      <c r="H41928" t="n">
        <v>1.085</v>
      </c>
      <c r="K41928" t="n">
        <v>4.257</v>
      </c>
    </row>
    <row r="41929">
      <c r="A41929" t="n">
        <v>140</v>
      </c>
      <c r="B41929" t="inlineStr">
        <is>
          <t>session_20261030_163316</t>
        </is>
      </c>
      <c r="C41929" t="inlineStr">
        <is>
          <t>make</t>
        </is>
      </c>
      <c r="D41929" t="n">
        <v>0.721</v>
      </c>
      <c r="E41929" t="n">
        <v>-53.71</v>
      </c>
      <c r="H41929" t="n">
        <v>1.249</v>
      </c>
      <c r="K41929" t="n">
        <v>4.498</v>
      </c>
    </row>
    <row r="41930">
      <c r="A41930" t="n">
        <v>140</v>
      </c>
      <c r="B41930" t="inlineStr">
        <is>
          <t>session_20261030_163316</t>
        </is>
      </c>
      <c r="C41930" t="inlineStr">
        <is>
          <t>make</t>
        </is>
      </c>
      <c r="D41930" t="n">
        <v>0.731</v>
      </c>
      <c r="E41930" t="n">
        <v>-53.339</v>
      </c>
      <c r="H41930" t="n">
        <v>1.51</v>
      </c>
      <c r="K41930" t="n">
        <v>4.215</v>
      </c>
    </row>
    <row r="41931">
      <c r="A41931" t="n">
        <v>140</v>
      </c>
      <c r="B41931" t="inlineStr">
        <is>
          <t>session_20261030_163316</t>
        </is>
      </c>
      <c r="C41931" t="inlineStr">
        <is>
          <t>make</t>
        </is>
      </c>
      <c r="D41931" t="n">
        <v>0.741</v>
      </c>
      <c r="E41931" t="n">
        <v>-52.972</v>
      </c>
      <c r="H41931" t="n">
        <v>1.799</v>
      </c>
      <c r="K41931" t="n">
        <v>3.706</v>
      </c>
    </row>
    <row r="41932">
      <c r="A41932" t="n">
        <v>140</v>
      </c>
      <c r="B41932" t="inlineStr">
        <is>
          <t>session_20261030_163316</t>
        </is>
      </c>
      <c r="C41932" t="inlineStr">
        <is>
          <t>make</t>
        </is>
      </c>
      <c r="D41932" t="n">
        <v>0.751</v>
      </c>
      <c r="E41932" t="n">
        <v>-52.795</v>
      </c>
      <c r="H41932" t="n">
        <v>2.064</v>
      </c>
      <c r="K41932" t="n">
        <v>3.036</v>
      </c>
    </row>
    <row r="41933">
      <c r="A41933" t="n">
        <v>140</v>
      </c>
      <c r="B41933" t="inlineStr">
        <is>
          <t>session_20261030_163316</t>
        </is>
      </c>
      <c r="C41933" t="inlineStr">
        <is>
          <t>make</t>
        </is>
      </c>
      <c r="D41933" t="n">
        <v>0.761</v>
      </c>
      <c r="E41933" t="n">
        <v>-52.108</v>
      </c>
      <c r="H41933" t="n">
        <v>2.219</v>
      </c>
      <c r="K41933" t="n">
        <v>2.717</v>
      </c>
    </row>
    <row r="41934">
      <c r="A41934" t="n">
        <v>140</v>
      </c>
      <c r="B41934" t="inlineStr">
        <is>
          <t>session_20261030_163316</t>
        </is>
      </c>
      <c r="C41934" t="inlineStr">
        <is>
          <t>make</t>
        </is>
      </c>
      <c r="D41934" t="n">
        <v>0.771</v>
      </c>
      <c r="E41934" t="n">
        <v>-51.866</v>
      </c>
      <c r="H41934" t="n">
        <v>2.341</v>
      </c>
      <c r="K41934" t="n">
        <v>2.761</v>
      </c>
    </row>
    <row r="41935">
      <c r="A41935" t="n">
        <v>140</v>
      </c>
      <c r="B41935" t="inlineStr">
        <is>
          <t>session_20261030_163316</t>
        </is>
      </c>
      <c r="C41935" t="inlineStr">
        <is>
          <t>make</t>
        </is>
      </c>
      <c r="D41935" t="n">
        <v>0.781</v>
      </c>
      <c r="E41935" t="n">
        <v>-51.287</v>
      </c>
      <c r="H41935" t="n">
        <v>2.456</v>
      </c>
      <c r="K41935" t="n">
        <v>2.751</v>
      </c>
    </row>
    <row r="41936">
      <c r="A41936" t="n">
        <v>140</v>
      </c>
      <c r="B41936" t="inlineStr">
        <is>
          <t>session_20261030_163316</t>
        </is>
      </c>
      <c r="C41936" t="inlineStr">
        <is>
          <t>make</t>
        </is>
      </c>
      <c r="D41936" t="n">
        <v>0.791</v>
      </c>
      <c r="E41936" t="n">
        <v>-50.27</v>
      </c>
      <c r="H41936" t="n">
        <v>2.596</v>
      </c>
      <c r="K41936" t="n">
        <v>2.524</v>
      </c>
    </row>
    <row r="41937">
      <c r="A41937" t="n">
        <v>140</v>
      </c>
      <c r="B41937" t="inlineStr">
        <is>
          <t>session_20261030_163316</t>
        </is>
      </c>
      <c r="C41937" t="inlineStr">
        <is>
          <t>make</t>
        </is>
      </c>
      <c r="D41937" t="n">
        <v>0.801</v>
      </c>
      <c r="E41937" t="n">
        <v>-49.48</v>
      </c>
      <c r="H41937" t="n">
        <v>2.689</v>
      </c>
      <c r="K41937" t="n">
        <v>2.384</v>
      </c>
    </row>
    <row r="41938">
      <c r="A41938" t="n">
        <v>140</v>
      </c>
      <c r="B41938" t="inlineStr">
        <is>
          <t>session_20261030_163316</t>
        </is>
      </c>
      <c r="C41938" t="inlineStr">
        <is>
          <t>make</t>
        </is>
      </c>
      <c r="D41938" t="n">
        <v>0.8110000000000001</v>
      </c>
      <c r="E41938" t="n">
        <v>-49.118</v>
      </c>
      <c r="H41938" t="n">
        <v>2.82</v>
      </c>
      <c r="K41938" t="n">
        <v>2.413</v>
      </c>
    </row>
    <row r="41939">
      <c r="A41939" t="n">
        <v>140</v>
      </c>
      <c r="B41939" t="inlineStr">
        <is>
          <t>session_20261030_163316</t>
        </is>
      </c>
      <c r="C41939" t="inlineStr">
        <is>
          <t>make</t>
        </is>
      </c>
      <c r="D41939" t="n">
        <v>0.822</v>
      </c>
      <c r="E41939" t="n">
        <v>-47.581</v>
      </c>
      <c r="H41939" t="n">
        <v>3.036</v>
      </c>
      <c r="K41939" t="n">
        <v>3.003</v>
      </c>
    </row>
    <row r="41940">
      <c r="A41940" t="n">
        <v>140</v>
      </c>
      <c r="B41940" t="inlineStr">
        <is>
          <t>session_20261030_163316</t>
        </is>
      </c>
      <c r="C41940" t="inlineStr">
        <is>
          <t>make</t>
        </is>
      </c>
      <c r="D41940" t="n">
        <v>0.831</v>
      </c>
      <c r="E41940" t="n">
        <v>-47.144</v>
      </c>
      <c r="H41940" t="n">
        <v>3.362</v>
      </c>
      <c r="K41940" t="n">
        <v>3.391</v>
      </c>
    </row>
    <row r="41941">
      <c r="A41941" t="n">
        <v>140</v>
      </c>
      <c r="B41941" t="inlineStr">
        <is>
          <t>session_20261030_163316</t>
        </is>
      </c>
      <c r="C41941" t="inlineStr">
        <is>
          <t>make</t>
        </is>
      </c>
      <c r="D41941" t="n">
        <v>0.844</v>
      </c>
      <c r="E41941" t="n">
        <v>-44.451</v>
      </c>
      <c r="H41941" t="n">
        <v>4.033</v>
      </c>
      <c r="K41941" t="n">
        <v>1.957</v>
      </c>
    </row>
    <row r="41942">
      <c r="A41942" t="n">
        <v>140</v>
      </c>
      <c r="B41942" t="inlineStr">
        <is>
          <t>session_20261030_163316</t>
        </is>
      </c>
      <c r="C41942" t="inlineStr">
        <is>
          <t>make</t>
        </is>
      </c>
      <c r="D41942" t="n">
        <v>0.851</v>
      </c>
      <c r="E41942" t="n">
        <v>-42.969</v>
      </c>
      <c r="H41942" t="n">
        <v>4.489</v>
      </c>
      <c r="K41942" t="n">
        <v>2.158</v>
      </c>
    </row>
    <row r="41943">
      <c r="A41943" t="n">
        <v>140</v>
      </c>
      <c r="B41943" t="inlineStr">
        <is>
          <t>session_20261030_163316</t>
        </is>
      </c>
      <c r="C41943" t="inlineStr">
        <is>
          <t>make</t>
        </is>
      </c>
      <c r="D41943" t="n">
        <v>0.861</v>
      </c>
      <c r="E41943" t="n">
        <v>-40.747</v>
      </c>
      <c r="H41943" t="n">
        <v>4.993</v>
      </c>
      <c r="K41943" t="n">
        <v>3.144</v>
      </c>
    </row>
    <row r="41944">
      <c r="A41944" t="n">
        <v>140</v>
      </c>
      <c r="B41944" t="inlineStr">
        <is>
          <t>session_20261030_163316</t>
        </is>
      </c>
      <c r="C41944" t="inlineStr">
        <is>
          <t>make</t>
        </is>
      </c>
      <c r="D41944" t="n">
        <v>0.871</v>
      </c>
      <c r="E41944" t="n">
        <v>-38.255</v>
      </c>
      <c r="H41944" t="n">
        <v>5.52</v>
      </c>
      <c r="K41944" t="n">
        <v>4.356</v>
      </c>
    </row>
    <row r="41945">
      <c r="A41945" t="n">
        <v>140</v>
      </c>
      <c r="B41945" t="inlineStr">
        <is>
          <t>session_20261030_163316</t>
        </is>
      </c>
      <c r="C41945" t="inlineStr">
        <is>
          <t>make</t>
        </is>
      </c>
      <c r="D41945" t="n">
        <v>0.881</v>
      </c>
      <c r="E41945" t="n">
        <v>-35.452</v>
      </c>
      <c r="H41945" t="n">
        <v>6.073</v>
      </c>
      <c r="K41945" t="n">
        <v>5.748</v>
      </c>
    </row>
    <row r="41946">
      <c r="A41946" t="n">
        <v>140</v>
      </c>
      <c r="B41946" t="inlineStr">
        <is>
          <t>session_20261030_163316</t>
        </is>
      </c>
      <c r="C41946" t="inlineStr">
        <is>
          <t>make</t>
        </is>
      </c>
      <c r="D41946" t="n">
        <v>0.891</v>
      </c>
      <c r="E41946" t="n">
        <v>-32.328</v>
      </c>
      <c r="H41946" t="n">
        <v>6.727</v>
      </c>
      <c r="K41946" t="n">
        <v>6.594</v>
      </c>
    </row>
    <row r="41947">
      <c r="A41947" t="n">
        <v>140</v>
      </c>
      <c r="B41947" t="inlineStr">
        <is>
          <t>session_20261030_163316</t>
        </is>
      </c>
      <c r="C41947" t="inlineStr">
        <is>
          <t>make</t>
        </is>
      </c>
      <c r="D41947" t="n">
        <v>0.901</v>
      </c>
      <c r="E41947" t="n">
        <v>-30.684</v>
      </c>
      <c r="H41947" t="n">
        <v>7.4</v>
      </c>
      <c r="K41947" t="n">
        <v>7.11</v>
      </c>
    </row>
    <row r="41948">
      <c r="A41948" t="n">
        <v>140</v>
      </c>
      <c r="B41948" t="inlineStr">
        <is>
          <t>session_20261030_163316</t>
        </is>
      </c>
      <c r="C41948" t="inlineStr">
        <is>
          <t>make</t>
        </is>
      </c>
      <c r="D41948" t="n">
        <v>0.911</v>
      </c>
      <c r="E41948" t="n">
        <v>-26.505</v>
      </c>
      <c r="H41948" t="n">
        <v>7.948</v>
      </c>
      <c r="K41948" t="n">
        <v>8.880000000000001</v>
      </c>
    </row>
    <row r="41949">
      <c r="A41949" t="n">
        <v>140</v>
      </c>
      <c r="B41949" t="inlineStr">
        <is>
          <t>session_20261030_163316</t>
        </is>
      </c>
      <c r="C41949" t="inlineStr">
        <is>
          <t>make</t>
        </is>
      </c>
      <c r="D41949" t="n">
        <v>0.921</v>
      </c>
      <c r="E41949" t="n">
        <v>-19.894</v>
      </c>
      <c r="H41949" t="n">
        <v>8.288</v>
      </c>
      <c r="K41949" t="n">
        <v>12.109</v>
      </c>
    </row>
    <row r="41950">
      <c r="A41950" t="n">
        <v>140</v>
      </c>
      <c r="B41950" t="inlineStr">
        <is>
          <t>session_20261030_163316</t>
        </is>
      </c>
      <c r="C41950" t="inlineStr">
        <is>
          <t>make</t>
        </is>
      </c>
      <c r="D41950" t="n">
        <v>0.931</v>
      </c>
      <c r="E41950" t="n">
        <v>-15.421</v>
      </c>
      <c r="H41950" t="n">
        <v>8.492000000000001</v>
      </c>
      <c r="K41950" t="n">
        <v>15.433</v>
      </c>
    </row>
    <row r="41951">
      <c r="A41951" t="n">
        <v>140</v>
      </c>
      <c r="B41951" t="inlineStr">
        <is>
          <t>session_20261030_163316</t>
        </is>
      </c>
      <c r="C41951" t="inlineStr">
        <is>
          <t>make</t>
        </is>
      </c>
      <c r="D41951" t="n">
        <v>0.9409999999999999</v>
      </c>
      <c r="E41951" t="n">
        <v>-10.893</v>
      </c>
      <c r="H41951" t="n">
        <v>8.419</v>
      </c>
      <c r="K41951" t="n">
        <v>17.87</v>
      </c>
    </row>
    <row r="41952">
      <c r="A41952" t="n">
        <v>140</v>
      </c>
      <c r="B41952" t="inlineStr">
        <is>
          <t>session_20261030_163316</t>
        </is>
      </c>
      <c r="C41952" t="inlineStr">
        <is>
          <t>make</t>
        </is>
      </c>
      <c r="D41952" t="n">
        <v>0.951</v>
      </c>
      <c r="E41952" t="n">
        <v>-6.453</v>
      </c>
      <c r="H41952" t="n">
        <v>8.308999999999999</v>
      </c>
      <c r="K41952" t="n">
        <v>19.714</v>
      </c>
    </row>
    <row r="41953">
      <c r="A41953" t="n">
        <v>140</v>
      </c>
      <c r="B41953" t="inlineStr">
        <is>
          <t>session_20261030_163316</t>
        </is>
      </c>
      <c r="C41953" t="inlineStr">
        <is>
          <t>make</t>
        </is>
      </c>
      <c r="D41953" t="n">
        <v>0.961</v>
      </c>
      <c r="E41953" t="n">
        <v>-4.312</v>
      </c>
      <c r="H41953" t="n">
        <v>8.333</v>
      </c>
      <c r="K41953" t="n">
        <v>20.893</v>
      </c>
    </row>
    <row r="41954">
      <c r="A41954" t="n">
        <v>140</v>
      </c>
      <c r="B41954" t="inlineStr">
        <is>
          <t>session_20261030_163316</t>
        </is>
      </c>
      <c r="C41954" t="inlineStr">
        <is>
          <t>make</t>
        </is>
      </c>
      <c r="D41954" t="n">
        <v>0.971</v>
      </c>
      <c r="E41954" t="n">
        <v>2.486</v>
      </c>
      <c r="H41954" t="n">
        <v>8.316000000000001</v>
      </c>
      <c r="K41954" t="n">
        <v>22.53</v>
      </c>
    </row>
    <row r="41955">
      <c r="A41955" t="n">
        <v>140</v>
      </c>
      <c r="B41955" t="inlineStr">
        <is>
          <t>session_20261030_163316</t>
        </is>
      </c>
      <c r="C41955" t="inlineStr">
        <is>
          <t>make</t>
        </is>
      </c>
      <c r="D41955" t="n">
        <v>0.982</v>
      </c>
      <c r="E41955" t="n">
        <v>4.656</v>
      </c>
      <c r="H41955" t="n">
        <v>8.210000000000001</v>
      </c>
      <c r="K41955" t="n">
        <v>24.441</v>
      </c>
    </row>
    <row r="41956">
      <c r="A41956" t="n">
        <v>140</v>
      </c>
      <c r="B41956" t="inlineStr">
        <is>
          <t>session_20261030_163316</t>
        </is>
      </c>
      <c r="C41956" t="inlineStr">
        <is>
          <t>make</t>
        </is>
      </c>
      <c r="D41956" t="n">
        <v>0.991</v>
      </c>
      <c r="E41956" t="n">
        <v>11.482</v>
      </c>
      <c r="H41956" t="n">
        <v>8.047000000000001</v>
      </c>
      <c r="K41956" t="n">
        <v>25.893</v>
      </c>
    </row>
    <row r="41957">
      <c r="A41957" t="n">
        <v>140</v>
      </c>
      <c r="B41957" t="inlineStr">
        <is>
          <t>session_20261030_163316</t>
        </is>
      </c>
      <c r="C41957" t="inlineStr">
        <is>
          <t>make</t>
        </is>
      </c>
      <c r="D41957" t="n">
        <v>1.003</v>
      </c>
      <c r="E41957" t="n">
        <v>16.79</v>
      </c>
      <c r="H41957" t="n">
        <v>7.803</v>
      </c>
      <c r="K41957" t="n">
        <v>27.079</v>
      </c>
    </row>
    <row r="41958">
      <c r="A41958" t="n">
        <v>140</v>
      </c>
      <c r="B41958" t="inlineStr">
        <is>
          <t>session_20261030_163316</t>
        </is>
      </c>
      <c r="C41958" t="inlineStr">
        <is>
          <t>make</t>
        </is>
      </c>
      <c r="D41958" t="n">
        <v>1.011</v>
      </c>
      <c r="E41958" t="n">
        <v>18.046</v>
      </c>
      <c r="H41958" t="n">
        <v>7.473</v>
      </c>
      <c r="K41958" t="n">
        <v>27.744</v>
      </c>
    </row>
    <row r="41959">
      <c r="A41959" t="n">
        <v>140</v>
      </c>
      <c r="B41959" t="inlineStr">
        <is>
          <t>session_20261030_163316</t>
        </is>
      </c>
      <c r="C41959" t="inlineStr">
        <is>
          <t>make</t>
        </is>
      </c>
      <c r="D41959" t="n">
        <v>1.021</v>
      </c>
      <c r="E41959" t="n">
        <v>24.499</v>
      </c>
      <c r="H41959" t="n">
        <v>7.379</v>
      </c>
      <c r="K41959" t="n">
        <v>27.36</v>
      </c>
    </row>
    <row r="41960">
      <c r="A41960" t="n">
        <v>140</v>
      </c>
      <c r="B41960" t="inlineStr">
        <is>
          <t>session_20261030_163316</t>
        </is>
      </c>
      <c r="C41960" t="inlineStr">
        <is>
          <t>make</t>
        </is>
      </c>
      <c r="D41960" t="n">
        <v>1.031</v>
      </c>
      <c r="E41960" t="n">
        <v>26.492</v>
      </c>
      <c r="H41960" t="n">
        <v>7.356</v>
      </c>
      <c r="K41960" t="n">
        <v>26.97</v>
      </c>
    </row>
    <row r="41961">
      <c r="A41961" t="n">
        <v>140</v>
      </c>
      <c r="B41961" t="inlineStr">
        <is>
          <t>session_20261030_163316</t>
        </is>
      </c>
      <c r="C41961" t="inlineStr">
        <is>
          <t>make</t>
        </is>
      </c>
      <c r="D41961" t="n">
        <v>1.041</v>
      </c>
      <c r="E41961" t="n">
        <v>30.575</v>
      </c>
      <c r="H41961" t="n">
        <v>7.398</v>
      </c>
      <c r="K41961" t="n">
        <v>26.88</v>
      </c>
    </row>
    <row r="41962">
      <c r="A41962" t="n">
        <v>140</v>
      </c>
      <c r="B41962" t="inlineStr">
        <is>
          <t>session_20261030_163316</t>
        </is>
      </c>
      <c r="C41962" t="inlineStr">
        <is>
          <t>make</t>
        </is>
      </c>
      <c r="D41962" t="n">
        <v>1.051</v>
      </c>
      <c r="E41962" t="n">
        <v>34.558</v>
      </c>
      <c r="H41962" t="n">
        <v>7.42</v>
      </c>
      <c r="K41962" t="n">
        <v>27.721</v>
      </c>
    </row>
    <row r="41963">
      <c r="A41963" t="n">
        <v>140</v>
      </c>
      <c r="B41963" t="inlineStr">
        <is>
          <t>session_20261030_163316</t>
        </is>
      </c>
      <c r="C41963" t="inlineStr">
        <is>
          <t>make</t>
        </is>
      </c>
      <c r="D41963" t="n">
        <v>1.061</v>
      </c>
      <c r="E41963" t="n">
        <v>40.48</v>
      </c>
      <c r="H41963" t="n">
        <v>7.155</v>
      </c>
      <c r="K41963" t="n">
        <v>28.33</v>
      </c>
    </row>
    <row r="41964">
      <c r="A41964" t="n">
        <v>140</v>
      </c>
      <c r="B41964" t="inlineStr">
        <is>
          <t>session_20261030_163316</t>
        </is>
      </c>
      <c r="C41964" t="inlineStr">
        <is>
          <t>make</t>
        </is>
      </c>
      <c r="D41964" t="n">
        <v>1.071</v>
      </c>
      <c r="E41964" t="n">
        <v>44.223</v>
      </c>
      <c r="H41964" t="n">
        <v>6.868</v>
      </c>
      <c r="K41964" t="n">
        <v>28.352</v>
      </c>
    </row>
    <row r="41965">
      <c r="A41965" t="n">
        <v>140</v>
      </c>
      <c r="B41965" t="inlineStr">
        <is>
          <t>session_20261030_163316</t>
        </is>
      </c>
      <c r="C41965" t="inlineStr">
        <is>
          <t>make</t>
        </is>
      </c>
      <c r="D41965" t="n">
        <v>1.081</v>
      </c>
      <c r="E41965" t="n">
        <v>46.004</v>
      </c>
      <c r="H41965" t="n">
        <v>6.523</v>
      </c>
      <c r="K41965" t="n">
        <v>27.995</v>
      </c>
    </row>
    <row r="41966">
      <c r="A41966" t="n">
        <v>140</v>
      </c>
      <c r="B41966" t="inlineStr">
        <is>
          <t>session_20261030_163316</t>
        </is>
      </c>
      <c r="C41966" t="inlineStr">
        <is>
          <t>make</t>
        </is>
      </c>
      <c r="D41966" t="n">
        <v>1.091</v>
      </c>
      <c r="E41966" t="n">
        <v>51.35</v>
      </c>
      <c r="H41966" t="n">
        <v>6.165</v>
      </c>
      <c r="K41966" t="n">
        <v>26.863</v>
      </c>
    </row>
    <row r="41967">
      <c r="A41967" t="n">
        <v>140</v>
      </c>
      <c r="B41967" t="inlineStr">
        <is>
          <t>session_20261030_163316</t>
        </is>
      </c>
      <c r="C41967" t="inlineStr">
        <is>
          <t>make</t>
        </is>
      </c>
      <c r="D41967" t="n">
        <v>1.102</v>
      </c>
      <c r="E41967" t="n">
        <v>54.75</v>
      </c>
      <c r="H41967" t="n">
        <v>5.694</v>
      </c>
      <c r="K41967" t="n">
        <v>25.881</v>
      </c>
    </row>
    <row r="41968">
      <c r="A41968" t="n">
        <v>140</v>
      </c>
      <c r="B41968" t="inlineStr">
        <is>
          <t>session_20261030_163316</t>
        </is>
      </c>
      <c r="C41968" t="inlineStr">
        <is>
          <t>make</t>
        </is>
      </c>
      <c r="D41968" t="n">
        <v>1.111</v>
      </c>
      <c r="E41968" t="n">
        <v>57.728</v>
      </c>
      <c r="H41968" t="n">
        <v>5.37</v>
      </c>
      <c r="K41968" t="n">
        <v>25.602</v>
      </c>
    </row>
    <row r="41969">
      <c r="A41969" t="n">
        <v>140</v>
      </c>
      <c r="B41969" t="inlineStr">
        <is>
          <t>session_20261030_163316</t>
        </is>
      </c>
      <c r="C41969" t="inlineStr">
        <is>
          <t>make</t>
        </is>
      </c>
      <c r="D41969" t="n">
        <v>1.121</v>
      </c>
      <c r="E41969" t="n">
        <v>60.64</v>
      </c>
      <c r="H41969" t="n">
        <v>5.011</v>
      </c>
      <c r="K41969" t="n">
        <v>25.632</v>
      </c>
    </row>
    <row r="41970">
      <c r="A41970" t="n">
        <v>140</v>
      </c>
      <c r="B41970" t="inlineStr">
        <is>
          <t>session_20261030_163316</t>
        </is>
      </c>
      <c r="C41970" t="inlineStr">
        <is>
          <t>make</t>
        </is>
      </c>
      <c r="D41970" t="n">
        <v>1.131</v>
      </c>
      <c r="E41970" t="n">
        <v>63.325</v>
      </c>
      <c r="H41970" t="n">
        <v>4.578</v>
      </c>
      <c r="K41970" t="n">
        <v>25.526</v>
      </c>
    </row>
    <row r="41971">
      <c r="A41971" t="n">
        <v>140</v>
      </c>
      <c r="B41971" t="inlineStr">
        <is>
          <t>session_20261030_163316</t>
        </is>
      </c>
      <c r="C41971" t="inlineStr">
        <is>
          <t>make</t>
        </is>
      </c>
      <c r="D41971" t="n">
        <v>1.142</v>
      </c>
      <c r="E41971" t="n">
        <v>65.944</v>
      </c>
      <c r="H41971" t="n">
        <v>4.151</v>
      </c>
      <c r="K41971" t="n">
        <v>25.461</v>
      </c>
    </row>
    <row r="41972">
      <c r="A41972" t="n">
        <v>140</v>
      </c>
      <c r="B41972" t="inlineStr">
        <is>
          <t>session_20261030_163316</t>
        </is>
      </c>
      <c r="C41972" t="inlineStr">
        <is>
          <t>make</t>
        </is>
      </c>
      <c r="D41972" t="n">
        <v>1.151</v>
      </c>
      <c r="E41972" t="n">
        <v>68.01300000000001</v>
      </c>
      <c r="H41972" t="n">
        <v>3.812</v>
      </c>
      <c r="K41972" t="n">
        <v>24.951</v>
      </c>
    </row>
    <row r="41973">
      <c r="A41973" t="n">
        <v>140</v>
      </c>
      <c r="B41973" t="inlineStr">
        <is>
          <t>session_20261030_163316</t>
        </is>
      </c>
      <c r="C41973" t="inlineStr">
        <is>
          <t>make</t>
        </is>
      </c>
      <c r="D41973" t="n">
        <v>1.164</v>
      </c>
      <c r="E41973" t="n">
        <v>70.453</v>
      </c>
      <c r="H41973" t="n">
        <v>3.662</v>
      </c>
      <c r="K41973" t="n">
        <v>24.237</v>
      </c>
    </row>
    <row r="41974">
      <c r="A41974" t="n">
        <v>140</v>
      </c>
      <c r="B41974" t="inlineStr">
        <is>
          <t>session_20261030_163316</t>
        </is>
      </c>
      <c r="C41974" t="inlineStr">
        <is>
          <t>make</t>
        </is>
      </c>
      <c r="D41974" t="n">
        <v>1.172</v>
      </c>
      <c r="E41974" t="n">
        <v>71.693</v>
      </c>
      <c r="H41974" t="n">
        <v>3.696</v>
      </c>
      <c r="K41974" t="n">
        <v>23.542</v>
      </c>
    </row>
    <row r="41975">
      <c r="A41975" t="n">
        <v>140</v>
      </c>
      <c r="B41975" t="inlineStr">
        <is>
          <t>session_20261030_163316</t>
        </is>
      </c>
      <c r="C41975" t="inlineStr">
        <is>
          <t>make</t>
        </is>
      </c>
      <c r="D41975" t="n">
        <v>1.182</v>
      </c>
      <c r="E41975" t="n">
        <v>73.108</v>
      </c>
      <c r="H41975" t="n">
        <v>3.918</v>
      </c>
      <c r="K41975" t="n">
        <v>22.671</v>
      </c>
    </row>
    <row r="41976">
      <c r="A41976" t="n">
        <v>140</v>
      </c>
      <c r="B41976" t="inlineStr">
        <is>
          <t>session_20261030_163316</t>
        </is>
      </c>
      <c r="C41976" t="inlineStr">
        <is>
          <t>make</t>
        </is>
      </c>
      <c r="D41976" t="n">
        <v>1.192</v>
      </c>
      <c r="E41976" t="n">
        <v>74.13500000000001</v>
      </c>
      <c r="H41976" t="n">
        <v>4.268</v>
      </c>
      <c r="K41976" t="n">
        <v>21.581</v>
      </c>
    </row>
    <row r="41977">
      <c r="A41977" t="n">
        <v>140</v>
      </c>
      <c r="B41977" t="inlineStr">
        <is>
          <t>session_20261030_163316</t>
        </is>
      </c>
      <c r="C41977" t="inlineStr">
        <is>
          <t>make</t>
        </is>
      </c>
      <c r="D41977" t="n">
        <v>1.202</v>
      </c>
      <c r="E41977" t="n">
        <v>74.509</v>
      </c>
      <c r="H41977" t="n">
        <v>4.181</v>
      </c>
      <c r="K41977" t="n">
        <v>21.474</v>
      </c>
    </row>
    <row r="41978">
      <c r="A41978" t="n">
        <v>140</v>
      </c>
      <c r="B41978" t="inlineStr">
        <is>
          <t>session_20261030_163316</t>
        </is>
      </c>
      <c r="C41978" t="inlineStr">
        <is>
          <t>make</t>
        </is>
      </c>
      <c r="D41978" t="n">
        <v>1.212</v>
      </c>
      <c r="E41978" t="n">
        <v>74.95999999999999</v>
      </c>
      <c r="H41978" t="n">
        <v>3.775</v>
      </c>
      <c r="K41978" t="n">
        <v>20.64</v>
      </c>
    </row>
    <row r="41979">
      <c r="A41979" t="n">
        <v>140</v>
      </c>
      <c r="B41979" t="inlineStr">
        <is>
          <t>session_20261030_163316</t>
        </is>
      </c>
      <c r="C41979" t="inlineStr">
        <is>
          <t>make</t>
        </is>
      </c>
      <c r="D41979" t="n">
        <v>1.222</v>
      </c>
      <c r="E41979" t="n">
        <v>75.01000000000001</v>
      </c>
      <c r="H41979" t="n">
        <v>3.118</v>
      </c>
      <c r="K41979" t="n">
        <v>19.593</v>
      </c>
    </row>
    <row r="41980">
      <c r="A41980" t="n">
        <v>140</v>
      </c>
      <c r="B41980" t="inlineStr">
        <is>
          <t>session_20261030_163316</t>
        </is>
      </c>
      <c r="C41980" t="inlineStr">
        <is>
          <t>make</t>
        </is>
      </c>
      <c r="D41980" t="n">
        <v>1.232</v>
      </c>
      <c r="E41980" t="n">
        <v>74.767</v>
      </c>
      <c r="H41980" t="n">
        <v>2.389</v>
      </c>
      <c r="K41980" t="n">
        <v>18.349</v>
      </c>
    </row>
    <row r="41981">
      <c r="A41981" t="n">
        <v>140</v>
      </c>
      <c r="B41981" t="inlineStr">
        <is>
          <t>session_20261030_163316</t>
        </is>
      </c>
      <c r="C41981" t="inlineStr">
        <is>
          <t>make</t>
        </is>
      </c>
      <c r="D41981" t="n">
        <v>1.242</v>
      </c>
      <c r="E41981" t="n">
        <v>74.38</v>
      </c>
      <c r="H41981" t="n">
        <v>1.751</v>
      </c>
      <c r="K41981" t="n">
        <v>16.748</v>
      </c>
    </row>
    <row r="41982">
      <c r="A41982" t="n">
        <v>140</v>
      </c>
      <c r="B41982" t="inlineStr">
        <is>
          <t>session_20261030_163316</t>
        </is>
      </c>
      <c r="C41982" t="inlineStr">
        <is>
          <t>make</t>
        </is>
      </c>
      <c r="D41982" t="n">
        <v>1.252</v>
      </c>
      <c r="E41982" t="n">
        <v>74.133</v>
      </c>
      <c r="H41982" t="n">
        <v>1.34</v>
      </c>
      <c r="K41982" t="n">
        <v>15.31</v>
      </c>
    </row>
    <row r="41983">
      <c r="A41983" t="n">
        <v>140</v>
      </c>
      <c r="B41983" t="inlineStr">
        <is>
          <t>session_20261030_163316</t>
        </is>
      </c>
      <c r="C41983" t="inlineStr">
        <is>
          <t>make</t>
        </is>
      </c>
      <c r="D41983" t="n">
        <v>1.262</v>
      </c>
      <c r="E41983" t="n">
        <v>73.29300000000001</v>
      </c>
      <c r="H41983" t="n">
        <v>1.13</v>
      </c>
      <c r="K41983" t="n">
        <v>14.024</v>
      </c>
    </row>
    <row r="41984">
      <c r="A41984" t="n">
        <v>140</v>
      </c>
      <c r="B41984" t="inlineStr">
        <is>
          <t>session_20261030_163316</t>
        </is>
      </c>
      <c r="C41984" t="inlineStr">
        <is>
          <t>make</t>
        </is>
      </c>
      <c r="D41984" t="n">
        <v>1.272</v>
      </c>
      <c r="E41984" t="n">
        <v>72.625</v>
      </c>
      <c r="H41984" t="n">
        <v>1.084</v>
      </c>
      <c r="K41984" t="n">
        <v>13.344</v>
      </c>
    </row>
    <row r="41985">
      <c r="A41985" t="n">
        <v>140</v>
      </c>
      <c r="B41985" t="inlineStr">
        <is>
          <t>session_20261030_163316</t>
        </is>
      </c>
      <c r="C41985" t="inlineStr">
        <is>
          <t>make</t>
        </is>
      </c>
      <c r="D41985" t="n">
        <v>1.282</v>
      </c>
      <c r="E41985" t="n">
        <v>72.169</v>
      </c>
      <c r="H41985" t="n">
        <v>1.213</v>
      </c>
      <c r="K41985" t="n">
        <v>12.568</v>
      </c>
    </row>
    <row r="41986">
      <c r="A41986" t="n">
        <v>140</v>
      </c>
      <c r="B41986" t="inlineStr">
        <is>
          <t>session_20261030_163316</t>
        </is>
      </c>
      <c r="C41986" t="inlineStr">
        <is>
          <t>make</t>
        </is>
      </c>
      <c r="D41986" t="n">
        <v>1.292</v>
      </c>
      <c r="E41986" t="n">
        <v>70.94</v>
      </c>
      <c r="H41986" t="n">
        <v>1.382</v>
      </c>
      <c r="K41986" t="n">
        <v>12.063</v>
      </c>
    </row>
    <row r="41987">
      <c r="A41987" t="n">
        <v>140</v>
      </c>
      <c r="B41987" t="inlineStr">
        <is>
          <t>session_20261030_163316</t>
        </is>
      </c>
      <c r="C41987" t="inlineStr">
        <is>
          <t>make</t>
        </is>
      </c>
      <c r="D41987" t="n">
        <v>1.303</v>
      </c>
      <c r="E41987" t="n">
        <v>69.866</v>
      </c>
      <c r="H41987" t="n">
        <v>1.615</v>
      </c>
      <c r="K41987" t="n">
        <v>11.667</v>
      </c>
    </row>
    <row r="41988">
      <c r="A41988" t="n">
        <v>140</v>
      </c>
      <c r="B41988" t="inlineStr">
        <is>
          <t>session_20261030_163316</t>
        </is>
      </c>
      <c r="C41988" t="inlineStr">
        <is>
          <t>make</t>
        </is>
      </c>
      <c r="D41988" t="n">
        <v>1.312</v>
      </c>
      <c r="E41988" t="n">
        <v>69.239</v>
      </c>
      <c r="H41988" t="n">
        <v>1.895</v>
      </c>
      <c r="K41988" t="n">
        <v>11.332</v>
      </c>
    </row>
    <row r="41989">
      <c r="A41989" t="n">
        <v>140</v>
      </c>
      <c r="B41989" t="inlineStr">
        <is>
          <t>session_20261030_163316</t>
        </is>
      </c>
      <c r="C41989" t="inlineStr">
        <is>
          <t>make</t>
        </is>
      </c>
      <c r="D41989" t="n">
        <v>1.323</v>
      </c>
      <c r="E41989" t="n">
        <v>67.488</v>
      </c>
      <c r="H41989" t="n">
        <v>2.185</v>
      </c>
      <c r="K41989" t="n">
        <v>11.005</v>
      </c>
    </row>
    <row r="41990">
      <c r="A41990" t="n">
        <v>140</v>
      </c>
      <c r="B41990" t="inlineStr">
        <is>
          <t>session_20261030_163316</t>
        </is>
      </c>
      <c r="C41990" t="inlineStr">
        <is>
          <t>make</t>
        </is>
      </c>
      <c r="D41990" t="n">
        <v>1.332</v>
      </c>
      <c r="E41990" t="n">
        <v>66.348</v>
      </c>
      <c r="H41990" t="n">
        <v>2.437</v>
      </c>
      <c r="K41990" t="n">
        <v>10.741</v>
      </c>
    </row>
    <row r="41991">
      <c r="A41991" t="n">
        <v>140</v>
      </c>
      <c r="B41991" t="inlineStr">
        <is>
          <t>session_20261030_163316</t>
        </is>
      </c>
      <c r="C41991" t="inlineStr">
        <is>
          <t>make</t>
        </is>
      </c>
      <c r="D41991" t="n">
        <v>1.342</v>
      </c>
      <c r="E41991" t="n">
        <v>65.52500000000001</v>
      </c>
      <c r="H41991" t="n">
        <v>2.647</v>
      </c>
      <c r="K41991" t="n">
        <v>10.62</v>
      </c>
    </row>
    <row r="41992">
      <c r="A41992" t="n">
        <v>140</v>
      </c>
      <c r="B41992" t="inlineStr">
        <is>
          <t>session_20261030_163316</t>
        </is>
      </c>
      <c r="C41992" t="inlineStr">
        <is>
          <t>make</t>
        </is>
      </c>
      <c r="D41992" t="n">
        <v>1.352</v>
      </c>
      <c r="E41992" t="n">
        <v>63.869</v>
      </c>
      <c r="H41992" t="n">
        <v>2.843</v>
      </c>
      <c r="K41992" t="n">
        <v>10.661</v>
      </c>
    </row>
    <row r="41993">
      <c r="A41993" t="n">
        <v>140</v>
      </c>
      <c r="B41993" t="inlineStr">
        <is>
          <t>session_20261030_163316</t>
        </is>
      </c>
      <c r="C41993" t="inlineStr">
        <is>
          <t>make</t>
        </is>
      </c>
      <c r="D41993" t="n">
        <v>1.362</v>
      </c>
      <c r="E41993" t="n">
        <v>62.689</v>
      </c>
      <c r="H41993" t="n">
        <v>2.993</v>
      </c>
      <c r="K41993" t="n">
        <v>10.609</v>
      </c>
    </row>
    <row r="41994">
      <c r="A41994" t="n">
        <v>140</v>
      </c>
      <c r="B41994" t="inlineStr">
        <is>
          <t>session_20261030_163316</t>
        </is>
      </c>
      <c r="C41994" t="inlineStr">
        <is>
          <t>make</t>
        </is>
      </c>
      <c r="D41994" t="n">
        <v>1.372</v>
      </c>
      <c r="E41994" t="n">
        <v>61.654</v>
      </c>
      <c r="H41994" t="n">
        <v>2.976</v>
      </c>
      <c r="K41994" t="n">
        <v>11.022</v>
      </c>
    </row>
    <row r="41995">
      <c r="A41995" t="n">
        <v>140</v>
      </c>
      <c r="B41995" t="inlineStr">
        <is>
          <t>session_20261030_163316</t>
        </is>
      </c>
      <c r="C41995" t="inlineStr">
        <is>
          <t>make</t>
        </is>
      </c>
      <c r="D41995" t="n">
        <v>1.382</v>
      </c>
      <c r="E41995" t="n">
        <v>61.124</v>
      </c>
      <c r="H41995" t="n">
        <v>2.903</v>
      </c>
      <c r="K41995" t="n">
        <v>11.126</v>
      </c>
    </row>
    <row r="41996">
      <c r="A41996" t="n">
        <v>140</v>
      </c>
      <c r="B41996" t="inlineStr">
        <is>
          <t>session_20261030_163316</t>
        </is>
      </c>
      <c r="C41996" t="inlineStr">
        <is>
          <t>make</t>
        </is>
      </c>
      <c r="D41996" t="n">
        <v>1.392</v>
      </c>
      <c r="E41996" t="n">
        <v>59.657</v>
      </c>
      <c r="H41996" t="n">
        <v>2.746</v>
      </c>
      <c r="K41996" t="n">
        <v>11.226</v>
      </c>
    </row>
    <row r="41997">
      <c r="A41997" t="n">
        <v>140</v>
      </c>
      <c r="B41997" t="inlineStr">
        <is>
          <t>session_20261030_163316</t>
        </is>
      </c>
      <c r="C41997" t="inlineStr">
        <is>
          <t>make</t>
        </is>
      </c>
      <c r="D41997" t="n">
        <v>1.402</v>
      </c>
      <c r="E41997" t="n">
        <v>58.659</v>
      </c>
      <c r="H41997" t="n">
        <v>2.536</v>
      </c>
      <c r="K41997" t="n">
        <v>11.452</v>
      </c>
    </row>
    <row r="41998">
      <c r="A41998" t="n">
        <v>140</v>
      </c>
      <c r="B41998" t="inlineStr">
        <is>
          <t>session_20261030_163316</t>
        </is>
      </c>
      <c r="C41998" t="inlineStr">
        <is>
          <t>make</t>
        </is>
      </c>
      <c r="D41998" t="n">
        <v>1.412</v>
      </c>
      <c r="E41998" t="n">
        <v>57.73</v>
      </c>
      <c r="H41998" t="n">
        <v>2.317</v>
      </c>
      <c r="K41998" t="n">
        <v>11.473</v>
      </c>
    </row>
    <row r="41999">
      <c r="A41999" t="n">
        <v>140</v>
      </c>
      <c r="B41999" t="inlineStr">
        <is>
          <t>session_20261030_163316</t>
        </is>
      </c>
      <c r="C41999" t="inlineStr">
        <is>
          <t>make</t>
        </is>
      </c>
      <c r="D41999" t="n">
        <v>1.422</v>
      </c>
      <c r="E41999" t="n">
        <v>56.759</v>
      </c>
      <c r="H41999" t="n">
        <v>2.112</v>
      </c>
      <c r="K41999" t="n">
        <v>11.523</v>
      </c>
    </row>
    <row r="42000">
      <c r="A42000" t="n">
        <v>140</v>
      </c>
      <c r="B42000" t="inlineStr">
        <is>
          <t>session_20261030_163316</t>
        </is>
      </c>
      <c r="C42000" t="inlineStr">
        <is>
          <t>make</t>
        </is>
      </c>
      <c r="D42000" t="n">
        <v>1.432</v>
      </c>
      <c r="E42000" t="n">
        <v>55.79</v>
      </c>
      <c r="H42000" t="n">
        <v>1.962</v>
      </c>
      <c r="K42000" t="n">
        <v>11.344</v>
      </c>
    </row>
    <row r="42001">
      <c r="A42001" t="n">
        <v>140</v>
      </c>
      <c r="B42001" t="inlineStr">
        <is>
          <t>session_20261030_163316</t>
        </is>
      </c>
      <c r="C42001" t="inlineStr">
        <is>
          <t>make</t>
        </is>
      </c>
      <c r="D42001" t="n">
        <v>1.442</v>
      </c>
      <c r="E42001" t="n">
        <v>54.81</v>
      </c>
      <c r="H42001" t="n">
        <v>1.912</v>
      </c>
      <c r="K42001" t="n">
        <v>11.17</v>
      </c>
    </row>
    <row r="42002">
      <c r="A42002" t="n">
        <v>140</v>
      </c>
      <c r="B42002" t="inlineStr">
        <is>
          <t>session_20261030_163316</t>
        </is>
      </c>
      <c r="C42002" t="inlineStr">
        <is>
          <t>make</t>
        </is>
      </c>
      <c r="D42002" t="n">
        <v>1.452</v>
      </c>
      <c r="E42002" t="n">
        <v>53.82</v>
      </c>
      <c r="H42002" t="n">
        <v>2.019</v>
      </c>
      <c r="K42002" t="n">
        <v>11.091</v>
      </c>
    </row>
    <row r="42003">
      <c r="A42003" t="n">
        <v>140</v>
      </c>
      <c r="B42003" t="inlineStr">
        <is>
          <t>session_20261030_163316</t>
        </is>
      </c>
      <c r="C42003" t="inlineStr">
        <is>
          <t>make</t>
        </is>
      </c>
      <c r="D42003" t="n">
        <v>1.463</v>
      </c>
      <c r="E42003" t="n">
        <v>53.391</v>
      </c>
      <c r="H42003" t="n">
        <v>2.16</v>
      </c>
      <c r="K42003" t="n">
        <v>10.898</v>
      </c>
    </row>
    <row r="42004">
      <c r="A42004" t="n">
        <v>140</v>
      </c>
      <c r="B42004" t="inlineStr">
        <is>
          <t>session_20261030_163316</t>
        </is>
      </c>
      <c r="C42004" t="inlineStr">
        <is>
          <t>make</t>
        </is>
      </c>
      <c r="D42004" t="n">
        <v>1.472</v>
      </c>
      <c r="E42004" t="n">
        <v>51.818</v>
      </c>
      <c r="H42004" t="n">
        <v>2.301</v>
      </c>
      <c r="K42004" t="n">
        <v>10.743</v>
      </c>
    </row>
    <row r="42005">
      <c r="A42005" t="n">
        <v>140</v>
      </c>
      <c r="B42005" t="inlineStr">
        <is>
          <t>session_20261030_163316</t>
        </is>
      </c>
      <c r="C42005" t="inlineStr">
        <is>
          <t>make</t>
        </is>
      </c>
      <c r="D42005" t="n">
        <v>1.485</v>
      </c>
      <c r="E42005" t="n">
        <v>51.422</v>
      </c>
      <c r="H42005" t="n">
        <v>2.448</v>
      </c>
      <c r="K42005" t="n">
        <v>10.566</v>
      </c>
    </row>
    <row r="42006">
      <c r="A42006" t="n">
        <v>140</v>
      </c>
      <c r="B42006" t="inlineStr">
        <is>
          <t>session_20261030_163316</t>
        </is>
      </c>
      <c r="C42006" t="inlineStr">
        <is>
          <t>make</t>
        </is>
      </c>
      <c r="D42006" t="n">
        <v>1.492</v>
      </c>
      <c r="E42006" t="n">
        <v>49.877</v>
      </c>
      <c r="H42006" t="n">
        <v>2.577</v>
      </c>
      <c r="K42006" t="n">
        <v>10.279</v>
      </c>
    </row>
    <row r="42007"/>
    <row r="42008">
      <c r="A42008" t="n">
        <v>141</v>
      </c>
      <c r="B42008" t="inlineStr">
        <is>
          <t>session_20261030_163316</t>
        </is>
      </c>
      <c r="C42008" t="inlineStr">
        <is>
          <t>miss</t>
        </is>
      </c>
      <c r="D42008" t="n">
        <v>-1.492</v>
      </c>
      <c r="F42008" t="n">
        <v>23.866</v>
      </c>
      <c r="I42008" t="n">
        <v>1.946</v>
      </c>
      <c r="L42008" t="n">
        <v>10.369</v>
      </c>
    </row>
    <row r="42009">
      <c r="A42009" t="n">
        <v>141</v>
      </c>
      <c r="B42009" t="inlineStr">
        <is>
          <t>session_20261030_163316</t>
        </is>
      </c>
      <c r="C42009" t="inlineStr">
        <is>
          <t>miss</t>
        </is>
      </c>
      <c r="D42009" t="n">
        <v>-1.481</v>
      </c>
      <c r="F42009" t="n">
        <v>23.807</v>
      </c>
      <c r="I42009" t="n">
        <v>1.988</v>
      </c>
      <c r="L42009" t="n">
        <v>10.632</v>
      </c>
    </row>
    <row r="42010">
      <c r="A42010" t="n">
        <v>141</v>
      </c>
      <c r="B42010" t="inlineStr">
        <is>
          <t>session_20261030_163316</t>
        </is>
      </c>
      <c r="C42010" t="inlineStr">
        <is>
          <t>miss</t>
        </is>
      </c>
      <c r="D42010" t="n">
        <v>-1.472</v>
      </c>
      <c r="F42010" t="n">
        <v>23.782</v>
      </c>
      <c r="I42010" t="n">
        <v>2.049</v>
      </c>
      <c r="L42010" t="n">
        <v>10.299</v>
      </c>
    </row>
    <row r="42011">
      <c r="A42011" t="n">
        <v>141</v>
      </c>
      <c r="B42011" t="inlineStr">
        <is>
          <t>session_20261030_163316</t>
        </is>
      </c>
      <c r="C42011" t="inlineStr">
        <is>
          <t>miss</t>
        </is>
      </c>
      <c r="D42011" t="n">
        <v>-1.462</v>
      </c>
      <c r="F42011" t="n">
        <v>23.799</v>
      </c>
      <c r="I42011" t="n">
        <v>2.043</v>
      </c>
      <c r="L42011" t="n">
        <v>10.303</v>
      </c>
    </row>
    <row r="42012">
      <c r="A42012" t="n">
        <v>141</v>
      </c>
      <c r="B42012" t="inlineStr">
        <is>
          <t>session_20261030_163316</t>
        </is>
      </c>
      <c r="C42012" t="inlineStr">
        <is>
          <t>miss</t>
        </is>
      </c>
      <c r="D42012" t="n">
        <v>-1.452</v>
      </c>
      <c r="F42012" t="n">
        <v>23.783</v>
      </c>
      <c r="I42012" t="n">
        <v>2.005</v>
      </c>
      <c r="L42012" t="n">
        <v>10.042</v>
      </c>
    </row>
    <row r="42013">
      <c r="A42013" t="n">
        <v>141</v>
      </c>
      <c r="B42013" t="inlineStr">
        <is>
          <t>session_20261030_163316</t>
        </is>
      </c>
      <c r="C42013" t="inlineStr">
        <is>
          <t>miss</t>
        </is>
      </c>
      <c r="D42013" t="n">
        <v>-1.442</v>
      </c>
      <c r="F42013" t="n">
        <v>23.774</v>
      </c>
      <c r="I42013" t="n">
        <v>1.933</v>
      </c>
      <c r="L42013" t="n">
        <v>9.132</v>
      </c>
    </row>
    <row r="42014">
      <c r="A42014" t="n">
        <v>141</v>
      </c>
      <c r="B42014" t="inlineStr">
        <is>
          <t>session_20261030_163316</t>
        </is>
      </c>
      <c r="C42014" t="inlineStr">
        <is>
          <t>miss</t>
        </is>
      </c>
      <c r="D42014" t="n">
        <v>-1.432</v>
      </c>
      <c r="F42014" t="n">
        <v>23.776</v>
      </c>
      <c r="I42014" t="n">
        <v>1.891</v>
      </c>
      <c r="L42014" t="n">
        <v>8.614000000000001</v>
      </c>
    </row>
    <row r="42015">
      <c r="A42015" t="n">
        <v>141</v>
      </c>
      <c r="B42015" t="inlineStr">
        <is>
          <t>session_20261030_163316</t>
        </is>
      </c>
      <c r="C42015" t="inlineStr">
        <is>
          <t>miss</t>
        </is>
      </c>
      <c r="D42015" t="n">
        <v>-1.422</v>
      </c>
      <c r="F42015" t="n">
        <v>23.808</v>
      </c>
      <c r="I42015" t="n">
        <v>1.9</v>
      </c>
      <c r="L42015" t="n">
        <v>8.273999999999999</v>
      </c>
    </row>
    <row r="42016">
      <c r="A42016" t="n">
        <v>141</v>
      </c>
      <c r="B42016" t="inlineStr">
        <is>
          <t>session_20261030_163316</t>
        </is>
      </c>
      <c r="C42016" t="inlineStr">
        <is>
          <t>miss</t>
        </is>
      </c>
      <c r="D42016" t="n">
        <v>-1.412</v>
      </c>
      <c r="F42016" t="n">
        <v>23.765</v>
      </c>
      <c r="I42016" t="n">
        <v>1.899</v>
      </c>
      <c r="L42016" t="n">
        <v>9.27</v>
      </c>
    </row>
    <row r="42017">
      <c r="A42017" t="n">
        <v>141</v>
      </c>
      <c r="B42017" t="inlineStr">
        <is>
          <t>session_20261030_163316</t>
        </is>
      </c>
      <c r="C42017" t="inlineStr">
        <is>
          <t>miss</t>
        </is>
      </c>
      <c r="D42017" t="n">
        <v>-1.402</v>
      </c>
      <c r="F42017" t="n">
        <v>23.546</v>
      </c>
      <c r="I42017" t="n">
        <v>1.787</v>
      </c>
      <c r="L42017" t="n">
        <v>9.906000000000001</v>
      </c>
    </row>
    <row r="42018">
      <c r="A42018" t="n">
        <v>141</v>
      </c>
      <c r="B42018" t="inlineStr">
        <is>
          <t>session_20261030_163316</t>
        </is>
      </c>
      <c r="C42018" t="inlineStr">
        <is>
          <t>miss</t>
        </is>
      </c>
      <c r="D42018" t="n">
        <v>-1.392</v>
      </c>
      <c r="F42018" t="n">
        <v>23.534</v>
      </c>
      <c r="I42018" t="n">
        <v>1.648</v>
      </c>
      <c r="L42018" t="n">
        <v>10.48</v>
      </c>
    </row>
    <row r="42019">
      <c r="A42019" t="n">
        <v>141</v>
      </c>
      <c r="B42019" t="inlineStr">
        <is>
          <t>session_20261030_163316</t>
        </is>
      </c>
      <c r="C42019" t="inlineStr">
        <is>
          <t>miss</t>
        </is>
      </c>
      <c r="D42019" t="n">
        <v>-1.382</v>
      </c>
      <c r="F42019" t="n">
        <v>23.57</v>
      </c>
      <c r="I42019" t="n">
        <v>1.573</v>
      </c>
      <c r="L42019" t="n">
        <v>10.346</v>
      </c>
    </row>
    <row r="42020">
      <c r="A42020" t="n">
        <v>141</v>
      </c>
      <c r="B42020" t="inlineStr">
        <is>
          <t>session_20261030_163316</t>
        </is>
      </c>
      <c r="C42020" t="inlineStr">
        <is>
          <t>miss</t>
        </is>
      </c>
      <c r="D42020" t="n">
        <v>-1.372</v>
      </c>
      <c r="F42020" t="n">
        <v>23.639</v>
      </c>
      <c r="I42020" t="n">
        <v>1.594</v>
      </c>
      <c r="L42020" t="n">
        <v>10.774</v>
      </c>
    </row>
    <row r="42021">
      <c r="A42021" t="n">
        <v>141</v>
      </c>
      <c r="B42021" t="inlineStr">
        <is>
          <t>session_20261030_163316</t>
        </is>
      </c>
      <c r="C42021" t="inlineStr">
        <is>
          <t>miss</t>
        </is>
      </c>
      <c r="D42021" t="n">
        <v>-1.362</v>
      </c>
      <c r="F42021" t="n">
        <v>23.677</v>
      </c>
      <c r="I42021" t="n">
        <v>1.581</v>
      </c>
      <c r="L42021" t="n">
        <v>11</v>
      </c>
    </row>
    <row r="42022">
      <c r="A42022" t="n">
        <v>141</v>
      </c>
      <c r="B42022" t="inlineStr">
        <is>
          <t>session_20261030_163316</t>
        </is>
      </c>
      <c r="C42022" t="inlineStr">
        <is>
          <t>miss</t>
        </is>
      </c>
      <c r="D42022" t="n">
        <v>-1.352</v>
      </c>
      <c r="F42022" t="n">
        <v>23.591</v>
      </c>
      <c r="I42022" t="n">
        <v>1.57</v>
      </c>
      <c r="L42022" t="n">
        <v>10.023</v>
      </c>
    </row>
    <row r="42023">
      <c r="A42023" t="n">
        <v>141</v>
      </c>
      <c r="B42023" t="inlineStr">
        <is>
          <t>session_20261030_163316</t>
        </is>
      </c>
      <c r="C42023" t="inlineStr">
        <is>
          <t>miss</t>
        </is>
      </c>
      <c r="D42023" t="n">
        <v>-1.341</v>
      </c>
      <c r="F42023" t="n">
        <v>23.551</v>
      </c>
      <c r="I42023" t="n">
        <v>1.599</v>
      </c>
      <c r="L42023" t="n">
        <v>9.534000000000001</v>
      </c>
    </row>
    <row r="42024">
      <c r="A42024" t="n">
        <v>141</v>
      </c>
      <c r="B42024" t="inlineStr">
        <is>
          <t>session_20261030_163316</t>
        </is>
      </c>
      <c r="C42024" t="inlineStr">
        <is>
          <t>miss</t>
        </is>
      </c>
      <c r="D42024" t="n">
        <v>-1.332</v>
      </c>
      <c r="F42024" t="n">
        <v>23.58</v>
      </c>
      <c r="I42024" t="n">
        <v>1.593</v>
      </c>
      <c r="L42024" t="n">
        <v>9.1</v>
      </c>
    </row>
    <row r="42025">
      <c r="A42025" t="n">
        <v>141</v>
      </c>
      <c r="B42025" t="inlineStr">
        <is>
          <t>session_20261030_163316</t>
        </is>
      </c>
      <c r="C42025" t="inlineStr">
        <is>
          <t>miss</t>
        </is>
      </c>
      <c r="D42025" t="n">
        <v>-1.319</v>
      </c>
      <c r="F42025" t="n">
        <v>23.673</v>
      </c>
      <c r="I42025" t="n">
        <v>1.569</v>
      </c>
      <c r="L42025" t="n">
        <v>9.226000000000001</v>
      </c>
    </row>
    <row r="42026">
      <c r="A42026" t="n">
        <v>141</v>
      </c>
      <c r="B42026" t="inlineStr">
        <is>
          <t>session_20261030_163316</t>
        </is>
      </c>
      <c r="C42026" t="inlineStr">
        <is>
          <t>miss</t>
        </is>
      </c>
      <c r="D42026" t="n">
        <v>-1.312</v>
      </c>
      <c r="F42026" t="n">
        <v>23.629</v>
      </c>
      <c r="I42026" t="n">
        <v>1.547</v>
      </c>
      <c r="L42026" t="n">
        <v>9.522</v>
      </c>
    </row>
    <row r="42027">
      <c r="A42027" t="n">
        <v>141</v>
      </c>
      <c r="B42027" t="inlineStr">
        <is>
          <t>session_20261030_163316</t>
        </is>
      </c>
      <c r="C42027" t="inlineStr">
        <is>
          <t>miss</t>
        </is>
      </c>
      <c r="D42027" t="n">
        <v>-1.302</v>
      </c>
      <c r="F42027" t="n">
        <v>23.639</v>
      </c>
      <c r="I42027" t="n">
        <v>1.524</v>
      </c>
      <c r="L42027" t="n">
        <v>9.702999999999999</v>
      </c>
    </row>
    <row r="42028">
      <c r="A42028" t="n">
        <v>141</v>
      </c>
      <c r="B42028" t="inlineStr">
        <is>
          <t>session_20261030_163316</t>
        </is>
      </c>
      <c r="C42028" t="inlineStr">
        <is>
          <t>miss</t>
        </is>
      </c>
      <c r="D42028" t="n">
        <v>-1.292</v>
      </c>
      <c r="F42028" t="n">
        <v>23.643</v>
      </c>
      <c r="I42028" t="n">
        <v>1.548</v>
      </c>
      <c r="L42028" t="n">
        <v>9.878</v>
      </c>
    </row>
    <row r="42029">
      <c r="A42029" t="n">
        <v>141</v>
      </c>
      <c r="B42029" t="inlineStr">
        <is>
          <t>session_20261030_163316</t>
        </is>
      </c>
      <c r="C42029" t="inlineStr">
        <is>
          <t>miss</t>
        </is>
      </c>
      <c r="D42029" t="n">
        <v>-1.282</v>
      </c>
      <c r="F42029" t="n">
        <v>23.545</v>
      </c>
      <c r="I42029" t="n">
        <v>1.578</v>
      </c>
      <c r="L42029" t="n">
        <v>9.752000000000001</v>
      </c>
    </row>
    <row r="42030">
      <c r="A42030" t="n">
        <v>141</v>
      </c>
      <c r="B42030" t="inlineStr">
        <is>
          <t>session_20261030_163316</t>
        </is>
      </c>
      <c r="C42030" t="inlineStr">
        <is>
          <t>miss</t>
        </is>
      </c>
      <c r="D42030" t="n">
        <v>-1.272</v>
      </c>
      <c r="F42030" t="n">
        <v>23.523</v>
      </c>
      <c r="I42030" t="n">
        <v>1.62</v>
      </c>
      <c r="L42030" t="n">
        <v>9.798999999999999</v>
      </c>
    </row>
    <row r="42031">
      <c r="A42031" t="n">
        <v>141</v>
      </c>
      <c r="B42031" t="inlineStr">
        <is>
          <t>session_20261030_163316</t>
        </is>
      </c>
      <c r="C42031" t="inlineStr">
        <is>
          <t>miss</t>
        </is>
      </c>
      <c r="D42031" t="n">
        <v>-1.262</v>
      </c>
      <c r="F42031" t="n">
        <v>23.458</v>
      </c>
      <c r="I42031" t="n">
        <v>1.638</v>
      </c>
      <c r="L42031" t="n">
        <v>9.711</v>
      </c>
    </row>
    <row r="42032">
      <c r="A42032" t="n">
        <v>141</v>
      </c>
      <c r="B42032" t="inlineStr">
        <is>
          <t>session_20261030_163316</t>
        </is>
      </c>
      <c r="C42032" t="inlineStr">
        <is>
          <t>miss</t>
        </is>
      </c>
      <c r="D42032" t="n">
        <v>-1.252</v>
      </c>
      <c r="F42032" t="n">
        <v>23.536</v>
      </c>
      <c r="I42032" t="n">
        <v>1.679</v>
      </c>
      <c r="L42032" t="n">
        <v>9.474</v>
      </c>
    </row>
    <row r="42033">
      <c r="A42033" t="n">
        <v>141</v>
      </c>
      <c r="B42033" t="inlineStr">
        <is>
          <t>session_20261030_163316</t>
        </is>
      </c>
      <c r="C42033" t="inlineStr">
        <is>
          <t>miss</t>
        </is>
      </c>
      <c r="D42033" t="n">
        <v>-1.242</v>
      </c>
      <c r="F42033" t="n">
        <v>23.529</v>
      </c>
      <c r="I42033" t="n">
        <v>1.742</v>
      </c>
      <c r="L42033" t="n">
        <v>9.262</v>
      </c>
    </row>
    <row r="42034">
      <c r="A42034" t="n">
        <v>141</v>
      </c>
      <c r="B42034" t="inlineStr">
        <is>
          <t>session_20261030_163316</t>
        </is>
      </c>
      <c r="C42034" t="inlineStr">
        <is>
          <t>miss</t>
        </is>
      </c>
      <c r="D42034" t="n">
        <v>-1.232</v>
      </c>
      <c r="F42034" t="n">
        <v>23.401</v>
      </c>
      <c r="I42034" t="n">
        <v>1.789</v>
      </c>
      <c r="L42034" t="n">
        <v>9.805999999999999</v>
      </c>
    </row>
    <row r="42035">
      <c r="A42035" t="n">
        <v>141</v>
      </c>
      <c r="B42035" t="inlineStr">
        <is>
          <t>session_20261030_163316</t>
        </is>
      </c>
      <c r="C42035" t="inlineStr">
        <is>
          <t>miss</t>
        </is>
      </c>
      <c r="D42035" t="n">
        <v>-1.221</v>
      </c>
      <c r="F42035" t="n">
        <v>23.45</v>
      </c>
      <c r="I42035" t="n">
        <v>1.863</v>
      </c>
      <c r="L42035" t="n">
        <v>10.065</v>
      </c>
    </row>
    <row r="42036">
      <c r="A42036" t="n">
        <v>141</v>
      </c>
      <c r="B42036" t="inlineStr">
        <is>
          <t>session_20261030_163316</t>
        </is>
      </c>
      <c r="C42036" t="inlineStr">
        <is>
          <t>miss</t>
        </is>
      </c>
      <c r="D42036" t="n">
        <v>-1.212</v>
      </c>
      <c r="F42036" t="n">
        <v>23.44</v>
      </c>
      <c r="I42036" t="n">
        <v>1.842</v>
      </c>
      <c r="L42036" t="n">
        <v>10.321</v>
      </c>
    </row>
    <row r="42037">
      <c r="A42037" t="n">
        <v>141</v>
      </c>
      <c r="B42037" t="inlineStr">
        <is>
          <t>session_20261030_163316</t>
        </is>
      </c>
      <c r="C42037" t="inlineStr">
        <is>
          <t>miss</t>
        </is>
      </c>
      <c r="D42037" t="n">
        <v>-1.202</v>
      </c>
      <c r="F42037" t="n">
        <v>23.528</v>
      </c>
      <c r="I42037" t="n">
        <v>1.733</v>
      </c>
      <c r="L42037" t="n">
        <v>10.011</v>
      </c>
    </row>
    <row r="42038">
      <c r="A42038" t="n">
        <v>141</v>
      </c>
      <c r="B42038" t="inlineStr">
        <is>
          <t>session_20261030_163316</t>
        </is>
      </c>
      <c r="C42038" t="inlineStr">
        <is>
          <t>miss</t>
        </is>
      </c>
      <c r="D42038" t="n">
        <v>-1.192</v>
      </c>
      <c r="F42038" t="n">
        <v>23.57</v>
      </c>
      <c r="I42038" t="n">
        <v>1.582</v>
      </c>
      <c r="L42038" t="n">
        <v>9.829000000000001</v>
      </c>
    </row>
    <row r="42039">
      <c r="A42039" t="n">
        <v>141</v>
      </c>
      <c r="B42039" t="inlineStr">
        <is>
          <t>session_20261030_163316</t>
        </is>
      </c>
      <c r="C42039" t="inlineStr">
        <is>
          <t>miss</t>
        </is>
      </c>
      <c r="D42039" t="n">
        <v>-1.181</v>
      </c>
      <c r="F42039" t="n">
        <v>23.67</v>
      </c>
      <c r="I42039" t="n">
        <v>1.465</v>
      </c>
      <c r="L42039" t="n">
        <v>9.68</v>
      </c>
    </row>
    <row r="42040">
      <c r="A42040" t="n">
        <v>141</v>
      </c>
      <c r="B42040" t="inlineStr">
        <is>
          <t>session_20261030_163316</t>
        </is>
      </c>
      <c r="C42040" t="inlineStr">
        <is>
          <t>miss</t>
        </is>
      </c>
      <c r="D42040" t="n">
        <v>-1.172</v>
      </c>
      <c r="F42040" t="n">
        <v>23.777</v>
      </c>
      <c r="I42040" t="n">
        <v>1.349</v>
      </c>
      <c r="L42040" t="n">
        <v>10.281</v>
      </c>
    </row>
    <row r="42041">
      <c r="A42041" t="n">
        <v>141</v>
      </c>
      <c r="B42041" t="inlineStr">
        <is>
          <t>session_20261030_163316</t>
        </is>
      </c>
      <c r="C42041" t="inlineStr">
        <is>
          <t>miss</t>
        </is>
      </c>
      <c r="D42041" t="n">
        <v>-1.16</v>
      </c>
      <c r="F42041" t="n">
        <v>23.938</v>
      </c>
      <c r="I42041" t="n">
        <v>1.182</v>
      </c>
      <c r="L42041" t="n">
        <v>10.458</v>
      </c>
    </row>
    <row r="42042">
      <c r="A42042" t="n">
        <v>141</v>
      </c>
      <c r="B42042" t="inlineStr">
        <is>
          <t>session_20261030_163316</t>
        </is>
      </c>
      <c r="C42042" t="inlineStr">
        <is>
          <t>miss</t>
        </is>
      </c>
      <c r="D42042" t="n">
        <v>-1.152</v>
      </c>
      <c r="F42042" t="n">
        <v>24.068</v>
      </c>
      <c r="I42042" t="n">
        <v>1.011</v>
      </c>
      <c r="L42042" t="n">
        <v>10.652</v>
      </c>
    </row>
    <row r="42043">
      <c r="A42043" t="n">
        <v>141</v>
      </c>
      <c r="B42043" t="inlineStr">
        <is>
          <t>session_20261030_163316</t>
        </is>
      </c>
      <c r="C42043" t="inlineStr">
        <is>
          <t>miss</t>
        </is>
      </c>
      <c r="D42043" t="n">
        <v>-1.141</v>
      </c>
      <c r="F42043" t="n">
        <v>24.222</v>
      </c>
      <c r="I42043" t="n">
        <v>0.9</v>
      </c>
      <c r="L42043" t="n">
        <v>10.818</v>
      </c>
    </row>
    <row r="42044">
      <c r="A42044" t="n">
        <v>141</v>
      </c>
      <c r="B42044" t="inlineStr">
        <is>
          <t>session_20261030_163316</t>
        </is>
      </c>
      <c r="C42044" t="inlineStr">
        <is>
          <t>miss</t>
        </is>
      </c>
      <c r="D42044" t="n">
        <v>-1.132</v>
      </c>
      <c r="F42044" t="n">
        <v>24.36</v>
      </c>
      <c r="I42044" t="n">
        <v>0.777</v>
      </c>
      <c r="L42044" t="n">
        <v>10.609</v>
      </c>
    </row>
    <row r="42045">
      <c r="A42045" t="n">
        <v>141</v>
      </c>
      <c r="B42045" t="inlineStr">
        <is>
          <t>session_20261030_163316</t>
        </is>
      </c>
      <c r="C42045" t="inlineStr">
        <is>
          <t>miss</t>
        </is>
      </c>
      <c r="D42045" t="n">
        <v>-1.121</v>
      </c>
      <c r="F42045" t="n">
        <v>24.539</v>
      </c>
      <c r="I42045" t="n">
        <v>0.613</v>
      </c>
      <c r="L42045" t="n">
        <v>9.805</v>
      </c>
    </row>
    <row r="42046">
      <c r="A42046" t="n">
        <v>141</v>
      </c>
      <c r="B42046" t="inlineStr">
        <is>
          <t>session_20261030_163316</t>
        </is>
      </c>
      <c r="C42046" t="inlineStr">
        <is>
          <t>miss</t>
        </is>
      </c>
      <c r="D42046" t="n">
        <v>-1.112</v>
      </c>
      <c r="F42046" t="n">
        <v>24.638</v>
      </c>
      <c r="I42046" t="n">
        <v>0.549</v>
      </c>
      <c r="L42046" t="n">
        <v>9.443</v>
      </c>
    </row>
    <row r="42047">
      <c r="A42047" t="n">
        <v>141</v>
      </c>
      <c r="B42047" t="inlineStr">
        <is>
          <t>session_20261030_163316</t>
        </is>
      </c>
      <c r="C42047" t="inlineStr">
        <is>
          <t>miss</t>
        </is>
      </c>
      <c r="D42047" t="n">
        <v>-1.101</v>
      </c>
      <c r="F42047" t="n">
        <v>24.733</v>
      </c>
      <c r="I42047" t="n">
        <v>0.502</v>
      </c>
      <c r="L42047" t="n">
        <v>9.026999999999999</v>
      </c>
    </row>
    <row r="42048">
      <c r="A42048" t="n">
        <v>141</v>
      </c>
      <c r="B42048" t="inlineStr">
        <is>
          <t>session_20261030_163316</t>
        </is>
      </c>
      <c r="C42048" t="inlineStr">
        <is>
          <t>miss</t>
        </is>
      </c>
      <c r="D42048" t="n">
        <v>-1.091</v>
      </c>
      <c r="F42048" t="n">
        <v>24.792</v>
      </c>
      <c r="I42048" t="n">
        <v>0.446</v>
      </c>
      <c r="L42048" t="n">
        <v>9.170999999999999</v>
      </c>
    </row>
    <row r="42049">
      <c r="A42049" t="n">
        <v>141</v>
      </c>
      <c r="B42049" t="inlineStr">
        <is>
          <t>session_20261030_163316</t>
        </is>
      </c>
      <c r="C42049" t="inlineStr">
        <is>
          <t>miss</t>
        </is>
      </c>
      <c r="D42049" t="n">
        <v>-1.081</v>
      </c>
      <c r="F42049" t="n">
        <v>24.895</v>
      </c>
      <c r="I42049" t="n">
        <v>0.376</v>
      </c>
      <c r="L42049" t="n">
        <v>9.321</v>
      </c>
    </row>
    <row r="42050">
      <c r="A42050" t="n">
        <v>141</v>
      </c>
      <c r="B42050" t="inlineStr">
        <is>
          <t>session_20261030_163316</t>
        </is>
      </c>
      <c r="C42050" t="inlineStr">
        <is>
          <t>miss</t>
        </is>
      </c>
      <c r="D42050" t="n">
        <v>-1.071</v>
      </c>
      <c r="F42050" t="n">
        <v>25.042</v>
      </c>
      <c r="I42050" t="n">
        <v>0.317</v>
      </c>
      <c r="L42050" t="n">
        <v>9.567</v>
      </c>
    </row>
    <row r="42051">
      <c r="A42051" t="n">
        <v>141</v>
      </c>
      <c r="B42051" t="inlineStr">
        <is>
          <t>session_20261030_163316</t>
        </is>
      </c>
      <c r="C42051" t="inlineStr">
        <is>
          <t>miss</t>
        </is>
      </c>
      <c r="D42051" t="n">
        <v>-1.061</v>
      </c>
      <c r="F42051" t="n">
        <v>25.136</v>
      </c>
      <c r="I42051" t="n">
        <v>0.243</v>
      </c>
      <c r="L42051" t="n">
        <v>9.363</v>
      </c>
    </row>
    <row r="42052">
      <c r="A42052" t="n">
        <v>141</v>
      </c>
      <c r="B42052" t="inlineStr">
        <is>
          <t>session_20261030_163316</t>
        </is>
      </c>
      <c r="C42052" t="inlineStr">
        <is>
          <t>miss</t>
        </is>
      </c>
      <c r="D42052" t="n">
        <v>-1.051</v>
      </c>
      <c r="F42052" t="n">
        <v>25.257</v>
      </c>
      <c r="I42052" t="n">
        <v>0.173</v>
      </c>
      <c r="L42052" t="n">
        <v>9.757999999999999</v>
      </c>
    </row>
    <row r="42053">
      <c r="A42053" t="n">
        <v>141</v>
      </c>
      <c r="B42053" t="inlineStr">
        <is>
          <t>session_20261030_163316</t>
        </is>
      </c>
      <c r="C42053" t="inlineStr">
        <is>
          <t>miss</t>
        </is>
      </c>
      <c r="D42053" t="n">
        <v>-1.041</v>
      </c>
      <c r="F42053" t="n">
        <v>25.4</v>
      </c>
      <c r="I42053" t="n">
        <v>0.176</v>
      </c>
      <c r="L42053" t="n">
        <v>9.728</v>
      </c>
    </row>
    <row r="42054">
      <c r="A42054" t="n">
        <v>141</v>
      </c>
      <c r="B42054" t="inlineStr">
        <is>
          <t>session_20261030_163316</t>
        </is>
      </c>
      <c r="C42054" t="inlineStr">
        <is>
          <t>miss</t>
        </is>
      </c>
      <c r="D42054" t="n">
        <v>-1.031</v>
      </c>
      <c r="F42054" t="n">
        <v>25.524</v>
      </c>
      <c r="I42054" t="n">
        <v>0.21</v>
      </c>
      <c r="L42054" t="n">
        <v>9.544</v>
      </c>
    </row>
    <row r="42055">
      <c r="A42055" t="n">
        <v>141</v>
      </c>
      <c r="B42055" t="inlineStr">
        <is>
          <t>session_20261030_163316</t>
        </is>
      </c>
      <c r="C42055" t="inlineStr">
        <is>
          <t>miss</t>
        </is>
      </c>
      <c r="D42055" t="n">
        <v>-1.02</v>
      </c>
      <c r="F42055" t="n">
        <v>25.684</v>
      </c>
      <c r="I42055" t="n">
        <v>0.221</v>
      </c>
      <c r="L42055" t="n">
        <v>9.638999999999999</v>
      </c>
    </row>
    <row r="42056">
      <c r="A42056" t="n">
        <v>141</v>
      </c>
      <c r="B42056" t="inlineStr">
        <is>
          <t>session_20261030_163316</t>
        </is>
      </c>
      <c r="C42056" t="inlineStr">
        <is>
          <t>miss</t>
        </is>
      </c>
      <c r="D42056" t="n">
        <v>-1.011</v>
      </c>
      <c r="F42056" t="n">
        <v>25.813</v>
      </c>
      <c r="I42056" t="n">
        <v>0.219</v>
      </c>
      <c r="L42056" t="n">
        <v>9.603</v>
      </c>
    </row>
    <row r="42057">
      <c r="A42057" t="n">
        <v>141</v>
      </c>
      <c r="B42057" t="inlineStr">
        <is>
          <t>session_20261030_163316</t>
        </is>
      </c>
      <c r="C42057" t="inlineStr">
        <is>
          <t>miss</t>
        </is>
      </c>
      <c r="D42057" t="n">
        <v>-0.999</v>
      </c>
      <c r="F42057" t="n">
        <v>25.986</v>
      </c>
      <c r="I42057" t="n">
        <v>0.219</v>
      </c>
      <c r="L42057" t="n">
        <v>9.497999999999999</v>
      </c>
    </row>
    <row r="42058">
      <c r="A42058" t="n">
        <v>141</v>
      </c>
      <c r="B42058" t="inlineStr">
        <is>
          <t>session_20261030_163316</t>
        </is>
      </c>
      <c r="C42058" t="inlineStr">
        <is>
          <t>miss</t>
        </is>
      </c>
      <c r="D42058" t="n">
        <v>-0.991</v>
      </c>
      <c r="F42058" t="n">
        <v>26.091</v>
      </c>
      <c r="I42058" t="n">
        <v>0.227</v>
      </c>
      <c r="L42058" t="n">
        <v>9.180999999999999</v>
      </c>
    </row>
    <row r="42059">
      <c r="A42059" t="n">
        <v>141</v>
      </c>
      <c r="B42059" t="inlineStr">
        <is>
          <t>session_20261030_163316</t>
        </is>
      </c>
      <c r="C42059" t="inlineStr">
        <is>
          <t>miss</t>
        </is>
      </c>
      <c r="D42059" t="n">
        <v>-0.981</v>
      </c>
      <c r="F42059" t="n">
        <v>26.231</v>
      </c>
      <c r="I42059" t="n">
        <v>0.235</v>
      </c>
      <c r="L42059" t="n">
        <v>9.131</v>
      </c>
    </row>
    <row r="42060">
      <c r="A42060" t="n">
        <v>141</v>
      </c>
      <c r="B42060" t="inlineStr">
        <is>
          <t>session_20261030_163316</t>
        </is>
      </c>
      <c r="C42060" t="inlineStr">
        <is>
          <t>miss</t>
        </is>
      </c>
      <c r="D42060" t="n">
        <v>-0.971</v>
      </c>
      <c r="F42060" t="n">
        <v>26.368</v>
      </c>
      <c r="I42060" t="n">
        <v>0.251</v>
      </c>
      <c r="L42060" t="n">
        <v>8.887</v>
      </c>
    </row>
    <row r="42061">
      <c r="A42061" t="n">
        <v>141</v>
      </c>
      <c r="B42061" t="inlineStr">
        <is>
          <t>session_20261030_163316</t>
        </is>
      </c>
      <c r="C42061" t="inlineStr">
        <is>
          <t>miss</t>
        </is>
      </c>
      <c r="D42061" t="n">
        <v>-0.961</v>
      </c>
      <c r="F42061" t="n">
        <v>26.499</v>
      </c>
      <c r="I42061" t="n">
        <v>0.276</v>
      </c>
      <c r="L42061" t="n">
        <v>8.438000000000001</v>
      </c>
    </row>
    <row r="42062">
      <c r="A42062" t="n">
        <v>141</v>
      </c>
      <c r="B42062" t="inlineStr">
        <is>
          <t>session_20261030_163316</t>
        </is>
      </c>
      <c r="C42062" t="inlineStr">
        <is>
          <t>miss</t>
        </is>
      </c>
      <c r="D42062" t="n">
        <v>-0.951</v>
      </c>
      <c r="F42062" t="n">
        <v>26.636</v>
      </c>
      <c r="I42062" t="n">
        <v>0.32</v>
      </c>
      <c r="L42062" t="n">
        <v>8.475</v>
      </c>
    </row>
    <row r="42063">
      <c r="A42063" t="n">
        <v>141</v>
      </c>
      <c r="B42063" t="inlineStr">
        <is>
          <t>session_20261030_163316</t>
        </is>
      </c>
      <c r="C42063" t="inlineStr">
        <is>
          <t>miss</t>
        </is>
      </c>
      <c r="D42063" t="n">
        <v>-0.9409999999999999</v>
      </c>
      <c r="F42063" t="n">
        <v>26.712</v>
      </c>
      <c r="I42063" t="n">
        <v>0.34</v>
      </c>
      <c r="L42063" t="n">
        <v>8.723000000000001</v>
      </c>
    </row>
    <row r="42064">
      <c r="A42064" t="n">
        <v>141</v>
      </c>
      <c r="B42064" t="inlineStr">
        <is>
          <t>session_20261030_163316</t>
        </is>
      </c>
      <c r="C42064" t="inlineStr">
        <is>
          <t>miss</t>
        </is>
      </c>
      <c r="D42064" t="n">
        <v>-0.931</v>
      </c>
      <c r="F42064" t="n">
        <v>26.907</v>
      </c>
      <c r="I42064" t="n">
        <v>0.366</v>
      </c>
      <c r="L42064" t="n">
        <v>8.98</v>
      </c>
    </row>
    <row r="42065">
      <c r="A42065" t="n">
        <v>141</v>
      </c>
      <c r="B42065" t="inlineStr">
        <is>
          <t>session_20261030_163316</t>
        </is>
      </c>
      <c r="C42065" t="inlineStr">
        <is>
          <t>miss</t>
        </is>
      </c>
      <c r="D42065" t="n">
        <v>-0.921</v>
      </c>
      <c r="F42065" t="n">
        <v>27.012</v>
      </c>
      <c r="I42065" t="n">
        <v>0.369</v>
      </c>
      <c r="L42065" t="n">
        <v>9.058</v>
      </c>
    </row>
    <row r="42066">
      <c r="A42066" t="n">
        <v>141</v>
      </c>
      <c r="B42066" t="inlineStr">
        <is>
          <t>session_20261030_163316</t>
        </is>
      </c>
      <c r="C42066" t="inlineStr">
        <is>
          <t>miss</t>
        </is>
      </c>
      <c r="D42066" t="n">
        <v>-0.911</v>
      </c>
      <c r="F42066" t="n">
        <v>27.081</v>
      </c>
      <c r="I42066" t="n">
        <v>0.368</v>
      </c>
      <c r="L42066" t="n">
        <v>8.603</v>
      </c>
    </row>
    <row r="42067">
      <c r="A42067" t="n">
        <v>141</v>
      </c>
      <c r="B42067" t="inlineStr">
        <is>
          <t>session_20261030_163316</t>
        </is>
      </c>
      <c r="C42067" t="inlineStr">
        <is>
          <t>miss</t>
        </is>
      </c>
      <c r="D42067" t="n">
        <v>-0.901</v>
      </c>
      <c r="F42067" t="n">
        <v>27.128</v>
      </c>
      <c r="I42067" t="n">
        <v>0.365</v>
      </c>
      <c r="L42067" t="n">
        <v>8.244</v>
      </c>
    </row>
    <row r="42068">
      <c r="A42068" t="n">
        <v>141</v>
      </c>
      <c r="B42068" t="inlineStr">
        <is>
          <t>session_20261030_163316</t>
        </is>
      </c>
      <c r="C42068" t="inlineStr">
        <is>
          <t>miss</t>
        </is>
      </c>
      <c r="D42068" t="n">
        <v>-0.891</v>
      </c>
      <c r="F42068" t="n">
        <v>27.148</v>
      </c>
      <c r="I42068" t="n">
        <v>0.362</v>
      </c>
      <c r="L42068" t="n">
        <v>7.724</v>
      </c>
    </row>
    <row r="42069">
      <c r="A42069" t="n">
        <v>141</v>
      </c>
      <c r="B42069" t="inlineStr">
        <is>
          <t>session_20261030_163316</t>
        </is>
      </c>
      <c r="C42069" t="inlineStr">
        <is>
          <t>miss</t>
        </is>
      </c>
      <c r="D42069" t="n">
        <v>-0.881</v>
      </c>
      <c r="F42069" t="n">
        <v>27.151</v>
      </c>
      <c r="I42069" t="n">
        <v>0.354</v>
      </c>
      <c r="L42069" t="n">
        <v>6.96</v>
      </c>
    </row>
    <row r="42070">
      <c r="A42070" t="n">
        <v>141</v>
      </c>
      <c r="B42070" t="inlineStr">
        <is>
          <t>session_20261030_163316</t>
        </is>
      </c>
      <c r="C42070" t="inlineStr">
        <is>
          <t>miss</t>
        </is>
      </c>
      <c r="D42070" t="n">
        <v>-0.871</v>
      </c>
      <c r="F42070" t="n">
        <v>27.14</v>
      </c>
      <c r="I42070" t="n">
        <v>0.346</v>
      </c>
      <c r="L42070" t="n">
        <v>6.898</v>
      </c>
    </row>
    <row r="42071">
      <c r="A42071" t="n">
        <v>141</v>
      </c>
      <c r="B42071" t="inlineStr">
        <is>
          <t>session_20261030_163316</t>
        </is>
      </c>
      <c r="C42071" t="inlineStr">
        <is>
          <t>miss</t>
        </is>
      </c>
      <c r="D42071" t="n">
        <v>-0.861</v>
      </c>
      <c r="F42071" t="n">
        <v>27.107</v>
      </c>
      <c r="I42071" t="n">
        <v>0.422</v>
      </c>
      <c r="L42071" t="n">
        <v>6.967</v>
      </c>
    </row>
    <row r="42072">
      <c r="A42072" t="n">
        <v>141</v>
      </c>
      <c r="B42072" t="inlineStr">
        <is>
          <t>session_20261030_163316</t>
        </is>
      </c>
      <c r="C42072" t="inlineStr">
        <is>
          <t>miss</t>
        </is>
      </c>
      <c r="D42072" t="n">
        <v>-0.851</v>
      </c>
      <c r="F42072" t="n">
        <v>27.039</v>
      </c>
      <c r="I42072" t="n">
        <v>0.484</v>
      </c>
      <c r="L42072" t="n">
        <v>7.607</v>
      </c>
    </row>
    <row r="42073">
      <c r="A42073" t="n">
        <v>141</v>
      </c>
      <c r="B42073" t="inlineStr">
        <is>
          <t>session_20261030_163316</t>
        </is>
      </c>
      <c r="C42073" t="inlineStr">
        <is>
          <t>miss</t>
        </is>
      </c>
      <c r="D42073" t="n">
        <v>-0.84</v>
      </c>
      <c r="F42073" t="n">
        <v>26.991</v>
      </c>
      <c r="I42073" t="n">
        <v>0.543</v>
      </c>
      <c r="L42073" t="n">
        <v>7.74</v>
      </c>
    </row>
    <row r="42074">
      <c r="A42074" t="n">
        <v>141</v>
      </c>
      <c r="B42074" t="inlineStr">
        <is>
          <t>session_20261030_163316</t>
        </is>
      </c>
      <c r="C42074" t="inlineStr">
        <is>
          <t>miss</t>
        </is>
      </c>
      <c r="D42074" t="n">
        <v>-0.831</v>
      </c>
      <c r="F42074" t="n">
        <v>26.852</v>
      </c>
      <c r="I42074" t="n">
        <v>0.63</v>
      </c>
      <c r="L42074" t="n">
        <v>7.971</v>
      </c>
    </row>
    <row r="42075">
      <c r="A42075" t="n">
        <v>141</v>
      </c>
      <c r="B42075" t="inlineStr">
        <is>
          <t>session_20261030_163316</t>
        </is>
      </c>
      <c r="C42075" t="inlineStr">
        <is>
          <t>miss</t>
        </is>
      </c>
      <c r="D42075" t="n">
        <v>-0.821</v>
      </c>
      <c r="F42075" t="n">
        <v>26.541</v>
      </c>
      <c r="I42075" t="n">
        <v>0.73</v>
      </c>
      <c r="L42075" t="n">
        <v>8.228999999999999</v>
      </c>
    </row>
    <row r="42076">
      <c r="A42076" t="n">
        <v>141</v>
      </c>
      <c r="B42076" t="inlineStr">
        <is>
          <t>session_20261030_163316</t>
        </is>
      </c>
      <c r="C42076" t="inlineStr">
        <is>
          <t>miss</t>
        </is>
      </c>
      <c r="D42076" t="n">
        <v>-0.8110000000000001</v>
      </c>
      <c r="F42076" t="n">
        <v>26.416</v>
      </c>
      <c r="I42076" t="n">
        <v>0.84</v>
      </c>
      <c r="L42076" t="n">
        <v>8.702</v>
      </c>
    </row>
    <row r="42077">
      <c r="A42077" t="n">
        <v>141</v>
      </c>
      <c r="B42077" t="inlineStr">
        <is>
          <t>session_20261030_163316</t>
        </is>
      </c>
      <c r="C42077" t="inlineStr">
        <is>
          <t>miss</t>
        </is>
      </c>
      <c r="D42077" t="n">
        <v>-0.801</v>
      </c>
      <c r="F42077" t="n">
        <v>25.998</v>
      </c>
      <c r="I42077" t="n">
        <v>0.947</v>
      </c>
      <c r="L42077" t="n">
        <v>9.510999999999999</v>
      </c>
    </row>
    <row r="42078">
      <c r="A42078" t="n">
        <v>141</v>
      </c>
      <c r="B42078" t="inlineStr">
        <is>
          <t>session_20261030_163316</t>
        </is>
      </c>
      <c r="C42078" t="inlineStr">
        <is>
          <t>miss</t>
        </is>
      </c>
      <c r="D42078" t="n">
        <v>-0.791</v>
      </c>
      <c r="F42078" t="n">
        <v>25.265</v>
      </c>
      <c r="I42078" t="n">
        <v>1.011</v>
      </c>
      <c r="L42078" t="n">
        <v>9.515000000000001</v>
      </c>
    </row>
    <row r="42079">
      <c r="A42079" t="n">
        <v>141</v>
      </c>
      <c r="B42079" t="inlineStr">
        <is>
          <t>session_20261030_163316</t>
        </is>
      </c>
      <c r="C42079" t="inlineStr">
        <is>
          <t>miss</t>
        </is>
      </c>
      <c r="D42079" t="n">
        <v>-0.781</v>
      </c>
      <c r="F42079" t="n">
        <v>24.539</v>
      </c>
      <c r="I42079" t="n">
        <v>1.082</v>
      </c>
      <c r="L42079" t="n">
        <v>9.961</v>
      </c>
    </row>
    <row r="42080">
      <c r="A42080" t="n">
        <v>141</v>
      </c>
      <c r="B42080" t="inlineStr">
        <is>
          <t>session_20261030_163316</t>
        </is>
      </c>
      <c r="C42080" t="inlineStr">
        <is>
          <t>miss</t>
        </is>
      </c>
      <c r="D42080" t="n">
        <v>-0.771</v>
      </c>
      <c r="F42080" t="n">
        <v>23.856</v>
      </c>
      <c r="I42080" t="n">
        <v>1.262</v>
      </c>
      <c r="L42080" t="n">
        <v>10.309</v>
      </c>
    </row>
    <row r="42081">
      <c r="A42081" t="n">
        <v>141</v>
      </c>
      <c r="B42081" t="inlineStr">
        <is>
          <t>session_20261030_163316</t>
        </is>
      </c>
      <c r="C42081" t="inlineStr">
        <is>
          <t>miss</t>
        </is>
      </c>
      <c r="D42081" t="n">
        <v>-0.761</v>
      </c>
      <c r="F42081" t="n">
        <v>23.115</v>
      </c>
      <c r="I42081" t="n">
        <v>1.444</v>
      </c>
      <c r="L42081" t="n">
        <v>10.642</v>
      </c>
    </row>
    <row r="42082">
      <c r="A42082" t="n">
        <v>141</v>
      </c>
      <c r="B42082" t="inlineStr">
        <is>
          <t>session_20261030_163316</t>
        </is>
      </c>
      <c r="C42082" t="inlineStr">
        <is>
          <t>miss</t>
        </is>
      </c>
      <c r="D42082" t="n">
        <v>-0.751</v>
      </c>
      <c r="F42082" t="n">
        <v>22.743</v>
      </c>
      <c r="I42082" t="n">
        <v>1.644</v>
      </c>
      <c r="L42082" t="n">
        <v>11.291</v>
      </c>
    </row>
    <row r="42083">
      <c r="A42083" t="n">
        <v>141</v>
      </c>
      <c r="B42083" t="inlineStr">
        <is>
          <t>session_20261030_163316</t>
        </is>
      </c>
      <c r="C42083" t="inlineStr">
        <is>
          <t>miss</t>
        </is>
      </c>
      <c r="D42083" t="n">
        <v>-0.741</v>
      </c>
      <c r="F42083" t="n">
        <v>21.967</v>
      </c>
      <c r="I42083" t="n">
        <v>1.846</v>
      </c>
      <c r="L42083" t="n">
        <v>11.718</v>
      </c>
    </row>
    <row r="42084">
      <c r="A42084" t="n">
        <v>141</v>
      </c>
      <c r="B42084" t="inlineStr">
        <is>
          <t>session_20261030_163316</t>
        </is>
      </c>
      <c r="C42084" t="inlineStr">
        <is>
          <t>miss</t>
        </is>
      </c>
      <c r="D42084" t="n">
        <v>-0.731</v>
      </c>
      <c r="F42084" t="n">
        <v>21.1</v>
      </c>
      <c r="I42084" t="n">
        <v>2.042</v>
      </c>
      <c r="L42084" t="n">
        <v>11.729</v>
      </c>
    </row>
    <row r="42085">
      <c r="A42085" t="n">
        <v>141</v>
      </c>
      <c r="B42085" t="inlineStr">
        <is>
          <t>session_20261030_163316</t>
        </is>
      </c>
      <c r="C42085" t="inlineStr">
        <is>
          <t>miss</t>
        </is>
      </c>
      <c r="D42085" t="n">
        <v>-0.721</v>
      </c>
      <c r="F42085" t="n">
        <v>19.594</v>
      </c>
      <c r="I42085" t="n">
        <v>2.195</v>
      </c>
      <c r="L42085" t="n">
        <v>11.905</v>
      </c>
    </row>
    <row r="42086">
      <c r="A42086" t="n">
        <v>141</v>
      </c>
      <c r="B42086" t="inlineStr">
        <is>
          <t>session_20261030_163316</t>
        </is>
      </c>
      <c r="C42086" t="inlineStr">
        <is>
          <t>miss</t>
        </is>
      </c>
      <c r="D42086" t="n">
        <v>-0.711</v>
      </c>
      <c r="F42086" t="n">
        <v>19.105</v>
      </c>
      <c r="I42086" t="n">
        <v>2.387</v>
      </c>
      <c r="L42086" t="n">
        <v>12.407</v>
      </c>
    </row>
    <row r="42087">
      <c r="A42087" t="n">
        <v>141</v>
      </c>
      <c r="B42087" t="inlineStr">
        <is>
          <t>session_20261030_163316</t>
        </is>
      </c>
      <c r="C42087" t="inlineStr">
        <is>
          <t>miss</t>
        </is>
      </c>
      <c r="D42087" t="n">
        <v>-0.7</v>
      </c>
      <c r="F42087" t="n">
        <v>17.952</v>
      </c>
      <c r="I42087" t="n">
        <v>2.604</v>
      </c>
      <c r="L42087" t="n">
        <v>13.205</v>
      </c>
    </row>
    <row r="42088">
      <c r="A42088" t="n">
        <v>141</v>
      </c>
      <c r="B42088" t="inlineStr">
        <is>
          <t>session_20261030_163316</t>
        </is>
      </c>
      <c r="C42088" t="inlineStr">
        <is>
          <t>miss</t>
        </is>
      </c>
      <c r="D42088" t="n">
        <v>-0.6909999999999999</v>
      </c>
      <c r="F42088" t="n">
        <v>15.96</v>
      </c>
      <c r="I42088" t="n">
        <v>2.794</v>
      </c>
      <c r="L42088" t="n">
        <v>13.198</v>
      </c>
    </row>
    <row r="42089">
      <c r="A42089" t="n">
        <v>141</v>
      </c>
      <c r="B42089" t="inlineStr">
        <is>
          <t>session_20261030_163316</t>
        </is>
      </c>
      <c r="C42089" t="inlineStr">
        <is>
          <t>miss</t>
        </is>
      </c>
      <c r="D42089" t="n">
        <v>-0.678</v>
      </c>
      <c r="F42089" t="n">
        <v>14.081</v>
      </c>
      <c r="I42089" t="n">
        <v>3.124</v>
      </c>
      <c r="L42089" t="n">
        <v>13.713</v>
      </c>
    </row>
    <row r="42090">
      <c r="A42090" t="n">
        <v>141</v>
      </c>
      <c r="B42090" t="inlineStr">
        <is>
          <t>session_20261030_163316</t>
        </is>
      </c>
      <c r="C42090" t="inlineStr">
        <is>
          <t>miss</t>
        </is>
      </c>
      <c r="D42090" t="n">
        <v>-0.671</v>
      </c>
      <c r="F42090" t="n">
        <v>12.848</v>
      </c>
      <c r="I42090" t="n">
        <v>3.349</v>
      </c>
      <c r="L42090" t="n">
        <v>14.333</v>
      </c>
    </row>
    <row r="42091">
      <c r="A42091" t="n">
        <v>141</v>
      </c>
      <c r="B42091" t="inlineStr">
        <is>
          <t>session_20261030_163316</t>
        </is>
      </c>
      <c r="C42091" t="inlineStr">
        <is>
          <t>miss</t>
        </is>
      </c>
      <c r="D42091" t="n">
        <v>-0.661</v>
      </c>
      <c r="F42091" t="n">
        <v>11.127</v>
      </c>
      <c r="I42091" t="n">
        <v>3.615</v>
      </c>
      <c r="L42091" t="n">
        <v>14.977</v>
      </c>
    </row>
    <row r="42092">
      <c r="A42092" t="n">
        <v>141</v>
      </c>
      <c r="B42092" t="inlineStr">
        <is>
          <t>session_20261030_163316</t>
        </is>
      </c>
      <c r="C42092" t="inlineStr">
        <is>
          <t>miss</t>
        </is>
      </c>
      <c r="D42092" t="n">
        <v>-0.651</v>
      </c>
      <c r="F42092" t="n">
        <v>9.324</v>
      </c>
      <c r="I42092" t="n">
        <v>3.915</v>
      </c>
      <c r="L42092" t="n">
        <v>16.214</v>
      </c>
    </row>
    <row r="42093">
      <c r="A42093" t="n">
        <v>141</v>
      </c>
      <c r="B42093" t="inlineStr">
        <is>
          <t>session_20261030_163316</t>
        </is>
      </c>
      <c r="C42093" t="inlineStr">
        <is>
          <t>miss</t>
        </is>
      </c>
      <c r="D42093" t="n">
        <v>-0.641</v>
      </c>
      <c r="F42093" t="n">
        <v>7.402</v>
      </c>
      <c r="I42093" t="n">
        <v>4.198</v>
      </c>
      <c r="L42093" t="n">
        <v>17.664</v>
      </c>
    </row>
    <row r="42094">
      <c r="A42094" t="n">
        <v>141</v>
      </c>
      <c r="B42094" t="inlineStr">
        <is>
          <t>session_20261030_163316</t>
        </is>
      </c>
      <c r="C42094" t="inlineStr">
        <is>
          <t>miss</t>
        </is>
      </c>
      <c r="D42094" t="n">
        <v>-0.631</v>
      </c>
      <c r="F42094" t="n">
        <v>5.372</v>
      </c>
      <c r="I42094" t="n">
        <v>4.504</v>
      </c>
      <c r="L42094" t="n">
        <v>18.798</v>
      </c>
    </row>
    <row r="42095">
      <c r="A42095" t="n">
        <v>141</v>
      </c>
      <c r="B42095" t="inlineStr">
        <is>
          <t>session_20261030_163316</t>
        </is>
      </c>
      <c r="C42095" t="inlineStr">
        <is>
          <t>miss</t>
        </is>
      </c>
      <c r="D42095" t="n">
        <v>-0.621</v>
      </c>
      <c r="F42095" t="n">
        <v>3.129</v>
      </c>
      <c r="I42095" t="n">
        <v>4.783</v>
      </c>
      <c r="L42095" t="n">
        <v>19.727</v>
      </c>
    </row>
    <row r="42096">
      <c r="A42096" t="n">
        <v>141</v>
      </c>
      <c r="B42096" t="inlineStr">
        <is>
          <t>session_20261030_163316</t>
        </is>
      </c>
      <c r="C42096" t="inlineStr">
        <is>
          <t>miss</t>
        </is>
      </c>
      <c r="D42096" t="n">
        <v>-0.611</v>
      </c>
      <c r="F42096" t="n">
        <v>0.923</v>
      </c>
      <c r="I42096" t="n">
        <v>5.071</v>
      </c>
      <c r="L42096" t="n">
        <v>20.216</v>
      </c>
    </row>
    <row r="42097">
      <c r="A42097" t="n">
        <v>141</v>
      </c>
      <c r="B42097" t="inlineStr">
        <is>
          <t>session_20261030_163316</t>
        </is>
      </c>
      <c r="C42097" t="inlineStr">
        <is>
          <t>miss</t>
        </is>
      </c>
      <c r="D42097" t="n">
        <v>-0.601</v>
      </c>
      <c r="F42097" t="n">
        <v>-1.476</v>
      </c>
      <c r="I42097" t="n">
        <v>5.369</v>
      </c>
      <c r="L42097" t="n">
        <v>20.643</v>
      </c>
    </row>
    <row r="42098">
      <c r="A42098" t="n">
        <v>141</v>
      </c>
      <c r="B42098" t="inlineStr">
        <is>
          <t>session_20261030_163316</t>
        </is>
      </c>
      <c r="C42098" t="inlineStr">
        <is>
          <t>miss</t>
        </is>
      </c>
      <c r="D42098" t="n">
        <v>-0.591</v>
      </c>
      <c r="F42098" t="n">
        <v>-3.982</v>
      </c>
      <c r="I42098" t="n">
        <v>5.754</v>
      </c>
      <c r="L42098" t="n">
        <v>20.693</v>
      </c>
    </row>
    <row r="42099">
      <c r="A42099" t="n">
        <v>141</v>
      </c>
      <c r="B42099" t="inlineStr">
        <is>
          <t>session_20261030_163316</t>
        </is>
      </c>
      <c r="C42099" t="inlineStr">
        <is>
          <t>miss</t>
        </is>
      </c>
      <c r="D42099" t="n">
        <v>-0.581</v>
      </c>
      <c r="F42099" t="n">
        <v>-5.219</v>
      </c>
      <c r="I42099" t="n">
        <v>5.953</v>
      </c>
      <c r="L42099" t="n">
        <v>20.667</v>
      </c>
    </row>
    <row r="42100">
      <c r="A42100" t="n">
        <v>141</v>
      </c>
      <c r="B42100" t="inlineStr">
        <is>
          <t>session_20261030_163316</t>
        </is>
      </c>
      <c r="C42100" t="inlineStr">
        <is>
          <t>miss</t>
        </is>
      </c>
      <c r="D42100" t="n">
        <v>-0.571</v>
      </c>
      <c r="F42100" t="n">
        <v>-7.838</v>
      </c>
      <c r="I42100" t="n">
        <v>6.088</v>
      </c>
      <c r="L42100" t="n">
        <v>20.993</v>
      </c>
    </row>
    <row r="42101">
      <c r="A42101" t="n">
        <v>141</v>
      </c>
      <c r="B42101" t="inlineStr">
        <is>
          <t>session_20261030_163316</t>
        </is>
      </c>
      <c r="C42101" t="inlineStr">
        <is>
          <t>miss</t>
        </is>
      </c>
      <c r="D42101" t="n">
        <v>-0.5610000000000001</v>
      </c>
      <c r="F42101" t="n">
        <v>-11.804</v>
      </c>
      <c r="I42101" t="n">
        <v>6.188</v>
      </c>
      <c r="L42101" t="n">
        <v>21.667</v>
      </c>
    </row>
    <row r="42102">
      <c r="A42102" t="n">
        <v>141</v>
      </c>
      <c r="B42102" t="inlineStr">
        <is>
          <t>session_20261030_163316</t>
        </is>
      </c>
      <c r="C42102" t="inlineStr">
        <is>
          <t>miss</t>
        </is>
      </c>
      <c r="D42102" t="n">
        <v>-0.551</v>
      </c>
      <c r="F42102" t="n">
        <v>-14.363</v>
      </c>
      <c r="I42102" t="n">
        <v>6.271</v>
      </c>
      <c r="L42102" t="n">
        <v>22.286</v>
      </c>
    </row>
    <row r="42103">
      <c r="A42103" t="n">
        <v>141</v>
      </c>
      <c r="B42103" t="inlineStr">
        <is>
          <t>session_20261030_163316</t>
        </is>
      </c>
      <c r="C42103" t="inlineStr">
        <is>
          <t>miss</t>
        </is>
      </c>
      <c r="D42103" t="n">
        <v>-0.54</v>
      </c>
      <c r="F42103" t="n">
        <v>-17.049</v>
      </c>
      <c r="I42103" t="n">
        <v>6.343</v>
      </c>
      <c r="L42103" t="n">
        <v>22.651</v>
      </c>
    </row>
    <row r="42104">
      <c r="A42104" t="n">
        <v>141</v>
      </c>
      <c r="B42104" t="inlineStr">
        <is>
          <t>session_20261030_163316</t>
        </is>
      </c>
      <c r="C42104" t="inlineStr">
        <is>
          <t>miss</t>
        </is>
      </c>
      <c r="D42104" t="n">
        <v>-0.531</v>
      </c>
      <c r="F42104" t="n">
        <v>-19.367</v>
      </c>
      <c r="I42104" t="n">
        <v>6.435</v>
      </c>
      <c r="L42104" t="n">
        <v>23.156</v>
      </c>
    </row>
    <row r="42105">
      <c r="A42105" t="n">
        <v>141</v>
      </c>
      <c r="B42105" t="inlineStr">
        <is>
          <t>session_20261030_163316</t>
        </is>
      </c>
      <c r="C42105" t="inlineStr">
        <is>
          <t>miss</t>
        </is>
      </c>
      <c r="D42105" t="n">
        <v>-0.519</v>
      </c>
      <c r="F42105" t="n">
        <v>-22.279</v>
      </c>
      <c r="I42105" t="n">
        <v>6.544</v>
      </c>
      <c r="L42105" t="n">
        <v>23.31</v>
      </c>
    </row>
    <row r="42106">
      <c r="A42106" t="n">
        <v>141</v>
      </c>
      <c r="B42106" t="inlineStr">
        <is>
          <t>session_20261030_163316</t>
        </is>
      </c>
      <c r="C42106" t="inlineStr">
        <is>
          <t>miss</t>
        </is>
      </c>
      <c r="D42106" t="n">
        <v>-0.511</v>
      </c>
      <c r="F42106" t="n">
        <v>-24.207</v>
      </c>
      <c r="I42106" t="n">
        <v>6.632</v>
      </c>
      <c r="L42106" t="n">
        <v>23.045</v>
      </c>
    </row>
    <row r="42107">
      <c r="A42107" t="n">
        <v>141</v>
      </c>
      <c r="B42107" t="inlineStr">
        <is>
          <t>session_20261030_163316</t>
        </is>
      </c>
      <c r="C42107" t="inlineStr">
        <is>
          <t>miss</t>
        </is>
      </c>
      <c r="D42107" t="n">
        <v>-0.501</v>
      </c>
      <c r="F42107" t="n">
        <v>-25.333</v>
      </c>
      <c r="I42107" t="n">
        <v>6.745</v>
      </c>
      <c r="L42107" t="n">
        <v>22.24</v>
      </c>
    </row>
    <row r="42108">
      <c r="A42108" t="n">
        <v>141</v>
      </c>
      <c r="B42108" t="inlineStr">
        <is>
          <t>session_20261030_163316</t>
        </is>
      </c>
      <c r="C42108" t="inlineStr">
        <is>
          <t>miss</t>
        </is>
      </c>
      <c r="D42108" t="n">
        <v>-0.491</v>
      </c>
      <c r="F42108" t="n">
        <v>-28.85</v>
      </c>
      <c r="I42108" t="n">
        <v>6.782</v>
      </c>
      <c r="L42108" t="n">
        <v>21.517</v>
      </c>
    </row>
    <row r="42109">
      <c r="A42109" t="n">
        <v>141</v>
      </c>
      <c r="B42109" t="inlineStr">
        <is>
          <t>session_20261030_163316</t>
        </is>
      </c>
      <c r="C42109" t="inlineStr">
        <is>
          <t>miss</t>
        </is>
      </c>
      <c r="D42109" t="n">
        <v>-0.481</v>
      </c>
      <c r="F42109" t="n">
        <v>-31.057</v>
      </c>
      <c r="I42109" t="n">
        <v>6.798</v>
      </c>
      <c r="L42109" t="n">
        <v>20.764</v>
      </c>
    </row>
    <row r="42110">
      <c r="A42110" t="n">
        <v>141</v>
      </c>
      <c r="B42110" t="inlineStr">
        <is>
          <t>session_20261030_163316</t>
        </is>
      </c>
      <c r="C42110" t="inlineStr">
        <is>
          <t>miss</t>
        </is>
      </c>
      <c r="D42110" t="n">
        <v>-0.471</v>
      </c>
      <c r="F42110" t="n">
        <v>-32.064</v>
      </c>
      <c r="I42110" t="n">
        <v>6.788</v>
      </c>
      <c r="L42110" t="n">
        <v>20.023</v>
      </c>
    </row>
    <row r="42111">
      <c r="A42111" t="n">
        <v>141</v>
      </c>
      <c r="B42111" t="inlineStr">
        <is>
          <t>session_20261030_163316</t>
        </is>
      </c>
      <c r="C42111" t="inlineStr">
        <is>
          <t>miss</t>
        </is>
      </c>
      <c r="D42111" t="n">
        <v>-0.461</v>
      </c>
      <c r="F42111" t="n">
        <v>-35.09</v>
      </c>
      <c r="I42111" t="n">
        <v>6.722</v>
      </c>
      <c r="L42111" t="n">
        <v>19.327</v>
      </c>
    </row>
    <row r="42112">
      <c r="A42112" t="n">
        <v>141</v>
      </c>
      <c r="B42112" t="inlineStr">
        <is>
          <t>session_20261030_163316</t>
        </is>
      </c>
      <c r="C42112" t="inlineStr">
        <is>
          <t>miss</t>
        </is>
      </c>
      <c r="D42112" t="n">
        <v>-0.451</v>
      </c>
      <c r="F42112" t="n">
        <v>-36.861</v>
      </c>
      <c r="I42112" t="n">
        <v>6.624</v>
      </c>
      <c r="L42112" t="n">
        <v>18.625</v>
      </c>
    </row>
    <row r="42113">
      <c r="A42113" t="n">
        <v>141</v>
      </c>
      <c r="B42113" t="inlineStr">
        <is>
          <t>session_20261030_163316</t>
        </is>
      </c>
      <c r="C42113" t="inlineStr">
        <is>
          <t>miss</t>
        </is>
      </c>
      <c r="D42113" t="n">
        <v>-0.441</v>
      </c>
      <c r="F42113" t="n">
        <v>-38.451</v>
      </c>
      <c r="I42113" t="n">
        <v>6.547</v>
      </c>
      <c r="L42113" t="n">
        <v>17.985</v>
      </c>
    </row>
    <row r="42114">
      <c r="A42114" t="n">
        <v>141</v>
      </c>
      <c r="B42114" t="inlineStr">
        <is>
          <t>session_20261030_163316</t>
        </is>
      </c>
      <c r="C42114" t="inlineStr">
        <is>
          <t>miss</t>
        </is>
      </c>
      <c r="D42114" t="n">
        <v>-0.431</v>
      </c>
      <c r="F42114" t="n">
        <v>-39.136</v>
      </c>
      <c r="I42114" t="n">
        <v>6.474</v>
      </c>
      <c r="L42114" t="n">
        <v>17.438</v>
      </c>
    </row>
    <row r="42115">
      <c r="A42115" t="n">
        <v>141</v>
      </c>
      <c r="B42115" t="inlineStr">
        <is>
          <t>session_20261030_163316</t>
        </is>
      </c>
      <c r="C42115" t="inlineStr">
        <is>
          <t>miss</t>
        </is>
      </c>
      <c r="D42115" t="n">
        <v>-0.42</v>
      </c>
      <c r="F42115" t="n">
        <v>-40.399</v>
      </c>
      <c r="I42115" t="n">
        <v>6.346</v>
      </c>
      <c r="L42115" t="n">
        <v>14.829</v>
      </c>
    </row>
    <row r="42116">
      <c r="A42116" t="n">
        <v>141</v>
      </c>
      <c r="B42116" t="inlineStr">
        <is>
          <t>session_20261030_163316</t>
        </is>
      </c>
      <c r="C42116" t="inlineStr">
        <is>
          <t>miss</t>
        </is>
      </c>
      <c r="D42116" t="n">
        <v>-0.411</v>
      </c>
      <c r="F42116" t="n">
        <v>-41.862</v>
      </c>
      <c r="I42116" t="n">
        <v>6.276</v>
      </c>
      <c r="L42116" t="n">
        <v>13.232</v>
      </c>
    </row>
    <row r="42117">
      <c r="A42117" t="n">
        <v>141</v>
      </c>
      <c r="B42117" t="inlineStr">
        <is>
          <t>session_20261030_163316</t>
        </is>
      </c>
      <c r="C42117" t="inlineStr">
        <is>
          <t>miss</t>
        </is>
      </c>
      <c r="D42117" t="n">
        <v>-0.401</v>
      </c>
      <c r="F42117" t="n">
        <v>-42.537</v>
      </c>
      <c r="I42117" t="n">
        <v>6.194</v>
      </c>
      <c r="L42117" t="n">
        <v>11.702</v>
      </c>
    </row>
    <row r="42118">
      <c r="A42118" t="n">
        <v>141</v>
      </c>
      <c r="B42118" t="inlineStr">
        <is>
          <t>session_20261030_163316</t>
        </is>
      </c>
      <c r="C42118" t="inlineStr">
        <is>
          <t>miss</t>
        </is>
      </c>
      <c r="D42118" t="n">
        <v>-0.391</v>
      </c>
      <c r="F42118" t="n">
        <v>-42.697</v>
      </c>
      <c r="I42118" t="n">
        <v>6.096</v>
      </c>
      <c r="L42118" t="n">
        <v>10.138</v>
      </c>
    </row>
    <row r="42119">
      <c r="A42119" t="n">
        <v>141</v>
      </c>
      <c r="B42119" t="inlineStr">
        <is>
          <t>session_20261030_163316</t>
        </is>
      </c>
      <c r="C42119" t="inlineStr">
        <is>
          <t>miss</t>
        </is>
      </c>
      <c r="D42119" t="n">
        <v>-0.38</v>
      </c>
      <c r="F42119" t="n">
        <v>-43.099</v>
      </c>
      <c r="I42119" t="n">
        <v>5.912</v>
      </c>
      <c r="L42119" t="n">
        <v>8.451000000000001</v>
      </c>
    </row>
    <row r="42120">
      <c r="A42120" t="n">
        <v>141</v>
      </c>
      <c r="B42120" t="inlineStr">
        <is>
          <t>session_20261030_163316</t>
        </is>
      </c>
      <c r="C42120" t="inlineStr">
        <is>
          <t>miss</t>
        </is>
      </c>
      <c r="D42120" t="n">
        <v>-0.371</v>
      </c>
      <c r="F42120" t="n">
        <v>-43.248</v>
      </c>
      <c r="I42120" t="n">
        <v>5.663</v>
      </c>
      <c r="L42120" t="n">
        <v>7.155</v>
      </c>
    </row>
    <row r="42121">
      <c r="A42121" t="n">
        <v>141</v>
      </c>
      <c r="B42121" t="inlineStr">
        <is>
          <t>session_20261030_163316</t>
        </is>
      </c>
      <c r="C42121" t="inlineStr">
        <is>
          <t>miss</t>
        </is>
      </c>
      <c r="D42121" t="n">
        <v>-0.358</v>
      </c>
      <c r="F42121" t="n">
        <v>-42.978</v>
      </c>
      <c r="I42121" t="n">
        <v>5.431</v>
      </c>
      <c r="L42121" t="n">
        <v>6.299</v>
      </c>
    </row>
    <row r="42122">
      <c r="A42122" t="n">
        <v>141</v>
      </c>
      <c r="B42122" t="inlineStr">
        <is>
          <t>session_20261030_163316</t>
        </is>
      </c>
      <c r="C42122" t="inlineStr">
        <is>
          <t>miss</t>
        </is>
      </c>
      <c r="D42122" t="n">
        <v>-0.351</v>
      </c>
      <c r="F42122" t="n">
        <v>-42.668</v>
      </c>
      <c r="I42122" t="n">
        <v>5.188</v>
      </c>
      <c r="L42122" t="n">
        <v>6.253</v>
      </c>
    </row>
    <row r="42123">
      <c r="A42123" t="n">
        <v>141</v>
      </c>
      <c r="B42123" t="inlineStr">
        <is>
          <t>session_20261030_163316</t>
        </is>
      </c>
      <c r="C42123" t="inlineStr">
        <is>
          <t>miss</t>
        </is>
      </c>
      <c r="D42123" t="n">
        <v>-0.34</v>
      </c>
      <c r="F42123" t="n">
        <v>-42.103</v>
      </c>
      <c r="I42123" t="n">
        <v>4.958</v>
      </c>
      <c r="L42123" t="n">
        <v>6.772</v>
      </c>
    </row>
    <row r="42124">
      <c r="A42124" t="n">
        <v>141</v>
      </c>
      <c r="B42124" t="inlineStr">
        <is>
          <t>session_20261030_163316</t>
        </is>
      </c>
      <c r="C42124" t="inlineStr">
        <is>
          <t>miss</t>
        </is>
      </c>
      <c r="D42124" t="n">
        <v>-0.331</v>
      </c>
      <c r="F42124" t="n">
        <v>-41.793</v>
      </c>
      <c r="I42124" t="n">
        <v>4.597</v>
      </c>
      <c r="L42124" t="n">
        <v>7.228</v>
      </c>
    </row>
    <row r="42125">
      <c r="A42125" t="n">
        <v>141</v>
      </c>
      <c r="B42125" t="inlineStr">
        <is>
          <t>session_20261030_163316</t>
        </is>
      </c>
      <c r="C42125" t="inlineStr">
        <is>
          <t>miss</t>
        </is>
      </c>
      <c r="D42125" t="n">
        <v>-0.32</v>
      </c>
      <c r="F42125" t="n">
        <v>-40.557</v>
      </c>
      <c r="I42125" t="n">
        <v>4.368</v>
      </c>
      <c r="L42125" t="n">
        <v>7.831</v>
      </c>
    </row>
    <row r="42126">
      <c r="A42126" t="n">
        <v>141</v>
      </c>
      <c r="B42126" t="inlineStr">
        <is>
          <t>session_20261030_163316</t>
        </is>
      </c>
      <c r="C42126" t="inlineStr">
        <is>
          <t>miss</t>
        </is>
      </c>
      <c r="D42126" t="n">
        <v>-0.31</v>
      </c>
      <c r="F42126" t="n">
        <v>-39.702</v>
      </c>
      <c r="I42126" t="n">
        <v>4.155</v>
      </c>
      <c r="L42126" t="n">
        <v>8.465</v>
      </c>
    </row>
    <row r="42127">
      <c r="A42127" t="n">
        <v>141</v>
      </c>
      <c r="B42127" t="inlineStr">
        <is>
          <t>session_20261030_163316</t>
        </is>
      </c>
      <c r="C42127" t="inlineStr">
        <is>
          <t>miss</t>
        </is>
      </c>
      <c r="D42127" t="n">
        <v>-0.3</v>
      </c>
      <c r="F42127" t="n">
        <v>-39.295</v>
      </c>
      <c r="I42127" t="n">
        <v>3.919</v>
      </c>
      <c r="L42127" t="n">
        <v>9.234</v>
      </c>
    </row>
    <row r="42128">
      <c r="A42128" t="n">
        <v>141</v>
      </c>
      <c r="B42128" t="inlineStr">
        <is>
          <t>session_20261030_163316</t>
        </is>
      </c>
      <c r="C42128" t="inlineStr">
        <is>
          <t>miss</t>
        </is>
      </c>
      <c r="D42128" t="n">
        <v>-0.29</v>
      </c>
      <c r="F42128" t="n">
        <v>-37.808</v>
      </c>
      <c r="I42128" t="n">
        <v>3.671</v>
      </c>
      <c r="L42128" t="n">
        <v>10.184</v>
      </c>
    </row>
    <row r="42129">
      <c r="A42129" t="n">
        <v>141</v>
      </c>
      <c r="B42129" t="inlineStr">
        <is>
          <t>session_20261030_163316</t>
        </is>
      </c>
      <c r="C42129" t="inlineStr">
        <is>
          <t>miss</t>
        </is>
      </c>
      <c r="D42129" t="n">
        <v>-0.28</v>
      </c>
      <c r="F42129" t="n">
        <v>-37.305</v>
      </c>
      <c r="I42129" t="n">
        <v>3.417</v>
      </c>
      <c r="L42129" t="n">
        <v>11.082</v>
      </c>
    </row>
    <row r="42130">
      <c r="A42130" t="n">
        <v>141</v>
      </c>
      <c r="B42130" t="inlineStr">
        <is>
          <t>session_20261030_163316</t>
        </is>
      </c>
      <c r="C42130" t="inlineStr">
        <is>
          <t>miss</t>
        </is>
      </c>
      <c r="D42130" t="n">
        <v>-0.27</v>
      </c>
      <c r="F42130" t="n">
        <v>-35.768</v>
      </c>
      <c r="I42130" t="n">
        <v>3.127</v>
      </c>
      <c r="L42130" t="n">
        <v>11.787</v>
      </c>
    </row>
    <row r="42131">
      <c r="A42131" t="n">
        <v>141</v>
      </c>
      <c r="B42131" t="inlineStr">
        <is>
          <t>session_20261030_163316</t>
        </is>
      </c>
      <c r="C42131" t="inlineStr">
        <is>
          <t>miss</t>
        </is>
      </c>
      <c r="D42131" t="n">
        <v>-0.26</v>
      </c>
      <c r="F42131" t="n">
        <v>-34.762</v>
      </c>
      <c r="I42131" t="n">
        <v>2.878</v>
      </c>
      <c r="L42131" t="n">
        <v>13.055</v>
      </c>
    </row>
    <row r="42132">
      <c r="A42132" t="n">
        <v>141</v>
      </c>
      <c r="B42132" t="inlineStr">
        <is>
          <t>session_20261030_163316</t>
        </is>
      </c>
      <c r="C42132" t="inlineStr">
        <is>
          <t>miss</t>
        </is>
      </c>
      <c r="D42132" t="n">
        <v>-0.25</v>
      </c>
      <c r="F42132" t="n">
        <v>-34.281</v>
      </c>
      <c r="I42132" t="n">
        <v>2.659</v>
      </c>
      <c r="L42132" t="n">
        <v>15.353</v>
      </c>
    </row>
    <row r="42133">
      <c r="A42133" t="n">
        <v>141</v>
      </c>
      <c r="B42133" t="inlineStr">
        <is>
          <t>session_20261030_163316</t>
        </is>
      </c>
      <c r="C42133" t="inlineStr">
        <is>
          <t>miss</t>
        </is>
      </c>
      <c r="D42133" t="n">
        <v>-0.24</v>
      </c>
      <c r="F42133" t="n">
        <v>-33.321</v>
      </c>
      <c r="I42133" t="n">
        <v>2.279</v>
      </c>
      <c r="L42133" t="n">
        <v>18.53</v>
      </c>
    </row>
    <row r="42134">
      <c r="A42134" t="n">
        <v>141</v>
      </c>
      <c r="B42134" t="inlineStr">
        <is>
          <t>session_20261030_163316</t>
        </is>
      </c>
      <c r="C42134" t="inlineStr">
        <is>
          <t>miss</t>
        </is>
      </c>
      <c r="D42134" t="n">
        <v>-0.23</v>
      </c>
      <c r="F42134" t="n">
        <v>-32.494</v>
      </c>
      <c r="I42134" t="n">
        <v>1.943</v>
      </c>
      <c r="L42134" t="n">
        <v>18.831</v>
      </c>
    </row>
    <row r="42135">
      <c r="A42135" t="n">
        <v>141</v>
      </c>
      <c r="B42135" t="inlineStr">
        <is>
          <t>session_20261030_163316</t>
        </is>
      </c>
      <c r="C42135" t="inlineStr">
        <is>
          <t>miss</t>
        </is>
      </c>
      <c r="D42135" t="n">
        <v>-0.219</v>
      </c>
      <c r="F42135" t="n">
        <v>-31.772</v>
      </c>
      <c r="I42135" t="n">
        <v>1.559</v>
      </c>
      <c r="L42135" t="n">
        <v>20.26</v>
      </c>
    </row>
    <row r="42136">
      <c r="A42136" t="n">
        <v>141</v>
      </c>
      <c r="B42136" t="inlineStr">
        <is>
          <t>session_20261030_163316</t>
        </is>
      </c>
      <c r="C42136" t="inlineStr">
        <is>
          <t>miss</t>
        </is>
      </c>
      <c r="D42136" t="n">
        <v>-0.21</v>
      </c>
      <c r="F42136" t="n">
        <v>-30.933</v>
      </c>
      <c r="I42136" t="n">
        <v>1.136</v>
      </c>
      <c r="L42136" t="n">
        <v>22.449</v>
      </c>
    </row>
    <row r="42137">
      <c r="A42137" t="n">
        <v>141</v>
      </c>
      <c r="B42137" t="inlineStr">
        <is>
          <t>session_20261030_163316</t>
        </is>
      </c>
      <c r="C42137" t="inlineStr">
        <is>
          <t>miss</t>
        </is>
      </c>
      <c r="D42137" t="n">
        <v>-0.199</v>
      </c>
      <c r="F42137" t="n">
        <v>-30.551</v>
      </c>
      <c r="I42137" t="n">
        <v>0.667</v>
      </c>
      <c r="L42137" t="n">
        <v>24.508</v>
      </c>
    </row>
    <row r="42138">
      <c r="A42138" t="n">
        <v>141</v>
      </c>
      <c r="B42138" t="inlineStr">
        <is>
          <t>session_20261030_163316</t>
        </is>
      </c>
      <c r="C42138" t="inlineStr">
        <is>
          <t>miss</t>
        </is>
      </c>
      <c r="D42138" t="n">
        <v>-0.19</v>
      </c>
      <c r="F42138" t="n">
        <v>-30.469</v>
      </c>
      <c r="I42138" t="n">
        <v>0.274</v>
      </c>
      <c r="L42138" t="n">
        <v>25.552</v>
      </c>
    </row>
    <row r="42139">
      <c r="A42139" t="n">
        <v>141</v>
      </c>
      <c r="B42139" t="inlineStr">
        <is>
          <t>session_20261030_163316</t>
        </is>
      </c>
      <c r="C42139" t="inlineStr">
        <is>
          <t>miss</t>
        </is>
      </c>
      <c r="D42139" t="n">
        <v>-0.18</v>
      </c>
      <c r="F42139" t="n">
        <v>-30.464</v>
      </c>
      <c r="I42139" t="n">
        <v>0.497</v>
      </c>
      <c r="L42139" t="n">
        <v>25.781</v>
      </c>
    </row>
    <row r="42140">
      <c r="A42140" t="n">
        <v>141</v>
      </c>
      <c r="B42140" t="inlineStr">
        <is>
          <t>session_20261030_163316</t>
        </is>
      </c>
      <c r="C42140" t="inlineStr">
        <is>
          <t>miss</t>
        </is>
      </c>
      <c r="D42140" t="n">
        <v>-0.17</v>
      </c>
      <c r="F42140" t="n">
        <v>-30.914</v>
      </c>
      <c r="I42140" t="n">
        <v>0.914</v>
      </c>
      <c r="L42140" t="n">
        <v>27.28</v>
      </c>
    </row>
    <row r="42141">
      <c r="A42141" t="n">
        <v>141</v>
      </c>
      <c r="B42141" t="inlineStr">
        <is>
          <t>session_20261030_163316</t>
        </is>
      </c>
      <c r="C42141" t="inlineStr">
        <is>
          <t>miss</t>
        </is>
      </c>
      <c r="D42141" t="n">
        <v>-0.16</v>
      </c>
      <c r="F42141" t="n">
        <v>-31.491</v>
      </c>
      <c r="I42141" t="n">
        <v>1.438</v>
      </c>
      <c r="L42141" t="n">
        <v>29.996</v>
      </c>
    </row>
    <row r="42142">
      <c r="A42142" t="n">
        <v>141</v>
      </c>
      <c r="B42142" t="inlineStr">
        <is>
          <t>session_20261030_163316</t>
        </is>
      </c>
      <c r="C42142" t="inlineStr">
        <is>
          <t>miss</t>
        </is>
      </c>
      <c r="D42142" t="n">
        <v>-0.15</v>
      </c>
      <c r="F42142" t="n">
        <v>-31.822</v>
      </c>
      <c r="I42142" t="n">
        <v>2.346</v>
      </c>
      <c r="L42142" t="n">
        <v>33.06</v>
      </c>
    </row>
    <row r="42143">
      <c r="A42143" t="n">
        <v>141</v>
      </c>
      <c r="B42143" t="inlineStr">
        <is>
          <t>session_20261030_163316</t>
        </is>
      </c>
      <c r="C42143" t="inlineStr">
        <is>
          <t>miss</t>
        </is>
      </c>
      <c r="D42143" t="n">
        <v>-0.14</v>
      </c>
      <c r="F42143" t="n">
        <v>-33.653</v>
      </c>
      <c r="I42143" t="n">
        <v>2.96</v>
      </c>
      <c r="L42143" t="n">
        <v>34.836</v>
      </c>
    </row>
    <row r="42144">
      <c r="A42144" t="n">
        <v>141</v>
      </c>
      <c r="B42144" t="inlineStr">
        <is>
          <t>session_20261030_163316</t>
        </is>
      </c>
      <c r="C42144" t="inlineStr">
        <is>
          <t>miss</t>
        </is>
      </c>
      <c r="D42144" t="n">
        <v>-0.13</v>
      </c>
      <c r="F42144" t="n">
        <v>-34.312</v>
      </c>
      <c r="I42144" t="n">
        <v>3.519</v>
      </c>
      <c r="L42144" t="n">
        <v>32.389</v>
      </c>
    </row>
    <row r="42145">
      <c r="A42145" t="n">
        <v>141</v>
      </c>
      <c r="B42145" t="inlineStr">
        <is>
          <t>session_20261030_163316</t>
        </is>
      </c>
      <c r="C42145" t="inlineStr">
        <is>
          <t>miss</t>
        </is>
      </c>
      <c r="D42145" t="n">
        <v>-0.12</v>
      </c>
      <c r="F42145" t="n">
        <v>-37.067</v>
      </c>
      <c r="I42145" t="n">
        <v>4.159</v>
      </c>
      <c r="L42145" t="n">
        <v>28.291</v>
      </c>
    </row>
    <row r="42146">
      <c r="A42146" t="n">
        <v>141</v>
      </c>
      <c r="B42146" t="inlineStr">
        <is>
          <t>session_20261030_163316</t>
        </is>
      </c>
      <c r="C42146" t="inlineStr">
        <is>
          <t>miss</t>
        </is>
      </c>
      <c r="D42146" t="n">
        <v>-0.11</v>
      </c>
      <c r="F42146" t="n">
        <v>-37.924</v>
      </c>
      <c r="I42146" t="n">
        <v>4.876</v>
      </c>
      <c r="L42146" t="n">
        <v>26.334</v>
      </c>
    </row>
    <row r="42147">
      <c r="A42147" t="n">
        <v>141</v>
      </c>
      <c r="B42147" t="inlineStr">
        <is>
          <t>session_20261030_163316</t>
        </is>
      </c>
      <c r="C42147" t="inlineStr">
        <is>
          <t>miss</t>
        </is>
      </c>
      <c r="D42147" t="n">
        <v>-0.1</v>
      </c>
      <c r="F42147" t="n">
        <v>-41.374</v>
      </c>
      <c r="I42147" t="n">
        <v>5.466</v>
      </c>
      <c r="L42147" t="n">
        <v>21.896</v>
      </c>
    </row>
    <row r="42148">
      <c r="A42148" t="n">
        <v>141</v>
      </c>
      <c r="B42148" t="inlineStr">
        <is>
          <t>session_20261030_163316</t>
        </is>
      </c>
      <c r="C42148" t="inlineStr">
        <is>
          <t>miss</t>
        </is>
      </c>
      <c r="D42148" t="n">
        <v>-0.09</v>
      </c>
      <c r="F42148" t="n">
        <v>-43.89</v>
      </c>
      <c r="I42148" t="n">
        <v>6.122</v>
      </c>
      <c r="L42148" t="n">
        <v>16.954</v>
      </c>
    </row>
    <row r="42149">
      <c r="A42149" t="n">
        <v>141</v>
      </c>
      <c r="B42149" t="inlineStr">
        <is>
          <t>session_20261030_163316</t>
        </is>
      </c>
      <c r="C42149" t="inlineStr">
        <is>
          <t>miss</t>
        </is>
      </c>
      <c r="D42149" t="n">
        <v>-0.08</v>
      </c>
      <c r="F42149" t="n">
        <v>-45.143</v>
      </c>
      <c r="I42149" t="n">
        <v>6.836</v>
      </c>
      <c r="L42149" t="n">
        <v>14.295</v>
      </c>
    </row>
    <row r="42150">
      <c r="A42150" t="n">
        <v>141</v>
      </c>
      <c r="B42150" t="inlineStr">
        <is>
          <t>session_20261030_163316</t>
        </is>
      </c>
      <c r="C42150" t="inlineStr">
        <is>
          <t>miss</t>
        </is>
      </c>
      <c r="D42150" t="n">
        <v>-0.07000000000000001</v>
      </c>
      <c r="F42150" t="n">
        <v>-49.422</v>
      </c>
      <c r="I42150" t="n">
        <v>7.739</v>
      </c>
      <c r="L42150" t="n">
        <v>14.642</v>
      </c>
    </row>
    <row r="42151">
      <c r="A42151" t="n">
        <v>141</v>
      </c>
      <c r="B42151" t="inlineStr">
        <is>
          <t>session_20261030_163316</t>
        </is>
      </c>
      <c r="C42151" t="inlineStr">
        <is>
          <t>miss</t>
        </is>
      </c>
      <c r="D42151" t="n">
        <v>-0.059</v>
      </c>
      <c r="F42151" t="n">
        <v>-52.809</v>
      </c>
      <c r="I42151" t="n">
        <v>9.145</v>
      </c>
      <c r="L42151" t="n">
        <v>4.164</v>
      </c>
    </row>
    <row r="42152">
      <c r="A42152" t="n">
        <v>141</v>
      </c>
      <c r="B42152" t="inlineStr">
        <is>
          <t>session_20261030_163316</t>
        </is>
      </c>
      <c r="C42152" t="inlineStr">
        <is>
          <t>miss</t>
        </is>
      </c>
      <c r="D42152" t="n">
        <v>-0.05</v>
      </c>
      <c r="F42152" t="n">
        <v>-55.861</v>
      </c>
      <c r="I42152" t="n">
        <v>10.152</v>
      </c>
      <c r="L42152" t="n">
        <v>19.615</v>
      </c>
    </row>
    <row r="42153">
      <c r="A42153" t="n">
        <v>141</v>
      </c>
      <c r="B42153" t="inlineStr">
        <is>
          <t>session_20261030_163316</t>
        </is>
      </c>
      <c r="C42153" t="inlineStr">
        <is>
          <t>miss</t>
        </is>
      </c>
      <c r="D42153" t="n">
        <v>-0.038</v>
      </c>
      <c r="F42153" t="n">
        <v>-59.394</v>
      </c>
      <c r="I42153" t="n">
        <v>11.115</v>
      </c>
      <c r="L42153" t="n">
        <v>37.509</v>
      </c>
    </row>
    <row r="42154">
      <c r="A42154" t="n">
        <v>141</v>
      </c>
      <c r="B42154" t="inlineStr">
        <is>
          <t>session_20261030_163316</t>
        </is>
      </c>
      <c r="C42154" t="inlineStr">
        <is>
          <t>miss</t>
        </is>
      </c>
      <c r="D42154" t="n">
        <v>-0.03</v>
      </c>
      <c r="F42154" t="n">
        <v>-59.909</v>
      </c>
      <c r="I42154" t="n">
        <v>11.012</v>
      </c>
      <c r="L42154" t="n">
        <v>61.162</v>
      </c>
    </row>
    <row r="42155">
      <c r="A42155" t="n">
        <v>141</v>
      </c>
      <c r="B42155" t="inlineStr">
        <is>
          <t>session_20261030_163316</t>
        </is>
      </c>
      <c r="C42155" t="inlineStr">
        <is>
          <t>miss</t>
        </is>
      </c>
      <c r="D42155" t="n">
        <v>-0.02</v>
      </c>
      <c r="F42155" t="n">
        <v>-61.02</v>
      </c>
      <c r="I42155" t="n">
        <v>13.025</v>
      </c>
      <c r="L42155" t="n">
        <v>79.137</v>
      </c>
    </row>
    <row r="42156">
      <c r="A42156" t="n">
        <v>141</v>
      </c>
      <c r="B42156" t="inlineStr">
        <is>
          <t>session_20261030_163316</t>
        </is>
      </c>
      <c r="C42156" t="inlineStr">
        <is>
          <t>miss</t>
        </is>
      </c>
      <c r="D42156" t="n">
        <v>-0.01</v>
      </c>
      <c r="F42156" t="n">
        <v>-60.026</v>
      </c>
      <c r="I42156" t="n">
        <v>16.355</v>
      </c>
      <c r="L42156" t="n">
        <v>85.539</v>
      </c>
    </row>
    <row r="42157">
      <c r="A42157" t="n">
        <v>141</v>
      </c>
      <c r="B42157" t="inlineStr">
        <is>
          <t>session_20261030_163316</t>
        </is>
      </c>
      <c r="C42157" t="inlineStr">
        <is>
          <t>miss</t>
        </is>
      </c>
      <c r="D42157" t="n">
        <v>0</v>
      </c>
      <c r="F42157" t="n">
        <v>-59.26</v>
      </c>
      <c r="I42157" t="n">
        <v>13.543</v>
      </c>
      <c r="L42157" t="n">
        <v>66.7</v>
      </c>
    </row>
    <row r="42158">
      <c r="A42158" t="n">
        <v>141</v>
      </c>
      <c r="B42158" t="inlineStr">
        <is>
          <t>session_20261030_163316</t>
        </is>
      </c>
      <c r="C42158" t="inlineStr">
        <is>
          <t>miss</t>
        </is>
      </c>
      <c r="D42158" t="n">
        <v>0.01</v>
      </c>
      <c r="F42158" t="n">
        <v>-59.578</v>
      </c>
      <c r="I42158" t="n">
        <v>7.734</v>
      </c>
      <c r="L42158" t="n">
        <v>87.291</v>
      </c>
    </row>
    <row r="42159">
      <c r="A42159" t="n">
        <v>141</v>
      </c>
      <c r="B42159" t="inlineStr">
        <is>
          <t>session_20261030_163316</t>
        </is>
      </c>
      <c r="C42159" t="inlineStr">
        <is>
          <t>miss</t>
        </is>
      </c>
      <c r="D42159" t="n">
        <v>0.02</v>
      </c>
      <c r="F42159" t="n">
        <v>-59.836</v>
      </c>
      <c r="I42159" t="n">
        <v>6.71</v>
      </c>
      <c r="L42159" t="n">
        <v>101.873</v>
      </c>
    </row>
    <row r="42160">
      <c r="A42160" t="n">
        <v>141</v>
      </c>
      <c r="B42160" t="inlineStr">
        <is>
          <t>session_20261030_163316</t>
        </is>
      </c>
      <c r="C42160" t="inlineStr">
        <is>
          <t>miss</t>
        </is>
      </c>
      <c r="D42160" t="n">
        <v>0.03</v>
      </c>
      <c r="F42160" t="n">
        <v>-59.582</v>
      </c>
      <c r="I42160" t="n">
        <v>9.459</v>
      </c>
      <c r="L42160" t="n">
        <v>82.542</v>
      </c>
    </row>
    <row r="42161">
      <c r="A42161" t="n">
        <v>141</v>
      </c>
      <c r="B42161" t="inlineStr">
        <is>
          <t>session_20261030_163316</t>
        </is>
      </c>
      <c r="C42161" t="inlineStr">
        <is>
          <t>miss</t>
        </is>
      </c>
      <c r="D42161" t="n">
        <v>0.04</v>
      </c>
      <c r="F42161" t="n">
        <v>-57.209</v>
      </c>
      <c r="I42161" t="n">
        <v>10.655</v>
      </c>
      <c r="L42161" t="n">
        <v>39.272</v>
      </c>
    </row>
    <row r="42162">
      <c r="A42162" t="n">
        <v>141</v>
      </c>
      <c r="B42162" t="inlineStr">
        <is>
          <t>session_20261030_163316</t>
        </is>
      </c>
      <c r="C42162" t="inlineStr">
        <is>
          <t>miss</t>
        </is>
      </c>
      <c r="D42162" t="n">
        <v>0.05</v>
      </c>
      <c r="F42162" t="n">
        <v>-54.817</v>
      </c>
      <c r="I42162" t="n">
        <v>11.155</v>
      </c>
      <c r="L42162" t="n">
        <v>77.65900000000001</v>
      </c>
    </row>
    <row r="42163">
      <c r="A42163" t="n">
        <v>141</v>
      </c>
      <c r="B42163" t="inlineStr">
        <is>
          <t>session_20261030_163316</t>
        </is>
      </c>
      <c r="C42163" t="inlineStr">
        <is>
          <t>miss</t>
        </is>
      </c>
      <c r="D42163" t="n">
        <v>0.06</v>
      </c>
      <c r="F42163" t="n">
        <v>-53.052</v>
      </c>
      <c r="I42163" t="n">
        <v>15.605</v>
      </c>
      <c r="L42163" t="n">
        <v>80.107</v>
      </c>
    </row>
    <row r="42164">
      <c r="A42164" t="n">
        <v>141</v>
      </c>
      <c r="B42164" t="inlineStr">
        <is>
          <t>session_20261030_163316</t>
        </is>
      </c>
      <c r="C42164" t="inlineStr">
        <is>
          <t>miss</t>
        </is>
      </c>
      <c r="D42164" t="n">
        <v>0.07000000000000001</v>
      </c>
      <c r="F42164" t="n">
        <v>-52.154</v>
      </c>
      <c r="I42164" t="n">
        <v>7.353</v>
      </c>
      <c r="L42164" t="n">
        <v>101.075</v>
      </c>
    </row>
    <row r="42165">
      <c r="A42165" t="n">
        <v>141</v>
      </c>
      <c r="B42165" t="inlineStr">
        <is>
          <t>session_20261030_163316</t>
        </is>
      </c>
      <c r="C42165" t="inlineStr">
        <is>
          <t>miss</t>
        </is>
      </c>
      <c r="D42165" t="n">
        <v>0.08</v>
      </c>
      <c r="F42165" t="n">
        <v>-49.386</v>
      </c>
      <c r="I42165" t="n">
        <v>7.141</v>
      </c>
      <c r="L42165" t="n">
        <v>50.86</v>
      </c>
    </row>
    <row r="42166">
      <c r="A42166" t="n">
        <v>141</v>
      </c>
      <c r="B42166" t="inlineStr">
        <is>
          <t>session_20261030_163316</t>
        </is>
      </c>
      <c r="C42166" t="inlineStr">
        <is>
          <t>miss</t>
        </is>
      </c>
      <c r="D42166" t="n">
        <v>0.09</v>
      </c>
      <c r="F42166" t="n">
        <v>-48.247</v>
      </c>
      <c r="I42166" t="n">
        <v>7.225</v>
      </c>
      <c r="L42166" t="n">
        <v>16.2</v>
      </c>
    </row>
    <row r="42167">
      <c r="A42167" t="n">
        <v>141</v>
      </c>
      <c r="B42167" t="inlineStr">
        <is>
          <t>session_20261030_163316</t>
        </is>
      </c>
      <c r="C42167" t="inlineStr">
        <is>
          <t>miss</t>
        </is>
      </c>
      <c r="D42167" t="n">
        <v>0.101</v>
      </c>
      <c r="F42167" t="n">
        <v>-47.858</v>
      </c>
      <c r="I42167" t="n">
        <v>4.429</v>
      </c>
      <c r="L42167" t="n">
        <v>35.499</v>
      </c>
    </row>
    <row r="42168">
      <c r="A42168" t="n">
        <v>141</v>
      </c>
      <c r="B42168" t="inlineStr">
        <is>
          <t>session_20261030_163316</t>
        </is>
      </c>
      <c r="C42168" t="inlineStr">
        <is>
          <t>miss</t>
        </is>
      </c>
      <c r="D42168" t="n">
        <v>0.11</v>
      </c>
      <c r="F42168" t="n">
        <v>-47.807</v>
      </c>
      <c r="I42168" t="n">
        <v>5.548</v>
      </c>
      <c r="L42168" t="n">
        <v>12.764</v>
      </c>
    </row>
    <row r="42169">
      <c r="A42169" t="n">
        <v>141</v>
      </c>
      <c r="B42169" t="inlineStr">
        <is>
          <t>session_20261030_163316</t>
        </is>
      </c>
      <c r="C42169" t="inlineStr">
        <is>
          <t>miss</t>
        </is>
      </c>
      <c r="D42169" t="n">
        <v>0.122</v>
      </c>
      <c r="F42169" t="n">
        <v>-48.41</v>
      </c>
      <c r="I42169" t="n">
        <v>5.917</v>
      </c>
      <c r="L42169" t="n">
        <v>24.183</v>
      </c>
    </row>
    <row r="42170">
      <c r="A42170" t="n">
        <v>141</v>
      </c>
      <c r="B42170" t="inlineStr">
        <is>
          <t>session_20261030_163316</t>
        </is>
      </c>
      <c r="C42170" t="inlineStr">
        <is>
          <t>miss</t>
        </is>
      </c>
      <c r="D42170" t="n">
        <v>0.13</v>
      </c>
      <c r="F42170" t="n">
        <v>-48.271</v>
      </c>
      <c r="I42170" t="n">
        <v>3.025</v>
      </c>
      <c r="L42170" t="n">
        <v>27.003</v>
      </c>
    </row>
    <row r="42171">
      <c r="A42171" t="n">
        <v>141</v>
      </c>
      <c r="B42171" t="inlineStr">
        <is>
          <t>session_20261030_163316</t>
        </is>
      </c>
      <c r="C42171" t="inlineStr">
        <is>
          <t>miss</t>
        </is>
      </c>
      <c r="D42171" t="n">
        <v>0.14</v>
      </c>
      <c r="F42171" t="n">
        <v>-48.179</v>
      </c>
      <c r="I42171" t="n">
        <v>1.567</v>
      </c>
      <c r="L42171" t="n">
        <v>22.875</v>
      </c>
    </row>
    <row r="42172">
      <c r="A42172" t="n">
        <v>141</v>
      </c>
      <c r="B42172" t="inlineStr">
        <is>
          <t>session_20261030_163316</t>
        </is>
      </c>
      <c r="C42172" t="inlineStr">
        <is>
          <t>miss</t>
        </is>
      </c>
      <c r="D42172" t="n">
        <v>0.15</v>
      </c>
      <c r="F42172" t="n">
        <v>-48.153</v>
      </c>
      <c r="I42172" t="n">
        <v>1.387</v>
      </c>
      <c r="L42172" t="n">
        <v>16.525</v>
      </c>
    </row>
    <row r="42173">
      <c r="A42173" t="n">
        <v>141</v>
      </c>
      <c r="B42173" t="inlineStr">
        <is>
          <t>session_20261030_163316</t>
        </is>
      </c>
      <c r="C42173" t="inlineStr">
        <is>
          <t>miss</t>
        </is>
      </c>
      <c r="D42173" t="n">
        <v>0.16</v>
      </c>
      <c r="F42173" t="n">
        <v>-48.681</v>
      </c>
      <c r="I42173" t="n">
        <v>1.882</v>
      </c>
      <c r="L42173" t="n">
        <v>14.415</v>
      </c>
    </row>
    <row r="42174">
      <c r="A42174" t="n">
        <v>141</v>
      </c>
      <c r="B42174" t="inlineStr">
        <is>
          <t>session_20261030_163316</t>
        </is>
      </c>
      <c r="C42174" t="inlineStr">
        <is>
          <t>miss</t>
        </is>
      </c>
      <c r="D42174" t="n">
        <v>0.17</v>
      </c>
      <c r="F42174" t="n">
        <v>-48.955</v>
      </c>
      <c r="I42174" t="n">
        <v>2.23</v>
      </c>
      <c r="L42174" t="n">
        <v>14.756</v>
      </c>
    </row>
    <row r="42175">
      <c r="A42175" t="n">
        <v>141</v>
      </c>
      <c r="B42175" t="inlineStr">
        <is>
          <t>session_20261030_163316</t>
        </is>
      </c>
      <c r="C42175" t="inlineStr">
        <is>
          <t>miss</t>
        </is>
      </c>
      <c r="D42175" t="n">
        <v>0.181</v>
      </c>
      <c r="F42175" t="n">
        <v>-49.835</v>
      </c>
      <c r="I42175" t="n">
        <v>2.1</v>
      </c>
      <c r="L42175" t="n">
        <v>14.407</v>
      </c>
    </row>
    <row r="42176">
      <c r="A42176" t="n">
        <v>141</v>
      </c>
      <c r="B42176" t="inlineStr">
        <is>
          <t>session_20261030_163316</t>
        </is>
      </c>
      <c r="C42176" t="inlineStr">
        <is>
          <t>miss</t>
        </is>
      </c>
      <c r="D42176" t="n">
        <v>0.19</v>
      </c>
      <c r="F42176" t="n">
        <v>-51.242</v>
      </c>
      <c r="I42176" t="n">
        <v>1.514</v>
      </c>
      <c r="L42176" t="n">
        <v>14.447</v>
      </c>
    </row>
    <row r="42177">
      <c r="A42177" t="n">
        <v>141</v>
      </c>
      <c r="B42177" t="inlineStr">
        <is>
          <t>session_20261030_163316</t>
        </is>
      </c>
      <c r="C42177" t="inlineStr">
        <is>
          <t>miss</t>
        </is>
      </c>
      <c r="D42177" t="n">
        <v>0.2</v>
      </c>
      <c r="F42177" t="n">
        <v>-51.668</v>
      </c>
      <c r="I42177" t="n">
        <v>0.895</v>
      </c>
      <c r="L42177" t="n">
        <v>14.967</v>
      </c>
    </row>
    <row r="42178">
      <c r="A42178" t="n">
        <v>141</v>
      </c>
      <c r="B42178" t="inlineStr">
        <is>
          <t>session_20261030_163316</t>
        </is>
      </c>
      <c r="C42178" t="inlineStr">
        <is>
          <t>miss</t>
        </is>
      </c>
      <c r="D42178" t="n">
        <v>0.21</v>
      </c>
      <c r="F42178" t="n">
        <v>-52.183</v>
      </c>
      <c r="I42178" t="n">
        <v>0.536</v>
      </c>
      <c r="L42178" t="n">
        <v>18.064</v>
      </c>
    </row>
    <row r="42179">
      <c r="A42179" t="n">
        <v>141</v>
      </c>
      <c r="B42179" t="inlineStr">
        <is>
          <t>session_20261030_163316</t>
        </is>
      </c>
      <c r="C42179" t="inlineStr">
        <is>
          <t>miss</t>
        </is>
      </c>
      <c r="D42179" t="n">
        <v>0.22</v>
      </c>
      <c r="F42179" t="n">
        <v>-52.326</v>
      </c>
      <c r="I42179" t="n">
        <v>0.226</v>
      </c>
      <c r="L42179" t="n">
        <v>22.475</v>
      </c>
    </row>
    <row r="42180">
      <c r="A42180" t="n">
        <v>141</v>
      </c>
      <c r="B42180" t="inlineStr">
        <is>
          <t>session_20261030_163316</t>
        </is>
      </c>
      <c r="C42180" t="inlineStr">
        <is>
          <t>miss</t>
        </is>
      </c>
      <c r="D42180" t="n">
        <v>0.23</v>
      </c>
      <c r="F42180" t="n">
        <v>-52.377</v>
      </c>
      <c r="I42180" t="n">
        <v>0.863</v>
      </c>
      <c r="L42180" t="n">
        <v>24.389</v>
      </c>
    </row>
    <row r="42181">
      <c r="A42181" t="n">
        <v>141</v>
      </c>
      <c r="B42181" t="inlineStr">
        <is>
          <t>session_20261030_163316</t>
        </is>
      </c>
      <c r="C42181" t="inlineStr">
        <is>
          <t>miss</t>
        </is>
      </c>
      <c r="D42181" t="n">
        <v>0.24</v>
      </c>
      <c r="F42181" t="n">
        <v>-52.419</v>
      </c>
      <c r="I42181" t="n">
        <v>1.503</v>
      </c>
      <c r="L42181" t="n">
        <v>24.783</v>
      </c>
    </row>
    <row r="42182">
      <c r="A42182" t="n">
        <v>141</v>
      </c>
      <c r="B42182" t="inlineStr">
        <is>
          <t>session_20261030_163316</t>
        </is>
      </c>
      <c r="C42182" t="inlineStr">
        <is>
          <t>miss</t>
        </is>
      </c>
      <c r="D42182" t="n">
        <v>0.25</v>
      </c>
      <c r="F42182" t="n">
        <v>-52.451</v>
      </c>
      <c r="I42182" t="n">
        <v>1.741</v>
      </c>
      <c r="L42182" t="n">
        <v>22.412</v>
      </c>
    </row>
    <row r="42183">
      <c r="A42183" t="n">
        <v>141</v>
      </c>
      <c r="B42183" t="inlineStr">
        <is>
          <t>session_20261030_163316</t>
        </is>
      </c>
      <c r="C42183" t="inlineStr">
        <is>
          <t>miss</t>
        </is>
      </c>
      <c r="D42183" t="n">
        <v>0.261</v>
      </c>
      <c r="F42183" t="n">
        <v>-52.484</v>
      </c>
      <c r="I42183" t="n">
        <v>1.408</v>
      </c>
      <c r="L42183" t="n">
        <v>19.72</v>
      </c>
    </row>
    <row r="42184">
      <c r="A42184" t="n">
        <v>141</v>
      </c>
      <c r="B42184" t="inlineStr">
        <is>
          <t>session_20261030_163316</t>
        </is>
      </c>
      <c r="C42184" t="inlineStr">
        <is>
          <t>miss</t>
        </is>
      </c>
      <c r="D42184" t="n">
        <v>0.27</v>
      </c>
      <c r="F42184" t="n">
        <v>-52.48</v>
      </c>
      <c r="I42184" t="n">
        <v>1.054</v>
      </c>
      <c r="L42184" t="n">
        <v>18.82</v>
      </c>
    </row>
    <row r="42185">
      <c r="A42185" t="n">
        <v>141</v>
      </c>
      <c r="B42185" t="inlineStr">
        <is>
          <t>session_20261030_163316</t>
        </is>
      </c>
      <c r="C42185" t="inlineStr">
        <is>
          <t>miss</t>
        </is>
      </c>
      <c r="D42185" t="n">
        <v>0.283</v>
      </c>
      <c r="F42185" t="n">
        <v>-52.08</v>
      </c>
      <c r="I42185" t="n">
        <v>1.458</v>
      </c>
      <c r="L42185" t="n">
        <v>17.701</v>
      </c>
    </row>
    <row r="42186">
      <c r="A42186" t="n">
        <v>141</v>
      </c>
      <c r="B42186" t="inlineStr">
        <is>
          <t>session_20261030_163316</t>
        </is>
      </c>
      <c r="C42186" t="inlineStr">
        <is>
          <t>miss</t>
        </is>
      </c>
      <c r="D42186" t="n">
        <v>0.29</v>
      </c>
      <c r="F42186" t="n">
        <v>-51.867</v>
      </c>
      <c r="I42186" t="n">
        <v>1.501</v>
      </c>
      <c r="L42186" t="n">
        <v>16.752</v>
      </c>
    </row>
    <row r="42187">
      <c r="A42187" t="n">
        <v>141</v>
      </c>
      <c r="B42187" t="inlineStr">
        <is>
          <t>session_20261030_163316</t>
        </is>
      </c>
      <c r="C42187" t="inlineStr">
        <is>
          <t>miss</t>
        </is>
      </c>
      <c r="D42187" t="n">
        <v>0.301</v>
      </c>
      <c r="F42187" t="n">
        <v>-51.708</v>
      </c>
      <c r="I42187" t="n">
        <v>1.25</v>
      </c>
      <c r="L42187" t="n">
        <v>15.334</v>
      </c>
    </row>
    <row r="42188">
      <c r="A42188" t="n">
        <v>141</v>
      </c>
      <c r="B42188" t="inlineStr">
        <is>
          <t>session_20261030_163316</t>
        </is>
      </c>
      <c r="C42188" t="inlineStr">
        <is>
          <t>miss</t>
        </is>
      </c>
      <c r="D42188" t="n">
        <v>0.311</v>
      </c>
      <c r="F42188" t="n">
        <v>-51.418</v>
      </c>
      <c r="I42188" t="n">
        <v>0.849</v>
      </c>
      <c r="L42188" t="n">
        <v>12.656</v>
      </c>
    </row>
    <row r="42189">
      <c r="A42189" t="n">
        <v>141</v>
      </c>
      <c r="B42189" t="inlineStr">
        <is>
          <t>session_20261030_163316</t>
        </is>
      </c>
      <c r="C42189" t="inlineStr">
        <is>
          <t>miss</t>
        </is>
      </c>
      <c r="D42189" t="n">
        <v>0.321</v>
      </c>
      <c r="F42189" t="n">
        <v>-50.586</v>
      </c>
      <c r="I42189" t="n">
        <v>0.5639999999999999</v>
      </c>
      <c r="L42189" t="n">
        <v>9.864000000000001</v>
      </c>
    </row>
    <row r="42190">
      <c r="A42190" t="n">
        <v>141</v>
      </c>
      <c r="B42190" t="inlineStr">
        <is>
          <t>session_20261030_163316</t>
        </is>
      </c>
      <c r="C42190" t="inlineStr">
        <is>
          <t>miss</t>
        </is>
      </c>
      <c r="D42190" t="n">
        <v>0.331</v>
      </c>
      <c r="F42190" t="n">
        <v>-50.634</v>
      </c>
      <c r="I42190" t="n">
        <v>0.491</v>
      </c>
      <c r="L42190" t="n">
        <v>7.553</v>
      </c>
    </row>
    <row r="42191">
      <c r="A42191" t="n">
        <v>141</v>
      </c>
      <c r="B42191" t="inlineStr">
        <is>
          <t>session_20261030_163316</t>
        </is>
      </c>
      <c r="C42191" t="inlineStr">
        <is>
          <t>miss</t>
        </is>
      </c>
      <c r="D42191" t="n">
        <v>0.341</v>
      </c>
      <c r="F42191" t="n">
        <v>-50.679</v>
      </c>
      <c r="I42191" t="n">
        <v>0.521</v>
      </c>
      <c r="L42191" t="n">
        <v>5.912</v>
      </c>
    </row>
    <row r="42192">
      <c r="A42192" t="n">
        <v>141</v>
      </c>
      <c r="B42192" t="inlineStr">
        <is>
          <t>session_20261030_163316</t>
        </is>
      </c>
      <c r="C42192" t="inlineStr">
        <is>
          <t>miss</t>
        </is>
      </c>
      <c r="D42192" t="n">
        <v>0.351</v>
      </c>
      <c r="F42192" t="n">
        <v>-50.928</v>
      </c>
      <c r="I42192" t="n">
        <v>0.576</v>
      </c>
      <c r="L42192" t="n">
        <v>4.526</v>
      </c>
    </row>
    <row r="42193">
      <c r="A42193" t="n">
        <v>141</v>
      </c>
      <c r="B42193" t="inlineStr">
        <is>
          <t>session_20261030_163316</t>
        </is>
      </c>
      <c r="C42193" t="inlineStr">
        <is>
          <t>miss</t>
        </is>
      </c>
      <c r="D42193" t="n">
        <v>0.361</v>
      </c>
      <c r="F42193" t="n">
        <v>-51.132</v>
      </c>
      <c r="I42193" t="n">
        <v>0.588</v>
      </c>
      <c r="L42193" t="n">
        <v>3.073</v>
      </c>
    </row>
    <row r="42194">
      <c r="A42194" t="n">
        <v>141</v>
      </c>
      <c r="B42194" t="inlineStr">
        <is>
          <t>session_20261030_163316</t>
        </is>
      </c>
      <c r="C42194" t="inlineStr">
        <is>
          <t>miss</t>
        </is>
      </c>
      <c r="D42194" t="n">
        <v>0.371</v>
      </c>
      <c r="F42194" t="n">
        <v>-51.335</v>
      </c>
      <c r="I42194" t="n">
        <v>0.518</v>
      </c>
      <c r="L42194" t="n">
        <v>1.835</v>
      </c>
    </row>
    <row r="42195">
      <c r="A42195" t="n">
        <v>141</v>
      </c>
      <c r="B42195" t="inlineStr">
        <is>
          <t>session_20261030_163316</t>
        </is>
      </c>
      <c r="C42195" t="inlineStr">
        <is>
          <t>miss</t>
        </is>
      </c>
      <c r="D42195" t="n">
        <v>0.381</v>
      </c>
      <c r="F42195" t="n">
        <v>-51.429</v>
      </c>
      <c r="I42195" t="n">
        <v>0.429</v>
      </c>
      <c r="L42195" t="n">
        <v>1.219</v>
      </c>
    </row>
    <row r="42196">
      <c r="A42196" t="n">
        <v>141</v>
      </c>
      <c r="B42196" t="inlineStr">
        <is>
          <t>session_20261030_163316</t>
        </is>
      </c>
      <c r="C42196" t="inlineStr">
        <is>
          <t>miss</t>
        </is>
      </c>
      <c r="D42196" t="n">
        <v>0.391</v>
      </c>
      <c r="F42196" t="n">
        <v>-51.679</v>
      </c>
      <c r="I42196" t="n">
        <v>0.285</v>
      </c>
      <c r="L42196" t="n">
        <v>1.561</v>
      </c>
    </row>
    <row r="42197">
      <c r="A42197" t="n">
        <v>141</v>
      </c>
      <c r="B42197" t="inlineStr">
        <is>
          <t>session_20261030_163316</t>
        </is>
      </c>
      <c r="C42197" t="inlineStr">
        <is>
          <t>miss</t>
        </is>
      </c>
      <c r="D42197" t="n">
        <v>0.401</v>
      </c>
      <c r="F42197" t="n">
        <v>-51.812</v>
      </c>
      <c r="I42197" t="n">
        <v>0.256</v>
      </c>
      <c r="L42197" t="n">
        <v>2.154</v>
      </c>
    </row>
    <row r="42198">
      <c r="A42198" t="n">
        <v>141</v>
      </c>
      <c r="B42198" t="inlineStr">
        <is>
          <t>session_20261030_163316</t>
        </is>
      </c>
      <c r="C42198" t="inlineStr">
        <is>
          <t>miss</t>
        </is>
      </c>
      <c r="D42198" t="n">
        <v>0.411</v>
      </c>
      <c r="F42198" t="n">
        <v>-51.874</v>
      </c>
      <c r="I42198" t="n">
        <v>0.375</v>
      </c>
      <c r="L42198" t="n">
        <v>2.27</v>
      </c>
    </row>
    <row r="42199">
      <c r="A42199" t="n">
        <v>141</v>
      </c>
      <c r="B42199" t="inlineStr">
        <is>
          <t>session_20261030_163316</t>
        </is>
      </c>
      <c r="C42199" t="inlineStr">
        <is>
          <t>miss</t>
        </is>
      </c>
      <c r="D42199" t="n">
        <v>0.421</v>
      </c>
      <c r="F42199" t="n">
        <v>-52.087</v>
      </c>
      <c r="I42199" t="n">
        <v>0.593</v>
      </c>
      <c r="L42199" t="n">
        <v>2.974</v>
      </c>
    </row>
    <row r="42200">
      <c r="A42200" t="n">
        <v>141</v>
      </c>
      <c r="B42200" t="inlineStr">
        <is>
          <t>session_20261030_163316</t>
        </is>
      </c>
      <c r="C42200" t="inlineStr">
        <is>
          <t>miss</t>
        </is>
      </c>
      <c r="D42200" t="n">
        <v>0.431</v>
      </c>
      <c r="F42200" t="n">
        <v>-52.232</v>
      </c>
      <c r="I42200" t="n">
        <v>0.839</v>
      </c>
      <c r="L42200" t="n">
        <v>3.512</v>
      </c>
    </row>
    <row r="42201">
      <c r="A42201" t="n">
        <v>141</v>
      </c>
      <c r="B42201" t="inlineStr">
        <is>
          <t>session_20261030_163316</t>
        </is>
      </c>
      <c r="C42201" t="inlineStr">
        <is>
          <t>miss</t>
        </is>
      </c>
      <c r="D42201" t="n">
        <v>0.442</v>
      </c>
      <c r="F42201" t="n">
        <v>-52.308</v>
      </c>
      <c r="I42201" t="n">
        <v>1.096</v>
      </c>
      <c r="L42201" t="n">
        <v>4.055</v>
      </c>
    </row>
    <row r="42202">
      <c r="A42202" t="n">
        <v>141</v>
      </c>
      <c r="B42202" t="inlineStr">
        <is>
          <t>session_20261030_163316</t>
        </is>
      </c>
      <c r="C42202" t="inlineStr">
        <is>
          <t>miss</t>
        </is>
      </c>
      <c r="D42202" t="n">
        <v>0.451</v>
      </c>
      <c r="F42202" t="n">
        <v>-52.613</v>
      </c>
      <c r="I42202" t="n">
        <v>1.394</v>
      </c>
      <c r="L42202" t="n">
        <v>4.572</v>
      </c>
    </row>
    <row r="42203">
      <c r="A42203" t="n">
        <v>141</v>
      </c>
      <c r="B42203" t="inlineStr">
        <is>
          <t>session_20261030_163316</t>
        </is>
      </c>
      <c r="C42203" t="inlineStr">
        <is>
          <t>miss</t>
        </is>
      </c>
      <c r="D42203" t="n">
        <v>0.461</v>
      </c>
      <c r="F42203" t="n">
        <v>-52.866</v>
      </c>
      <c r="I42203" t="n">
        <v>1.955</v>
      </c>
      <c r="L42203" t="n">
        <v>5.196</v>
      </c>
    </row>
    <row r="42204">
      <c r="A42204" t="n">
        <v>141</v>
      </c>
      <c r="B42204" t="inlineStr">
        <is>
          <t>session_20261030_163316</t>
        </is>
      </c>
      <c r="C42204" t="inlineStr">
        <is>
          <t>miss</t>
        </is>
      </c>
      <c r="D42204" t="n">
        <v>0.471</v>
      </c>
      <c r="F42204" t="n">
        <v>-53.156</v>
      </c>
      <c r="I42204" t="n">
        <v>2.374</v>
      </c>
      <c r="L42204" t="n">
        <v>5.65</v>
      </c>
    </row>
    <row r="42205">
      <c r="A42205" t="n">
        <v>141</v>
      </c>
      <c r="B42205" t="inlineStr">
        <is>
          <t>session_20261030_163316</t>
        </is>
      </c>
      <c r="C42205" t="inlineStr">
        <is>
          <t>miss</t>
        </is>
      </c>
      <c r="D42205" t="n">
        <v>0.481</v>
      </c>
      <c r="F42205" t="n">
        <v>-53.285</v>
      </c>
      <c r="I42205" t="n">
        <v>2.812</v>
      </c>
      <c r="L42205" t="n">
        <v>5.733</v>
      </c>
    </row>
    <row r="42206">
      <c r="A42206" t="n">
        <v>141</v>
      </c>
      <c r="B42206" t="inlineStr">
        <is>
          <t>session_20261030_163316</t>
        </is>
      </c>
      <c r="C42206" t="inlineStr">
        <is>
          <t>miss</t>
        </is>
      </c>
      <c r="D42206" t="n">
        <v>0.491</v>
      </c>
      <c r="F42206" t="n">
        <v>-53.849</v>
      </c>
      <c r="I42206" t="n">
        <v>3.251</v>
      </c>
      <c r="L42206" t="n">
        <v>5.379</v>
      </c>
    </row>
    <row r="42207">
      <c r="A42207" t="n">
        <v>141</v>
      </c>
      <c r="B42207" t="inlineStr">
        <is>
          <t>session_20261030_163316</t>
        </is>
      </c>
      <c r="C42207" t="inlineStr">
        <is>
          <t>miss</t>
        </is>
      </c>
      <c r="D42207" t="n">
        <v>0.501</v>
      </c>
      <c r="F42207" t="n">
        <v>-54.185</v>
      </c>
      <c r="I42207" t="n">
        <v>3.622</v>
      </c>
      <c r="L42207" t="n">
        <v>5.395</v>
      </c>
    </row>
    <row r="42208">
      <c r="A42208" t="n">
        <v>141</v>
      </c>
      <c r="B42208" t="inlineStr">
        <is>
          <t>session_20261030_163316</t>
        </is>
      </c>
      <c r="C42208" t="inlineStr">
        <is>
          <t>miss</t>
        </is>
      </c>
      <c r="D42208" t="n">
        <v>0.511</v>
      </c>
      <c r="F42208" t="n">
        <v>-54.417</v>
      </c>
      <c r="I42208" t="n">
        <v>3.871</v>
      </c>
      <c r="L42208" t="n">
        <v>5.979</v>
      </c>
    </row>
    <row r="42209">
      <c r="A42209" t="n">
        <v>141</v>
      </c>
      <c r="B42209" t="inlineStr">
        <is>
          <t>session_20261030_163316</t>
        </is>
      </c>
      <c r="C42209" t="inlineStr">
        <is>
          <t>miss</t>
        </is>
      </c>
      <c r="D42209" t="n">
        <v>0.521</v>
      </c>
      <c r="F42209" t="n">
        <v>-54.498</v>
      </c>
      <c r="I42209" t="n">
        <v>3.992</v>
      </c>
      <c r="L42209" t="n">
        <v>6.739</v>
      </c>
    </row>
    <row r="42210">
      <c r="A42210" t="n">
        <v>141</v>
      </c>
      <c r="B42210" t="inlineStr">
        <is>
          <t>session_20261030_163316</t>
        </is>
      </c>
      <c r="C42210" t="inlineStr">
        <is>
          <t>miss</t>
        </is>
      </c>
      <c r="D42210" t="n">
        <v>0.531</v>
      </c>
      <c r="F42210" t="n">
        <v>-54.398</v>
      </c>
      <c r="I42210" t="n">
        <v>4.013</v>
      </c>
      <c r="L42210" t="n">
        <v>7.323</v>
      </c>
    </row>
    <row r="42211">
      <c r="A42211" t="n">
        <v>141</v>
      </c>
      <c r="B42211" t="inlineStr">
        <is>
          <t>session_20261030_163316</t>
        </is>
      </c>
      <c r="C42211" t="inlineStr">
        <is>
          <t>miss</t>
        </is>
      </c>
      <c r="D42211" t="n">
        <v>0.541</v>
      </c>
      <c r="F42211" t="n">
        <v>-54.13</v>
      </c>
      <c r="I42211" t="n">
        <v>3.911</v>
      </c>
      <c r="L42211" t="n">
        <v>7.252</v>
      </c>
    </row>
    <row r="42212">
      <c r="A42212" t="n">
        <v>141</v>
      </c>
      <c r="B42212" t="inlineStr">
        <is>
          <t>session_20261030_163316</t>
        </is>
      </c>
      <c r="C42212" t="inlineStr">
        <is>
          <t>miss</t>
        </is>
      </c>
      <c r="D42212" t="n">
        <v>0.551</v>
      </c>
      <c r="F42212" t="n">
        <v>-53.947</v>
      </c>
      <c r="I42212" t="n">
        <v>3.506</v>
      </c>
      <c r="L42212" t="n">
        <v>6.97</v>
      </c>
    </row>
    <row r="42213">
      <c r="A42213" t="n">
        <v>141</v>
      </c>
      <c r="B42213" t="inlineStr">
        <is>
          <t>session_20261030_163316</t>
        </is>
      </c>
      <c r="C42213" t="inlineStr">
        <is>
          <t>miss</t>
        </is>
      </c>
      <c r="D42213" t="n">
        <v>0.5610000000000001</v>
      </c>
      <c r="F42213" t="n">
        <v>-53.126</v>
      </c>
      <c r="I42213" t="n">
        <v>3.14</v>
      </c>
      <c r="L42213" t="n">
        <v>6.522</v>
      </c>
    </row>
    <row r="42214">
      <c r="A42214" t="n">
        <v>141</v>
      </c>
      <c r="B42214" t="inlineStr">
        <is>
          <t>session_20261030_163316</t>
        </is>
      </c>
      <c r="C42214" t="inlineStr">
        <is>
          <t>miss</t>
        </is>
      </c>
      <c r="D42214" t="n">
        <v>0.571</v>
      </c>
      <c r="F42214" t="n">
        <v>-52.82</v>
      </c>
      <c r="I42214" t="n">
        <v>2.717</v>
      </c>
      <c r="L42214" t="n">
        <v>6.028</v>
      </c>
    </row>
    <row r="42215">
      <c r="A42215" t="n">
        <v>141</v>
      </c>
      <c r="B42215" t="inlineStr">
        <is>
          <t>session_20261030_163316</t>
        </is>
      </c>
      <c r="C42215" t="inlineStr">
        <is>
          <t>miss</t>
        </is>
      </c>
      <c r="D42215" t="n">
        <v>0.582</v>
      </c>
      <c r="F42215" t="n">
        <v>-51.588</v>
      </c>
      <c r="I42215" t="n">
        <v>2.371</v>
      </c>
      <c r="L42215" t="n">
        <v>5.61</v>
      </c>
    </row>
    <row r="42216">
      <c r="A42216" t="n">
        <v>141</v>
      </c>
      <c r="B42216" t="inlineStr">
        <is>
          <t>session_20261030_163316</t>
        </is>
      </c>
      <c r="C42216" t="inlineStr">
        <is>
          <t>miss</t>
        </is>
      </c>
      <c r="D42216" t="n">
        <v>0.591</v>
      </c>
      <c r="F42216" t="n">
        <v>-50.801</v>
      </c>
      <c r="I42216" t="n">
        <v>2.282</v>
      </c>
      <c r="L42216" t="n">
        <v>5.271</v>
      </c>
    </row>
    <row r="42217">
      <c r="A42217" t="n">
        <v>141</v>
      </c>
      <c r="B42217" t="inlineStr">
        <is>
          <t>session_20261030_163316</t>
        </is>
      </c>
      <c r="C42217" t="inlineStr">
        <is>
          <t>miss</t>
        </is>
      </c>
      <c r="D42217" t="n">
        <v>0.603</v>
      </c>
      <c r="F42217" t="n">
        <v>-49.642</v>
      </c>
      <c r="I42217" t="n">
        <v>2.36</v>
      </c>
      <c r="L42217" t="n">
        <v>5.953</v>
      </c>
    </row>
    <row r="42218">
      <c r="A42218" t="n">
        <v>141</v>
      </c>
      <c r="B42218" t="inlineStr">
        <is>
          <t>session_20261030_163316</t>
        </is>
      </c>
      <c r="C42218" t="inlineStr">
        <is>
          <t>miss</t>
        </is>
      </c>
      <c r="D42218" t="n">
        <v>0.611</v>
      </c>
      <c r="F42218" t="n">
        <v>-49.428</v>
      </c>
      <c r="I42218" t="n">
        <v>2.749</v>
      </c>
      <c r="L42218" t="n">
        <v>6.844</v>
      </c>
    </row>
    <row r="42219">
      <c r="A42219" t="n">
        <v>141</v>
      </c>
      <c r="B42219" t="inlineStr">
        <is>
          <t>session_20261030_163316</t>
        </is>
      </c>
      <c r="C42219" t="inlineStr">
        <is>
          <t>miss</t>
        </is>
      </c>
      <c r="D42219" t="n">
        <v>0.621</v>
      </c>
      <c r="F42219" t="n">
        <v>-47.993</v>
      </c>
      <c r="I42219" t="n">
        <v>3.48</v>
      </c>
      <c r="L42219" t="n">
        <v>7.552</v>
      </c>
    </row>
    <row r="42220">
      <c r="A42220" t="n">
        <v>141</v>
      </c>
      <c r="B42220" t="inlineStr">
        <is>
          <t>session_20261030_163316</t>
        </is>
      </c>
      <c r="C42220" t="inlineStr">
        <is>
          <t>miss</t>
        </is>
      </c>
      <c r="D42220" t="n">
        <v>0.631</v>
      </c>
      <c r="F42220" t="n">
        <v>-46.984</v>
      </c>
      <c r="I42220" t="n">
        <v>4.439</v>
      </c>
      <c r="L42220" t="n">
        <v>7.803</v>
      </c>
    </row>
    <row r="42221">
      <c r="A42221" t="n">
        <v>141</v>
      </c>
      <c r="B42221" t="inlineStr">
        <is>
          <t>session_20261030_163316</t>
        </is>
      </c>
      <c r="C42221" t="inlineStr">
        <is>
          <t>miss</t>
        </is>
      </c>
      <c r="D42221" t="n">
        <v>0.641</v>
      </c>
      <c r="F42221" t="n">
        <v>-45.803</v>
      </c>
      <c r="I42221" t="n">
        <v>5.919</v>
      </c>
      <c r="L42221" t="n">
        <v>7.103</v>
      </c>
    </row>
    <row r="42222">
      <c r="A42222" t="n">
        <v>141</v>
      </c>
      <c r="B42222" t="inlineStr">
        <is>
          <t>session_20261030_163316</t>
        </is>
      </c>
      <c r="C42222" t="inlineStr">
        <is>
          <t>miss</t>
        </is>
      </c>
      <c r="D42222" t="n">
        <v>0.651</v>
      </c>
      <c r="F42222" t="n">
        <v>-45.163</v>
      </c>
      <c r="I42222" t="n">
        <v>6.811</v>
      </c>
      <c r="L42222" t="n">
        <v>6.68</v>
      </c>
    </row>
    <row r="42223">
      <c r="A42223" t="n">
        <v>141</v>
      </c>
      <c r="B42223" t="inlineStr">
        <is>
          <t>session_20261030_163316</t>
        </is>
      </c>
      <c r="C42223" t="inlineStr">
        <is>
          <t>miss</t>
        </is>
      </c>
      <c r="D42223" t="n">
        <v>0.661</v>
      </c>
      <c r="F42223" t="n">
        <v>-43.645</v>
      </c>
      <c r="I42223" t="n">
        <v>7.714</v>
      </c>
      <c r="L42223" t="n">
        <v>6.523</v>
      </c>
    </row>
    <row r="42224">
      <c r="A42224" t="n">
        <v>141</v>
      </c>
      <c r="B42224" t="inlineStr">
        <is>
          <t>session_20261030_163316</t>
        </is>
      </c>
      <c r="C42224" t="inlineStr">
        <is>
          <t>miss</t>
        </is>
      </c>
      <c r="D42224" t="n">
        <v>0.671</v>
      </c>
      <c r="F42224" t="n">
        <v>-40.682</v>
      </c>
      <c r="I42224" t="n">
        <v>8.682</v>
      </c>
      <c r="L42224" t="n">
        <v>6.599</v>
      </c>
    </row>
    <row r="42225">
      <c r="A42225" t="n">
        <v>141</v>
      </c>
      <c r="B42225" t="inlineStr">
        <is>
          <t>session_20261030_163316</t>
        </is>
      </c>
      <c r="C42225" t="inlineStr">
        <is>
          <t>miss</t>
        </is>
      </c>
      <c r="D42225" t="n">
        <v>0.681</v>
      </c>
      <c r="F42225" t="n">
        <v>-37.999</v>
      </c>
      <c r="I42225" t="n">
        <v>9.680999999999999</v>
      </c>
      <c r="L42225" t="n">
        <v>7.649</v>
      </c>
    </row>
    <row r="42226">
      <c r="A42226" t="n">
        <v>141</v>
      </c>
      <c r="B42226" t="inlineStr">
        <is>
          <t>session_20261030_163316</t>
        </is>
      </c>
      <c r="C42226" t="inlineStr">
        <is>
          <t>miss</t>
        </is>
      </c>
      <c r="D42226" t="n">
        <v>0.6909999999999999</v>
      </c>
      <c r="F42226" t="n">
        <v>-32.819</v>
      </c>
      <c r="I42226" t="n">
        <v>10.628</v>
      </c>
      <c r="L42226" t="n">
        <v>9.869999999999999</v>
      </c>
    </row>
    <row r="42227">
      <c r="A42227" t="n">
        <v>141</v>
      </c>
      <c r="B42227" t="inlineStr">
        <is>
          <t>session_20261030_163316</t>
        </is>
      </c>
      <c r="C42227" t="inlineStr">
        <is>
          <t>miss</t>
        </is>
      </c>
      <c r="D42227" t="n">
        <v>0.701</v>
      </c>
      <c r="F42227" t="n">
        <v>-30.952</v>
      </c>
      <c r="I42227" t="n">
        <v>11.368</v>
      </c>
      <c r="L42227" t="n">
        <v>12.662</v>
      </c>
    </row>
    <row r="42228">
      <c r="A42228" t="n">
        <v>141</v>
      </c>
      <c r="B42228" t="inlineStr">
        <is>
          <t>session_20261030_163316</t>
        </is>
      </c>
      <c r="C42228" t="inlineStr">
        <is>
          <t>miss</t>
        </is>
      </c>
      <c r="D42228" t="n">
        <v>0.711</v>
      </c>
      <c r="F42228" t="n">
        <v>-24.899</v>
      </c>
      <c r="I42228" t="n">
        <v>11.858</v>
      </c>
      <c r="L42228" t="n">
        <v>15.58</v>
      </c>
    </row>
    <row r="42229">
      <c r="A42229" t="n">
        <v>141</v>
      </c>
      <c r="B42229" t="inlineStr">
        <is>
          <t>session_20261030_163316</t>
        </is>
      </c>
      <c r="C42229" t="inlineStr">
        <is>
          <t>miss</t>
        </is>
      </c>
      <c r="D42229" t="n">
        <v>0.721</v>
      </c>
      <c r="F42229" t="n">
        <v>-20.345</v>
      </c>
      <c r="I42229" t="n">
        <v>12.192</v>
      </c>
      <c r="L42229" t="n">
        <v>19.072</v>
      </c>
    </row>
    <row r="42230">
      <c r="A42230" t="n">
        <v>141</v>
      </c>
      <c r="B42230" t="inlineStr">
        <is>
          <t>session_20261030_163316</t>
        </is>
      </c>
      <c r="C42230" t="inlineStr">
        <is>
          <t>miss</t>
        </is>
      </c>
      <c r="D42230" t="n">
        <v>0.731</v>
      </c>
      <c r="F42230" t="n">
        <v>-15.337</v>
      </c>
      <c r="I42230" t="n">
        <v>12.705</v>
      </c>
      <c r="L42230" t="n">
        <v>23.105</v>
      </c>
    </row>
    <row r="42231">
      <c r="A42231" t="n">
        <v>141</v>
      </c>
      <c r="B42231" t="inlineStr">
        <is>
          <t>session_20261030_163316</t>
        </is>
      </c>
      <c r="C42231" t="inlineStr">
        <is>
          <t>miss</t>
        </is>
      </c>
      <c r="D42231" t="n">
        <v>0.742</v>
      </c>
      <c r="F42231" t="n">
        <v>-9.509</v>
      </c>
      <c r="I42231" t="n">
        <v>12.82</v>
      </c>
      <c r="L42231" t="n">
        <v>26.635</v>
      </c>
    </row>
    <row r="42232">
      <c r="A42232" t="n">
        <v>141</v>
      </c>
      <c r="B42232" t="inlineStr">
        <is>
          <t>session_20261030_163316</t>
        </is>
      </c>
      <c r="C42232" t="inlineStr">
        <is>
          <t>miss</t>
        </is>
      </c>
      <c r="D42232" t="n">
        <v>0.751</v>
      </c>
      <c r="F42232" t="n">
        <v>-4.117</v>
      </c>
      <c r="I42232" t="n">
        <v>12.658</v>
      </c>
      <c r="L42232" t="n">
        <v>31.523</v>
      </c>
    </row>
    <row r="42233">
      <c r="A42233" t="n">
        <v>141</v>
      </c>
      <c r="B42233" t="inlineStr">
        <is>
          <t>session_20261030_163316</t>
        </is>
      </c>
      <c r="C42233" t="inlineStr">
        <is>
          <t>miss</t>
        </is>
      </c>
      <c r="D42233" t="n">
        <v>0.763</v>
      </c>
      <c r="F42233" t="n">
        <v>-1.285</v>
      </c>
      <c r="I42233" t="n">
        <v>12.369</v>
      </c>
      <c r="L42233" t="n">
        <v>36.126</v>
      </c>
    </row>
    <row r="42234">
      <c r="A42234" t="n">
        <v>141</v>
      </c>
      <c r="B42234" t="inlineStr">
        <is>
          <t>session_20261030_163316</t>
        </is>
      </c>
      <c r="C42234" t="inlineStr">
        <is>
          <t>miss</t>
        </is>
      </c>
      <c r="D42234" t="n">
        <v>0.771</v>
      </c>
      <c r="F42234" t="n">
        <v>7.73</v>
      </c>
      <c r="I42234" t="n">
        <v>12.074</v>
      </c>
      <c r="L42234" t="n">
        <v>38.441</v>
      </c>
    </row>
    <row r="42235">
      <c r="A42235" t="n">
        <v>141</v>
      </c>
      <c r="B42235" t="inlineStr">
        <is>
          <t>session_20261030_163316</t>
        </is>
      </c>
      <c r="C42235" t="inlineStr">
        <is>
          <t>miss</t>
        </is>
      </c>
      <c r="D42235" t="n">
        <v>0.781</v>
      </c>
      <c r="F42235" t="n">
        <v>10.569</v>
      </c>
      <c r="I42235" t="n">
        <v>11.853</v>
      </c>
      <c r="L42235" t="n">
        <v>38.685</v>
      </c>
    </row>
    <row r="42236">
      <c r="A42236" t="n">
        <v>141</v>
      </c>
      <c r="B42236" t="inlineStr">
        <is>
          <t>session_20261030_163316</t>
        </is>
      </c>
      <c r="C42236" t="inlineStr">
        <is>
          <t>miss</t>
        </is>
      </c>
      <c r="D42236" t="n">
        <v>0.791</v>
      </c>
      <c r="F42236" t="n">
        <v>19.571</v>
      </c>
      <c r="I42236" t="n">
        <v>11.817</v>
      </c>
      <c r="L42236" t="n">
        <v>39.736</v>
      </c>
    </row>
    <row r="42237">
      <c r="A42237" t="n">
        <v>141</v>
      </c>
      <c r="B42237" t="inlineStr">
        <is>
          <t>session_20261030_163316</t>
        </is>
      </c>
      <c r="C42237" t="inlineStr">
        <is>
          <t>miss</t>
        </is>
      </c>
      <c r="D42237" t="n">
        <v>0.801</v>
      </c>
      <c r="F42237" t="n">
        <v>25.534</v>
      </c>
      <c r="I42237" t="n">
        <v>11.848</v>
      </c>
      <c r="L42237" t="n">
        <v>41.829</v>
      </c>
    </row>
    <row r="42238">
      <c r="A42238" t="n">
        <v>141</v>
      </c>
      <c r="B42238" t="inlineStr">
        <is>
          <t>session_20261030_163316</t>
        </is>
      </c>
      <c r="C42238" t="inlineStr">
        <is>
          <t>miss</t>
        </is>
      </c>
      <c r="D42238" t="n">
        <v>0.8110000000000001</v>
      </c>
      <c r="F42238" t="n">
        <v>28.372</v>
      </c>
      <c r="I42238" t="n">
        <v>11.911</v>
      </c>
      <c r="L42238" t="n">
        <v>43.169</v>
      </c>
    </row>
    <row r="42239">
      <c r="A42239" t="n">
        <v>141</v>
      </c>
      <c r="B42239" t="inlineStr">
        <is>
          <t>session_20261030_163316</t>
        </is>
      </c>
      <c r="C42239" t="inlineStr">
        <is>
          <t>miss</t>
        </is>
      </c>
      <c r="D42239" t="n">
        <v>0.821</v>
      </c>
      <c r="F42239" t="n">
        <v>37.292</v>
      </c>
      <c r="I42239" t="n">
        <v>11.892</v>
      </c>
      <c r="L42239" t="n">
        <v>43.144</v>
      </c>
    </row>
    <row r="42240">
      <c r="A42240" t="n">
        <v>141</v>
      </c>
      <c r="B42240" t="inlineStr">
        <is>
          <t>session_20261030_163316</t>
        </is>
      </c>
      <c r="C42240" t="inlineStr">
        <is>
          <t>miss</t>
        </is>
      </c>
      <c r="D42240" t="n">
        <v>0.831</v>
      </c>
      <c r="F42240" t="n">
        <v>42.983</v>
      </c>
      <c r="I42240" t="n">
        <v>11.907</v>
      </c>
      <c r="L42240" t="n">
        <v>43.139</v>
      </c>
    </row>
    <row r="42241">
      <c r="A42241" t="n">
        <v>141</v>
      </c>
      <c r="B42241" t="inlineStr">
        <is>
          <t>session_20261030_163316</t>
        </is>
      </c>
      <c r="C42241" t="inlineStr">
        <is>
          <t>miss</t>
        </is>
      </c>
      <c r="D42241" t="n">
        <v>0.841</v>
      </c>
      <c r="F42241" t="n">
        <v>45.702</v>
      </c>
      <c r="I42241" t="n">
        <v>11.791</v>
      </c>
      <c r="L42241" t="n">
        <v>44.672</v>
      </c>
    </row>
    <row r="42242">
      <c r="A42242" t="n">
        <v>141</v>
      </c>
      <c r="B42242" t="inlineStr">
        <is>
          <t>session_20261030_163316</t>
        </is>
      </c>
      <c r="C42242" t="inlineStr">
        <is>
          <t>miss</t>
        </is>
      </c>
      <c r="D42242" t="n">
        <v>0.851</v>
      </c>
      <c r="F42242" t="n">
        <v>53.885</v>
      </c>
      <c r="I42242" t="n">
        <v>11.592</v>
      </c>
      <c r="L42242" t="n">
        <v>44.765</v>
      </c>
    </row>
    <row r="42243">
      <c r="A42243" t="n">
        <v>141</v>
      </c>
      <c r="B42243" t="inlineStr">
        <is>
          <t>session_20261030_163316</t>
        </is>
      </c>
      <c r="C42243" t="inlineStr">
        <is>
          <t>miss</t>
        </is>
      </c>
      <c r="D42243" t="n">
        <v>0.861</v>
      </c>
      <c r="F42243" t="n">
        <v>58.711</v>
      </c>
      <c r="I42243" t="n">
        <v>11.317</v>
      </c>
      <c r="L42243" t="n">
        <v>45.627</v>
      </c>
    </row>
    <row r="42244">
      <c r="A42244" t="n">
        <v>141</v>
      </c>
      <c r="B42244" t="inlineStr">
        <is>
          <t>session_20261030_163316</t>
        </is>
      </c>
      <c r="C42244" t="inlineStr">
        <is>
          <t>miss</t>
        </is>
      </c>
      <c r="D42244" t="n">
        <v>0.871</v>
      </c>
      <c r="F42244" t="n">
        <v>62.993</v>
      </c>
      <c r="I42244" t="n">
        <v>10.722</v>
      </c>
      <c r="L42244" t="n">
        <v>45.638</v>
      </c>
    </row>
    <row r="42245">
      <c r="A42245" t="n">
        <v>141</v>
      </c>
      <c r="B42245" t="inlineStr">
        <is>
          <t>session_20261030_163316</t>
        </is>
      </c>
      <c r="C42245" t="inlineStr">
        <is>
          <t>miss</t>
        </is>
      </c>
      <c r="D42245" t="n">
        <v>0.881</v>
      </c>
      <c r="F42245" t="n">
        <v>66.648</v>
      </c>
      <c r="I42245" t="n">
        <v>9.859999999999999</v>
      </c>
      <c r="L42245" t="n">
        <v>45.117</v>
      </c>
    </row>
    <row r="42246">
      <c r="A42246" t="n">
        <v>141</v>
      </c>
      <c r="B42246" t="inlineStr">
        <is>
          <t>session_20261030_163316</t>
        </is>
      </c>
      <c r="C42246" t="inlineStr">
        <is>
          <t>miss</t>
        </is>
      </c>
      <c r="D42246" t="n">
        <v>0.891</v>
      </c>
      <c r="F42246" t="n">
        <v>69.23699999999999</v>
      </c>
      <c r="I42246" t="n">
        <v>8.616</v>
      </c>
      <c r="L42246" t="n">
        <v>43.174</v>
      </c>
    </row>
    <row r="42247">
      <c r="A42247" t="n">
        <v>141</v>
      </c>
      <c r="B42247" t="inlineStr">
        <is>
          <t>session_20261030_163316</t>
        </is>
      </c>
      <c r="C42247" t="inlineStr">
        <is>
          <t>miss</t>
        </is>
      </c>
      <c r="D42247" t="n">
        <v>0.902</v>
      </c>
      <c r="F42247" t="n">
        <v>70.26600000000001</v>
      </c>
      <c r="I42247" t="n">
        <v>7.249</v>
      </c>
      <c r="L42247" t="n">
        <v>39.788</v>
      </c>
    </row>
    <row r="42248">
      <c r="A42248" t="n">
        <v>141</v>
      </c>
      <c r="B42248" t="inlineStr">
        <is>
          <t>session_20261030_163316</t>
        </is>
      </c>
      <c r="C42248" t="inlineStr">
        <is>
          <t>miss</t>
        </is>
      </c>
      <c r="D42248" t="n">
        <v>0.911</v>
      </c>
      <c r="F42248" t="n">
        <v>72.17</v>
      </c>
      <c r="I42248" t="n">
        <v>5.249</v>
      </c>
      <c r="L42248" t="n">
        <v>35.747</v>
      </c>
    </row>
    <row r="42249">
      <c r="A42249" t="n">
        <v>141</v>
      </c>
      <c r="B42249" t="inlineStr">
        <is>
          <t>session_20261030_163316</t>
        </is>
      </c>
      <c r="C42249" t="inlineStr">
        <is>
          <t>miss</t>
        </is>
      </c>
      <c r="D42249" t="n">
        <v>0.924</v>
      </c>
      <c r="F42249" t="n">
        <v>72.49299999999999</v>
      </c>
      <c r="I42249" t="n">
        <v>4.146</v>
      </c>
      <c r="L42249" t="n">
        <v>31.124</v>
      </c>
    </row>
    <row r="42250">
      <c r="A42250" t="n">
        <v>141</v>
      </c>
      <c r="B42250" t="inlineStr">
        <is>
          <t>session_20261030_163316</t>
        </is>
      </c>
      <c r="C42250" t="inlineStr">
        <is>
          <t>miss</t>
        </is>
      </c>
      <c r="D42250" t="n">
        <v>0.931</v>
      </c>
      <c r="F42250" t="n">
        <v>73.134</v>
      </c>
      <c r="I42250" t="n">
        <v>3.327</v>
      </c>
      <c r="L42250" t="n">
        <v>27.255</v>
      </c>
    </row>
    <row r="42251">
      <c r="A42251" t="n">
        <v>141</v>
      </c>
      <c r="B42251" t="inlineStr">
        <is>
          <t>session_20261030_163316</t>
        </is>
      </c>
      <c r="C42251" t="inlineStr">
        <is>
          <t>miss</t>
        </is>
      </c>
      <c r="D42251" t="n">
        <v>0.9409999999999999</v>
      </c>
      <c r="F42251" t="n">
        <v>73.518</v>
      </c>
      <c r="I42251" t="n">
        <v>2.85</v>
      </c>
      <c r="L42251" t="n">
        <v>24.416</v>
      </c>
    </row>
    <row r="42252">
      <c r="A42252" t="n">
        <v>141</v>
      </c>
      <c r="B42252" t="inlineStr">
        <is>
          <t>session_20261030_163316</t>
        </is>
      </c>
      <c r="C42252" t="inlineStr">
        <is>
          <t>miss</t>
        </is>
      </c>
      <c r="D42252" t="n">
        <v>0.951</v>
      </c>
      <c r="F42252" t="n">
        <v>73.94499999999999</v>
      </c>
      <c r="I42252" t="n">
        <v>2.55</v>
      </c>
      <c r="L42252" t="n">
        <v>22.611</v>
      </c>
    </row>
    <row r="42253">
      <c r="A42253" t="n">
        <v>141</v>
      </c>
      <c r="B42253" t="inlineStr">
        <is>
          <t>session_20261030_163316</t>
        </is>
      </c>
      <c r="C42253" t="inlineStr">
        <is>
          <t>miss</t>
        </is>
      </c>
      <c r="D42253" t="n">
        <v>0.961</v>
      </c>
      <c r="F42253" t="n">
        <v>74.36</v>
      </c>
      <c r="I42253" t="n">
        <v>2.212</v>
      </c>
      <c r="L42253" t="n">
        <v>22.071</v>
      </c>
    </row>
    <row r="42254">
      <c r="A42254" t="n">
        <v>141</v>
      </c>
      <c r="B42254" t="inlineStr">
        <is>
          <t>session_20261030_163316</t>
        </is>
      </c>
      <c r="C42254" t="inlineStr">
        <is>
          <t>miss</t>
        </is>
      </c>
      <c r="D42254" t="n">
        <v>0.971</v>
      </c>
      <c r="F42254" t="n">
        <v>74.666</v>
      </c>
      <c r="I42254" t="n">
        <v>1.799</v>
      </c>
      <c r="L42254" t="n">
        <v>21.781</v>
      </c>
    </row>
    <row r="42255">
      <c r="A42255" t="n">
        <v>141</v>
      </c>
      <c r="B42255" t="inlineStr">
        <is>
          <t>session_20261030_163316</t>
        </is>
      </c>
      <c r="C42255" t="inlineStr">
        <is>
          <t>miss</t>
        </is>
      </c>
      <c r="D42255" t="n">
        <v>0.982</v>
      </c>
      <c r="F42255" t="n">
        <v>74.779</v>
      </c>
      <c r="I42255" t="n">
        <v>1.751</v>
      </c>
      <c r="L42255" t="n">
        <v>20.82</v>
      </c>
    </row>
    <row r="42256">
      <c r="A42256" t="n">
        <v>141</v>
      </c>
      <c r="B42256" t="inlineStr">
        <is>
          <t>session_20261030_163316</t>
        </is>
      </c>
      <c r="C42256" t="inlineStr">
        <is>
          <t>miss</t>
        </is>
      </c>
      <c r="D42256" t="n">
        <v>0.991</v>
      </c>
      <c r="F42256" t="n">
        <v>74.64400000000001</v>
      </c>
      <c r="I42256" t="n">
        <v>2.582</v>
      </c>
      <c r="L42256" t="n">
        <v>18.956</v>
      </c>
    </row>
    <row r="42257">
      <c r="A42257" t="n">
        <v>141</v>
      </c>
      <c r="B42257" t="inlineStr">
        <is>
          <t>session_20261030_163316</t>
        </is>
      </c>
      <c r="C42257" t="inlineStr">
        <is>
          <t>miss</t>
        </is>
      </c>
      <c r="D42257" t="n">
        <v>1.001</v>
      </c>
      <c r="F42257" t="n">
        <v>74.31699999999999</v>
      </c>
      <c r="I42257" t="n">
        <v>3.224</v>
      </c>
      <c r="L42257" t="n">
        <v>15.835</v>
      </c>
    </row>
    <row r="42258">
      <c r="A42258" t="n">
        <v>141</v>
      </c>
      <c r="B42258" t="inlineStr">
        <is>
          <t>session_20261030_163316</t>
        </is>
      </c>
      <c r="C42258" t="inlineStr">
        <is>
          <t>miss</t>
        </is>
      </c>
      <c r="D42258" t="n">
        <v>1.011</v>
      </c>
      <c r="F42258" t="n">
        <v>73.899</v>
      </c>
      <c r="I42258" t="n">
        <v>3.65</v>
      </c>
      <c r="L42258" t="n">
        <v>14.922</v>
      </c>
    </row>
    <row r="42259">
      <c r="A42259" t="n">
        <v>141</v>
      </c>
      <c r="B42259" t="inlineStr">
        <is>
          <t>session_20261030_163316</t>
        </is>
      </c>
      <c r="C42259" t="inlineStr">
        <is>
          <t>miss</t>
        </is>
      </c>
      <c r="D42259" t="n">
        <v>1.021</v>
      </c>
      <c r="F42259" t="n">
        <v>73.437</v>
      </c>
      <c r="I42259" t="n">
        <v>3.685</v>
      </c>
      <c r="L42259" t="n">
        <v>14.874</v>
      </c>
    </row>
    <row r="42260">
      <c r="A42260" t="n">
        <v>141</v>
      </c>
      <c r="B42260" t="inlineStr">
        <is>
          <t>session_20261030_163316</t>
        </is>
      </c>
      <c r="C42260" t="inlineStr">
        <is>
          <t>miss</t>
        </is>
      </c>
      <c r="D42260" t="n">
        <v>1.031</v>
      </c>
      <c r="F42260" t="n">
        <v>72.994</v>
      </c>
      <c r="I42260" t="n">
        <v>3.315</v>
      </c>
      <c r="L42260" t="n">
        <v>15.436</v>
      </c>
    </row>
    <row r="42261">
      <c r="A42261" t="n">
        <v>141</v>
      </c>
      <c r="B42261" t="inlineStr">
        <is>
          <t>session_20261030_163316</t>
        </is>
      </c>
      <c r="C42261" t="inlineStr">
        <is>
          <t>miss</t>
        </is>
      </c>
      <c r="D42261" t="n">
        <v>1.041</v>
      </c>
      <c r="F42261" t="n">
        <v>72.81</v>
      </c>
      <c r="I42261" t="n">
        <v>2.57</v>
      </c>
      <c r="L42261" t="n">
        <v>15.846</v>
      </c>
    </row>
    <row r="42262">
      <c r="A42262" t="n">
        <v>141</v>
      </c>
      <c r="B42262" t="inlineStr">
        <is>
          <t>session_20261030_163316</t>
        </is>
      </c>
      <c r="C42262" t="inlineStr">
        <is>
          <t>miss</t>
        </is>
      </c>
      <c r="D42262" t="n">
        <v>1.051</v>
      </c>
      <c r="F42262" t="n">
        <v>72.34</v>
      </c>
      <c r="I42262" t="n">
        <v>1.567</v>
      </c>
      <c r="L42262" t="n">
        <v>15.941</v>
      </c>
    </row>
    <row r="42263">
      <c r="A42263" t="n">
        <v>141</v>
      </c>
      <c r="B42263" t="inlineStr">
        <is>
          <t>session_20261030_163316</t>
        </is>
      </c>
      <c r="C42263" t="inlineStr">
        <is>
          <t>miss</t>
        </is>
      </c>
      <c r="D42263" t="n">
        <v>1.062</v>
      </c>
      <c r="F42263" t="n">
        <v>72.218</v>
      </c>
      <c r="I42263" t="n">
        <v>0.551</v>
      </c>
      <c r="L42263" t="n">
        <v>15.629</v>
      </c>
    </row>
    <row r="42264">
      <c r="A42264" t="n">
        <v>141</v>
      </c>
      <c r="B42264" t="inlineStr">
        <is>
          <t>session_20261030_163316</t>
        </is>
      </c>
      <c r="C42264" t="inlineStr">
        <is>
          <t>miss</t>
        </is>
      </c>
      <c r="D42264" t="n">
        <v>1.071</v>
      </c>
      <c r="F42264" t="n">
        <v>72.288</v>
      </c>
      <c r="I42264" t="n">
        <v>0.5600000000000001</v>
      </c>
      <c r="L42264" t="n">
        <v>14.774</v>
      </c>
    </row>
    <row r="42265">
      <c r="A42265" t="n">
        <v>141</v>
      </c>
      <c r="B42265" t="inlineStr">
        <is>
          <t>session_20261030_163316</t>
        </is>
      </c>
      <c r="C42265" t="inlineStr">
        <is>
          <t>miss</t>
        </is>
      </c>
      <c r="D42265" t="n">
        <v>1.083</v>
      </c>
      <c r="F42265" t="n">
        <v>72.41500000000001</v>
      </c>
      <c r="I42265" t="n">
        <v>1.8</v>
      </c>
      <c r="L42265" t="n">
        <v>13.848</v>
      </c>
    </row>
    <row r="42266">
      <c r="A42266" t="n">
        <v>141</v>
      </c>
      <c r="B42266" t="inlineStr">
        <is>
          <t>session_20261030_163316</t>
        </is>
      </c>
      <c r="C42266" t="inlineStr">
        <is>
          <t>miss</t>
        </is>
      </c>
      <c r="D42266" t="n">
        <v>1.091</v>
      </c>
      <c r="F42266" t="n">
        <v>73.045</v>
      </c>
      <c r="I42266" t="n">
        <v>2.49</v>
      </c>
      <c r="L42266" t="n">
        <v>13.008</v>
      </c>
    </row>
    <row r="42267">
      <c r="A42267" t="n">
        <v>141</v>
      </c>
      <c r="B42267" t="inlineStr">
        <is>
          <t>session_20261030_163316</t>
        </is>
      </c>
      <c r="C42267" t="inlineStr">
        <is>
          <t>miss</t>
        </is>
      </c>
      <c r="D42267" t="n">
        <v>1.101</v>
      </c>
      <c r="F42267" t="n">
        <v>73.666</v>
      </c>
      <c r="I42267" t="n">
        <v>3.034</v>
      </c>
      <c r="L42267" t="n">
        <v>12.217</v>
      </c>
    </row>
    <row r="42268">
      <c r="A42268" t="n">
        <v>141</v>
      </c>
      <c r="B42268" t="inlineStr">
        <is>
          <t>session_20261030_163316</t>
        </is>
      </c>
      <c r="C42268" t="inlineStr">
        <is>
          <t>miss</t>
        </is>
      </c>
      <c r="D42268" t="n">
        <v>1.111</v>
      </c>
      <c r="F42268" t="n">
        <v>74.38500000000001</v>
      </c>
      <c r="I42268" t="n">
        <v>3.46</v>
      </c>
      <c r="L42268" t="n">
        <v>11.544</v>
      </c>
    </row>
    <row r="42269">
      <c r="A42269" t="n">
        <v>141</v>
      </c>
      <c r="B42269" t="inlineStr">
        <is>
          <t>session_20261030_163316</t>
        </is>
      </c>
      <c r="C42269" t="inlineStr">
        <is>
          <t>miss</t>
        </is>
      </c>
      <c r="D42269" t="n">
        <v>1.121</v>
      </c>
      <c r="F42269" t="n">
        <v>75.146</v>
      </c>
      <c r="I42269" t="n">
        <v>3.77</v>
      </c>
      <c r="L42269" t="n">
        <v>11.02</v>
      </c>
    </row>
    <row r="42270">
      <c r="A42270" t="n">
        <v>141</v>
      </c>
      <c r="B42270" t="inlineStr">
        <is>
          <t>session_20261030_163316</t>
        </is>
      </c>
      <c r="C42270" t="inlineStr">
        <is>
          <t>miss</t>
        </is>
      </c>
      <c r="D42270" t="n">
        <v>1.131</v>
      </c>
      <c r="F42270" t="n">
        <v>75.81</v>
      </c>
      <c r="I42270" t="n">
        <v>3.961</v>
      </c>
      <c r="L42270" t="n">
        <v>10.839</v>
      </c>
    </row>
    <row r="42271">
      <c r="A42271" t="n">
        <v>141</v>
      </c>
      <c r="B42271" t="inlineStr">
        <is>
          <t>session_20261030_163316</t>
        </is>
      </c>
      <c r="C42271" t="inlineStr">
        <is>
          <t>miss</t>
        </is>
      </c>
      <c r="D42271" t="n">
        <v>1.142</v>
      </c>
      <c r="F42271" t="n">
        <v>76.29600000000001</v>
      </c>
      <c r="I42271" t="n">
        <v>4.048</v>
      </c>
      <c r="L42271" t="n">
        <v>10.809</v>
      </c>
    </row>
    <row r="42272">
      <c r="A42272" t="n">
        <v>141</v>
      </c>
      <c r="B42272" t="inlineStr">
        <is>
          <t>session_20261030_163316</t>
        </is>
      </c>
      <c r="C42272" t="inlineStr">
        <is>
          <t>miss</t>
        </is>
      </c>
      <c r="D42272" t="n">
        <v>1.151</v>
      </c>
      <c r="F42272" t="n">
        <v>76.462</v>
      </c>
      <c r="I42272" t="n">
        <v>4.042</v>
      </c>
      <c r="L42272" t="n">
        <v>11.318</v>
      </c>
    </row>
    <row r="42273">
      <c r="A42273" t="n">
        <v>141</v>
      </c>
      <c r="B42273" t="inlineStr">
        <is>
          <t>session_20261030_163316</t>
        </is>
      </c>
      <c r="C42273" t="inlineStr">
        <is>
          <t>miss</t>
        </is>
      </c>
      <c r="D42273" t="n">
        <v>1.162</v>
      </c>
      <c r="F42273" t="n">
        <v>76.649</v>
      </c>
      <c r="I42273" t="n">
        <v>3.961</v>
      </c>
      <c r="L42273" t="n">
        <v>11.964</v>
      </c>
    </row>
    <row r="42274">
      <c r="A42274" t="n">
        <v>141</v>
      </c>
      <c r="B42274" t="inlineStr">
        <is>
          <t>session_20261030_163316</t>
        </is>
      </c>
      <c r="C42274" t="inlineStr">
        <is>
          <t>miss</t>
        </is>
      </c>
      <c r="D42274" t="n">
        <v>1.171</v>
      </c>
      <c r="F42274" t="n">
        <v>76.64100000000001</v>
      </c>
      <c r="I42274" t="n">
        <v>3.696</v>
      </c>
      <c r="L42274" t="n">
        <v>13.668</v>
      </c>
    </row>
    <row r="42275">
      <c r="A42275" t="n">
        <v>141</v>
      </c>
      <c r="B42275" t="inlineStr">
        <is>
          <t>session_20261030_163316</t>
        </is>
      </c>
      <c r="C42275" t="inlineStr">
        <is>
          <t>miss</t>
        </is>
      </c>
      <c r="D42275" t="n">
        <v>1.182</v>
      </c>
      <c r="F42275" t="n">
        <v>76.54300000000001</v>
      </c>
      <c r="I42275" t="n">
        <v>3.408</v>
      </c>
      <c r="L42275" t="n">
        <v>14.565</v>
      </c>
    </row>
    <row r="42276">
      <c r="A42276" t="n">
        <v>141</v>
      </c>
      <c r="B42276" t="inlineStr">
        <is>
          <t>session_20261030_163316</t>
        </is>
      </c>
      <c r="C42276" t="inlineStr">
        <is>
          <t>miss</t>
        </is>
      </c>
      <c r="D42276" t="n">
        <v>1.192</v>
      </c>
      <c r="F42276" t="n">
        <v>76.22799999999999</v>
      </c>
      <c r="I42276" t="n">
        <v>3.056</v>
      </c>
      <c r="L42276" t="n">
        <v>15.656</v>
      </c>
    </row>
    <row r="42277">
      <c r="A42277" t="n">
        <v>141</v>
      </c>
      <c r="B42277" t="inlineStr">
        <is>
          <t>session_20261030_163316</t>
        </is>
      </c>
      <c r="C42277" t="inlineStr">
        <is>
          <t>miss</t>
        </is>
      </c>
      <c r="D42277" t="n">
        <v>1.202</v>
      </c>
      <c r="F42277" t="n">
        <v>75.402</v>
      </c>
      <c r="I42277" t="n">
        <v>2.819</v>
      </c>
      <c r="L42277" t="n">
        <v>16.644</v>
      </c>
    </row>
    <row r="42278">
      <c r="A42278" t="n">
        <v>141</v>
      </c>
      <c r="B42278" t="inlineStr">
        <is>
          <t>session_20261030_163316</t>
        </is>
      </c>
      <c r="C42278" t="inlineStr">
        <is>
          <t>miss</t>
        </is>
      </c>
      <c r="D42278" t="n">
        <v>1.212</v>
      </c>
      <c r="F42278" t="n">
        <v>74.60599999999999</v>
      </c>
      <c r="I42278" t="n">
        <v>2.744</v>
      </c>
      <c r="L42278" t="n">
        <v>17.296</v>
      </c>
    </row>
    <row r="42279">
      <c r="A42279" t="n">
        <v>141</v>
      </c>
      <c r="B42279" t="inlineStr">
        <is>
          <t>session_20261030_163316</t>
        </is>
      </c>
      <c r="C42279" t="inlineStr">
        <is>
          <t>miss</t>
        </is>
      </c>
      <c r="D42279" t="n">
        <v>1.222</v>
      </c>
      <c r="F42279" t="n">
        <v>73.529</v>
      </c>
      <c r="I42279" t="n">
        <v>2.83</v>
      </c>
      <c r="L42279" t="n">
        <v>18.222</v>
      </c>
    </row>
    <row r="42280">
      <c r="A42280" t="n">
        <v>141</v>
      </c>
      <c r="B42280" t="inlineStr">
        <is>
          <t>session_20261030_163316</t>
        </is>
      </c>
      <c r="C42280" t="inlineStr">
        <is>
          <t>miss</t>
        </is>
      </c>
      <c r="D42280" t="n">
        <v>1.232</v>
      </c>
      <c r="F42280" t="n">
        <v>72.396</v>
      </c>
      <c r="I42280" t="n">
        <v>3.035</v>
      </c>
      <c r="L42280" t="n">
        <v>18.812</v>
      </c>
    </row>
    <row r="42281">
      <c r="A42281" t="n">
        <v>141</v>
      </c>
      <c r="B42281" t="inlineStr">
        <is>
          <t>session_20261030_163316</t>
        </is>
      </c>
      <c r="C42281" t="inlineStr">
        <is>
          <t>miss</t>
        </is>
      </c>
      <c r="D42281" t="n">
        <v>1.244</v>
      </c>
      <c r="F42281" t="n">
        <v>70.634</v>
      </c>
      <c r="I42281" t="n">
        <v>3.285</v>
      </c>
      <c r="L42281" t="n">
        <v>19.646</v>
      </c>
    </row>
    <row r="42282">
      <c r="A42282" t="n">
        <v>141</v>
      </c>
      <c r="B42282" t="inlineStr">
        <is>
          <t>session_20261030_163316</t>
        </is>
      </c>
      <c r="C42282" t="inlineStr">
        <is>
          <t>miss</t>
        </is>
      </c>
      <c r="D42282" t="n">
        <v>1.252</v>
      </c>
      <c r="F42282" t="n">
        <v>69.461</v>
      </c>
      <c r="I42282" t="n">
        <v>3.501</v>
      </c>
      <c r="L42282" t="n">
        <v>20.155</v>
      </c>
    </row>
    <row r="42283">
      <c r="A42283" t="n">
        <v>141</v>
      </c>
      <c r="B42283" t="inlineStr">
        <is>
          <t>session_20261030_163316</t>
        </is>
      </c>
      <c r="C42283" t="inlineStr">
        <is>
          <t>miss</t>
        </is>
      </c>
      <c r="D42283" t="n">
        <v>1.262</v>
      </c>
      <c r="F42283" t="n">
        <v>67.779</v>
      </c>
      <c r="I42283" t="n">
        <v>3.931</v>
      </c>
      <c r="L42283" t="n">
        <v>20.94</v>
      </c>
    </row>
    <row r="42284">
      <c r="A42284" t="n">
        <v>141</v>
      </c>
      <c r="B42284" t="inlineStr">
        <is>
          <t>session_20261030_163316</t>
        </is>
      </c>
      <c r="C42284" t="inlineStr">
        <is>
          <t>miss</t>
        </is>
      </c>
      <c r="D42284" t="n">
        <v>1.272</v>
      </c>
      <c r="F42284" t="n">
        <v>66.018</v>
      </c>
      <c r="I42284" t="n">
        <v>4.173</v>
      </c>
      <c r="L42284" t="n">
        <v>22.248</v>
      </c>
    </row>
    <row r="42285">
      <c r="A42285" t="n">
        <v>141</v>
      </c>
      <c r="B42285" t="inlineStr">
        <is>
          <t>session_20261030_163316</t>
        </is>
      </c>
      <c r="C42285" t="inlineStr">
        <is>
          <t>miss</t>
        </is>
      </c>
      <c r="D42285" t="n">
        <v>1.282</v>
      </c>
      <c r="F42285" t="n">
        <v>65.155</v>
      </c>
      <c r="I42285" t="n">
        <v>4.431</v>
      </c>
      <c r="L42285" t="n">
        <v>23.407</v>
      </c>
    </row>
    <row r="42286">
      <c r="A42286" t="n">
        <v>141</v>
      </c>
      <c r="B42286" t="inlineStr">
        <is>
          <t>session_20261030_163316</t>
        </is>
      </c>
      <c r="C42286" t="inlineStr">
        <is>
          <t>miss</t>
        </is>
      </c>
      <c r="D42286" t="n">
        <v>1.292</v>
      </c>
      <c r="F42286" t="n">
        <v>62.398</v>
      </c>
      <c r="I42286" t="n">
        <v>4.788</v>
      </c>
      <c r="L42286" t="n">
        <v>24.082</v>
      </c>
    </row>
    <row r="42287">
      <c r="A42287" t="n">
        <v>141</v>
      </c>
      <c r="B42287" t="inlineStr">
        <is>
          <t>session_20261030_163316</t>
        </is>
      </c>
      <c r="C42287" t="inlineStr">
        <is>
          <t>miss</t>
        </is>
      </c>
      <c r="D42287" t="n">
        <v>1.302</v>
      </c>
      <c r="F42287" t="n">
        <v>60.551</v>
      </c>
      <c r="I42287" t="n">
        <v>5.207</v>
      </c>
      <c r="L42287" t="n">
        <v>24.486</v>
      </c>
    </row>
    <row r="42288">
      <c r="A42288" t="n">
        <v>141</v>
      </c>
      <c r="B42288" t="inlineStr">
        <is>
          <t>session_20261030_163316</t>
        </is>
      </c>
      <c r="C42288" t="inlineStr">
        <is>
          <t>miss</t>
        </is>
      </c>
      <c r="D42288" t="n">
        <v>1.312</v>
      </c>
      <c r="F42288" t="n">
        <v>58.703</v>
      </c>
      <c r="I42288" t="n">
        <v>5.575</v>
      </c>
      <c r="L42288" t="n">
        <v>24.116</v>
      </c>
    </row>
    <row r="42289">
      <c r="A42289" t="n">
        <v>141</v>
      </c>
      <c r="B42289" t="inlineStr">
        <is>
          <t>session_20261030_163316</t>
        </is>
      </c>
      <c r="C42289" t="inlineStr">
        <is>
          <t>miss</t>
        </is>
      </c>
      <c r="D42289" t="n">
        <v>1.322</v>
      </c>
      <c r="F42289" t="n">
        <v>56.824</v>
      </c>
      <c r="I42289" t="n">
        <v>5.871</v>
      </c>
      <c r="L42289" t="n">
        <v>23.662</v>
      </c>
    </row>
    <row r="42290">
      <c r="A42290" t="n">
        <v>141</v>
      </c>
      <c r="B42290" t="inlineStr">
        <is>
          <t>session_20261030_163316</t>
        </is>
      </c>
      <c r="C42290" t="inlineStr">
        <is>
          <t>miss</t>
        </is>
      </c>
      <c r="D42290" t="n">
        <v>1.332</v>
      </c>
      <c r="F42290" t="n">
        <v>54.903</v>
      </c>
      <c r="I42290" t="n">
        <v>6.015</v>
      </c>
      <c r="L42290" t="n">
        <v>23.198</v>
      </c>
    </row>
    <row r="42291">
      <c r="A42291" t="n">
        <v>141</v>
      </c>
      <c r="B42291" t="inlineStr">
        <is>
          <t>session_20261030_163316</t>
        </is>
      </c>
      <c r="C42291" t="inlineStr">
        <is>
          <t>miss</t>
        </is>
      </c>
      <c r="D42291" t="n">
        <v>1.342</v>
      </c>
      <c r="F42291" t="n">
        <v>53.969</v>
      </c>
      <c r="I42291" t="n">
        <v>5.918</v>
      </c>
      <c r="L42291" t="n">
        <v>22.496</v>
      </c>
    </row>
    <row r="42292">
      <c r="A42292" t="n">
        <v>141</v>
      </c>
      <c r="B42292" t="inlineStr">
        <is>
          <t>session_20261030_163316</t>
        </is>
      </c>
      <c r="C42292" t="inlineStr">
        <is>
          <t>miss</t>
        </is>
      </c>
      <c r="D42292" t="n">
        <v>1.352</v>
      </c>
      <c r="F42292" t="n">
        <v>50.794</v>
      </c>
      <c r="I42292" t="n">
        <v>5.637</v>
      </c>
      <c r="L42292" t="n">
        <v>20.395</v>
      </c>
    </row>
    <row r="42293">
      <c r="A42293" t="n">
        <v>141</v>
      </c>
      <c r="B42293" t="inlineStr">
        <is>
          <t>session_20261030_163316</t>
        </is>
      </c>
      <c r="C42293" t="inlineStr">
        <is>
          <t>miss</t>
        </is>
      </c>
      <c r="D42293" t="n">
        <v>1.362</v>
      </c>
      <c r="F42293" t="n">
        <v>48.518</v>
      </c>
      <c r="I42293" t="n">
        <v>5.503</v>
      </c>
      <c r="L42293" t="n">
        <v>19.329</v>
      </c>
    </row>
    <row r="42294">
      <c r="A42294" t="n">
        <v>141</v>
      </c>
      <c r="B42294" t="inlineStr">
        <is>
          <t>session_20261030_163316</t>
        </is>
      </c>
      <c r="C42294" t="inlineStr">
        <is>
          <t>miss</t>
        </is>
      </c>
      <c r="D42294" t="n">
        <v>1.372</v>
      </c>
      <c r="F42294" t="n">
        <v>46.144</v>
      </c>
      <c r="I42294" t="n">
        <v>5.445</v>
      </c>
      <c r="L42294" t="n">
        <v>18.1</v>
      </c>
    </row>
    <row r="42295">
      <c r="A42295" t="n">
        <v>141</v>
      </c>
      <c r="B42295" t="inlineStr">
        <is>
          <t>session_20261030_163316</t>
        </is>
      </c>
      <c r="C42295" t="inlineStr">
        <is>
          <t>miss</t>
        </is>
      </c>
      <c r="D42295" t="n">
        <v>1.383</v>
      </c>
      <c r="F42295" t="n">
        <v>43.444</v>
      </c>
      <c r="I42295" t="n">
        <v>5.477</v>
      </c>
      <c r="L42295" t="n">
        <v>17.222</v>
      </c>
    </row>
    <row r="42296">
      <c r="A42296" t="n">
        <v>141</v>
      </c>
      <c r="B42296" t="inlineStr">
        <is>
          <t>session_20261030_163316</t>
        </is>
      </c>
      <c r="C42296" t="inlineStr">
        <is>
          <t>miss</t>
        </is>
      </c>
      <c r="D42296" t="n">
        <v>1.392</v>
      </c>
      <c r="F42296" t="n">
        <v>42.516</v>
      </c>
      <c r="I42296" t="n">
        <v>5.528</v>
      </c>
      <c r="L42296" t="n">
        <v>16.316</v>
      </c>
    </row>
    <row r="42297">
      <c r="A42297" t="n">
        <v>141</v>
      </c>
      <c r="B42297" t="inlineStr">
        <is>
          <t>session_20261030_163316</t>
        </is>
      </c>
      <c r="C42297" t="inlineStr">
        <is>
          <t>miss</t>
        </is>
      </c>
      <c r="D42297" t="n">
        <v>1.404</v>
      </c>
      <c r="F42297" t="n">
        <v>38.248</v>
      </c>
      <c r="I42297" t="n">
        <v>5.623</v>
      </c>
      <c r="L42297" t="n">
        <v>15.6</v>
      </c>
    </row>
    <row r="42298">
      <c r="A42298" t="n">
        <v>141</v>
      </c>
      <c r="B42298" t="inlineStr">
        <is>
          <t>session_20261030_163316</t>
        </is>
      </c>
      <c r="C42298" t="inlineStr">
        <is>
          <t>miss</t>
        </is>
      </c>
      <c r="D42298" t="n">
        <v>1.412</v>
      </c>
      <c r="F42298" t="n">
        <v>36.161</v>
      </c>
      <c r="I42298" t="n">
        <v>5.682</v>
      </c>
      <c r="L42298" t="n">
        <v>14.919</v>
      </c>
    </row>
    <row r="42299">
      <c r="A42299" t="n">
        <v>141</v>
      </c>
      <c r="B42299" t="inlineStr">
        <is>
          <t>session_20261030_163316</t>
        </is>
      </c>
      <c r="C42299" t="inlineStr">
        <is>
          <t>miss</t>
        </is>
      </c>
      <c r="D42299" t="n">
        <v>1.422</v>
      </c>
      <c r="F42299" t="n">
        <v>33.668</v>
      </c>
      <c r="I42299" t="n">
        <v>5.744</v>
      </c>
      <c r="L42299" t="n">
        <v>14.279</v>
      </c>
    </row>
    <row r="42300">
      <c r="A42300" t="n">
        <v>141</v>
      </c>
      <c r="B42300" t="inlineStr">
        <is>
          <t>session_20261030_163316</t>
        </is>
      </c>
      <c r="C42300" t="inlineStr">
        <is>
          <t>miss</t>
        </is>
      </c>
      <c r="D42300" t="n">
        <v>1.432</v>
      </c>
      <c r="F42300" t="n">
        <v>32.552</v>
      </c>
      <c r="I42300" t="n">
        <v>5.828</v>
      </c>
      <c r="L42300" t="n">
        <v>13.901</v>
      </c>
    </row>
    <row r="42301">
      <c r="A42301" t="n">
        <v>141</v>
      </c>
      <c r="B42301" t="inlineStr">
        <is>
          <t>session_20261030_163316</t>
        </is>
      </c>
      <c r="C42301" t="inlineStr">
        <is>
          <t>miss</t>
        </is>
      </c>
      <c r="D42301" t="n">
        <v>1.442</v>
      </c>
      <c r="F42301" t="n">
        <v>28.788</v>
      </c>
      <c r="I42301" t="n">
        <v>5.832</v>
      </c>
      <c r="L42301" t="n">
        <v>13.277</v>
      </c>
    </row>
    <row r="42302">
      <c r="A42302" t="n">
        <v>141</v>
      </c>
      <c r="B42302" t="inlineStr">
        <is>
          <t>session_20261030_163316</t>
        </is>
      </c>
      <c r="C42302" t="inlineStr">
        <is>
          <t>miss</t>
        </is>
      </c>
      <c r="D42302" t="n">
        <v>1.452</v>
      </c>
      <c r="F42302" t="n">
        <v>26.423</v>
      </c>
      <c r="I42302" t="n">
        <v>5.798</v>
      </c>
      <c r="L42302" t="n">
        <v>12.598</v>
      </c>
    </row>
    <row r="42303">
      <c r="A42303" t="n">
        <v>141</v>
      </c>
      <c r="B42303" t="inlineStr">
        <is>
          <t>session_20261030_163316</t>
        </is>
      </c>
      <c r="C42303" t="inlineStr">
        <is>
          <t>miss</t>
        </is>
      </c>
      <c r="D42303" t="n">
        <v>1.462</v>
      </c>
      <c r="F42303" t="n">
        <v>24.159</v>
      </c>
      <c r="I42303" t="n">
        <v>5.704</v>
      </c>
      <c r="L42303" t="n">
        <v>11.722</v>
      </c>
    </row>
    <row r="42304">
      <c r="A42304" t="n">
        <v>141</v>
      </c>
      <c r="B42304" t="inlineStr">
        <is>
          <t>session_20261030_163316</t>
        </is>
      </c>
      <c r="C42304" t="inlineStr">
        <is>
          <t>miss</t>
        </is>
      </c>
      <c r="D42304" t="n">
        <v>1.472</v>
      </c>
      <c r="F42304" t="n">
        <v>22.17</v>
      </c>
      <c r="I42304" t="n">
        <v>5.592</v>
      </c>
      <c r="L42304" t="n">
        <v>10.87</v>
      </c>
    </row>
    <row r="42305">
      <c r="A42305" t="n">
        <v>141</v>
      </c>
      <c r="B42305" t="inlineStr">
        <is>
          <t>session_20261030_163316</t>
        </is>
      </c>
      <c r="C42305" t="inlineStr">
        <is>
          <t>miss</t>
        </is>
      </c>
      <c r="D42305" t="n">
        <v>1.482</v>
      </c>
      <c r="F42305" t="n">
        <v>21.022</v>
      </c>
      <c r="I42305" t="n">
        <v>5.472</v>
      </c>
      <c r="L42305" t="n">
        <v>10.002</v>
      </c>
    </row>
    <row r="42306">
      <c r="A42306" t="n">
        <v>141</v>
      </c>
      <c r="B42306" t="inlineStr">
        <is>
          <t>session_20261030_163316</t>
        </is>
      </c>
      <c r="C42306" t="inlineStr">
        <is>
          <t>miss</t>
        </is>
      </c>
      <c r="D42306" t="n">
        <v>1.492</v>
      </c>
      <c r="F42306" t="n">
        <v>19.124</v>
      </c>
      <c r="I42306" t="n">
        <v>5.347</v>
      </c>
      <c r="L42306" t="n">
        <v>9.055</v>
      </c>
    </row>
    <row r="42307"/>
    <row r="42308">
      <c r="A42308" t="n">
        <v>142</v>
      </c>
      <c r="B42308" t="inlineStr">
        <is>
          <t>session_20261030_163316</t>
        </is>
      </c>
      <c r="C42308" t="inlineStr">
        <is>
          <t>make</t>
        </is>
      </c>
      <c r="D42308" t="n">
        <v>-1.493</v>
      </c>
      <c r="E42308" t="n">
        <v>18.964</v>
      </c>
      <c r="H42308" t="n">
        <v>2.076</v>
      </c>
      <c r="K42308" t="n">
        <v>7.406</v>
      </c>
    </row>
    <row r="42309">
      <c r="A42309" t="n">
        <v>142</v>
      </c>
      <c r="B42309" t="inlineStr">
        <is>
          <t>session_20261030_163316</t>
        </is>
      </c>
      <c r="C42309" t="inlineStr">
        <is>
          <t>make</t>
        </is>
      </c>
      <c r="D42309" t="n">
        <v>-1.483</v>
      </c>
      <c r="E42309" t="n">
        <v>18.522</v>
      </c>
      <c r="H42309" t="n">
        <v>2.13</v>
      </c>
      <c r="K42309" t="n">
        <v>8.002000000000001</v>
      </c>
    </row>
    <row r="42310">
      <c r="A42310" t="n">
        <v>142</v>
      </c>
      <c r="B42310" t="inlineStr">
        <is>
          <t>session_20261030_163316</t>
        </is>
      </c>
      <c r="C42310" t="inlineStr">
        <is>
          <t>make</t>
        </is>
      </c>
      <c r="D42310" t="n">
        <v>-1.473</v>
      </c>
      <c r="E42310" t="n">
        <v>18.263</v>
      </c>
      <c r="H42310" t="n">
        <v>2.118</v>
      </c>
      <c r="K42310" t="n">
        <v>8.366</v>
      </c>
    </row>
    <row r="42311">
      <c r="A42311" t="n">
        <v>142</v>
      </c>
      <c r="B42311" t="inlineStr">
        <is>
          <t>session_20261030_163316</t>
        </is>
      </c>
      <c r="C42311" t="inlineStr">
        <is>
          <t>make</t>
        </is>
      </c>
      <c r="D42311" t="n">
        <v>-1.463</v>
      </c>
      <c r="E42311" t="n">
        <v>18.042</v>
      </c>
      <c r="H42311" t="n">
        <v>2.077</v>
      </c>
      <c r="K42311" t="n">
        <v>8.393000000000001</v>
      </c>
    </row>
    <row r="42312">
      <c r="A42312" t="n">
        <v>142</v>
      </c>
      <c r="B42312" t="inlineStr">
        <is>
          <t>session_20261030_163316</t>
        </is>
      </c>
      <c r="C42312" t="inlineStr">
        <is>
          <t>make</t>
        </is>
      </c>
      <c r="D42312" t="n">
        <v>-1.453</v>
      </c>
      <c r="E42312" t="n">
        <v>17.839</v>
      </c>
      <c r="H42312" t="n">
        <v>2.009</v>
      </c>
      <c r="K42312" t="n">
        <v>8.414999999999999</v>
      </c>
    </row>
    <row r="42313">
      <c r="A42313" t="n">
        <v>142</v>
      </c>
      <c r="B42313" t="inlineStr">
        <is>
          <t>session_20261030_163316</t>
        </is>
      </c>
      <c r="C42313" t="inlineStr">
        <is>
          <t>make</t>
        </is>
      </c>
      <c r="D42313" t="n">
        <v>-1.443</v>
      </c>
      <c r="E42313" t="n">
        <v>17.655</v>
      </c>
      <c r="H42313" t="n">
        <v>1.929</v>
      </c>
      <c r="K42313" t="n">
        <v>8.615</v>
      </c>
    </row>
    <row r="42314">
      <c r="A42314" t="n">
        <v>142</v>
      </c>
      <c r="B42314" t="inlineStr">
        <is>
          <t>session_20261030_163316</t>
        </is>
      </c>
      <c r="C42314" t="inlineStr">
        <is>
          <t>make</t>
        </is>
      </c>
      <c r="D42314" t="n">
        <v>-1.432</v>
      </c>
      <c r="E42314" t="n">
        <v>17.471</v>
      </c>
      <c r="H42314" t="n">
        <v>1.907</v>
      </c>
      <c r="K42314" t="n">
        <v>9.048</v>
      </c>
    </row>
    <row r="42315">
      <c r="A42315" t="n">
        <v>142</v>
      </c>
      <c r="B42315" t="inlineStr">
        <is>
          <t>session_20261030_163316</t>
        </is>
      </c>
      <c r="C42315" t="inlineStr">
        <is>
          <t>make</t>
        </is>
      </c>
      <c r="D42315" t="n">
        <v>-1.423</v>
      </c>
      <c r="E42315" t="n">
        <v>17.319</v>
      </c>
      <c r="H42315" t="n">
        <v>1.898</v>
      </c>
      <c r="K42315" t="n">
        <v>9.355</v>
      </c>
    </row>
    <row r="42316">
      <c r="A42316" t="n">
        <v>142</v>
      </c>
      <c r="B42316" t="inlineStr">
        <is>
          <t>session_20261030_163316</t>
        </is>
      </c>
      <c r="C42316" t="inlineStr">
        <is>
          <t>make</t>
        </is>
      </c>
      <c r="D42316" t="n">
        <v>-1.41</v>
      </c>
      <c r="E42316" t="n">
        <v>17.113</v>
      </c>
      <c r="H42316" t="n">
        <v>1.924</v>
      </c>
      <c r="K42316" t="n">
        <v>9.82</v>
      </c>
    </row>
    <row r="42317">
      <c r="A42317" t="n">
        <v>142</v>
      </c>
      <c r="B42317" t="inlineStr">
        <is>
          <t>session_20261030_163316</t>
        </is>
      </c>
      <c r="C42317" t="inlineStr">
        <is>
          <t>make</t>
        </is>
      </c>
      <c r="D42317" t="n">
        <v>-1.403</v>
      </c>
      <c r="E42317" t="n">
        <v>16.996</v>
      </c>
      <c r="H42317" t="n">
        <v>2.001</v>
      </c>
      <c r="K42317" t="n">
        <v>10.164</v>
      </c>
    </row>
    <row r="42318">
      <c r="A42318" t="n">
        <v>142</v>
      </c>
      <c r="B42318" t="inlineStr">
        <is>
          <t>session_20261030_163316</t>
        </is>
      </c>
      <c r="C42318" t="inlineStr">
        <is>
          <t>make</t>
        </is>
      </c>
      <c r="D42318" t="n">
        <v>-1.392</v>
      </c>
      <c r="E42318" t="n">
        <v>16.87</v>
      </c>
      <c r="H42318" t="n">
        <v>2.028</v>
      </c>
      <c r="K42318" t="n">
        <v>9.492000000000001</v>
      </c>
    </row>
    <row r="42319">
      <c r="A42319" t="n">
        <v>142</v>
      </c>
      <c r="B42319" t="inlineStr">
        <is>
          <t>session_20261030_163316</t>
        </is>
      </c>
      <c r="C42319" t="inlineStr">
        <is>
          <t>make</t>
        </is>
      </c>
      <c r="D42319" t="n">
        <v>-1.383</v>
      </c>
      <c r="E42319" t="n">
        <v>16.731</v>
      </c>
      <c r="H42319" t="n">
        <v>2.135</v>
      </c>
      <c r="K42319" t="n">
        <v>9.275</v>
      </c>
    </row>
    <row r="42320">
      <c r="A42320" t="n">
        <v>142</v>
      </c>
      <c r="B42320" t="inlineStr">
        <is>
          <t>session_20261030_163316</t>
        </is>
      </c>
      <c r="C42320" t="inlineStr">
        <is>
          <t>make</t>
        </is>
      </c>
      <c r="D42320" t="n">
        <v>-1.373</v>
      </c>
      <c r="E42320" t="n">
        <v>16.532</v>
      </c>
      <c r="H42320" t="n">
        <v>2.34</v>
      </c>
      <c r="K42320" t="n">
        <v>9.766999999999999</v>
      </c>
    </row>
    <row r="42321">
      <c r="A42321" t="n">
        <v>142</v>
      </c>
      <c r="B42321" t="inlineStr">
        <is>
          <t>session_20261030_163316</t>
        </is>
      </c>
      <c r="C42321" t="inlineStr">
        <is>
          <t>make</t>
        </is>
      </c>
      <c r="D42321" t="n">
        <v>-1.363</v>
      </c>
      <c r="E42321" t="n">
        <v>16.439</v>
      </c>
      <c r="H42321" t="n">
        <v>2.461</v>
      </c>
      <c r="K42321" t="n">
        <v>9.669</v>
      </c>
    </row>
    <row r="42322">
      <c r="A42322" t="n">
        <v>142</v>
      </c>
      <c r="B42322" t="inlineStr">
        <is>
          <t>session_20261030_163316</t>
        </is>
      </c>
      <c r="C42322" t="inlineStr">
        <is>
          <t>make</t>
        </is>
      </c>
      <c r="D42322" t="n">
        <v>-1.353</v>
      </c>
      <c r="E42322" t="n">
        <v>16.41</v>
      </c>
      <c r="H42322" t="n">
        <v>2.582</v>
      </c>
      <c r="K42322" t="n">
        <v>9.573</v>
      </c>
    </row>
    <row r="42323">
      <c r="A42323" t="n">
        <v>142</v>
      </c>
      <c r="B42323" t="inlineStr">
        <is>
          <t>session_20261030_163316</t>
        </is>
      </c>
      <c r="C42323" t="inlineStr">
        <is>
          <t>make</t>
        </is>
      </c>
      <c r="D42323" t="n">
        <v>-1.343</v>
      </c>
      <c r="E42323" t="n">
        <v>16.433</v>
      </c>
      <c r="H42323" t="n">
        <v>2.67</v>
      </c>
      <c r="K42323" t="n">
        <v>9.718</v>
      </c>
    </row>
    <row r="42324">
      <c r="A42324" t="n">
        <v>142</v>
      </c>
      <c r="B42324" t="inlineStr">
        <is>
          <t>session_20261030_163316</t>
        </is>
      </c>
      <c r="C42324" t="inlineStr">
        <is>
          <t>make</t>
        </is>
      </c>
      <c r="D42324" t="n">
        <v>-1.333</v>
      </c>
      <c r="E42324" t="n">
        <v>16.573</v>
      </c>
      <c r="H42324" t="n">
        <v>2.661</v>
      </c>
      <c r="K42324" t="n">
        <v>10.21</v>
      </c>
    </row>
    <row r="42325">
      <c r="A42325" t="n">
        <v>142</v>
      </c>
      <c r="B42325" t="inlineStr">
        <is>
          <t>session_20261030_163316</t>
        </is>
      </c>
      <c r="C42325" t="inlineStr">
        <is>
          <t>make</t>
        </is>
      </c>
      <c r="D42325" t="n">
        <v>-1.323</v>
      </c>
      <c r="E42325" t="n">
        <v>16.677</v>
      </c>
      <c r="H42325" t="n">
        <v>2.625</v>
      </c>
      <c r="K42325" t="n">
        <v>10.407</v>
      </c>
    </row>
    <row r="42326">
      <c r="A42326" t="n">
        <v>142</v>
      </c>
      <c r="B42326" t="inlineStr">
        <is>
          <t>session_20261030_163316</t>
        </is>
      </c>
      <c r="C42326" t="inlineStr">
        <is>
          <t>make</t>
        </is>
      </c>
      <c r="D42326" t="n">
        <v>-1.313</v>
      </c>
      <c r="E42326" t="n">
        <v>16.753</v>
      </c>
      <c r="H42326" t="n">
        <v>2.484</v>
      </c>
      <c r="K42326" t="n">
        <v>9.923999999999999</v>
      </c>
    </row>
    <row r="42327">
      <c r="A42327" t="n">
        <v>142</v>
      </c>
      <c r="B42327" t="inlineStr">
        <is>
          <t>session_20261030_163316</t>
        </is>
      </c>
      <c r="C42327" t="inlineStr">
        <is>
          <t>make</t>
        </is>
      </c>
      <c r="D42327" t="n">
        <v>-1.303</v>
      </c>
      <c r="E42327" t="n">
        <v>16.717</v>
      </c>
      <c r="H42327" t="n">
        <v>2.275</v>
      </c>
      <c r="K42327" t="n">
        <v>9.709</v>
      </c>
    </row>
    <row r="42328">
      <c r="A42328" t="n">
        <v>142</v>
      </c>
      <c r="B42328" t="inlineStr">
        <is>
          <t>session_20261030_163316</t>
        </is>
      </c>
      <c r="C42328" t="inlineStr">
        <is>
          <t>make</t>
        </is>
      </c>
      <c r="D42328" t="n">
        <v>-1.292</v>
      </c>
      <c r="E42328" t="n">
        <v>16.733</v>
      </c>
      <c r="H42328" t="n">
        <v>2.206</v>
      </c>
      <c r="K42328" t="n">
        <v>9.922000000000001</v>
      </c>
    </row>
    <row r="42329">
      <c r="A42329" t="n">
        <v>142</v>
      </c>
      <c r="B42329" t="inlineStr">
        <is>
          <t>session_20261030_163316</t>
        </is>
      </c>
      <c r="C42329" t="inlineStr">
        <is>
          <t>make</t>
        </is>
      </c>
      <c r="D42329" t="n">
        <v>-1.283</v>
      </c>
      <c r="E42329" t="n">
        <v>16.885</v>
      </c>
      <c r="H42329" t="n">
        <v>2.097</v>
      </c>
      <c r="K42329" t="n">
        <v>10.32</v>
      </c>
    </row>
    <row r="42330">
      <c r="A42330" t="n">
        <v>142</v>
      </c>
      <c r="B42330" t="inlineStr">
        <is>
          <t>session_20261030_163316</t>
        </is>
      </c>
      <c r="C42330" t="inlineStr">
        <is>
          <t>make</t>
        </is>
      </c>
      <c r="D42330" t="n">
        <v>-1.272</v>
      </c>
      <c r="E42330" t="n">
        <v>17.006</v>
      </c>
      <c r="H42330" t="n">
        <v>2.009</v>
      </c>
      <c r="K42330" t="n">
        <v>11.232</v>
      </c>
    </row>
    <row r="42331">
      <c r="A42331" t="n">
        <v>142</v>
      </c>
      <c r="B42331" t="inlineStr">
        <is>
          <t>session_20261030_163316</t>
        </is>
      </c>
      <c r="C42331" t="inlineStr">
        <is>
          <t>make</t>
        </is>
      </c>
      <c r="D42331" t="n">
        <v>-1.263</v>
      </c>
      <c r="E42331" t="n">
        <v>17.048</v>
      </c>
      <c r="H42331" t="n">
        <v>1.885</v>
      </c>
      <c r="K42331" t="n">
        <v>12.128</v>
      </c>
    </row>
    <row r="42332">
      <c r="A42332" t="n">
        <v>142</v>
      </c>
      <c r="B42332" t="inlineStr">
        <is>
          <t>session_20261030_163316</t>
        </is>
      </c>
      <c r="C42332" t="inlineStr">
        <is>
          <t>make</t>
        </is>
      </c>
      <c r="D42332" t="n">
        <v>-1.251</v>
      </c>
      <c r="E42332" t="n">
        <v>17.149</v>
      </c>
      <c r="H42332" t="n">
        <v>1.748</v>
      </c>
      <c r="K42332" t="n">
        <v>12.066</v>
      </c>
    </row>
    <row r="42333">
      <c r="A42333" t="n">
        <v>142</v>
      </c>
      <c r="B42333" t="inlineStr">
        <is>
          <t>session_20261030_163316</t>
        </is>
      </c>
      <c r="C42333" t="inlineStr">
        <is>
          <t>make</t>
        </is>
      </c>
      <c r="D42333" t="n">
        <v>-1.243</v>
      </c>
      <c r="E42333" t="n">
        <v>17.158</v>
      </c>
      <c r="H42333" t="n">
        <v>1.542</v>
      </c>
      <c r="K42333" t="n">
        <v>11.291</v>
      </c>
    </row>
    <row r="42334">
      <c r="A42334" t="n">
        <v>142</v>
      </c>
      <c r="B42334" t="inlineStr">
        <is>
          <t>session_20261030_163316</t>
        </is>
      </c>
      <c r="C42334" t="inlineStr">
        <is>
          <t>make</t>
        </is>
      </c>
      <c r="D42334" t="n">
        <v>-1.232</v>
      </c>
      <c r="E42334" t="n">
        <v>17.076</v>
      </c>
      <c r="H42334" t="n">
        <v>1.373</v>
      </c>
      <c r="K42334" t="n">
        <v>9.833</v>
      </c>
    </row>
    <row r="42335">
      <c r="A42335" t="n">
        <v>142</v>
      </c>
      <c r="B42335" t="inlineStr">
        <is>
          <t>session_20261030_163316</t>
        </is>
      </c>
      <c r="C42335" t="inlineStr">
        <is>
          <t>make</t>
        </is>
      </c>
      <c r="D42335" t="n">
        <v>-1.223</v>
      </c>
      <c r="E42335" t="n">
        <v>17.05</v>
      </c>
      <c r="H42335" t="n">
        <v>1.316</v>
      </c>
      <c r="K42335" t="n">
        <v>9.477</v>
      </c>
    </row>
    <row r="42336">
      <c r="A42336" t="n">
        <v>142</v>
      </c>
      <c r="B42336" t="inlineStr">
        <is>
          <t>session_20261030_163316</t>
        </is>
      </c>
      <c r="C42336" t="inlineStr">
        <is>
          <t>make</t>
        </is>
      </c>
      <c r="D42336" t="n">
        <v>-1.212</v>
      </c>
      <c r="E42336" t="n">
        <v>17.149</v>
      </c>
      <c r="H42336" t="n">
        <v>1.189</v>
      </c>
      <c r="K42336" t="n">
        <v>9.612</v>
      </c>
    </row>
    <row r="42337">
      <c r="A42337" t="n">
        <v>142</v>
      </c>
      <c r="B42337" t="inlineStr">
        <is>
          <t>session_20261030_163316</t>
        </is>
      </c>
      <c r="C42337" t="inlineStr">
        <is>
          <t>make</t>
        </is>
      </c>
      <c r="D42337" t="n">
        <v>-1.202</v>
      </c>
      <c r="E42337" t="n">
        <v>17.268</v>
      </c>
      <c r="H42337" t="n">
        <v>1.101</v>
      </c>
      <c r="K42337" t="n">
        <v>9.494</v>
      </c>
    </row>
    <row r="42338">
      <c r="A42338" t="n">
        <v>142</v>
      </c>
      <c r="B42338" t="inlineStr">
        <is>
          <t>session_20261030_163316</t>
        </is>
      </c>
      <c r="C42338" t="inlineStr">
        <is>
          <t>make</t>
        </is>
      </c>
      <c r="D42338" t="n">
        <v>-1.192</v>
      </c>
      <c r="E42338" t="n">
        <v>17.384</v>
      </c>
      <c r="H42338" t="n">
        <v>0.985</v>
      </c>
      <c r="K42338" t="n">
        <v>9.420999999999999</v>
      </c>
    </row>
    <row r="42339">
      <c r="A42339" t="n">
        <v>142</v>
      </c>
      <c r="B42339" t="inlineStr">
        <is>
          <t>session_20261030_163316</t>
        </is>
      </c>
      <c r="C42339" t="inlineStr">
        <is>
          <t>make</t>
        </is>
      </c>
      <c r="D42339" t="n">
        <v>-1.182</v>
      </c>
      <c r="E42339" t="n">
        <v>17.412</v>
      </c>
      <c r="H42339" t="n">
        <v>0.887</v>
      </c>
      <c r="K42339" t="n">
        <v>8.914999999999999</v>
      </c>
    </row>
    <row r="42340">
      <c r="A42340" t="n">
        <v>142</v>
      </c>
      <c r="B42340" t="inlineStr">
        <is>
          <t>session_20261030_163316</t>
        </is>
      </c>
      <c r="C42340" t="inlineStr">
        <is>
          <t>make</t>
        </is>
      </c>
      <c r="D42340" t="n">
        <v>-1.172</v>
      </c>
      <c r="E42340" t="n">
        <v>17.429</v>
      </c>
      <c r="H42340" t="n">
        <v>0.8129999999999999</v>
      </c>
      <c r="K42340" t="n">
        <v>8.420999999999999</v>
      </c>
    </row>
    <row r="42341">
      <c r="A42341" t="n">
        <v>142</v>
      </c>
      <c r="B42341" t="inlineStr">
        <is>
          <t>session_20261030_163316</t>
        </is>
      </c>
      <c r="C42341" t="inlineStr">
        <is>
          <t>make</t>
        </is>
      </c>
      <c r="D42341" t="n">
        <v>-1.162</v>
      </c>
      <c r="E42341" t="n">
        <v>17.38</v>
      </c>
      <c r="H42341" t="n">
        <v>0.748</v>
      </c>
      <c r="K42341" t="n">
        <v>8.089</v>
      </c>
    </row>
    <row r="42342">
      <c r="A42342" t="n">
        <v>142</v>
      </c>
      <c r="B42342" t="inlineStr">
        <is>
          <t>session_20261030_163316</t>
        </is>
      </c>
      <c r="C42342" t="inlineStr">
        <is>
          <t>make</t>
        </is>
      </c>
      <c r="D42342" t="n">
        <v>-1.152</v>
      </c>
      <c r="E42342" t="n">
        <v>17.377</v>
      </c>
      <c r="H42342" t="n">
        <v>0.6870000000000001</v>
      </c>
      <c r="K42342" t="n">
        <v>7.872</v>
      </c>
    </row>
    <row r="42343">
      <c r="A42343" t="n">
        <v>142</v>
      </c>
      <c r="B42343" t="inlineStr">
        <is>
          <t>session_20261030_163316</t>
        </is>
      </c>
      <c r="C42343" t="inlineStr">
        <is>
          <t>make</t>
        </is>
      </c>
      <c r="D42343" t="n">
        <v>-1.142</v>
      </c>
      <c r="E42343" t="n">
        <v>17.338</v>
      </c>
      <c r="H42343" t="n">
        <v>0.607</v>
      </c>
      <c r="K42343" t="n">
        <v>8.169</v>
      </c>
    </row>
    <row r="42344">
      <c r="A42344" t="n">
        <v>142</v>
      </c>
      <c r="B42344" t="inlineStr">
        <is>
          <t>session_20261030_163316</t>
        </is>
      </c>
      <c r="C42344" t="inlineStr">
        <is>
          <t>make</t>
        </is>
      </c>
      <c r="D42344" t="n">
        <v>-1.132</v>
      </c>
      <c r="E42344" t="n">
        <v>17.343</v>
      </c>
      <c r="H42344" t="n">
        <v>0.547</v>
      </c>
      <c r="K42344" t="n">
        <v>8.394</v>
      </c>
    </row>
    <row r="42345">
      <c r="A42345" t="n">
        <v>142</v>
      </c>
      <c r="B42345" t="inlineStr">
        <is>
          <t>session_20261030_163316</t>
        </is>
      </c>
      <c r="C42345" t="inlineStr">
        <is>
          <t>make</t>
        </is>
      </c>
      <c r="D42345" t="n">
        <v>-1.122</v>
      </c>
      <c r="E42345" t="n">
        <v>17.382</v>
      </c>
      <c r="H42345" t="n">
        <v>0.538</v>
      </c>
      <c r="K42345" t="n">
        <v>8.769</v>
      </c>
    </row>
    <row r="42346">
      <c r="A42346" t="n">
        <v>142</v>
      </c>
      <c r="B42346" t="inlineStr">
        <is>
          <t>session_20261030_163316</t>
        </is>
      </c>
      <c r="C42346" t="inlineStr">
        <is>
          <t>make</t>
        </is>
      </c>
      <c r="D42346" t="n">
        <v>-1.112</v>
      </c>
      <c r="E42346" t="n">
        <v>17.435</v>
      </c>
      <c r="H42346" t="n">
        <v>0.531</v>
      </c>
      <c r="K42346" t="n">
        <v>8.965999999999999</v>
      </c>
    </row>
    <row r="42347">
      <c r="A42347" t="n">
        <v>142</v>
      </c>
      <c r="B42347" t="inlineStr">
        <is>
          <t>session_20261030_163316</t>
        </is>
      </c>
      <c r="C42347" t="inlineStr">
        <is>
          <t>make</t>
        </is>
      </c>
      <c r="D42347" t="n">
        <v>-1.102</v>
      </c>
      <c r="E42347" t="n">
        <v>17.583</v>
      </c>
      <c r="H42347" t="n">
        <v>0.541</v>
      </c>
      <c r="K42347" t="n">
        <v>9.243</v>
      </c>
    </row>
    <row r="42348">
      <c r="A42348" t="n">
        <v>142</v>
      </c>
      <c r="B42348" t="inlineStr">
        <is>
          <t>session_20261030_163316</t>
        </is>
      </c>
      <c r="C42348" t="inlineStr">
        <is>
          <t>make</t>
        </is>
      </c>
      <c r="D42348" t="n">
        <v>-1.089</v>
      </c>
      <c r="E42348" t="n">
        <v>17.867</v>
      </c>
      <c r="H42348" t="n">
        <v>0.5649999999999999</v>
      </c>
      <c r="K42348" t="n">
        <v>9.750999999999999</v>
      </c>
    </row>
    <row r="42349">
      <c r="A42349" t="n">
        <v>142</v>
      </c>
      <c r="B42349" t="inlineStr">
        <is>
          <t>session_20261030_163316</t>
        </is>
      </c>
      <c r="C42349" t="inlineStr">
        <is>
          <t>make</t>
        </is>
      </c>
      <c r="D42349" t="n">
        <v>-1.082</v>
      </c>
      <c r="E42349" t="n">
        <v>17.97</v>
      </c>
      <c r="H42349" t="n">
        <v>0.627</v>
      </c>
      <c r="K42349" t="n">
        <v>10.35</v>
      </c>
    </row>
    <row r="42350">
      <c r="A42350" t="n">
        <v>142</v>
      </c>
      <c r="B42350" t="inlineStr">
        <is>
          <t>session_20261030_163316</t>
        </is>
      </c>
      <c r="C42350" t="inlineStr">
        <is>
          <t>make</t>
        </is>
      </c>
      <c r="D42350" t="n">
        <v>-1.072</v>
      </c>
      <c r="E42350" t="n">
        <v>18.08</v>
      </c>
      <c r="H42350" t="n">
        <v>0.655</v>
      </c>
      <c r="K42350" t="n">
        <v>10.365</v>
      </c>
    </row>
    <row r="42351">
      <c r="A42351" t="n">
        <v>142</v>
      </c>
      <c r="B42351" t="inlineStr">
        <is>
          <t>session_20261030_163316</t>
        </is>
      </c>
      <c r="C42351" t="inlineStr">
        <is>
          <t>make</t>
        </is>
      </c>
      <c r="D42351" t="n">
        <v>-1.062</v>
      </c>
      <c r="E42351" t="n">
        <v>18.136</v>
      </c>
      <c r="H42351" t="n">
        <v>0.61</v>
      </c>
      <c r="K42351" t="n">
        <v>10.442</v>
      </c>
    </row>
    <row r="42352">
      <c r="A42352" t="n">
        <v>142</v>
      </c>
      <c r="B42352" t="inlineStr">
        <is>
          <t>session_20261030_163316</t>
        </is>
      </c>
      <c r="C42352" t="inlineStr">
        <is>
          <t>make</t>
        </is>
      </c>
      <c r="D42352" t="n">
        <v>-1.052</v>
      </c>
      <c r="E42352" t="n">
        <v>18.21</v>
      </c>
      <c r="H42352" t="n">
        <v>0.519</v>
      </c>
      <c r="K42352" t="n">
        <v>10.458</v>
      </c>
    </row>
    <row r="42353">
      <c r="A42353" t="n">
        <v>142</v>
      </c>
      <c r="B42353" t="inlineStr">
        <is>
          <t>session_20261030_163316</t>
        </is>
      </c>
      <c r="C42353" t="inlineStr">
        <is>
          <t>make</t>
        </is>
      </c>
      <c r="D42353" t="n">
        <v>-1.042</v>
      </c>
      <c r="E42353" t="n">
        <v>18.232</v>
      </c>
      <c r="H42353" t="n">
        <v>0.348</v>
      </c>
      <c r="K42353" t="n">
        <v>10.334</v>
      </c>
    </row>
    <row r="42354">
      <c r="A42354" t="n">
        <v>142</v>
      </c>
      <c r="B42354" t="inlineStr">
        <is>
          <t>session_20261030_163316</t>
        </is>
      </c>
      <c r="C42354" t="inlineStr">
        <is>
          <t>make</t>
        </is>
      </c>
      <c r="D42354" t="n">
        <v>-1.032</v>
      </c>
      <c r="E42354" t="n">
        <v>18.262</v>
      </c>
      <c r="H42354" t="n">
        <v>0.228</v>
      </c>
      <c r="K42354" t="n">
        <v>9.529</v>
      </c>
    </row>
    <row r="42355">
      <c r="A42355" t="n">
        <v>142</v>
      </c>
      <c r="B42355" t="inlineStr">
        <is>
          <t>session_20261030_163316</t>
        </is>
      </c>
      <c r="C42355" t="inlineStr">
        <is>
          <t>make</t>
        </is>
      </c>
      <c r="D42355" t="n">
        <v>-1.022</v>
      </c>
      <c r="E42355" t="n">
        <v>18.262</v>
      </c>
      <c r="H42355" t="n">
        <v>0.163</v>
      </c>
      <c r="K42355" t="n">
        <v>9.385</v>
      </c>
    </row>
    <row r="42356">
      <c r="A42356" t="n">
        <v>142</v>
      </c>
      <c r="B42356" t="inlineStr">
        <is>
          <t>session_20261030_163316</t>
        </is>
      </c>
      <c r="C42356" t="inlineStr">
        <is>
          <t>make</t>
        </is>
      </c>
      <c r="D42356" t="n">
        <v>-1.012</v>
      </c>
      <c r="E42356" t="n">
        <v>18.249</v>
      </c>
      <c r="H42356" t="n">
        <v>0.145</v>
      </c>
      <c r="K42356" t="n">
        <v>8.996</v>
      </c>
    </row>
    <row r="42357">
      <c r="A42357" t="n">
        <v>142</v>
      </c>
      <c r="B42357" t="inlineStr">
        <is>
          <t>session_20261030_163316</t>
        </is>
      </c>
      <c r="C42357" t="inlineStr">
        <is>
          <t>make</t>
        </is>
      </c>
      <c r="D42357" t="n">
        <v>-1.002</v>
      </c>
      <c r="E42357" t="n">
        <v>18.261</v>
      </c>
      <c r="H42357" t="n">
        <v>0.13</v>
      </c>
      <c r="K42357" t="n">
        <v>8.531000000000001</v>
      </c>
    </row>
    <row r="42358">
      <c r="A42358" t="n">
        <v>142</v>
      </c>
      <c r="B42358" t="inlineStr">
        <is>
          <t>session_20261030_163316</t>
        </is>
      </c>
      <c r="C42358" t="inlineStr">
        <is>
          <t>make</t>
        </is>
      </c>
      <c r="D42358" t="n">
        <v>-0.992</v>
      </c>
      <c r="E42358" t="n">
        <v>18.288</v>
      </c>
      <c r="H42358" t="n">
        <v>0.114</v>
      </c>
      <c r="K42358" t="n">
        <v>8.209</v>
      </c>
    </row>
    <row r="42359">
      <c r="A42359" t="n">
        <v>142</v>
      </c>
      <c r="B42359" t="inlineStr">
        <is>
          <t>session_20261030_163316</t>
        </is>
      </c>
      <c r="C42359" t="inlineStr">
        <is>
          <t>make</t>
        </is>
      </c>
      <c r="D42359" t="n">
        <v>-0.982</v>
      </c>
      <c r="E42359" t="n">
        <v>18.332</v>
      </c>
      <c r="H42359" t="n">
        <v>0.115</v>
      </c>
      <c r="K42359" t="n">
        <v>8.249000000000001</v>
      </c>
    </row>
    <row r="42360">
      <c r="A42360" t="n">
        <v>142</v>
      </c>
      <c r="B42360" t="inlineStr">
        <is>
          <t>session_20261030_163316</t>
        </is>
      </c>
      <c r="C42360" t="inlineStr">
        <is>
          <t>make</t>
        </is>
      </c>
      <c r="D42360" t="n">
        <v>-0.972</v>
      </c>
      <c r="E42360" t="n">
        <v>18.388</v>
      </c>
      <c r="H42360" t="n">
        <v>0.16</v>
      </c>
      <c r="K42360" t="n">
        <v>8.266</v>
      </c>
    </row>
    <row r="42361">
      <c r="A42361" t="n">
        <v>142</v>
      </c>
      <c r="B42361" t="inlineStr">
        <is>
          <t>session_20261030_163316</t>
        </is>
      </c>
      <c r="C42361" t="inlineStr">
        <is>
          <t>make</t>
        </is>
      </c>
      <c r="D42361" t="n">
        <v>-0.962</v>
      </c>
      <c r="E42361" t="n">
        <v>18.451</v>
      </c>
      <c r="H42361" t="n">
        <v>0.199</v>
      </c>
      <c r="K42361" t="n">
        <v>8.255000000000001</v>
      </c>
    </row>
    <row r="42362">
      <c r="A42362" t="n">
        <v>142</v>
      </c>
      <c r="B42362" t="inlineStr">
        <is>
          <t>session_20261030_163316</t>
        </is>
      </c>
      <c r="C42362" t="inlineStr">
        <is>
          <t>make</t>
        </is>
      </c>
      <c r="D42362" t="n">
        <v>-0.951</v>
      </c>
      <c r="E42362" t="n">
        <v>18.522</v>
      </c>
      <c r="H42362" t="n">
        <v>0.295</v>
      </c>
      <c r="K42362" t="n">
        <v>8.065</v>
      </c>
    </row>
    <row r="42363">
      <c r="A42363" t="n">
        <v>142</v>
      </c>
      <c r="B42363" t="inlineStr">
        <is>
          <t>session_20261030_163316</t>
        </is>
      </c>
      <c r="C42363" t="inlineStr">
        <is>
          <t>make</t>
        </is>
      </c>
      <c r="D42363" t="n">
        <v>-0.9419999999999999</v>
      </c>
      <c r="E42363" t="n">
        <v>18.586</v>
      </c>
      <c r="H42363" t="n">
        <v>0.363</v>
      </c>
      <c r="K42363" t="n">
        <v>7.727</v>
      </c>
    </row>
    <row r="42364">
      <c r="A42364" t="n">
        <v>142</v>
      </c>
      <c r="B42364" t="inlineStr">
        <is>
          <t>session_20261030_163316</t>
        </is>
      </c>
      <c r="C42364" t="inlineStr">
        <is>
          <t>make</t>
        </is>
      </c>
      <c r="D42364" t="n">
        <v>-0.93</v>
      </c>
      <c r="E42364" t="n">
        <v>18.62</v>
      </c>
      <c r="H42364" t="n">
        <v>0.397</v>
      </c>
      <c r="K42364" t="n">
        <v>7.347</v>
      </c>
    </row>
    <row r="42365">
      <c r="A42365" t="n">
        <v>142</v>
      </c>
      <c r="B42365" t="inlineStr">
        <is>
          <t>session_20261030_163316</t>
        </is>
      </c>
      <c r="C42365" t="inlineStr">
        <is>
          <t>make</t>
        </is>
      </c>
      <c r="D42365" t="n">
        <v>-0.922</v>
      </c>
      <c r="E42365" t="n">
        <v>18.689</v>
      </c>
      <c r="H42365" t="n">
        <v>0.422</v>
      </c>
      <c r="K42365" t="n">
        <v>7.427</v>
      </c>
    </row>
    <row r="42366">
      <c r="A42366" t="n">
        <v>142</v>
      </c>
      <c r="B42366" t="inlineStr">
        <is>
          <t>session_20261030_163316</t>
        </is>
      </c>
      <c r="C42366" t="inlineStr">
        <is>
          <t>make</t>
        </is>
      </c>
      <c r="D42366" t="n">
        <v>-0.912</v>
      </c>
      <c r="E42366" t="n">
        <v>18.8</v>
      </c>
      <c r="H42366" t="n">
        <v>0.442</v>
      </c>
      <c r="K42366" t="n">
        <v>7.55</v>
      </c>
    </row>
    <row r="42367">
      <c r="A42367" t="n">
        <v>142</v>
      </c>
      <c r="B42367" t="inlineStr">
        <is>
          <t>session_20261030_163316</t>
        </is>
      </c>
      <c r="C42367" t="inlineStr">
        <is>
          <t>make</t>
        </is>
      </c>
      <c r="D42367" t="n">
        <v>-0.902</v>
      </c>
      <c r="E42367" t="n">
        <v>18.836</v>
      </c>
      <c r="H42367" t="n">
        <v>0.464</v>
      </c>
      <c r="K42367" t="n">
        <v>7.674</v>
      </c>
    </row>
    <row r="42368">
      <c r="A42368" t="n">
        <v>142</v>
      </c>
      <c r="B42368" t="inlineStr">
        <is>
          <t>session_20261030_163316</t>
        </is>
      </c>
      <c r="C42368" t="inlineStr">
        <is>
          <t>make</t>
        </is>
      </c>
      <c r="D42368" t="n">
        <v>-0.891</v>
      </c>
      <c r="E42368" t="n">
        <v>18.902</v>
      </c>
      <c r="H42368" t="n">
        <v>0.525</v>
      </c>
      <c r="K42368" t="n">
        <v>7.991</v>
      </c>
    </row>
    <row r="42369">
      <c r="A42369" t="n">
        <v>142</v>
      </c>
      <c r="B42369" t="inlineStr">
        <is>
          <t>session_20261030_163316</t>
        </is>
      </c>
      <c r="C42369" t="inlineStr">
        <is>
          <t>make</t>
        </is>
      </c>
      <c r="D42369" t="n">
        <v>-0.882</v>
      </c>
      <c r="E42369" t="n">
        <v>18.986</v>
      </c>
      <c r="H42369" t="n">
        <v>0.603</v>
      </c>
      <c r="K42369" t="n">
        <v>8.670999999999999</v>
      </c>
    </row>
    <row r="42370">
      <c r="A42370" t="n">
        <v>142</v>
      </c>
      <c r="B42370" t="inlineStr">
        <is>
          <t>session_20261030_163316</t>
        </is>
      </c>
      <c r="C42370" t="inlineStr">
        <is>
          <t>make</t>
        </is>
      </c>
      <c r="D42370" t="n">
        <v>-0.872</v>
      </c>
      <c r="E42370" t="n">
        <v>19.011</v>
      </c>
      <c r="H42370" t="n">
        <v>0.666</v>
      </c>
      <c r="K42370" t="n">
        <v>9.664999999999999</v>
      </c>
    </row>
    <row r="42371">
      <c r="A42371" t="n">
        <v>142</v>
      </c>
      <c r="B42371" t="inlineStr">
        <is>
          <t>session_20261030_163316</t>
        </is>
      </c>
      <c r="C42371" t="inlineStr">
        <is>
          <t>make</t>
        </is>
      </c>
      <c r="D42371" t="n">
        <v>-0.862</v>
      </c>
      <c r="E42371" t="n">
        <v>18.97</v>
      </c>
      <c r="H42371" t="n">
        <v>0.668</v>
      </c>
      <c r="K42371" t="n">
        <v>9.92</v>
      </c>
    </row>
    <row r="42372">
      <c r="A42372" t="n">
        <v>142</v>
      </c>
      <c r="B42372" t="inlineStr">
        <is>
          <t>session_20261030_163316</t>
        </is>
      </c>
      <c r="C42372" t="inlineStr">
        <is>
          <t>make</t>
        </is>
      </c>
      <c r="D42372" t="n">
        <v>-0.852</v>
      </c>
      <c r="E42372" t="n">
        <v>18.9</v>
      </c>
      <c r="H42372" t="n">
        <v>0.66</v>
      </c>
      <c r="K42372" t="n">
        <v>10.313</v>
      </c>
    </row>
    <row r="42373">
      <c r="A42373" t="n">
        <v>142</v>
      </c>
      <c r="B42373" t="inlineStr">
        <is>
          <t>session_20261030_163316</t>
        </is>
      </c>
      <c r="C42373" t="inlineStr">
        <is>
          <t>make</t>
        </is>
      </c>
      <c r="D42373" t="n">
        <v>-0.842</v>
      </c>
      <c r="E42373" t="n">
        <v>18.731</v>
      </c>
      <c r="H42373" t="n">
        <v>0.674</v>
      </c>
      <c r="K42373" t="n">
        <v>10.649</v>
      </c>
    </row>
    <row r="42374">
      <c r="A42374" t="n">
        <v>142</v>
      </c>
      <c r="B42374" t="inlineStr">
        <is>
          <t>session_20261030_163316</t>
        </is>
      </c>
      <c r="C42374" t="inlineStr">
        <is>
          <t>make</t>
        </is>
      </c>
      <c r="D42374" t="n">
        <v>-0.832</v>
      </c>
      <c r="E42374" t="n">
        <v>18.493</v>
      </c>
      <c r="H42374" t="n">
        <v>0.6929999999999999</v>
      </c>
      <c r="K42374" t="n">
        <v>9.978</v>
      </c>
    </row>
    <row r="42375">
      <c r="A42375" t="n">
        <v>142</v>
      </c>
      <c r="B42375" t="inlineStr">
        <is>
          <t>session_20261030_163316</t>
        </is>
      </c>
      <c r="C42375" t="inlineStr">
        <is>
          <t>make</t>
        </is>
      </c>
      <c r="D42375" t="n">
        <v>-0.822</v>
      </c>
      <c r="E42375" t="n">
        <v>18.381</v>
      </c>
      <c r="H42375" t="n">
        <v>0.766</v>
      </c>
      <c r="K42375" t="n">
        <v>9.239000000000001</v>
      </c>
    </row>
    <row r="42376">
      <c r="A42376" t="n">
        <v>142</v>
      </c>
      <c r="B42376" t="inlineStr">
        <is>
          <t>session_20261030_163316</t>
        </is>
      </c>
      <c r="C42376" t="inlineStr">
        <is>
          <t>make</t>
        </is>
      </c>
      <c r="D42376" t="n">
        <v>-0.8120000000000001</v>
      </c>
      <c r="E42376" t="n">
        <v>17.857</v>
      </c>
      <c r="H42376" t="n">
        <v>0.9399999999999999</v>
      </c>
      <c r="K42376" t="n">
        <v>9.279</v>
      </c>
    </row>
    <row r="42377">
      <c r="A42377" t="n">
        <v>142</v>
      </c>
      <c r="B42377" t="inlineStr">
        <is>
          <t>session_20261030_163316</t>
        </is>
      </c>
      <c r="C42377" t="inlineStr">
        <is>
          <t>make</t>
        </is>
      </c>
      <c r="D42377" t="n">
        <v>-0.802</v>
      </c>
      <c r="E42377" t="n">
        <v>17.317</v>
      </c>
      <c r="H42377" t="n">
        <v>1.104</v>
      </c>
      <c r="K42377" t="n">
        <v>9.885999999999999</v>
      </c>
    </row>
    <row r="42378">
      <c r="A42378" t="n">
        <v>142</v>
      </c>
      <c r="B42378" t="inlineStr">
        <is>
          <t>session_20261030_163316</t>
        </is>
      </c>
      <c r="C42378" t="inlineStr">
        <is>
          <t>make</t>
        </is>
      </c>
      <c r="D42378" t="n">
        <v>-0.791</v>
      </c>
      <c r="E42378" t="n">
        <v>16.927</v>
      </c>
      <c r="H42378" t="n">
        <v>1.227</v>
      </c>
      <c r="K42378" t="n">
        <v>9.795999999999999</v>
      </c>
    </row>
    <row r="42379">
      <c r="A42379" t="n">
        <v>142</v>
      </c>
      <c r="B42379" t="inlineStr">
        <is>
          <t>session_20261030_163316</t>
        </is>
      </c>
      <c r="C42379" t="inlineStr">
        <is>
          <t>make</t>
        </is>
      </c>
      <c r="D42379" t="n">
        <v>-0.782</v>
      </c>
      <c r="E42379" t="n">
        <v>16.322</v>
      </c>
      <c r="H42379" t="n">
        <v>1.427</v>
      </c>
      <c r="K42379" t="n">
        <v>9.388999999999999</v>
      </c>
    </row>
    <row r="42380">
      <c r="A42380" t="n">
        <v>142</v>
      </c>
      <c r="B42380" t="inlineStr">
        <is>
          <t>session_20261030_163316</t>
        </is>
      </c>
      <c r="C42380" t="inlineStr">
        <is>
          <t>make</t>
        </is>
      </c>
      <c r="D42380" t="n">
        <v>-0.769</v>
      </c>
      <c r="E42380" t="n">
        <v>14.963</v>
      </c>
      <c r="H42380" t="n">
        <v>1.564</v>
      </c>
      <c r="K42380" t="n">
        <v>9.558999999999999</v>
      </c>
    </row>
    <row r="42381">
      <c r="A42381" t="n">
        <v>142</v>
      </c>
      <c r="B42381" t="inlineStr">
        <is>
          <t>session_20261030_163316</t>
        </is>
      </c>
      <c r="C42381" t="inlineStr">
        <is>
          <t>make</t>
        </is>
      </c>
      <c r="D42381" t="n">
        <v>-0.762</v>
      </c>
      <c r="E42381" t="n">
        <v>14.237</v>
      </c>
      <c r="H42381" t="n">
        <v>1.695</v>
      </c>
      <c r="K42381" t="n">
        <v>9.593999999999999</v>
      </c>
    </row>
    <row r="42382">
      <c r="A42382" t="n">
        <v>142</v>
      </c>
      <c r="B42382" t="inlineStr">
        <is>
          <t>session_20261030_163316</t>
        </is>
      </c>
      <c r="C42382" t="inlineStr">
        <is>
          <t>make</t>
        </is>
      </c>
      <c r="D42382" t="n">
        <v>-0.751</v>
      </c>
      <c r="E42382" t="n">
        <v>13.056</v>
      </c>
      <c r="H42382" t="n">
        <v>1.878</v>
      </c>
      <c r="K42382" t="n">
        <v>9.839</v>
      </c>
    </row>
    <row r="42383">
      <c r="A42383" t="n">
        <v>142</v>
      </c>
      <c r="B42383" t="inlineStr">
        <is>
          <t>session_20261030_163316</t>
        </is>
      </c>
      <c r="C42383" t="inlineStr">
        <is>
          <t>make</t>
        </is>
      </c>
      <c r="D42383" t="n">
        <v>-0.741</v>
      </c>
      <c r="E42383" t="n">
        <v>12.591</v>
      </c>
      <c r="H42383" t="n">
        <v>2.062</v>
      </c>
      <c r="K42383" t="n">
        <v>10.877</v>
      </c>
    </row>
    <row r="42384">
      <c r="A42384" t="n">
        <v>142</v>
      </c>
      <c r="B42384" t="inlineStr">
        <is>
          <t>session_20261030_163316</t>
        </is>
      </c>
      <c r="C42384" t="inlineStr">
        <is>
          <t>make</t>
        </is>
      </c>
      <c r="D42384" t="n">
        <v>-0.731</v>
      </c>
      <c r="E42384" t="n">
        <v>11.645</v>
      </c>
      <c r="H42384" t="n">
        <v>2.21</v>
      </c>
      <c r="K42384" t="n">
        <v>11.934</v>
      </c>
    </row>
    <row r="42385">
      <c r="A42385" t="n">
        <v>142</v>
      </c>
      <c r="B42385" t="inlineStr">
        <is>
          <t>session_20261030_163316</t>
        </is>
      </c>
      <c r="C42385" t="inlineStr">
        <is>
          <t>make</t>
        </is>
      </c>
      <c r="D42385" t="n">
        <v>-0.721</v>
      </c>
      <c r="E42385" t="n">
        <v>10.632</v>
      </c>
      <c r="H42385" t="n">
        <v>2.351</v>
      </c>
      <c r="K42385" t="n">
        <v>12.696</v>
      </c>
    </row>
    <row r="42386">
      <c r="A42386" t="n">
        <v>142</v>
      </c>
      <c r="B42386" t="inlineStr">
        <is>
          <t>session_20261030_163316</t>
        </is>
      </c>
      <c r="C42386" t="inlineStr">
        <is>
          <t>make</t>
        </is>
      </c>
      <c r="D42386" t="n">
        <v>-0.711</v>
      </c>
      <c r="E42386" t="n">
        <v>8.923</v>
      </c>
      <c r="H42386" t="n">
        <v>2.54</v>
      </c>
      <c r="K42386" t="n">
        <v>13.212</v>
      </c>
    </row>
    <row r="42387">
      <c r="A42387" t="n">
        <v>142</v>
      </c>
      <c r="B42387" t="inlineStr">
        <is>
          <t>session_20261030_163316</t>
        </is>
      </c>
      <c r="C42387" t="inlineStr">
        <is>
          <t>make</t>
        </is>
      </c>
      <c r="D42387" t="n">
        <v>-0.701</v>
      </c>
      <c r="E42387" t="n">
        <v>7.684</v>
      </c>
      <c r="H42387" t="n">
        <v>2.739</v>
      </c>
      <c r="K42387" t="n">
        <v>13.445</v>
      </c>
    </row>
    <row r="42388">
      <c r="A42388" t="n">
        <v>142</v>
      </c>
      <c r="B42388" t="inlineStr">
        <is>
          <t>session_20261030_163316</t>
        </is>
      </c>
      <c r="C42388" t="inlineStr">
        <is>
          <t>make</t>
        </is>
      </c>
      <c r="D42388" t="n">
        <v>-0.6909999999999999</v>
      </c>
      <c r="E42388" t="n">
        <v>7.059</v>
      </c>
      <c r="H42388" t="n">
        <v>3.037</v>
      </c>
      <c r="K42388" t="n">
        <v>14.529</v>
      </c>
    </row>
    <row r="42389">
      <c r="A42389" t="n">
        <v>142</v>
      </c>
      <c r="B42389" t="inlineStr">
        <is>
          <t>session_20261030_163316</t>
        </is>
      </c>
      <c r="C42389" t="inlineStr">
        <is>
          <t>make</t>
        </is>
      </c>
      <c r="D42389" t="n">
        <v>-0.681</v>
      </c>
      <c r="E42389" t="n">
        <v>4.878</v>
      </c>
      <c r="H42389" t="n">
        <v>3.216</v>
      </c>
      <c r="K42389" t="n">
        <v>15.429</v>
      </c>
    </row>
    <row r="42390">
      <c r="A42390" t="n">
        <v>142</v>
      </c>
      <c r="B42390" t="inlineStr">
        <is>
          <t>session_20261030_163316</t>
        </is>
      </c>
      <c r="C42390" t="inlineStr">
        <is>
          <t>make</t>
        </is>
      </c>
      <c r="D42390" t="n">
        <v>-0.671</v>
      </c>
      <c r="E42390" t="n">
        <v>4.154</v>
      </c>
      <c r="H42390" t="n">
        <v>3.389</v>
      </c>
      <c r="K42390" t="n">
        <v>15.88</v>
      </c>
    </row>
    <row r="42391">
      <c r="A42391" t="n">
        <v>142</v>
      </c>
      <c r="B42391" t="inlineStr">
        <is>
          <t>session_20261030_163316</t>
        </is>
      </c>
      <c r="C42391" t="inlineStr">
        <is>
          <t>make</t>
        </is>
      </c>
      <c r="D42391" t="n">
        <v>-0.661</v>
      </c>
      <c r="E42391" t="n">
        <v>1.662</v>
      </c>
      <c r="H42391" t="n">
        <v>3.633</v>
      </c>
      <c r="K42391" t="n">
        <v>16.603</v>
      </c>
    </row>
    <row r="42392">
      <c r="A42392" t="n">
        <v>142</v>
      </c>
      <c r="B42392" t="inlineStr">
        <is>
          <t>session_20261030_163316</t>
        </is>
      </c>
      <c r="C42392" t="inlineStr">
        <is>
          <t>make</t>
        </is>
      </c>
      <c r="D42392" t="n">
        <v>-0.651</v>
      </c>
      <c r="E42392" t="n">
        <v>-0.132</v>
      </c>
      <c r="H42392" t="n">
        <v>3.918</v>
      </c>
      <c r="K42392" t="n">
        <v>17.65</v>
      </c>
    </row>
    <row r="42393">
      <c r="A42393" t="n">
        <v>142</v>
      </c>
      <c r="B42393" t="inlineStr">
        <is>
          <t>session_20261030_163316</t>
        </is>
      </c>
      <c r="C42393" t="inlineStr">
        <is>
          <t>make</t>
        </is>
      </c>
      <c r="D42393" t="n">
        <v>-0.641</v>
      </c>
      <c r="E42393" t="n">
        <v>-2.044</v>
      </c>
      <c r="H42393" t="n">
        <v>4.217</v>
      </c>
      <c r="K42393" t="n">
        <v>18.181</v>
      </c>
    </row>
    <row r="42394">
      <c r="A42394" t="n">
        <v>142</v>
      </c>
      <c r="B42394" t="inlineStr">
        <is>
          <t>session_20261030_163316</t>
        </is>
      </c>
      <c r="C42394" t="inlineStr">
        <is>
          <t>make</t>
        </is>
      </c>
      <c r="D42394" t="n">
        <v>-0.631</v>
      </c>
      <c r="E42394" t="n">
        <v>-2.996</v>
      </c>
      <c r="H42394" t="n">
        <v>4.508</v>
      </c>
      <c r="K42394" t="n">
        <v>18.239</v>
      </c>
    </row>
    <row r="42395">
      <c r="A42395" t="n">
        <v>142</v>
      </c>
      <c r="B42395" t="inlineStr">
        <is>
          <t>session_20261030_163316</t>
        </is>
      </c>
      <c r="C42395" t="inlineStr">
        <is>
          <t>make</t>
        </is>
      </c>
      <c r="D42395" t="n">
        <v>-0.621</v>
      </c>
      <c r="E42395" t="n">
        <v>-6.228</v>
      </c>
      <c r="H42395" t="n">
        <v>4.79</v>
      </c>
      <c r="K42395" t="n">
        <v>18.365</v>
      </c>
    </row>
    <row r="42396">
      <c r="A42396" t="n">
        <v>142</v>
      </c>
      <c r="B42396" t="inlineStr">
        <is>
          <t>session_20261030_163316</t>
        </is>
      </c>
      <c r="C42396" t="inlineStr">
        <is>
          <t>make</t>
        </is>
      </c>
      <c r="D42396" t="n">
        <v>-0.61</v>
      </c>
      <c r="E42396" t="n">
        <v>-7.279</v>
      </c>
      <c r="H42396" t="n">
        <v>5.085</v>
      </c>
      <c r="K42396" t="n">
        <v>19.035</v>
      </c>
    </row>
    <row r="42397">
      <c r="A42397" t="n">
        <v>142</v>
      </c>
      <c r="B42397" t="inlineStr">
        <is>
          <t>session_20261030_163316</t>
        </is>
      </c>
      <c r="C42397" t="inlineStr">
        <is>
          <t>make</t>
        </is>
      </c>
      <c r="D42397" t="n">
        <v>-0.601</v>
      </c>
      <c r="E42397" t="n">
        <v>-10.757</v>
      </c>
      <c r="H42397" t="n">
        <v>5.412</v>
      </c>
      <c r="K42397" t="n">
        <v>19.778</v>
      </c>
    </row>
    <row r="42398">
      <c r="A42398" t="n">
        <v>142</v>
      </c>
      <c r="B42398" t="inlineStr">
        <is>
          <t>session_20261030_163316</t>
        </is>
      </c>
      <c r="C42398" t="inlineStr">
        <is>
          <t>make</t>
        </is>
      </c>
      <c r="D42398" t="n">
        <v>-0.591</v>
      </c>
      <c r="E42398" t="n">
        <v>-11.878</v>
      </c>
      <c r="H42398" t="n">
        <v>5.589</v>
      </c>
      <c r="K42398" t="n">
        <v>20.34</v>
      </c>
    </row>
    <row r="42399">
      <c r="A42399" t="n">
        <v>142</v>
      </c>
      <c r="B42399" t="inlineStr">
        <is>
          <t>session_20261030_163316</t>
        </is>
      </c>
      <c r="C42399" t="inlineStr">
        <is>
          <t>make</t>
        </is>
      </c>
      <c r="D42399" t="n">
        <v>-0.581</v>
      </c>
      <c r="E42399" t="n">
        <v>-15.496</v>
      </c>
      <c r="H42399" t="n">
        <v>5.736</v>
      </c>
      <c r="K42399" t="n">
        <v>20.952</v>
      </c>
    </row>
    <row r="42400">
      <c r="A42400" t="n">
        <v>142</v>
      </c>
      <c r="B42400" t="inlineStr">
        <is>
          <t>session_20261030_163316</t>
        </is>
      </c>
      <c r="C42400" t="inlineStr">
        <is>
          <t>make</t>
        </is>
      </c>
      <c r="D42400" t="n">
        <v>-0.571</v>
      </c>
      <c r="E42400" t="n">
        <v>-17.896</v>
      </c>
      <c r="H42400" t="n">
        <v>5.888</v>
      </c>
      <c r="K42400" t="n">
        <v>21.754</v>
      </c>
    </row>
    <row r="42401">
      <c r="A42401" t="n">
        <v>142</v>
      </c>
      <c r="B42401" t="inlineStr">
        <is>
          <t>session_20261030_163316</t>
        </is>
      </c>
      <c r="C42401" t="inlineStr">
        <is>
          <t>make</t>
        </is>
      </c>
      <c r="D42401" t="n">
        <v>-0.5610000000000001</v>
      </c>
      <c r="E42401" t="n">
        <v>-19.036</v>
      </c>
      <c r="H42401" t="n">
        <v>6.046</v>
      </c>
      <c r="K42401" t="n">
        <v>22.648</v>
      </c>
    </row>
    <row r="42402">
      <c r="A42402" t="n">
        <v>142</v>
      </c>
      <c r="B42402" t="inlineStr">
        <is>
          <t>session_20261030_163316</t>
        </is>
      </c>
      <c r="C42402" t="inlineStr">
        <is>
          <t>make</t>
        </is>
      </c>
      <c r="D42402" t="n">
        <v>-0.551</v>
      </c>
      <c r="E42402" t="n">
        <v>-22.745</v>
      </c>
      <c r="H42402" t="n">
        <v>6.211</v>
      </c>
      <c r="K42402" t="n">
        <v>23.264</v>
      </c>
    </row>
    <row r="42403">
      <c r="A42403" t="n">
        <v>142</v>
      </c>
      <c r="B42403" t="inlineStr">
        <is>
          <t>session_20261030_163316</t>
        </is>
      </c>
      <c r="C42403" t="inlineStr">
        <is>
          <t>make</t>
        </is>
      </c>
      <c r="D42403" t="n">
        <v>-0.541</v>
      </c>
      <c r="E42403" t="n">
        <v>-23.899</v>
      </c>
      <c r="H42403" t="n">
        <v>6.35</v>
      </c>
      <c r="K42403" t="n">
        <v>24.115</v>
      </c>
    </row>
    <row r="42404">
      <c r="A42404" t="n">
        <v>142</v>
      </c>
      <c r="B42404" t="inlineStr">
        <is>
          <t>session_20261030_163316</t>
        </is>
      </c>
      <c r="C42404" t="inlineStr">
        <is>
          <t>make</t>
        </is>
      </c>
      <c r="D42404" t="n">
        <v>-0.531</v>
      </c>
      <c r="E42404" t="n">
        <v>-27.663</v>
      </c>
      <c r="H42404" t="n">
        <v>6.391</v>
      </c>
      <c r="K42404" t="n">
        <v>23.9</v>
      </c>
    </row>
    <row r="42405">
      <c r="A42405" t="n">
        <v>142</v>
      </c>
      <c r="B42405" t="inlineStr">
        <is>
          <t>session_20261030_163316</t>
        </is>
      </c>
      <c r="C42405" t="inlineStr">
        <is>
          <t>make</t>
        </is>
      </c>
      <c r="D42405" t="n">
        <v>-0.521</v>
      </c>
      <c r="E42405" t="n">
        <v>-28.835</v>
      </c>
      <c r="H42405" t="n">
        <v>6.471</v>
      </c>
      <c r="K42405" t="n">
        <v>22.74</v>
      </c>
    </row>
    <row r="42406">
      <c r="A42406" t="n">
        <v>142</v>
      </c>
      <c r="B42406" t="inlineStr">
        <is>
          <t>session_20261030_163316</t>
        </is>
      </c>
      <c r="C42406" t="inlineStr">
        <is>
          <t>make</t>
        </is>
      </c>
      <c r="D42406" t="n">
        <v>-0.511</v>
      </c>
      <c r="E42406" t="n">
        <v>-32.628</v>
      </c>
      <c r="H42406" t="n">
        <v>6.612</v>
      </c>
      <c r="K42406" t="n">
        <v>20.212</v>
      </c>
    </row>
    <row r="42407">
      <c r="A42407" t="n">
        <v>142</v>
      </c>
      <c r="B42407" t="inlineStr">
        <is>
          <t>session_20261030_163316</t>
        </is>
      </c>
      <c r="C42407" t="inlineStr">
        <is>
          <t>make</t>
        </is>
      </c>
      <c r="D42407" t="n">
        <v>-0.501</v>
      </c>
      <c r="E42407" t="n">
        <v>-35.039</v>
      </c>
      <c r="H42407" t="n">
        <v>6.776</v>
      </c>
      <c r="K42407" t="n">
        <v>19.62</v>
      </c>
    </row>
    <row r="42408">
      <c r="A42408" t="n">
        <v>142</v>
      </c>
      <c r="B42408" t="inlineStr">
        <is>
          <t>session_20261030_163316</t>
        </is>
      </c>
      <c r="C42408" t="inlineStr">
        <is>
          <t>make</t>
        </is>
      </c>
      <c r="D42408" t="n">
        <v>-0.491</v>
      </c>
      <c r="E42408" t="n">
        <v>-37.432</v>
      </c>
      <c r="H42408" t="n">
        <v>6.87</v>
      </c>
      <c r="K42408" t="n">
        <v>19.152</v>
      </c>
    </row>
    <row r="42409">
      <c r="A42409" t="n">
        <v>142</v>
      </c>
      <c r="B42409" t="inlineStr">
        <is>
          <t>session_20261030_163316</t>
        </is>
      </c>
      <c r="C42409" t="inlineStr">
        <is>
          <t>make</t>
        </is>
      </c>
      <c r="D42409" t="n">
        <v>-0.481</v>
      </c>
      <c r="E42409" t="n">
        <v>-38.417</v>
      </c>
      <c r="H42409" t="n">
        <v>6.891</v>
      </c>
      <c r="K42409" t="n">
        <v>18.481</v>
      </c>
    </row>
    <row r="42410">
      <c r="A42410" t="n">
        <v>142</v>
      </c>
      <c r="B42410" t="inlineStr">
        <is>
          <t>session_20261030_163316</t>
        </is>
      </c>
      <c r="C42410" t="inlineStr">
        <is>
          <t>make</t>
        </is>
      </c>
      <c r="D42410" t="n">
        <v>-0.47</v>
      </c>
      <c r="E42410" t="n">
        <v>-41.635</v>
      </c>
      <c r="H42410" t="n">
        <v>6.903</v>
      </c>
      <c r="K42410" t="n">
        <v>17.599</v>
      </c>
    </row>
    <row r="42411">
      <c r="A42411" t="n">
        <v>142</v>
      </c>
      <c r="B42411" t="inlineStr">
        <is>
          <t>session_20261030_163316</t>
        </is>
      </c>
      <c r="C42411" t="inlineStr">
        <is>
          <t>make</t>
        </is>
      </c>
      <c r="D42411" t="n">
        <v>-0.461</v>
      </c>
      <c r="E42411" t="n">
        <v>-43.271</v>
      </c>
      <c r="H42411" t="n">
        <v>6.933</v>
      </c>
      <c r="K42411" t="n">
        <v>17.27</v>
      </c>
    </row>
    <row r="42412">
      <c r="A42412" t="n">
        <v>142</v>
      </c>
      <c r="B42412" t="inlineStr">
        <is>
          <t>session_20261030_163316</t>
        </is>
      </c>
      <c r="C42412" t="inlineStr">
        <is>
          <t>make</t>
        </is>
      </c>
      <c r="D42412" t="n">
        <v>-0.448</v>
      </c>
      <c r="E42412" t="n">
        <v>-45.14</v>
      </c>
      <c r="H42412" t="n">
        <v>6.956</v>
      </c>
      <c r="K42412" t="n">
        <v>17.031</v>
      </c>
    </row>
    <row r="42413">
      <c r="A42413" t="n">
        <v>142</v>
      </c>
      <c r="B42413" t="inlineStr">
        <is>
          <t>session_20261030_163316</t>
        </is>
      </c>
      <c r="C42413" t="inlineStr">
        <is>
          <t>make</t>
        </is>
      </c>
      <c r="D42413" t="n">
        <v>-0.441</v>
      </c>
      <c r="E42413" t="n">
        <v>-46.085</v>
      </c>
      <c r="H42413" t="n">
        <v>6.934</v>
      </c>
      <c r="K42413" t="n">
        <v>16.303</v>
      </c>
    </row>
    <row r="42414">
      <c r="A42414" t="n">
        <v>142</v>
      </c>
      <c r="B42414" t="inlineStr">
        <is>
          <t>session_20261030_163316</t>
        </is>
      </c>
      <c r="C42414" t="inlineStr">
        <is>
          <t>make</t>
        </is>
      </c>
      <c r="D42414" t="n">
        <v>-0.431</v>
      </c>
      <c r="E42414" t="n">
        <v>-47.14</v>
      </c>
      <c r="H42414" t="n">
        <v>6.8</v>
      </c>
      <c r="K42414" t="n">
        <v>15.233</v>
      </c>
    </row>
    <row r="42415">
      <c r="A42415" t="n">
        <v>142</v>
      </c>
      <c r="B42415" t="inlineStr">
        <is>
          <t>session_20261030_163316</t>
        </is>
      </c>
      <c r="C42415" t="inlineStr">
        <is>
          <t>make</t>
        </is>
      </c>
      <c r="D42415" t="n">
        <v>-0.421</v>
      </c>
      <c r="E42415" t="n">
        <v>-47.522</v>
      </c>
      <c r="H42415" t="n">
        <v>6.641</v>
      </c>
      <c r="K42415" t="n">
        <v>12.824</v>
      </c>
    </row>
    <row r="42416">
      <c r="A42416" t="n">
        <v>142</v>
      </c>
      <c r="B42416" t="inlineStr">
        <is>
          <t>session_20261030_163316</t>
        </is>
      </c>
      <c r="C42416" t="inlineStr">
        <is>
          <t>make</t>
        </is>
      </c>
      <c r="D42416" t="n">
        <v>-0.411</v>
      </c>
      <c r="E42416" t="n">
        <v>-48.375</v>
      </c>
      <c r="H42416" t="n">
        <v>6.444</v>
      </c>
      <c r="K42416" t="n">
        <v>10.52</v>
      </c>
    </row>
    <row r="42417">
      <c r="A42417" t="n">
        <v>142</v>
      </c>
      <c r="B42417" t="inlineStr">
        <is>
          <t>session_20261030_163316</t>
        </is>
      </c>
      <c r="C42417" t="inlineStr">
        <is>
          <t>make</t>
        </is>
      </c>
      <c r="D42417" t="n">
        <v>-0.401</v>
      </c>
      <c r="E42417" t="n">
        <v>-48.629</v>
      </c>
      <c r="H42417" t="n">
        <v>6.245</v>
      </c>
      <c r="K42417" t="n">
        <v>8.859</v>
      </c>
    </row>
    <row r="42418">
      <c r="A42418" t="n">
        <v>142</v>
      </c>
      <c r="B42418" t="inlineStr">
        <is>
          <t>session_20261030_163316</t>
        </is>
      </c>
      <c r="C42418" t="inlineStr">
        <is>
          <t>make</t>
        </is>
      </c>
      <c r="D42418" t="n">
        <v>-0.39</v>
      </c>
      <c r="E42418" t="n">
        <v>-48.637</v>
      </c>
      <c r="H42418" t="n">
        <v>6.034</v>
      </c>
      <c r="K42418" t="n">
        <v>7.502</v>
      </c>
    </row>
    <row r="42419">
      <c r="A42419" t="n">
        <v>142</v>
      </c>
      <c r="B42419" t="inlineStr">
        <is>
          <t>session_20261030_163316</t>
        </is>
      </c>
      <c r="C42419" t="inlineStr">
        <is>
          <t>make</t>
        </is>
      </c>
      <c r="D42419" t="n">
        <v>-0.381</v>
      </c>
      <c r="E42419" t="n">
        <v>-48.403</v>
      </c>
      <c r="H42419" t="n">
        <v>5.747</v>
      </c>
      <c r="K42419" t="n">
        <v>6.761</v>
      </c>
    </row>
    <row r="42420">
      <c r="A42420" t="n">
        <v>142</v>
      </c>
      <c r="B42420" t="inlineStr">
        <is>
          <t>session_20261030_163316</t>
        </is>
      </c>
      <c r="C42420" t="inlineStr">
        <is>
          <t>make</t>
        </is>
      </c>
      <c r="D42420" t="n">
        <v>-0.371</v>
      </c>
      <c r="E42420" t="n">
        <v>-47.945</v>
      </c>
      <c r="H42420" t="n">
        <v>5.438</v>
      </c>
      <c r="K42420" t="n">
        <v>6.456</v>
      </c>
    </row>
    <row r="42421">
      <c r="A42421" t="n">
        <v>142</v>
      </c>
      <c r="B42421" t="inlineStr">
        <is>
          <t>session_20261030_163316</t>
        </is>
      </c>
      <c r="C42421" t="inlineStr">
        <is>
          <t>make</t>
        </is>
      </c>
      <c r="D42421" t="n">
        <v>-0.361</v>
      </c>
      <c r="E42421" t="n">
        <v>-47.667</v>
      </c>
      <c r="H42421" t="n">
        <v>5.099</v>
      </c>
      <c r="K42421" t="n">
        <v>6.679</v>
      </c>
    </row>
    <row r="42422">
      <c r="A42422" t="n">
        <v>142</v>
      </c>
      <c r="B42422" t="inlineStr">
        <is>
          <t>session_20261030_163316</t>
        </is>
      </c>
      <c r="C42422" t="inlineStr">
        <is>
          <t>make</t>
        </is>
      </c>
      <c r="D42422" t="n">
        <v>-0.351</v>
      </c>
      <c r="E42422" t="n">
        <v>-46.462</v>
      </c>
      <c r="H42422" t="n">
        <v>4.787</v>
      </c>
      <c r="K42422" t="n">
        <v>6.936</v>
      </c>
    </row>
    <row r="42423">
      <c r="A42423" t="n">
        <v>142</v>
      </c>
      <c r="B42423" t="inlineStr">
        <is>
          <t>session_20261030_163316</t>
        </is>
      </c>
      <c r="C42423" t="inlineStr">
        <is>
          <t>make</t>
        </is>
      </c>
      <c r="D42423" t="n">
        <v>-0.341</v>
      </c>
      <c r="E42423" t="n">
        <v>-46.003</v>
      </c>
      <c r="H42423" t="n">
        <v>4.408</v>
      </c>
      <c r="K42423" t="n">
        <v>7.977</v>
      </c>
    </row>
    <row r="42424">
      <c r="A42424" t="n">
        <v>142</v>
      </c>
      <c r="B42424" t="inlineStr">
        <is>
          <t>session_20261030_163316</t>
        </is>
      </c>
      <c r="C42424" t="inlineStr">
        <is>
          <t>make</t>
        </is>
      </c>
      <c r="D42424" t="n">
        <v>-0.331</v>
      </c>
      <c r="E42424" t="n">
        <v>-44.465</v>
      </c>
      <c r="H42424" t="n">
        <v>4.186</v>
      </c>
      <c r="K42424" t="n">
        <v>8.24</v>
      </c>
    </row>
    <row r="42425">
      <c r="A42425" t="n">
        <v>142</v>
      </c>
      <c r="B42425" t="inlineStr">
        <is>
          <t>session_20261030_163316</t>
        </is>
      </c>
      <c r="C42425" t="inlineStr">
        <is>
          <t>make</t>
        </is>
      </c>
      <c r="D42425" t="n">
        <v>-0.321</v>
      </c>
      <c r="E42425" t="n">
        <v>-43.405</v>
      </c>
      <c r="H42425" t="n">
        <v>3.944</v>
      </c>
      <c r="K42425" t="n">
        <v>8.727</v>
      </c>
    </row>
    <row r="42426">
      <c r="A42426" t="n">
        <v>142</v>
      </c>
      <c r="B42426" t="inlineStr">
        <is>
          <t>session_20261030_163316</t>
        </is>
      </c>
      <c r="C42426" t="inlineStr">
        <is>
          <t>make</t>
        </is>
      </c>
      <c r="D42426" t="n">
        <v>-0.31</v>
      </c>
      <c r="E42426" t="n">
        <v>-42.253</v>
      </c>
      <c r="H42426" t="n">
        <v>3.67</v>
      </c>
      <c r="K42426" t="n">
        <v>9.242000000000001</v>
      </c>
    </row>
    <row r="42427">
      <c r="A42427" t="n">
        <v>142</v>
      </c>
      <c r="B42427" t="inlineStr">
        <is>
          <t>session_20261030_163316</t>
        </is>
      </c>
      <c r="C42427" t="inlineStr">
        <is>
          <t>make</t>
        </is>
      </c>
      <c r="D42427" t="n">
        <v>-0.301</v>
      </c>
      <c r="E42427" t="n">
        <v>-41.705</v>
      </c>
      <c r="H42427" t="n">
        <v>3.372</v>
      </c>
      <c r="K42427" t="n">
        <v>10.033</v>
      </c>
    </row>
    <row r="42428">
      <c r="A42428" t="n">
        <v>142</v>
      </c>
      <c r="B42428" t="inlineStr">
        <is>
          <t>session_20261030_163316</t>
        </is>
      </c>
      <c r="C42428" t="inlineStr">
        <is>
          <t>make</t>
        </is>
      </c>
      <c r="D42428" t="n">
        <v>-0.289</v>
      </c>
      <c r="E42428" t="n">
        <v>-40.622</v>
      </c>
      <c r="H42428" t="n">
        <v>3.092</v>
      </c>
      <c r="K42428" t="n">
        <v>11.632</v>
      </c>
    </row>
    <row r="42429">
      <c r="A42429" t="n">
        <v>142</v>
      </c>
      <c r="B42429" t="inlineStr">
        <is>
          <t>session_20261030_163316</t>
        </is>
      </c>
      <c r="C42429" t="inlineStr">
        <is>
          <t>make</t>
        </is>
      </c>
      <c r="D42429" t="n">
        <v>-0.281</v>
      </c>
      <c r="E42429" t="n">
        <v>-39.052</v>
      </c>
      <c r="H42429" t="n">
        <v>2.829</v>
      </c>
      <c r="K42429" t="n">
        <v>12.598</v>
      </c>
    </row>
    <row r="42430">
      <c r="A42430" t="n">
        <v>142</v>
      </c>
      <c r="B42430" t="inlineStr">
        <is>
          <t>session_20261030_163316</t>
        </is>
      </c>
      <c r="C42430" t="inlineStr">
        <is>
          <t>make</t>
        </is>
      </c>
      <c r="D42430" t="n">
        <v>-0.271</v>
      </c>
      <c r="E42430" t="n">
        <v>-38.077</v>
      </c>
      <c r="H42430" t="n">
        <v>2.562</v>
      </c>
      <c r="K42430" t="n">
        <v>13.865</v>
      </c>
    </row>
    <row r="42431">
      <c r="A42431" t="n">
        <v>142</v>
      </c>
      <c r="B42431" t="inlineStr">
        <is>
          <t>session_20261030_163316</t>
        </is>
      </c>
      <c r="C42431" t="inlineStr">
        <is>
          <t>make</t>
        </is>
      </c>
      <c r="D42431" t="n">
        <v>-0.261</v>
      </c>
      <c r="E42431" t="n">
        <v>-37.621</v>
      </c>
      <c r="H42431" t="n">
        <v>2.296</v>
      </c>
      <c r="K42431" t="n">
        <v>14.84</v>
      </c>
    </row>
    <row r="42432">
      <c r="A42432" t="n">
        <v>142</v>
      </c>
      <c r="B42432" t="inlineStr">
        <is>
          <t>session_20261030_163316</t>
        </is>
      </c>
      <c r="C42432" t="inlineStr">
        <is>
          <t>make</t>
        </is>
      </c>
      <c r="D42432" t="n">
        <v>-0.251</v>
      </c>
      <c r="E42432" t="n">
        <v>-36.403</v>
      </c>
      <c r="H42432" t="n">
        <v>1.903</v>
      </c>
      <c r="K42432" t="n">
        <v>15.833</v>
      </c>
    </row>
    <row r="42433">
      <c r="A42433" t="n">
        <v>142</v>
      </c>
      <c r="B42433" t="inlineStr">
        <is>
          <t>session_20261030_163316</t>
        </is>
      </c>
      <c r="C42433" t="inlineStr">
        <is>
          <t>make</t>
        </is>
      </c>
      <c r="D42433" t="n">
        <v>-0.241</v>
      </c>
      <c r="E42433" t="n">
        <v>-36.051</v>
      </c>
      <c r="H42433" t="n">
        <v>1.674</v>
      </c>
      <c r="K42433" t="n">
        <v>17.261</v>
      </c>
    </row>
    <row r="42434">
      <c r="A42434" t="n">
        <v>142</v>
      </c>
      <c r="B42434" t="inlineStr">
        <is>
          <t>session_20261030_163316</t>
        </is>
      </c>
      <c r="C42434" t="inlineStr">
        <is>
          <t>make</t>
        </is>
      </c>
      <c r="D42434" t="n">
        <v>-0.231</v>
      </c>
      <c r="E42434" t="n">
        <v>-35.388</v>
      </c>
      <c r="H42434" t="n">
        <v>1.459</v>
      </c>
      <c r="K42434" t="n">
        <v>19.117</v>
      </c>
    </row>
    <row r="42435">
      <c r="A42435" t="n">
        <v>142</v>
      </c>
      <c r="B42435" t="inlineStr">
        <is>
          <t>session_20261030_163316</t>
        </is>
      </c>
      <c r="C42435" t="inlineStr">
        <is>
          <t>make</t>
        </is>
      </c>
      <c r="D42435" t="n">
        <v>-0.221</v>
      </c>
      <c r="E42435" t="n">
        <v>-34.549</v>
      </c>
      <c r="H42435" t="n">
        <v>1.216</v>
      </c>
      <c r="K42435" t="n">
        <v>20.924</v>
      </c>
    </row>
    <row r="42436">
      <c r="A42436" t="n">
        <v>142</v>
      </c>
      <c r="B42436" t="inlineStr">
        <is>
          <t>session_20261030_163316</t>
        </is>
      </c>
      <c r="C42436" t="inlineStr">
        <is>
          <t>make</t>
        </is>
      </c>
      <c r="D42436" t="n">
        <v>-0.21</v>
      </c>
      <c r="E42436" t="n">
        <v>-34.314</v>
      </c>
      <c r="H42436" t="n">
        <v>0.879</v>
      </c>
      <c r="K42436" t="n">
        <v>22.742</v>
      </c>
    </row>
    <row r="42437">
      <c r="A42437" t="n">
        <v>142</v>
      </c>
      <c r="B42437" t="inlineStr">
        <is>
          <t>session_20261030_163316</t>
        </is>
      </c>
      <c r="C42437" t="inlineStr">
        <is>
          <t>make</t>
        </is>
      </c>
      <c r="D42437" t="n">
        <v>-0.201</v>
      </c>
      <c r="E42437" t="n">
        <v>-34.022</v>
      </c>
      <c r="H42437" t="n">
        <v>0.535</v>
      </c>
      <c r="K42437" t="n">
        <v>23.2</v>
      </c>
    </row>
    <row r="42438">
      <c r="A42438" t="n">
        <v>142</v>
      </c>
      <c r="B42438" t="inlineStr">
        <is>
          <t>session_20261030_163316</t>
        </is>
      </c>
      <c r="C42438" t="inlineStr">
        <is>
          <t>make</t>
        </is>
      </c>
      <c r="D42438" t="n">
        <v>-0.19</v>
      </c>
      <c r="E42438" t="n">
        <v>-34.009</v>
      </c>
      <c r="H42438" t="n">
        <v>0.406</v>
      </c>
      <c r="K42438" t="n">
        <v>24.54</v>
      </c>
    </row>
    <row r="42439">
      <c r="A42439" t="n">
        <v>142</v>
      </c>
      <c r="B42439" t="inlineStr">
        <is>
          <t>session_20261030_163316</t>
        </is>
      </c>
      <c r="C42439" t="inlineStr">
        <is>
          <t>make</t>
        </is>
      </c>
      <c r="D42439" t="n">
        <v>-0.18</v>
      </c>
      <c r="E42439" t="n">
        <v>-34.232</v>
      </c>
      <c r="H42439" t="n">
        <v>0.6879999999999999</v>
      </c>
      <c r="K42439" t="n">
        <v>25.716</v>
      </c>
    </row>
    <row r="42440">
      <c r="A42440" t="n">
        <v>142</v>
      </c>
      <c r="B42440" t="inlineStr">
        <is>
          <t>session_20261030_163316</t>
        </is>
      </c>
      <c r="C42440" t="inlineStr">
        <is>
          <t>make</t>
        </is>
      </c>
      <c r="D42440" t="n">
        <v>-0.17</v>
      </c>
      <c r="E42440" t="n">
        <v>-34.387</v>
      </c>
      <c r="H42440" t="n">
        <v>1.402</v>
      </c>
      <c r="K42440" t="n">
        <v>29.204</v>
      </c>
    </row>
    <row r="42441">
      <c r="A42441" t="n">
        <v>142</v>
      </c>
      <c r="B42441" t="inlineStr">
        <is>
          <t>session_20261030_163316</t>
        </is>
      </c>
      <c r="C42441" t="inlineStr">
        <is>
          <t>make</t>
        </is>
      </c>
      <c r="D42441" t="n">
        <v>-0.16</v>
      </c>
      <c r="E42441" t="n">
        <v>-35.537</v>
      </c>
      <c r="H42441" t="n">
        <v>2.031</v>
      </c>
      <c r="K42441" t="n">
        <v>34.087</v>
      </c>
    </row>
    <row r="42442">
      <c r="A42442" t="n">
        <v>142</v>
      </c>
      <c r="B42442" t="inlineStr">
        <is>
          <t>session_20261030_163316</t>
        </is>
      </c>
      <c r="C42442" t="inlineStr">
        <is>
          <t>make</t>
        </is>
      </c>
      <c r="D42442" t="n">
        <v>-0.15</v>
      </c>
      <c r="E42442" t="n">
        <v>-35.978</v>
      </c>
      <c r="H42442" t="n">
        <v>2.688</v>
      </c>
      <c r="K42442" t="n">
        <v>33.896</v>
      </c>
    </row>
    <row r="42443">
      <c r="A42443" t="n">
        <v>142</v>
      </c>
      <c r="B42443" t="inlineStr">
        <is>
          <t>session_20261030_163316</t>
        </is>
      </c>
      <c r="C42443" t="inlineStr">
        <is>
          <t>make</t>
        </is>
      </c>
      <c r="D42443" t="n">
        <v>-0.14</v>
      </c>
      <c r="E42443" t="n">
        <v>-37.132</v>
      </c>
      <c r="H42443" t="n">
        <v>3.396</v>
      </c>
      <c r="K42443" t="n">
        <v>34.7</v>
      </c>
    </row>
    <row r="42444">
      <c r="A42444" t="n">
        <v>142</v>
      </c>
      <c r="B42444" t="inlineStr">
        <is>
          <t>session_20261030_163316</t>
        </is>
      </c>
      <c r="C42444" t="inlineStr">
        <is>
          <t>make</t>
        </is>
      </c>
      <c r="D42444" t="n">
        <v>-0.128</v>
      </c>
      <c r="E42444" t="n">
        <v>-39.933</v>
      </c>
      <c r="H42444" t="n">
        <v>4.075</v>
      </c>
      <c r="K42444" t="n">
        <v>34.194</v>
      </c>
    </row>
    <row r="42445">
      <c r="A42445" t="n">
        <v>142</v>
      </c>
      <c r="B42445" t="inlineStr">
        <is>
          <t>session_20261030_163316</t>
        </is>
      </c>
      <c r="C42445" t="inlineStr">
        <is>
          <t>make</t>
        </is>
      </c>
      <c r="D42445" t="n">
        <v>-0.12</v>
      </c>
      <c r="E42445" t="n">
        <v>-41.462</v>
      </c>
      <c r="H42445" t="n">
        <v>4.861</v>
      </c>
      <c r="K42445" t="n">
        <v>29.596</v>
      </c>
    </row>
    <row r="42446">
      <c r="A42446" t="n">
        <v>142</v>
      </c>
      <c r="B42446" t="inlineStr">
        <is>
          <t>session_20261030_163316</t>
        </is>
      </c>
      <c r="C42446" t="inlineStr">
        <is>
          <t>make</t>
        </is>
      </c>
      <c r="D42446" t="n">
        <v>-0.11</v>
      </c>
      <c r="E42446" t="n">
        <v>-42.49</v>
      </c>
      <c r="H42446" t="n">
        <v>5.705</v>
      </c>
      <c r="K42446" t="n">
        <v>23.711</v>
      </c>
    </row>
    <row r="42447">
      <c r="A42447" t="n">
        <v>142</v>
      </c>
      <c r="B42447" t="inlineStr">
        <is>
          <t>session_20261030_163316</t>
        </is>
      </c>
      <c r="C42447" t="inlineStr">
        <is>
          <t>make</t>
        </is>
      </c>
      <c r="D42447" t="n">
        <v>-0.1</v>
      </c>
      <c r="E42447" t="n">
        <v>-46.616</v>
      </c>
      <c r="H42447" t="n">
        <v>6.56</v>
      </c>
      <c r="K42447" t="n">
        <v>17.146</v>
      </c>
    </row>
    <row r="42448">
      <c r="A42448" t="n">
        <v>142</v>
      </c>
      <c r="B42448" t="inlineStr">
        <is>
          <t>session_20261030_163316</t>
        </is>
      </c>
      <c r="C42448" t="inlineStr">
        <is>
          <t>make</t>
        </is>
      </c>
      <c r="D42448" t="n">
        <v>-0.09</v>
      </c>
      <c r="E42448" t="n">
        <v>-49.684</v>
      </c>
      <c r="H42448" t="n">
        <v>7.82</v>
      </c>
      <c r="K42448" t="n">
        <v>10.702</v>
      </c>
    </row>
    <row r="42449">
      <c r="A42449" t="n">
        <v>142</v>
      </c>
      <c r="B42449" t="inlineStr">
        <is>
          <t>session_20261030_163316</t>
        </is>
      </c>
      <c r="C42449" t="inlineStr">
        <is>
          <t>make</t>
        </is>
      </c>
      <c r="D42449" t="n">
        <v>-0.08</v>
      </c>
      <c r="E42449" t="n">
        <v>-53.046</v>
      </c>
      <c r="H42449" t="n">
        <v>8.789999999999999</v>
      </c>
      <c r="K42449" t="n">
        <v>6.393</v>
      </c>
    </row>
    <row r="42450">
      <c r="A42450" t="n">
        <v>142</v>
      </c>
      <c r="B42450" t="inlineStr">
        <is>
          <t>session_20261030_163316</t>
        </is>
      </c>
      <c r="C42450" t="inlineStr">
        <is>
          <t>make</t>
        </is>
      </c>
      <c r="D42450" t="n">
        <v>-0.07000000000000001</v>
      </c>
      <c r="E42450" t="n">
        <v>-56.604</v>
      </c>
      <c r="H42450" t="n">
        <v>9.531000000000001</v>
      </c>
      <c r="K42450" t="n">
        <v>3.997</v>
      </c>
    </row>
    <row r="42451">
      <c r="A42451" t="n">
        <v>142</v>
      </c>
      <c r="B42451" t="inlineStr">
        <is>
          <t>session_20261030_163316</t>
        </is>
      </c>
      <c r="C42451" t="inlineStr">
        <is>
          <t>make</t>
        </is>
      </c>
      <c r="D42451" t="n">
        <v>-0.06</v>
      </c>
      <c r="E42451" t="n">
        <v>-60.765</v>
      </c>
      <c r="H42451" t="n">
        <v>10.295</v>
      </c>
      <c r="K42451" t="n">
        <v>10.365</v>
      </c>
    </row>
    <row r="42452">
      <c r="A42452" t="n">
        <v>142</v>
      </c>
      <c r="B42452" t="inlineStr">
        <is>
          <t>session_20261030_163316</t>
        </is>
      </c>
      <c r="C42452" t="inlineStr">
        <is>
          <t>make</t>
        </is>
      </c>
      <c r="D42452" t="n">
        <v>-0.05</v>
      </c>
      <c r="E42452" t="n">
        <v>-62.184</v>
      </c>
      <c r="H42452" t="n">
        <v>11.435</v>
      </c>
      <c r="K42452" t="n">
        <v>22.688</v>
      </c>
    </row>
    <row r="42453">
      <c r="A42453" t="n">
        <v>142</v>
      </c>
      <c r="B42453" t="inlineStr">
        <is>
          <t>session_20261030_163316</t>
        </is>
      </c>
      <c r="C42453" t="inlineStr">
        <is>
          <t>make</t>
        </is>
      </c>
      <c r="D42453" t="n">
        <v>-0.04</v>
      </c>
      <c r="E42453" t="n">
        <v>-64.438</v>
      </c>
      <c r="H42453" t="n">
        <v>12.482</v>
      </c>
      <c r="K42453" t="n">
        <v>41.764</v>
      </c>
    </row>
    <row r="42454">
      <c r="A42454" t="n">
        <v>142</v>
      </c>
      <c r="B42454" t="inlineStr">
        <is>
          <t>session_20261030_163316</t>
        </is>
      </c>
      <c r="C42454" t="inlineStr">
        <is>
          <t>make</t>
        </is>
      </c>
      <c r="D42454" t="n">
        <v>-0.03</v>
      </c>
      <c r="E42454" t="n">
        <v>-63.327</v>
      </c>
      <c r="H42454" t="n">
        <v>12.725</v>
      </c>
      <c r="K42454" t="n">
        <v>77.818</v>
      </c>
    </row>
    <row r="42455">
      <c r="A42455" t="n">
        <v>142</v>
      </c>
      <c r="B42455" t="inlineStr">
        <is>
          <t>session_20261030_163316</t>
        </is>
      </c>
      <c r="C42455" t="inlineStr">
        <is>
          <t>make</t>
        </is>
      </c>
      <c r="D42455" t="n">
        <v>-0.02</v>
      </c>
      <c r="E42455" t="n">
        <v>-60.759</v>
      </c>
      <c r="H42455" t="n">
        <v>14.527</v>
      </c>
      <c r="K42455" t="n">
        <v>98.809</v>
      </c>
    </row>
    <row r="42456">
      <c r="A42456" t="n">
        <v>142</v>
      </c>
      <c r="B42456" t="inlineStr">
        <is>
          <t>session_20261030_163316</t>
        </is>
      </c>
      <c r="C42456" t="inlineStr">
        <is>
          <t>make</t>
        </is>
      </c>
      <c r="D42456" t="n">
        <v>-0.01</v>
      </c>
      <c r="E42456" t="n">
        <v>-59.709</v>
      </c>
      <c r="H42456" t="n">
        <v>13.105</v>
      </c>
      <c r="K42456" t="n">
        <v>91.13800000000001</v>
      </c>
    </row>
    <row r="42457">
      <c r="A42457" t="n">
        <v>142</v>
      </c>
      <c r="B42457" t="inlineStr">
        <is>
          <t>session_20261030_163316</t>
        </is>
      </c>
      <c r="C42457" t="inlineStr">
        <is>
          <t>make</t>
        </is>
      </c>
      <c r="D42457" t="n">
        <v>0</v>
      </c>
      <c r="E42457" t="n">
        <v>-61.619</v>
      </c>
      <c r="H42457" t="n">
        <v>13.584</v>
      </c>
      <c r="K42457" t="n">
        <v>67.301</v>
      </c>
    </row>
    <row r="42458">
      <c r="A42458" t="n">
        <v>142</v>
      </c>
      <c r="B42458" t="inlineStr">
        <is>
          <t>session_20261030_163316</t>
        </is>
      </c>
      <c r="C42458" t="inlineStr">
        <is>
          <t>make</t>
        </is>
      </c>
      <c r="D42458" t="n">
        <v>0.011</v>
      </c>
      <c r="E42458" t="n">
        <v>-63.155</v>
      </c>
      <c r="H42458" t="n">
        <v>7.79</v>
      </c>
      <c r="K42458" t="n">
        <v>98.11</v>
      </c>
    </row>
    <row r="42459">
      <c r="A42459" t="n">
        <v>142</v>
      </c>
      <c r="B42459" t="inlineStr">
        <is>
          <t>session_20261030_163316</t>
        </is>
      </c>
      <c r="C42459" t="inlineStr">
        <is>
          <t>make</t>
        </is>
      </c>
      <c r="D42459" t="n">
        <v>0.02</v>
      </c>
      <c r="E42459" t="n">
        <v>-63.267</v>
      </c>
      <c r="H42459" t="n">
        <v>13.499</v>
      </c>
      <c r="K42459" t="n">
        <v>43.856</v>
      </c>
    </row>
    <row r="42460">
      <c r="A42460" t="n">
        <v>142</v>
      </c>
      <c r="B42460" t="inlineStr">
        <is>
          <t>session_20261030_163316</t>
        </is>
      </c>
      <c r="C42460" t="inlineStr">
        <is>
          <t>make</t>
        </is>
      </c>
      <c r="D42460" t="n">
        <v>0.032</v>
      </c>
      <c r="E42460" t="n">
        <v>-60.899</v>
      </c>
      <c r="H42460" t="n">
        <v>7.043</v>
      </c>
      <c r="K42460" t="n">
        <v>89.34099999999999</v>
      </c>
    </row>
    <row r="42461">
      <c r="A42461" t="n">
        <v>142</v>
      </c>
      <c r="B42461" t="inlineStr">
        <is>
          <t>session_20261030_163316</t>
        </is>
      </c>
      <c r="C42461" t="inlineStr">
        <is>
          <t>make</t>
        </is>
      </c>
      <c r="D42461" t="n">
        <v>0.04</v>
      </c>
      <c r="E42461" t="n">
        <v>-59.628</v>
      </c>
      <c r="H42461" t="n">
        <v>11.21</v>
      </c>
      <c r="K42461" t="n">
        <v>75.06999999999999</v>
      </c>
    </row>
    <row r="42462">
      <c r="A42462" t="n">
        <v>142</v>
      </c>
      <c r="B42462" t="inlineStr">
        <is>
          <t>session_20261030_163316</t>
        </is>
      </c>
      <c r="C42462" t="inlineStr">
        <is>
          <t>make</t>
        </is>
      </c>
      <c r="D42462" t="n">
        <v>0.05</v>
      </c>
      <c r="E42462" t="n">
        <v>-58.298</v>
      </c>
      <c r="H42462" t="n">
        <v>7.821</v>
      </c>
      <c r="K42462" t="n">
        <v>74.651</v>
      </c>
    </row>
    <row r="42463">
      <c r="A42463" t="n">
        <v>142</v>
      </c>
      <c r="B42463" t="inlineStr">
        <is>
          <t>session_20261030_163316</t>
        </is>
      </c>
      <c r="C42463" t="inlineStr">
        <is>
          <t>make</t>
        </is>
      </c>
      <c r="D42463" t="n">
        <v>0.06</v>
      </c>
      <c r="E42463" t="n">
        <v>-56.649</v>
      </c>
      <c r="H42463" t="n">
        <v>4.017</v>
      </c>
      <c r="K42463" t="n">
        <v>67.592</v>
      </c>
    </row>
    <row r="42464">
      <c r="A42464" t="n">
        <v>142</v>
      </c>
      <c r="B42464" t="inlineStr">
        <is>
          <t>session_20261030_163316</t>
        </is>
      </c>
      <c r="C42464" t="inlineStr">
        <is>
          <t>make</t>
        </is>
      </c>
      <c r="D42464" t="n">
        <v>0.07000000000000001</v>
      </c>
      <c r="E42464" t="n">
        <v>-55.778</v>
      </c>
      <c r="H42464" t="n">
        <v>5.294</v>
      </c>
      <c r="K42464" t="n">
        <v>18.368</v>
      </c>
    </row>
    <row r="42465">
      <c r="A42465" t="n">
        <v>142</v>
      </c>
      <c r="B42465" t="inlineStr">
        <is>
          <t>session_20261030_163316</t>
        </is>
      </c>
      <c r="C42465" t="inlineStr">
        <is>
          <t>make</t>
        </is>
      </c>
      <c r="D42465" t="n">
        <v>0.08</v>
      </c>
      <c r="E42465" t="n">
        <v>-54.386</v>
      </c>
      <c r="H42465" t="n">
        <v>5.659</v>
      </c>
      <c r="K42465" t="n">
        <v>10.373</v>
      </c>
    </row>
    <row r="42466">
      <c r="A42466" t="n">
        <v>142</v>
      </c>
      <c r="B42466" t="inlineStr">
        <is>
          <t>session_20261030_163316</t>
        </is>
      </c>
      <c r="C42466" t="inlineStr">
        <is>
          <t>make</t>
        </is>
      </c>
      <c r="D42466" t="n">
        <v>0.09</v>
      </c>
      <c r="E42466" t="n">
        <v>-54.337</v>
      </c>
      <c r="H42466" t="n">
        <v>3.93</v>
      </c>
      <c r="K42466" t="n">
        <v>28.382</v>
      </c>
    </row>
    <row r="42467">
      <c r="A42467" t="n">
        <v>142</v>
      </c>
      <c r="B42467" t="inlineStr">
        <is>
          <t>session_20261030_163316</t>
        </is>
      </c>
      <c r="C42467" t="inlineStr">
        <is>
          <t>make</t>
        </is>
      </c>
      <c r="D42467" t="n">
        <v>0.1</v>
      </c>
      <c r="E42467" t="n">
        <v>-55.125</v>
      </c>
      <c r="H42467" t="n">
        <v>3.93</v>
      </c>
      <c r="K42467" t="n">
        <v>17.716</v>
      </c>
    </row>
    <row r="42468">
      <c r="A42468" t="n">
        <v>142</v>
      </c>
      <c r="B42468" t="inlineStr">
        <is>
          <t>session_20261030_163316</t>
        </is>
      </c>
      <c r="C42468" t="inlineStr">
        <is>
          <t>make</t>
        </is>
      </c>
      <c r="D42468" t="n">
        <v>0.111</v>
      </c>
      <c r="E42468" t="n">
        <v>-55.642</v>
      </c>
      <c r="H42468" t="n">
        <v>4.693</v>
      </c>
      <c r="K42468" t="n">
        <v>17.82</v>
      </c>
    </row>
    <row r="42469">
      <c r="A42469" t="n">
        <v>142</v>
      </c>
      <c r="B42469" t="inlineStr">
        <is>
          <t>session_20261030_163316</t>
        </is>
      </c>
      <c r="C42469" t="inlineStr">
        <is>
          <t>make</t>
        </is>
      </c>
      <c r="D42469" t="n">
        <v>0.12</v>
      </c>
      <c r="E42469" t="n">
        <v>-55.564</v>
      </c>
      <c r="H42469" t="n">
        <v>2.355</v>
      </c>
      <c r="K42469" t="n">
        <v>29.428</v>
      </c>
    </row>
    <row r="42470">
      <c r="A42470" t="n">
        <v>142</v>
      </c>
      <c r="B42470" t="inlineStr">
        <is>
          <t>session_20261030_163316</t>
        </is>
      </c>
      <c r="C42470" t="inlineStr">
        <is>
          <t>make</t>
        </is>
      </c>
      <c r="D42470" t="n">
        <v>0.13</v>
      </c>
      <c r="E42470" t="n">
        <v>-55.269</v>
      </c>
      <c r="H42470" t="n">
        <v>0.709</v>
      </c>
      <c r="K42470" t="n">
        <v>27.349</v>
      </c>
    </row>
    <row r="42471">
      <c r="A42471" t="n">
        <v>142</v>
      </c>
      <c r="B42471" t="inlineStr">
        <is>
          <t>session_20261030_163316</t>
        </is>
      </c>
      <c r="C42471" t="inlineStr">
        <is>
          <t>make</t>
        </is>
      </c>
      <c r="D42471" t="n">
        <v>0.14</v>
      </c>
      <c r="E42471" t="n">
        <v>-55.148</v>
      </c>
      <c r="H42471" t="n">
        <v>2.147</v>
      </c>
      <c r="K42471" t="n">
        <v>18.098</v>
      </c>
    </row>
    <row r="42472">
      <c r="A42472" t="n">
        <v>142</v>
      </c>
      <c r="B42472" t="inlineStr">
        <is>
          <t>session_20261030_163316</t>
        </is>
      </c>
      <c r="C42472" t="inlineStr">
        <is>
          <t>make</t>
        </is>
      </c>
      <c r="D42472" t="n">
        <v>0.15</v>
      </c>
      <c r="E42472" t="n">
        <v>-55.343</v>
      </c>
      <c r="H42472" t="n">
        <v>2</v>
      </c>
      <c r="K42472" t="n">
        <v>7.587</v>
      </c>
    </row>
    <row r="42473">
      <c r="A42473" t="n">
        <v>142</v>
      </c>
      <c r="B42473" t="inlineStr">
        <is>
          <t>session_20261030_163316</t>
        </is>
      </c>
      <c r="C42473" t="inlineStr">
        <is>
          <t>make</t>
        </is>
      </c>
      <c r="D42473" t="n">
        <v>0.16</v>
      </c>
      <c r="E42473" t="n">
        <v>-55.901</v>
      </c>
      <c r="H42473" t="n">
        <v>1.405</v>
      </c>
      <c r="K42473" t="n">
        <v>12.533</v>
      </c>
    </row>
    <row r="42474">
      <c r="A42474" t="n">
        <v>142</v>
      </c>
      <c r="B42474" t="inlineStr">
        <is>
          <t>session_20261030_163316</t>
        </is>
      </c>
      <c r="C42474" t="inlineStr">
        <is>
          <t>make</t>
        </is>
      </c>
      <c r="D42474" t="n">
        <v>0.171</v>
      </c>
      <c r="E42474" t="n">
        <v>-56.156</v>
      </c>
      <c r="H42474" t="n">
        <v>0.749</v>
      </c>
      <c r="K42474" t="n">
        <v>18.71</v>
      </c>
    </row>
    <row r="42475">
      <c r="A42475" t="n">
        <v>142</v>
      </c>
      <c r="B42475" t="inlineStr">
        <is>
          <t>session_20261030_163316</t>
        </is>
      </c>
      <c r="C42475" t="inlineStr">
        <is>
          <t>make</t>
        </is>
      </c>
      <c r="D42475" t="n">
        <v>0.18</v>
      </c>
      <c r="E42475" t="n">
        <v>-56.499</v>
      </c>
      <c r="H42475" t="n">
        <v>0.308</v>
      </c>
      <c r="K42475" t="n">
        <v>22.313</v>
      </c>
    </row>
    <row r="42476">
      <c r="A42476" t="n">
        <v>142</v>
      </c>
      <c r="B42476" t="inlineStr">
        <is>
          <t>session_20261030_163316</t>
        </is>
      </c>
      <c r="C42476" t="inlineStr">
        <is>
          <t>make</t>
        </is>
      </c>
      <c r="D42476" t="n">
        <v>0.193</v>
      </c>
      <c r="E42476" t="n">
        <v>-56.278</v>
      </c>
      <c r="H42476" t="n">
        <v>0.644</v>
      </c>
      <c r="K42476" t="n">
        <v>20.961</v>
      </c>
    </row>
    <row r="42477">
      <c r="A42477" t="n">
        <v>142</v>
      </c>
      <c r="B42477" t="inlineStr">
        <is>
          <t>session_20261030_163316</t>
        </is>
      </c>
      <c r="C42477" t="inlineStr">
        <is>
          <t>make</t>
        </is>
      </c>
      <c r="D42477" t="n">
        <v>0.2</v>
      </c>
      <c r="E42477" t="n">
        <v>-56.076</v>
      </c>
      <c r="H42477" t="n">
        <v>0.5</v>
      </c>
      <c r="K42477" t="n">
        <v>21.175</v>
      </c>
    </row>
    <row r="42478">
      <c r="A42478" t="n">
        <v>142</v>
      </c>
      <c r="B42478" t="inlineStr">
        <is>
          <t>session_20261030_163316</t>
        </is>
      </c>
      <c r="C42478" t="inlineStr">
        <is>
          <t>make</t>
        </is>
      </c>
      <c r="D42478" t="n">
        <v>0.211</v>
      </c>
      <c r="E42478" t="n">
        <v>-55.941</v>
      </c>
      <c r="H42478" t="n">
        <v>0.576</v>
      </c>
      <c r="K42478" t="n">
        <v>22.532</v>
      </c>
    </row>
    <row r="42479">
      <c r="A42479" t="n">
        <v>142</v>
      </c>
      <c r="B42479" t="inlineStr">
        <is>
          <t>session_20261030_163316</t>
        </is>
      </c>
      <c r="C42479" t="inlineStr">
        <is>
          <t>make</t>
        </is>
      </c>
      <c r="D42479" t="n">
        <v>0.22</v>
      </c>
      <c r="E42479" t="n">
        <v>-55.716</v>
      </c>
      <c r="H42479" t="n">
        <v>0.871</v>
      </c>
      <c r="K42479" t="n">
        <v>21.966</v>
      </c>
    </row>
    <row r="42480">
      <c r="A42480" t="n">
        <v>142</v>
      </c>
      <c r="B42480" t="inlineStr">
        <is>
          <t>session_20261030_163316</t>
        </is>
      </c>
      <c r="C42480" t="inlineStr">
        <is>
          <t>make</t>
        </is>
      </c>
      <c r="D42480" t="n">
        <v>0.231</v>
      </c>
      <c r="E42480" t="n">
        <v>-55.467</v>
      </c>
      <c r="H42480" t="n">
        <v>0.987</v>
      </c>
      <c r="K42480" t="n">
        <v>19.571</v>
      </c>
    </row>
    <row r="42481">
      <c r="A42481" t="n">
        <v>142</v>
      </c>
      <c r="B42481" t="inlineStr">
        <is>
          <t>session_20261030_163316</t>
        </is>
      </c>
      <c r="C42481" t="inlineStr">
        <is>
          <t>make</t>
        </is>
      </c>
      <c r="D42481" t="n">
        <v>0.241</v>
      </c>
      <c r="E42481" t="n">
        <v>-55.324</v>
      </c>
      <c r="H42481" t="n">
        <v>0.903</v>
      </c>
      <c r="K42481" t="n">
        <v>16.926</v>
      </c>
    </row>
    <row r="42482">
      <c r="A42482" t="n">
        <v>142</v>
      </c>
      <c r="B42482" t="inlineStr">
        <is>
          <t>session_20261030_163316</t>
        </is>
      </c>
      <c r="C42482" t="inlineStr">
        <is>
          <t>make</t>
        </is>
      </c>
      <c r="D42482" t="n">
        <v>0.251</v>
      </c>
      <c r="E42482" t="n">
        <v>-55.194</v>
      </c>
      <c r="H42482" t="n">
        <v>0.773</v>
      </c>
      <c r="K42482" t="n">
        <v>15.198</v>
      </c>
    </row>
    <row r="42483">
      <c r="A42483" t="n">
        <v>142</v>
      </c>
      <c r="B42483" t="inlineStr">
        <is>
          <t>session_20261030_163316</t>
        </is>
      </c>
      <c r="C42483" t="inlineStr">
        <is>
          <t>make</t>
        </is>
      </c>
      <c r="D42483" t="n">
        <v>0.261</v>
      </c>
      <c r="E42483" t="n">
        <v>-55.048</v>
      </c>
      <c r="H42483" t="n">
        <v>0.923</v>
      </c>
      <c r="K42483" t="n">
        <v>13.633</v>
      </c>
    </row>
    <row r="42484">
      <c r="A42484" t="n">
        <v>142</v>
      </c>
      <c r="B42484" t="inlineStr">
        <is>
          <t>session_20261030_163316</t>
        </is>
      </c>
      <c r="C42484" t="inlineStr">
        <is>
          <t>make</t>
        </is>
      </c>
      <c r="D42484" t="n">
        <v>0.271</v>
      </c>
      <c r="E42484" t="n">
        <v>-54.954</v>
      </c>
      <c r="H42484" t="n">
        <v>1.159</v>
      </c>
      <c r="K42484" t="n">
        <v>12.734</v>
      </c>
    </row>
    <row r="42485">
      <c r="A42485" t="n">
        <v>142</v>
      </c>
      <c r="B42485" t="inlineStr">
        <is>
          <t>session_20261030_163316</t>
        </is>
      </c>
      <c r="C42485" t="inlineStr">
        <is>
          <t>make</t>
        </is>
      </c>
      <c r="D42485" t="n">
        <v>0.281</v>
      </c>
      <c r="E42485" t="n">
        <v>-54.648</v>
      </c>
      <c r="H42485" t="n">
        <v>0.984</v>
      </c>
      <c r="K42485" t="n">
        <v>12.165</v>
      </c>
    </row>
    <row r="42486">
      <c r="A42486" t="n">
        <v>142</v>
      </c>
      <c r="B42486" t="inlineStr">
        <is>
          <t>session_20261030_163316</t>
        </is>
      </c>
      <c r="C42486" t="inlineStr">
        <is>
          <t>make</t>
        </is>
      </c>
      <c r="D42486" t="n">
        <v>0.291</v>
      </c>
      <c r="E42486" t="n">
        <v>-54.413</v>
      </c>
      <c r="H42486" t="n">
        <v>0.677</v>
      </c>
      <c r="K42486" t="n">
        <v>11.76</v>
      </c>
    </row>
    <row r="42487">
      <c r="A42487" t="n">
        <v>142</v>
      </c>
      <c r="B42487" t="inlineStr">
        <is>
          <t>session_20261030_163316</t>
        </is>
      </c>
      <c r="C42487" t="inlineStr">
        <is>
          <t>make</t>
        </is>
      </c>
      <c r="D42487" t="n">
        <v>0.301</v>
      </c>
      <c r="E42487" t="n">
        <v>-54.241</v>
      </c>
      <c r="H42487" t="n">
        <v>0.3</v>
      </c>
      <c r="K42487" t="n">
        <v>11.746</v>
      </c>
    </row>
    <row r="42488">
      <c r="A42488" t="n">
        <v>142</v>
      </c>
      <c r="B42488" t="inlineStr">
        <is>
          <t>session_20261030_163316</t>
        </is>
      </c>
      <c r="C42488" t="inlineStr">
        <is>
          <t>make</t>
        </is>
      </c>
      <c r="D42488" t="n">
        <v>0.311</v>
      </c>
      <c r="E42488" t="n">
        <v>-53.92</v>
      </c>
      <c r="H42488" t="n">
        <v>0.228</v>
      </c>
      <c r="K42488" t="n">
        <v>10.974</v>
      </c>
    </row>
    <row r="42489">
      <c r="A42489" t="n">
        <v>142</v>
      </c>
      <c r="B42489" t="inlineStr">
        <is>
          <t>session_20261030_163316</t>
        </is>
      </c>
      <c r="C42489" t="inlineStr">
        <is>
          <t>make</t>
        </is>
      </c>
      <c r="D42489" t="n">
        <v>0.321</v>
      </c>
      <c r="E42489" t="n">
        <v>-53.52</v>
      </c>
      <c r="H42489" t="n">
        <v>0.641</v>
      </c>
      <c r="K42489" t="n">
        <v>9.493</v>
      </c>
    </row>
    <row r="42490">
      <c r="A42490" t="n">
        <v>142</v>
      </c>
      <c r="B42490" t="inlineStr">
        <is>
          <t>session_20261030_163316</t>
        </is>
      </c>
      <c r="C42490" t="inlineStr">
        <is>
          <t>make</t>
        </is>
      </c>
      <c r="D42490" t="n">
        <v>0.331</v>
      </c>
      <c r="E42490" t="n">
        <v>-53.611</v>
      </c>
      <c r="H42490" t="n">
        <v>0.784</v>
      </c>
      <c r="K42490" t="n">
        <v>7.372</v>
      </c>
    </row>
    <row r="42491">
      <c r="A42491" t="n">
        <v>142</v>
      </c>
      <c r="B42491" t="inlineStr">
        <is>
          <t>session_20261030_163316</t>
        </is>
      </c>
      <c r="C42491" t="inlineStr">
        <is>
          <t>make</t>
        </is>
      </c>
      <c r="D42491" t="n">
        <v>0.341</v>
      </c>
      <c r="E42491" t="n">
        <v>-53.755</v>
      </c>
      <c r="H42491" t="n">
        <v>0.651</v>
      </c>
      <c r="K42491" t="n">
        <v>5.95</v>
      </c>
    </row>
    <row r="42492">
      <c r="A42492" t="n">
        <v>142</v>
      </c>
      <c r="B42492" t="inlineStr">
        <is>
          <t>session_20261030_163316</t>
        </is>
      </c>
      <c r="C42492" t="inlineStr">
        <is>
          <t>make</t>
        </is>
      </c>
      <c r="D42492" t="n">
        <v>0.352</v>
      </c>
      <c r="E42492" t="n">
        <v>-53.841</v>
      </c>
      <c r="H42492" t="n">
        <v>0.347</v>
      </c>
      <c r="K42492" t="n">
        <v>4.981</v>
      </c>
    </row>
    <row r="42493">
      <c r="A42493" t="n">
        <v>142</v>
      </c>
      <c r="B42493" t="inlineStr">
        <is>
          <t>session_20261030_163316</t>
        </is>
      </c>
      <c r="C42493" t="inlineStr">
        <is>
          <t>make</t>
        </is>
      </c>
      <c r="D42493" t="n">
        <v>0.361</v>
      </c>
      <c r="E42493" t="n">
        <v>-54.053</v>
      </c>
      <c r="H42493" t="n">
        <v>0.461</v>
      </c>
      <c r="K42493" t="n">
        <v>5.281</v>
      </c>
    </row>
    <row r="42494">
      <c r="A42494" t="n">
        <v>142</v>
      </c>
      <c r="B42494" t="inlineStr">
        <is>
          <t>session_20261030_163316</t>
        </is>
      </c>
      <c r="C42494" t="inlineStr">
        <is>
          <t>make</t>
        </is>
      </c>
      <c r="D42494" t="n">
        <v>0.371</v>
      </c>
      <c r="E42494" t="n">
        <v>-54.11</v>
      </c>
      <c r="H42494" t="n">
        <v>0.801</v>
      </c>
      <c r="K42494" t="n">
        <v>5.227</v>
      </c>
    </row>
    <row r="42495">
      <c r="A42495" t="n">
        <v>142</v>
      </c>
      <c r="B42495" t="inlineStr">
        <is>
          <t>session_20261030_163316</t>
        </is>
      </c>
      <c r="C42495" t="inlineStr">
        <is>
          <t>make</t>
        </is>
      </c>
      <c r="D42495" t="n">
        <v>0.381</v>
      </c>
      <c r="E42495" t="n">
        <v>-54.128</v>
      </c>
      <c r="H42495" t="n">
        <v>1.017</v>
      </c>
      <c r="K42495" t="n">
        <v>4.863</v>
      </c>
    </row>
    <row r="42496">
      <c r="A42496" t="n">
        <v>142</v>
      </c>
      <c r="B42496" t="inlineStr">
        <is>
          <t>session_20261030_163316</t>
        </is>
      </c>
      <c r="C42496" t="inlineStr">
        <is>
          <t>make</t>
        </is>
      </c>
      <c r="D42496" t="n">
        <v>0.391</v>
      </c>
      <c r="E42496" t="n">
        <v>-54.084</v>
      </c>
      <c r="H42496" t="n">
        <v>1.111</v>
      </c>
      <c r="K42496" t="n">
        <v>5.078</v>
      </c>
    </row>
    <row r="42497">
      <c r="A42497" t="n">
        <v>142</v>
      </c>
      <c r="B42497" t="inlineStr">
        <is>
          <t>session_20261030_163316</t>
        </is>
      </c>
      <c r="C42497" t="inlineStr">
        <is>
          <t>make</t>
        </is>
      </c>
      <c r="D42497" t="n">
        <v>0.401</v>
      </c>
      <c r="E42497" t="n">
        <v>-54.023</v>
      </c>
      <c r="H42497" t="n">
        <v>1.042</v>
      </c>
      <c r="K42497" t="n">
        <v>5.543</v>
      </c>
    </row>
    <row r="42498">
      <c r="A42498" t="n">
        <v>142</v>
      </c>
      <c r="B42498" t="inlineStr">
        <is>
          <t>session_20261030_163316</t>
        </is>
      </c>
      <c r="C42498" t="inlineStr">
        <is>
          <t>make</t>
        </is>
      </c>
      <c r="D42498" t="n">
        <v>0.411</v>
      </c>
      <c r="E42498" t="n">
        <v>-53.972</v>
      </c>
      <c r="H42498" t="n">
        <v>0.846</v>
      </c>
      <c r="K42498" t="n">
        <v>6.619</v>
      </c>
    </row>
    <row r="42499">
      <c r="A42499" t="n">
        <v>142</v>
      </c>
      <c r="B42499" t="inlineStr">
        <is>
          <t>session_20261030_163316</t>
        </is>
      </c>
      <c r="C42499" t="inlineStr">
        <is>
          <t>make</t>
        </is>
      </c>
      <c r="D42499" t="n">
        <v>0.421</v>
      </c>
      <c r="E42499" t="n">
        <v>-53.943</v>
      </c>
      <c r="H42499" t="n">
        <v>0.545</v>
      </c>
      <c r="K42499" t="n">
        <v>7.522</v>
      </c>
    </row>
    <row r="42500">
      <c r="A42500" t="n">
        <v>142</v>
      </c>
      <c r="B42500" t="inlineStr">
        <is>
          <t>session_20261030_163316</t>
        </is>
      </c>
      <c r="C42500" t="inlineStr">
        <is>
          <t>make</t>
        </is>
      </c>
      <c r="D42500" t="n">
        <v>0.431</v>
      </c>
      <c r="E42500" t="n">
        <v>-53.922</v>
      </c>
      <c r="H42500" t="n">
        <v>0.271</v>
      </c>
      <c r="K42500" t="n">
        <v>7.936</v>
      </c>
    </row>
    <row r="42501">
      <c r="A42501" t="n">
        <v>142</v>
      </c>
      <c r="B42501" t="inlineStr">
        <is>
          <t>session_20261030_163316</t>
        </is>
      </c>
      <c r="C42501" t="inlineStr">
        <is>
          <t>make</t>
        </is>
      </c>
      <c r="D42501" t="n">
        <v>0.441</v>
      </c>
      <c r="E42501" t="n">
        <v>-54.056</v>
      </c>
      <c r="H42501" t="n">
        <v>0.546</v>
      </c>
      <c r="K42501" t="n">
        <v>8.026</v>
      </c>
    </row>
    <row r="42502">
      <c r="A42502" t="n">
        <v>142</v>
      </c>
      <c r="B42502" t="inlineStr">
        <is>
          <t>session_20261030_163316</t>
        </is>
      </c>
      <c r="C42502" t="inlineStr">
        <is>
          <t>make</t>
        </is>
      </c>
      <c r="D42502" t="n">
        <v>0.451</v>
      </c>
      <c r="E42502" t="n">
        <v>-54.216</v>
      </c>
      <c r="H42502" t="n">
        <v>0.783</v>
      </c>
      <c r="K42502" t="n">
        <v>8.140000000000001</v>
      </c>
    </row>
    <row r="42503">
      <c r="A42503" t="n">
        <v>142</v>
      </c>
      <c r="B42503" t="inlineStr">
        <is>
          <t>session_20261030_163316</t>
        </is>
      </c>
      <c r="C42503" t="inlineStr">
        <is>
          <t>make</t>
        </is>
      </c>
      <c r="D42503" t="n">
        <v>0.461</v>
      </c>
      <c r="E42503" t="n">
        <v>-54.425</v>
      </c>
      <c r="H42503" t="n">
        <v>0.904</v>
      </c>
      <c r="K42503" t="n">
        <v>8.173</v>
      </c>
    </row>
    <row r="42504">
      <c r="A42504" t="n">
        <v>142</v>
      </c>
      <c r="B42504" t="inlineStr">
        <is>
          <t>session_20261030_163316</t>
        </is>
      </c>
      <c r="C42504" t="inlineStr">
        <is>
          <t>make</t>
        </is>
      </c>
      <c r="D42504" t="n">
        <v>0.471</v>
      </c>
      <c r="E42504" t="n">
        <v>-54.641</v>
      </c>
      <c r="H42504" t="n">
        <v>0.921</v>
      </c>
      <c r="K42504" t="n">
        <v>7.994</v>
      </c>
    </row>
    <row r="42505">
      <c r="A42505" t="n">
        <v>142</v>
      </c>
      <c r="B42505" t="inlineStr">
        <is>
          <t>session_20261030_163316</t>
        </is>
      </c>
      <c r="C42505" t="inlineStr">
        <is>
          <t>make</t>
        </is>
      </c>
      <c r="D42505" t="n">
        <v>0.481</v>
      </c>
      <c r="E42505" t="n">
        <v>-54.885</v>
      </c>
      <c r="H42505" t="n">
        <v>0.903</v>
      </c>
      <c r="K42505" t="n">
        <v>8.670999999999999</v>
      </c>
    </row>
    <row r="42506">
      <c r="A42506" t="n">
        <v>142</v>
      </c>
      <c r="B42506" t="inlineStr">
        <is>
          <t>session_20261030_163316</t>
        </is>
      </c>
      <c r="C42506" t="inlineStr">
        <is>
          <t>make</t>
        </is>
      </c>
      <c r="D42506" t="n">
        <v>0.492</v>
      </c>
      <c r="E42506" t="n">
        <v>-55.108</v>
      </c>
      <c r="H42506" t="n">
        <v>0.878</v>
      </c>
      <c r="K42506" t="n">
        <v>9.159000000000001</v>
      </c>
    </row>
    <row r="42507">
      <c r="A42507" t="n">
        <v>142</v>
      </c>
      <c r="B42507" t="inlineStr">
        <is>
          <t>session_20261030_163316</t>
        </is>
      </c>
      <c r="C42507" t="inlineStr">
        <is>
          <t>make</t>
        </is>
      </c>
      <c r="D42507" t="n">
        <v>0.501</v>
      </c>
      <c r="E42507" t="n">
        <v>-55.875</v>
      </c>
      <c r="H42507" t="n">
        <v>0.798</v>
      </c>
      <c r="K42507" t="n">
        <v>9.890000000000001</v>
      </c>
    </row>
    <row r="42508">
      <c r="A42508" t="n">
        <v>142</v>
      </c>
      <c r="B42508" t="inlineStr">
        <is>
          <t>session_20261030_163316</t>
        </is>
      </c>
      <c r="C42508" t="inlineStr">
        <is>
          <t>make</t>
        </is>
      </c>
      <c r="D42508" t="n">
        <v>0.514</v>
      </c>
      <c r="E42508" t="n">
        <v>-56.109</v>
      </c>
      <c r="H42508" t="n">
        <v>0.674</v>
      </c>
      <c r="K42508" t="n">
        <v>10.972</v>
      </c>
    </row>
    <row r="42509">
      <c r="A42509" t="n">
        <v>142</v>
      </c>
      <c r="B42509" t="inlineStr">
        <is>
          <t>session_20261030_163316</t>
        </is>
      </c>
      <c r="C42509" t="inlineStr">
        <is>
          <t>make</t>
        </is>
      </c>
      <c r="D42509" t="n">
        <v>0.521</v>
      </c>
      <c r="E42509" t="n">
        <v>-56.179</v>
      </c>
      <c r="H42509" t="n">
        <v>0.596</v>
      </c>
      <c r="K42509" t="n">
        <v>11.824</v>
      </c>
    </row>
    <row r="42510">
      <c r="A42510" t="n">
        <v>142</v>
      </c>
      <c r="B42510" t="inlineStr">
        <is>
          <t>session_20261030_163316</t>
        </is>
      </c>
      <c r="C42510" t="inlineStr">
        <is>
          <t>make</t>
        </is>
      </c>
      <c r="D42510" t="n">
        <v>0.531</v>
      </c>
      <c r="E42510" t="n">
        <v>-56.148</v>
      </c>
      <c r="H42510" t="n">
        <v>0.541</v>
      </c>
      <c r="K42510" t="n">
        <v>12.772</v>
      </c>
    </row>
    <row r="42511">
      <c r="A42511" t="n">
        <v>142</v>
      </c>
      <c r="B42511" t="inlineStr">
        <is>
          <t>session_20261030_163316</t>
        </is>
      </c>
      <c r="C42511" t="inlineStr">
        <is>
          <t>make</t>
        </is>
      </c>
      <c r="D42511" t="n">
        <v>0.541</v>
      </c>
      <c r="E42511" t="n">
        <v>-56.052</v>
      </c>
      <c r="H42511" t="n">
        <v>0.499</v>
      </c>
      <c r="K42511" t="n">
        <v>13.024</v>
      </c>
    </row>
    <row r="42512">
      <c r="A42512" t="n">
        <v>142</v>
      </c>
      <c r="B42512" t="inlineStr">
        <is>
          <t>session_20261030_163316</t>
        </is>
      </c>
      <c r="C42512" t="inlineStr">
        <is>
          <t>make</t>
        </is>
      </c>
      <c r="D42512" t="n">
        <v>0.551</v>
      </c>
      <c r="E42512" t="n">
        <v>-55.994</v>
      </c>
      <c r="H42512" t="n">
        <v>0.457</v>
      </c>
      <c r="K42512" t="n">
        <v>13.228</v>
      </c>
    </row>
    <row r="42513">
      <c r="A42513" t="n">
        <v>142</v>
      </c>
      <c r="B42513" t="inlineStr">
        <is>
          <t>session_20261030_163316</t>
        </is>
      </c>
      <c r="C42513" t="inlineStr">
        <is>
          <t>make</t>
        </is>
      </c>
      <c r="D42513" t="n">
        <v>0.5610000000000001</v>
      </c>
      <c r="E42513" t="n">
        <v>-55.874</v>
      </c>
      <c r="H42513" t="n">
        <v>0.448</v>
      </c>
      <c r="K42513" t="n">
        <v>13.308</v>
      </c>
    </row>
    <row r="42514">
      <c r="A42514" t="n">
        <v>142</v>
      </c>
      <c r="B42514" t="inlineStr">
        <is>
          <t>session_20261030_163316</t>
        </is>
      </c>
      <c r="C42514" t="inlineStr">
        <is>
          <t>make</t>
        </is>
      </c>
      <c r="D42514" t="n">
        <v>0.571</v>
      </c>
      <c r="E42514" t="n">
        <v>-55.761</v>
      </c>
      <c r="H42514" t="n">
        <v>0.448</v>
      </c>
      <c r="K42514" t="n">
        <v>12.972</v>
      </c>
    </row>
    <row r="42515">
      <c r="A42515" t="n">
        <v>142</v>
      </c>
      <c r="B42515" t="inlineStr">
        <is>
          <t>session_20261030_163316</t>
        </is>
      </c>
      <c r="C42515" t="inlineStr">
        <is>
          <t>make</t>
        </is>
      </c>
      <c r="D42515" t="n">
        <v>0.581</v>
      </c>
      <c r="E42515" t="n">
        <v>-55.707</v>
      </c>
      <c r="H42515" t="n">
        <v>0.459</v>
      </c>
      <c r="K42515" t="n">
        <v>12.372</v>
      </c>
    </row>
    <row r="42516">
      <c r="A42516" t="n">
        <v>142</v>
      </c>
      <c r="B42516" t="inlineStr">
        <is>
          <t>session_20261030_163316</t>
        </is>
      </c>
      <c r="C42516" t="inlineStr">
        <is>
          <t>make</t>
        </is>
      </c>
      <c r="D42516" t="n">
        <v>0.591</v>
      </c>
      <c r="E42516" t="n">
        <v>-55.6</v>
      </c>
      <c r="H42516" t="n">
        <v>0.534</v>
      </c>
      <c r="K42516" t="n">
        <v>12.055</v>
      </c>
    </row>
    <row r="42517">
      <c r="A42517" t="n">
        <v>142</v>
      </c>
      <c r="B42517" t="inlineStr">
        <is>
          <t>session_20261030_163316</t>
        </is>
      </c>
      <c r="C42517" t="inlineStr">
        <is>
          <t>make</t>
        </is>
      </c>
      <c r="D42517" t="n">
        <v>0.601</v>
      </c>
      <c r="E42517" t="n">
        <v>-55.407</v>
      </c>
      <c r="H42517" t="n">
        <v>0.669</v>
      </c>
      <c r="K42517" t="n">
        <v>11.511</v>
      </c>
    </row>
    <row r="42518">
      <c r="A42518" t="n">
        <v>142</v>
      </c>
      <c r="B42518" t="inlineStr">
        <is>
          <t>session_20261030_163316</t>
        </is>
      </c>
      <c r="C42518" t="inlineStr">
        <is>
          <t>make</t>
        </is>
      </c>
      <c r="D42518" t="n">
        <v>0.612</v>
      </c>
      <c r="E42518" t="n">
        <v>-55.124</v>
      </c>
      <c r="H42518" t="n">
        <v>0.738</v>
      </c>
      <c r="K42518" t="n">
        <v>11.256</v>
      </c>
    </row>
    <row r="42519">
      <c r="A42519" t="n">
        <v>142</v>
      </c>
      <c r="B42519" t="inlineStr">
        <is>
          <t>session_20261030_163316</t>
        </is>
      </c>
      <c r="C42519" t="inlineStr">
        <is>
          <t>make</t>
        </is>
      </c>
      <c r="D42519" t="n">
        <v>0.621</v>
      </c>
      <c r="E42519" t="n">
        <v>-54.818</v>
      </c>
      <c r="H42519" t="n">
        <v>0.659</v>
      </c>
      <c r="K42519" t="n">
        <v>11.035</v>
      </c>
    </row>
    <row r="42520">
      <c r="A42520" t="n">
        <v>142</v>
      </c>
      <c r="B42520" t="inlineStr">
        <is>
          <t>session_20261030_163316</t>
        </is>
      </c>
      <c r="C42520" t="inlineStr">
        <is>
          <t>make</t>
        </is>
      </c>
      <c r="D42520" t="n">
        <v>0.631</v>
      </c>
      <c r="E42520" t="n">
        <v>-54.51</v>
      </c>
      <c r="H42520" t="n">
        <v>0.517</v>
      </c>
      <c r="K42520" t="n">
        <v>10.853</v>
      </c>
    </row>
    <row r="42521">
      <c r="A42521" t="n">
        <v>142</v>
      </c>
      <c r="B42521" t="inlineStr">
        <is>
          <t>session_20261030_163316</t>
        </is>
      </c>
      <c r="C42521" t="inlineStr">
        <is>
          <t>make</t>
        </is>
      </c>
      <c r="D42521" t="n">
        <v>0.641</v>
      </c>
      <c r="E42521" t="n">
        <v>-54.142</v>
      </c>
      <c r="H42521" t="n">
        <v>0.353</v>
      </c>
      <c r="K42521" t="n">
        <v>10.347</v>
      </c>
    </row>
    <row r="42522">
      <c r="A42522" t="n">
        <v>142</v>
      </c>
      <c r="B42522" t="inlineStr">
        <is>
          <t>session_20261030_163316</t>
        </is>
      </c>
      <c r="C42522" t="inlineStr">
        <is>
          <t>make</t>
        </is>
      </c>
      <c r="D42522" t="n">
        <v>0.652</v>
      </c>
      <c r="E42522" t="n">
        <v>-53.698</v>
      </c>
      <c r="H42522" t="n">
        <v>0.221</v>
      </c>
      <c r="K42522" t="n">
        <v>9.657999999999999</v>
      </c>
    </row>
    <row r="42523">
      <c r="A42523" t="n">
        <v>142</v>
      </c>
      <c r="B42523" t="inlineStr">
        <is>
          <t>session_20261030_163316</t>
        </is>
      </c>
      <c r="C42523" t="inlineStr">
        <is>
          <t>make</t>
        </is>
      </c>
      <c r="D42523" t="n">
        <v>0.661</v>
      </c>
      <c r="E42523" t="n">
        <v>-53.687</v>
      </c>
      <c r="H42523" t="n">
        <v>0.225</v>
      </c>
      <c r="K42523" t="n">
        <v>8.846</v>
      </c>
    </row>
    <row r="42524">
      <c r="A42524" t="n">
        <v>142</v>
      </c>
      <c r="B42524" t="inlineStr">
        <is>
          <t>session_20261030_163316</t>
        </is>
      </c>
      <c r="C42524" t="inlineStr">
        <is>
          <t>make</t>
        </is>
      </c>
      <c r="D42524" t="n">
        <v>0.673</v>
      </c>
      <c r="E42524" t="n">
        <v>-53.722</v>
      </c>
      <c r="H42524" t="n">
        <v>0.234</v>
      </c>
      <c r="K42524" t="n">
        <v>8.225</v>
      </c>
    </row>
    <row r="42525">
      <c r="A42525" t="n">
        <v>142</v>
      </c>
      <c r="B42525" t="inlineStr">
        <is>
          <t>session_20261030_163316</t>
        </is>
      </c>
      <c r="C42525" t="inlineStr">
        <is>
          <t>make</t>
        </is>
      </c>
      <c r="D42525" t="n">
        <v>0.681</v>
      </c>
      <c r="E42525" t="n">
        <v>-53.896</v>
      </c>
      <c r="H42525" t="n">
        <v>0.177</v>
      </c>
      <c r="K42525" t="n">
        <v>7.919</v>
      </c>
    </row>
    <row r="42526">
      <c r="A42526" t="n">
        <v>142</v>
      </c>
      <c r="B42526" t="inlineStr">
        <is>
          <t>session_20261030_163316</t>
        </is>
      </c>
      <c r="C42526" t="inlineStr">
        <is>
          <t>make</t>
        </is>
      </c>
      <c r="D42526" t="n">
        <v>0.6919999999999999</v>
      </c>
      <c r="E42526" t="n">
        <v>-53.963</v>
      </c>
      <c r="H42526" t="n">
        <v>0.081</v>
      </c>
      <c r="K42526" t="n">
        <v>8.054</v>
      </c>
    </row>
    <row r="42527">
      <c r="A42527" t="n">
        <v>142</v>
      </c>
      <c r="B42527" t="inlineStr">
        <is>
          <t>session_20261030_163316</t>
        </is>
      </c>
      <c r="C42527" t="inlineStr">
        <is>
          <t>make</t>
        </is>
      </c>
      <c r="D42527" t="n">
        <v>0.702</v>
      </c>
      <c r="E42527" t="n">
        <v>-54.051</v>
      </c>
      <c r="H42527" t="n">
        <v>0.05</v>
      </c>
      <c r="K42527" t="n">
        <v>8.798999999999999</v>
      </c>
    </row>
    <row r="42528">
      <c r="A42528" t="n">
        <v>142</v>
      </c>
      <c r="B42528" t="inlineStr">
        <is>
          <t>session_20261030_163316</t>
        </is>
      </c>
      <c r="C42528" t="inlineStr">
        <is>
          <t>make</t>
        </is>
      </c>
      <c r="D42528" t="n">
        <v>0.712</v>
      </c>
      <c r="E42528" t="n">
        <v>-54.055</v>
      </c>
      <c r="H42528" t="n">
        <v>0.125</v>
      </c>
      <c r="K42528" t="n">
        <v>9.028</v>
      </c>
    </row>
    <row r="42529">
      <c r="A42529" t="n">
        <v>142</v>
      </c>
      <c r="B42529" t="inlineStr">
        <is>
          <t>session_20261030_163316</t>
        </is>
      </c>
      <c r="C42529" t="inlineStr">
        <is>
          <t>make</t>
        </is>
      </c>
      <c r="D42529" t="n">
        <v>0.722</v>
      </c>
      <c r="E42529" t="n">
        <v>-54.105</v>
      </c>
      <c r="H42529" t="n">
        <v>0.185</v>
      </c>
      <c r="K42529" t="n">
        <v>9.096</v>
      </c>
    </row>
    <row r="42530">
      <c r="A42530" t="n">
        <v>142</v>
      </c>
      <c r="B42530" t="inlineStr">
        <is>
          <t>session_20261030_163316</t>
        </is>
      </c>
      <c r="C42530" t="inlineStr">
        <is>
          <t>make</t>
        </is>
      </c>
      <c r="D42530" t="n">
        <v>0.732</v>
      </c>
      <c r="E42530" t="n">
        <v>-54.126</v>
      </c>
      <c r="H42530" t="n">
        <v>0.217</v>
      </c>
      <c r="K42530" t="n">
        <v>9.523999999999999</v>
      </c>
    </row>
    <row r="42531">
      <c r="A42531" t="n">
        <v>142</v>
      </c>
      <c r="B42531" t="inlineStr">
        <is>
          <t>session_20261030_163316</t>
        </is>
      </c>
      <c r="C42531" t="inlineStr">
        <is>
          <t>make</t>
        </is>
      </c>
      <c r="D42531" t="n">
        <v>0.742</v>
      </c>
      <c r="E42531" t="n">
        <v>-54.023</v>
      </c>
      <c r="H42531" t="n">
        <v>0.228</v>
      </c>
      <c r="K42531" t="n">
        <v>9.935</v>
      </c>
    </row>
    <row r="42532">
      <c r="A42532" t="n">
        <v>142</v>
      </c>
      <c r="B42532" t="inlineStr">
        <is>
          <t>session_20261030_163316</t>
        </is>
      </c>
      <c r="C42532" t="inlineStr">
        <is>
          <t>make</t>
        </is>
      </c>
      <c r="D42532" t="n">
        <v>0.752</v>
      </c>
      <c r="E42532" t="n">
        <v>-53.997</v>
      </c>
      <c r="H42532" t="n">
        <v>0.229</v>
      </c>
      <c r="K42532" t="n">
        <v>9.856</v>
      </c>
    </row>
    <row r="42533">
      <c r="A42533" t="n">
        <v>142</v>
      </c>
      <c r="B42533" t="inlineStr">
        <is>
          <t>session_20261030_163316</t>
        </is>
      </c>
      <c r="C42533" t="inlineStr">
        <is>
          <t>make</t>
        </is>
      </c>
      <c r="D42533" t="n">
        <v>0.762</v>
      </c>
      <c r="E42533" t="n">
        <v>-54.053</v>
      </c>
      <c r="H42533" t="n">
        <v>0.222</v>
      </c>
      <c r="K42533" t="n">
        <v>9.736000000000001</v>
      </c>
    </row>
    <row r="42534">
      <c r="A42534" t="n">
        <v>142</v>
      </c>
      <c r="B42534" t="inlineStr">
        <is>
          <t>session_20261030_163316</t>
        </is>
      </c>
      <c r="C42534" t="inlineStr">
        <is>
          <t>make</t>
        </is>
      </c>
      <c r="D42534" t="n">
        <v>0.772</v>
      </c>
      <c r="E42534" t="n">
        <v>-53.984</v>
      </c>
      <c r="H42534" t="n">
        <v>0.239</v>
      </c>
      <c r="K42534" t="n">
        <v>9.73</v>
      </c>
    </row>
    <row r="42535">
      <c r="A42535" t="n">
        <v>142</v>
      </c>
      <c r="B42535" t="inlineStr">
        <is>
          <t>session_20261030_163316</t>
        </is>
      </c>
      <c r="C42535" t="inlineStr">
        <is>
          <t>make</t>
        </is>
      </c>
      <c r="D42535" t="n">
        <v>0.782</v>
      </c>
      <c r="E42535" t="n">
        <v>-53.931</v>
      </c>
      <c r="H42535" t="n">
        <v>0.273</v>
      </c>
      <c r="K42535" t="n">
        <v>10.028</v>
      </c>
    </row>
    <row r="42536">
      <c r="A42536" t="n">
        <v>142</v>
      </c>
      <c r="B42536" t="inlineStr">
        <is>
          <t>session_20261030_163316</t>
        </is>
      </c>
      <c r="C42536" t="inlineStr">
        <is>
          <t>make</t>
        </is>
      </c>
      <c r="D42536" t="n">
        <v>0.792</v>
      </c>
      <c r="E42536" t="n">
        <v>-53.828</v>
      </c>
      <c r="H42536" t="n">
        <v>0.306</v>
      </c>
      <c r="K42536" t="n">
        <v>9.939</v>
      </c>
    </row>
    <row r="42537">
      <c r="A42537" t="n">
        <v>142</v>
      </c>
      <c r="B42537" t="inlineStr">
        <is>
          <t>session_20261030_163316</t>
        </is>
      </c>
      <c r="C42537" t="inlineStr">
        <is>
          <t>make</t>
        </is>
      </c>
      <c r="D42537" t="n">
        <v>0.802</v>
      </c>
      <c r="E42537" t="n">
        <v>-53.801</v>
      </c>
      <c r="H42537" t="n">
        <v>0.331</v>
      </c>
      <c r="K42537" t="n">
        <v>9.869</v>
      </c>
    </row>
    <row r="42538">
      <c r="A42538" t="n">
        <v>142</v>
      </c>
      <c r="B42538" t="inlineStr">
        <is>
          <t>session_20261030_163316</t>
        </is>
      </c>
      <c r="C42538" t="inlineStr">
        <is>
          <t>make</t>
        </is>
      </c>
      <c r="D42538" t="n">
        <v>0.8129999999999999</v>
      </c>
      <c r="E42538" t="n">
        <v>-53.55</v>
      </c>
      <c r="H42538" t="n">
        <v>0.356</v>
      </c>
      <c r="K42538" t="n">
        <v>9.792</v>
      </c>
    </row>
    <row r="42539">
      <c r="A42539" t="n">
        <v>142</v>
      </c>
      <c r="B42539" t="inlineStr">
        <is>
          <t>session_20261030_163316</t>
        </is>
      </c>
      <c r="C42539" t="inlineStr">
        <is>
          <t>make</t>
        </is>
      </c>
      <c r="D42539" t="n">
        <v>0.822</v>
      </c>
      <c r="E42539" t="n">
        <v>-53.325</v>
      </c>
      <c r="H42539" t="n">
        <v>0.374</v>
      </c>
      <c r="K42539" t="n">
        <v>9.882</v>
      </c>
    </row>
    <row r="42540">
      <c r="A42540" t="n">
        <v>142</v>
      </c>
      <c r="B42540" t="inlineStr">
        <is>
          <t>session_20261030_163316</t>
        </is>
      </c>
      <c r="C42540" t="inlineStr">
        <is>
          <t>make</t>
        </is>
      </c>
      <c r="D42540" t="n">
        <v>0.834</v>
      </c>
      <c r="E42540" t="n">
        <v>-53.025</v>
      </c>
      <c r="H42540" t="n">
        <v>0.362</v>
      </c>
      <c r="K42540" t="n">
        <v>10.047</v>
      </c>
    </row>
    <row r="42541">
      <c r="A42541" t="n">
        <v>142</v>
      </c>
      <c r="B42541" t="inlineStr">
        <is>
          <t>session_20261030_163316</t>
        </is>
      </c>
      <c r="C42541" t="inlineStr">
        <is>
          <t>make</t>
        </is>
      </c>
      <c r="D42541" t="n">
        <v>0.842</v>
      </c>
      <c r="E42541" t="n">
        <v>-52.87</v>
      </c>
      <c r="H42541" t="n">
        <v>0.362</v>
      </c>
      <c r="K42541" t="n">
        <v>10.279</v>
      </c>
    </row>
    <row r="42542">
      <c r="A42542" t="n">
        <v>142</v>
      </c>
      <c r="B42542" t="inlineStr">
        <is>
          <t>session_20261030_163316</t>
        </is>
      </c>
      <c r="C42542" t="inlineStr">
        <is>
          <t>make</t>
        </is>
      </c>
      <c r="D42542" t="n">
        <v>0.852</v>
      </c>
      <c r="E42542" t="n">
        <v>-52.683</v>
      </c>
      <c r="H42542" t="n">
        <v>0.365</v>
      </c>
      <c r="K42542" t="n">
        <v>10.258</v>
      </c>
    </row>
    <row r="42543">
      <c r="A42543" t="n">
        <v>142</v>
      </c>
      <c r="B42543" t="inlineStr">
        <is>
          <t>session_20261030_163316</t>
        </is>
      </c>
      <c r="C42543" t="inlineStr">
        <is>
          <t>make</t>
        </is>
      </c>
      <c r="D42543" t="n">
        <v>0.862</v>
      </c>
      <c r="E42543" t="n">
        <v>-52.493</v>
      </c>
      <c r="H42543" t="n">
        <v>0.381</v>
      </c>
      <c r="K42543" t="n">
        <v>10.274</v>
      </c>
    </row>
    <row r="42544">
      <c r="A42544" t="n">
        <v>142</v>
      </c>
      <c r="B42544" t="inlineStr">
        <is>
          <t>session_20261030_163316</t>
        </is>
      </c>
      <c r="C42544" t="inlineStr">
        <is>
          <t>make</t>
        </is>
      </c>
      <c r="D42544" t="n">
        <v>0.872</v>
      </c>
      <c r="E42544" t="n">
        <v>-52.3</v>
      </c>
      <c r="H42544" t="n">
        <v>0.402</v>
      </c>
      <c r="K42544" t="n">
        <v>10.169</v>
      </c>
    </row>
    <row r="42545">
      <c r="A42545" t="n">
        <v>142</v>
      </c>
      <c r="B42545" t="inlineStr">
        <is>
          <t>session_20261030_163316</t>
        </is>
      </c>
      <c r="C42545" t="inlineStr">
        <is>
          <t>make</t>
        </is>
      </c>
      <c r="D42545" t="n">
        <v>0.882</v>
      </c>
      <c r="E42545" t="n">
        <v>-52.04</v>
      </c>
      <c r="H42545" t="n">
        <v>0.397</v>
      </c>
      <c r="K42545" t="n">
        <v>10.352</v>
      </c>
    </row>
    <row r="42546">
      <c r="A42546" t="n">
        <v>142</v>
      </c>
      <c r="B42546" t="inlineStr">
        <is>
          <t>session_20261030_163316</t>
        </is>
      </c>
      <c r="C42546" t="inlineStr">
        <is>
          <t>make</t>
        </is>
      </c>
      <c r="D42546" t="n">
        <v>0.892</v>
      </c>
      <c r="E42546" t="n">
        <v>-51.782</v>
      </c>
      <c r="H42546" t="n">
        <v>0.368</v>
      </c>
      <c r="K42546" t="n">
        <v>10.639</v>
      </c>
    </row>
    <row r="42547">
      <c r="A42547" t="n">
        <v>142</v>
      </c>
      <c r="B42547" t="inlineStr">
        <is>
          <t>session_20261030_163316</t>
        </is>
      </c>
      <c r="C42547" t="inlineStr">
        <is>
          <t>make</t>
        </is>
      </c>
      <c r="D42547" t="n">
        <v>0.902</v>
      </c>
      <c r="E42547" t="n">
        <v>-51.618</v>
      </c>
      <c r="H42547" t="n">
        <v>0.35</v>
      </c>
      <c r="K42547" t="n">
        <v>10.644</v>
      </c>
    </row>
    <row r="42548">
      <c r="A42548" t="n">
        <v>142</v>
      </c>
      <c r="B42548" t="inlineStr">
        <is>
          <t>session_20261030_163316</t>
        </is>
      </c>
      <c r="C42548" t="inlineStr">
        <is>
          <t>make</t>
        </is>
      </c>
      <c r="D42548" t="n">
        <v>0.912</v>
      </c>
      <c r="E42548" t="n">
        <v>-51.277</v>
      </c>
      <c r="H42548" t="n">
        <v>0.341</v>
      </c>
      <c r="K42548" t="n">
        <v>10.762</v>
      </c>
    </row>
    <row r="42549">
      <c r="A42549" t="n">
        <v>142</v>
      </c>
      <c r="B42549" t="inlineStr">
        <is>
          <t>session_20261030_163316</t>
        </is>
      </c>
      <c r="C42549" t="inlineStr">
        <is>
          <t>make</t>
        </is>
      </c>
      <c r="D42549" t="n">
        <v>0.922</v>
      </c>
      <c r="E42549" t="n">
        <v>-51.146</v>
      </c>
      <c r="H42549" t="n">
        <v>0.358</v>
      </c>
      <c r="K42549" t="n">
        <v>10.424</v>
      </c>
    </row>
    <row r="42550">
      <c r="A42550" t="n">
        <v>142</v>
      </c>
      <c r="B42550" t="inlineStr">
        <is>
          <t>session_20261030_163316</t>
        </is>
      </c>
      <c r="C42550" t="inlineStr">
        <is>
          <t>make</t>
        </is>
      </c>
      <c r="D42550" t="n">
        <v>0.9320000000000001</v>
      </c>
      <c r="E42550" t="n">
        <v>-50.9</v>
      </c>
      <c r="H42550" t="n">
        <v>0.358</v>
      </c>
      <c r="K42550" t="n">
        <v>10.155</v>
      </c>
    </row>
    <row r="42551">
      <c r="A42551" t="n">
        <v>142</v>
      </c>
      <c r="B42551" t="inlineStr">
        <is>
          <t>session_20261030_163316</t>
        </is>
      </c>
      <c r="C42551" t="inlineStr">
        <is>
          <t>make</t>
        </is>
      </c>
      <c r="D42551" t="n">
        <v>0.9419999999999999</v>
      </c>
      <c r="E42551" t="n">
        <v>-50.776</v>
      </c>
      <c r="H42551" t="n">
        <v>0.319</v>
      </c>
      <c r="K42551" t="n">
        <v>9.736000000000001</v>
      </c>
    </row>
    <row r="42552">
      <c r="A42552" t="n">
        <v>142</v>
      </c>
      <c r="B42552" t="inlineStr">
        <is>
          <t>session_20261030_163316</t>
        </is>
      </c>
      <c r="C42552" t="inlineStr">
        <is>
          <t>make</t>
        </is>
      </c>
      <c r="D42552" t="n">
        <v>0.952</v>
      </c>
      <c r="E42552" t="n">
        <v>-50.669</v>
      </c>
      <c r="H42552" t="n">
        <v>0.248</v>
      </c>
      <c r="K42552" t="n">
        <v>9.365</v>
      </c>
    </row>
    <row r="42553">
      <c r="A42553" t="n">
        <v>142</v>
      </c>
      <c r="B42553" t="inlineStr">
        <is>
          <t>session_20261030_163316</t>
        </is>
      </c>
      <c r="C42553" t="inlineStr">
        <is>
          <t>make</t>
        </is>
      </c>
      <c r="D42553" t="n">
        <v>0.962</v>
      </c>
      <c r="E42553" t="n">
        <v>-50.564</v>
      </c>
      <c r="H42553" t="n">
        <v>0.183</v>
      </c>
      <c r="K42553" t="n">
        <v>9.153</v>
      </c>
    </row>
    <row r="42554">
      <c r="A42554" t="n">
        <v>142</v>
      </c>
      <c r="B42554" t="inlineStr">
        <is>
          <t>session_20261030_163316</t>
        </is>
      </c>
      <c r="C42554" t="inlineStr">
        <is>
          <t>make</t>
        </is>
      </c>
      <c r="D42554" t="n">
        <v>0.973</v>
      </c>
      <c r="E42554" t="n">
        <v>-50.538</v>
      </c>
      <c r="H42554" t="n">
        <v>0.171</v>
      </c>
      <c r="K42554" t="n">
        <v>9.131</v>
      </c>
    </row>
    <row r="42555">
      <c r="A42555" t="n">
        <v>142</v>
      </c>
      <c r="B42555" t="inlineStr">
        <is>
          <t>session_20261030_163316</t>
        </is>
      </c>
      <c r="C42555" t="inlineStr">
        <is>
          <t>make</t>
        </is>
      </c>
      <c r="D42555" t="n">
        <v>0.982</v>
      </c>
      <c r="E42555" t="n">
        <v>-50.474</v>
      </c>
      <c r="H42555" t="n">
        <v>0.185</v>
      </c>
      <c r="K42555" t="n">
        <v>9.138</v>
      </c>
    </row>
    <row r="42556">
      <c r="A42556" t="n">
        <v>142</v>
      </c>
      <c r="B42556" t="inlineStr">
        <is>
          <t>session_20261030_163316</t>
        </is>
      </c>
      <c r="C42556" t="inlineStr">
        <is>
          <t>make</t>
        </is>
      </c>
      <c r="D42556" t="n">
        <v>0.994</v>
      </c>
      <c r="E42556" t="n">
        <v>-50.298</v>
      </c>
      <c r="H42556" t="n">
        <v>0.198</v>
      </c>
      <c r="K42556" t="n">
        <v>9.449</v>
      </c>
    </row>
    <row r="42557">
      <c r="A42557" t="n">
        <v>142</v>
      </c>
      <c r="B42557" t="inlineStr">
        <is>
          <t>session_20261030_163316</t>
        </is>
      </c>
      <c r="C42557" t="inlineStr">
        <is>
          <t>make</t>
        </is>
      </c>
      <c r="D42557" t="n">
        <v>1.002</v>
      </c>
      <c r="E42557" t="n">
        <v>-50.162</v>
      </c>
      <c r="H42557" t="n">
        <v>0.215</v>
      </c>
      <c r="K42557" t="n">
        <v>9.525</v>
      </c>
    </row>
    <row r="42558">
      <c r="A42558" t="n">
        <v>142</v>
      </c>
      <c r="B42558" t="inlineStr">
        <is>
          <t>session_20261030_163316</t>
        </is>
      </c>
      <c r="C42558" t="inlineStr">
        <is>
          <t>make</t>
        </is>
      </c>
      <c r="D42558" t="n">
        <v>1.012</v>
      </c>
      <c r="E42558" t="n">
        <v>-49.948</v>
      </c>
      <c r="H42558" t="n">
        <v>0.227</v>
      </c>
      <c r="K42558" t="n">
        <v>9.58</v>
      </c>
    </row>
    <row r="42559">
      <c r="A42559" t="n">
        <v>142</v>
      </c>
      <c r="B42559" t="inlineStr">
        <is>
          <t>session_20261030_163316</t>
        </is>
      </c>
      <c r="C42559" t="inlineStr">
        <is>
          <t>make</t>
        </is>
      </c>
      <c r="D42559" t="n">
        <v>1.022</v>
      </c>
      <c r="E42559" t="n">
        <v>-49.729</v>
      </c>
      <c r="H42559" t="n">
        <v>0.228</v>
      </c>
      <c r="K42559" t="n">
        <v>9.641999999999999</v>
      </c>
    </row>
    <row r="42560">
      <c r="A42560" t="n">
        <v>142</v>
      </c>
      <c r="B42560" t="inlineStr">
        <is>
          <t>session_20261030_163316</t>
        </is>
      </c>
      <c r="C42560" t="inlineStr">
        <is>
          <t>make</t>
        </is>
      </c>
      <c r="D42560" t="n">
        <v>1.032</v>
      </c>
      <c r="E42560" t="n">
        <v>-49.532</v>
      </c>
      <c r="H42560" t="n">
        <v>0.222</v>
      </c>
      <c r="K42560" t="n">
        <v>9.638999999999999</v>
      </c>
    </row>
    <row r="42561">
      <c r="A42561" t="n">
        <v>142</v>
      </c>
      <c r="B42561" t="inlineStr">
        <is>
          <t>session_20261030_163316</t>
        </is>
      </c>
      <c r="C42561" t="inlineStr">
        <is>
          <t>make</t>
        </is>
      </c>
      <c r="D42561" t="n">
        <v>1.042</v>
      </c>
      <c r="E42561" t="n">
        <v>-49.358</v>
      </c>
      <c r="H42561" t="n">
        <v>0.229</v>
      </c>
      <c r="K42561" t="n">
        <v>9.484999999999999</v>
      </c>
    </row>
    <row r="42562">
      <c r="A42562" t="n">
        <v>142</v>
      </c>
      <c r="B42562" t="inlineStr">
        <is>
          <t>session_20261030_163316</t>
        </is>
      </c>
      <c r="C42562" t="inlineStr">
        <is>
          <t>make</t>
        </is>
      </c>
      <c r="D42562" t="n">
        <v>1.052</v>
      </c>
      <c r="E42562" t="n">
        <v>-49.151</v>
      </c>
      <c r="H42562" t="n">
        <v>0.245</v>
      </c>
      <c r="K42562" t="n">
        <v>9.611000000000001</v>
      </c>
    </row>
    <row r="42563">
      <c r="A42563" t="n">
        <v>142</v>
      </c>
      <c r="B42563" t="inlineStr">
        <is>
          <t>session_20261030_163316</t>
        </is>
      </c>
      <c r="C42563" t="inlineStr">
        <is>
          <t>make</t>
        </is>
      </c>
      <c r="D42563" t="n">
        <v>1.062</v>
      </c>
      <c r="E42563" t="n">
        <v>-48.922</v>
      </c>
      <c r="H42563" t="n">
        <v>0.256</v>
      </c>
      <c r="K42563" t="n">
        <v>9.638999999999999</v>
      </c>
    </row>
    <row r="42564">
      <c r="A42564" t="n">
        <v>142</v>
      </c>
      <c r="B42564" t="inlineStr">
        <is>
          <t>session_20261030_163316</t>
        </is>
      </c>
      <c r="C42564" t="inlineStr">
        <is>
          <t>make</t>
        </is>
      </c>
      <c r="D42564" t="n">
        <v>1.072</v>
      </c>
      <c r="E42564" t="n">
        <v>-48.581</v>
      </c>
      <c r="H42564" t="n">
        <v>0.247</v>
      </c>
      <c r="K42564" t="n">
        <v>9.824999999999999</v>
      </c>
    </row>
    <row r="42565">
      <c r="A42565" t="n">
        <v>142</v>
      </c>
      <c r="B42565" t="inlineStr">
        <is>
          <t>session_20261030_163316</t>
        </is>
      </c>
      <c r="C42565" t="inlineStr">
        <is>
          <t>make</t>
        </is>
      </c>
      <c r="D42565" t="n">
        <v>1.082</v>
      </c>
      <c r="E42565" t="n">
        <v>-48.356</v>
      </c>
      <c r="H42565" t="n">
        <v>0.218</v>
      </c>
      <c r="K42565" t="n">
        <v>9.938000000000001</v>
      </c>
    </row>
    <row r="42566">
      <c r="A42566" t="n">
        <v>142</v>
      </c>
      <c r="B42566" t="inlineStr">
        <is>
          <t>session_20261030_163316</t>
        </is>
      </c>
      <c r="C42566" t="inlineStr">
        <is>
          <t>make</t>
        </is>
      </c>
      <c r="D42566" t="n">
        <v>1.092</v>
      </c>
      <c r="E42566" t="n">
        <v>-47.933</v>
      </c>
      <c r="H42566" t="n">
        <v>0.195</v>
      </c>
      <c r="K42566" t="n">
        <v>9.829000000000001</v>
      </c>
    </row>
    <row r="42567">
      <c r="A42567" t="n">
        <v>142</v>
      </c>
      <c r="B42567" t="inlineStr">
        <is>
          <t>session_20261030_163316</t>
        </is>
      </c>
      <c r="C42567" t="inlineStr">
        <is>
          <t>make</t>
        </is>
      </c>
      <c r="D42567" t="n">
        <v>1.102</v>
      </c>
      <c r="E42567" t="n">
        <v>-47.814</v>
      </c>
      <c r="H42567" t="n">
        <v>0.203</v>
      </c>
      <c r="K42567" t="n">
        <v>9.49</v>
      </c>
    </row>
    <row r="42568">
      <c r="A42568" t="n">
        <v>142</v>
      </c>
      <c r="B42568" t="inlineStr">
        <is>
          <t>session_20261030_163316</t>
        </is>
      </c>
      <c r="C42568" t="inlineStr">
        <is>
          <t>make</t>
        </is>
      </c>
      <c r="D42568" t="n">
        <v>1.113</v>
      </c>
      <c r="E42568" t="n">
        <v>-47.644</v>
      </c>
      <c r="H42568" t="n">
        <v>0.249</v>
      </c>
      <c r="K42568" t="n">
        <v>9.368</v>
      </c>
    </row>
    <row r="42569">
      <c r="A42569" t="n">
        <v>142</v>
      </c>
      <c r="B42569" t="inlineStr">
        <is>
          <t>session_20261030_163316</t>
        </is>
      </c>
      <c r="C42569" t="inlineStr">
        <is>
          <t>make</t>
        </is>
      </c>
      <c r="D42569" t="n">
        <v>1.122</v>
      </c>
      <c r="E42569" t="n">
        <v>-47.596</v>
      </c>
      <c r="H42569" t="n">
        <v>0.352</v>
      </c>
      <c r="K42569" t="n">
        <v>9.199999999999999</v>
      </c>
    </row>
    <row r="42570">
      <c r="A42570" t="n">
        <v>142</v>
      </c>
      <c r="B42570" t="inlineStr">
        <is>
          <t>session_20261030_163316</t>
        </is>
      </c>
      <c r="C42570" t="inlineStr">
        <is>
          <t>make</t>
        </is>
      </c>
      <c r="D42570" t="n">
        <v>1.133</v>
      </c>
      <c r="E42570" t="n">
        <v>-47.514</v>
      </c>
      <c r="H42570" t="n">
        <v>0.491</v>
      </c>
      <c r="K42570" t="n">
        <v>8.804</v>
      </c>
    </row>
    <row r="42571">
      <c r="A42571" t="n">
        <v>142</v>
      </c>
      <c r="B42571" t="inlineStr">
        <is>
          <t>session_20261030_163316</t>
        </is>
      </c>
      <c r="C42571" t="inlineStr">
        <is>
          <t>make</t>
        </is>
      </c>
      <c r="D42571" t="n">
        <v>1.142</v>
      </c>
      <c r="E42571" t="n">
        <v>-47.375</v>
      </c>
      <c r="H42571" t="n">
        <v>0.759</v>
      </c>
      <c r="K42571" t="n">
        <v>8.531000000000001</v>
      </c>
    </row>
    <row r="42572">
      <c r="A42572" t="n">
        <v>142</v>
      </c>
      <c r="B42572" t="inlineStr">
        <is>
          <t>session_20261030_163316</t>
        </is>
      </c>
      <c r="C42572" t="inlineStr">
        <is>
          <t>make</t>
        </is>
      </c>
      <c r="D42572" t="n">
        <v>1.155</v>
      </c>
      <c r="E42572" t="n">
        <v>-47.239</v>
      </c>
      <c r="H42572" t="n">
        <v>0.863</v>
      </c>
      <c r="K42572" t="n">
        <v>8.493</v>
      </c>
    </row>
    <row r="42573">
      <c r="A42573" t="n">
        <v>142</v>
      </c>
      <c r="B42573" t="inlineStr">
        <is>
          <t>session_20261030_163316</t>
        </is>
      </c>
      <c r="C42573" t="inlineStr">
        <is>
          <t>make</t>
        </is>
      </c>
      <c r="D42573" t="n">
        <v>1.162</v>
      </c>
      <c r="E42573" t="n">
        <v>-47.15</v>
      </c>
      <c r="H42573" t="n">
        <v>0.909</v>
      </c>
      <c r="K42573" t="n">
        <v>8.962</v>
      </c>
    </row>
    <row r="42574">
      <c r="A42574" t="n">
        <v>142</v>
      </c>
      <c r="B42574" t="inlineStr">
        <is>
          <t>session_20261030_163316</t>
        </is>
      </c>
      <c r="C42574" t="inlineStr">
        <is>
          <t>make</t>
        </is>
      </c>
      <c r="D42574" t="n">
        <v>1.172</v>
      </c>
      <c r="E42574" t="n">
        <v>-47.029</v>
      </c>
      <c r="H42574" t="n">
        <v>0.862</v>
      </c>
      <c r="K42574" t="n">
        <v>9.521000000000001</v>
      </c>
    </row>
    <row r="42575">
      <c r="A42575" t="n">
        <v>142</v>
      </c>
      <c r="B42575" t="inlineStr">
        <is>
          <t>session_20261030_163316</t>
        </is>
      </c>
      <c r="C42575" t="inlineStr">
        <is>
          <t>make</t>
        </is>
      </c>
      <c r="D42575" t="n">
        <v>1.182</v>
      </c>
      <c r="E42575" t="n">
        <v>-46.905</v>
      </c>
      <c r="H42575" t="n">
        <v>0.792</v>
      </c>
      <c r="K42575" t="n">
        <v>9.872999999999999</v>
      </c>
    </row>
    <row r="42576">
      <c r="A42576" t="n">
        <v>142</v>
      </c>
      <c r="B42576" t="inlineStr">
        <is>
          <t>session_20261030_163316</t>
        </is>
      </c>
      <c r="C42576" t="inlineStr">
        <is>
          <t>make</t>
        </is>
      </c>
      <c r="D42576" t="n">
        <v>1.193</v>
      </c>
      <c r="E42576" t="n">
        <v>-46.762</v>
      </c>
      <c r="H42576" t="n">
        <v>0.724</v>
      </c>
      <c r="K42576" t="n">
        <v>10.072</v>
      </c>
    </row>
    <row r="42577">
      <c r="A42577" t="n">
        <v>142</v>
      </c>
      <c r="B42577" t="inlineStr">
        <is>
          <t>session_20261030_163316</t>
        </is>
      </c>
      <c r="C42577" t="inlineStr">
        <is>
          <t>make</t>
        </is>
      </c>
      <c r="D42577" t="n">
        <v>1.203</v>
      </c>
      <c r="E42577" t="n">
        <v>-46.7</v>
      </c>
      <c r="H42577" t="n">
        <v>0.6909999999999999</v>
      </c>
      <c r="K42577" t="n">
        <v>9.641</v>
      </c>
    </row>
    <row r="42578">
      <c r="A42578" t="n">
        <v>142</v>
      </c>
      <c r="B42578" t="inlineStr">
        <is>
          <t>session_20261030_163316</t>
        </is>
      </c>
      <c r="C42578" t="inlineStr">
        <is>
          <t>make</t>
        </is>
      </c>
      <c r="D42578" t="n">
        <v>1.213</v>
      </c>
      <c r="E42578" t="n">
        <v>-46.331</v>
      </c>
      <c r="H42578" t="n">
        <v>0.6929999999999999</v>
      </c>
      <c r="K42578" t="n">
        <v>9.121</v>
      </c>
    </row>
    <row r="42579">
      <c r="A42579" t="n">
        <v>142</v>
      </c>
      <c r="B42579" t="inlineStr">
        <is>
          <t>session_20261030_163316</t>
        </is>
      </c>
      <c r="C42579" t="inlineStr">
        <is>
          <t>make</t>
        </is>
      </c>
      <c r="D42579" t="n">
        <v>1.223</v>
      </c>
      <c r="E42579" t="n">
        <v>-46.092</v>
      </c>
      <c r="H42579" t="n">
        <v>0.708</v>
      </c>
      <c r="K42579" t="n">
        <v>8.430999999999999</v>
      </c>
    </row>
    <row r="42580">
      <c r="A42580" t="n">
        <v>142</v>
      </c>
      <c r="B42580" t="inlineStr">
        <is>
          <t>session_20261030_163316</t>
        </is>
      </c>
      <c r="C42580" t="inlineStr">
        <is>
          <t>make</t>
        </is>
      </c>
      <c r="D42580" t="n">
        <v>1.233</v>
      </c>
      <c r="E42580" t="n">
        <v>-45.856</v>
      </c>
      <c r="H42580" t="n">
        <v>0.745</v>
      </c>
      <c r="K42580" t="n">
        <v>8.005000000000001</v>
      </c>
    </row>
    <row r="42581">
      <c r="A42581" t="n">
        <v>142</v>
      </c>
      <c r="B42581" t="inlineStr">
        <is>
          <t>session_20261030_163316</t>
        </is>
      </c>
      <c r="C42581" t="inlineStr">
        <is>
          <t>make</t>
        </is>
      </c>
      <c r="D42581" t="n">
        <v>1.243</v>
      </c>
      <c r="E42581" t="n">
        <v>-45.637</v>
      </c>
      <c r="H42581" t="n">
        <v>0.819</v>
      </c>
      <c r="K42581" t="n">
        <v>7.689</v>
      </c>
    </row>
    <row r="42582">
      <c r="A42582" t="n">
        <v>142</v>
      </c>
      <c r="B42582" t="inlineStr">
        <is>
          <t>session_20261030_163316</t>
        </is>
      </c>
      <c r="C42582" t="inlineStr">
        <is>
          <t>make</t>
        </is>
      </c>
      <c r="D42582" t="n">
        <v>1.253</v>
      </c>
      <c r="E42582" t="n">
        <v>-45.424</v>
      </c>
      <c r="H42582" t="n">
        <v>0.9389999999999999</v>
      </c>
      <c r="K42582" t="n">
        <v>7.471</v>
      </c>
    </row>
    <row r="42583">
      <c r="A42583" t="n">
        <v>142</v>
      </c>
      <c r="B42583" t="inlineStr">
        <is>
          <t>session_20261030_163316</t>
        </is>
      </c>
      <c r="C42583" t="inlineStr">
        <is>
          <t>make</t>
        </is>
      </c>
      <c r="D42583" t="n">
        <v>1.263</v>
      </c>
      <c r="E42583" t="n">
        <v>-45.206</v>
      </c>
      <c r="H42583" t="n">
        <v>1.113</v>
      </c>
      <c r="K42583" t="n">
        <v>7.042</v>
      </c>
    </row>
    <row r="42584">
      <c r="A42584" t="n">
        <v>142</v>
      </c>
      <c r="B42584" t="inlineStr">
        <is>
          <t>session_20261030_163316</t>
        </is>
      </c>
      <c r="C42584" t="inlineStr">
        <is>
          <t>make</t>
        </is>
      </c>
      <c r="D42584" t="n">
        <v>1.273</v>
      </c>
      <c r="E42584" t="n">
        <v>-44.966</v>
      </c>
      <c r="H42584" t="n">
        <v>1.294</v>
      </c>
      <c r="K42584" t="n">
        <v>6.7</v>
      </c>
    </row>
    <row r="42585">
      <c r="A42585" t="n">
        <v>142</v>
      </c>
      <c r="B42585" t="inlineStr">
        <is>
          <t>session_20261030_163316</t>
        </is>
      </c>
      <c r="C42585" t="inlineStr">
        <is>
          <t>make</t>
        </is>
      </c>
      <c r="D42585" t="n">
        <v>1.283</v>
      </c>
      <c r="E42585" t="n">
        <v>-44.845</v>
      </c>
      <c r="H42585" t="n">
        <v>1.499</v>
      </c>
      <c r="K42585" t="n">
        <v>6.512</v>
      </c>
    </row>
    <row r="42586">
      <c r="A42586" t="n">
        <v>142</v>
      </c>
      <c r="B42586" t="inlineStr">
        <is>
          <t>session_20261030_163316</t>
        </is>
      </c>
      <c r="C42586" t="inlineStr">
        <is>
          <t>make</t>
        </is>
      </c>
      <c r="D42586" t="n">
        <v>1.293</v>
      </c>
      <c r="E42586" t="n">
        <v>-44.347</v>
      </c>
      <c r="H42586" t="n">
        <v>1.715</v>
      </c>
      <c r="K42586" t="n">
        <v>6.526</v>
      </c>
    </row>
    <row r="42587">
      <c r="A42587" t="n">
        <v>142</v>
      </c>
      <c r="B42587" t="inlineStr">
        <is>
          <t>session_20261030_163316</t>
        </is>
      </c>
      <c r="C42587" t="inlineStr">
        <is>
          <t>make</t>
        </is>
      </c>
      <c r="D42587" t="n">
        <v>1.303</v>
      </c>
      <c r="E42587" t="n">
        <v>-43.966</v>
      </c>
      <c r="H42587" t="n">
        <v>1.926</v>
      </c>
      <c r="K42587" t="n">
        <v>6.152</v>
      </c>
    </row>
    <row r="42588">
      <c r="A42588" t="n">
        <v>142</v>
      </c>
      <c r="B42588" t="inlineStr">
        <is>
          <t>session_20261030_163316</t>
        </is>
      </c>
      <c r="C42588" t="inlineStr">
        <is>
          <t>make</t>
        </is>
      </c>
      <c r="D42588" t="n">
        <v>1.315</v>
      </c>
      <c r="E42588" t="n">
        <v>-43.748</v>
      </c>
      <c r="H42588" t="n">
        <v>2.218</v>
      </c>
      <c r="K42588" t="n">
        <v>5.972</v>
      </c>
    </row>
    <row r="42589">
      <c r="A42589" t="n">
        <v>142</v>
      </c>
      <c r="B42589" t="inlineStr">
        <is>
          <t>session_20261030_163316</t>
        </is>
      </c>
      <c r="C42589" t="inlineStr">
        <is>
          <t>make</t>
        </is>
      </c>
      <c r="D42589" t="n">
        <v>1.323</v>
      </c>
      <c r="E42589" t="n">
        <v>-42.826</v>
      </c>
      <c r="H42589" t="n">
        <v>2.382</v>
      </c>
      <c r="K42589" t="n">
        <v>5.642</v>
      </c>
    </row>
    <row r="42590">
      <c r="A42590" t="n">
        <v>142</v>
      </c>
      <c r="B42590" t="inlineStr">
        <is>
          <t>session_20261030_163316</t>
        </is>
      </c>
      <c r="C42590" t="inlineStr">
        <is>
          <t>make</t>
        </is>
      </c>
      <c r="D42590" t="n">
        <v>1.333</v>
      </c>
      <c r="E42590" t="n">
        <v>-42.11</v>
      </c>
      <c r="H42590" t="n">
        <v>2.512</v>
      </c>
      <c r="K42590" t="n">
        <v>5.767</v>
      </c>
    </row>
    <row r="42591">
      <c r="A42591" t="n">
        <v>142</v>
      </c>
      <c r="B42591" t="inlineStr">
        <is>
          <t>session_20261030_163316</t>
        </is>
      </c>
      <c r="C42591" t="inlineStr">
        <is>
          <t>make</t>
        </is>
      </c>
      <c r="D42591" t="n">
        <v>1.343</v>
      </c>
      <c r="E42591" t="n">
        <v>-41.313</v>
      </c>
      <c r="H42591" t="n">
        <v>2.645</v>
      </c>
      <c r="K42591" t="n">
        <v>5.978</v>
      </c>
    </row>
    <row r="42592">
      <c r="A42592" t="n">
        <v>142</v>
      </c>
      <c r="B42592" t="inlineStr">
        <is>
          <t>session_20261030_163316</t>
        </is>
      </c>
      <c r="C42592" t="inlineStr">
        <is>
          <t>make</t>
        </is>
      </c>
      <c r="D42592" t="n">
        <v>1.353</v>
      </c>
      <c r="E42592" t="n">
        <v>-40.908</v>
      </c>
      <c r="H42592" t="n">
        <v>2.763</v>
      </c>
      <c r="K42592" t="n">
        <v>6.068</v>
      </c>
    </row>
    <row r="42593">
      <c r="A42593" t="n">
        <v>142</v>
      </c>
      <c r="B42593" t="inlineStr">
        <is>
          <t>session_20261030_163316</t>
        </is>
      </c>
      <c r="C42593" t="inlineStr">
        <is>
          <t>make</t>
        </is>
      </c>
      <c r="D42593" t="n">
        <v>1.363</v>
      </c>
      <c r="E42593" t="n">
        <v>-39.465</v>
      </c>
      <c r="H42593" t="n">
        <v>2.852</v>
      </c>
      <c r="K42593" t="n">
        <v>6.16</v>
      </c>
    </row>
    <row r="42594">
      <c r="A42594" t="n">
        <v>142</v>
      </c>
      <c r="B42594" t="inlineStr">
        <is>
          <t>session_20261030_163316</t>
        </is>
      </c>
      <c r="C42594" t="inlineStr">
        <is>
          <t>make</t>
        </is>
      </c>
      <c r="D42594" t="n">
        <v>1.373</v>
      </c>
      <c r="E42594" t="n">
        <v>-38.436</v>
      </c>
      <c r="H42594" t="n">
        <v>2.96</v>
      </c>
      <c r="K42594" t="n">
        <v>6.422</v>
      </c>
    </row>
    <row r="42595">
      <c r="A42595" t="n">
        <v>142</v>
      </c>
      <c r="B42595" t="inlineStr">
        <is>
          <t>session_20261030_163316</t>
        </is>
      </c>
      <c r="C42595" t="inlineStr">
        <is>
          <t>make</t>
        </is>
      </c>
      <c r="D42595" t="n">
        <v>1.383</v>
      </c>
      <c r="E42595" t="n">
        <v>-37.338</v>
      </c>
      <c r="H42595" t="n">
        <v>3.073</v>
      </c>
      <c r="K42595" t="n">
        <v>6.714</v>
      </c>
    </row>
    <row r="42596">
      <c r="A42596" t="n">
        <v>142</v>
      </c>
      <c r="B42596" t="inlineStr">
        <is>
          <t>session_20261030_163316</t>
        </is>
      </c>
      <c r="C42596" t="inlineStr">
        <is>
          <t>make</t>
        </is>
      </c>
      <c r="D42596" t="n">
        <v>1.393</v>
      </c>
      <c r="E42596" t="n">
        <v>-36.142</v>
      </c>
      <c r="H42596" t="n">
        <v>3.186</v>
      </c>
      <c r="K42596" t="n">
        <v>6.836</v>
      </c>
    </row>
    <row r="42597">
      <c r="A42597" t="n">
        <v>142</v>
      </c>
      <c r="B42597" t="inlineStr">
        <is>
          <t>session_20261030_163316</t>
        </is>
      </c>
      <c r="C42597" t="inlineStr">
        <is>
          <t>make</t>
        </is>
      </c>
      <c r="D42597" t="n">
        <v>1.403</v>
      </c>
      <c r="E42597" t="n">
        <v>-34.865</v>
      </c>
      <c r="H42597" t="n">
        <v>3.297</v>
      </c>
      <c r="K42597" t="n">
        <v>7.525</v>
      </c>
    </row>
    <row r="42598">
      <c r="A42598" t="n">
        <v>142</v>
      </c>
      <c r="B42598" t="inlineStr">
        <is>
          <t>session_20261030_163316</t>
        </is>
      </c>
      <c r="C42598" t="inlineStr">
        <is>
          <t>make</t>
        </is>
      </c>
      <c r="D42598" t="n">
        <v>1.413</v>
      </c>
      <c r="E42598" t="n">
        <v>-33.452</v>
      </c>
      <c r="H42598" t="n">
        <v>3.337</v>
      </c>
      <c r="K42598" t="n">
        <v>8.127000000000001</v>
      </c>
    </row>
    <row r="42599">
      <c r="A42599" t="n">
        <v>142</v>
      </c>
      <c r="B42599" t="inlineStr">
        <is>
          <t>session_20261030_163316</t>
        </is>
      </c>
      <c r="C42599" t="inlineStr">
        <is>
          <t>make</t>
        </is>
      </c>
      <c r="D42599" t="n">
        <v>1.423</v>
      </c>
      <c r="E42599" t="n">
        <v>-32.084</v>
      </c>
      <c r="H42599" t="n">
        <v>3.313</v>
      </c>
      <c r="K42599" t="n">
        <v>9.045999999999999</v>
      </c>
    </row>
    <row r="42600">
      <c r="A42600" t="n">
        <v>142</v>
      </c>
      <c r="B42600" t="inlineStr">
        <is>
          <t>session_20261030_163316</t>
        </is>
      </c>
      <c r="C42600" t="inlineStr">
        <is>
          <t>make</t>
        </is>
      </c>
      <c r="D42600" t="n">
        <v>1.433</v>
      </c>
      <c r="E42600" t="n">
        <v>-31.428</v>
      </c>
      <c r="H42600" t="n">
        <v>3.256</v>
      </c>
      <c r="K42600" t="n">
        <v>9.912000000000001</v>
      </c>
    </row>
    <row r="42601">
      <c r="A42601" t="n">
        <v>142</v>
      </c>
      <c r="B42601" t="inlineStr">
        <is>
          <t>session_20261030_163316</t>
        </is>
      </c>
      <c r="C42601" t="inlineStr">
        <is>
          <t>make</t>
        </is>
      </c>
      <c r="D42601" t="n">
        <v>1.443</v>
      </c>
      <c r="E42601" t="n">
        <v>-29.252</v>
      </c>
      <c r="H42601" t="n">
        <v>3.13</v>
      </c>
      <c r="K42601" t="n">
        <v>10.64</v>
      </c>
    </row>
    <row r="42602">
      <c r="A42602" t="n">
        <v>142</v>
      </c>
      <c r="B42602" t="inlineStr">
        <is>
          <t>session_20261030_163316</t>
        </is>
      </c>
      <c r="C42602" t="inlineStr">
        <is>
          <t>make</t>
        </is>
      </c>
      <c r="D42602" t="n">
        <v>1.454</v>
      </c>
      <c r="E42602" t="n">
        <v>-28.566</v>
      </c>
      <c r="H42602" t="n">
        <v>2.97</v>
      </c>
      <c r="K42602" t="n">
        <v>11.076</v>
      </c>
    </row>
    <row r="42603">
      <c r="A42603" t="n">
        <v>142</v>
      </c>
      <c r="B42603" t="inlineStr">
        <is>
          <t>session_20261030_163316</t>
        </is>
      </c>
      <c r="C42603" t="inlineStr">
        <is>
          <t>make</t>
        </is>
      </c>
      <c r="D42603" t="n">
        <v>1.463</v>
      </c>
      <c r="E42603" t="n">
        <v>-26.501</v>
      </c>
      <c r="H42603" t="n">
        <v>2.783</v>
      </c>
      <c r="K42603" t="n">
        <v>11.31</v>
      </c>
    </row>
    <row r="42604">
      <c r="A42604" t="n">
        <v>142</v>
      </c>
      <c r="B42604" t="inlineStr">
        <is>
          <t>session_20261030_163316</t>
        </is>
      </c>
      <c r="C42604" t="inlineStr">
        <is>
          <t>make</t>
        </is>
      </c>
      <c r="D42604" t="n">
        <v>1.476</v>
      </c>
      <c r="E42604" t="n">
        <v>-25.865</v>
      </c>
      <c r="H42604" t="n">
        <v>2.634</v>
      </c>
      <c r="K42604" t="n">
        <v>11.532</v>
      </c>
    </row>
    <row r="42605">
      <c r="A42605" t="n">
        <v>142</v>
      </c>
      <c r="B42605" t="inlineStr">
        <is>
          <t>session_20261030_163316</t>
        </is>
      </c>
      <c r="C42605" t="inlineStr">
        <is>
          <t>make</t>
        </is>
      </c>
      <c r="D42605" t="n">
        <v>1.483</v>
      </c>
      <c r="E42605" t="n">
        <v>-24.588</v>
      </c>
      <c r="H42605" t="n">
        <v>2.521</v>
      </c>
      <c r="K42605" t="n">
        <v>11.965</v>
      </c>
    </row>
    <row r="42606">
      <c r="A42606" t="n">
        <v>142</v>
      </c>
      <c r="B42606" t="inlineStr">
        <is>
          <t>session_20261030_163316</t>
        </is>
      </c>
      <c r="C42606" t="inlineStr">
        <is>
          <t>make</t>
        </is>
      </c>
      <c r="D42606" t="n">
        <v>1.493</v>
      </c>
      <c r="E42606" t="n">
        <v>-22.762</v>
      </c>
      <c r="H42606" t="n">
        <v>2.389</v>
      </c>
      <c r="K42606" t="n">
        <v>12.432</v>
      </c>
    </row>
    <row r="4260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shot_no</t>
        </is>
      </c>
      <c r="B1" t="inlineStr">
        <is>
          <t>session</t>
        </is>
      </c>
      <c r="C1" t="inlineStr">
        <is>
          <t>label</t>
        </is>
      </c>
      <c r="D1" t="inlineStr">
        <is>
          <t>t_release</t>
        </is>
      </c>
      <c r="E1" t="inlineStr">
        <is>
          <t>peak_gyro</t>
        </is>
      </c>
      <c r="F1" t="inlineStr">
        <is>
          <t>release_accel</t>
        </is>
      </c>
      <c r="G1" t="inlineStr">
        <is>
          <t>hold_s</t>
        </is>
      </c>
      <c r="H1" t="inlineStr">
        <is>
          <t>min_pitch_deg</t>
        </is>
      </c>
    </row>
    <row r="2">
      <c r="A2" t="n">
        <v>1</v>
      </c>
      <c r="B2" t="inlineStr">
        <is>
          <t>session_20261030_163316</t>
        </is>
      </c>
      <c r="C2" t="inlineStr">
        <is>
          <t>make</t>
        </is>
      </c>
      <c r="D2" t="n">
        <v>5.06</v>
      </c>
      <c r="E2" t="n">
        <v>9.347</v>
      </c>
      <c r="F2" t="n">
        <v>49.239</v>
      </c>
      <c r="G2" t="n">
        <v>1.55</v>
      </c>
      <c r="H2" t="n">
        <v>-67.806</v>
      </c>
    </row>
    <row r="3">
      <c r="A3" t="n">
        <v>2</v>
      </c>
      <c r="B3" t="inlineStr">
        <is>
          <t>session_20261030_163316</t>
        </is>
      </c>
      <c r="C3" t="inlineStr">
        <is>
          <t>miss</t>
        </is>
      </c>
      <c r="D3" t="n">
        <v>47.312</v>
      </c>
      <c r="E3" t="n">
        <v>10.054</v>
      </c>
      <c r="F3" t="n">
        <v>57.555</v>
      </c>
      <c r="G3" t="n">
        <v>1.213</v>
      </c>
      <c r="H3" t="n">
        <v>-64.74299999999999</v>
      </c>
    </row>
    <row r="4">
      <c r="A4" t="n">
        <v>3</v>
      </c>
      <c r="B4" t="inlineStr">
        <is>
          <t>session_20261030_163316</t>
        </is>
      </c>
      <c r="C4" t="inlineStr">
        <is>
          <t>make</t>
        </is>
      </c>
      <c r="D4" t="n">
        <v>60.525</v>
      </c>
      <c r="E4" t="n">
        <v>9.206</v>
      </c>
      <c r="F4" t="n">
        <v>52.651</v>
      </c>
      <c r="G4" t="n">
        <v>1.484</v>
      </c>
      <c r="H4" t="n">
        <v>-68.27</v>
      </c>
    </row>
    <row r="5">
      <c r="A5" t="n">
        <v>4</v>
      </c>
      <c r="B5" t="inlineStr">
        <is>
          <t>session_20261030_163316</t>
        </is>
      </c>
      <c r="C5" t="inlineStr">
        <is>
          <t>make</t>
        </is>
      </c>
      <c r="D5" t="n">
        <v>69.20399999999999</v>
      </c>
      <c r="E5" t="n">
        <v>9.211</v>
      </c>
      <c r="F5" t="n">
        <v>44.337</v>
      </c>
      <c r="G5" t="n">
        <v>1.083</v>
      </c>
      <c r="H5" t="n">
        <v>-68.57299999999999</v>
      </c>
    </row>
    <row r="6">
      <c r="A6" t="n">
        <v>5</v>
      </c>
      <c r="B6" t="inlineStr">
        <is>
          <t>session_20261030_163316</t>
        </is>
      </c>
      <c r="C6" t="inlineStr">
        <is>
          <t>miss</t>
        </is>
      </c>
      <c r="D6" t="n">
        <v>78.965</v>
      </c>
      <c r="E6" t="n">
        <v>9.087999999999999</v>
      </c>
      <c r="F6" t="n">
        <v>53.12</v>
      </c>
      <c r="G6" t="n">
        <v>1.16</v>
      </c>
      <c r="H6" t="n">
        <v>-76.45099999999999</v>
      </c>
    </row>
    <row r="7">
      <c r="A7" t="n">
        <v>6</v>
      </c>
      <c r="B7" t="inlineStr">
        <is>
          <t>session_20261030_163316</t>
        </is>
      </c>
      <c r="C7" t="inlineStr">
        <is>
          <t>make</t>
        </is>
      </c>
      <c r="D7" t="n">
        <v>85.70999999999999</v>
      </c>
      <c r="E7" t="n">
        <v>11.384</v>
      </c>
      <c r="F7" t="n">
        <v>71.051</v>
      </c>
      <c r="G7" t="n">
        <v>1.192</v>
      </c>
      <c r="H7" t="n">
        <v>-67.90600000000001</v>
      </c>
    </row>
    <row r="8">
      <c r="A8" t="n">
        <v>7</v>
      </c>
      <c r="B8" t="inlineStr">
        <is>
          <t>session_20261030_163316</t>
        </is>
      </c>
      <c r="C8" t="inlineStr">
        <is>
          <t>make</t>
        </is>
      </c>
      <c r="D8" t="n">
        <v>91.72199999999999</v>
      </c>
      <c r="E8" t="n">
        <v>9.006</v>
      </c>
      <c r="F8" t="n">
        <v>56.409</v>
      </c>
      <c r="G8" t="n">
        <v>1.302</v>
      </c>
      <c r="H8" t="n">
        <v>-68.59399999999999</v>
      </c>
    </row>
    <row r="9">
      <c r="A9" t="n">
        <v>8</v>
      </c>
      <c r="B9" t="inlineStr">
        <is>
          <t>session_20261030_163316</t>
        </is>
      </c>
      <c r="C9" t="inlineStr">
        <is>
          <t>miss</t>
        </is>
      </c>
      <c r="D9" t="n">
        <v>97.64400000000001</v>
      </c>
      <c r="E9" t="n">
        <v>9.182</v>
      </c>
      <c r="F9" t="n">
        <v>46.522</v>
      </c>
      <c r="G9" t="n">
        <v>1.272</v>
      </c>
      <c r="H9" t="n">
        <v>-68.85599999999999</v>
      </c>
    </row>
    <row r="10">
      <c r="A10" t="n">
        <v>9</v>
      </c>
      <c r="B10" t="inlineStr">
        <is>
          <t>session_20261030_163316</t>
        </is>
      </c>
      <c r="C10" t="inlineStr">
        <is>
          <t>make</t>
        </is>
      </c>
      <c r="D10" t="n">
        <v>105.181</v>
      </c>
      <c r="E10" t="n">
        <v>10.364</v>
      </c>
      <c r="F10" t="n">
        <v>70.017</v>
      </c>
      <c r="G10" t="n">
        <v>1.364</v>
      </c>
      <c r="H10" t="n">
        <v>-65.872</v>
      </c>
    </row>
    <row r="11">
      <c r="A11" t="n">
        <v>10</v>
      </c>
      <c r="B11" t="inlineStr">
        <is>
          <t>session_20261030_163316</t>
        </is>
      </c>
      <c r="C11" t="inlineStr">
        <is>
          <t>miss</t>
        </is>
      </c>
      <c r="D11" t="n">
        <v>111.087</v>
      </c>
      <c r="E11" t="n">
        <v>9.4</v>
      </c>
      <c r="F11" t="n">
        <v>47.288</v>
      </c>
      <c r="G11" t="n">
        <v>1.693</v>
      </c>
      <c r="H11" t="n">
        <v>-65.33</v>
      </c>
    </row>
    <row r="12">
      <c r="A12" t="n">
        <v>11</v>
      </c>
      <c r="B12" t="inlineStr">
        <is>
          <t>session_20261030_163316</t>
        </is>
      </c>
      <c r="C12" t="inlineStr">
        <is>
          <t>make</t>
        </is>
      </c>
      <c r="D12" t="n">
        <v>116.868</v>
      </c>
      <c r="E12" t="n">
        <v>10.274</v>
      </c>
      <c r="F12" t="n">
        <v>66.14400000000001</v>
      </c>
      <c r="G12" t="n">
        <v>1.293</v>
      </c>
      <c r="H12" t="n">
        <v>-60.469</v>
      </c>
    </row>
    <row r="13">
      <c r="A13" t="n">
        <v>12</v>
      </c>
      <c r="B13" t="inlineStr">
        <is>
          <t>session_20261030_163316</t>
        </is>
      </c>
      <c r="C13" t="inlineStr">
        <is>
          <t>make</t>
        </is>
      </c>
      <c r="D13" t="n">
        <v>127.12</v>
      </c>
      <c r="E13" t="n">
        <v>10.996</v>
      </c>
      <c r="F13" t="n">
        <v>97.006</v>
      </c>
      <c r="G13" t="n">
        <v>1.323</v>
      </c>
      <c r="H13" t="n">
        <v>-66.59099999999999</v>
      </c>
    </row>
    <row r="14">
      <c r="A14" t="n">
        <v>13</v>
      </c>
      <c r="B14" t="inlineStr">
        <is>
          <t>session_20261030_163316</t>
        </is>
      </c>
      <c r="C14" t="inlineStr">
        <is>
          <t>miss</t>
        </is>
      </c>
      <c r="D14" t="n">
        <v>136.76</v>
      </c>
      <c r="E14" t="n">
        <v>9.907</v>
      </c>
      <c r="F14" t="n">
        <v>62.24</v>
      </c>
      <c r="G14" t="n">
        <v>1.153</v>
      </c>
      <c r="H14" t="n">
        <v>-58.644</v>
      </c>
    </row>
    <row r="15">
      <c r="A15" t="n">
        <v>14</v>
      </c>
      <c r="B15" t="inlineStr">
        <is>
          <t>session_20261030_163316</t>
        </is>
      </c>
      <c r="C15" t="inlineStr">
        <is>
          <t>miss</t>
        </is>
      </c>
      <c r="D15" t="n">
        <v>142.271</v>
      </c>
      <c r="E15" t="n">
        <v>9.605</v>
      </c>
      <c r="F15" t="n">
        <v>57.457</v>
      </c>
      <c r="G15" t="n">
        <v>1.503</v>
      </c>
      <c r="H15" t="n">
        <v>-64.65900000000001</v>
      </c>
    </row>
    <row r="16">
      <c r="A16" t="n">
        <v>15</v>
      </c>
      <c r="B16" t="inlineStr">
        <is>
          <t>session_20261030_163316</t>
        </is>
      </c>
      <c r="C16" t="inlineStr">
        <is>
          <t>miss</t>
        </is>
      </c>
      <c r="D16" t="n">
        <v>151.34</v>
      </c>
      <c r="E16" t="n">
        <v>12.015</v>
      </c>
      <c r="F16" t="n">
        <v>94.169</v>
      </c>
      <c r="G16" t="n">
        <v>1.793</v>
      </c>
      <c r="H16" t="n">
        <v>-63.694</v>
      </c>
    </row>
    <row r="17">
      <c r="A17" t="n">
        <v>16</v>
      </c>
      <c r="B17" t="inlineStr">
        <is>
          <t>session_20261030_163316</t>
        </is>
      </c>
      <c r="C17" t="inlineStr">
        <is>
          <t>miss</t>
        </is>
      </c>
      <c r="D17" t="n">
        <v>156.842</v>
      </c>
      <c r="E17" t="n">
        <v>11.121</v>
      </c>
      <c r="F17" t="n">
        <v>83.855</v>
      </c>
      <c r="G17" t="n">
        <v>1.353</v>
      </c>
      <c r="H17" t="n">
        <v>-64.50700000000001</v>
      </c>
    </row>
    <row r="18">
      <c r="A18" t="n">
        <v>17</v>
      </c>
      <c r="B18" t="inlineStr">
        <is>
          <t>session_20261030_163316</t>
        </is>
      </c>
      <c r="C18" t="inlineStr">
        <is>
          <t>miss</t>
        </is>
      </c>
      <c r="D18" t="n">
        <v>163.075</v>
      </c>
      <c r="E18" t="n">
        <v>11.669</v>
      </c>
      <c r="F18" t="n">
        <v>88.61499999999999</v>
      </c>
      <c r="G18" t="n">
        <v>1.703</v>
      </c>
      <c r="H18" t="n">
        <v>-67.202</v>
      </c>
    </row>
    <row r="19">
      <c r="A19" t="n">
        <v>18</v>
      </c>
      <c r="B19" t="inlineStr">
        <is>
          <t>session_20261030_163316</t>
        </is>
      </c>
      <c r="C19" t="inlineStr">
        <is>
          <t>make</t>
        </is>
      </c>
      <c r="D19" t="n">
        <v>170.016</v>
      </c>
      <c r="E19" t="n">
        <v>9.33</v>
      </c>
      <c r="F19" t="n">
        <v>73.063</v>
      </c>
      <c r="G19" t="n">
        <v>1.202</v>
      </c>
      <c r="H19" t="n">
        <v>-62.734</v>
      </c>
    </row>
    <row r="20">
      <c r="A20" t="n">
        <v>19</v>
      </c>
      <c r="B20" t="inlineStr">
        <is>
          <t>session_20261030_163316</t>
        </is>
      </c>
      <c r="C20" t="inlineStr">
        <is>
          <t>make</t>
        </is>
      </c>
      <c r="D20" t="n">
        <v>176.397</v>
      </c>
      <c r="E20" t="n">
        <v>8.884</v>
      </c>
      <c r="F20" t="n">
        <v>63.028</v>
      </c>
      <c r="G20" t="n">
        <v>1.222</v>
      </c>
      <c r="H20" t="n">
        <v>-67.578</v>
      </c>
    </row>
    <row r="21">
      <c r="A21" t="n">
        <v>20</v>
      </c>
      <c r="B21" t="inlineStr">
        <is>
          <t>session_20261030_163316</t>
        </is>
      </c>
      <c r="C21" t="inlineStr">
        <is>
          <t>make</t>
        </is>
      </c>
      <c r="D21" t="n">
        <v>182.098</v>
      </c>
      <c r="E21" t="n">
        <v>8.778</v>
      </c>
      <c r="F21" t="n">
        <v>78.22199999999999</v>
      </c>
      <c r="G21" t="n">
        <v>1.451</v>
      </c>
      <c r="H21" t="n">
        <v>-65.956</v>
      </c>
    </row>
    <row r="22">
      <c r="A22" t="n">
        <v>21</v>
      </c>
      <c r="B22" t="inlineStr">
        <is>
          <t>session_20261030_163316</t>
        </is>
      </c>
      <c r="C22" t="inlineStr">
        <is>
          <t>make</t>
        </is>
      </c>
      <c r="D22" t="n">
        <v>191.612</v>
      </c>
      <c r="E22" t="n">
        <v>9.824999999999999</v>
      </c>
      <c r="F22" t="n">
        <v>44.831</v>
      </c>
      <c r="G22" t="n">
        <v>1.302</v>
      </c>
      <c r="H22" t="n">
        <v>-64.938</v>
      </c>
    </row>
    <row r="23">
      <c r="A23" t="n">
        <v>22</v>
      </c>
      <c r="B23" t="inlineStr">
        <is>
          <t>session_20261030_163316</t>
        </is>
      </c>
      <c r="C23" t="inlineStr">
        <is>
          <t>miss</t>
        </is>
      </c>
      <c r="D23" t="n">
        <v>196.93</v>
      </c>
      <c r="E23" t="n">
        <v>11.756</v>
      </c>
      <c r="F23" t="n">
        <v>65.217</v>
      </c>
      <c r="G23" t="n">
        <v>1.481</v>
      </c>
      <c r="H23" t="n">
        <v>-67.361</v>
      </c>
    </row>
    <row r="24">
      <c r="A24" t="n">
        <v>23</v>
      </c>
      <c r="B24" t="inlineStr">
        <is>
          <t>session_20261030_163316</t>
        </is>
      </c>
      <c r="C24" t="inlineStr">
        <is>
          <t>make</t>
        </is>
      </c>
      <c r="D24" t="n">
        <v>204.03</v>
      </c>
      <c r="E24" t="n">
        <v>11.515</v>
      </c>
      <c r="F24" t="n">
        <v>57.543</v>
      </c>
      <c r="G24" t="n">
        <v>1.282</v>
      </c>
      <c r="H24" t="n">
        <v>-65.119</v>
      </c>
    </row>
    <row r="25">
      <c r="A25" t="n">
        <v>24</v>
      </c>
      <c r="B25" t="inlineStr">
        <is>
          <t>session_20261030_163316</t>
        </is>
      </c>
      <c r="C25" t="inlineStr">
        <is>
          <t>make</t>
        </is>
      </c>
      <c r="D25" t="n">
        <v>216.8</v>
      </c>
      <c r="E25" t="n">
        <v>12.059</v>
      </c>
      <c r="F25" t="n">
        <v>92.07299999999999</v>
      </c>
      <c r="G25" t="n">
        <v>1.362</v>
      </c>
      <c r="H25" t="n">
        <v>-64.328</v>
      </c>
    </row>
    <row r="26">
      <c r="A26" t="n">
        <v>25</v>
      </c>
      <c r="B26" t="inlineStr">
        <is>
          <t>session_20261030_163316</t>
        </is>
      </c>
      <c r="C26" t="inlineStr">
        <is>
          <t>make</t>
        </is>
      </c>
      <c r="D26" t="n">
        <v>239.27</v>
      </c>
      <c r="E26" t="n">
        <v>11.508</v>
      </c>
      <c r="F26" t="n">
        <v>90.36199999999999</v>
      </c>
      <c r="G26" t="n">
        <v>1.379</v>
      </c>
      <c r="H26" t="n">
        <v>-67.009</v>
      </c>
    </row>
    <row r="27">
      <c r="A27" t="n">
        <v>26</v>
      </c>
      <c r="B27" t="inlineStr">
        <is>
          <t>session_20261030_163316</t>
        </is>
      </c>
      <c r="C27" t="inlineStr">
        <is>
          <t>miss</t>
        </is>
      </c>
      <c r="D27" t="n">
        <v>247.642</v>
      </c>
      <c r="E27" t="n">
        <v>11.05</v>
      </c>
      <c r="F27" t="n">
        <v>75.252</v>
      </c>
      <c r="G27" t="n">
        <v>0.891</v>
      </c>
      <c r="H27" t="n">
        <v>-68.15300000000001</v>
      </c>
    </row>
    <row r="28">
      <c r="A28" t="n">
        <v>27</v>
      </c>
      <c r="B28" t="inlineStr">
        <is>
          <t>session_20261030_163316</t>
        </is>
      </c>
      <c r="C28" t="inlineStr">
        <is>
          <t>miss</t>
        </is>
      </c>
      <c r="D28" t="n">
        <v>255.955</v>
      </c>
      <c r="E28" t="n">
        <v>9.705</v>
      </c>
      <c r="F28" t="n">
        <v>59.058</v>
      </c>
      <c r="G28" t="n">
        <v>1.511</v>
      </c>
      <c r="H28" t="n">
        <v>-72.465</v>
      </c>
    </row>
    <row r="29">
      <c r="A29" t="n">
        <v>28</v>
      </c>
      <c r="B29" t="inlineStr">
        <is>
          <t>session_20261030_163316</t>
        </is>
      </c>
      <c r="C29" t="inlineStr">
        <is>
          <t>miss</t>
        </is>
      </c>
      <c r="D29" t="n">
        <v>261.362</v>
      </c>
      <c r="E29" t="n">
        <v>10.627</v>
      </c>
      <c r="F29" t="n">
        <v>70.18300000000001</v>
      </c>
      <c r="G29" t="n">
        <v>0.861</v>
      </c>
      <c r="H29" t="n">
        <v>-53.973</v>
      </c>
    </row>
    <row r="30">
      <c r="A30" t="n">
        <v>29</v>
      </c>
      <c r="B30" t="inlineStr">
        <is>
          <t>session_20261030_163316</t>
        </is>
      </c>
      <c r="C30" t="inlineStr">
        <is>
          <t>miss</t>
        </is>
      </c>
      <c r="D30" t="n">
        <v>274.901</v>
      </c>
      <c r="E30" t="n">
        <v>11.068</v>
      </c>
      <c r="F30" t="n">
        <v>69.967</v>
      </c>
      <c r="G30" t="n">
        <v>1.372</v>
      </c>
      <c r="H30" t="n">
        <v>-61.993</v>
      </c>
    </row>
    <row r="31">
      <c r="A31" t="n">
        <v>30</v>
      </c>
      <c r="B31" t="inlineStr">
        <is>
          <t>session_20261030_163316</t>
        </is>
      </c>
      <c r="C31" t="inlineStr">
        <is>
          <t>miss</t>
        </is>
      </c>
      <c r="D31" t="n">
        <v>287.407</v>
      </c>
      <c r="E31" t="n">
        <v>11.516</v>
      </c>
      <c r="F31" t="n">
        <v>65.61799999999999</v>
      </c>
      <c r="G31" t="n">
        <v>1.332</v>
      </c>
      <c r="H31" t="n">
        <v>-63.889</v>
      </c>
    </row>
    <row r="32">
      <c r="A32" t="n">
        <v>31</v>
      </c>
      <c r="B32" t="inlineStr">
        <is>
          <t>session_20261030_163316</t>
        </is>
      </c>
      <c r="C32" t="inlineStr">
        <is>
          <t>miss</t>
        </is>
      </c>
      <c r="D32" t="n">
        <v>303.112</v>
      </c>
      <c r="E32" t="n">
        <v>11.109</v>
      </c>
      <c r="F32" t="n">
        <v>92.705</v>
      </c>
      <c r="G32" t="n">
        <v>1.292</v>
      </c>
      <c r="H32" t="n">
        <v>-60.521</v>
      </c>
    </row>
    <row r="33">
      <c r="A33" t="n">
        <v>32</v>
      </c>
      <c r="B33" t="inlineStr">
        <is>
          <t>session_20261030_163316</t>
        </is>
      </c>
      <c r="C33" t="inlineStr">
        <is>
          <t>miss</t>
        </is>
      </c>
      <c r="D33" t="n">
        <v>316.421</v>
      </c>
      <c r="E33" t="n">
        <v>10.904</v>
      </c>
      <c r="F33" t="n">
        <v>85.572</v>
      </c>
      <c r="G33" t="n">
        <v>1.221</v>
      </c>
      <c r="H33" t="n">
        <v>-65.304</v>
      </c>
    </row>
    <row r="34">
      <c r="A34" t="n">
        <v>33</v>
      </c>
      <c r="B34" t="inlineStr">
        <is>
          <t>session_20261030_163316</t>
        </is>
      </c>
      <c r="C34" t="inlineStr">
        <is>
          <t>miss</t>
        </is>
      </c>
      <c r="D34" t="n">
        <v>349.777</v>
      </c>
      <c r="E34" t="n">
        <v>11.359</v>
      </c>
      <c r="F34" t="n">
        <v>80.735</v>
      </c>
      <c r="G34" t="n">
        <v>1.381</v>
      </c>
      <c r="H34" t="n">
        <v>-68.232</v>
      </c>
    </row>
    <row r="35">
      <c r="A35" t="n">
        <v>34</v>
      </c>
      <c r="B35" t="inlineStr">
        <is>
          <t>session_20261030_163316</t>
        </is>
      </c>
      <c r="C35" t="inlineStr">
        <is>
          <t>make</t>
        </is>
      </c>
      <c r="D35" t="n">
        <v>366.107</v>
      </c>
      <c r="E35" t="n">
        <v>10.553</v>
      </c>
      <c r="F35" t="n">
        <v>76.67400000000001</v>
      </c>
      <c r="G35" t="n">
        <v>1.332</v>
      </c>
      <c r="H35" t="n">
        <v>-69.11</v>
      </c>
    </row>
    <row r="36">
      <c r="A36" t="n">
        <v>35</v>
      </c>
      <c r="B36" t="inlineStr">
        <is>
          <t>session_20261030_163316</t>
        </is>
      </c>
      <c r="C36" t="inlineStr">
        <is>
          <t>miss</t>
        </is>
      </c>
      <c r="D36" t="n">
        <v>378.679</v>
      </c>
      <c r="E36" t="n">
        <v>13.379</v>
      </c>
      <c r="F36" t="n">
        <v>77.79000000000001</v>
      </c>
      <c r="G36" t="n">
        <v>1.522</v>
      </c>
      <c r="H36" t="n">
        <v>-64.976</v>
      </c>
    </row>
    <row r="37">
      <c r="A37" t="n">
        <v>36</v>
      </c>
      <c r="B37" t="inlineStr">
        <is>
          <t>session_20261030_163316</t>
        </is>
      </c>
      <c r="C37" t="inlineStr">
        <is>
          <t>make</t>
        </is>
      </c>
      <c r="D37" t="n">
        <v>391.703</v>
      </c>
      <c r="E37" t="n">
        <v>12.249</v>
      </c>
      <c r="F37" t="n">
        <v>56.004</v>
      </c>
      <c r="G37" t="n">
        <v>1.302</v>
      </c>
      <c r="H37" t="n">
        <v>-63.315</v>
      </c>
    </row>
    <row r="38">
      <c r="A38" t="n">
        <v>37</v>
      </c>
      <c r="B38" t="inlineStr">
        <is>
          <t>session_20261030_163316</t>
        </is>
      </c>
      <c r="C38" t="inlineStr">
        <is>
          <t>miss</t>
        </is>
      </c>
      <c r="D38" t="n">
        <v>403.169</v>
      </c>
      <c r="E38" t="n">
        <v>11.746</v>
      </c>
      <c r="F38" t="n">
        <v>79.408</v>
      </c>
      <c r="G38" t="n">
        <v>1.221</v>
      </c>
      <c r="H38" t="n">
        <v>-63.654</v>
      </c>
    </row>
    <row r="39">
      <c r="A39" t="n">
        <v>38</v>
      </c>
      <c r="B39" t="inlineStr">
        <is>
          <t>session_20261030_163316</t>
        </is>
      </c>
      <c r="C39" t="inlineStr">
        <is>
          <t>miss</t>
        </is>
      </c>
      <c r="D39" t="n">
        <v>415.374</v>
      </c>
      <c r="E39" t="n">
        <v>11.203</v>
      </c>
      <c r="F39" t="n">
        <v>47.189</v>
      </c>
      <c r="G39" t="n">
        <v>1.29</v>
      </c>
      <c r="H39" t="n">
        <v>-57.935</v>
      </c>
    </row>
    <row r="40">
      <c r="A40" t="n">
        <v>39</v>
      </c>
      <c r="B40" t="inlineStr">
        <is>
          <t>session_20261030_163316</t>
        </is>
      </c>
      <c r="C40" t="inlineStr">
        <is>
          <t>miss</t>
        </is>
      </c>
      <c r="D40" t="n">
        <v>474.747</v>
      </c>
      <c r="E40" t="n">
        <v>11.557</v>
      </c>
      <c r="F40" t="n">
        <v>85.91500000000001</v>
      </c>
      <c r="G40" t="n">
        <v>0.19</v>
      </c>
      <c r="H40" t="n">
        <v>-60.351</v>
      </c>
    </row>
    <row r="41">
      <c r="A41" t="n">
        <v>40</v>
      </c>
      <c r="B41" t="inlineStr">
        <is>
          <t>session_20261030_163316</t>
        </is>
      </c>
      <c r="C41" t="inlineStr">
        <is>
          <t>make</t>
        </is>
      </c>
      <c r="D41" t="n">
        <v>496.352</v>
      </c>
      <c r="E41" t="n">
        <v>11.659</v>
      </c>
      <c r="F41" t="n">
        <v>91.476</v>
      </c>
      <c r="G41" t="n">
        <v>1.255</v>
      </c>
      <c r="H41" t="n">
        <v>-65.54000000000001</v>
      </c>
    </row>
    <row r="42">
      <c r="A42" t="n">
        <v>41</v>
      </c>
      <c r="B42" t="inlineStr">
        <is>
          <t>session_20261030_163316</t>
        </is>
      </c>
      <c r="C42" t="inlineStr">
        <is>
          <t>miss</t>
        </is>
      </c>
      <c r="D42" t="n">
        <v>507.935</v>
      </c>
      <c r="E42" t="n">
        <v>10.869</v>
      </c>
      <c r="F42" t="n">
        <v>84.259</v>
      </c>
      <c r="G42" t="n">
        <v>0.882</v>
      </c>
      <c r="H42" t="n">
        <v>-51.922</v>
      </c>
    </row>
    <row r="43">
      <c r="A43" t="n">
        <v>42</v>
      </c>
      <c r="B43" t="inlineStr">
        <is>
          <t>session_20261030_163316</t>
        </is>
      </c>
      <c r="C43" t="inlineStr">
        <is>
          <t>make</t>
        </is>
      </c>
      <c r="D43" t="n">
        <v>521.3920000000001</v>
      </c>
      <c r="E43" t="n">
        <v>11.477</v>
      </c>
      <c r="F43" t="n">
        <v>99.343</v>
      </c>
      <c r="G43" t="n">
        <v>1.323</v>
      </c>
      <c r="H43" t="n">
        <v>-61.721</v>
      </c>
    </row>
    <row r="44">
      <c r="A44" t="n">
        <v>43</v>
      </c>
      <c r="B44" t="inlineStr">
        <is>
          <t>session_20261030_163316</t>
        </is>
      </c>
      <c r="C44" t="inlineStr">
        <is>
          <t>miss</t>
        </is>
      </c>
      <c r="D44" t="n">
        <v>534.172</v>
      </c>
      <c r="E44" t="n">
        <v>12.212</v>
      </c>
      <c r="F44" t="n">
        <v>65.322</v>
      </c>
      <c r="G44" t="n">
        <v>0.842</v>
      </c>
      <c r="H44" t="n">
        <v>-57.795</v>
      </c>
    </row>
    <row r="45">
      <c r="A45" t="n">
        <v>44</v>
      </c>
      <c r="B45" t="inlineStr">
        <is>
          <t>session_20261030_163316</t>
        </is>
      </c>
      <c r="C45" t="inlineStr">
        <is>
          <t>miss</t>
        </is>
      </c>
      <c r="D45" t="n">
        <v>546.375</v>
      </c>
      <c r="E45" t="n">
        <v>11.401</v>
      </c>
      <c r="F45" t="n">
        <v>90.764</v>
      </c>
      <c r="G45" t="n">
        <v>1.432</v>
      </c>
      <c r="H45" t="n">
        <v>-61.242</v>
      </c>
    </row>
    <row r="46">
      <c r="A46" t="n">
        <v>45</v>
      </c>
      <c r="B46" t="inlineStr">
        <is>
          <t>session_20261030_163316</t>
        </is>
      </c>
      <c r="C46" t="inlineStr">
        <is>
          <t>make</t>
        </is>
      </c>
      <c r="D46" t="n">
        <v>556.105</v>
      </c>
      <c r="E46" t="n">
        <v>12.452</v>
      </c>
      <c r="F46" t="n">
        <v>95.529</v>
      </c>
      <c r="G46" t="n">
        <v>1.303</v>
      </c>
      <c r="H46" t="n">
        <v>-65.825</v>
      </c>
    </row>
    <row r="47">
      <c r="A47" t="n">
        <v>46</v>
      </c>
      <c r="B47" t="inlineStr">
        <is>
          <t>session_20261030_163316</t>
        </is>
      </c>
      <c r="C47" t="inlineStr">
        <is>
          <t>make</t>
        </is>
      </c>
      <c r="D47" t="n">
        <v>568.005</v>
      </c>
      <c r="E47" t="n">
        <v>8.545999999999999</v>
      </c>
      <c r="F47" t="n">
        <v>31.09</v>
      </c>
      <c r="G47" t="n">
        <v>1.564</v>
      </c>
      <c r="H47" t="n">
        <v>-69.096</v>
      </c>
    </row>
    <row r="48">
      <c r="A48" t="n">
        <v>47</v>
      </c>
      <c r="B48" t="inlineStr">
        <is>
          <t>session_20261030_163316</t>
        </is>
      </c>
      <c r="C48" t="inlineStr">
        <is>
          <t>miss</t>
        </is>
      </c>
      <c r="D48" t="n">
        <v>581.234</v>
      </c>
      <c r="E48" t="n">
        <v>11.145</v>
      </c>
      <c r="F48" t="n">
        <v>87.836</v>
      </c>
      <c r="G48" t="n">
        <v>1.554</v>
      </c>
      <c r="H48" t="n">
        <v>-66.16500000000001</v>
      </c>
    </row>
    <row r="49">
      <c r="A49" t="n">
        <v>48</v>
      </c>
      <c r="B49" t="inlineStr">
        <is>
          <t>session_20261030_163316</t>
        </is>
      </c>
      <c r="C49" t="inlineStr">
        <is>
          <t>miss</t>
        </is>
      </c>
      <c r="D49" t="n">
        <v>597.413</v>
      </c>
      <c r="E49" t="n">
        <v>11.352</v>
      </c>
      <c r="F49" t="n">
        <v>60.307</v>
      </c>
      <c r="G49" t="n">
        <v>1.163</v>
      </c>
      <c r="H49" t="n">
        <v>-63.188</v>
      </c>
    </row>
    <row r="50">
      <c r="A50" t="n">
        <v>49</v>
      </c>
      <c r="B50" t="inlineStr">
        <is>
          <t>session_20261030_163316</t>
        </is>
      </c>
      <c r="C50" t="inlineStr">
        <is>
          <t>miss</t>
        </is>
      </c>
      <c r="D50" t="n">
        <v>620.641</v>
      </c>
      <c r="E50" t="n">
        <v>10.624</v>
      </c>
      <c r="F50" t="n">
        <v>84.16800000000001</v>
      </c>
      <c r="G50" t="n">
        <v>1.434</v>
      </c>
      <c r="H50" t="n">
        <v>-70.48699999999999</v>
      </c>
    </row>
    <row r="51">
      <c r="A51" t="n">
        <v>50</v>
      </c>
      <c r="B51" t="inlineStr">
        <is>
          <t>session_20261030_163316</t>
        </is>
      </c>
      <c r="C51" t="inlineStr">
        <is>
          <t>make</t>
        </is>
      </c>
      <c r="D51" t="n">
        <v>635.1369999999999</v>
      </c>
      <c r="E51" t="n">
        <v>11.464</v>
      </c>
      <c r="F51" t="n">
        <v>88.81699999999999</v>
      </c>
      <c r="G51" t="n">
        <v>1.303</v>
      </c>
      <c r="H51" t="n">
        <v>-61.19</v>
      </c>
    </row>
    <row r="52">
      <c r="A52" t="n">
        <v>51</v>
      </c>
      <c r="B52" t="inlineStr">
        <is>
          <t>session_20261030_163316</t>
        </is>
      </c>
      <c r="C52" t="inlineStr">
        <is>
          <t>miss</t>
        </is>
      </c>
      <c r="D52" t="n">
        <v>647.253</v>
      </c>
      <c r="E52" t="n">
        <v>11.667</v>
      </c>
      <c r="F52" t="n">
        <v>88.70999999999999</v>
      </c>
      <c r="G52" t="n">
        <v>1.723</v>
      </c>
      <c r="H52" t="n">
        <v>-68.81100000000001</v>
      </c>
    </row>
    <row r="53">
      <c r="A53" t="n">
        <v>52</v>
      </c>
      <c r="B53" t="inlineStr">
        <is>
          <t>session_20261030_163316</t>
        </is>
      </c>
      <c r="C53" t="inlineStr">
        <is>
          <t>miss</t>
        </is>
      </c>
      <c r="D53" t="n">
        <v>672.631</v>
      </c>
      <c r="E53" t="n">
        <v>11.759</v>
      </c>
      <c r="F53" t="n">
        <v>72.057</v>
      </c>
      <c r="G53" t="n">
        <v>1.323</v>
      </c>
      <c r="H53" t="n">
        <v>-66.202</v>
      </c>
    </row>
    <row r="54">
      <c r="A54" t="n">
        <v>53</v>
      </c>
      <c r="B54" t="inlineStr">
        <is>
          <t>session_20261030_163316</t>
        </is>
      </c>
      <c r="C54" t="inlineStr">
        <is>
          <t>miss</t>
        </is>
      </c>
      <c r="D54" t="n">
        <v>684.2140000000001</v>
      </c>
      <c r="E54" t="n">
        <v>13.024</v>
      </c>
      <c r="F54" t="n">
        <v>81.339</v>
      </c>
      <c r="G54" t="n">
        <v>1.785</v>
      </c>
      <c r="H54" t="n">
        <v>-60.41</v>
      </c>
    </row>
    <row r="55">
      <c r="A55" t="n">
        <v>54</v>
      </c>
      <c r="B55" t="inlineStr">
        <is>
          <t>session_20261030_163316</t>
        </is>
      </c>
      <c r="C55" t="inlineStr">
        <is>
          <t>miss</t>
        </is>
      </c>
      <c r="D55" t="n">
        <v>704.862</v>
      </c>
      <c r="E55" t="n">
        <v>8.565</v>
      </c>
      <c r="F55" t="n">
        <v>31.72</v>
      </c>
      <c r="G55" t="n">
        <v>0.421</v>
      </c>
      <c r="H55" t="n">
        <v>-59.816</v>
      </c>
    </row>
    <row r="56">
      <c r="A56" t="n">
        <v>55</v>
      </c>
      <c r="B56" t="inlineStr">
        <is>
          <t>session_20261030_163316</t>
        </is>
      </c>
      <c r="C56" t="inlineStr">
        <is>
          <t>miss</t>
        </is>
      </c>
      <c r="D56" t="n">
        <v>714.229</v>
      </c>
      <c r="E56" t="n">
        <v>9.114000000000001</v>
      </c>
      <c r="F56" t="n">
        <v>29.946</v>
      </c>
      <c r="G56" t="n">
        <v>1.782</v>
      </c>
      <c r="H56" t="n">
        <v>-75.047</v>
      </c>
    </row>
    <row r="57">
      <c r="A57" t="n">
        <v>56</v>
      </c>
      <c r="B57" t="inlineStr">
        <is>
          <t>session_20261030_163316</t>
        </is>
      </c>
      <c r="C57" t="inlineStr">
        <is>
          <t>miss</t>
        </is>
      </c>
      <c r="D57" t="n">
        <v>746.586</v>
      </c>
      <c r="E57" t="n">
        <v>7.531</v>
      </c>
      <c r="F57" t="n">
        <v>34.099</v>
      </c>
      <c r="G57" t="n">
        <v>1.754</v>
      </c>
      <c r="H57" t="n">
        <v>-68.58199999999999</v>
      </c>
    </row>
    <row r="58">
      <c r="A58" t="n">
        <v>57</v>
      </c>
      <c r="B58" t="inlineStr">
        <is>
          <t>session_20261030_163316</t>
        </is>
      </c>
      <c r="C58" t="inlineStr">
        <is>
          <t>miss</t>
        </is>
      </c>
      <c r="D58" t="n">
        <v>775.534</v>
      </c>
      <c r="E58" t="n">
        <v>12.154</v>
      </c>
      <c r="F58" t="n">
        <v>90.41800000000001</v>
      </c>
      <c r="G58" t="n">
        <v>1.634</v>
      </c>
      <c r="H58" t="n">
        <v>-58.708</v>
      </c>
    </row>
    <row r="59">
      <c r="A59" t="n">
        <v>58</v>
      </c>
      <c r="B59" t="inlineStr">
        <is>
          <t>session_20261030_163316</t>
        </is>
      </c>
      <c r="C59" t="inlineStr">
        <is>
          <t>miss</t>
        </is>
      </c>
      <c r="D59" t="n">
        <v>789.8</v>
      </c>
      <c r="E59" t="n">
        <v>11.931</v>
      </c>
      <c r="F59" t="n">
        <v>92.173</v>
      </c>
      <c r="G59" t="n">
        <v>1.483</v>
      </c>
      <c r="H59" t="n">
        <v>-69.137</v>
      </c>
    </row>
    <row r="60">
      <c r="A60" t="n">
        <v>59</v>
      </c>
      <c r="B60" t="inlineStr">
        <is>
          <t>session_20261030_163316</t>
        </is>
      </c>
      <c r="C60" t="inlineStr">
        <is>
          <t>miss</t>
        </is>
      </c>
      <c r="D60" t="n">
        <v>802.649</v>
      </c>
      <c r="E60" t="n">
        <v>11.753</v>
      </c>
      <c r="F60" t="n">
        <v>92.819</v>
      </c>
      <c r="G60" t="n">
        <v>1.563</v>
      </c>
      <c r="H60" t="n">
        <v>-62.168</v>
      </c>
    </row>
    <row r="61">
      <c r="A61" t="n">
        <v>60</v>
      </c>
      <c r="B61" t="inlineStr">
        <is>
          <t>session_20261030_163316</t>
        </is>
      </c>
      <c r="C61" t="inlineStr">
        <is>
          <t>make</t>
        </is>
      </c>
      <c r="D61" t="n">
        <v>815.043</v>
      </c>
      <c r="E61" t="n">
        <v>11.854</v>
      </c>
      <c r="F61" t="n">
        <v>63.87</v>
      </c>
      <c r="G61" t="n">
        <v>1.339</v>
      </c>
      <c r="H61" t="n">
        <v>-62.538</v>
      </c>
    </row>
    <row r="62">
      <c r="A62" t="n">
        <v>61</v>
      </c>
      <c r="B62" t="inlineStr">
        <is>
          <t>session_20261030_163316</t>
        </is>
      </c>
      <c r="C62" t="inlineStr">
        <is>
          <t>miss</t>
        </is>
      </c>
      <c r="D62" t="n">
        <v>827.0940000000001</v>
      </c>
      <c r="E62" t="n">
        <v>11.396</v>
      </c>
      <c r="F62" t="n">
        <v>92.52200000000001</v>
      </c>
      <c r="G62" t="n">
        <v>1.774</v>
      </c>
      <c r="H62" t="n">
        <v>-65.155</v>
      </c>
    </row>
    <row r="63">
      <c r="A63" t="n">
        <v>62</v>
      </c>
      <c r="B63" t="inlineStr">
        <is>
          <t>session_20261030_163316</t>
        </is>
      </c>
      <c r="C63" t="inlineStr">
        <is>
          <t>miss</t>
        </is>
      </c>
      <c r="D63" t="n">
        <v>840.168</v>
      </c>
      <c r="E63" t="n">
        <v>12.631</v>
      </c>
      <c r="F63" t="n">
        <v>84.964</v>
      </c>
      <c r="G63" t="n">
        <v>1.874</v>
      </c>
      <c r="H63" t="n">
        <v>-70.48399999999999</v>
      </c>
    </row>
    <row r="64">
      <c r="A64" t="n">
        <v>63</v>
      </c>
      <c r="B64" t="inlineStr">
        <is>
          <t>session_20261030_163316</t>
        </is>
      </c>
      <c r="C64" t="inlineStr">
        <is>
          <t>miss</t>
        </is>
      </c>
      <c r="D64" t="n">
        <v>853.123</v>
      </c>
      <c r="E64" t="n">
        <v>12.476</v>
      </c>
      <c r="F64" t="n">
        <v>96.149</v>
      </c>
      <c r="G64" t="n">
        <v>1.687</v>
      </c>
      <c r="H64" t="n">
        <v>-71.479</v>
      </c>
    </row>
    <row r="65">
      <c r="A65" t="n">
        <v>64</v>
      </c>
      <c r="B65" t="inlineStr">
        <is>
          <t>session_20261030_163316</t>
        </is>
      </c>
      <c r="C65" t="inlineStr">
        <is>
          <t>make</t>
        </is>
      </c>
      <c r="D65" t="n">
        <v>865.1319999999999</v>
      </c>
      <c r="E65" t="n">
        <v>11.243</v>
      </c>
      <c r="F65" t="n">
        <v>87.06399999999999</v>
      </c>
      <c r="G65" t="n">
        <v>1.403</v>
      </c>
      <c r="H65" t="n">
        <v>-69.24299999999999</v>
      </c>
    </row>
    <row r="66">
      <c r="A66" t="n">
        <v>65</v>
      </c>
      <c r="B66" t="inlineStr">
        <is>
          <t>session_20261030_163316</t>
        </is>
      </c>
      <c r="C66" t="inlineStr">
        <is>
          <t>miss</t>
        </is>
      </c>
      <c r="D66" t="n">
        <v>881.665</v>
      </c>
      <c r="E66" t="n">
        <v>12.511</v>
      </c>
      <c r="F66" t="n">
        <v>106.161</v>
      </c>
      <c r="G66" t="n">
        <v>1.152</v>
      </c>
      <c r="H66" t="n">
        <v>-59.4</v>
      </c>
    </row>
    <row r="67">
      <c r="A67" t="n">
        <v>66</v>
      </c>
      <c r="B67" t="inlineStr">
        <is>
          <t>session_20261030_163316</t>
        </is>
      </c>
      <c r="C67" t="inlineStr">
        <is>
          <t>make</t>
        </is>
      </c>
      <c r="D67" t="n">
        <v>898.77</v>
      </c>
      <c r="E67" t="n">
        <v>11.433</v>
      </c>
      <c r="F67" t="n">
        <v>101.072</v>
      </c>
      <c r="G67" t="n">
        <v>1.203</v>
      </c>
      <c r="H67" t="n">
        <v>-68.066</v>
      </c>
    </row>
    <row r="68">
      <c r="A68" t="n">
        <v>67</v>
      </c>
      <c r="B68" t="inlineStr">
        <is>
          <t>session_20261030_163316</t>
        </is>
      </c>
      <c r="C68" t="inlineStr">
        <is>
          <t>miss</t>
        </is>
      </c>
      <c r="D68" t="n">
        <v>934.467</v>
      </c>
      <c r="E68" t="n">
        <v>12.797</v>
      </c>
      <c r="F68" t="n">
        <v>78.291</v>
      </c>
      <c r="G68" t="n">
        <v>1.513</v>
      </c>
      <c r="H68" t="n">
        <v>-62.076</v>
      </c>
    </row>
    <row r="69">
      <c r="A69" t="n">
        <v>68</v>
      </c>
      <c r="B69" t="inlineStr">
        <is>
          <t>session_20261030_163316</t>
        </is>
      </c>
      <c r="C69" t="inlineStr">
        <is>
          <t>miss</t>
        </is>
      </c>
      <c r="D69" t="n">
        <v>955.862</v>
      </c>
      <c r="E69" t="n">
        <v>11.978</v>
      </c>
      <c r="F69" t="n">
        <v>93.676</v>
      </c>
      <c r="G69" t="n">
        <v>1.513</v>
      </c>
      <c r="H69" t="n">
        <v>-72.133</v>
      </c>
    </row>
    <row r="70">
      <c r="A70" t="n">
        <v>69</v>
      </c>
      <c r="B70" t="inlineStr">
        <is>
          <t>session_20261030_163316</t>
        </is>
      </c>
      <c r="C70" t="inlineStr">
        <is>
          <t>miss</t>
        </is>
      </c>
      <c r="D70" t="n">
        <v>981.25</v>
      </c>
      <c r="E70" t="n">
        <v>13.09</v>
      </c>
      <c r="F70" t="n">
        <v>61.257</v>
      </c>
      <c r="G70" t="n">
        <v>1.774</v>
      </c>
      <c r="H70" t="n">
        <v>-65.086</v>
      </c>
    </row>
    <row r="71">
      <c r="A71" t="n">
        <v>70</v>
      </c>
      <c r="B71" t="inlineStr">
        <is>
          <t>session_20261030_163316</t>
        </is>
      </c>
      <c r="C71" t="inlineStr">
        <is>
          <t>miss</t>
        </is>
      </c>
      <c r="D71" t="n">
        <v>1002.886</v>
      </c>
      <c r="E71" t="n">
        <v>13.384</v>
      </c>
      <c r="F71" t="n">
        <v>101.837</v>
      </c>
      <c r="G71" t="n">
        <v>0.642</v>
      </c>
      <c r="H71" t="n">
        <v>-76.024</v>
      </c>
    </row>
    <row r="72">
      <c r="A72" t="n">
        <v>71</v>
      </c>
      <c r="B72" t="inlineStr">
        <is>
          <t>session_20261030_163316</t>
        </is>
      </c>
      <c r="C72" t="inlineStr">
        <is>
          <t>miss</t>
        </is>
      </c>
      <c r="D72" t="n">
        <v>1044.159</v>
      </c>
      <c r="E72" t="n">
        <v>12.756</v>
      </c>
      <c r="F72" t="n">
        <v>95.84399999999999</v>
      </c>
      <c r="G72" t="n">
        <v>1.383</v>
      </c>
      <c r="H72" t="n">
        <v>-69.408</v>
      </c>
    </row>
    <row r="73">
      <c r="A73" t="n">
        <v>72</v>
      </c>
      <c r="B73" t="inlineStr">
        <is>
          <t>session_20261030_163316</t>
        </is>
      </c>
      <c r="C73" t="inlineStr">
        <is>
          <t>make</t>
        </is>
      </c>
      <c r="D73" t="n">
        <v>1063.603</v>
      </c>
      <c r="E73" t="n">
        <v>12.128</v>
      </c>
      <c r="F73" t="n">
        <v>90.13800000000001</v>
      </c>
      <c r="G73" t="n">
        <v>1.453</v>
      </c>
      <c r="H73" t="n">
        <v>-59.309</v>
      </c>
    </row>
    <row r="74">
      <c r="A74" t="n">
        <v>73</v>
      </c>
      <c r="B74" t="inlineStr">
        <is>
          <t>session_20261030_163316</t>
        </is>
      </c>
      <c r="C74" t="inlineStr">
        <is>
          <t>make</t>
        </is>
      </c>
      <c r="D74" t="n">
        <v>1073.382</v>
      </c>
      <c r="E74" t="n">
        <v>11.07</v>
      </c>
      <c r="F74" t="n">
        <v>95.93000000000001</v>
      </c>
      <c r="G74" t="n">
        <v>1.523</v>
      </c>
      <c r="H74" t="n">
        <v>-60.147</v>
      </c>
    </row>
    <row r="75">
      <c r="A75" t="n">
        <v>74</v>
      </c>
      <c r="B75" t="inlineStr">
        <is>
          <t>session_20261030_163316</t>
        </is>
      </c>
      <c r="C75" t="inlineStr">
        <is>
          <t>miss</t>
        </is>
      </c>
      <c r="D75" t="n">
        <v>1088.854</v>
      </c>
      <c r="E75" t="n">
        <v>13.35</v>
      </c>
      <c r="F75" t="n">
        <v>90.718</v>
      </c>
      <c r="G75" t="n">
        <v>1.322</v>
      </c>
      <c r="H75" t="n">
        <v>-62.194</v>
      </c>
    </row>
    <row r="76">
      <c r="A76" t="n">
        <v>75</v>
      </c>
      <c r="B76" t="inlineStr">
        <is>
          <t>session_20261030_163316</t>
        </is>
      </c>
      <c r="C76" t="inlineStr">
        <is>
          <t>make</t>
        </is>
      </c>
      <c r="D76" t="n">
        <v>1103.264</v>
      </c>
      <c r="E76" t="n">
        <v>11.903</v>
      </c>
      <c r="F76" t="n">
        <v>107.483</v>
      </c>
      <c r="G76" t="n">
        <v>1.443</v>
      </c>
      <c r="H76" t="n">
        <v>-58.125</v>
      </c>
    </row>
    <row r="77">
      <c r="A77" t="n">
        <v>76</v>
      </c>
      <c r="B77" t="inlineStr">
        <is>
          <t>session_20261030_163316</t>
        </is>
      </c>
      <c r="C77" t="inlineStr">
        <is>
          <t>miss</t>
        </is>
      </c>
      <c r="D77" t="n">
        <v>1115.236</v>
      </c>
      <c r="E77" t="n">
        <v>11.02</v>
      </c>
      <c r="F77" t="n">
        <v>87.26900000000001</v>
      </c>
      <c r="G77" t="n">
        <v>1.554</v>
      </c>
      <c r="H77" t="n">
        <v>-63.057</v>
      </c>
    </row>
    <row r="78">
      <c r="A78" t="n">
        <v>77</v>
      </c>
      <c r="B78" t="inlineStr">
        <is>
          <t>session_20261030_163316</t>
        </is>
      </c>
      <c r="C78" t="inlineStr">
        <is>
          <t>make</t>
        </is>
      </c>
      <c r="D78" t="n">
        <v>1126.3</v>
      </c>
      <c r="E78" t="n">
        <v>11.466</v>
      </c>
      <c r="F78" t="n">
        <v>57.578</v>
      </c>
      <c r="G78" t="n">
        <v>1.453</v>
      </c>
      <c r="H78" t="n">
        <v>-63.16</v>
      </c>
    </row>
    <row r="79">
      <c r="A79" t="n">
        <v>78</v>
      </c>
      <c r="B79" t="inlineStr">
        <is>
          <t>session_20261030_163316</t>
        </is>
      </c>
      <c r="C79" t="inlineStr">
        <is>
          <t>miss</t>
        </is>
      </c>
      <c r="D79" t="n">
        <v>1138.336</v>
      </c>
      <c r="E79" t="n">
        <v>12.125</v>
      </c>
      <c r="F79" t="n">
        <v>83.605</v>
      </c>
      <c r="G79" t="n">
        <v>1.562</v>
      </c>
      <c r="H79" t="n">
        <v>-63.937</v>
      </c>
    </row>
    <row r="80">
      <c r="A80" t="n">
        <v>79</v>
      </c>
      <c r="B80" t="inlineStr">
        <is>
          <t>session_20261030_163316</t>
        </is>
      </c>
      <c r="C80" t="inlineStr">
        <is>
          <t>miss</t>
        </is>
      </c>
      <c r="D80" t="n">
        <v>1173.802</v>
      </c>
      <c r="E80" t="n">
        <v>12.43</v>
      </c>
      <c r="F80" t="n">
        <v>88.20399999999999</v>
      </c>
      <c r="G80" t="n">
        <v>0.892</v>
      </c>
      <c r="H80" t="n">
        <v>-63.127</v>
      </c>
    </row>
    <row r="81">
      <c r="A81" t="n">
        <v>80</v>
      </c>
      <c r="B81" t="inlineStr">
        <is>
          <t>session_20261030_163316</t>
        </is>
      </c>
      <c r="C81" t="inlineStr">
        <is>
          <t>miss</t>
        </is>
      </c>
      <c r="D81" t="n">
        <v>1182.139</v>
      </c>
      <c r="E81" t="n">
        <v>12.029</v>
      </c>
      <c r="F81" t="n">
        <v>97.876</v>
      </c>
      <c r="G81" t="n">
        <v>1.262</v>
      </c>
      <c r="H81" t="n">
        <v>-64.982</v>
      </c>
    </row>
    <row r="82">
      <c r="A82" t="n">
        <v>81</v>
      </c>
      <c r="B82" t="inlineStr">
        <is>
          <t>session_20261030_163316</t>
        </is>
      </c>
      <c r="C82" t="inlineStr">
        <is>
          <t>miss</t>
        </is>
      </c>
      <c r="D82" t="n">
        <v>1203.731</v>
      </c>
      <c r="E82" t="n">
        <v>11.952</v>
      </c>
      <c r="F82" t="n">
        <v>78.80800000000001</v>
      </c>
      <c r="G82" t="n">
        <v>1.461</v>
      </c>
      <c r="H82" t="n">
        <v>-65.374</v>
      </c>
    </row>
    <row r="83">
      <c r="A83" t="n">
        <v>82</v>
      </c>
      <c r="B83" t="inlineStr">
        <is>
          <t>session_20261030_163316</t>
        </is>
      </c>
      <c r="C83" t="inlineStr">
        <is>
          <t>miss</t>
        </is>
      </c>
      <c r="D83" t="n">
        <v>1215.458</v>
      </c>
      <c r="E83" t="n">
        <v>14.337</v>
      </c>
      <c r="F83" t="n">
        <v>102.475</v>
      </c>
      <c r="G83" t="n">
        <v>0.47</v>
      </c>
      <c r="H83" t="n">
        <v>-63.188</v>
      </c>
    </row>
    <row r="84">
      <c r="A84" t="n">
        <v>83</v>
      </c>
      <c r="B84" t="inlineStr">
        <is>
          <t>session_20261030_163316</t>
        </is>
      </c>
      <c r="C84" t="inlineStr">
        <is>
          <t>make</t>
        </is>
      </c>
      <c r="D84" t="n">
        <v>1231.465</v>
      </c>
      <c r="E84" t="n">
        <v>12.618</v>
      </c>
      <c r="F84" t="n">
        <v>97.81999999999999</v>
      </c>
      <c r="G84" t="n">
        <v>0.641</v>
      </c>
      <c r="H84" t="n">
        <v>-67.589</v>
      </c>
    </row>
    <row r="85">
      <c r="A85" t="n">
        <v>84</v>
      </c>
      <c r="B85" t="inlineStr">
        <is>
          <t>session_20261030_163316</t>
        </is>
      </c>
      <c r="C85" t="inlineStr">
        <is>
          <t>make</t>
        </is>
      </c>
      <c r="D85" t="n">
        <v>1245.702</v>
      </c>
      <c r="E85" t="n">
        <v>11.135</v>
      </c>
      <c r="F85" t="n">
        <v>88.01600000000001</v>
      </c>
      <c r="G85" t="n">
        <v>0.631</v>
      </c>
      <c r="H85" t="n">
        <v>-69.236</v>
      </c>
    </row>
    <row r="86">
      <c r="A86" t="n">
        <v>85</v>
      </c>
      <c r="B86" t="inlineStr">
        <is>
          <t>session_20261030_163316</t>
        </is>
      </c>
      <c r="C86" t="inlineStr">
        <is>
          <t>miss</t>
        </is>
      </c>
      <c r="D86" t="n">
        <v>1261.3</v>
      </c>
      <c r="E86" t="n">
        <v>14.737</v>
      </c>
      <c r="F86" t="n">
        <v>88.51900000000001</v>
      </c>
      <c r="G86" t="n">
        <v>0.674</v>
      </c>
      <c r="H86" t="n">
        <v>-71.328</v>
      </c>
    </row>
    <row r="87">
      <c r="A87" t="n">
        <v>86</v>
      </c>
      <c r="B87" t="inlineStr">
        <is>
          <t>session_20261030_163316</t>
        </is>
      </c>
      <c r="C87" t="inlineStr">
        <is>
          <t>make</t>
        </is>
      </c>
      <c r="D87" t="n">
        <v>1273.424</v>
      </c>
      <c r="E87" t="n">
        <v>8.186</v>
      </c>
      <c r="F87" t="n">
        <v>36.235</v>
      </c>
      <c r="G87" t="n">
        <v>1.985</v>
      </c>
      <c r="H87" t="n">
        <v>-71.17</v>
      </c>
    </row>
    <row r="88">
      <c r="A88" t="n">
        <v>87</v>
      </c>
      <c r="B88" t="inlineStr">
        <is>
          <t>session_20261030_163316</t>
        </is>
      </c>
      <c r="C88" t="inlineStr">
        <is>
          <t>miss</t>
        </is>
      </c>
      <c r="D88" t="n">
        <v>1303.369</v>
      </c>
      <c r="E88" t="n">
        <v>11.622</v>
      </c>
      <c r="F88" t="n">
        <v>96.17400000000001</v>
      </c>
      <c r="G88" t="n">
        <v>1.443</v>
      </c>
      <c r="H88" t="n">
        <v>-70.432</v>
      </c>
    </row>
    <row r="89">
      <c r="A89" t="n">
        <v>88</v>
      </c>
      <c r="B89" t="inlineStr">
        <is>
          <t>session_20261030_163316</t>
        </is>
      </c>
      <c r="C89" t="inlineStr">
        <is>
          <t>miss</t>
        </is>
      </c>
      <c r="D89" t="n">
        <v>1318.345</v>
      </c>
      <c r="E89" t="n">
        <v>11.106</v>
      </c>
      <c r="F89" t="n">
        <v>82.569</v>
      </c>
      <c r="G89" t="n">
        <v>0.481</v>
      </c>
      <c r="H89" t="n">
        <v>-65.345</v>
      </c>
    </row>
    <row r="90">
      <c r="A90" t="n">
        <v>89</v>
      </c>
      <c r="B90" t="inlineStr">
        <is>
          <t>session_20261030_163316</t>
        </is>
      </c>
      <c r="C90" t="inlineStr">
        <is>
          <t>miss</t>
        </is>
      </c>
      <c r="D90" t="n">
        <v>1335.718</v>
      </c>
      <c r="E90" t="n">
        <v>11.654</v>
      </c>
      <c r="F90" t="n">
        <v>100.708</v>
      </c>
      <c r="G90" t="n">
        <v>1.283</v>
      </c>
      <c r="H90" t="n">
        <v>-69.616</v>
      </c>
    </row>
    <row r="91">
      <c r="A91" t="n">
        <v>90</v>
      </c>
      <c r="B91" t="inlineStr">
        <is>
          <t>session_20261030_163316</t>
        </is>
      </c>
      <c r="C91" t="inlineStr">
        <is>
          <t>miss</t>
        </is>
      </c>
      <c r="D91" t="n">
        <v>1345.887</v>
      </c>
      <c r="E91" t="n">
        <v>12.107</v>
      </c>
      <c r="F91" t="n">
        <v>90.07599999999999</v>
      </c>
      <c r="G91" t="n">
        <v>1.673</v>
      </c>
      <c r="H91" t="n">
        <v>-61.939</v>
      </c>
    </row>
    <row r="92">
      <c r="A92" t="n">
        <v>91</v>
      </c>
      <c r="B92" t="inlineStr">
        <is>
          <t>session_20261030_163316</t>
        </is>
      </c>
      <c r="C92" t="inlineStr">
        <is>
          <t>miss</t>
        </is>
      </c>
      <c r="D92" t="n">
        <v>1354.376</v>
      </c>
      <c r="E92" t="n">
        <v>11.742</v>
      </c>
      <c r="F92" t="n">
        <v>78.715</v>
      </c>
      <c r="G92" t="n">
        <v>1.454</v>
      </c>
      <c r="H92" t="n">
        <v>-63.128</v>
      </c>
    </row>
    <row r="93">
      <c r="A93" t="n">
        <v>92</v>
      </c>
      <c r="B93" t="inlineStr">
        <is>
          <t>session_20261030_163316</t>
        </is>
      </c>
      <c r="C93" t="inlineStr">
        <is>
          <t>miss</t>
        </is>
      </c>
      <c r="D93" t="n">
        <v>1364.315</v>
      </c>
      <c r="E93" t="n">
        <v>14.364</v>
      </c>
      <c r="F93" t="n">
        <v>117.576</v>
      </c>
      <c r="G93" t="n">
        <v>0.5610000000000001</v>
      </c>
      <c r="H93" t="n">
        <v>-71.52200000000001</v>
      </c>
    </row>
    <row r="94">
      <c r="A94" t="n">
        <v>93</v>
      </c>
      <c r="B94" t="inlineStr">
        <is>
          <t>session_20261030_163316</t>
        </is>
      </c>
      <c r="C94" t="inlineStr">
        <is>
          <t>miss</t>
        </is>
      </c>
      <c r="D94" t="n">
        <v>1388.393</v>
      </c>
      <c r="E94" t="n">
        <v>11.563</v>
      </c>
      <c r="F94" t="n">
        <v>86.38200000000001</v>
      </c>
      <c r="G94" t="n">
        <v>0.732</v>
      </c>
      <c r="H94" t="n">
        <v>-64.06999999999999</v>
      </c>
    </row>
    <row r="95">
      <c r="A95" t="n">
        <v>94</v>
      </c>
      <c r="B95" t="inlineStr">
        <is>
          <t>session_20261030_163316</t>
        </is>
      </c>
      <c r="C95" t="inlineStr">
        <is>
          <t>miss</t>
        </is>
      </c>
      <c r="D95" t="n">
        <v>1411.026</v>
      </c>
      <c r="E95" t="n">
        <v>9.641999999999999</v>
      </c>
      <c r="F95" t="n">
        <v>56.328</v>
      </c>
      <c r="G95" t="n">
        <v>0.721</v>
      </c>
      <c r="H95" t="n">
        <v>-47.988</v>
      </c>
    </row>
    <row r="96">
      <c r="A96" t="n">
        <v>95</v>
      </c>
      <c r="B96" t="inlineStr">
        <is>
          <t>session_20261030_163316</t>
        </is>
      </c>
      <c r="C96" t="inlineStr">
        <is>
          <t>miss</t>
        </is>
      </c>
      <c r="D96" t="n">
        <v>1425.854</v>
      </c>
      <c r="E96" t="n">
        <v>4.648</v>
      </c>
      <c r="F96" t="n">
        <v>11.736</v>
      </c>
      <c r="G96" t="n">
        <v>0.26</v>
      </c>
      <c r="H96" t="n">
        <v>-60.789</v>
      </c>
    </row>
    <row r="97">
      <c r="A97" t="n">
        <v>96</v>
      </c>
      <c r="B97" t="inlineStr">
        <is>
          <t>session_20261030_163316</t>
        </is>
      </c>
      <c r="C97" t="inlineStr">
        <is>
          <t>make</t>
        </is>
      </c>
      <c r="D97" t="n">
        <v>1437.173</v>
      </c>
      <c r="E97" t="n">
        <v>8.502000000000001</v>
      </c>
      <c r="F97" t="n">
        <v>36.586</v>
      </c>
      <c r="G97" t="n">
        <v>0.921</v>
      </c>
      <c r="H97" t="n">
        <v>-63</v>
      </c>
    </row>
    <row r="98">
      <c r="A98" t="n">
        <v>97</v>
      </c>
      <c r="B98" t="inlineStr">
        <is>
          <t>session_20261030_163316</t>
        </is>
      </c>
      <c r="C98" t="inlineStr">
        <is>
          <t>miss</t>
        </is>
      </c>
      <c r="D98" t="n">
        <v>2063.506</v>
      </c>
      <c r="E98" t="n">
        <v>12.287</v>
      </c>
      <c r="F98" t="n">
        <v>102.932</v>
      </c>
      <c r="G98" t="n">
        <v>1.391</v>
      </c>
      <c r="H98" t="n">
        <v>-64.733</v>
      </c>
    </row>
    <row r="99">
      <c r="A99" t="n">
        <v>98</v>
      </c>
      <c r="B99" t="inlineStr">
        <is>
          <t>session_20261030_163316</t>
        </is>
      </c>
      <c r="C99" t="inlineStr">
        <is>
          <t>miss</t>
        </is>
      </c>
      <c r="D99" t="n">
        <v>2102.316</v>
      </c>
      <c r="E99" t="n">
        <v>13.663</v>
      </c>
      <c r="F99" t="n">
        <v>86.041</v>
      </c>
      <c r="G99" t="n">
        <v>1.373</v>
      </c>
      <c r="H99" t="n">
        <v>-63.077</v>
      </c>
    </row>
    <row r="100">
      <c r="A100" t="n">
        <v>99</v>
      </c>
      <c r="B100" t="inlineStr">
        <is>
          <t>session_20261030_163316</t>
        </is>
      </c>
      <c r="C100" t="inlineStr">
        <is>
          <t>make</t>
        </is>
      </c>
      <c r="D100" t="n">
        <v>2114.523</v>
      </c>
      <c r="E100" t="n">
        <v>11.759</v>
      </c>
      <c r="F100" t="n">
        <v>80.447</v>
      </c>
      <c r="G100" t="n">
        <v>1.382</v>
      </c>
      <c r="H100" t="n">
        <v>-66.90600000000001</v>
      </c>
    </row>
    <row r="101">
      <c r="A101" t="n">
        <v>100</v>
      </c>
      <c r="B101" t="inlineStr">
        <is>
          <t>session_20261030_163316</t>
        </is>
      </c>
      <c r="C101" t="inlineStr">
        <is>
          <t>miss</t>
        </is>
      </c>
      <c r="D101" t="n">
        <v>2130.595</v>
      </c>
      <c r="E101" t="n">
        <v>14.143</v>
      </c>
      <c r="F101" t="n">
        <v>95.699</v>
      </c>
      <c r="G101" t="n">
        <v>0.591</v>
      </c>
      <c r="H101" t="n">
        <v>-73.197</v>
      </c>
    </row>
    <row r="102">
      <c r="A102" t="n">
        <v>101</v>
      </c>
      <c r="B102" t="inlineStr">
        <is>
          <t>session_20261030_163316</t>
        </is>
      </c>
      <c r="C102" t="inlineStr">
        <is>
          <t>miss</t>
        </is>
      </c>
      <c r="D102" t="n">
        <v>2148.36</v>
      </c>
      <c r="E102" t="n">
        <v>12.871</v>
      </c>
      <c r="F102" t="n">
        <v>81.04000000000001</v>
      </c>
      <c r="G102" t="n">
        <v>1.452</v>
      </c>
      <c r="H102" t="n">
        <v>-61.395</v>
      </c>
    </row>
    <row r="103">
      <c r="A103" t="n">
        <v>102</v>
      </c>
      <c r="B103" t="inlineStr">
        <is>
          <t>session_20261030_163316</t>
        </is>
      </c>
      <c r="C103" t="inlineStr">
        <is>
          <t>miss</t>
        </is>
      </c>
      <c r="D103" t="n">
        <v>2168.351</v>
      </c>
      <c r="E103" t="n">
        <v>16.996</v>
      </c>
      <c r="F103" t="n">
        <v>100.696</v>
      </c>
      <c r="G103" t="n">
        <v>1.391</v>
      </c>
      <c r="H103" t="n">
        <v>-60.03</v>
      </c>
    </row>
    <row r="104">
      <c r="A104" t="n">
        <v>103</v>
      </c>
      <c r="B104" t="inlineStr">
        <is>
          <t>session_20261030_163316</t>
        </is>
      </c>
      <c r="C104" t="inlineStr">
        <is>
          <t>miss</t>
        </is>
      </c>
      <c r="D104" t="n">
        <v>2178.333</v>
      </c>
      <c r="E104" t="n">
        <v>16.317</v>
      </c>
      <c r="F104" t="n">
        <v>102.662</v>
      </c>
      <c r="G104" t="n">
        <v>1.523</v>
      </c>
      <c r="H104" t="n">
        <v>-64.48699999999999</v>
      </c>
    </row>
    <row r="105">
      <c r="A105" t="n">
        <v>104</v>
      </c>
      <c r="B105" t="inlineStr">
        <is>
          <t>session_20261030_163316</t>
        </is>
      </c>
      <c r="C105" t="inlineStr">
        <is>
          <t>make</t>
        </is>
      </c>
      <c r="D105" t="n">
        <v>2189.819</v>
      </c>
      <c r="E105" t="n">
        <v>13.198</v>
      </c>
      <c r="F105" t="n">
        <v>88.414</v>
      </c>
      <c r="G105" t="n">
        <v>1.383</v>
      </c>
      <c r="H105" t="n">
        <v>-61.874</v>
      </c>
    </row>
    <row r="106">
      <c r="A106" t="n">
        <v>105</v>
      </c>
      <c r="B106" t="inlineStr">
        <is>
          <t>session_20261030_163316</t>
        </is>
      </c>
      <c r="C106" t="inlineStr">
        <is>
          <t>make</t>
        </is>
      </c>
      <c r="D106" t="n">
        <v>2202.895</v>
      </c>
      <c r="E106" t="n">
        <v>13</v>
      </c>
      <c r="F106" t="n">
        <v>104.518</v>
      </c>
      <c r="G106" t="n">
        <v>1.302</v>
      </c>
      <c r="H106" t="n">
        <v>-61.864</v>
      </c>
    </row>
    <row r="107">
      <c r="A107" t="n">
        <v>106</v>
      </c>
      <c r="B107" t="inlineStr">
        <is>
          <t>session_20261030_163316</t>
        </is>
      </c>
      <c r="C107" t="inlineStr">
        <is>
          <t>miss</t>
        </is>
      </c>
      <c r="D107" t="n">
        <v>2221.312</v>
      </c>
      <c r="E107" t="n">
        <v>13.898</v>
      </c>
      <c r="F107" t="n">
        <v>86.30200000000001</v>
      </c>
      <c r="G107" t="n">
        <v>1.442</v>
      </c>
      <c r="H107" t="n">
        <v>-64.318</v>
      </c>
    </row>
    <row r="108">
      <c r="A108" t="n">
        <v>107</v>
      </c>
      <c r="B108" t="inlineStr">
        <is>
          <t>session_20261030_163316</t>
        </is>
      </c>
      <c r="C108" t="inlineStr">
        <is>
          <t>miss</t>
        </is>
      </c>
      <c r="D108" t="n">
        <v>2234.305</v>
      </c>
      <c r="E108" t="n">
        <v>16.585</v>
      </c>
      <c r="F108" t="n">
        <v>97.80500000000001</v>
      </c>
      <c r="G108" t="n">
        <v>1.802</v>
      </c>
      <c r="H108" t="n">
        <v>-59.005</v>
      </c>
    </row>
    <row r="109">
      <c r="A109" t="n">
        <v>108</v>
      </c>
      <c r="B109" t="inlineStr">
        <is>
          <t>session_20261030_163316</t>
        </is>
      </c>
      <c r="C109" t="inlineStr">
        <is>
          <t>miss</t>
        </is>
      </c>
      <c r="D109" t="n">
        <v>2241.283</v>
      </c>
      <c r="E109" t="n">
        <v>11.862</v>
      </c>
      <c r="F109" t="n">
        <v>103.814</v>
      </c>
      <c r="G109" t="n">
        <v>1.482</v>
      </c>
      <c r="H109" t="n">
        <v>-64.438</v>
      </c>
    </row>
    <row r="110">
      <c r="A110" t="n">
        <v>109</v>
      </c>
      <c r="B110" t="inlineStr">
        <is>
          <t>session_20261030_163316</t>
        </is>
      </c>
      <c r="C110" t="inlineStr">
        <is>
          <t>miss</t>
        </is>
      </c>
      <c r="D110" t="n">
        <v>2253.455</v>
      </c>
      <c r="E110" t="n">
        <v>13.471</v>
      </c>
      <c r="F110" t="n">
        <v>90.63200000000001</v>
      </c>
      <c r="G110" t="n">
        <v>1.351</v>
      </c>
      <c r="H110" t="n">
        <v>-62.264</v>
      </c>
    </row>
    <row r="111">
      <c r="A111" t="n">
        <v>110</v>
      </c>
      <c r="B111" t="inlineStr">
        <is>
          <t>session_20261030_163316</t>
        </is>
      </c>
      <c r="C111" t="inlineStr">
        <is>
          <t>make</t>
        </is>
      </c>
      <c r="D111" t="n">
        <v>2266.659</v>
      </c>
      <c r="E111" t="n">
        <v>9.617000000000001</v>
      </c>
      <c r="F111" t="n">
        <v>70.143</v>
      </c>
      <c r="G111" t="n">
        <v>1.479</v>
      </c>
      <c r="H111" t="n">
        <v>-71.78700000000001</v>
      </c>
    </row>
    <row r="112">
      <c r="A112" t="n">
        <v>111</v>
      </c>
      <c r="B112" t="inlineStr">
        <is>
          <t>session_20261030_163316</t>
        </is>
      </c>
      <c r="C112" t="inlineStr">
        <is>
          <t>make</t>
        </is>
      </c>
      <c r="D112" t="n">
        <v>2275.276</v>
      </c>
      <c r="E112" t="n">
        <v>9.708</v>
      </c>
      <c r="F112" t="n">
        <v>75.577</v>
      </c>
      <c r="G112" t="n">
        <v>1.571</v>
      </c>
      <c r="H112" t="n">
        <v>-72.149</v>
      </c>
    </row>
    <row r="113">
      <c r="A113" t="n">
        <v>112</v>
      </c>
      <c r="B113" t="inlineStr">
        <is>
          <t>session_20261030_163316</t>
        </is>
      </c>
      <c r="C113" t="inlineStr">
        <is>
          <t>miss</t>
        </is>
      </c>
      <c r="D113" t="n">
        <v>2287.798</v>
      </c>
      <c r="E113" t="n">
        <v>9.776999999999999</v>
      </c>
      <c r="F113" t="n">
        <v>60.863</v>
      </c>
      <c r="G113" t="n">
        <v>1.32</v>
      </c>
      <c r="H113" t="n">
        <v>-70.38500000000001</v>
      </c>
    </row>
    <row r="114">
      <c r="A114" t="n">
        <v>113</v>
      </c>
      <c r="B114" t="inlineStr">
        <is>
          <t>session_20261030_163316</t>
        </is>
      </c>
      <c r="C114" t="inlineStr">
        <is>
          <t>make</t>
        </is>
      </c>
      <c r="D114" t="n">
        <v>2294.272</v>
      </c>
      <c r="E114" t="n">
        <v>10.202</v>
      </c>
      <c r="F114" t="n">
        <v>63.551</v>
      </c>
      <c r="G114" t="n">
        <v>1.249</v>
      </c>
      <c r="H114" t="n">
        <v>-68.078</v>
      </c>
    </row>
    <row r="115">
      <c r="A115" t="n">
        <v>114</v>
      </c>
      <c r="B115" t="inlineStr">
        <is>
          <t>session_20261030_163316</t>
        </is>
      </c>
      <c r="C115" t="inlineStr">
        <is>
          <t>miss</t>
        </is>
      </c>
      <c r="D115" t="n">
        <v>2305.118</v>
      </c>
      <c r="E115" t="n">
        <v>9.872</v>
      </c>
      <c r="F115" t="n">
        <v>81.22799999999999</v>
      </c>
      <c r="G115" t="n">
        <v>1.601</v>
      </c>
      <c r="H115" t="n">
        <v>-69.06100000000001</v>
      </c>
    </row>
    <row r="116">
      <c r="A116" t="n">
        <v>115</v>
      </c>
      <c r="B116" t="inlineStr">
        <is>
          <t>session_20261030_163316</t>
        </is>
      </c>
      <c r="C116" t="inlineStr">
        <is>
          <t>make</t>
        </is>
      </c>
      <c r="D116" t="n">
        <v>2311.743</v>
      </c>
      <c r="E116" t="n">
        <v>9.332000000000001</v>
      </c>
      <c r="F116" t="n">
        <v>66.861</v>
      </c>
      <c r="G116" t="n">
        <v>1.251</v>
      </c>
      <c r="H116" t="n">
        <v>-70.696</v>
      </c>
    </row>
    <row r="117">
      <c r="A117" t="n">
        <v>116</v>
      </c>
      <c r="B117" t="inlineStr">
        <is>
          <t>session_20261030_163316</t>
        </is>
      </c>
      <c r="C117" t="inlineStr">
        <is>
          <t>make</t>
        </is>
      </c>
      <c r="D117" t="n">
        <v>2319.306</v>
      </c>
      <c r="E117" t="n">
        <v>9.923</v>
      </c>
      <c r="F117" t="n">
        <v>69.51000000000001</v>
      </c>
      <c r="G117" t="n">
        <v>1.201</v>
      </c>
      <c r="H117" t="n">
        <v>-67.01300000000001</v>
      </c>
    </row>
    <row r="118">
      <c r="A118" t="n">
        <v>117</v>
      </c>
      <c r="B118" t="inlineStr">
        <is>
          <t>session_20261030_163316</t>
        </is>
      </c>
      <c r="C118" t="inlineStr">
        <is>
          <t>miss</t>
        </is>
      </c>
      <c r="D118" t="n">
        <v>2327.679</v>
      </c>
      <c r="E118" t="n">
        <v>9.661</v>
      </c>
      <c r="F118" t="n">
        <v>67.02200000000001</v>
      </c>
      <c r="G118" t="n">
        <v>1.131</v>
      </c>
      <c r="H118" t="n">
        <v>-72.27500000000001</v>
      </c>
    </row>
    <row r="119">
      <c r="A119" t="n">
        <v>118</v>
      </c>
      <c r="B119" t="inlineStr">
        <is>
          <t>session_20261030_163316</t>
        </is>
      </c>
      <c r="C119" t="inlineStr">
        <is>
          <t>miss</t>
        </is>
      </c>
      <c r="D119" t="n">
        <v>2339.005</v>
      </c>
      <c r="E119" t="n">
        <v>9.58</v>
      </c>
      <c r="F119" t="n">
        <v>58.348</v>
      </c>
      <c r="G119" t="n">
        <v>1.501</v>
      </c>
      <c r="H119" t="n">
        <v>-69.393</v>
      </c>
    </row>
    <row r="120">
      <c r="A120" t="n">
        <v>119</v>
      </c>
      <c r="B120" t="inlineStr">
        <is>
          <t>session_20261030_163316</t>
        </is>
      </c>
      <c r="C120" t="inlineStr">
        <is>
          <t>make</t>
        </is>
      </c>
      <c r="D120" t="n">
        <v>2346.321</v>
      </c>
      <c r="E120" t="n">
        <v>10.913</v>
      </c>
      <c r="F120" t="n">
        <v>64.17700000000001</v>
      </c>
      <c r="G120" t="n">
        <v>0.991</v>
      </c>
      <c r="H120" t="n">
        <v>-73.255</v>
      </c>
    </row>
    <row r="121">
      <c r="A121" t="n">
        <v>120</v>
      </c>
      <c r="B121" t="inlineStr">
        <is>
          <t>session_20261030_163316</t>
        </is>
      </c>
      <c r="C121" t="inlineStr">
        <is>
          <t>make</t>
        </is>
      </c>
      <c r="D121" t="n">
        <v>2359.532</v>
      </c>
      <c r="E121" t="n">
        <v>9.962</v>
      </c>
      <c r="F121" t="n">
        <v>73.486</v>
      </c>
      <c r="G121" t="n">
        <v>1.161</v>
      </c>
      <c r="H121" t="n">
        <v>-68.119</v>
      </c>
    </row>
    <row r="122">
      <c r="A122" t="n">
        <v>121</v>
      </c>
      <c r="B122" t="inlineStr">
        <is>
          <t>session_20261030_163316</t>
        </is>
      </c>
      <c r="C122" t="inlineStr">
        <is>
          <t>miss</t>
        </is>
      </c>
      <c r="D122" t="n">
        <v>2367.36</v>
      </c>
      <c r="E122" t="n">
        <v>9.797000000000001</v>
      </c>
      <c r="F122" t="n">
        <v>61.612</v>
      </c>
      <c r="G122" t="n">
        <v>1.491</v>
      </c>
      <c r="H122" t="n">
        <v>-71.107</v>
      </c>
    </row>
    <row r="123">
      <c r="A123" t="n">
        <v>122</v>
      </c>
      <c r="B123" t="inlineStr">
        <is>
          <t>session_20261030_163316</t>
        </is>
      </c>
      <c r="C123" t="inlineStr">
        <is>
          <t>miss</t>
        </is>
      </c>
      <c r="D123" t="n">
        <v>2374.359</v>
      </c>
      <c r="E123" t="n">
        <v>8.904999999999999</v>
      </c>
      <c r="F123" t="n">
        <v>51.031</v>
      </c>
      <c r="G123" t="n">
        <v>1.332</v>
      </c>
      <c r="H123" t="n">
        <v>-68.7</v>
      </c>
    </row>
    <row r="124">
      <c r="A124" t="n">
        <v>123</v>
      </c>
      <c r="B124" t="inlineStr">
        <is>
          <t>session_20261030_163316</t>
        </is>
      </c>
      <c r="C124" t="inlineStr">
        <is>
          <t>make</t>
        </is>
      </c>
      <c r="D124" t="n">
        <v>2382.149</v>
      </c>
      <c r="E124" t="n">
        <v>9.756</v>
      </c>
      <c r="F124" t="n">
        <v>63.309</v>
      </c>
      <c r="G124" t="n">
        <v>1.252</v>
      </c>
      <c r="H124" t="n">
        <v>-70.771</v>
      </c>
    </row>
    <row r="125">
      <c r="A125" t="n">
        <v>124</v>
      </c>
      <c r="B125" t="inlineStr">
        <is>
          <t>session_20261030_163316</t>
        </is>
      </c>
      <c r="C125" t="inlineStr">
        <is>
          <t>miss</t>
        </is>
      </c>
      <c r="D125" t="n">
        <v>2392.991</v>
      </c>
      <c r="E125" t="n">
        <v>13.862</v>
      </c>
      <c r="F125" t="n">
        <v>100.388</v>
      </c>
      <c r="G125" t="n">
        <v>1.332</v>
      </c>
      <c r="H125" t="n">
        <v>-60.789</v>
      </c>
    </row>
    <row r="126">
      <c r="A126" t="n">
        <v>125</v>
      </c>
      <c r="B126" t="inlineStr">
        <is>
          <t>session_20261030_163316</t>
        </is>
      </c>
      <c r="C126" t="inlineStr">
        <is>
          <t>miss</t>
        </is>
      </c>
      <c r="D126" t="n">
        <v>2403.136</v>
      </c>
      <c r="E126" t="n">
        <v>14.07</v>
      </c>
      <c r="F126" t="n">
        <v>102.482</v>
      </c>
      <c r="G126" t="n">
        <v>1.472</v>
      </c>
      <c r="H126" t="n">
        <v>-65.155</v>
      </c>
    </row>
    <row r="127">
      <c r="A127" t="n">
        <v>126</v>
      </c>
      <c r="B127" t="inlineStr">
        <is>
          <t>session_20261030_163316</t>
        </is>
      </c>
      <c r="C127" t="inlineStr">
        <is>
          <t>make</t>
        </is>
      </c>
      <c r="D127" t="n">
        <v>2413.697</v>
      </c>
      <c r="E127" t="n">
        <v>12.076</v>
      </c>
      <c r="F127" t="n">
        <v>106.496</v>
      </c>
      <c r="G127" t="n">
        <v>1.562</v>
      </c>
      <c r="H127" t="n">
        <v>-65.11199999999999</v>
      </c>
    </row>
    <row r="128">
      <c r="A128" t="n">
        <v>127</v>
      </c>
      <c r="B128" t="inlineStr">
        <is>
          <t>session_20261030_163316</t>
        </is>
      </c>
      <c r="C128" t="inlineStr">
        <is>
          <t>miss</t>
        </is>
      </c>
      <c r="D128" t="n">
        <v>2427.194</v>
      </c>
      <c r="E128" t="n">
        <v>14.006</v>
      </c>
      <c r="F128" t="n">
        <v>86.18600000000001</v>
      </c>
      <c r="G128" t="n">
        <v>1.041</v>
      </c>
      <c r="H128" t="n">
        <v>-63.304</v>
      </c>
    </row>
    <row r="129">
      <c r="A129" t="n">
        <v>128</v>
      </c>
      <c r="B129" t="inlineStr">
        <is>
          <t>session_20261030_163316</t>
        </is>
      </c>
      <c r="C129" t="inlineStr">
        <is>
          <t>miss</t>
        </is>
      </c>
      <c r="D129" t="n">
        <v>2437.816</v>
      </c>
      <c r="E129" t="n">
        <v>15.095</v>
      </c>
      <c r="F129" t="n">
        <v>111.595</v>
      </c>
      <c r="G129" t="n">
        <v>0.7</v>
      </c>
      <c r="H129" t="n">
        <v>-60.383</v>
      </c>
    </row>
    <row r="130">
      <c r="A130" t="n">
        <v>129</v>
      </c>
      <c r="B130" t="inlineStr">
        <is>
          <t>session_20261030_163316</t>
        </is>
      </c>
      <c r="C130" t="inlineStr">
        <is>
          <t>miss</t>
        </is>
      </c>
      <c r="D130" t="n">
        <v>2451.67</v>
      </c>
      <c r="E130" t="n">
        <v>12.543</v>
      </c>
      <c r="F130" t="n">
        <v>114.077</v>
      </c>
      <c r="G130" t="n">
        <v>0.751</v>
      </c>
      <c r="H130" t="n">
        <v>-66.88200000000001</v>
      </c>
    </row>
    <row r="131">
      <c r="A131" t="n">
        <v>130</v>
      </c>
      <c r="B131" t="inlineStr">
        <is>
          <t>session_20261030_163316</t>
        </is>
      </c>
      <c r="C131" t="inlineStr">
        <is>
          <t>make</t>
        </is>
      </c>
      <c r="D131" t="n">
        <v>2467.412</v>
      </c>
      <c r="E131" t="n">
        <v>13.9</v>
      </c>
      <c r="F131" t="n">
        <v>108.061</v>
      </c>
      <c r="G131" t="n">
        <v>1.351</v>
      </c>
      <c r="H131" t="n">
        <v>-61.531</v>
      </c>
    </row>
    <row r="132">
      <c r="A132" t="n">
        <v>131</v>
      </c>
      <c r="B132" t="inlineStr">
        <is>
          <t>session_20261030_163316</t>
        </is>
      </c>
      <c r="C132" t="inlineStr">
        <is>
          <t>miss</t>
        </is>
      </c>
      <c r="D132" t="n">
        <v>2477.77</v>
      </c>
      <c r="E132" t="n">
        <v>12.234</v>
      </c>
      <c r="F132" t="n">
        <v>93.232</v>
      </c>
      <c r="G132" t="n">
        <v>0.952</v>
      </c>
      <c r="H132" t="n">
        <v>-62.502</v>
      </c>
    </row>
    <row r="133">
      <c r="A133" t="n">
        <v>132</v>
      </c>
      <c r="B133" t="inlineStr">
        <is>
          <t>session_20261030_163316</t>
        </is>
      </c>
      <c r="C133" t="inlineStr">
        <is>
          <t>miss</t>
        </is>
      </c>
      <c r="D133" t="n">
        <v>2490.204</v>
      </c>
      <c r="E133" t="n">
        <v>13.545</v>
      </c>
      <c r="F133" t="n">
        <v>111.002</v>
      </c>
      <c r="G133" t="n">
        <v>1.232</v>
      </c>
      <c r="H133" t="n">
        <v>-61.679</v>
      </c>
    </row>
    <row r="134">
      <c r="A134" t="n">
        <v>133</v>
      </c>
      <c r="B134" t="inlineStr">
        <is>
          <t>session_20261030_163316</t>
        </is>
      </c>
      <c r="C134" t="inlineStr">
        <is>
          <t>miss</t>
        </is>
      </c>
      <c r="D134" t="n">
        <v>2497.995</v>
      </c>
      <c r="E134" t="n">
        <v>12.95</v>
      </c>
      <c r="F134" t="n">
        <v>80.194</v>
      </c>
      <c r="G134" t="n">
        <v>1.192</v>
      </c>
      <c r="H134" t="n">
        <v>-59.907</v>
      </c>
    </row>
    <row r="135">
      <c r="A135" t="n">
        <v>134</v>
      </c>
      <c r="B135" t="inlineStr">
        <is>
          <t>session_20261030_163316</t>
        </is>
      </c>
      <c r="C135" t="inlineStr">
        <is>
          <t>make</t>
        </is>
      </c>
      <c r="D135" t="n">
        <v>2505.676</v>
      </c>
      <c r="E135" t="n">
        <v>14.874</v>
      </c>
      <c r="F135" t="n">
        <v>86.197</v>
      </c>
      <c r="G135" t="n">
        <v>0.871</v>
      </c>
      <c r="H135" t="n">
        <v>-63.285</v>
      </c>
    </row>
    <row r="136">
      <c r="A136" t="n">
        <v>135</v>
      </c>
      <c r="B136" t="inlineStr">
        <is>
          <t>session_20261030_163316</t>
        </is>
      </c>
      <c r="C136" t="inlineStr">
        <is>
          <t>miss</t>
        </is>
      </c>
      <c r="D136" t="n">
        <v>2520.038</v>
      </c>
      <c r="E136" t="n">
        <v>12.23</v>
      </c>
      <c r="F136" t="n">
        <v>95.408</v>
      </c>
      <c r="G136" t="n">
        <v>0.751</v>
      </c>
      <c r="H136" t="n">
        <v>-61.252</v>
      </c>
    </row>
    <row r="137">
      <c r="A137" t="n">
        <v>136</v>
      </c>
      <c r="B137" t="inlineStr">
        <is>
          <t>session_20261030_163316</t>
        </is>
      </c>
      <c r="C137" t="inlineStr">
        <is>
          <t>miss</t>
        </is>
      </c>
      <c r="D137" t="n">
        <v>2533.746</v>
      </c>
      <c r="E137" t="n">
        <v>13.179</v>
      </c>
      <c r="F137" t="n">
        <v>103.137</v>
      </c>
      <c r="G137" t="n">
        <v>0.671</v>
      </c>
      <c r="H137" t="n">
        <v>-56.975</v>
      </c>
    </row>
    <row r="138">
      <c r="A138" t="n">
        <v>137</v>
      </c>
      <c r="B138" t="inlineStr">
        <is>
          <t>session_20261030_163316</t>
        </is>
      </c>
      <c r="C138" t="inlineStr">
        <is>
          <t>miss</t>
        </is>
      </c>
      <c r="D138" t="n">
        <v>2542.527</v>
      </c>
      <c r="E138" t="n">
        <v>12.099</v>
      </c>
      <c r="F138" t="n">
        <v>97.727</v>
      </c>
      <c r="G138" t="n">
        <v>0.981</v>
      </c>
      <c r="H138" t="n">
        <v>-64.57599999999999</v>
      </c>
    </row>
    <row r="139">
      <c r="A139" t="n">
        <v>138</v>
      </c>
      <c r="B139" t="inlineStr">
        <is>
          <t>session_20261030_163316</t>
        </is>
      </c>
      <c r="C139" t="inlineStr">
        <is>
          <t>miss</t>
        </is>
      </c>
      <c r="D139" t="n">
        <v>2553.864</v>
      </c>
      <c r="E139" t="n">
        <v>14.035</v>
      </c>
      <c r="F139" t="n">
        <v>79.66500000000001</v>
      </c>
      <c r="G139" t="n">
        <v>1.652</v>
      </c>
      <c r="H139" t="n">
        <v>-64.666</v>
      </c>
    </row>
    <row r="140">
      <c r="A140" t="n">
        <v>139</v>
      </c>
      <c r="B140" t="inlineStr">
        <is>
          <t>session_20261030_163316</t>
        </is>
      </c>
      <c r="C140" t="inlineStr">
        <is>
          <t>miss</t>
        </is>
      </c>
      <c r="D140" t="n">
        <v>2562.827</v>
      </c>
      <c r="E140" t="n">
        <v>13.622</v>
      </c>
      <c r="F140" t="n">
        <v>91.346</v>
      </c>
      <c r="G140" t="n">
        <v>0.871</v>
      </c>
      <c r="H140" t="n">
        <v>-70.398</v>
      </c>
    </row>
    <row r="141">
      <c r="A141" t="n">
        <v>140</v>
      </c>
      <c r="B141" t="inlineStr">
        <is>
          <t>session_20261030_163316</t>
        </is>
      </c>
      <c r="C141" t="inlineStr">
        <is>
          <t>make</t>
        </is>
      </c>
      <c r="D141" t="n">
        <v>2570.138</v>
      </c>
      <c r="E141" t="n">
        <v>14.877</v>
      </c>
      <c r="F141" t="n">
        <v>98.15600000000001</v>
      </c>
      <c r="G141" t="n">
        <v>0.921</v>
      </c>
      <c r="H141" t="n">
        <v>-62.499</v>
      </c>
    </row>
    <row r="142">
      <c r="A142" t="n">
        <v>141</v>
      </c>
      <c r="B142" t="inlineStr">
        <is>
          <t>session_20261030_163316</t>
        </is>
      </c>
      <c r="C142" t="inlineStr">
        <is>
          <t>miss</t>
        </is>
      </c>
      <c r="D142" t="n">
        <v>2581.273</v>
      </c>
      <c r="E142" t="n">
        <v>14.308</v>
      </c>
      <c r="F142" t="n">
        <v>101.873</v>
      </c>
      <c r="G142" t="n">
        <v>0.73</v>
      </c>
      <c r="H142" t="n">
        <v>-59.959</v>
      </c>
    </row>
    <row r="143">
      <c r="A143" t="n">
        <v>142</v>
      </c>
      <c r="B143" t="inlineStr">
        <is>
          <t>session_20261030_163316</t>
        </is>
      </c>
      <c r="C143" t="inlineStr">
        <is>
          <t>make</t>
        </is>
      </c>
      <c r="D143" t="n">
        <v>2593.863</v>
      </c>
      <c r="E143" t="n">
        <v>13.739</v>
      </c>
      <c r="F143" t="n">
        <v>98.11</v>
      </c>
      <c r="G143" t="n">
        <v>1.374</v>
      </c>
      <c r="H143" t="n">
        <v>-62.295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2026-10-31T15:45:12Z</dcterms:created>
  <dcterms:modified xmlns:dcterms="http://purl.org/dc/terms/" xmlns:xsi="http://www.w3.org/2001/XMLSchema-instance" xsi:type="dcterms:W3CDTF">2026-10-31T15:45:14Z</dcterms:modified>
</cp:coreProperties>
</file>